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'raw(T)'!$B$1:$H$69434</definedName>
    <definedName name="_xlnm.Print_Area" localSheetId="24">taUe!$B$1:$I$346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<sst xmlns="http://schemas.openxmlformats.org/spreadsheetml/2006/main" count="141814" uniqueCount="70065">
  <si>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</si>
  <si>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</si>
  <si>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</si>
  <si>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</si>
  <si>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</si>
  <si>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2024,06:00  -  Dienstag, 11. Juni 2024,14:00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</si>
  <si>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</si>
  <si>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</si>
  <si>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</si>
  <si>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</si>
  <si>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</si>
  <si>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</si>
  <si>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</si>
  <si>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</si>
  <si>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</si>
  <si>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</si>
  <si>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</si>
  <si>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</si>
  <si>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</si>
  <si>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</si>
  <si>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</si>
  <si>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</si>
  <si>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</si>
  <si>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</si>
  <si>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</si>
  <si>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</si>
  <si>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Im Döppelter 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</si>
  <si>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</si>
  <si>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</si>
  <si>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</si>
  <si>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</si>
  <si>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</si>
  <si>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</si>
  <si>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</si>
  <si>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</si>
  <si>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</si>
  <si>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</si>
  <si>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</si>
  <si>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</si>
  <si>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</si>
  <si>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</si>
  <si>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</si>
  <si>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</si>
  <si>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</si>
  <si>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</si>
  <si>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</si>
  <si>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</si>
  <si>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</si>
  <si>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</si>
  <si>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</si>
  <si>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</si>
  <si>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</si>
  <si>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</si>
  <si>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</si>
  <si>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</si>
  <si>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</si>
  <si>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</si>
  <si>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</si>
  <si>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</si>
  <si>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</si>
  <si>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</si>
  <si>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</si>
  <si>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</si>
  <si>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</si>
  <si>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</si>
  <si>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</si>
  <si>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</si>
  <si>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</si>
  <si>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</si>
  <si>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</si>
  <si>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</si>
  <si>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</si>
  <si>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</si>
  <si>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</si>
  <si>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</si>
  <si>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</si>
  <si>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</si>
  <si>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</si>
  <si>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</si>
  <si>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</si>
  <si>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</si>
  <si>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</si>
  <si>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</si>
  <si>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</si>
  <si>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</si>
  <si>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</si>
  <si>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</si>
  <si>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</si>
  <si>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</si>
  <si>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</si>
  <si>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</si>
  <si>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</si>
  <si>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</si>
  <si>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</si>
  <si>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</si>
  <si>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</si>
  <si>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</si>
  <si>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</si>
  <si>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</si>
  <si>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</si>
  <si>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</si>
  <si>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</si>
  <si>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</si>
  <si>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</si>
  <si>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</si>
  <si>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</si>
  <si>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</si>
  <si>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</si>
  <si>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</si>
  <si>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</si>
  <si>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</si>
  <si>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</si>
  <si>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</si>
  <si>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</si>
  <si>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</si>
  <si>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</si>
  <si>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</si>
  <si>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</si>
  <si>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</si>
  <si>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</si>
  <si>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</si>
  <si>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</si>
  <si>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</si>
  <si>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</si>
  <si>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</si>
  <si>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</si>
  <si>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</si>
  <si>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</si>
  <si>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</si>
  <si>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</si>
  <si>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</si>
  <si>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</si>
  <si>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</si>
  <si>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</si>
  <si>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</si>
  <si>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</si>
  <si>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</si>
  <si>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</si>
  <si>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</si>
  <si>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</si>
  <si>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</si>
  <si>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</si>
  <si>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</si>
  <si>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</si>
  <si>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</si>
  <si>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</si>
  <si>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</si>
  <si>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</si>
  <si>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</si>
  <si>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</si>
  <si>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</si>
  <si>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</si>
  <si>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</si>
  <si>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</si>
  <si>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</si>
  <si>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</si>
  <si>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</si>
  <si>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</si>
  <si>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</si>
  <si>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</si>
  <si>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</si>
  <si>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</si>
  <si>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</si>
  <si>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</si>
  <si>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</si>
  <si>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</si>
  <si>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</si>
  <si>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</si>
  <si>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</si>
  <si>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</si>
  <si>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</si>
  <si>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</si>
  <si>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</si>
  <si>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</si>
  <si>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</si>
  <si>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</si>
  <si>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</si>
  <si>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</si>
  <si>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</si>
  <si>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</si>
  <si>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</si>
  <si>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</si>
  <si>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</si>
  <si>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</si>
  <si>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</si>
  <si>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</si>
  <si>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</si>
  <si>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</si>
  <si>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</si>
  <si>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</si>
  <si>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</si>
  <si>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</si>
  <si>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</si>
  <si>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</si>
  <si>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</si>
  <si>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</si>
  <si>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</si>
  <si>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</si>
  <si>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</si>
  <si>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</si>
  <si>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</si>
  <si>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</si>
  <si>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</si>
  <si>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</si>
  <si>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</si>
  <si>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</si>
  <si>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</si>
  <si>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</si>
  <si>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</si>
  <si>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</si>
  <si>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</si>
  <si>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</si>
  <si>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</si>
  <si>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</si>
  <si>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</si>
  <si>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</si>
  <si>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</si>
  <si>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</si>
  <si>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</si>
  <si>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</si>
  <si>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</si>
  <si>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</si>
  <si>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</si>
  <si>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</si>
  <si>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</si>
  <si>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</si>
  <si>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</si>
  <si>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</si>
  <si>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</si>
  <si>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</si>
  <si>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</si>
  <si>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</si>
  <si>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</si>
  <si>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</si>
  <si>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</si>
  <si>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</si>
  <si>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</si>
  <si>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</si>
  <si>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</si>
  <si>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</si>
  <si>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</si>
  <si>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</si>
  <si>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</si>
  <si>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28.05.2024 06:00-07:00</t>
  </si>
  <si>
    <t>28.05.2024 07:00-08:00</t>
  </si>
  <si>
    <t>28.05.2024 08:00-09:00</t>
  </si>
  <si>
    <t>28.05.2024 09:00-10:00</t>
  </si>
  <si>
    <t>28.05.2024 10:00-11:00</t>
  </si>
  <si>
    <t>28.05.2024 11:00-12:00</t>
  </si>
  <si>
    <t>28.05.2024 12:00-13:00</t>
  </si>
  <si>
    <t>28.05.2024 13:00-14:00</t>
  </si>
  <si>
    <t>28.05.2024 14:00-15:00</t>
  </si>
  <si>
    <t>28.05.2024 15:00-16:00</t>
  </si>
  <si>
    <t>28.05.2024 16:00-17:00</t>
  </si>
  <si>
    <t>28.05.2024 17:00-18:00</t>
  </si>
  <si>
    <t>28.05.2024 18:00-19:00</t>
  </si>
  <si>
    <t>28.05.2024 19:00-20:00</t>
  </si>
  <si>
    <t>28.05.2024 20:00-21:00</t>
  </si>
  <si>
    <t>28.05.2024 21:00-22:00</t>
  </si>
  <si>
    <t>28.05.2024 22:00-23:00</t>
  </si>
  <si>
    <t>28.05.2024 23:00-00:00</t>
  </si>
  <si>
    <t>29.05.2024 00:00-01:00</t>
  </si>
  <si>
    <t>29.05.2024 01:00-02:00</t>
  </si>
  <si>
    <t>29.05.2024 02:00-03:00</t>
  </si>
  <si>
    <t>29.05.2024 03:00-04:00</t>
  </si>
  <si>
    <t>29.05.2024 04:00-05:00</t>
  </si>
  <si>
    <t>29.05.2024 05:00-06:00</t>
  </si>
  <si>
    <t>29.05.2024 06:00-07:00</t>
  </si>
  <si>
    <t>29.05.2024 07:00-08:00</t>
  </si>
  <si>
    <t>29.05.2024 08:00-09:00</t>
  </si>
  <si>
    <t>29.05.2024 09:00-10:00</t>
  </si>
  <si>
    <t>29.05.2024 10:00-11:00</t>
  </si>
  <si>
    <t>29.05.2024 11:00-12:00</t>
  </si>
  <si>
    <t>29.05.2024 12:00-13:00</t>
  </si>
  <si>
    <t>29.05.2024 13:00-14:00</t>
  </si>
  <si>
    <t>29.05.2024 14:00-15:00</t>
  </si>
  <si>
    <t>29.05.2024 15:00-16:00</t>
  </si>
  <si>
    <t>29.05.2024 16:00-17:00</t>
  </si>
  <si>
    <t>29.05.2024 17:00-18:00</t>
  </si>
  <si>
    <t>29.05.2024 18:00-19:00</t>
  </si>
  <si>
    <t>29.05.2024 19:00-20:00</t>
  </si>
  <si>
    <t>29.05.2024 20:00-21:00</t>
  </si>
  <si>
    <t>29.05.2024 21:00-22:00</t>
  </si>
  <si>
    <t>29.05.2024 22:00-23:00</t>
  </si>
  <si>
    <t>29.05.2024 23:00-00:00</t>
  </si>
  <si>
    <t>30.05.2024 00:00-01:00</t>
  </si>
  <si>
    <t>30.05.2024 01:00-02:00</t>
  </si>
  <si>
    <t>30.05.2024 02:00-03:00</t>
  </si>
  <si>
    <t>30.05.2024 03:00-04:00</t>
  </si>
  <si>
    <t>30.05.2024 04:00-05:00</t>
  </si>
  <si>
    <t>30.05.2024 05:00-06:00</t>
  </si>
  <si>
    <t>30.05.2024 06:00-07:00</t>
  </si>
  <si>
    <t>30.05.2024 07:00-08:00</t>
  </si>
  <si>
    <t>30.05.2024 08:00-09:00</t>
  </si>
  <si>
    <t>30.05.2024 09:00-10:00</t>
  </si>
  <si>
    <t>30.05.2024 10:00-11:00</t>
  </si>
  <si>
    <t>30.05.2024 11:00-12:00</t>
  </si>
  <si>
    <t>30.05.2024 12:00-13:00</t>
  </si>
  <si>
    <t>30.05.2024 13:00-14:00</t>
  </si>
  <si>
    <t>30.05.2024 14:00-15:00</t>
  </si>
  <si>
    <t>30.05.2024 15:00-16:00</t>
  </si>
  <si>
    <t>30.05.2024 16:00-17:00</t>
  </si>
  <si>
    <t>30.05.2024 17:00-18:00</t>
  </si>
  <si>
    <t>30.05.2024 18:00-19:00</t>
  </si>
  <si>
    <t>30.05.2024 19:00-20:00</t>
  </si>
  <si>
    <t>30.05.2024 20:00-21:00</t>
  </si>
  <si>
    <t>30.05.2024 21:00-22:00</t>
  </si>
  <si>
    <t>30.05.2024 22:00-23:00</t>
  </si>
  <si>
    <t>30.05.2024 23:00-00:00</t>
  </si>
  <si>
    <t>31.05.2024 00:00-01:00</t>
  </si>
  <si>
    <t>31.05.2024 01:00-02:00</t>
  </si>
  <si>
    <t>31.05.2024 02:00-03:00</t>
  </si>
  <si>
    <t>31.05.2024 03:00-04:00</t>
  </si>
  <si>
    <t>31.05.2024 04:00-05:00</t>
  </si>
  <si>
    <t>31.05.2024 05:00-06:00</t>
  </si>
  <si>
    <t>31.05.2024 06:00-07:00</t>
  </si>
  <si>
    <t>31.05.2024 07:00-08:00</t>
  </si>
  <si>
    <t>31.05.2024 08:00-09:00</t>
  </si>
  <si>
    <t>31.05.2024 09:00-10:00</t>
  </si>
  <si>
    <t>31.05.2024 10:00-11:00</t>
  </si>
  <si>
    <t>31.05.2024 11:00-12:00</t>
  </si>
  <si>
    <t>31.05.2024 12:00-13:00</t>
  </si>
  <si>
    <t>31.05.2024 13:00-14:00</t>
  </si>
  <si>
    <t>31.05.2024 14:00-15:00</t>
  </si>
  <si>
    <t>31.05.2024 15:00-16:00</t>
  </si>
  <si>
    <t>31.05.2024 16:00-17:00</t>
  </si>
  <si>
    <t>31.05.2024 17:00-18:00</t>
  </si>
  <si>
    <t>31.05.2024 18:00-19:00</t>
  </si>
  <si>
    <t>31.05.2024 19:00-20:00</t>
  </si>
  <si>
    <t>31.05.2024 20:00-21:00</t>
  </si>
  <si>
    <t>31.05.2024 21:00-22:00</t>
  </si>
  <si>
    <t>31.05.2024 22:00-23:00</t>
  </si>
  <si>
    <t>31.05.2024 23:00-00:00</t>
  </si>
  <si>
    <t>01.06.2024 00:00-01:00</t>
  </si>
  <si>
    <t>01.06.2024 01:00-02:00</t>
  </si>
  <si>
    <t>01.06.2024 02:00-03:00</t>
  </si>
  <si>
    <t>01.06.2024 03:00-04:00</t>
  </si>
  <si>
    <t>01.06.2024 04:00-05:00</t>
  </si>
  <si>
    <t>01.06.2024 05:00-06:00</t>
  </si>
  <si>
    <t>01.06.2024 06:00-07:00</t>
  </si>
  <si>
    <t>01.06.2024 07:00-08:00</t>
  </si>
  <si>
    <t>01.06.2024 08:00-09:00</t>
  </si>
  <si>
    <t>01.06.2024 09:00-10:00</t>
  </si>
  <si>
    <t>01.06.2024 10:00-11:00</t>
  </si>
  <si>
    <t>01.06.2024 11:00-12:00</t>
  </si>
  <si>
    <t>01.06.2024 12:00-13:00</t>
  </si>
  <si>
    <t>01.06.2024 13:00-14:00</t>
  </si>
  <si>
    <t>01.06.2024 14:00-15:00</t>
  </si>
  <si>
    <t>01.06.2024 15:00-16:00</t>
  </si>
  <si>
    <t>01.06.2024 16:00-17:00</t>
  </si>
  <si>
    <t>01.06.2024 17:00-18:00</t>
  </si>
  <si>
    <t>01.06.2024 18:00-19:00</t>
  </si>
  <si>
    <t>01.06.2024 19:00-20:00</t>
  </si>
  <si>
    <t>01.06.2024 20:00-21:00</t>
  </si>
  <si>
    <t>01.06.2024 21:00-22:00</t>
  </si>
  <si>
    <t>01.06.2024 22:00-23:00</t>
  </si>
  <si>
    <t>01.06.2024 23:00-00:00</t>
  </si>
  <si>
    <t>02.06.2024 00:00-01:00</t>
  </si>
  <si>
    <t>02.06.2024 01:00-02:00</t>
  </si>
  <si>
    <t>02.06.2024 02:00-03:00</t>
  </si>
  <si>
    <t>02.06.2024 03:00-04:00</t>
  </si>
  <si>
    <t>02.06.2024 04:00-05:00</t>
  </si>
  <si>
    <t>02.06.2024 05:00-06:00</t>
  </si>
  <si>
    <t>02.06.2024 06:00-07:00</t>
  </si>
  <si>
    <t>02.06.2024 07:00-08:00</t>
  </si>
  <si>
    <t>02.06.2024 08:00-09:00</t>
  </si>
  <si>
    <t>02.06.2024 09:00-10:00</t>
  </si>
  <si>
    <t>02.06.2024 10:00-11:00</t>
  </si>
  <si>
    <t>02.06.2024 11:00-12:00</t>
  </si>
  <si>
    <t>02.06.2024 12:00-13:00</t>
  </si>
  <si>
    <t>02.06.2024 13:00-14:00</t>
  </si>
  <si>
    <t>02.06.2024 14:00-15:00</t>
  </si>
  <si>
    <t>02.06.2024 15:00-16:00</t>
  </si>
  <si>
    <t>02.06.2024 16:00-17:00</t>
  </si>
  <si>
    <t>02.06.2024 17:00-18:00</t>
  </si>
  <si>
    <t>02.06.2024 18:00-19:00</t>
  </si>
  <si>
    <t>02.06.2024 19:00-20:00</t>
  </si>
  <si>
    <t>02.06.2024 20:00-21:00</t>
  </si>
  <si>
    <t>02.06.2024 21:00-22:00</t>
  </si>
  <si>
    <t>02.06.2024 22:00-23:00</t>
  </si>
  <si>
    <t>02.06.2024 23:00-00:00</t>
  </si>
  <si>
    <t>03.06.2024 00:00-01:00</t>
  </si>
  <si>
    <t>03.06.2024 01:00-02:00</t>
  </si>
  <si>
    <t>03.06.2024 02:00-03:00</t>
  </si>
  <si>
    <t>03.06.2024 03:00-04:00</t>
  </si>
  <si>
    <t>03.06.2024 04:00-05:00</t>
  </si>
  <si>
    <t>03.06.2024 05:00-06:00</t>
  </si>
  <si>
    <t>03.06.2024 06:00-07:00</t>
  </si>
  <si>
    <t>03.06.2024 07:00-08:00</t>
  </si>
  <si>
    <t>03.06.2024 08:00-09:00</t>
  </si>
  <si>
    <t>03.06.2024 09:00-10:00</t>
  </si>
  <si>
    <t>03.06.2024 10:00-11:00</t>
  </si>
  <si>
    <t>03.06.2024 11:00-12:00</t>
  </si>
  <si>
    <t>03.06.2024 12:00-13:00</t>
  </si>
  <si>
    <t>03.06.2024 13:00-14:00</t>
  </si>
  <si>
    <t>03.06.2024 14:00-15:00</t>
  </si>
  <si>
    <t>03.06.2024 15:00-16:00</t>
  </si>
  <si>
    <t>03.06.2024 16:00-17:00</t>
  </si>
  <si>
    <t>03.06.2024 17:00-18:00</t>
  </si>
  <si>
    <t>03.06.2024 18:00-19:00</t>
  </si>
  <si>
    <t>03.06.2024 19:00-20:00</t>
  </si>
  <si>
    <t>03.06.2024 20:00-21:00</t>
  </si>
  <si>
    <t>03.06.2024 21:00-22:00</t>
  </si>
  <si>
    <t>03.06.2024 22:00-23:00</t>
  </si>
  <si>
    <t>03.06.2024 23:00-00:00</t>
  </si>
  <si>
    <t>04.06.2024 00:00-01:00</t>
  </si>
  <si>
    <t>04.06.2024 01:00-02:00</t>
  </si>
  <si>
    <t>04.06.2024 02:00-03:00</t>
  </si>
  <si>
    <t>04.06.2024 03:00-04:00</t>
  </si>
  <si>
    <t>04.06.2024 04:00-05:00</t>
  </si>
  <si>
    <t>04.06.2024 05:00-06:00</t>
  </si>
  <si>
    <t>04.06.2024 06:00-07:00</t>
  </si>
  <si>
    <t>04.06.2024 07:00-08:00</t>
  </si>
  <si>
    <t>04.06.2024 08:00-09:00</t>
  </si>
  <si>
    <t>04.06.2024 09:00-10:00</t>
  </si>
  <si>
    <t>04.06.2024 10:00-11:00</t>
  </si>
  <si>
    <t>04.06.2024 11:00-12:00</t>
  </si>
  <si>
    <t>04.06.2024 12:00-13:00</t>
  </si>
  <si>
    <t>04.06.2024 13:00-14:00</t>
  </si>
  <si>
    <t>04.06.2024 14:00-15:00</t>
  </si>
  <si>
    <t>04.06.2024 15:00-16:00</t>
  </si>
  <si>
    <t>04.06.2024 16:00-17:00</t>
  </si>
  <si>
    <t>04.06.2024 17:00-18:00</t>
  </si>
  <si>
    <t>04.06.2024 18:00-19:00</t>
  </si>
  <si>
    <t>04.06.2024 19:00-20:00</t>
  </si>
  <si>
    <t>04.06.2024 20:00-21:00</t>
  </si>
  <si>
    <t>04.06.2024 21:00-22:00</t>
  </si>
  <si>
    <t>04.06.2024 22:00-23:00</t>
  </si>
  <si>
    <t>04.06.2024 23:00-00:00</t>
  </si>
  <si>
    <t>05.06.2024 00:00-01:00</t>
  </si>
  <si>
    <t>05.06.2024 01:00-02:00</t>
  </si>
  <si>
    <t>05.06.2024 02:00-03:00</t>
  </si>
  <si>
    <t>05.06.2024 03:00-04:00</t>
  </si>
  <si>
    <t>05.06.2024 04:00-05:00</t>
  </si>
  <si>
    <t>05.06.2024 05:00-06:00</t>
  </si>
  <si>
    <t>05.06.2024 06:00-07:00</t>
  </si>
  <si>
    <t>05.06.2024 07:00-08:00</t>
  </si>
  <si>
    <t>05.06.2024 08:00-09:00</t>
  </si>
  <si>
    <t>05.06.2024 09:00-10:00</t>
  </si>
  <si>
    <t>05.06.2024 10:00-11:00</t>
  </si>
  <si>
    <t>05.06.2024 11:00-12:00</t>
  </si>
  <si>
    <t>05.06.2024 12:00-13:00</t>
  </si>
  <si>
    <t>05.06.2024 13:00-14:00</t>
  </si>
  <si>
    <t>05.06.2024 14:00-15:00</t>
  </si>
  <si>
    <t>05.06.2024 15:00-16:00</t>
  </si>
  <si>
    <t>05.06.2024 16:00-17:00</t>
  </si>
  <si>
    <t>05.06.2024 17:00-18:00</t>
  </si>
  <si>
    <t>05.06.2024 18:00-19:00</t>
  </si>
  <si>
    <t>05.06.2024 19:00-20:00</t>
  </si>
  <si>
    <t>05.06.2024 20:00-21:00</t>
  </si>
  <si>
    <t>05.06.2024 21:00-22:00</t>
  </si>
  <si>
    <t>05.06.2024 22:00-23:00</t>
  </si>
  <si>
    <t>05.06.2024 23:00-00:00</t>
  </si>
  <si>
    <t>06.06.2024 00:00-01:00</t>
  </si>
  <si>
    <t>06.06.2024 01:00-02:00</t>
  </si>
  <si>
    <t>06.06.2024 02:00-03:00</t>
  </si>
  <si>
    <t>06.06.2024 03:00-04:00</t>
  </si>
  <si>
    <t>06.06.2024 04:00-05:00</t>
  </si>
  <si>
    <t>06.06.2024 05:00-06:00</t>
  </si>
  <si>
    <t>06.06.2024 06:00-07:00</t>
  </si>
  <si>
    <t>06.06.2024 07:00-08:00</t>
  </si>
  <si>
    <t>06.06.2024 08:00-09:00</t>
  </si>
  <si>
    <t>06.06.2024 09:00-10:00</t>
  </si>
  <si>
    <t>06.06.2024 10:00-11:00</t>
  </si>
  <si>
    <t>06.06.2024 11:00-12:00</t>
  </si>
  <si>
    <t>06.06.2024 12:00-13:00</t>
  </si>
  <si>
    <t>06.06.2024 13:00-14:00</t>
  </si>
  <si>
    <t>06.06.2024 14:00-15:00</t>
  </si>
  <si>
    <t>06.06.2024 15:00-16:00</t>
  </si>
  <si>
    <t>06.06.2024 16:00-17:00</t>
  </si>
  <si>
    <t>06.06.2024 17:00-18:00</t>
  </si>
  <si>
    <t>06.06.2024 18:00-19:00</t>
  </si>
  <si>
    <t>06.06.2024 19:00-20:00</t>
  </si>
  <si>
    <t>06.06.2024 20:00-21:00</t>
  </si>
  <si>
    <t>06.06.2024 21:00-22:00</t>
  </si>
  <si>
    <t>06.06.2024 22:00-23:00</t>
  </si>
  <si>
    <t>06.06.2024 23:00-00:00</t>
  </si>
  <si>
    <t>07.06.2024 00:00-01:00</t>
  </si>
  <si>
    <t>07.06.2024 01:00-02:00</t>
  </si>
  <si>
    <t>07.06.2024 02:00-03:00</t>
  </si>
  <si>
    <t>07.06.2024 03:00-04:00</t>
  </si>
  <si>
    <t>07.06.2024 04:00-05:00</t>
  </si>
  <si>
    <t>07.06.2024 05:00-06:00</t>
  </si>
  <si>
    <t>07.06.2024 06:00-07:00</t>
  </si>
  <si>
    <t>07.06.2024 07:00-08:00</t>
  </si>
  <si>
    <t>07.06.2024 08:00-09:00</t>
  </si>
  <si>
    <t>07.06.2024 09:00-10:00</t>
  </si>
  <si>
    <t>07.06.2024 10:00-11:00</t>
  </si>
  <si>
    <t>07.06.2024 11:00-12:00</t>
  </si>
  <si>
    <t>07.06.2024 12:00-13:00</t>
  </si>
  <si>
    <t>07.06.2024 13:00-14:00</t>
  </si>
  <si>
    <t>07.06.2024 14:00-15:00</t>
  </si>
  <si>
    <t>07.06.2024 15:00-16:00</t>
  </si>
  <si>
    <t>07.06.2024 16:00-17:00</t>
  </si>
  <si>
    <t>07.06.2024 17:00-18:00</t>
  </si>
  <si>
    <t>07.06.2024 18:00-19:00</t>
  </si>
  <si>
    <t>07.06.2024 19:00-20:00</t>
  </si>
  <si>
    <t>07.06.2024 20:00-21:00</t>
  </si>
  <si>
    <t>07.06.2024 21:00-22:00</t>
  </si>
  <si>
    <t>07.06.2024 22:00-23:00</t>
  </si>
  <si>
    <t>07.06.2024 23:00-00:00</t>
  </si>
  <si>
    <t>08.06.2024 00:00-01:00</t>
  </si>
  <si>
    <t>08.06.2024 01:00-02:00</t>
  </si>
  <si>
    <t>08.06.2024 02:00-03:00</t>
  </si>
  <si>
    <t>08.06.2024 03:00-04:00</t>
  </si>
  <si>
    <t>08.06.2024 04:00-05:00</t>
  </si>
  <si>
    <t>08.06.2024 05:00-06:00</t>
  </si>
  <si>
    <t>08.06.2024 06:00-07:00</t>
  </si>
  <si>
    <t>08.06.2024 07:00-08:00</t>
  </si>
  <si>
    <t>08.06.2024 08:00-09:00</t>
  </si>
  <si>
    <t>08.06.2024 09:00-10:00</t>
  </si>
  <si>
    <t>08.06.2024 10:00-11:00</t>
  </si>
  <si>
    <t>08.06.2024 11:00-12:00</t>
  </si>
  <si>
    <t>08.06.2024 12:00-13:00</t>
  </si>
  <si>
    <t>08.06.2024 13:00-14:00</t>
  </si>
  <si>
    <t>08.06.2024 14:00-15:00</t>
  </si>
  <si>
    <t>08.06.2024 15:00-16:00</t>
  </si>
  <si>
    <t>08.06.2024 16:00-17:00</t>
  </si>
  <si>
    <t>08.06.2024 17:00-18:00</t>
  </si>
  <si>
    <t>08.06.2024 18:00-19:00</t>
  </si>
  <si>
    <t>08.06.2024 19:00-20:00</t>
  </si>
  <si>
    <t>08.06.2024 20:00-21:00</t>
  </si>
  <si>
    <t>08.06.2024 21:00-22:00</t>
  </si>
  <si>
    <t>08.06.2024 22:00-23:00</t>
  </si>
  <si>
    <t>08.06.2024 23:00-00:00</t>
  </si>
  <si>
    <t>09.06.2024 00:00-01:00</t>
  </si>
  <si>
    <t>09.06.2024 01:00-02:00</t>
  </si>
  <si>
    <t>09.06.2024 02:00-03:00</t>
  </si>
  <si>
    <t>09.06.2024 03:00-04:00</t>
  </si>
  <si>
    <t>09.06.2024 04:00-05:00</t>
  </si>
  <si>
    <t>09.06.2024 05:00-06:00</t>
  </si>
  <si>
    <t>09.06.2024 06:00-07:00</t>
  </si>
  <si>
    <t>09.06.2024 07:00-08:00</t>
  </si>
  <si>
    <t>09.06.2024 08:00-09:00</t>
  </si>
  <si>
    <t>09.06.2024 09:00-10:00</t>
  </si>
  <si>
    <t>09.06.2024 10:00-11:00</t>
  </si>
  <si>
    <t>09.06.2024 11:00-12:00</t>
  </si>
  <si>
    <t>09.06.2024 12:00-13:00</t>
  </si>
  <si>
    <t>09.06.2024 13:00-14:00</t>
  </si>
  <si>
    <t>09.06.2024 14:00-15:00</t>
  </si>
  <si>
    <t>09.06.2024 15:00-16:00</t>
  </si>
  <si>
    <t>09.06.2024 16:00-17:00</t>
  </si>
  <si>
    <t>09.06.2024 17:00-18:00</t>
  </si>
  <si>
    <t>09.06.2024 18:00-19:00</t>
  </si>
  <si>
    <t>09.06.2024 19:00-20:00</t>
  </si>
  <si>
    <t>09.06.2024 20:00-21:00</t>
  </si>
  <si>
    <t>09.06.2024 21:00-22:00</t>
  </si>
  <si>
    <t>09.06.2024 22:00-23:00</t>
  </si>
  <si>
    <t>09.06.2024 23:00-00:00</t>
  </si>
  <si>
    <t>10.06.2024 00:00-01:00</t>
  </si>
  <si>
    <t>10.06.2024 01:00-02:00</t>
  </si>
  <si>
    <t>10.06.2024 02:00-03:00</t>
  </si>
  <si>
    <t>10.06.2024 03:00-04:00</t>
  </si>
  <si>
    <t>10.06.2024 04:00-05:00</t>
  </si>
  <si>
    <t>10.06.2024 05:00-06:00</t>
  </si>
  <si>
    <t>10.06.2024 06:00-07:00</t>
  </si>
  <si>
    <t>10.06.2024 07:00-08:00</t>
  </si>
  <si>
    <t>10.06.2024 08:00-09:00</t>
  </si>
  <si>
    <t>10.06.2024 09:00-10:00</t>
  </si>
  <si>
    <t>10.06.2024 10:00-11:00</t>
  </si>
  <si>
    <t>10.06.2024 11:00-12:00</t>
  </si>
  <si>
    <t>10.06.2024 12:00-13:00</t>
  </si>
  <si>
    <t>10.06.2024 13:00-14:00</t>
  </si>
  <si>
    <t>10.06.2024 14:00-15:00</t>
  </si>
  <si>
    <t>10.06.2024 15:00-16:00</t>
  </si>
  <si>
    <t>10.06.2024 16:00-17:00</t>
  </si>
  <si>
    <t>10.06.2024 17:00-18:00</t>
  </si>
  <si>
    <t>10.06.2024 18:00-19:00</t>
  </si>
  <si>
    <t>10.06.2024 19:00-20:00</t>
  </si>
  <si>
    <t>10.06.2024 20:00-21:00</t>
  </si>
  <si>
    <t>10.06.2024 21:00-22:00</t>
  </si>
  <si>
    <t>10.06.2024 22:00-23:00</t>
  </si>
  <si>
    <t>10.06.2024 23:00-00:00</t>
  </si>
  <si>
    <t>11.06.2024 00:00-01:00</t>
  </si>
  <si>
    <t>11.06.2024 01:00-02:00</t>
  </si>
  <si>
    <t>11.06.2024 02:00-03:00</t>
  </si>
  <si>
    <t>11.06.2024 03:00-04:00</t>
  </si>
  <si>
    <t>11.06.2024 04:00-05:00</t>
  </si>
  <si>
    <t>11.06.2024 05:00-06:00</t>
  </si>
  <si>
    <t>11.06.2024 06:00-07:00</t>
  </si>
  <si>
    <t>11.06.2024 07:00-08:00</t>
  </si>
  <si>
    <t>11.06.2024 08:00-09:00</t>
  </si>
  <si>
    <t>11.06.2024 09:00-10:00</t>
  </si>
  <si>
    <t>11.06.2024 10:00-11:00</t>
  </si>
  <si>
    <t>11.06.2024 11:00-12:00</t>
  </si>
  <si>
    <t>11.06.2024 12:00-13:00</t>
  </si>
  <si>
    <t>11.06.2024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</si>
  <si>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</si>
  <si>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</si>
  <si>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</si>
  <si>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</si>
  <si>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</si>
  <si>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</si>
  <si>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</si>
  <si>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</si>
  <si>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</si>
  <si>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</si>
  <si>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</si>
  <si>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</si>
  <si>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</si>
  <si>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28.05.2024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</si>
  <si>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</si>
  <si>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</si>
  <si>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</si>
  <si>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</si>
  <si>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</si>
  <si>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</si>
  <si>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</si>
  <si>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</si>
  <si>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</si>
  <si>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</si>
  <si>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</si>
  <si>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</si>
  <si>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</si>
  <si>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</si>
  <si>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</si>
  <si>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</si>
  <si>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</si>
  <si>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</si>
  <si>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</si>
  <si>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</si>
  <si>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</si>
  <si>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</si>
  <si>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</si>
  <si>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</si>
  <si>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</si>
  <si>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</si>
  <si>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</si>
  <si>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</si>
  <si>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</si>
  <si>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</si>
  <si>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</si>
  <si>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28.05.2024 06:15:23</t>
  </si>
  <si>
    <t>Abfahrend</t>
  </si>
  <si>
    <t>28.05.2024 06:15:25</t>
  </si>
  <si>
    <t>28.05.2024 06:15:26</t>
  </si>
  <si>
    <t>28.05.2024 06:15:28</t>
  </si>
  <si>
    <t>28.05.2024 06:15:29</t>
  </si>
  <si>
    <t>28.05.2024 06:15:31</t>
  </si>
  <si>
    <t>28.05.2024 06:15:32</t>
  </si>
  <si>
    <t>28.05.2024 06:15:34</t>
  </si>
  <si>
    <t>28.05.2024 06:17:45</t>
  </si>
  <si>
    <t>28.05.2024 06:17:46</t>
  </si>
  <si>
    <t>28.05.2024 06:17:48</t>
  </si>
  <si>
    <t>28.05.2024 06:17:49</t>
  </si>
  <si>
    <t>28.05.2024 06:17:51</t>
  </si>
  <si>
    <t>28.05.2024 06:22:40</t>
  </si>
  <si>
    <t>28.05.2024 06:22:41</t>
  </si>
  <si>
    <t>28.05.2024 06:22:43</t>
  </si>
  <si>
    <t>28.05.2024 06:22:44</t>
  </si>
  <si>
    <t>28.05.2024 06:22:46</t>
  </si>
  <si>
    <t>28.05.2024 06:22:47</t>
  </si>
  <si>
    <t>28.05.2024 06:25:37</t>
  </si>
  <si>
    <t>28.05.2024 06:25:38</t>
  </si>
  <si>
    <t>28.05.2024 06:25:40</t>
  </si>
  <si>
    <t>28.05.2024 06:26:29</t>
  </si>
  <si>
    <t>28.05.2024 06:26:31</t>
  </si>
  <si>
    <t>28.05.2024 06:26:32</t>
  </si>
  <si>
    <t>28.05.2024 06:26:34</t>
  </si>
  <si>
    <t>28.05.2024 06:26:35</t>
  </si>
  <si>
    <t>28.05.2024 06:28:15</t>
  </si>
  <si>
    <t>28.05.2024 06:28:17</t>
  </si>
  <si>
    <t>28.05.2024 06:28:20</t>
  </si>
  <si>
    <t>28.05.2024 06:28:21</t>
  </si>
  <si>
    <t>28.05.2024 06:28:23</t>
  </si>
  <si>
    <t>28.05.2024 06:28:24</t>
  </si>
  <si>
    <t>28.05.2024 06:29:37</t>
  </si>
  <si>
    <t>28.05.2024 06:29:38</t>
  </si>
  <si>
    <t>28.05.2024 06:29:40</t>
  </si>
  <si>
    <t>28.05.2024 06:29:41</t>
  </si>
  <si>
    <t>28.05.2024 06:29:43</t>
  </si>
  <si>
    <t>28.05.2024 06:30:31</t>
  </si>
  <si>
    <t>28.05.2024 06:30:32</t>
  </si>
  <si>
    <t>28.05.2024 06:30:34</t>
  </si>
  <si>
    <t>28.05.2024 06:30:35</t>
  </si>
  <si>
    <t>28.05.2024 06:30:37</t>
  </si>
  <si>
    <t>28.05.2024 06:30:38</t>
  </si>
  <si>
    <t>28.05.2024 06:30:58</t>
  </si>
  <si>
    <t>28.05.2024 06:31:00</t>
  </si>
  <si>
    <t>28.05.2024 06:31:01</t>
  </si>
  <si>
    <t>28.05.2024 06:31:03</t>
  </si>
  <si>
    <t>28.05.2024 06:31:04</t>
  </si>
  <si>
    <t>28.05.2024 06:31:06</t>
  </si>
  <si>
    <t>28.05.2024 06:33:51</t>
  </si>
  <si>
    <t>28.05.2024 06:33:52</t>
  </si>
  <si>
    <t>28.05.2024 06:33:54</t>
  </si>
  <si>
    <t>28.05.2024 06:33:55</t>
  </si>
  <si>
    <t>28.05.2024 06:33:57</t>
  </si>
  <si>
    <t>28.05.2024 06:33:58</t>
  </si>
  <si>
    <t>28.05.2024 06:34:22</t>
  </si>
  <si>
    <t>28.05.2024 06:34:23</t>
  </si>
  <si>
    <t>28.05.2024 06:34:25</t>
  </si>
  <si>
    <t>28.05.2024 06:34:26</t>
  </si>
  <si>
    <t>28.05.2024 06:34:56</t>
  </si>
  <si>
    <t>28.05.2024 06:34:57</t>
  </si>
  <si>
    <t>28.05.2024 06:34:59</t>
  </si>
  <si>
    <t>28.05.2024 06:35:00</t>
  </si>
  <si>
    <t>28.05.2024 06:35:02</t>
  </si>
  <si>
    <t>28.05.2024 06:35:03</t>
  </si>
  <si>
    <t>28.05.2024 06:35:09</t>
  </si>
  <si>
    <t>28.05.2024 06:35:11</t>
  </si>
  <si>
    <t>28.05.2024 06:35:12</t>
  </si>
  <si>
    <t>28.05.2024 06:35:14</t>
  </si>
  <si>
    <t>28.05.2024 06:36:32</t>
  </si>
  <si>
    <t>28.05.2024 06:36:34</t>
  </si>
  <si>
    <t>28.05.2024 06:36:35</t>
  </si>
  <si>
    <t>28.05.2024 06:36:37</t>
  </si>
  <si>
    <t>28.05.2024 06:36:38</t>
  </si>
  <si>
    <t>28.05.2024 06:38:57</t>
  </si>
  <si>
    <t>28.05.2024 06:38:59</t>
  </si>
  <si>
    <t>28.05.2024 06:39:00</t>
  </si>
  <si>
    <t>28.05.2024 06:39:02</t>
  </si>
  <si>
    <t>28.05.2024 06:40:20</t>
  </si>
  <si>
    <t>28.05.2024 06:40:21</t>
  </si>
  <si>
    <t>28.05.2024 06:40:23</t>
  </si>
  <si>
    <t>28.05.2024 06:40:24</t>
  </si>
  <si>
    <t>28.05.2024 06:40:26</t>
  </si>
  <si>
    <t>28.05.2024 06:40:27</t>
  </si>
  <si>
    <t>28.05.2024 06:40:29</t>
  </si>
  <si>
    <t>28.05.2024 06:40:30</t>
  </si>
  <si>
    <t>28.05.2024 06:40:32</t>
  </si>
  <si>
    <t>28.05.2024 06:40:50</t>
  </si>
  <si>
    <t>28.05.2024 06:40:52</t>
  </si>
  <si>
    <t>28.05.2024 06:40:53</t>
  </si>
  <si>
    <t>28.05.2024 06:40:55</t>
  </si>
  <si>
    <t>28.05.2024 06:40:56</t>
  </si>
  <si>
    <t>28.05.2024 06:42:09</t>
  </si>
  <si>
    <t>28.05.2024 06:42:10</t>
  </si>
  <si>
    <t>28.05.2024 06:43:38</t>
  </si>
  <si>
    <t>28.05.2024 06:43:40</t>
  </si>
  <si>
    <t>28.05.2024 06:43:41</t>
  </si>
  <si>
    <t>28.05.2024 06:44:38</t>
  </si>
  <si>
    <t>28.05.2024 06:44:40</t>
  </si>
  <si>
    <t>28.05.2024 06:44:41</t>
  </si>
  <si>
    <t>28.05.2024 06:44:43</t>
  </si>
  <si>
    <t>28.05.2024 06:44:44</t>
  </si>
  <si>
    <t>28.05.2024 06:45:20</t>
  </si>
  <si>
    <t>28.05.2024 06:45:21</t>
  </si>
  <si>
    <t>28.05.2024 06:45:23</t>
  </si>
  <si>
    <t>28.05.2024 06:45:24</t>
  </si>
  <si>
    <t>28.05.2024 06:45:26</t>
  </si>
  <si>
    <t>28.05.2024 06:46:20</t>
  </si>
  <si>
    <t>28.05.2024 06:46:21</t>
  </si>
  <si>
    <t>28.05.2024 06:46:23</t>
  </si>
  <si>
    <t>28.05.2024 06:46:24</t>
  </si>
  <si>
    <t>28.05.2024 06:46:26</t>
  </si>
  <si>
    <t>28.05.2024 06:46:49</t>
  </si>
  <si>
    <t>28.05.2024 06:46:52</t>
  </si>
  <si>
    <t>28.05.2024 06:46:54</t>
  </si>
  <si>
    <t>28.05.2024 06:46:55</t>
  </si>
  <si>
    <t>28.05.2024 06:48:43</t>
  </si>
  <si>
    <t>28.05.2024 06:48:45</t>
  </si>
  <si>
    <t>28.05.2024 06:48:46</t>
  </si>
  <si>
    <t>28.05.2024 06:48:48</t>
  </si>
  <si>
    <t>28.05.2024 06:48:49</t>
  </si>
  <si>
    <t>28.05.2024 06:48:51</t>
  </si>
  <si>
    <t>28.05.2024 06:49:07</t>
  </si>
  <si>
    <t>28.05.2024 06:49:09</t>
  </si>
  <si>
    <t>28.05.2024 06:49:10</t>
  </si>
  <si>
    <t>28.05.2024 06:49:12</t>
  </si>
  <si>
    <t>28.05.2024 06:50:06</t>
  </si>
  <si>
    <t>28.05.2024 06:50:07</t>
  </si>
  <si>
    <t>28.05.2024 06:50:09</t>
  </si>
  <si>
    <t>28.05.2024 06:50:10</t>
  </si>
  <si>
    <t>28.05.2024 06:50:12</t>
  </si>
  <si>
    <t>28.05.2024 06:50:38</t>
  </si>
  <si>
    <t>28.05.2024 06:50:40</t>
  </si>
  <si>
    <t>28.05.2024 06:52:28</t>
  </si>
  <si>
    <t>28.05.2024 06:52:29</t>
  </si>
  <si>
    <t>28.05.2024 06:52:31</t>
  </si>
  <si>
    <t>28.05.2024 06:52:32</t>
  </si>
  <si>
    <t>28.05.2024 06:52:34</t>
  </si>
  <si>
    <t>28.05.2024 06:53:21</t>
  </si>
  <si>
    <t>28.05.2024 06:53:23</t>
  </si>
  <si>
    <t>28.05.2024 06:53:24</t>
  </si>
  <si>
    <t>28.05.2024 06:53:26</t>
  </si>
  <si>
    <t>28.05.2024 06:53:27</t>
  </si>
  <si>
    <t>28.05.2024 06:53:29</t>
  </si>
  <si>
    <t>28.05.2024 06:54:35</t>
  </si>
  <si>
    <t>28.05.2024 06:54:37</t>
  </si>
  <si>
    <t>28.05.2024 06:54:38</t>
  </si>
  <si>
    <t>28.05.2024 06:54:40</t>
  </si>
  <si>
    <t>28.05.2024 06:54:41</t>
  </si>
  <si>
    <t>28.05.2024 06:55:32</t>
  </si>
  <si>
    <t>28.05.2024 06:55:34</t>
  </si>
  <si>
    <t>28.05.2024 06:55:35</t>
  </si>
  <si>
    <t>28.05.2024 06:55:37</t>
  </si>
  <si>
    <t>28.05.2024 06:56:07</t>
  </si>
  <si>
    <t>28.05.2024 06:56:09</t>
  </si>
  <si>
    <t>28.05.2024 06:56:10</t>
  </si>
  <si>
    <t>28.05.2024 06:56:12</t>
  </si>
  <si>
    <t>28.05.2024 06:56:13</t>
  </si>
  <si>
    <t>28.05.2024 06:56:15</t>
  </si>
  <si>
    <t>28.05.2024 06:56:16</t>
  </si>
  <si>
    <t>28.05.2024 06:56:18</t>
  </si>
  <si>
    <t>28.05.2024 06:56:52</t>
  </si>
  <si>
    <t>28.05.2024 06:56:53</t>
  </si>
  <si>
    <t>28.05.2024 06:56:55</t>
  </si>
  <si>
    <t>28.05.2024 06:56:56</t>
  </si>
  <si>
    <t>28.05.2024 06:57:57</t>
  </si>
  <si>
    <t>28.05.2024 06:57:59</t>
  </si>
  <si>
    <t>28.05.2024 06:58:00</t>
  </si>
  <si>
    <t>28.05.2024 06:58:02</t>
  </si>
  <si>
    <t>28.05.2024 06:58:03</t>
  </si>
  <si>
    <t>28.05.2024 06:58:28</t>
  </si>
  <si>
    <t>28.05.2024 06:58:29</t>
  </si>
  <si>
    <t>28.05.2024 06:58:31</t>
  </si>
  <si>
    <t>28.05.2024 06:58:32</t>
  </si>
  <si>
    <t>28.05.2024 06:58:48</t>
  </si>
  <si>
    <t>28.05.2024 06:58:49</t>
  </si>
  <si>
    <t>28.05.2024 06:58:51</t>
  </si>
  <si>
    <t>28.05.2024 06:58:52</t>
  </si>
  <si>
    <t>28.05.2024 06:59:38</t>
  </si>
  <si>
    <t>28.05.2024 06:59:40</t>
  </si>
  <si>
    <t>28.05.2024 06:59:41</t>
  </si>
  <si>
    <t>28.05.2024 06:59:43</t>
  </si>
  <si>
    <t>28.05.2024 06:59:46</t>
  </si>
  <si>
    <t>28.05.2024 06:59:47</t>
  </si>
  <si>
    <t>28.05.2024 06:59:49</t>
  </si>
  <si>
    <t>28.05.2024 06:59:50</t>
  </si>
  <si>
    <t>28.05.2024 07:00:34</t>
  </si>
  <si>
    <t>28.05.2024 07:00:35</t>
  </si>
  <si>
    <t>28.05.2024 07:00:37</t>
  </si>
  <si>
    <t>28.05.2024 07:00:38</t>
  </si>
  <si>
    <t>28.05.2024 07:00:40</t>
  </si>
  <si>
    <t>28.05.2024 07:00:47</t>
  </si>
  <si>
    <t>28.05.2024 07:00:49</t>
  </si>
  <si>
    <t>28.05.2024 07:00:50</t>
  </si>
  <si>
    <t>28.05.2024 07:00:52</t>
  </si>
  <si>
    <t>28.05.2024 07:00:53</t>
  </si>
  <si>
    <t>28.05.2024 07:02:34</t>
  </si>
  <si>
    <t>28.05.2024 07:02:35</t>
  </si>
  <si>
    <t>28.05.2024 07:02:37</t>
  </si>
  <si>
    <t>28.05.2024 07:02:38</t>
  </si>
  <si>
    <t>28.05.2024 07:02:40</t>
  </si>
  <si>
    <t>28.05.2024 07:02:41</t>
  </si>
  <si>
    <t>28.05.2024 07:02:43</t>
  </si>
  <si>
    <t>28.05.2024 07:02:44</t>
  </si>
  <si>
    <t>28.05.2024 07:03:12</t>
  </si>
  <si>
    <t>28.05.2024 07:03:14</t>
  </si>
  <si>
    <t>28.05.2024 07:03:17</t>
  </si>
  <si>
    <t>28.05.2024 07:03:18</t>
  </si>
  <si>
    <t>28.05.2024 07:04:43</t>
  </si>
  <si>
    <t>28.05.2024 07:04:45</t>
  </si>
  <si>
    <t>28.05.2024 07:04:46</t>
  </si>
  <si>
    <t>28.05.2024 07:04:48</t>
  </si>
  <si>
    <t>28.05.2024 07:05:48</t>
  </si>
  <si>
    <t>28.05.2024 07:05:49</t>
  </si>
  <si>
    <t>28.05.2024 07:05:51</t>
  </si>
  <si>
    <t>28.05.2024 07:05:54</t>
  </si>
  <si>
    <t>28.05.2024 07:05:55</t>
  </si>
  <si>
    <t>28.05.2024 07:06:42</t>
  </si>
  <si>
    <t>28.05.2024 07:06:43</t>
  </si>
  <si>
    <t>28.05.2024 07:06:45</t>
  </si>
  <si>
    <t>28.05.2024 07:06:46</t>
  </si>
  <si>
    <t>28.05.2024 07:06:48</t>
  </si>
  <si>
    <t>28.05.2024 07:06:49</t>
  </si>
  <si>
    <t>28.05.2024 07:06:51</t>
  </si>
  <si>
    <t>28.05.2024 07:07:10</t>
  </si>
  <si>
    <t>28.05.2024 07:07:12</t>
  </si>
  <si>
    <t>28.05.2024 07:07:13</t>
  </si>
  <si>
    <t>28.05.2024 07:07:15</t>
  </si>
  <si>
    <t>28.05.2024 07:07:16</t>
  </si>
  <si>
    <t>28.05.2024 07:07:18</t>
  </si>
  <si>
    <t>28.05.2024 07:07:27</t>
  </si>
  <si>
    <t>28.05.2024 07:07:29</t>
  </si>
  <si>
    <t>28.05.2024 07:07:30</t>
  </si>
  <si>
    <t>28.05.2024 07:07:32</t>
  </si>
  <si>
    <t>28.05.2024 07:07:33</t>
  </si>
  <si>
    <t>28.05.2024 07:08:18</t>
  </si>
  <si>
    <t>28.05.2024 07:08:20</t>
  </si>
  <si>
    <t>28.05.2024 07:08:21</t>
  </si>
  <si>
    <t>28.05.2024 07:08:23</t>
  </si>
  <si>
    <t>28.05.2024 07:08:24</t>
  </si>
  <si>
    <t>28.05.2024 07:08:26</t>
  </si>
  <si>
    <t>28.05.2024 07:08:35</t>
  </si>
  <si>
    <t>28.05.2024 07:08:36</t>
  </si>
  <si>
    <t>28.05.2024 07:08:38</t>
  </si>
  <si>
    <t>28.05.2024 07:08:39</t>
  </si>
  <si>
    <t>28.05.2024 07:08:41</t>
  </si>
  <si>
    <t>28.05.2024 07:08:42</t>
  </si>
  <si>
    <t>28.05.2024 07:08:44</t>
  </si>
  <si>
    <t>28.05.2024 07:09:40</t>
  </si>
  <si>
    <t>28.05.2024 07:09:41</t>
  </si>
  <si>
    <t>28.05.2024 07:09:43</t>
  </si>
  <si>
    <t>28.05.2024 07:09:45</t>
  </si>
  <si>
    <t>28.05.2024 07:11:59</t>
  </si>
  <si>
    <t>28.05.2024 07:12:00</t>
  </si>
  <si>
    <t>28.05.2024 07:12:02</t>
  </si>
  <si>
    <t>28.05.2024 07:12:03</t>
  </si>
  <si>
    <t>28.05.2024 07:12:05</t>
  </si>
  <si>
    <t>28.05.2024 07:12:06</t>
  </si>
  <si>
    <t>28.05.2024 07:12:08</t>
  </si>
  <si>
    <t>28.05.2024 07:12:09</t>
  </si>
  <si>
    <t>28.05.2024 07:12:11</t>
  </si>
  <si>
    <t>28.05.2024 07:12:12</t>
  </si>
  <si>
    <t>28.05.2024 07:12:14</t>
  </si>
  <si>
    <t>28.05.2024 07:12:24</t>
  </si>
  <si>
    <t>28.05.2024 07:12:26</t>
  </si>
  <si>
    <t>28.05.2024 07:12:40</t>
  </si>
  <si>
    <t>28.05.2024 07:12:41</t>
  </si>
  <si>
    <t>28.05.2024 07:12:43</t>
  </si>
  <si>
    <t>28.05.2024 07:12:44</t>
  </si>
  <si>
    <t>28.05.2024 07:12:46</t>
  </si>
  <si>
    <t>28.05.2024 07:12:47</t>
  </si>
  <si>
    <t>28.05.2024 07:14:43</t>
  </si>
  <si>
    <t>28.05.2024 07:14:45</t>
  </si>
  <si>
    <t>28.05.2024 07:14:46</t>
  </si>
  <si>
    <t>28.05.2024 07:14:48</t>
  </si>
  <si>
    <t>28.05.2024 07:15:40</t>
  </si>
  <si>
    <t>28.05.2024 07:15:41</t>
  </si>
  <si>
    <t>28.05.2024 07:15:43</t>
  </si>
  <si>
    <t>28.05.2024 07:15:44</t>
  </si>
  <si>
    <t>28.05.2024 07:16:28</t>
  </si>
  <si>
    <t>28.05.2024 07:16:29</t>
  </si>
  <si>
    <t>28.05.2024 07:16:31</t>
  </si>
  <si>
    <t>28.05.2024 07:16:32</t>
  </si>
  <si>
    <t>28.05.2024 07:18:48</t>
  </si>
  <si>
    <t>28.05.2024 07:18:49</t>
  </si>
  <si>
    <t>28.05.2024 07:18:51</t>
  </si>
  <si>
    <t>28.05.2024 07:18:52</t>
  </si>
  <si>
    <t>28.05.2024 07:19:07</t>
  </si>
  <si>
    <t>28.05.2024 07:19:09</t>
  </si>
  <si>
    <t>28.05.2024 07:19:10</t>
  </si>
  <si>
    <t>28.05.2024 07:19:12</t>
  </si>
  <si>
    <t>28.05.2024 07:20:03</t>
  </si>
  <si>
    <t>28.05.2024 07:20:04</t>
  </si>
  <si>
    <t>28.05.2024 07:20:06</t>
  </si>
  <si>
    <t>28.05.2024 07:20:07</t>
  </si>
  <si>
    <t>28.05.2024 07:20:12</t>
  </si>
  <si>
    <t>28.05.2024 07:20:13</t>
  </si>
  <si>
    <t>28.05.2024 07:20:15</t>
  </si>
  <si>
    <t>28.05.2024 07:20:18</t>
  </si>
  <si>
    <t>28.05.2024 07:20:19</t>
  </si>
  <si>
    <t>28.05.2024 07:20:24</t>
  </si>
  <si>
    <t>28.05.2024 07:20:25</t>
  </si>
  <si>
    <t>28.05.2024 07:20:27</t>
  </si>
  <si>
    <t>28.05.2024 07:20:28</t>
  </si>
  <si>
    <t>28.05.2024 07:20:30</t>
  </si>
  <si>
    <t>28.05.2024 07:21:20</t>
  </si>
  <si>
    <t>28.05.2024 07:21:21</t>
  </si>
  <si>
    <t>28.05.2024 07:21:23</t>
  </si>
  <si>
    <t>28.05.2024 07:21:24</t>
  </si>
  <si>
    <t>28.05.2024 07:22:24</t>
  </si>
  <si>
    <t>28.05.2024 07:22:26</t>
  </si>
  <si>
    <t>28.05.2024 07:22:27</t>
  </si>
  <si>
    <t>28.05.2024 07:22:29</t>
  </si>
  <si>
    <t>28.05.2024 07:22:30</t>
  </si>
  <si>
    <t>28.05.2024 07:22:32</t>
  </si>
  <si>
    <t>28.05.2024 07:22:33</t>
  </si>
  <si>
    <t>28.05.2024 07:22:35</t>
  </si>
  <si>
    <t>28.05.2024 07:23:01</t>
  </si>
  <si>
    <t>28.05.2024 07:23:03</t>
  </si>
  <si>
    <t>28.05.2024 07:23:04</t>
  </si>
  <si>
    <t>28.05.2024 07:23:06</t>
  </si>
  <si>
    <t>28.05.2024 07:23:07</t>
  </si>
  <si>
    <t>28.05.2024 07:23:37</t>
  </si>
  <si>
    <t>28.05.2024 07:23:38</t>
  </si>
  <si>
    <t>28.05.2024 07:23:40</t>
  </si>
  <si>
    <t>28.05.2024 07:23:41</t>
  </si>
  <si>
    <t>28.05.2024 07:25:49</t>
  </si>
  <si>
    <t>28.05.2024 07:25:51</t>
  </si>
  <si>
    <t>28.05.2024 07:25:52</t>
  </si>
  <si>
    <t>28.05.2024 07:25:54</t>
  </si>
  <si>
    <t>28.05.2024 07:25:55</t>
  </si>
  <si>
    <t>28.05.2024 07:25:57</t>
  </si>
  <si>
    <t>28.05.2024 07:25:58</t>
  </si>
  <si>
    <t>28.05.2024 07:26:00</t>
  </si>
  <si>
    <t>28.05.2024 07:26:01</t>
  </si>
  <si>
    <t>28.05.2024 07:26:03</t>
  </si>
  <si>
    <t>28.05.2024 07:26:04</t>
  </si>
  <si>
    <t>28.05.2024 07:26:06</t>
  </si>
  <si>
    <t>28.05.2024 07:26:09</t>
  </si>
  <si>
    <t>28.05.2024 07:26:34</t>
  </si>
  <si>
    <t>28.05.2024 07:26:35</t>
  </si>
  <si>
    <t>28.05.2024 07:26:37</t>
  </si>
  <si>
    <t>28.05.2024 07:26:38</t>
  </si>
  <si>
    <t>28.05.2024 07:26:40</t>
  </si>
  <si>
    <t>28.05.2024 07:26:41</t>
  </si>
  <si>
    <t>28.05.2024 07:27:03</t>
  </si>
  <si>
    <t>28.05.2024 07:27:04</t>
  </si>
  <si>
    <t>28.05.2024 07:27:06</t>
  </si>
  <si>
    <t>28.05.2024 07:27:09</t>
  </si>
  <si>
    <t>28.05.2024 07:27:10</t>
  </si>
  <si>
    <t>28.05.2024 07:27:12</t>
  </si>
  <si>
    <t>28.05.2024 07:27:27</t>
  </si>
  <si>
    <t>28.05.2024 07:27:29</t>
  </si>
  <si>
    <t>28.05.2024 07:27:32</t>
  </si>
  <si>
    <t>28.05.2024 07:29:54</t>
  </si>
  <si>
    <t>28.05.2024 07:29:55</t>
  </si>
  <si>
    <t>28.05.2024 07:29:57</t>
  </si>
  <si>
    <t>28.05.2024 07:29:58</t>
  </si>
  <si>
    <t>28.05.2024 07:30:00</t>
  </si>
  <si>
    <t>28.05.2024 07:30:01</t>
  </si>
  <si>
    <t>28.05.2024 07:31:31</t>
  </si>
  <si>
    <t>28.05.2024 07:31:32</t>
  </si>
  <si>
    <t>28.05.2024 07:31:34</t>
  </si>
  <si>
    <t>28.05.2024 07:32:24</t>
  </si>
  <si>
    <t>28.05.2024 07:32:26</t>
  </si>
  <si>
    <t>28.05.2024 07:32:27</t>
  </si>
  <si>
    <t>28.05.2024 07:32:29</t>
  </si>
  <si>
    <t>28.05.2024 07:32:30</t>
  </si>
  <si>
    <t>28.05.2024 07:33:23</t>
  </si>
  <si>
    <t>28.05.2024 07:33:24</t>
  </si>
  <si>
    <t>28.05.2024 07:33:26</t>
  </si>
  <si>
    <t>28.05.2024 07:33:27</t>
  </si>
  <si>
    <t>28.05.2024 07:33:46</t>
  </si>
  <si>
    <t>28.05.2024 07:33:47</t>
  </si>
  <si>
    <t>28.05.2024 07:33:49</t>
  </si>
  <si>
    <t>28.05.2024 07:33:50</t>
  </si>
  <si>
    <t>28.05.2024 07:33:52</t>
  </si>
  <si>
    <t>28.05.2024 07:35:01</t>
  </si>
  <si>
    <t>28.05.2024 07:35:04</t>
  </si>
  <si>
    <t>28.05.2024 07:35:06</t>
  </si>
  <si>
    <t>28.05.2024 07:35:07</t>
  </si>
  <si>
    <t>28.05.2024 07:36:42</t>
  </si>
  <si>
    <t>28.05.2024 07:36:43</t>
  </si>
  <si>
    <t>28.05.2024 07:36:45</t>
  </si>
  <si>
    <t>28.05.2024 07:36:46</t>
  </si>
  <si>
    <t>28.05.2024 07:38:07</t>
  </si>
  <si>
    <t>28.05.2024 07:38:09</t>
  </si>
  <si>
    <t>28.05.2024 07:38:10</t>
  </si>
  <si>
    <t>28.05.2024 07:38:12</t>
  </si>
  <si>
    <t>28.05.2024 07:39:38</t>
  </si>
  <si>
    <t>28.05.2024 07:39:40</t>
  </si>
  <si>
    <t>28.05.2024 07:39:41</t>
  </si>
  <si>
    <t>28.05.2024 07:39:46</t>
  </si>
  <si>
    <t>28.05.2024 07:39:48</t>
  </si>
  <si>
    <t>28.05.2024 07:39:49</t>
  </si>
  <si>
    <t>28.05.2024 07:39:51</t>
  </si>
  <si>
    <t>28.05.2024 07:39:52</t>
  </si>
  <si>
    <t>28.05.2024 07:39:54</t>
  </si>
  <si>
    <t>28.05.2024 07:39:55</t>
  </si>
  <si>
    <t>28.05.2024 07:41:01</t>
  </si>
  <si>
    <t>28.05.2024 07:41:03</t>
  </si>
  <si>
    <t>28.05.2024 07:41:04</t>
  </si>
  <si>
    <t>28.05.2024 07:41:06</t>
  </si>
  <si>
    <t>28.05.2024 07:41:07</t>
  </si>
  <si>
    <t>28.05.2024 07:42:49</t>
  </si>
  <si>
    <t>28.05.2024 07:42:51</t>
  </si>
  <si>
    <t>28.05.2024 07:42:52</t>
  </si>
  <si>
    <t>28.05.2024 07:43:00</t>
  </si>
  <si>
    <t>28.05.2024 07:43:01</t>
  </si>
  <si>
    <t>28.05.2024 07:43:03</t>
  </si>
  <si>
    <t>28.05.2024 07:43:04</t>
  </si>
  <si>
    <t>28.05.2024 07:43:09</t>
  </si>
  <si>
    <t>28.05.2024 07:43:10</t>
  </si>
  <si>
    <t>28.05.2024 07:43:12</t>
  </si>
  <si>
    <t>28.05.2024 07:43:13</t>
  </si>
  <si>
    <t>28.05.2024 07:45:09</t>
  </si>
  <si>
    <t>28.05.2024 07:45:10</t>
  </si>
  <si>
    <t>28.05.2024 07:45:12</t>
  </si>
  <si>
    <t>28.05.2024 07:45:13</t>
  </si>
  <si>
    <t>28.05.2024 07:45:15</t>
  </si>
  <si>
    <t>28.05.2024 07:45:16</t>
  </si>
  <si>
    <t>28.05.2024 07:46:57</t>
  </si>
  <si>
    <t>28.05.2024 07:46:59</t>
  </si>
  <si>
    <t>28.05.2024 07:47:00</t>
  </si>
  <si>
    <t>28.05.2024 07:47:02</t>
  </si>
  <si>
    <t>28.05.2024 07:47:03</t>
  </si>
  <si>
    <t>28.05.2024 07:47:05</t>
  </si>
  <si>
    <t>28.05.2024 07:51:15</t>
  </si>
  <si>
    <t>28.05.2024 07:51:17</t>
  </si>
  <si>
    <t>28.05.2024 07:51:18</t>
  </si>
  <si>
    <t>28.05.2024 07:51:20</t>
  </si>
  <si>
    <t>28.05.2024 07:51:21</t>
  </si>
  <si>
    <t>28.05.2024 07:51:23</t>
  </si>
  <si>
    <t>28.05.2024 07:51:54</t>
  </si>
  <si>
    <t>28.05.2024 07:51:55</t>
  </si>
  <si>
    <t>28.05.2024 07:51:57</t>
  </si>
  <si>
    <t>28.05.2024 07:51:58</t>
  </si>
  <si>
    <t>28.05.2024 07:52:00</t>
  </si>
  <si>
    <t>28.05.2024 07:52:01</t>
  </si>
  <si>
    <t>28.05.2024 07:52:40</t>
  </si>
  <si>
    <t>28.05.2024 07:52:44</t>
  </si>
  <si>
    <t>28.05.2024 07:52:46</t>
  </si>
  <si>
    <t>28.05.2024 07:55:14</t>
  </si>
  <si>
    <t>28.05.2024 07:55:15</t>
  </si>
  <si>
    <t>28.05.2024 07:55:17</t>
  </si>
  <si>
    <t>28.05.2024 07:55:18</t>
  </si>
  <si>
    <t>28.05.2024 07:55:20</t>
  </si>
  <si>
    <t>28.05.2024 07:55:21</t>
  </si>
  <si>
    <t>28.05.2024 07:56:37</t>
  </si>
  <si>
    <t>28.05.2024 07:56:38</t>
  </si>
  <si>
    <t>28.05.2024 07:56:40</t>
  </si>
  <si>
    <t>28.05.2024 07:56:41</t>
  </si>
  <si>
    <t>28.05.2024 07:56:43</t>
  </si>
  <si>
    <t>28.05.2024 07:58:38</t>
  </si>
  <si>
    <t>28.05.2024 07:58:40</t>
  </si>
  <si>
    <t>28.05.2024 07:58:41</t>
  </si>
  <si>
    <t>28.05.2024 07:58:43</t>
  </si>
  <si>
    <t>28.05.2024 07:58:44</t>
  </si>
  <si>
    <t>28.05.2024 07:58:46</t>
  </si>
  <si>
    <t>28.05.2024 07:59:52</t>
  </si>
  <si>
    <t>28.05.2024 07:59:54</t>
  </si>
  <si>
    <t>28.05.2024 07:59:55</t>
  </si>
  <si>
    <t>28.05.2024 07:59:57</t>
  </si>
  <si>
    <t>28.05.2024 07:59:58</t>
  </si>
  <si>
    <t>28.05.2024 08:01:37</t>
  </si>
  <si>
    <t>28.05.2024 08:01:38</t>
  </si>
  <si>
    <t>28.05.2024 08:01:40</t>
  </si>
  <si>
    <t>28.05.2024 08:01:41</t>
  </si>
  <si>
    <t>28.05.2024 08:01:43</t>
  </si>
  <si>
    <t>28.05.2024 08:01:44</t>
  </si>
  <si>
    <t>28.05.2024 08:01:46</t>
  </si>
  <si>
    <t>28.05.2024 08:01:47</t>
  </si>
  <si>
    <t>28.05.2024 08:01:49</t>
  </si>
  <si>
    <t>28.05.2024 08:01:50</t>
  </si>
  <si>
    <t>28.05.2024 08:01:52</t>
  </si>
  <si>
    <t>28.05.2024 08:01:53</t>
  </si>
  <si>
    <t>28.05.2024 08:01:55</t>
  </si>
  <si>
    <t>28.05.2024 08:01:59</t>
  </si>
  <si>
    <t>28.05.2024 08:02:01</t>
  </si>
  <si>
    <t>28.05.2024 08:02:02</t>
  </si>
  <si>
    <t>28.05.2024 08:02:04</t>
  </si>
  <si>
    <t>28.05.2024 08:02:24</t>
  </si>
  <si>
    <t>28.05.2024 08:02:26</t>
  </si>
  <si>
    <t>28.05.2024 08:02:27</t>
  </si>
  <si>
    <t>28.05.2024 08:03:07</t>
  </si>
  <si>
    <t>28.05.2024 08:03:09</t>
  </si>
  <si>
    <t>28.05.2024 08:03:10</t>
  </si>
  <si>
    <t>28.05.2024 08:03:12</t>
  </si>
  <si>
    <t>28.05.2024 08:03:13</t>
  </si>
  <si>
    <t>28.05.2024 08:04:28</t>
  </si>
  <si>
    <t>28.05.2024 08:04:29</t>
  </si>
  <si>
    <t>28.05.2024 08:04:31</t>
  </si>
  <si>
    <t>28.05.2024 08:04:32</t>
  </si>
  <si>
    <t>28.05.2024 08:04:34</t>
  </si>
  <si>
    <t>28.05.2024 08:05:09</t>
  </si>
  <si>
    <t>28.05.2024 08:05:10</t>
  </si>
  <si>
    <t>28.05.2024 08:05:12</t>
  </si>
  <si>
    <t>28.05.2024 08:05:13</t>
  </si>
  <si>
    <t>28.05.2024 08:06:59</t>
  </si>
  <si>
    <t>28.05.2024 08:07:00</t>
  </si>
  <si>
    <t>28.05.2024 08:07:02</t>
  </si>
  <si>
    <t>28.05.2024 08:07:03</t>
  </si>
  <si>
    <t>28.05.2024 08:07:05</t>
  </si>
  <si>
    <t>28.05.2024 08:07:54</t>
  </si>
  <si>
    <t>28.05.2024 08:07:56</t>
  </si>
  <si>
    <t>28.05.2024 08:07:57</t>
  </si>
  <si>
    <t>28.05.2024 08:07:59</t>
  </si>
  <si>
    <t>28.05.2024 08:08:00</t>
  </si>
  <si>
    <t>28.05.2024 08:08:02</t>
  </si>
  <si>
    <t>28.05.2024 08:09:26</t>
  </si>
  <si>
    <t>28.05.2024 08:09:27</t>
  </si>
  <si>
    <t>28.05.2024 08:09:29</t>
  </si>
  <si>
    <t>28.05.2024 08:09:30</t>
  </si>
  <si>
    <t>28.05.2024 08:10:09</t>
  </si>
  <si>
    <t>28.05.2024 08:10:10</t>
  </si>
  <si>
    <t>28.05.2024 08:10:12</t>
  </si>
  <si>
    <t>28.05.2024 08:10:13</t>
  </si>
  <si>
    <t>28.05.2024 08:10:15</t>
  </si>
  <si>
    <t>28.05.2024 08:10:16</t>
  </si>
  <si>
    <t>28.05.2024 08:10:18</t>
  </si>
  <si>
    <t>28.05.2024 08:10:21</t>
  </si>
  <si>
    <t>28.05.2024 08:10:44</t>
  </si>
  <si>
    <t>28.05.2024 08:10:46</t>
  </si>
  <si>
    <t>28.05.2024 08:10:47</t>
  </si>
  <si>
    <t>28.05.2024 08:10:56</t>
  </si>
  <si>
    <t>28.05.2024 08:10:58</t>
  </si>
  <si>
    <t>28.05.2024 08:10:59</t>
  </si>
  <si>
    <t>28.05.2024 08:11:01</t>
  </si>
  <si>
    <t>28.05.2024 08:11:02</t>
  </si>
  <si>
    <t>28.05.2024 08:13:40</t>
  </si>
  <si>
    <t>28.05.2024 08:13:41</t>
  </si>
  <si>
    <t>28.05.2024 08:13:43</t>
  </si>
  <si>
    <t>28.05.2024 08:13:44</t>
  </si>
  <si>
    <t>28.05.2024 08:13:46</t>
  </si>
  <si>
    <t>28.05.2024 08:13:47</t>
  </si>
  <si>
    <t>28.05.2024 08:14:07</t>
  </si>
  <si>
    <t>28.05.2024 08:14:09</t>
  </si>
  <si>
    <t>28.05.2024 08:14:10</t>
  </si>
  <si>
    <t>28.05.2024 08:14:12</t>
  </si>
  <si>
    <t>28.05.2024 08:16:03</t>
  </si>
  <si>
    <t>28.05.2024 08:16:04</t>
  </si>
  <si>
    <t>28.05.2024 08:16:06</t>
  </si>
  <si>
    <t>28.05.2024 08:16:07</t>
  </si>
  <si>
    <t>28.05.2024 08:17:00</t>
  </si>
  <si>
    <t>28.05.2024 08:17:01</t>
  </si>
  <si>
    <t>28.05.2024 08:17:03</t>
  </si>
  <si>
    <t>28.05.2024 08:17:06</t>
  </si>
  <si>
    <t>28.05.2024 08:17:52</t>
  </si>
  <si>
    <t>28.05.2024 08:17:54</t>
  </si>
  <si>
    <t>28.05.2024 08:18:06</t>
  </si>
  <si>
    <t>28.05.2024 08:18:07</t>
  </si>
  <si>
    <t>28.05.2024 08:18:09</t>
  </si>
  <si>
    <t>28.05.2024 08:18:10</t>
  </si>
  <si>
    <t>28.05.2024 08:18:16</t>
  </si>
  <si>
    <t>28.05.2024 08:18:18</t>
  </si>
  <si>
    <t>28.05.2024 08:18:19</t>
  </si>
  <si>
    <t>28.05.2024 08:18:22</t>
  </si>
  <si>
    <t>28.05.2024 08:18:24</t>
  </si>
  <si>
    <t>28.05.2024 08:19:04</t>
  </si>
  <si>
    <t>28.05.2024 08:19:06</t>
  </si>
  <si>
    <t>28.05.2024 08:19:07</t>
  </si>
  <si>
    <t>28.05.2024 08:19:09</t>
  </si>
  <si>
    <t>28.05.2024 08:19:44</t>
  </si>
  <si>
    <t>28.05.2024 08:19:46</t>
  </si>
  <si>
    <t>28.05.2024 08:19:47</t>
  </si>
  <si>
    <t>28.05.2024 08:19:49</t>
  </si>
  <si>
    <t>28.05.2024 08:20:45</t>
  </si>
  <si>
    <t>28.05.2024 08:20:46</t>
  </si>
  <si>
    <t>28.05.2024 08:20:48</t>
  </si>
  <si>
    <t>28.05.2024 08:20:49</t>
  </si>
  <si>
    <t>28.05.2024 08:22:46</t>
  </si>
  <si>
    <t>28.05.2024 08:22:48</t>
  </si>
  <si>
    <t>28.05.2024 08:22:49</t>
  </si>
  <si>
    <t>28.05.2024 08:22:51</t>
  </si>
  <si>
    <t>28.05.2024 08:22:52</t>
  </si>
  <si>
    <t>28.05.2024 08:23:51</t>
  </si>
  <si>
    <t>28.05.2024 08:23:52</t>
  </si>
  <si>
    <t>28.05.2024 08:23:54</t>
  </si>
  <si>
    <t>28.05.2024 08:23:55</t>
  </si>
  <si>
    <t>28.05.2024 08:23:57</t>
  </si>
  <si>
    <t>28.05.2024 08:23:58</t>
  </si>
  <si>
    <t>28.05.2024 08:24:34</t>
  </si>
  <si>
    <t>28.05.2024 08:24:36</t>
  </si>
  <si>
    <t>28.05.2024 08:24:37</t>
  </si>
  <si>
    <t>28.05.2024 08:24:39</t>
  </si>
  <si>
    <t>28.05.2024 08:24:40</t>
  </si>
  <si>
    <t>28.05.2024 08:24:42</t>
  </si>
  <si>
    <t>28.05.2024 08:25:31</t>
  </si>
  <si>
    <t>28.05.2024 08:25:32</t>
  </si>
  <si>
    <t>28.05.2024 08:25:34</t>
  </si>
  <si>
    <t>28.05.2024 08:25:35</t>
  </si>
  <si>
    <t>28.05.2024 08:25:41</t>
  </si>
  <si>
    <t>28.05.2024 08:25:43</t>
  </si>
  <si>
    <t>28.05.2024 08:25:44</t>
  </si>
  <si>
    <t>28.05.2024 08:25:46</t>
  </si>
  <si>
    <t>28.05.2024 08:25:47</t>
  </si>
  <si>
    <t>28.05.2024 08:25:49</t>
  </si>
  <si>
    <t>28.05.2024 08:25:50</t>
  </si>
  <si>
    <t>28.05.2024 08:27:03</t>
  </si>
  <si>
    <t>28.05.2024 08:27:04</t>
  </si>
  <si>
    <t>28.05.2024 08:27:06</t>
  </si>
  <si>
    <t>28.05.2024 08:27:07</t>
  </si>
  <si>
    <t>28.05.2024 08:27:09</t>
  </si>
  <si>
    <t>28.05.2024 08:28:43</t>
  </si>
  <si>
    <t>28.05.2024 08:28:45</t>
  </si>
  <si>
    <t>28.05.2024 08:28:46</t>
  </si>
  <si>
    <t>28.05.2024 08:28:48</t>
  </si>
  <si>
    <t>28.05.2024 08:28:49</t>
  </si>
  <si>
    <t>28.05.2024 08:29:14</t>
  </si>
  <si>
    <t>28.05.2024 08:29:15</t>
  </si>
  <si>
    <t>28.05.2024 08:29:17</t>
  </si>
  <si>
    <t>28.05.2024 08:29:18</t>
  </si>
  <si>
    <t>28.05.2024 08:29:20</t>
  </si>
  <si>
    <t>28.05.2024 08:30:43</t>
  </si>
  <si>
    <t>28.05.2024 08:30:45</t>
  </si>
  <si>
    <t>28.05.2024 08:30:46</t>
  </si>
  <si>
    <t>28.05.2024 08:32:21</t>
  </si>
  <si>
    <t>28.05.2024 08:32:23</t>
  </si>
  <si>
    <t>28.05.2024 08:32:24</t>
  </si>
  <si>
    <t>28.05.2024 08:32:26</t>
  </si>
  <si>
    <t>28.05.2024 08:32:27</t>
  </si>
  <si>
    <t>28.05.2024 08:35:15</t>
  </si>
  <si>
    <t>28.05.2024 08:35:17</t>
  </si>
  <si>
    <t>28.05.2024 08:35:18</t>
  </si>
  <si>
    <t>28.05.2024 08:35:20</t>
  </si>
  <si>
    <t>28.05.2024 08:36:21</t>
  </si>
  <si>
    <t>28.05.2024 08:36:23</t>
  </si>
  <si>
    <t>28.05.2024 08:36:24</t>
  </si>
  <si>
    <t>28.05.2024 08:36:26</t>
  </si>
  <si>
    <t>28.05.2024 08:36:27</t>
  </si>
  <si>
    <t>28.05.2024 08:36:35</t>
  </si>
  <si>
    <t>28.05.2024 08:36:37</t>
  </si>
  <si>
    <t>28.05.2024 08:36:38</t>
  </si>
  <si>
    <t>28.05.2024 08:36:40</t>
  </si>
  <si>
    <t>28.05.2024 08:36:41</t>
  </si>
  <si>
    <t>28.05.2024 08:37:26</t>
  </si>
  <si>
    <t>28.05.2024 08:37:27</t>
  </si>
  <si>
    <t>28.05.2024 08:37:29</t>
  </si>
  <si>
    <t>28.05.2024 08:37:30</t>
  </si>
  <si>
    <t>28.05.2024 08:38:06</t>
  </si>
  <si>
    <t>28.05.2024 08:38:07</t>
  </si>
  <si>
    <t>28.05.2024 08:38:09</t>
  </si>
  <si>
    <t>28.05.2024 08:38:10</t>
  </si>
  <si>
    <t>28.05.2024 08:38:12</t>
  </si>
  <si>
    <t>28.05.2024 08:38:50</t>
  </si>
  <si>
    <t>28.05.2024 08:38:52</t>
  </si>
  <si>
    <t>28.05.2024 08:38:54</t>
  </si>
  <si>
    <t>28.05.2024 08:38:55</t>
  </si>
  <si>
    <t>28.05.2024 08:38:57</t>
  </si>
  <si>
    <t>28.05.2024 08:38:58</t>
  </si>
  <si>
    <t>28.05.2024 08:39:00</t>
  </si>
  <si>
    <t>28.05.2024 08:39:27</t>
  </si>
  <si>
    <t>28.05.2024 08:39:29</t>
  </si>
  <si>
    <t>28.05.2024 08:39:30</t>
  </si>
  <si>
    <t>28.05.2024 08:39:32</t>
  </si>
  <si>
    <t>28.05.2024 08:39:33</t>
  </si>
  <si>
    <t>28.05.2024 08:39:35</t>
  </si>
  <si>
    <t>28.05.2024 08:39:52</t>
  </si>
  <si>
    <t>28.05.2024 08:39:53</t>
  </si>
  <si>
    <t>28.05.2024 08:39:55</t>
  </si>
  <si>
    <t>28.05.2024 08:39:56</t>
  </si>
  <si>
    <t>28.05.2024 08:39:58</t>
  </si>
  <si>
    <t>28.05.2024 08:39:59</t>
  </si>
  <si>
    <t>28.05.2024 08:40:01</t>
  </si>
  <si>
    <t>28.05.2024 08:40:02</t>
  </si>
  <si>
    <t>28.05.2024 08:40:04</t>
  </si>
  <si>
    <t>28.05.2024 08:41:43</t>
  </si>
  <si>
    <t>28.05.2024 08:41:45</t>
  </si>
  <si>
    <t>28.05.2024 08:41:46</t>
  </si>
  <si>
    <t>28.05.2024 08:41:48</t>
  </si>
  <si>
    <t>28.05.2024 08:41:49</t>
  </si>
  <si>
    <t>28.05.2024 08:41:51</t>
  </si>
  <si>
    <t>28.05.2024 08:41:52</t>
  </si>
  <si>
    <t>28.05.2024 08:42:15</t>
  </si>
  <si>
    <t>28.05.2024 08:42:17</t>
  </si>
  <si>
    <t>28.05.2024 08:42:18</t>
  </si>
  <si>
    <t>28.05.2024 08:42:20</t>
  </si>
  <si>
    <t>28.05.2024 08:42:21</t>
  </si>
  <si>
    <t>28.05.2024 08:42:44</t>
  </si>
  <si>
    <t>28.05.2024 08:42:46</t>
  </si>
  <si>
    <t>28.05.2024 08:42:47</t>
  </si>
  <si>
    <t>28.05.2024 08:42:49</t>
  </si>
  <si>
    <t>28.05.2024 08:43:00</t>
  </si>
  <si>
    <t>28.05.2024 08:43:01</t>
  </si>
  <si>
    <t>28.05.2024 08:43:03</t>
  </si>
  <si>
    <t>28.05.2024 08:43:04</t>
  </si>
  <si>
    <t>28.05.2024 08:43:06</t>
  </si>
  <si>
    <t>28.05.2024 08:43:23</t>
  </si>
  <si>
    <t>28.05.2024 08:43:24</t>
  </si>
  <si>
    <t>28.05.2024 08:43:26</t>
  </si>
  <si>
    <t>28.05.2024 08:43:27</t>
  </si>
  <si>
    <t>28.05.2024 08:43:29</t>
  </si>
  <si>
    <t>28.05.2024 08:43:50</t>
  </si>
  <si>
    <t>28.05.2024 08:43:52</t>
  </si>
  <si>
    <t>28.05.2024 08:43:53</t>
  </si>
  <si>
    <t>28.05.2024 08:43:55</t>
  </si>
  <si>
    <t>28.05.2024 08:44:23</t>
  </si>
  <si>
    <t>28.05.2024 08:44:24</t>
  </si>
  <si>
    <t>28.05.2024 08:44:26</t>
  </si>
  <si>
    <t>28.05.2024 08:44:27</t>
  </si>
  <si>
    <t>28.05.2024 08:44:29</t>
  </si>
  <si>
    <t>28.05.2024 08:44:30</t>
  </si>
  <si>
    <t>28.05.2024 08:44:32</t>
  </si>
  <si>
    <t>28.05.2024 08:46:00</t>
  </si>
  <si>
    <t>28.05.2024 08:46:01</t>
  </si>
  <si>
    <t>28.05.2024 08:46:03</t>
  </si>
  <si>
    <t>28.05.2024 08:46:04</t>
  </si>
  <si>
    <t>28.05.2024 08:46:06</t>
  </si>
  <si>
    <t>28.05.2024 08:46:07</t>
  </si>
  <si>
    <t>28.05.2024 08:46:30</t>
  </si>
  <si>
    <t>28.05.2024 08:46:32</t>
  </si>
  <si>
    <t>28.05.2024 08:46:33</t>
  </si>
  <si>
    <t>28.05.2024 08:46:35</t>
  </si>
  <si>
    <t>28.05.2024 08:48:07</t>
  </si>
  <si>
    <t>28.05.2024 08:48:09</t>
  </si>
  <si>
    <t>28.05.2024 08:48:10</t>
  </si>
  <si>
    <t>28.05.2024 08:48:12</t>
  </si>
  <si>
    <t>28.05.2024 08:48:13</t>
  </si>
  <si>
    <t>28.05.2024 08:48:49</t>
  </si>
  <si>
    <t>28.05.2024 08:48:50</t>
  </si>
  <si>
    <t>28.05.2024 08:48:52</t>
  </si>
  <si>
    <t>28.05.2024 08:48:53</t>
  </si>
  <si>
    <t>28.05.2024 08:48:55</t>
  </si>
  <si>
    <t>28.05.2024 08:48:56</t>
  </si>
  <si>
    <t>28.05.2024 08:48:58</t>
  </si>
  <si>
    <t>28.05.2024 08:50:24</t>
  </si>
  <si>
    <t>28.05.2024 08:50:26</t>
  </si>
  <si>
    <t>28.05.2024 08:50:27</t>
  </si>
  <si>
    <t>28.05.2024 08:50:29</t>
  </si>
  <si>
    <t>28.05.2024 08:50:32</t>
  </si>
  <si>
    <t>28.05.2024 08:50:33</t>
  </si>
  <si>
    <t>28.05.2024 08:50:35</t>
  </si>
  <si>
    <t>28.05.2024 08:50:36</t>
  </si>
  <si>
    <t>28.05.2024 08:50:49</t>
  </si>
  <si>
    <t>28.05.2024 08:50:50</t>
  </si>
  <si>
    <t>28.05.2024 08:50:52</t>
  </si>
  <si>
    <t>28.05.2024 08:50:53</t>
  </si>
  <si>
    <t>28.05.2024 08:50:55</t>
  </si>
  <si>
    <t>28.05.2024 08:51:01</t>
  </si>
  <si>
    <t>28.05.2024 08:51:03</t>
  </si>
  <si>
    <t>28.05.2024 08:51:04</t>
  </si>
  <si>
    <t>28.05.2024 08:51:06</t>
  </si>
  <si>
    <t>28.05.2024 08:51:07</t>
  </si>
  <si>
    <t>28.05.2024 08:52:52</t>
  </si>
  <si>
    <t>28.05.2024 08:52:54</t>
  </si>
  <si>
    <t>28.05.2024 08:52:55</t>
  </si>
  <si>
    <t>28.05.2024 08:52:57</t>
  </si>
  <si>
    <t>28.05.2024 08:52:58</t>
  </si>
  <si>
    <t>28.05.2024 08:53:00</t>
  </si>
  <si>
    <t>28.05.2024 08:54:51</t>
  </si>
  <si>
    <t>28.05.2024 08:54:52</t>
  </si>
  <si>
    <t>28.05.2024 08:54:54</t>
  </si>
  <si>
    <t>28.05.2024 08:54:55</t>
  </si>
  <si>
    <t>28.05.2024 08:54:58</t>
  </si>
  <si>
    <t>28.05.2024 08:55:00</t>
  </si>
  <si>
    <t>28.05.2024 08:55:03</t>
  </si>
  <si>
    <t>28.05.2024 08:55:04</t>
  </si>
  <si>
    <t>28.05.2024 08:55:06</t>
  </si>
  <si>
    <t>28.05.2024 08:58:38</t>
  </si>
  <si>
    <t>28.05.2024 08:58:40</t>
  </si>
  <si>
    <t>28.05.2024 08:58:41</t>
  </si>
  <si>
    <t>28.05.2024 08:58:43</t>
  </si>
  <si>
    <t>28.05.2024 08:58:44</t>
  </si>
  <si>
    <t>28.05.2024 08:58:49</t>
  </si>
  <si>
    <t>28.05.2024 08:58:51</t>
  </si>
  <si>
    <t>28.05.2024 08:58:52</t>
  </si>
  <si>
    <t>28.05.2024 08:58:54</t>
  </si>
  <si>
    <t>28.05.2024 08:58:55</t>
  </si>
  <si>
    <t>28.05.2024 09:00:14</t>
  </si>
  <si>
    <t>28.05.2024 09:00:15</t>
  </si>
  <si>
    <t>28.05.2024 09:00:17</t>
  </si>
  <si>
    <t>28.05.2024 09:00:18</t>
  </si>
  <si>
    <t>28.05.2024 09:02:23</t>
  </si>
  <si>
    <t>28.05.2024 09:02:26</t>
  </si>
  <si>
    <t>28.05.2024 09:02:27</t>
  </si>
  <si>
    <t>28.05.2024 09:02:29</t>
  </si>
  <si>
    <t>28.05.2024 09:02:30</t>
  </si>
  <si>
    <t>28.05.2024 09:02:54</t>
  </si>
  <si>
    <t>28.05.2024 09:02:55</t>
  </si>
  <si>
    <t>28.05.2024 09:02:57</t>
  </si>
  <si>
    <t>28.05.2024 09:02:58</t>
  </si>
  <si>
    <t>28.05.2024 09:03:00</t>
  </si>
  <si>
    <t>28.05.2024 09:03:01</t>
  </si>
  <si>
    <t>28.05.2024 09:04:42</t>
  </si>
  <si>
    <t>28.05.2024 09:04:43</t>
  </si>
  <si>
    <t>28.05.2024 09:04:45</t>
  </si>
  <si>
    <t>28.05.2024 09:04:57</t>
  </si>
  <si>
    <t>28.05.2024 09:04:58</t>
  </si>
  <si>
    <t>28.05.2024 09:05:00</t>
  </si>
  <si>
    <t>28.05.2024 09:05:01</t>
  </si>
  <si>
    <t>28.05.2024 09:05:40</t>
  </si>
  <si>
    <t>28.05.2024 09:05:42</t>
  </si>
  <si>
    <t>28.05.2024 09:05:43</t>
  </si>
  <si>
    <t>28.05.2024 09:05:45</t>
  </si>
  <si>
    <t>28.05.2024 09:05:46</t>
  </si>
  <si>
    <t>28.05.2024 09:05:49</t>
  </si>
  <si>
    <t>28.05.2024 09:05:51</t>
  </si>
  <si>
    <t>28.05.2024 09:05:52</t>
  </si>
  <si>
    <t>28.05.2024 09:05:54</t>
  </si>
  <si>
    <t>28.05.2024 09:08:04</t>
  </si>
  <si>
    <t>28.05.2024 09:08:06</t>
  </si>
  <si>
    <t>28.05.2024 09:08:07</t>
  </si>
  <si>
    <t>28.05.2024 09:08:09</t>
  </si>
  <si>
    <t>28.05.2024 09:08:21</t>
  </si>
  <si>
    <t>28.05.2024 09:08:23</t>
  </si>
  <si>
    <t>28.05.2024 09:08:26</t>
  </si>
  <si>
    <t>28.05.2024 09:08:27</t>
  </si>
  <si>
    <t>28.05.2024 09:08:29</t>
  </si>
  <si>
    <t>28.05.2024 09:08:35</t>
  </si>
  <si>
    <t>28.05.2024 09:08:38</t>
  </si>
  <si>
    <t>28.05.2024 09:08:39</t>
  </si>
  <si>
    <t>28.05.2024 09:08:41</t>
  </si>
  <si>
    <t>28.05.2024 09:08:42</t>
  </si>
  <si>
    <t>28.05.2024 09:09:34</t>
  </si>
  <si>
    <t>28.05.2024 09:09:35</t>
  </si>
  <si>
    <t>28.05.2024 09:09:37</t>
  </si>
  <si>
    <t>28.05.2024 09:09:38</t>
  </si>
  <si>
    <t>28.05.2024 09:09:40</t>
  </si>
  <si>
    <t>28.05.2024 09:09:41</t>
  </si>
  <si>
    <t>28.05.2024 09:09:43</t>
  </si>
  <si>
    <t>28.05.2024 09:09:44</t>
  </si>
  <si>
    <t>28.05.2024 09:09:46</t>
  </si>
  <si>
    <t>28.05.2024 09:09:47</t>
  </si>
  <si>
    <t>28.05.2024 09:09:53</t>
  </si>
  <si>
    <t>28.05.2024 09:09:55</t>
  </si>
  <si>
    <t>28.05.2024 09:09:56</t>
  </si>
  <si>
    <t>28.05.2024 09:09:58</t>
  </si>
  <si>
    <t>28.05.2024 09:10:35</t>
  </si>
  <si>
    <t>28.05.2024 09:10:37</t>
  </si>
  <si>
    <t>28.05.2024 09:10:38</t>
  </si>
  <si>
    <t>28.05.2024 09:10:40</t>
  </si>
  <si>
    <t>28.05.2024 09:10:41</t>
  </si>
  <si>
    <t>28.05.2024 09:11:45</t>
  </si>
  <si>
    <t>28.05.2024 09:11:46</t>
  </si>
  <si>
    <t>28.05.2024 09:11:48</t>
  </si>
  <si>
    <t>28.05.2024 09:11:49</t>
  </si>
  <si>
    <t>28.05.2024 09:11:51</t>
  </si>
  <si>
    <t>28.05.2024 09:14:01</t>
  </si>
  <si>
    <t>28.05.2024 09:14:03</t>
  </si>
  <si>
    <t>28.05.2024 09:14:04</t>
  </si>
  <si>
    <t>28.05.2024 09:14:06</t>
  </si>
  <si>
    <t>28.05.2024 09:15:12</t>
  </si>
  <si>
    <t>28.05.2024 09:16:17</t>
  </si>
  <si>
    <t>28.05.2024 09:16:18</t>
  </si>
  <si>
    <t>28.05.2024 09:16:20</t>
  </si>
  <si>
    <t>28.05.2024 09:16:21</t>
  </si>
  <si>
    <t>28.05.2024 09:16:32</t>
  </si>
  <si>
    <t>28.05.2024 09:16:33</t>
  </si>
  <si>
    <t>28.05.2024 09:16:35</t>
  </si>
  <si>
    <t>28.05.2024 09:16:36</t>
  </si>
  <si>
    <t>28.05.2024 09:16:38</t>
  </si>
  <si>
    <t>28.05.2024 09:17:48</t>
  </si>
  <si>
    <t>28.05.2024 09:17:51</t>
  </si>
  <si>
    <t>28.05.2024 09:17:52</t>
  </si>
  <si>
    <t>28.05.2024 09:17:54</t>
  </si>
  <si>
    <t>28.05.2024 09:18:28</t>
  </si>
  <si>
    <t>28.05.2024 09:18:31</t>
  </si>
  <si>
    <t>28.05.2024 09:18:34</t>
  </si>
  <si>
    <t>28.05.2024 09:18:35</t>
  </si>
  <si>
    <t>28.05.2024 09:19:18</t>
  </si>
  <si>
    <t>28.05.2024 09:19:20</t>
  </si>
  <si>
    <t>28.05.2024 09:19:21</t>
  </si>
  <si>
    <t>28.05.2024 09:19:23</t>
  </si>
  <si>
    <t>28.05.2024 09:19:26</t>
  </si>
  <si>
    <t>28.05.2024 09:19:27</t>
  </si>
  <si>
    <t>28.05.2024 09:19:29</t>
  </si>
  <si>
    <t>28.05.2024 09:19:30</t>
  </si>
  <si>
    <t>28.05.2024 09:19:32</t>
  </si>
  <si>
    <t>28.05.2024 09:19:33</t>
  </si>
  <si>
    <t>28.05.2024 09:19:35</t>
  </si>
  <si>
    <t>28.05.2024 09:19:36</t>
  </si>
  <si>
    <t>28.05.2024 09:20:07</t>
  </si>
  <si>
    <t>28.05.2024 09:20:09</t>
  </si>
  <si>
    <t>28.05.2024 09:20:10</t>
  </si>
  <si>
    <t>28.05.2024 09:22:28</t>
  </si>
  <si>
    <t>28.05.2024 09:22:29</t>
  </si>
  <si>
    <t>28.05.2024 09:22:31</t>
  </si>
  <si>
    <t>28.05.2024 09:22:32</t>
  </si>
  <si>
    <t>28.05.2024 09:22:34</t>
  </si>
  <si>
    <t>28.05.2024 09:22:40</t>
  </si>
  <si>
    <t>28.05.2024 09:22:41</t>
  </si>
  <si>
    <t>28.05.2024 09:22:43</t>
  </si>
  <si>
    <t>28.05.2024 09:22:44</t>
  </si>
  <si>
    <t>28.05.2024 09:22:46</t>
  </si>
  <si>
    <t>28.05.2024 09:23:59</t>
  </si>
  <si>
    <t>28.05.2024 09:24:00</t>
  </si>
  <si>
    <t>28.05.2024 09:24:02</t>
  </si>
  <si>
    <t>28.05.2024 09:24:03</t>
  </si>
  <si>
    <t>28.05.2024 09:24:05</t>
  </si>
  <si>
    <t>28.05.2024 09:24:40</t>
  </si>
  <si>
    <t>28.05.2024 09:24:42</t>
  </si>
  <si>
    <t>28.05.2024 09:24:43</t>
  </si>
  <si>
    <t>28.05.2024 09:26:34</t>
  </si>
  <si>
    <t>28.05.2024 09:26:35</t>
  </si>
  <si>
    <t>28.05.2024 09:26:37</t>
  </si>
  <si>
    <t>28.05.2024 09:26:38</t>
  </si>
  <si>
    <t>28.05.2024 09:27:04</t>
  </si>
  <si>
    <t>28.05.2024 09:27:06</t>
  </si>
  <si>
    <t>28.05.2024 09:27:07</t>
  </si>
  <si>
    <t>28.05.2024 09:27:09</t>
  </si>
  <si>
    <t>28.05.2024 09:27:10</t>
  </si>
  <si>
    <t>28.05.2024 09:27:43</t>
  </si>
  <si>
    <t>28.05.2024 09:27:44</t>
  </si>
  <si>
    <t>28.05.2024 09:27:46</t>
  </si>
  <si>
    <t>28.05.2024 09:27:47</t>
  </si>
  <si>
    <t>28.05.2024 09:28:26</t>
  </si>
  <si>
    <t>28.05.2024 09:28:27</t>
  </si>
  <si>
    <t>28.05.2024 09:28:29</t>
  </si>
  <si>
    <t>28.05.2024 09:28:30</t>
  </si>
  <si>
    <t>28.05.2024 09:28:32</t>
  </si>
  <si>
    <t>28.05.2024 09:28:54</t>
  </si>
  <si>
    <t>28.05.2024 09:28:55</t>
  </si>
  <si>
    <t>28.05.2024 09:28:57</t>
  </si>
  <si>
    <t>28.05.2024 09:28:58</t>
  </si>
  <si>
    <t>28.05.2024 09:30:06</t>
  </si>
  <si>
    <t>28.05.2024 09:30:07</t>
  </si>
  <si>
    <t>28.05.2024 09:30:09</t>
  </si>
  <si>
    <t>28.05.2024 09:30:10</t>
  </si>
  <si>
    <t>28.05.2024 09:30:12</t>
  </si>
  <si>
    <t>28.05.2024 09:30:15</t>
  </si>
  <si>
    <t>28.05.2024 09:30:16</t>
  </si>
  <si>
    <t>28.05.2024 09:31:32</t>
  </si>
  <si>
    <t>28.05.2024 09:31:34</t>
  </si>
  <si>
    <t>28.05.2024 09:31:35</t>
  </si>
  <si>
    <t>28.05.2024 09:31:37</t>
  </si>
  <si>
    <t>28.05.2024 09:31:38</t>
  </si>
  <si>
    <t>28.05.2024 09:32:54</t>
  </si>
  <si>
    <t>28.05.2024 09:32:55</t>
  </si>
  <si>
    <t>28.05.2024 09:32:57</t>
  </si>
  <si>
    <t>28.05.2024 09:32:58</t>
  </si>
  <si>
    <t>28.05.2024 09:33:23</t>
  </si>
  <si>
    <t>28.05.2024 09:33:25</t>
  </si>
  <si>
    <t>28.05.2024 09:33:26</t>
  </si>
  <si>
    <t>28.05.2024 09:33:28</t>
  </si>
  <si>
    <t>28.05.2024 09:33:29</t>
  </si>
  <si>
    <t>28.05.2024 09:33:49</t>
  </si>
  <si>
    <t>28.05.2024 09:33:51</t>
  </si>
  <si>
    <t>28.05.2024 09:33:52</t>
  </si>
  <si>
    <t>28.05.2024 09:33:54</t>
  </si>
  <si>
    <t>28.05.2024 09:33:55</t>
  </si>
  <si>
    <t>28.05.2024 09:33:57</t>
  </si>
  <si>
    <t>28.05.2024 09:34:03</t>
  </si>
  <si>
    <t>28.05.2024 09:34:04</t>
  </si>
  <si>
    <t>28.05.2024 09:34:06</t>
  </si>
  <si>
    <t>28.05.2024 09:34:07</t>
  </si>
  <si>
    <t>28.05.2024 09:34:09</t>
  </si>
  <si>
    <t>28.05.2024 09:34:10</t>
  </si>
  <si>
    <t>28.05.2024 09:35:24</t>
  </si>
  <si>
    <t>28.05.2024 09:35:26</t>
  </si>
  <si>
    <t>28.05.2024 09:35:27</t>
  </si>
  <si>
    <t>28.05.2024 09:35:29</t>
  </si>
  <si>
    <t>28.05.2024 09:35:30</t>
  </si>
  <si>
    <t>28.05.2024 09:37:18</t>
  </si>
  <si>
    <t>28.05.2024 09:37:20</t>
  </si>
  <si>
    <t>28.05.2024 09:37:21</t>
  </si>
  <si>
    <t>28.05.2024 09:38:09</t>
  </si>
  <si>
    <t>28.05.2024 09:38:10</t>
  </si>
  <si>
    <t>28.05.2024 09:38:12</t>
  </si>
  <si>
    <t>28.05.2024 09:38:13</t>
  </si>
  <si>
    <t>28.05.2024 09:38:15</t>
  </si>
  <si>
    <t>28.05.2024 09:38:46</t>
  </si>
  <si>
    <t>28.05.2024 09:38:47</t>
  </si>
  <si>
    <t>28.05.2024 09:38:49</t>
  </si>
  <si>
    <t>28.05.2024 09:38:50</t>
  </si>
  <si>
    <t>28.05.2024 09:38:52</t>
  </si>
  <si>
    <t>28.05.2024 09:38:53</t>
  </si>
  <si>
    <t>28.05.2024 09:38:55</t>
  </si>
  <si>
    <t>28.05.2024 09:38:56</t>
  </si>
  <si>
    <t>28.05.2024 09:39:07</t>
  </si>
  <si>
    <t>28.05.2024 09:39:09</t>
  </si>
  <si>
    <t>28.05.2024 09:39:10</t>
  </si>
  <si>
    <t>28.05.2024 09:39:12</t>
  </si>
  <si>
    <t>28.05.2024 09:39:13</t>
  </si>
  <si>
    <t>28.05.2024 09:39:49</t>
  </si>
  <si>
    <t>28.05.2024 09:39:50</t>
  </si>
  <si>
    <t>28.05.2024 09:39:52</t>
  </si>
  <si>
    <t>28.05.2024 09:39:53</t>
  </si>
  <si>
    <t>28.05.2024 09:39:55</t>
  </si>
  <si>
    <t>28.05.2024 09:39:56</t>
  </si>
  <si>
    <t>28.05.2024 09:39:59</t>
  </si>
  <si>
    <t>28.05.2024 09:40:01</t>
  </si>
  <si>
    <t>28.05.2024 09:40:02</t>
  </si>
  <si>
    <t>28.05.2024 09:40:04</t>
  </si>
  <si>
    <t>28.05.2024 09:40:05</t>
  </si>
  <si>
    <t>28.05.2024 09:40:13</t>
  </si>
  <si>
    <t>28.05.2024 09:40:15</t>
  </si>
  <si>
    <t>28.05.2024 09:40:16</t>
  </si>
  <si>
    <t>28.05.2024 09:40:18</t>
  </si>
  <si>
    <t>28.05.2024 09:40:53</t>
  </si>
  <si>
    <t>28.05.2024 09:40:55</t>
  </si>
  <si>
    <t>28.05.2024 09:40:56</t>
  </si>
  <si>
    <t>28.05.2024 09:40:58</t>
  </si>
  <si>
    <t>28.05.2024 09:40:59</t>
  </si>
  <si>
    <t>28.05.2024 09:43:10</t>
  </si>
  <si>
    <t>28.05.2024 09:43:12</t>
  </si>
  <si>
    <t>28.05.2024 09:43:13</t>
  </si>
  <si>
    <t>28.05.2024 09:43:15</t>
  </si>
  <si>
    <t>28.05.2024 09:43:16</t>
  </si>
  <si>
    <t>28.05.2024 09:43:18</t>
  </si>
  <si>
    <t>28.05.2024 09:43:46</t>
  </si>
  <si>
    <t>28.05.2024 09:43:47</t>
  </si>
  <si>
    <t>28.05.2024 09:43:49</t>
  </si>
  <si>
    <t>28.05.2024 09:43:50</t>
  </si>
  <si>
    <t>28.05.2024 09:43:52</t>
  </si>
  <si>
    <t>28.05.2024 09:43:53</t>
  </si>
  <si>
    <t>28.05.2024 09:43:55</t>
  </si>
  <si>
    <t>28.05.2024 09:45:48</t>
  </si>
  <si>
    <t>28.05.2024 09:45:49</t>
  </si>
  <si>
    <t>28.05.2024 09:45:51</t>
  </si>
  <si>
    <t>28.05.2024 09:45:52</t>
  </si>
  <si>
    <t>28.05.2024 09:45:54</t>
  </si>
  <si>
    <t>28.05.2024 09:45:55</t>
  </si>
  <si>
    <t>28.05.2024 09:46:01</t>
  </si>
  <si>
    <t>28.05.2024 09:46:03</t>
  </si>
  <si>
    <t>28.05.2024 09:46:04</t>
  </si>
  <si>
    <t>28.05.2024 09:46:06</t>
  </si>
  <si>
    <t>28.05.2024 09:48:09</t>
  </si>
  <si>
    <t>28.05.2024 09:48:10</t>
  </si>
  <si>
    <t>28.05.2024 09:48:12</t>
  </si>
  <si>
    <t>28.05.2024 09:48:13</t>
  </si>
  <si>
    <t>28.05.2024 09:48:15</t>
  </si>
  <si>
    <t>28.05.2024 09:50:24</t>
  </si>
  <si>
    <t>28.05.2024 09:50:26</t>
  </si>
  <si>
    <t>28.05.2024 09:50:27</t>
  </si>
  <si>
    <t>28.05.2024 09:50:29</t>
  </si>
  <si>
    <t>28.05.2024 09:50:30</t>
  </si>
  <si>
    <t>28.05.2024 09:50:35</t>
  </si>
  <si>
    <t>28.05.2024 09:50:37</t>
  </si>
  <si>
    <t>28.05.2024 09:50:38</t>
  </si>
  <si>
    <t>28.05.2024 09:50:40</t>
  </si>
  <si>
    <t>28.05.2024 09:51:43</t>
  </si>
  <si>
    <t>28.05.2024 09:51:45</t>
  </si>
  <si>
    <t>28.05.2024 09:51:46</t>
  </si>
  <si>
    <t>28.05.2024 09:51:48</t>
  </si>
  <si>
    <t>28.05.2024 09:51:49</t>
  </si>
  <si>
    <t>28.05.2024 09:52:23</t>
  </si>
  <si>
    <t>28.05.2024 09:52:24</t>
  </si>
  <si>
    <t>28.05.2024 09:52:26</t>
  </si>
  <si>
    <t>28.05.2024 09:52:30</t>
  </si>
  <si>
    <t>28.05.2024 09:52:32</t>
  </si>
  <si>
    <t>28.05.2024 09:52:33</t>
  </si>
  <si>
    <t>28.05.2024 09:52:35</t>
  </si>
  <si>
    <t>28.05.2024 09:52:36</t>
  </si>
  <si>
    <t>28.05.2024 09:52:58</t>
  </si>
  <si>
    <t>28.05.2024 09:53:00</t>
  </si>
  <si>
    <t>28.05.2024 09:53:01</t>
  </si>
  <si>
    <t>28.05.2024 09:53:03</t>
  </si>
  <si>
    <t>28.05.2024 09:53:04</t>
  </si>
  <si>
    <t>28.05.2024 09:53:06</t>
  </si>
  <si>
    <t>28.05.2024 09:53:07</t>
  </si>
  <si>
    <t>28.05.2024 09:53:09</t>
  </si>
  <si>
    <t>28.05.2024 09:53:33</t>
  </si>
  <si>
    <t>28.05.2024 09:53:35</t>
  </si>
  <si>
    <t>28.05.2024 09:53:36</t>
  </si>
  <si>
    <t>28.05.2024 09:53:38</t>
  </si>
  <si>
    <t>28.05.2024 09:53:39</t>
  </si>
  <si>
    <t>28.05.2024 09:53:41</t>
  </si>
  <si>
    <t>28.05.2024 09:53:42</t>
  </si>
  <si>
    <t>28.05.2024 09:55:37</t>
  </si>
  <si>
    <t>28.05.2024 09:55:38</t>
  </si>
  <si>
    <t>28.05.2024 09:55:40</t>
  </si>
  <si>
    <t>28.05.2024 09:58:18</t>
  </si>
  <si>
    <t>28.05.2024 09:58:20</t>
  </si>
  <si>
    <t>28.05.2024 09:58:21</t>
  </si>
  <si>
    <t>28.05.2024 09:58:23</t>
  </si>
  <si>
    <t>28.05.2024 09:58:24</t>
  </si>
  <si>
    <t>28.05.2024 09:58:38</t>
  </si>
  <si>
    <t>28.05.2024 09:58:40</t>
  </si>
  <si>
    <t>28.05.2024 09:58:41</t>
  </si>
  <si>
    <t>28.05.2024 09:58:44</t>
  </si>
  <si>
    <t>28.05.2024 09:58:50</t>
  </si>
  <si>
    <t>28.05.2024 09:58:52</t>
  </si>
  <si>
    <t>28.05.2024 09:58:53</t>
  </si>
  <si>
    <t>28.05.2024 09:58:55</t>
  </si>
  <si>
    <t>28.05.2024 09:58:56</t>
  </si>
  <si>
    <t>28.05.2024 09:59:54</t>
  </si>
  <si>
    <t>28.05.2024 09:59:55</t>
  </si>
  <si>
    <t>28.05.2024 09:59:57</t>
  </si>
  <si>
    <t>28.05.2024 09:59:58</t>
  </si>
  <si>
    <t>28.05.2024 10:00:00</t>
  </si>
  <si>
    <t>28.05.2024 10:00:11</t>
  </si>
  <si>
    <t>28.05.2024 10:00:12</t>
  </si>
  <si>
    <t>28.05.2024 10:00:14</t>
  </si>
  <si>
    <t>28.05.2024 10:00:15</t>
  </si>
  <si>
    <t>28.05.2024 10:00:35</t>
  </si>
  <si>
    <t>28.05.2024 10:00:37</t>
  </si>
  <si>
    <t>28.05.2024 10:00:38</t>
  </si>
  <si>
    <t>28.05.2024 10:00:40</t>
  </si>
  <si>
    <t>28.05.2024 10:00:57</t>
  </si>
  <si>
    <t>28.05.2024 10:00:58</t>
  </si>
  <si>
    <t>28.05.2024 10:01:00</t>
  </si>
  <si>
    <t>28.05.2024 10:01:01</t>
  </si>
  <si>
    <t>28.05.2024 10:01:03</t>
  </si>
  <si>
    <t>28.05.2024 10:01:04</t>
  </si>
  <si>
    <t>28.05.2024 10:01:06</t>
  </si>
  <si>
    <t>28.05.2024 10:01:07</t>
  </si>
  <si>
    <t>28.05.2024 10:01:46</t>
  </si>
  <si>
    <t>28.05.2024 10:01:48</t>
  </si>
  <si>
    <t>28.05.2024 10:01:51</t>
  </si>
  <si>
    <t>28.05.2024 10:01:52</t>
  </si>
  <si>
    <t>28.05.2024 10:01:54</t>
  </si>
  <si>
    <t>28.05.2024 10:02:00</t>
  </si>
  <si>
    <t>28.05.2024 10:02:01</t>
  </si>
  <si>
    <t>28.05.2024 10:02:03</t>
  </si>
  <si>
    <t>28.05.2024 10:02:04</t>
  </si>
  <si>
    <t>28.05.2024 10:03:14</t>
  </si>
  <si>
    <t>28.05.2024 10:03:15</t>
  </si>
  <si>
    <t>28.05.2024 10:03:17</t>
  </si>
  <si>
    <t>28.05.2024 10:03:18</t>
  </si>
  <si>
    <t>28.05.2024 10:03:20</t>
  </si>
  <si>
    <t>28.05.2024 10:04:06</t>
  </si>
  <si>
    <t>28.05.2024 10:04:07</t>
  </si>
  <si>
    <t>28.05.2024 10:04:09</t>
  </si>
  <si>
    <t>28.05.2024 10:04:10</t>
  </si>
  <si>
    <t>28.05.2024 10:04:12</t>
  </si>
  <si>
    <t>28.05.2024 10:04:13</t>
  </si>
  <si>
    <t>28.05.2024 10:05:14</t>
  </si>
  <si>
    <t>28.05.2024 10:05:15</t>
  </si>
  <si>
    <t>28.05.2024 10:05:17</t>
  </si>
  <si>
    <t>28.05.2024 10:05:18</t>
  </si>
  <si>
    <t>28.05.2024 10:05:20</t>
  </si>
  <si>
    <t>28.05.2024 10:05:21</t>
  </si>
  <si>
    <t>28.05.2024 10:05:35</t>
  </si>
  <si>
    <t>28.05.2024 10:05:36</t>
  </si>
  <si>
    <t>28.05.2024 10:05:38</t>
  </si>
  <si>
    <t>28.05.2024 10:05:39</t>
  </si>
  <si>
    <t>28.05.2024 10:05:41</t>
  </si>
  <si>
    <t>28.05.2024 10:05:42</t>
  </si>
  <si>
    <t>28.05.2024 10:05:44</t>
  </si>
  <si>
    <t>28.05.2024 10:06:15</t>
  </si>
  <si>
    <t>28.05.2024 10:06:17</t>
  </si>
  <si>
    <t>28.05.2024 10:06:18</t>
  </si>
  <si>
    <t>28.05.2024 10:06:20</t>
  </si>
  <si>
    <t>28.05.2024 10:06:21</t>
  </si>
  <si>
    <t>28.05.2024 10:06:23</t>
  </si>
  <si>
    <t>28.05.2024 10:06:24</t>
  </si>
  <si>
    <t>28.05.2024 10:06:26</t>
  </si>
  <si>
    <t>28.05.2024 10:06:43</t>
  </si>
  <si>
    <t>28.05.2024 10:06:44</t>
  </si>
  <si>
    <t>28.05.2024 10:06:46</t>
  </si>
  <si>
    <t>28.05.2024 10:06:47</t>
  </si>
  <si>
    <t>28.05.2024 10:06:49</t>
  </si>
  <si>
    <t>28.05.2024 10:07:32</t>
  </si>
  <si>
    <t>28.05.2024 10:07:34</t>
  </si>
  <si>
    <t>28.05.2024 10:07:35</t>
  </si>
  <si>
    <t>28.05.2024 10:07:37</t>
  </si>
  <si>
    <t>28.05.2024 10:07:38</t>
  </si>
  <si>
    <t>28.05.2024 10:09:59</t>
  </si>
  <si>
    <t>28.05.2024 10:10:00</t>
  </si>
  <si>
    <t>28.05.2024 10:10:02</t>
  </si>
  <si>
    <t>28.05.2024 10:10:03</t>
  </si>
  <si>
    <t>28.05.2024 10:10:05</t>
  </si>
  <si>
    <t>28.05.2024 10:10:06</t>
  </si>
  <si>
    <t>28.05.2024 10:10:08</t>
  </si>
  <si>
    <t>28.05.2024 10:10:09</t>
  </si>
  <si>
    <t>28.05.2024 10:10:32</t>
  </si>
  <si>
    <t>28.05.2024 10:10:34</t>
  </si>
  <si>
    <t>28.05.2024 10:10:35</t>
  </si>
  <si>
    <t>28.05.2024 10:10:37</t>
  </si>
  <si>
    <t>28.05.2024 10:10:38</t>
  </si>
  <si>
    <t>28.05.2024 10:10:40</t>
  </si>
  <si>
    <t>28.05.2024 10:10:41</t>
  </si>
  <si>
    <t>28.05.2024 10:10:43</t>
  </si>
  <si>
    <t>28.05.2024 10:10:44</t>
  </si>
  <si>
    <t>28.05.2024 10:10:49</t>
  </si>
  <si>
    <t>28.05.2024 10:10:50</t>
  </si>
  <si>
    <t>28.05.2024 10:10:52</t>
  </si>
  <si>
    <t>28.05.2024 10:10:54</t>
  </si>
  <si>
    <t>28.05.2024 10:10:55</t>
  </si>
  <si>
    <t>28.05.2024 10:12:54</t>
  </si>
  <si>
    <t>28.05.2024 10:12:55</t>
  </si>
  <si>
    <t>28.05.2024 10:12:57</t>
  </si>
  <si>
    <t>28.05.2024 10:12:58</t>
  </si>
  <si>
    <t>28.05.2024 10:13:00</t>
  </si>
  <si>
    <t>28.05.2024 10:13:01</t>
  </si>
  <si>
    <t>28.05.2024 10:13:11</t>
  </si>
  <si>
    <t>28.05.2024 10:13:12</t>
  </si>
  <si>
    <t>28.05.2024 10:13:14</t>
  </si>
  <si>
    <t>28.05.2024 10:13:15</t>
  </si>
  <si>
    <t>28.05.2024 10:13:17</t>
  </si>
  <si>
    <t>28.05.2024 10:13:51</t>
  </si>
  <si>
    <t>28.05.2024 10:13:52</t>
  </si>
  <si>
    <t>28.05.2024 10:13:54</t>
  </si>
  <si>
    <t>28.05.2024 10:13:55</t>
  </si>
  <si>
    <t>28.05.2024 10:13:57</t>
  </si>
  <si>
    <t>28.05.2024 10:13:58</t>
  </si>
  <si>
    <t>28.05.2024 10:14:00</t>
  </si>
  <si>
    <t>28.05.2024 10:14:01</t>
  </si>
  <si>
    <t>28.05.2024 10:14:04</t>
  </si>
  <si>
    <t>28.05.2024 10:14:06</t>
  </si>
  <si>
    <t>28.05.2024 10:15:04</t>
  </si>
  <si>
    <t>28.05.2024 10:15:06</t>
  </si>
  <si>
    <t>28.05.2024 10:15:07</t>
  </si>
  <si>
    <t>28.05.2024 10:15:09</t>
  </si>
  <si>
    <t>28.05.2024 10:15:10</t>
  </si>
  <si>
    <t>28.05.2024 10:15:12</t>
  </si>
  <si>
    <t>28.05.2024 10:16:20</t>
  </si>
  <si>
    <t>28.05.2024 10:16:21</t>
  </si>
  <si>
    <t>28.05.2024 10:16:23</t>
  </si>
  <si>
    <t>28.05.2024 10:16:24</t>
  </si>
  <si>
    <t>28.05.2024 10:16:26</t>
  </si>
  <si>
    <t>28.05.2024 10:16:27</t>
  </si>
  <si>
    <t>28.05.2024 10:19:06</t>
  </si>
  <si>
    <t>28.05.2024 10:19:07</t>
  </si>
  <si>
    <t>28.05.2024 10:19:12</t>
  </si>
  <si>
    <t>28.05.2024 10:19:13</t>
  </si>
  <si>
    <t>28.05.2024 10:19:34</t>
  </si>
  <si>
    <t>28.05.2024 10:19:35</t>
  </si>
  <si>
    <t>28.05.2024 10:19:37</t>
  </si>
  <si>
    <t>28.05.2024 10:19:38</t>
  </si>
  <si>
    <t>28.05.2024 10:19:40</t>
  </si>
  <si>
    <t>28.05.2024 10:19:43</t>
  </si>
  <si>
    <t>28.05.2024 10:19:44</t>
  </si>
  <si>
    <t>28.05.2024 10:19:46</t>
  </si>
  <si>
    <t>28.05.2024 10:19:47</t>
  </si>
  <si>
    <t>28.05.2024 10:19:49</t>
  </si>
  <si>
    <t>28.05.2024 10:19:50</t>
  </si>
  <si>
    <t>28.05.2024 10:19:52</t>
  </si>
  <si>
    <t>28.05.2024 10:19:55</t>
  </si>
  <si>
    <t>28.05.2024 10:19:58</t>
  </si>
  <si>
    <t>28.05.2024 10:20:04</t>
  </si>
  <si>
    <t>28.05.2024 10:20:06</t>
  </si>
  <si>
    <t>28.05.2024 10:20:07</t>
  </si>
  <si>
    <t>28.05.2024 10:20:09</t>
  </si>
  <si>
    <t>28.05.2024 10:20:10</t>
  </si>
  <si>
    <t>28.05.2024 10:20:12</t>
  </si>
  <si>
    <t>28.05.2024 10:20:13</t>
  </si>
  <si>
    <t>28.05.2024 10:20:15</t>
  </si>
  <si>
    <t>28.05.2024 10:20:18</t>
  </si>
  <si>
    <t>28.05.2024 10:20:19</t>
  </si>
  <si>
    <t>28.05.2024 10:20:21</t>
  </si>
  <si>
    <t>28.05.2024 10:20:22</t>
  </si>
  <si>
    <t>28.05.2024 10:20:24</t>
  </si>
  <si>
    <t>28.05.2024 10:20:25</t>
  </si>
  <si>
    <t>28.05.2024 10:22:06</t>
  </si>
  <si>
    <t>28.05.2024 10:22:07</t>
  </si>
  <si>
    <t>28.05.2024 10:22:09</t>
  </si>
  <si>
    <t>28.05.2024 10:22:10</t>
  </si>
  <si>
    <t>28.05.2024 10:22:12</t>
  </si>
  <si>
    <t>28.05.2024 10:22:13</t>
  </si>
  <si>
    <t>28.05.2024 10:22:15</t>
  </si>
  <si>
    <t>28.05.2024 10:22:16</t>
  </si>
  <si>
    <t>28.05.2024 10:22:19</t>
  </si>
  <si>
    <t>28.05.2024 10:23:15</t>
  </si>
  <si>
    <t>28.05.2024 10:23:17</t>
  </si>
  <si>
    <t>28.05.2024 10:23:18</t>
  </si>
  <si>
    <t>28.05.2024 10:23:20</t>
  </si>
  <si>
    <t>28.05.2024 10:24:10</t>
  </si>
  <si>
    <t>28.05.2024 10:24:12</t>
  </si>
  <si>
    <t>28.05.2024 10:24:13</t>
  </si>
  <si>
    <t>28.05.2024 10:24:15</t>
  </si>
  <si>
    <t>28.05.2024 10:24:16</t>
  </si>
  <si>
    <t>28.05.2024 10:24:18</t>
  </si>
  <si>
    <t>28.05.2024 10:26:09</t>
  </si>
  <si>
    <t>28.05.2024 10:26:10</t>
  </si>
  <si>
    <t>28.05.2024 10:26:12</t>
  </si>
  <si>
    <t>28.05.2024 10:26:13</t>
  </si>
  <si>
    <t>28.05.2024 10:26:15</t>
  </si>
  <si>
    <t>28.05.2024 10:26:16</t>
  </si>
  <si>
    <t>28.05.2024 10:28:07</t>
  </si>
  <si>
    <t>28.05.2024 10:28:09</t>
  </si>
  <si>
    <t>28.05.2024 10:28:10</t>
  </si>
  <si>
    <t>28.05.2024 10:28:12</t>
  </si>
  <si>
    <t>28.05.2024 10:28:13</t>
  </si>
  <si>
    <t>28.05.2024 10:29:17</t>
  </si>
  <si>
    <t>28.05.2024 10:29:18</t>
  </si>
  <si>
    <t>28.05.2024 10:29:20</t>
  </si>
  <si>
    <t>28.05.2024 10:29:21</t>
  </si>
  <si>
    <t>28.05.2024 10:29:23</t>
  </si>
  <si>
    <t>28.05.2024 10:29:24</t>
  </si>
  <si>
    <t>28.05.2024 10:29:33</t>
  </si>
  <si>
    <t>28.05.2024 10:29:35</t>
  </si>
  <si>
    <t>28.05.2024 10:29:36</t>
  </si>
  <si>
    <t>28.05.2024 10:29:38</t>
  </si>
  <si>
    <t>28.05.2024 10:29:39</t>
  </si>
  <si>
    <t>28.05.2024 10:29:41</t>
  </si>
  <si>
    <t>28.05.2024 10:29:58</t>
  </si>
  <si>
    <t>28.05.2024 10:29:59</t>
  </si>
  <si>
    <t>28.05.2024 10:30:04</t>
  </si>
  <si>
    <t>28.05.2024 10:30:06</t>
  </si>
  <si>
    <t>28.05.2024 10:30:46</t>
  </si>
  <si>
    <t>28.05.2024 10:30:47</t>
  </si>
  <si>
    <t>28.05.2024 10:30:49</t>
  </si>
  <si>
    <t>28.05.2024 10:30:50</t>
  </si>
  <si>
    <t>28.05.2024 10:30:52</t>
  </si>
  <si>
    <t>28.05.2024 10:30:53</t>
  </si>
  <si>
    <t>28.05.2024 10:30:55</t>
  </si>
  <si>
    <t>28.05.2024 10:30:56</t>
  </si>
  <si>
    <t>28.05.2024 10:32:48</t>
  </si>
  <si>
    <t>28.05.2024 10:32:49</t>
  </si>
  <si>
    <t>28.05.2024 10:32:51</t>
  </si>
  <si>
    <t>28.05.2024 10:32:52</t>
  </si>
  <si>
    <t>28.05.2024 10:32:54</t>
  </si>
  <si>
    <t>28.05.2024 10:33:20</t>
  </si>
  <si>
    <t>28.05.2024 10:33:21</t>
  </si>
  <si>
    <t>28.05.2024 10:33:23</t>
  </si>
  <si>
    <t>28.05.2024 10:33:26</t>
  </si>
  <si>
    <t>28.05.2024 10:33:29</t>
  </si>
  <si>
    <t>28.05.2024 10:33:30</t>
  </si>
  <si>
    <t>28.05.2024 10:35:57</t>
  </si>
  <si>
    <t>28.05.2024 10:35:59</t>
  </si>
  <si>
    <t>28.05.2024 10:36:00</t>
  </si>
  <si>
    <t>28.05.2024 10:36:02</t>
  </si>
  <si>
    <t>28.05.2024 10:36:03</t>
  </si>
  <si>
    <t>28.05.2024 10:36:43</t>
  </si>
  <si>
    <t>28.05.2024 10:36:45</t>
  </si>
  <si>
    <t>28.05.2024 10:36:46</t>
  </si>
  <si>
    <t>28.05.2024 10:36:48</t>
  </si>
  <si>
    <t>28.05.2024 10:36:49</t>
  </si>
  <si>
    <t>28.05.2024 10:36:51</t>
  </si>
  <si>
    <t>28.05.2024 10:38:18</t>
  </si>
  <si>
    <t>28.05.2024 10:38:20</t>
  </si>
  <si>
    <t>28.05.2024 10:38:21</t>
  </si>
  <si>
    <t>28.05.2024 10:38:24</t>
  </si>
  <si>
    <t>28.05.2024 10:39:18</t>
  </si>
  <si>
    <t>28.05.2024 10:39:20</t>
  </si>
  <si>
    <t>28.05.2024 10:39:21</t>
  </si>
  <si>
    <t>28.05.2024 10:39:23</t>
  </si>
  <si>
    <t>28.05.2024 10:39:24</t>
  </si>
  <si>
    <t>28.05.2024 10:39:58</t>
  </si>
  <si>
    <t>28.05.2024 10:40:00</t>
  </si>
  <si>
    <t>28.05.2024 10:40:01</t>
  </si>
  <si>
    <t>28.05.2024 10:40:03</t>
  </si>
  <si>
    <t>28.05.2024 10:40:04</t>
  </si>
  <si>
    <t>28.05.2024 10:41:59</t>
  </si>
  <si>
    <t>28.05.2024 10:42:00</t>
  </si>
  <si>
    <t>28.05.2024 10:42:02</t>
  </si>
  <si>
    <t>28.05.2024 10:42:03</t>
  </si>
  <si>
    <t>28.05.2024 10:42:05</t>
  </si>
  <si>
    <t>28.05.2024 10:42:18</t>
  </si>
  <si>
    <t>28.05.2024 10:42:20</t>
  </si>
  <si>
    <t>28.05.2024 10:42:21</t>
  </si>
  <si>
    <t>28.05.2024 10:42:23</t>
  </si>
  <si>
    <t>28.05.2024 10:42:24</t>
  </si>
  <si>
    <t>28.05.2024 10:42:31</t>
  </si>
  <si>
    <t>28.05.2024 10:42:34</t>
  </si>
  <si>
    <t>28.05.2024 10:42:35</t>
  </si>
  <si>
    <t>28.05.2024 10:42:37</t>
  </si>
  <si>
    <t>28.05.2024 10:42:38</t>
  </si>
  <si>
    <t>28.05.2024 10:42:40</t>
  </si>
  <si>
    <t>28.05.2024 10:42:41</t>
  </si>
  <si>
    <t>28.05.2024 10:46:38</t>
  </si>
  <si>
    <t>28.05.2024 10:46:40</t>
  </si>
  <si>
    <t>28.05.2024 10:46:41</t>
  </si>
  <si>
    <t>28.05.2024 10:46:43</t>
  </si>
  <si>
    <t>28.05.2024 10:46:44</t>
  </si>
  <si>
    <t>28.05.2024 10:46:50</t>
  </si>
  <si>
    <t>28.05.2024 10:46:52</t>
  </si>
  <si>
    <t>28.05.2024 10:47:07</t>
  </si>
  <si>
    <t>28.05.2024 10:47:09</t>
  </si>
  <si>
    <t>28.05.2024 10:47:10</t>
  </si>
  <si>
    <t>28.05.2024 10:47:12</t>
  </si>
  <si>
    <t>28.05.2024 10:47:30</t>
  </si>
  <si>
    <t>28.05.2024 10:47:32</t>
  </si>
  <si>
    <t>28.05.2024 10:47:33</t>
  </si>
  <si>
    <t>28.05.2024 10:49:29</t>
  </si>
  <si>
    <t>28.05.2024 10:49:31</t>
  </si>
  <si>
    <t>28.05.2024 10:49:32</t>
  </si>
  <si>
    <t>28.05.2024 10:49:34</t>
  </si>
  <si>
    <t>28.05.2024 10:49:35</t>
  </si>
  <si>
    <t>28.05.2024 10:49:41</t>
  </si>
  <si>
    <t>28.05.2024 10:49:43</t>
  </si>
  <si>
    <t>28.05.2024 10:49:44</t>
  </si>
  <si>
    <t>28.05.2024 10:49:46</t>
  </si>
  <si>
    <t>28.05.2024 10:49:47</t>
  </si>
  <si>
    <t>28.05.2024 10:50:59</t>
  </si>
  <si>
    <t>28.05.2024 10:51:00</t>
  </si>
  <si>
    <t>28.05.2024 10:51:02</t>
  </si>
  <si>
    <t>28.05.2024 10:51:03</t>
  </si>
  <si>
    <t>28.05.2024 10:51:05</t>
  </si>
  <si>
    <t>28.05.2024 10:51:25</t>
  </si>
  <si>
    <t>28.05.2024 10:51:26</t>
  </si>
  <si>
    <t>28.05.2024 10:51:28</t>
  </si>
  <si>
    <t>28.05.2024 10:51:29</t>
  </si>
  <si>
    <t>28.05.2024 10:52:12</t>
  </si>
  <si>
    <t>28.05.2024 10:52:14</t>
  </si>
  <si>
    <t>28.05.2024 10:52:15</t>
  </si>
  <si>
    <t>28.05.2024 10:52:17</t>
  </si>
  <si>
    <t>28.05.2024 10:52:18</t>
  </si>
  <si>
    <t>28.05.2024 10:52:20</t>
  </si>
  <si>
    <t>28.05.2024 10:52:21</t>
  </si>
  <si>
    <t>28.05.2024 10:52:23</t>
  </si>
  <si>
    <t>28.05.2024 10:52:24</t>
  </si>
  <si>
    <t>28.05.2024 10:52:26</t>
  </si>
  <si>
    <t>28.05.2024 10:52:27</t>
  </si>
  <si>
    <t>28.05.2024 10:52:39</t>
  </si>
  <si>
    <t>28.05.2024 10:52:41</t>
  </si>
  <si>
    <t>28.05.2024 10:52:42</t>
  </si>
  <si>
    <t>28.05.2024 10:52:44</t>
  </si>
  <si>
    <t>28.05.2024 10:52:45</t>
  </si>
  <si>
    <t>28.05.2024 10:54:32</t>
  </si>
  <si>
    <t>28.05.2024 10:54:34</t>
  </si>
  <si>
    <t>28.05.2024 10:54:35</t>
  </si>
  <si>
    <t>28.05.2024 10:54:37</t>
  </si>
  <si>
    <t>28.05.2024 10:54:38</t>
  </si>
  <si>
    <t>28.05.2024 10:54:52</t>
  </si>
  <si>
    <t>28.05.2024 10:54:54</t>
  </si>
  <si>
    <t>28.05.2024 10:54:55</t>
  </si>
  <si>
    <t>28.05.2024 10:54:57</t>
  </si>
  <si>
    <t>28.05.2024 10:54:58</t>
  </si>
  <si>
    <t>28.05.2024 10:55:00</t>
  </si>
  <si>
    <t>28.05.2024 10:55:01</t>
  </si>
  <si>
    <t>28.05.2024 10:56:10</t>
  </si>
  <si>
    <t>28.05.2024 10:56:12</t>
  </si>
  <si>
    <t>28.05.2024 10:56:13</t>
  </si>
  <si>
    <t>28.05.2024 10:56:15</t>
  </si>
  <si>
    <t>28.05.2024 10:56:16</t>
  </si>
  <si>
    <t>28.05.2024 10:56:20</t>
  </si>
  <si>
    <t>28.05.2024 10:56:44</t>
  </si>
  <si>
    <t>28.05.2024 10:56:46</t>
  </si>
  <si>
    <t>28.05.2024 10:56:47</t>
  </si>
  <si>
    <t>28.05.2024 10:56:49</t>
  </si>
  <si>
    <t>28.05.2024 10:57:15</t>
  </si>
  <si>
    <t>28.05.2024 10:57:17</t>
  </si>
  <si>
    <t>28.05.2024 10:57:18</t>
  </si>
  <si>
    <t>28.05.2024 10:57:20</t>
  </si>
  <si>
    <t>28.05.2024 10:57:21</t>
  </si>
  <si>
    <t>28.05.2024 10:57:24</t>
  </si>
  <si>
    <t>28.05.2024 10:57:26</t>
  </si>
  <si>
    <t>28.05.2024 10:57:27</t>
  </si>
  <si>
    <t>28.05.2024 10:57:29</t>
  </si>
  <si>
    <t>28.05.2024 10:58:01</t>
  </si>
  <si>
    <t>28.05.2024 10:58:03</t>
  </si>
  <si>
    <t>28.05.2024 10:58:04</t>
  </si>
  <si>
    <t>28.05.2024 10:58:06</t>
  </si>
  <si>
    <t>28.05.2024 10:58:07</t>
  </si>
  <si>
    <t>28.05.2024 10:58:40</t>
  </si>
  <si>
    <t>28.05.2024 10:58:41</t>
  </si>
  <si>
    <t>28.05.2024 10:58:43</t>
  </si>
  <si>
    <t>28.05.2024 10:58:44</t>
  </si>
  <si>
    <t>28.05.2024 10:59:38</t>
  </si>
  <si>
    <t>28.05.2024 10:59:41</t>
  </si>
  <si>
    <t>28.05.2024 10:59:43</t>
  </si>
  <si>
    <t>28.05.2024 10:59:44</t>
  </si>
  <si>
    <t>28.05.2024 10:59:48</t>
  </si>
  <si>
    <t>28.05.2024 10:59:49</t>
  </si>
  <si>
    <t>28.05.2024 10:59:52</t>
  </si>
  <si>
    <t>28.05.2024 10:59:54</t>
  </si>
  <si>
    <t>28.05.2024 10:59:55</t>
  </si>
  <si>
    <t>28.05.2024 10:59:57</t>
  </si>
  <si>
    <t>28.05.2024 10:59:58</t>
  </si>
  <si>
    <t>28.05.2024 11:00:00</t>
  </si>
  <si>
    <t>28.05.2024 11:00:51</t>
  </si>
  <si>
    <t>28.05.2024 11:00:52</t>
  </si>
  <si>
    <t>28.05.2024 11:00:54</t>
  </si>
  <si>
    <t>28.05.2024 11:00:55</t>
  </si>
  <si>
    <t>28.05.2024 11:00:57</t>
  </si>
  <si>
    <t>28.05.2024 11:00:58</t>
  </si>
  <si>
    <t>28.05.2024 11:01:00</t>
  </si>
  <si>
    <t>28.05.2024 11:01:39</t>
  </si>
  <si>
    <t>28.05.2024 11:01:40</t>
  </si>
  <si>
    <t>28.05.2024 11:01:42</t>
  </si>
  <si>
    <t>28.05.2024 11:01:43</t>
  </si>
  <si>
    <t>28.05.2024 11:01:45</t>
  </si>
  <si>
    <t>28.05.2024 11:01:46</t>
  </si>
  <si>
    <t>28.05.2024 11:02:43</t>
  </si>
  <si>
    <t>28.05.2024 11:02:45</t>
  </si>
  <si>
    <t>28.05.2024 11:02:46</t>
  </si>
  <si>
    <t>28.05.2024 11:02:48</t>
  </si>
  <si>
    <t>28.05.2024 11:02:49</t>
  </si>
  <si>
    <t>28.05.2024 11:03:07</t>
  </si>
  <si>
    <t>28.05.2024 11:03:09</t>
  </si>
  <si>
    <t>28.05.2024 11:03:10</t>
  </si>
  <si>
    <t>28.05.2024 11:03:12</t>
  </si>
  <si>
    <t>28.05.2024 11:03:15</t>
  </si>
  <si>
    <t>28.05.2024 11:03:16</t>
  </si>
  <si>
    <t>28.05.2024 11:03:18</t>
  </si>
  <si>
    <t>28.05.2024 11:03:19</t>
  </si>
  <si>
    <t>28.05.2024 11:04:51</t>
  </si>
  <si>
    <t>28.05.2024 11:04:52</t>
  </si>
  <si>
    <t>28.05.2024 11:04:54</t>
  </si>
  <si>
    <t>28.05.2024 11:04:55</t>
  </si>
  <si>
    <t>28.05.2024 11:04:57</t>
  </si>
  <si>
    <t>28.05.2024 11:04:58</t>
  </si>
  <si>
    <t>28.05.2024 11:05:00</t>
  </si>
  <si>
    <t>28.05.2024 11:05:01</t>
  </si>
  <si>
    <t>28.05.2024 11:05:03</t>
  </si>
  <si>
    <t>28.05.2024 11:05:28</t>
  </si>
  <si>
    <t>28.05.2024 11:05:29</t>
  </si>
  <si>
    <t>28.05.2024 11:05:31</t>
  </si>
  <si>
    <t>28.05.2024 11:05:32</t>
  </si>
  <si>
    <t>28.05.2024 11:06:26</t>
  </si>
  <si>
    <t>28.05.2024 11:06:27</t>
  </si>
  <si>
    <t>28.05.2024 11:06:29</t>
  </si>
  <si>
    <t>28.05.2024 11:06:30</t>
  </si>
  <si>
    <t>28.05.2024 11:07:04</t>
  </si>
  <si>
    <t>28.05.2024 11:07:06</t>
  </si>
  <si>
    <t>28.05.2024 11:07:07</t>
  </si>
  <si>
    <t>28.05.2024 11:07:09</t>
  </si>
  <si>
    <t>28.05.2024 11:07:10</t>
  </si>
  <si>
    <t>28.05.2024 11:10:14</t>
  </si>
  <si>
    <t>28.05.2024 11:10:15</t>
  </si>
  <si>
    <t>28.05.2024 11:10:17</t>
  </si>
  <si>
    <t>28.05.2024 11:11:07</t>
  </si>
  <si>
    <t>28.05.2024 11:11:10</t>
  </si>
  <si>
    <t>28.05.2024 11:11:12</t>
  </si>
  <si>
    <t>28.05.2024 11:11:13</t>
  </si>
  <si>
    <t>28.05.2024 11:11:15</t>
  </si>
  <si>
    <t>28.05.2024 11:11:46</t>
  </si>
  <si>
    <t>28.05.2024 11:11:47</t>
  </si>
  <si>
    <t>28.05.2024 11:11:49</t>
  </si>
  <si>
    <t>28.05.2024 11:11:50</t>
  </si>
  <si>
    <t>28.05.2024 11:11:52</t>
  </si>
  <si>
    <t>28.05.2024 11:11:53</t>
  </si>
  <si>
    <t>28.05.2024 11:11:55</t>
  </si>
  <si>
    <t>28.05.2024 11:11:56</t>
  </si>
  <si>
    <t>28.05.2024 11:14:42</t>
  </si>
  <si>
    <t>28.05.2024 11:14:43</t>
  </si>
  <si>
    <t>28.05.2024 11:14:45</t>
  </si>
  <si>
    <t>28.05.2024 11:14:46</t>
  </si>
  <si>
    <t>28.05.2024 11:14:49</t>
  </si>
  <si>
    <t>28.05.2024 11:14:51</t>
  </si>
  <si>
    <t>28.05.2024 11:14:52</t>
  </si>
  <si>
    <t>28.05.2024 11:14:54</t>
  </si>
  <si>
    <t>28.05.2024 11:14:55</t>
  </si>
  <si>
    <t>28.05.2024 11:15:37</t>
  </si>
  <si>
    <t>28.05.2024 11:15:38</t>
  </si>
  <si>
    <t>28.05.2024 11:15:40</t>
  </si>
  <si>
    <t>28.05.2024 11:15:41</t>
  </si>
  <si>
    <t>28.05.2024 11:15:43</t>
  </si>
  <si>
    <t>28.05.2024 11:15:46</t>
  </si>
  <si>
    <t>28.05.2024 11:15:47</t>
  </si>
  <si>
    <t>28.05.2024 11:15:49</t>
  </si>
  <si>
    <t>28.05.2024 11:15:50</t>
  </si>
  <si>
    <t>28.05.2024 11:15:52</t>
  </si>
  <si>
    <t>28.05.2024 11:15:55</t>
  </si>
  <si>
    <t>28.05.2024 11:15:56</t>
  </si>
  <si>
    <t>28.05.2024 11:15:58</t>
  </si>
  <si>
    <t>28.05.2024 11:15:59</t>
  </si>
  <si>
    <t>28.05.2024 11:16:01</t>
  </si>
  <si>
    <t>28.05.2024 11:16:02</t>
  </si>
  <si>
    <t>28.05.2024 11:16:04</t>
  </si>
  <si>
    <t>28.05.2024 11:16:05</t>
  </si>
  <si>
    <t>28.05.2024 11:16:07</t>
  </si>
  <si>
    <t>28.05.2024 11:19:14</t>
  </si>
  <si>
    <t>28.05.2024 11:19:15</t>
  </si>
  <si>
    <t>28.05.2024 11:19:17</t>
  </si>
  <si>
    <t>28.05.2024 11:19:18</t>
  </si>
  <si>
    <t>28.05.2024 11:19:20</t>
  </si>
  <si>
    <t>28.05.2024 11:19:21</t>
  </si>
  <si>
    <t>28.05.2024 11:19:23</t>
  </si>
  <si>
    <t>28.05.2024 11:19:24</t>
  </si>
  <si>
    <t>28.05.2024 11:20:07</t>
  </si>
  <si>
    <t>28.05.2024 11:20:09</t>
  </si>
  <si>
    <t>28.05.2024 11:20:10</t>
  </si>
  <si>
    <t>28.05.2024 11:20:12</t>
  </si>
  <si>
    <t>28.05.2024 11:20:13</t>
  </si>
  <si>
    <t>28.05.2024 11:21:01</t>
  </si>
  <si>
    <t>28.05.2024 11:21:03</t>
  </si>
  <si>
    <t>28.05.2024 11:21:04</t>
  </si>
  <si>
    <t>28.05.2024 11:21:06</t>
  </si>
  <si>
    <t>28.05.2024 11:21:07</t>
  </si>
  <si>
    <t>28.05.2024 11:21:09</t>
  </si>
  <si>
    <t>28.05.2024 11:21:10</t>
  </si>
  <si>
    <t>28.05.2024 11:21:35</t>
  </si>
  <si>
    <t>28.05.2024 11:21:36</t>
  </si>
  <si>
    <t>28.05.2024 11:21:38</t>
  </si>
  <si>
    <t>28.05.2024 11:21:39</t>
  </si>
  <si>
    <t>28.05.2024 11:21:41</t>
  </si>
  <si>
    <t>28.05.2024 11:22:10</t>
  </si>
  <si>
    <t>28.05.2024 11:22:12</t>
  </si>
  <si>
    <t>28.05.2024 11:22:13</t>
  </si>
  <si>
    <t>28.05.2024 11:22:15</t>
  </si>
  <si>
    <t>28.05.2024 11:23:43</t>
  </si>
  <si>
    <t>28.05.2024 11:23:45</t>
  </si>
  <si>
    <t>28.05.2024 11:23:46</t>
  </si>
  <si>
    <t>28.05.2024 11:23:48</t>
  </si>
  <si>
    <t>28.05.2024 11:23:49</t>
  </si>
  <si>
    <t>28.05.2024 11:24:09</t>
  </si>
  <si>
    <t>28.05.2024 11:24:10</t>
  </si>
  <si>
    <t>28.05.2024 11:24:12</t>
  </si>
  <si>
    <t>28.05.2024 11:24:18</t>
  </si>
  <si>
    <t>28.05.2024 11:24:19</t>
  </si>
  <si>
    <t>28.05.2024 11:24:21</t>
  </si>
  <si>
    <t>28.05.2024 11:24:22</t>
  </si>
  <si>
    <t>28.05.2024 11:24:24</t>
  </si>
  <si>
    <t>28.05.2024 11:24:25</t>
  </si>
  <si>
    <t>28.05.2024 11:24:39</t>
  </si>
  <si>
    <t>28.05.2024 11:24:41</t>
  </si>
  <si>
    <t>28.05.2024 11:24:42</t>
  </si>
  <si>
    <t>28.05.2024 11:24:44</t>
  </si>
  <si>
    <t>28.05.2024 11:24:45</t>
  </si>
  <si>
    <t>28.05.2024 11:25:17</t>
  </si>
  <si>
    <t>28.05.2024 11:25:18</t>
  </si>
  <si>
    <t>28.05.2024 11:25:20</t>
  </si>
  <si>
    <t>28.05.2024 11:25:21</t>
  </si>
  <si>
    <t>28.05.2024 11:26:48</t>
  </si>
  <si>
    <t>28.05.2024 11:26:49</t>
  </si>
  <si>
    <t>28.05.2024 11:26:51</t>
  </si>
  <si>
    <t>28.05.2024 11:26:52</t>
  </si>
  <si>
    <t>28.05.2024 11:27:06</t>
  </si>
  <si>
    <t>28.05.2024 11:27:07</t>
  </si>
  <si>
    <t>28.05.2024 11:27:09</t>
  </si>
  <si>
    <t>28.05.2024 11:27:10</t>
  </si>
  <si>
    <t>28.05.2024 11:28:26</t>
  </si>
  <si>
    <t>28.05.2024 11:28:27</t>
  </si>
  <si>
    <t>28.05.2024 11:28:30</t>
  </si>
  <si>
    <t>28.05.2024 11:28:35</t>
  </si>
  <si>
    <t>28.05.2024 11:28:37</t>
  </si>
  <si>
    <t>28.05.2024 11:29:29</t>
  </si>
  <si>
    <t>28.05.2024 11:29:31</t>
  </si>
  <si>
    <t>28.05.2024 11:29:32</t>
  </si>
  <si>
    <t>28.05.2024 11:30:29</t>
  </si>
  <si>
    <t>28.05.2024 11:30:31</t>
  </si>
  <si>
    <t>28.05.2024 11:30:32</t>
  </si>
  <si>
    <t>28.05.2024 11:30:34</t>
  </si>
  <si>
    <t>28.05.2024 11:30:35</t>
  </si>
  <si>
    <t>28.05.2024 11:31:28</t>
  </si>
  <si>
    <t>28.05.2024 11:31:29</t>
  </si>
  <si>
    <t>28.05.2024 11:31:31</t>
  </si>
  <si>
    <t>28.05.2024 11:31:32</t>
  </si>
  <si>
    <t>28.05.2024 11:32:06</t>
  </si>
  <si>
    <t>28.05.2024 11:32:07</t>
  </si>
  <si>
    <t>28.05.2024 11:32:09</t>
  </si>
  <si>
    <t>28.05.2024 11:32:10</t>
  </si>
  <si>
    <t>28.05.2024 11:33:38</t>
  </si>
  <si>
    <t>28.05.2024 11:33:40</t>
  </si>
  <si>
    <t>28.05.2024 11:33:41</t>
  </si>
  <si>
    <t>28.05.2024 11:33:43</t>
  </si>
  <si>
    <t>28.05.2024 11:33:44</t>
  </si>
  <si>
    <t>28.05.2024 11:33:46</t>
  </si>
  <si>
    <t>28.05.2024 11:33:47</t>
  </si>
  <si>
    <t>28.05.2024 11:33:49</t>
  </si>
  <si>
    <t>28.05.2024 11:34:00</t>
  </si>
  <si>
    <t>28.05.2024 11:34:01</t>
  </si>
  <si>
    <t>28.05.2024 11:34:03</t>
  </si>
  <si>
    <t>28.05.2024 11:34:06</t>
  </si>
  <si>
    <t>28.05.2024 11:34:07</t>
  </si>
  <si>
    <t>28.05.2024 11:38:00</t>
  </si>
  <si>
    <t>28.05.2024 11:38:01</t>
  </si>
  <si>
    <t>28.05.2024 11:39:18</t>
  </si>
  <si>
    <t>28.05.2024 11:39:20</t>
  </si>
  <si>
    <t>28.05.2024 11:39:21</t>
  </si>
  <si>
    <t>28.05.2024 11:39:23</t>
  </si>
  <si>
    <t>28.05.2024 11:39:46</t>
  </si>
  <si>
    <t>28.05.2024 11:39:47</t>
  </si>
  <si>
    <t>28.05.2024 11:39:49</t>
  </si>
  <si>
    <t>28.05.2024 11:39:50</t>
  </si>
  <si>
    <t>28.05.2024 11:39:52</t>
  </si>
  <si>
    <t>28.05.2024 11:41:15</t>
  </si>
  <si>
    <t>28.05.2024 11:41:17</t>
  </si>
  <si>
    <t>28.05.2024 11:41:18</t>
  </si>
  <si>
    <t>28.05.2024 11:41:20</t>
  </si>
  <si>
    <t>28.05.2024 11:41:21</t>
  </si>
  <si>
    <t>28.05.2024 11:41:24</t>
  </si>
  <si>
    <t>28.05.2024 11:43:01</t>
  </si>
  <si>
    <t>28.05.2024 11:43:03</t>
  </si>
  <si>
    <t>28.05.2024 11:43:04</t>
  </si>
  <si>
    <t>28.05.2024 11:43:06</t>
  </si>
  <si>
    <t>28.05.2024 11:43:07</t>
  </si>
  <si>
    <t>28.05.2024 11:43:09</t>
  </si>
  <si>
    <t>28.05.2024 11:43:40</t>
  </si>
  <si>
    <t>28.05.2024 11:43:41</t>
  </si>
  <si>
    <t>28.05.2024 11:43:43</t>
  </si>
  <si>
    <t>28.05.2024 11:43:44</t>
  </si>
  <si>
    <t>28.05.2024 11:43:46</t>
  </si>
  <si>
    <t>28.05.2024 11:43:47</t>
  </si>
  <si>
    <t>28.05.2024 11:44:49</t>
  </si>
  <si>
    <t>28.05.2024 11:44:52</t>
  </si>
  <si>
    <t>28.05.2024 11:44:54</t>
  </si>
  <si>
    <t>28.05.2024 11:44:55</t>
  </si>
  <si>
    <t>28.05.2024 11:44:57</t>
  </si>
  <si>
    <t>28.05.2024 11:45:03</t>
  </si>
  <si>
    <t>28.05.2024 11:45:04</t>
  </si>
  <si>
    <t>28.05.2024 11:45:06</t>
  </si>
  <si>
    <t>28.05.2024 11:45:07</t>
  </si>
  <si>
    <t>28.05.2024 11:45:09</t>
  </si>
  <si>
    <t>28.05.2024 11:45:10</t>
  </si>
  <si>
    <t>28.05.2024 11:45:12</t>
  </si>
  <si>
    <t>28.05.2024 11:45:57</t>
  </si>
  <si>
    <t>28.05.2024 11:45:58</t>
  </si>
  <si>
    <t>28.05.2024 11:46:00</t>
  </si>
  <si>
    <t>28.05.2024 11:46:01</t>
  </si>
  <si>
    <t>28.05.2024 11:46:03</t>
  </si>
  <si>
    <t>28.05.2024 11:46:04</t>
  </si>
  <si>
    <t>28.05.2024 11:46:11</t>
  </si>
  <si>
    <t>28.05.2024 11:46:12</t>
  </si>
  <si>
    <t>28.05.2024 11:46:14</t>
  </si>
  <si>
    <t>28.05.2024 11:46:15</t>
  </si>
  <si>
    <t>28.05.2024 11:47:17</t>
  </si>
  <si>
    <t>28.05.2024 11:47:18</t>
  </si>
  <si>
    <t>28.05.2024 11:47:20</t>
  </si>
  <si>
    <t>28.05.2024 11:47:21</t>
  </si>
  <si>
    <t>28.05.2024 11:47:23</t>
  </si>
  <si>
    <t>28.05.2024 11:49:23</t>
  </si>
  <si>
    <t>28.05.2024 11:50:03</t>
  </si>
  <si>
    <t>28.05.2024 11:50:04</t>
  </si>
  <si>
    <t>28.05.2024 11:50:06</t>
  </si>
  <si>
    <t>28.05.2024 11:50:07</t>
  </si>
  <si>
    <t>28.05.2024 11:51:40</t>
  </si>
  <si>
    <t>28.05.2024 11:51:41</t>
  </si>
  <si>
    <t>28.05.2024 11:51:43</t>
  </si>
  <si>
    <t>28.05.2024 11:51:44</t>
  </si>
  <si>
    <t>28.05.2024 11:51:46</t>
  </si>
  <si>
    <t>28.05.2024 11:51:47</t>
  </si>
  <si>
    <t>28.05.2024 11:52:12</t>
  </si>
  <si>
    <t>28.05.2024 11:52:14</t>
  </si>
  <si>
    <t>28.05.2024 11:52:15</t>
  </si>
  <si>
    <t>28.05.2024 11:52:17</t>
  </si>
  <si>
    <t>28.05.2024 11:52:18</t>
  </si>
  <si>
    <t>28.05.2024 11:54:06</t>
  </si>
  <si>
    <t>28.05.2024 11:54:07</t>
  </si>
  <si>
    <t>28.05.2024 11:54:09</t>
  </si>
  <si>
    <t>28.05.2024 11:55:14</t>
  </si>
  <si>
    <t>28.05.2024 11:55:15</t>
  </si>
  <si>
    <t>28.05.2024 11:55:17</t>
  </si>
  <si>
    <t>28.05.2024 11:55:18</t>
  </si>
  <si>
    <t>28.05.2024 11:55:20</t>
  </si>
  <si>
    <t>28.05.2024 11:55:21</t>
  </si>
  <si>
    <t>28.05.2024 11:57:43</t>
  </si>
  <si>
    <t>28.05.2024 11:57:45</t>
  </si>
  <si>
    <t>28.05.2024 11:57:46</t>
  </si>
  <si>
    <t>28.05.2024 11:57:48</t>
  </si>
  <si>
    <t>28.05.2024 11:57:52</t>
  </si>
  <si>
    <t>28.05.2024 11:57:54</t>
  </si>
  <si>
    <t>28.05.2024 11:57:55</t>
  </si>
  <si>
    <t>28.05.2024 11:57:57</t>
  </si>
  <si>
    <t>28.05.2024 11:58:56</t>
  </si>
  <si>
    <t>28.05.2024 11:58:57</t>
  </si>
  <si>
    <t>28.05.2024 11:58:59</t>
  </si>
  <si>
    <t>28.05.2024 11:59:00</t>
  </si>
  <si>
    <t>28.05.2024 11:59:02</t>
  </si>
  <si>
    <t>28.05.2024 11:59:03</t>
  </si>
  <si>
    <t>28.05.2024 11:59:08</t>
  </si>
  <si>
    <t>28.05.2024 11:59:09</t>
  </si>
  <si>
    <t>28.05.2024 11:59:11</t>
  </si>
  <si>
    <t>28.05.2024 11:59:12</t>
  </si>
  <si>
    <t>28.05.2024 11:59:14</t>
  </si>
  <si>
    <t>28.05.2024 11:59:15</t>
  </si>
  <si>
    <t>28.05.2024 11:59:29</t>
  </si>
  <si>
    <t>28.05.2024 11:59:30</t>
  </si>
  <si>
    <t>28.05.2024 11:59:32</t>
  </si>
  <si>
    <t>28.05.2024 11:59:34</t>
  </si>
  <si>
    <t>28.05.2024 12:00:00</t>
  </si>
  <si>
    <t>28.05.2024 12:00:01</t>
  </si>
  <si>
    <t>28.05.2024 12:00:04</t>
  </si>
  <si>
    <t>28.05.2024 12:00:27</t>
  </si>
  <si>
    <t>28.05.2024 12:00:40</t>
  </si>
  <si>
    <t>28.05.2024 12:00:41</t>
  </si>
  <si>
    <t>28.05.2024 12:00:43</t>
  </si>
  <si>
    <t>28.05.2024 12:00:44</t>
  </si>
  <si>
    <t>28.05.2024 12:00:52</t>
  </si>
  <si>
    <t>28.05.2024 12:00:53</t>
  </si>
  <si>
    <t>28.05.2024 12:00:55</t>
  </si>
  <si>
    <t>28.05.2024 12:00:56</t>
  </si>
  <si>
    <t>28.05.2024 12:00:58</t>
  </si>
  <si>
    <t>28.05.2024 12:01:00</t>
  </si>
  <si>
    <t>28.05.2024 12:01:23</t>
  </si>
  <si>
    <t>28.05.2024 12:01:24</t>
  </si>
  <si>
    <t>28.05.2024 12:01:26</t>
  </si>
  <si>
    <t>28.05.2024 12:01:27</t>
  </si>
  <si>
    <t>28.05.2024 12:01:29</t>
  </si>
  <si>
    <t>28.05.2024 12:01:30</t>
  </si>
  <si>
    <t>28.05.2024 12:02:00</t>
  </si>
  <si>
    <t>28.05.2024 12:02:01</t>
  </si>
  <si>
    <t>28.05.2024 12:02:03</t>
  </si>
  <si>
    <t>28.05.2024 12:02:04</t>
  </si>
  <si>
    <t>28.05.2024 12:02:06</t>
  </si>
  <si>
    <t>28.05.2024 12:02:07</t>
  </si>
  <si>
    <t>28.05.2024 12:04:23</t>
  </si>
  <si>
    <t>28.05.2024 12:04:24</t>
  </si>
  <si>
    <t>28.05.2024 12:04:26</t>
  </si>
  <si>
    <t>28.05.2024 12:04:27</t>
  </si>
  <si>
    <t>28.05.2024 12:04:29</t>
  </si>
  <si>
    <t>28.05.2024 12:05:00</t>
  </si>
  <si>
    <t>28.05.2024 12:05:01</t>
  </si>
  <si>
    <t>28.05.2024 12:05:03</t>
  </si>
  <si>
    <t>28.05.2024 12:05:04</t>
  </si>
  <si>
    <t>28.05.2024 12:05:58</t>
  </si>
  <si>
    <t>28.05.2024 12:06:00</t>
  </si>
  <si>
    <t>28.05.2024 12:06:01</t>
  </si>
  <si>
    <t>28.05.2024 12:06:06</t>
  </si>
  <si>
    <t>28.05.2024 12:06:07</t>
  </si>
  <si>
    <t>28.05.2024 12:06:09</t>
  </si>
  <si>
    <t>28.05.2024 12:06:10</t>
  </si>
  <si>
    <t>28.05.2024 12:06:13</t>
  </si>
  <si>
    <t>28.05.2024 12:06:15</t>
  </si>
  <si>
    <t>28.05.2024 12:06:16</t>
  </si>
  <si>
    <t>28.05.2024 12:06:18</t>
  </si>
  <si>
    <t>28.05.2024 12:06:44</t>
  </si>
  <si>
    <t>28.05.2024 12:06:46</t>
  </si>
  <si>
    <t>28.05.2024 12:06:47</t>
  </si>
  <si>
    <t>28.05.2024 12:06:49</t>
  </si>
  <si>
    <t>28.05.2024 12:06:52</t>
  </si>
  <si>
    <t>28.05.2024 12:06:53</t>
  </si>
  <si>
    <t>28.05.2024 12:06:55</t>
  </si>
  <si>
    <t>28.05.2024 12:07:45</t>
  </si>
  <si>
    <t>28.05.2024 12:07:46</t>
  </si>
  <si>
    <t>28.05.2024 12:07:48</t>
  </si>
  <si>
    <t>28.05.2024 12:07:51</t>
  </si>
  <si>
    <t>28.05.2024 12:09:03</t>
  </si>
  <si>
    <t>28.05.2024 12:09:06</t>
  </si>
  <si>
    <t>28.05.2024 12:11:45</t>
  </si>
  <si>
    <t>28.05.2024 12:11:46</t>
  </si>
  <si>
    <t>28.05.2024 12:11:48</t>
  </si>
  <si>
    <t>28.05.2024 12:12:40</t>
  </si>
  <si>
    <t>28.05.2024 12:12:41</t>
  </si>
  <si>
    <t>28.05.2024 12:12:43</t>
  </si>
  <si>
    <t>28.05.2024 12:12:44</t>
  </si>
  <si>
    <t>28.05.2024 12:12:47</t>
  </si>
  <si>
    <t>28.05.2024 12:12:49</t>
  </si>
  <si>
    <t>28.05.2024 12:13:51</t>
  </si>
  <si>
    <t>28.05.2024 12:13:52</t>
  </si>
  <si>
    <t>28.05.2024 12:13:54</t>
  </si>
  <si>
    <t>28.05.2024 12:13:55</t>
  </si>
  <si>
    <t>28.05.2024 12:14:03</t>
  </si>
  <si>
    <t>28.05.2024 12:14:04</t>
  </si>
  <si>
    <t>28.05.2024 12:14:06</t>
  </si>
  <si>
    <t>28.05.2024 12:14:07</t>
  </si>
  <si>
    <t>28.05.2024 12:14:10</t>
  </si>
  <si>
    <t>28.05.2024 12:15:32</t>
  </si>
  <si>
    <t>28.05.2024 12:15:34</t>
  </si>
  <si>
    <t>28.05.2024 12:15:35</t>
  </si>
  <si>
    <t>28.05.2024 12:15:37</t>
  </si>
  <si>
    <t>28.05.2024 12:15:38</t>
  </si>
  <si>
    <t>28.05.2024 12:16:34</t>
  </si>
  <si>
    <t>28.05.2024 12:16:45</t>
  </si>
  <si>
    <t>28.05.2024 12:16:46</t>
  </si>
  <si>
    <t>28.05.2024 12:16:48</t>
  </si>
  <si>
    <t>28.05.2024 12:16:49</t>
  </si>
  <si>
    <t>28.05.2024 12:16:51</t>
  </si>
  <si>
    <t>28.05.2024 12:18:06</t>
  </si>
  <si>
    <t>28.05.2024 12:18:07</t>
  </si>
  <si>
    <t>28.05.2024 12:18:09</t>
  </si>
  <si>
    <t>28.05.2024 12:18:10</t>
  </si>
  <si>
    <t>28.05.2024 12:18:12</t>
  </si>
  <si>
    <t>28.05.2024 12:18:15</t>
  </si>
  <si>
    <t>28.05.2024 12:18:16</t>
  </si>
  <si>
    <t>28.05.2024 12:18:18</t>
  </si>
  <si>
    <t>28.05.2024 12:18:19</t>
  </si>
  <si>
    <t>28.05.2024 12:18:21</t>
  </si>
  <si>
    <t>28.05.2024 12:18:44</t>
  </si>
  <si>
    <t>28.05.2024 12:18:46</t>
  </si>
  <si>
    <t>28.05.2024 12:18:47</t>
  </si>
  <si>
    <t>28.05.2024 12:18:49</t>
  </si>
  <si>
    <t>28.05.2024 12:18:50</t>
  </si>
  <si>
    <t>28.05.2024 12:18:58</t>
  </si>
  <si>
    <t>28.05.2024 12:18:59</t>
  </si>
  <si>
    <t>28.05.2024 12:19:01</t>
  </si>
  <si>
    <t>28.05.2024 12:19:02</t>
  </si>
  <si>
    <t>28.05.2024 12:19:04</t>
  </si>
  <si>
    <t>28.05.2024 12:19:08</t>
  </si>
  <si>
    <t>28.05.2024 12:19:10</t>
  </si>
  <si>
    <t>28.05.2024 12:19:11</t>
  </si>
  <si>
    <t>28.05.2024 12:19:13</t>
  </si>
  <si>
    <t>28.05.2024 12:19:14</t>
  </si>
  <si>
    <t>28.05.2024 12:19:20</t>
  </si>
  <si>
    <t>28.05.2024 12:19:22</t>
  </si>
  <si>
    <t>28.05.2024 12:19:23</t>
  </si>
  <si>
    <t>28.05.2024 12:19:25</t>
  </si>
  <si>
    <t>28.05.2024 12:19:26</t>
  </si>
  <si>
    <t>28.05.2024 12:19:28</t>
  </si>
  <si>
    <t>28.05.2024 12:21:21</t>
  </si>
  <si>
    <t>28.05.2024 12:21:23</t>
  </si>
  <si>
    <t>28.05.2024 12:21:24</t>
  </si>
  <si>
    <t>28.05.2024 12:21:26</t>
  </si>
  <si>
    <t>28.05.2024 12:21:27</t>
  </si>
  <si>
    <t>28.05.2024 12:21:29</t>
  </si>
  <si>
    <t>28.05.2024 12:22:40</t>
  </si>
  <si>
    <t>28.05.2024 12:22:41</t>
  </si>
  <si>
    <t>28.05.2024 12:22:43</t>
  </si>
  <si>
    <t>28.05.2024 12:24:20</t>
  </si>
  <si>
    <t>28.05.2024 12:24:21</t>
  </si>
  <si>
    <t>28.05.2024 12:24:23</t>
  </si>
  <si>
    <t>28.05.2024 12:24:24</t>
  </si>
  <si>
    <t>28.05.2024 12:24:27</t>
  </si>
  <si>
    <t>28.05.2024 12:24:29</t>
  </si>
  <si>
    <t>28.05.2024 12:24:30</t>
  </si>
  <si>
    <t>28.05.2024 12:24:32</t>
  </si>
  <si>
    <t>28.05.2024 12:24:52</t>
  </si>
  <si>
    <t>28.05.2024 12:24:53</t>
  </si>
  <si>
    <t>28.05.2024 12:24:55</t>
  </si>
  <si>
    <t>28.05.2024 12:24:56</t>
  </si>
  <si>
    <t>28.05.2024 12:24:58</t>
  </si>
  <si>
    <t>28.05.2024 12:24:59</t>
  </si>
  <si>
    <t>28.05.2024 12:26:51</t>
  </si>
  <si>
    <t>28.05.2024 12:26:52</t>
  </si>
  <si>
    <t>28.05.2024 12:26:54</t>
  </si>
  <si>
    <t>28.05.2024 12:26:55</t>
  </si>
  <si>
    <t>28.05.2024 12:26:57</t>
  </si>
  <si>
    <t>28.05.2024 12:28:17</t>
  </si>
  <si>
    <t>28.05.2024 12:28:18</t>
  </si>
  <si>
    <t>28.05.2024 12:28:20</t>
  </si>
  <si>
    <t>28.05.2024 12:28:21</t>
  </si>
  <si>
    <t>28.05.2024 12:28:23</t>
  </si>
  <si>
    <t>28.05.2024 12:28:24</t>
  </si>
  <si>
    <t>28.05.2024 12:28:29</t>
  </si>
  <si>
    <t>28.05.2024 12:28:47</t>
  </si>
  <si>
    <t>28.05.2024 12:28:49</t>
  </si>
  <si>
    <t>28.05.2024 12:28:50</t>
  </si>
  <si>
    <t>28.05.2024 12:28:52</t>
  </si>
  <si>
    <t>28.05.2024 12:28:53</t>
  </si>
  <si>
    <t>28.05.2024 12:29:31</t>
  </si>
  <si>
    <t>28.05.2024 12:29:32</t>
  </si>
  <si>
    <t>28.05.2024 12:29:34</t>
  </si>
  <si>
    <t>28.05.2024 12:29:35</t>
  </si>
  <si>
    <t>28.05.2024 12:29:37</t>
  </si>
  <si>
    <t>28.05.2024 12:29:52</t>
  </si>
  <si>
    <t>28.05.2024 12:29:55</t>
  </si>
  <si>
    <t>28.05.2024 12:29:58</t>
  </si>
  <si>
    <t>28.05.2024 12:30:00</t>
  </si>
  <si>
    <t>28.05.2024 12:30:29</t>
  </si>
  <si>
    <t>28.05.2024 12:30:30</t>
  </si>
  <si>
    <t>28.05.2024 12:30:32</t>
  </si>
  <si>
    <t>28.05.2024 12:30:33</t>
  </si>
  <si>
    <t>28.05.2024 12:31:01</t>
  </si>
  <si>
    <t>28.05.2024 12:31:03</t>
  </si>
  <si>
    <t>28.05.2024 12:31:04</t>
  </si>
  <si>
    <t>28.05.2024 12:31:06</t>
  </si>
  <si>
    <t>28.05.2024 12:31:07</t>
  </si>
  <si>
    <t>28.05.2024 12:32:18</t>
  </si>
  <si>
    <t>28.05.2024 12:32:20</t>
  </si>
  <si>
    <t>28.05.2024 12:32:21</t>
  </si>
  <si>
    <t>28.05.2024 12:38:26</t>
  </si>
  <si>
    <t>28.05.2024 12:38:27</t>
  </si>
  <si>
    <t>28.05.2024 12:38:29</t>
  </si>
  <si>
    <t>28.05.2024 12:38:30</t>
  </si>
  <si>
    <t>28.05.2024 12:39:29</t>
  </si>
  <si>
    <t>28.05.2024 12:39:31</t>
  </si>
  <si>
    <t>28.05.2024 12:39:32</t>
  </si>
  <si>
    <t>28.05.2024 12:39:34</t>
  </si>
  <si>
    <t>28.05.2024 12:39:35</t>
  </si>
  <si>
    <t>28.05.2024 12:39:55</t>
  </si>
  <si>
    <t>28.05.2024 12:39:57</t>
  </si>
  <si>
    <t>28.05.2024 12:39:58</t>
  </si>
  <si>
    <t>28.05.2024 12:40:00</t>
  </si>
  <si>
    <t>28.05.2024 12:40:01</t>
  </si>
  <si>
    <t>28.05.2024 12:40:49</t>
  </si>
  <si>
    <t>28.05.2024 12:40:51</t>
  </si>
  <si>
    <t>28.05.2024 12:40:52</t>
  </si>
  <si>
    <t>28.05.2024 12:40:54</t>
  </si>
  <si>
    <t>28.05.2024 12:40:55</t>
  </si>
  <si>
    <t>28.05.2024 12:42:01</t>
  </si>
  <si>
    <t>28.05.2024 12:42:03</t>
  </si>
  <si>
    <t>28.05.2024 12:42:04</t>
  </si>
  <si>
    <t>28.05.2024 12:42:06</t>
  </si>
  <si>
    <t>28.05.2024 12:42:07</t>
  </si>
  <si>
    <t>28.05.2024 12:43:24</t>
  </si>
  <si>
    <t>28.05.2024 12:43:26</t>
  </si>
  <si>
    <t>28.05.2024 12:43:29</t>
  </si>
  <si>
    <t>28.05.2024 12:43:40</t>
  </si>
  <si>
    <t>28.05.2024 12:43:41</t>
  </si>
  <si>
    <t>28.05.2024 12:43:43</t>
  </si>
  <si>
    <t>28.05.2024 12:43:44</t>
  </si>
  <si>
    <t>28.05.2024 12:43:46</t>
  </si>
  <si>
    <t>28.05.2024 12:43:47</t>
  </si>
  <si>
    <t>28.05.2024 12:44:07</t>
  </si>
  <si>
    <t>28.05.2024 12:44:09</t>
  </si>
  <si>
    <t>28.05.2024 12:44:10</t>
  </si>
  <si>
    <t>28.05.2024 12:44:12</t>
  </si>
  <si>
    <t>28.05.2024 12:44:13</t>
  </si>
  <si>
    <t>28.05.2024 12:44:15</t>
  </si>
  <si>
    <t>28.05.2024 12:44:16</t>
  </si>
  <si>
    <t>28.05.2024 12:44:29</t>
  </si>
  <si>
    <t>28.05.2024 12:44:30</t>
  </si>
  <si>
    <t>28.05.2024 12:44:32</t>
  </si>
  <si>
    <t>28.05.2024 12:44:33</t>
  </si>
  <si>
    <t>28.05.2024 12:45:14</t>
  </si>
  <si>
    <t>28.05.2024 12:45:18</t>
  </si>
  <si>
    <t>28.05.2024 12:45:52</t>
  </si>
  <si>
    <t>28.05.2024 12:45:54</t>
  </si>
  <si>
    <t>28.05.2024 12:45:55</t>
  </si>
  <si>
    <t>28.05.2024 12:45:57</t>
  </si>
  <si>
    <t>28.05.2024 12:46:00</t>
  </si>
  <si>
    <t>28.05.2024 12:46:03</t>
  </si>
  <si>
    <t>28.05.2024 12:46:04</t>
  </si>
  <si>
    <t>28.05.2024 12:46:06</t>
  </si>
  <si>
    <t>28.05.2024 12:46:07</t>
  </si>
  <si>
    <t>28.05.2024 12:46:09</t>
  </si>
  <si>
    <t>28.05.2024 12:46:10</t>
  </si>
  <si>
    <t>28.05.2024 12:46:33</t>
  </si>
  <si>
    <t>28.05.2024 12:46:35</t>
  </si>
  <si>
    <t>28.05.2024 12:46:36</t>
  </si>
  <si>
    <t>28.05.2024 12:46:38</t>
  </si>
  <si>
    <t>28.05.2024 12:46:39</t>
  </si>
  <si>
    <t>28.05.2024 12:46:44</t>
  </si>
  <si>
    <t>28.05.2024 12:46:46</t>
  </si>
  <si>
    <t>28.05.2024 12:46:47</t>
  </si>
  <si>
    <t>28.05.2024 12:46:49</t>
  </si>
  <si>
    <t>28.05.2024 12:46:50</t>
  </si>
  <si>
    <t>28.05.2024 12:47:24</t>
  </si>
  <si>
    <t>28.05.2024 12:47:26</t>
  </si>
  <si>
    <t>28.05.2024 12:47:27</t>
  </si>
  <si>
    <t>28.05.2024 12:47:29</t>
  </si>
  <si>
    <t>28.05.2024 12:47:40</t>
  </si>
  <si>
    <t>28.05.2024 12:47:41</t>
  </si>
  <si>
    <t>28.05.2024 12:47:43</t>
  </si>
  <si>
    <t>28.05.2024 12:47:44</t>
  </si>
  <si>
    <t>28.05.2024 12:47:46</t>
  </si>
  <si>
    <t>28.05.2024 12:47:49</t>
  </si>
  <si>
    <t>28.05.2024 12:48:12</t>
  </si>
  <si>
    <t>28.05.2024 12:48:13</t>
  </si>
  <si>
    <t>28.05.2024 12:48:15</t>
  </si>
  <si>
    <t>28.05.2024 12:48:16</t>
  </si>
  <si>
    <t>28.05.2024 12:48:18</t>
  </si>
  <si>
    <t>28.05.2024 12:48:20</t>
  </si>
  <si>
    <t>28.05.2024 12:49:01</t>
  </si>
  <si>
    <t>28.05.2024 12:49:03</t>
  </si>
  <si>
    <t>28.05.2024 12:49:04</t>
  </si>
  <si>
    <t>28.05.2024 12:49:06</t>
  </si>
  <si>
    <t>28.05.2024 12:49:37</t>
  </si>
  <si>
    <t>28.05.2024 12:49:38</t>
  </si>
  <si>
    <t>28.05.2024 12:49:40</t>
  </si>
  <si>
    <t>28.05.2024 12:49:41</t>
  </si>
  <si>
    <t>28.05.2024 12:49:43</t>
  </si>
  <si>
    <t>28.05.2024 12:51:34</t>
  </si>
  <si>
    <t>28.05.2024 12:51:35</t>
  </si>
  <si>
    <t>28.05.2024 12:51:37</t>
  </si>
  <si>
    <t>28.05.2024 12:51:38</t>
  </si>
  <si>
    <t>28.05.2024 12:51:40</t>
  </si>
  <si>
    <t>28.05.2024 12:51:41</t>
  </si>
  <si>
    <t>28.05.2024 12:51:52</t>
  </si>
  <si>
    <t>28.05.2024 12:51:54</t>
  </si>
  <si>
    <t>28.05.2024 12:51:55</t>
  </si>
  <si>
    <t>28.05.2024 12:51:57</t>
  </si>
  <si>
    <t>28.05.2024 12:53:45</t>
  </si>
  <si>
    <t>28.05.2024 12:53:46</t>
  </si>
  <si>
    <t>28.05.2024 12:53:48</t>
  </si>
  <si>
    <t>28.05.2024 12:53:49</t>
  </si>
  <si>
    <t>28.05.2024 12:53:51</t>
  </si>
  <si>
    <t>28.05.2024 12:53:52</t>
  </si>
  <si>
    <t>28.05.2024 12:53:54</t>
  </si>
  <si>
    <t>28.05.2024 12:54:12</t>
  </si>
  <si>
    <t>28.05.2024 12:54:14</t>
  </si>
  <si>
    <t>28.05.2024 12:54:15</t>
  </si>
  <si>
    <t>28.05.2024 12:57:04</t>
  </si>
  <si>
    <t>28.05.2024 12:57:06</t>
  </si>
  <si>
    <t>28.05.2024 12:57:07</t>
  </si>
  <si>
    <t>28.05.2024 12:57:09</t>
  </si>
  <si>
    <t>28.05.2024 12:57:23</t>
  </si>
  <si>
    <t>28.05.2024 12:57:24</t>
  </si>
  <si>
    <t>28.05.2024 12:57:27</t>
  </si>
  <si>
    <t>28.05.2024 12:57:30</t>
  </si>
  <si>
    <t>28.05.2024 12:57:32</t>
  </si>
  <si>
    <t>28.05.2024 12:57:33</t>
  </si>
  <si>
    <t>28.05.2024 12:59:52</t>
  </si>
  <si>
    <t>28.05.2024 12:59:54</t>
  </si>
  <si>
    <t>28.05.2024 12:59:55</t>
  </si>
  <si>
    <t>28.05.2024 12:59:57</t>
  </si>
  <si>
    <t>28.05.2024 13:00:24</t>
  </si>
  <si>
    <t>28.05.2024 13:00:26</t>
  </si>
  <si>
    <t>28.05.2024 13:00:27</t>
  </si>
  <si>
    <t>28.05.2024 13:00:29</t>
  </si>
  <si>
    <t>28.05.2024 13:00:30</t>
  </si>
  <si>
    <t>28.05.2024 13:00:32</t>
  </si>
  <si>
    <t>28.05.2024 13:00:40</t>
  </si>
  <si>
    <t>28.05.2024 13:00:41</t>
  </si>
  <si>
    <t>28.05.2024 13:00:43</t>
  </si>
  <si>
    <t>28.05.2024 13:00:44</t>
  </si>
  <si>
    <t>28.05.2024 13:00:46</t>
  </si>
  <si>
    <t>28.05.2024 13:00:47</t>
  </si>
  <si>
    <t>28.05.2024 13:02:03</t>
  </si>
  <si>
    <t>28.05.2024 13:02:04</t>
  </si>
  <si>
    <t>28.05.2024 13:02:06</t>
  </si>
  <si>
    <t>28.05.2024 13:02:07</t>
  </si>
  <si>
    <t>28.05.2024 13:04:18</t>
  </si>
  <si>
    <t>28.05.2024 13:04:20</t>
  </si>
  <si>
    <t>28.05.2024 13:04:21</t>
  </si>
  <si>
    <t>28.05.2024 13:06:10</t>
  </si>
  <si>
    <t>28.05.2024 13:06:12</t>
  </si>
  <si>
    <t>28.05.2024 13:06:13</t>
  </si>
  <si>
    <t>28.05.2024 13:06:15</t>
  </si>
  <si>
    <t>28.05.2024 13:06:16</t>
  </si>
  <si>
    <t>28.05.2024 13:08:17</t>
  </si>
  <si>
    <t>28.05.2024 13:08:18</t>
  </si>
  <si>
    <t>28.05.2024 13:08:20</t>
  </si>
  <si>
    <t>28.05.2024 13:08:21</t>
  </si>
  <si>
    <t>28.05.2024 13:08:23</t>
  </si>
  <si>
    <t>28.05.2024 13:08:24</t>
  </si>
  <si>
    <t>28.05.2024 13:08:26</t>
  </si>
  <si>
    <t>28.05.2024 13:08:27</t>
  </si>
  <si>
    <t>28.05.2024 13:08:29</t>
  </si>
  <si>
    <t>28.05.2024 13:10:01</t>
  </si>
  <si>
    <t>28.05.2024 13:10:03</t>
  </si>
  <si>
    <t>28.05.2024 13:10:04</t>
  </si>
  <si>
    <t>28.05.2024 13:10:06</t>
  </si>
  <si>
    <t>28.05.2024 13:10:07</t>
  </si>
  <si>
    <t>28.05.2024 13:10:10</t>
  </si>
  <si>
    <t>28.05.2024 13:10:12</t>
  </si>
  <si>
    <t>28.05.2024 13:10:13</t>
  </si>
  <si>
    <t>28.05.2024 13:10:15</t>
  </si>
  <si>
    <t>28.05.2024 13:10:16</t>
  </si>
  <si>
    <t>28.05.2024 13:10:18</t>
  </si>
  <si>
    <t>28.05.2024 13:10:19</t>
  </si>
  <si>
    <t>28.05.2024 13:10:21</t>
  </si>
  <si>
    <t>28.05.2024 13:10:25</t>
  </si>
  <si>
    <t>28.05.2024 13:10:27</t>
  </si>
  <si>
    <t>28.05.2024 13:10:28</t>
  </si>
  <si>
    <t>28.05.2024 13:13:07</t>
  </si>
  <si>
    <t>28.05.2024 13:13:09</t>
  </si>
  <si>
    <t>28.05.2024 13:13:12</t>
  </si>
  <si>
    <t>28.05.2024 13:13:13</t>
  </si>
  <si>
    <t>28.05.2024 13:14:06</t>
  </si>
  <si>
    <t>28.05.2024 13:14:07</t>
  </si>
  <si>
    <t>28.05.2024 13:14:09</t>
  </si>
  <si>
    <t>28.05.2024 13:14:10</t>
  </si>
  <si>
    <t>28.05.2024 13:14:49</t>
  </si>
  <si>
    <t>28.05.2024 13:14:51</t>
  </si>
  <si>
    <t>28.05.2024 13:14:52</t>
  </si>
  <si>
    <t>28.05.2024 13:14:54</t>
  </si>
  <si>
    <t>28.05.2024 13:15:29</t>
  </si>
  <si>
    <t>28.05.2024 13:15:31</t>
  </si>
  <si>
    <t>28.05.2024 13:15:32</t>
  </si>
  <si>
    <t>28.05.2024 13:15:34</t>
  </si>
  <si>
    <t>28.05.2024 13:15:35</t>
  </si>
  <si>
    <t>28.05.2024 13:15:37</t>
  </si>
  <si>
    <t>28.05.2024 13:17:12</t>
  </si>
  <si>
    <t>28.05.2024 13:17:14</t>
  </si>
  <si>
    <t>28.05.2024 13:17:15</t>
  </si>
  <si>
    <t>28.05.2024 13:22:46</t>
  </si>
  <si>
    <t>28.05.2024 13:22:48</t>
  </si>
  <si>
    <t>28.05.2024 13:22:49</t>
  </si>
  <si>
    <t>28.05.2024 13:22:54</t>
  </si>
  <si>
    <t>28.05.2024 13:22:55</t>
  </si>
  <si>
    <t>28.05.2024 13:22:57</t>
  </si>
  <si>
    <t>28.05.2024 13:22:58</t>
  </si>
  <si>
    <t>28.05.2024 13:23:00</t>
  </si>
  <si>
    <t>28.05.2024 13:23:01</t>
  </si>
  <si>
    <t>28.05.2024 13:23:49</t>
  </si>
  <si>
    <t>28.05.2024 13:23:51</t>
  </si>
  <si>
    <t>28.05.2024 13:23:52</t>
  </si>
  <si>
    <t>28.05.2024 13:23:54</t>
  </si>
  <si>
    <t>28.05.2024 13:23:55</t>
  </si>
  <si>
    <t>28.05.2024 13:24:39</t>
  </si>
  <si>
    <t>28.05.2024 13:25:35</t>
  </si>
  <si>
    <t>28.05.2024 13:25:37</t>
  </si>
  <si>
    <t>28.05.2024 13:25:38</t>
  </si>
  <si>
    <t>28.05.2024 13:25:40</t>
  </si>
  <si>
    <t>28.05.2024 13:25:41</t>
  </si>
  <si>
    <t>28.05.2024 13:25:43</t>
  </si>
  <si>
    <t>28.05.2024 13:28:38</t>
  </si>
  <si>
    <t>28.05.2024 13:28:40</t>
  </si>
  <si>
    <t>28.05.2024 13:28:41</t>
  </si>
  <si>
    <t>28.05.2024 13:28:43</t>
  </si>
  <si>
    <t>28.05.2024 13:28:44</t>
  </si>
  <si>
    <t>28.05.2024 13:29:23</t>
  </si>
  <si>
    <t>28.05.2024 13:29:24</t>
  </si>
  <si>
    <t>28.05.2024 13:29:26</t>
  </si>
  <si>
    <t>28.05.2024 13:29:27</t>
  </si>
  <si>
    <t>28.05.2024 13:29:29</t>
  </si>
  <si>
    <t>28.05.2024 13:29:32</t>
  </si>
  <si>
    <t>28.05.2024 13:29:33</t>
  </si>
  <si>
    <t>28.05.2024 13:29:35</t>
  </si>
  <si>
    <t>28.05.2024 13:29:38</t>
  </si>
  <si>
    <t>28.05.2024 13:29:43</t>
  </si>
  <si>
    <t>28.05.2024 13:29:44</t>
  </si>
  <si>
    <t>28.05.2024 13:29:55</t>
  </si>
  <si>
    <t>28.05.2024 13:29:56</t>
  </si>
  <si>
    <t>28.05.2024 13:29:58</t>
  </si>
  <si>
    <t>28.05.2024 13:29:59</t>
  </si>
  <si>
    <t>28.05.2024 13:30:01</t>
  </si>
  <si>
    <t>28.05.2024 13:30:02</t>
  </si>
  <si>
    <t>28.05.2024 13:30:53</t>
  </si>
  <si>
    <t>28.05.2024 13:31:23</t>
  </si>
  <si>
    <t>28.05.2024 13:31:24</t>
  </si>
  <si>
    <t>28.05.2024 13:31:26</t>
  </si>
  <si>
    <t>28.05.2024 13:31:27</t>
  </si>
  <si>
    <t>28.05.2024 13:31:30</t>
  </si>
  <si>
    <t>28.05.2024 13:31:47</t>
  </si>
  <si>
    <t>28.05.2024 13:31:49</t>
  </si>
  <si>
    <t>28.05.2024 13:31:50</t>
  </si>
  <si>
    <t>28.05.2024 13:31:52</t>
  </si>
  <si>
    <t>28.05.2024 13:32:21</t>
  </si>
  <si>
    <t>28.05.2024 13:32:23</t>
  </si>
  <si>
    <t>28.05.2024 13:32:24</t>
  </si>
  <si>
    <t>28.05.2024 13:32:26</t>
  </si>
  <si>
    <t>28.05.2024 13:32:27</t>
  </si>
  <si>
    <t>28.05.2024 13:32:29</t>
  </si>
  <si>
    <t>28.05.2024 13:32:46</t>
  </si>
  <si>
    <t>28.05.2024 13:32:47</t>
  </si>
  <si>
    <t>28.05.2024 13:32:49</t>
  </si>
  <si>
    <t>28.05.2024 13:32:50</t>
  </si>
  <si>
    <t>28.05.2024 13:32:55</t>
  </si>
  <si>
    <t>28.05.2024 13:32:56</t>
  </si>
  <si>
    <t>28.05.2024 13:32:58</t>
  </si>
  <si>
    <t>28.05.2024 13:32:59</t>
  </si>
  <si>
    <t>28.05.2024 13:34:03</t>
  </si>
  <si>
    <t>28.05.2024 13:34:04</t>
  </si>
  <si>
    <t>28.05.2024 13:34:06</t>
  </si>
  <si>
    <t>28.05.2024 13:34:07</t>
  </si>
  <si>
    <t>28.05.2024 13:34:09</t>
  </si>
  <si>
    <t>28.05.2024 13:34:10</t>
  </si>
  <si>
    <t>28.05.2024 13:35:35</t>
  </si>
  <si>
    <t>28.05.2024 13:35:37</t>
  </si>
  <si>
    <t>28.05.2024 13:35:38</t>
  </si>
  <si>
    <t>28.05.2024 13:35:40</t>
  </si>
  <si>
    <t>28.05.2024 13:35:41</t>
  </si>
  <si>
    <t>28.05.2024 13:35:47</t>
  </si>
  <si>
    <t>28.05.2024 13:35:49</t>
  </si>
  <si>
    <t>28.05.2024 13:35:50</t>
  </si>
  <si>
    <t>28.05.2024 13:35:52</t>
  </si>
  <si>
    <t>28.05.2024 13:35:54</t>
  </si>
  <si>
    <t>28.05.2024 13:36:18</t>
  </si>
  <si>
    <t>28.05.2024 13:36:20</t>
  </si>
  <si>
    <t>28.05.2024 13:36:21</t>
  </si>
  <si>
    <t>28.05.2024 13:36:23</t>
  </si>
  <si>
    <t>28.05.2024 13:36:37</t>
  </si>
  <si>
    <t>28.05.2024 13:36:38</t>
  </si>
  <si>
    <t>28.05.2024 13:36:40</t>
  </si>
  <si>
    <t>28.05.2024 13:36:41</t>
  </si>
  <si>
    <t>28.05.2024 13:36:44</t>
  </si>
  <si>
    <t>28.05.2024 13:36:46</t>
  </si>
  <si>
    <t>28.05.2024 13:38:37</t>
  </si>
  <si>
    <t>28.05.2024 13:38:38</t>
  </si>
  <si>
    <t>28.05.2024 13:38:40</t>
  </si>
  <si>
    <t>28.05.2024 13:38:41</t>
  </si>
  <si>
    <t>28.05.2024 13:38:43</t>
  </si>
  <si>
    <t>28.05.2024 13:38:54</t>
  </si>
  <si>
    <t>28.05.2024 13:38:55</t>
  </si>
  <si>
    <t>28.05.2024 13:38:57</t>
  </si>
  <si>
    <t>28.05.2024 13:38:58</t>
  </si>
  <si>
    <t>28.05.2024 13:39:00</t>
  </si>
  <si>
    <t>28.05.2024 13:39:01</t>
  </si>
  <si>
    <t>28.05.2024 13:39:03</t>
  </si>
  <si>
    <t>28.05.2024 13:39:32</t>
  </si>
  <si>
    <t>28.05.2024 13:39:34</t>
  </si>
  <si>
    <t>28.05.2024 13:39:35</t>
  </si>
  <si>
    <t>28.05.2024 13:39:37</t>
  </si>
  <si>
    <t>28.05.2024 13:39:38</t>
  </si>
  <si>
    <t>28.05.2024 13:39:40</t>
  </si>
  <si>
    <t>28.05.2024 13:39:41</t>
  </si>
  <si>
    <t>28.05.2024 13:40:03</t>
  </si>
  <si>
    <t>28.05.2024 13:40:04</t>
  </si>
  <si>
    <t>28.05.2024 13:40:06</t>
  </si>
  <si>
    <t>28.05.2024 13:40:07</t>
  </si>
  <si>
    <t>28.05.2024 13:40:15</t>
  </si>
  <si>
    <t>28.05.2024 13:40:16</t>
  </si>
  <si>
    <t>28.05.2024 13:40:18</t>
  </si>
  <si>
    <t>28.05.2024 13:40:19</t>
  </si>
  <si>
    <t>28.05.2024 13:40:21</t>
  </si>
  <si>
    <t>28.05.2024 13:40:22</t>
  </si>
  <si>
    <t>28.05.2024 13:40:24</t>
  </si>
  <si>
    <t>28.05.2024 13:40:25</t>
  </si>
  <si>
    <t>28.05.2024 13:40:30</t>
  </si>
  <si>
    <t>28.05.2024 13:40:31</t>
  </si>
  <si>
    <t>28.05.2024 13:40:33</t>
  </si>
  <si>
    <t>28.05.2024 13:40:34</t>
  </si>
  <si>
    <t>28.05.2024 13:40:36</t>
  </si>
  <si>
    <t>28.05.2024 13:41:38</t>
  </si>
  <si>
    <t>28.05.2024 13:41:40</t>
  </si>
  <si>
    <t>28.05.2024 13:41:41</t>
  </si>
  <si>
    <t>28.05.2024 13:41:43</t>
  </si>
  <si>
    <t>28.05.2024 13:41:44</t>
  </si>
  <si>
    <t>28.05.2024 13:43:32</t>
  </si>
  <si>
    <t>28.05.2024 13:43:34</t>
  </si>
  <si>
    <t>28.05.2024 13:43:35</t>
  </si>
  <si>
    <t>28.05.2024 13:43:37</t>
  </si>
  <si>
    <t>28.05.2024 13:43:38</t>
  </si>
  <si>
    <t>28.05.2024 13:43:57</t>
  </si>
  <si>
    <t>28.05.2024 13:43:58</t>
  </si>
  <si>
    <t>28.05.2024 13:44:00</t>
  </si>
  <si>
    <t>28.05.2024 13:44:01</t>
  </si>
  <si>
    <t>28.05.2024 13:45:34</t>
  </si>
  <si>
    <t>28.05.2024 13:45:35</t>
  </si>
  <si>
    <t>28.05.2024 13:45:37</t>
  </si>
  <si>
    <t>28.05.2024 13:45:38</t>
  </si>
  <si>
    <t>28.05.2024 13:45:40</t>
  </si>
  <si>
    <t>28.05.2024 13:45:41</t>
  </si>
  <si>
    <t>28.05.2024 13:45:43</t>
  </si>
  <si>
    <t>28.05.2024 13:46:32</t>
  </si>
  <si>
    <t>28.05.2024 13:46:34</t>
  </si>
  <si>
    <t>28.05.2024 13:46:35</t>
  </si>
  <si>
    <t>28.05.2024 13:46:37</t>
  </si>
  <si>
    <t>28.05.2024 13:46:38</t>
  </si>
  <si>
    <t>28.05.2024 13:46:47</t>
  </si>
  <si>
    <t>28.05.2024 13:46:49</t>
  </si>
  <si>
    <t>28.05.2024 13:46:50</t>
  </si>
  <si>
    <t>28.05.2024 13:46:52</t>
  </si>
  <si>
    <t>28.05.2024 13:48:26</t>
  </si>
  <si>
    <t>28.05.2024 13:48:27</t>
  </si>
  <si>
    <t>28.05.2024 13:48:29</t>
  </si>
  <si>
    <t>28.05.2024 13:48:30</t>
  </si>
  <si>
    <t>28.05.2024 13:48:32</t>
  </si>
  <si>
    <t>28.05.2024 13:48:35</t>
  </si>
  <si>
    <t>28.05.2024 13:48:36</t>
  </si>
  <si>
    <t>28.05.2024 13:49:31</t>
  </si>
  <si>
    <t>28.05.2024 13:49:32</t>
  </si>
  <si>
    <t>28.05.2024 13:49:34</t>
  </si>
  <si>
    <t>28.05.2024 13:49:52</t>
  </si>
  <si>
    <t>28.05.2024 13:49:54</t>
  </si>
  <si>
    <t>28.05.2024 13:49:55</t>
  </si>
  <si>
    <t>28.05.2024 13:52:07</t>
  </si>
  <si>
    <t>28.05.2024 13:52:09</t>
  </si>
  <si>
    <t>28.05.2024 13:52:10</t>
  </si>
  <si>
    <t>28.05.2024 13:53:06</t>
  </si>
  <si>
    <t>28.05.2024 13:54:06</t>
  </si>
  <si>
    <t>28.05.2024 13:54:07</t>
  </si>
  <si>
    <t>28.05.2024 13:54:09</t>
  </si>
  <si>
    <t>28.05.2024 13:54:10</t>
  </si>
  <si>
    <t>28.05.2024 13:54:12</t>
  </si>
  <si>
    <t>28.05.2024 13:54:52</t>
  </si>
  <si>
    <t>28.05.2024 13:54:55</t>
  </si>
  <si>
    <t>28.05.2024 13:54:58</t>
  </si>
  <si>
    <t>28.05.2024 13:55:00</t>
  </si>
  <si>
    <t>28.05.2024 13:55:01</t>
  </si>
  <si>
    <t>28.05.2024 13:55:04</t>
  </si>
  <si>
    <t>28.05.2024 13:55:43</t>
  </si>
  <si>
    <t>28.05.2024 13:55:44</t>
  </si>
  <si>
    <t>28.05.2024 13:55:46</t>
  </si>
  <si>
    <t>28.05.2024 13:55:47</t>
  </si>
  <si>
    <t>28.05.2024 13:55:49</t>
  </si>
  <si>
    <t>28.05.2024 13:55:50</t>
  </si>
  <si>
    <t>28.05.2024 13:56:34</t>
  </si>
  <si>
    <t>28.05.2024 13:56:35</t>
  </si>
  <si>
    <t>28.05.2024 13:56:37</t>
  </si>
  <si>
    <t>28.05.2024 13:57:00</t>
  </si>
  <si>
    <t>28.05.2024 13:57:01</t>
  </si>
  <si>
    <t>28.05.2024 13:57:03</t>
  </si>
  <si>
    <t>28.05.2024 13:57:04</t>
  </si>
  <si>
    <t>28.05.2024 13:57:27</t>
  </si>
  <si>
    <t>28.05.2024 13:57:29</t>
  </si>
  <si>
    <t>28.05.2024 13:57:30</t>
  </si>
  <si>
    <t>28.05.2024 13:57:33</t>
  </si>
  <si>
    <t>28.05.2024 13:57:38</t>
  </si>
  <si>
    <t>28.05.2024 13:57:39</t>
  </si>
  <si>
    <t>28.05.2024 13:57:41</t>
  </si>
  <si>
    <t>28.05.2024 13:57:42</t>
  </si>
  <si>
    <t>28.05.2024 13:57:44</t>
  </si>
  <si>
    <t>28.05.2024 13:57:45</t>
  </si>
  <si>
    <t>28.05.2024 13:57:47</t>
  </si>
  <si>
    <t>28.05.2024 13:57:48</t>
  </si>
  <si>
    <t>28.05.2024 13:57:58</t>
  </si>
  <si>
    <t>28.05.2024 13:57:59</t>
  </si>
  <si>
    <t>28.05.2024 13:58:01</t>
  </si>
  <si>
    <t>28.05.2024 13:58:02</t>
  </si>
  <si>
    <t>28.05.2024 13:58:04</t>
  </si>
  <si>
    <t>28.05.2024 13:58:05</t>
  </si>
  <si>
    <t>28.05.2024 13:58:11</t>
  </si>
  <si>
    <t>28.05.2024 13:58:13</t>
  </si>
  <si>
    <t>28.05.2024 13:58:14</t>
  </si>
  <si>
    <t>28.05.2024 13:58:16</t>
  </si>
  <si>
    <t>28.05.2024 13:58:17</t>
  </si>
  <si>
    <t>28.05.2024 13:58:19</t>
  </si>
  <si>
    <t>28.05.2024 13:58:28</t>
  </si>
  <si>
    <t>28.05.2024 13:58:29</t>
  </si>
  <si>
    <t>28.05.2024 13:58:31</t>
  </si>
  <si>
    <t>28.05.2024 13:58:34</t>
  </si>
  <si>
    <t>28.05.2024 13:58:36</t>
  </si>
  <si>
    <t>28.05.2024 13:58:37</t>
  </si>
  <si>
    <t>28.05.2024 13:58:49</t>
  </si>
  <si>
    <t>28.05.2024 13:58:52</t>
  </si>
  <si>
    <t>28.05.2024 13:58:54</t>
  </si>
  <si>
    <t>28.05.2024 13:58:55</t>
  </si>
  <si>
    <t>28.05.2024 13:58:57</t>
  </si>
  <si>
    <t>28.05.2024 13:58:58</t>
  </si>
  <si>
    <t>28.05.2024 13:59:00</t>
  </si>
  <si>
    <t>28.05.2024 13:59:20</t>
  </si>
  <si>
    <t>28.05.2024 13:59:22</t>
  </si>
  <si>
    <t>28.05.2024 13:59:23</t>
  </si>
  <si>
    <t>28.05.2024 14:00:07</t>
  </si>
  <si>
    <t>28.05.2024 14:00:09</t>
  </si>
  <si>
    <t>28.05.2024 14:00:10</t>
  </si>
  <si>
    <t>28.05.2024 14:00:13</t>
  </si>
  <si>
    <t>28.05.2024 14:00:15</t>
  </si>
  <si>
    <t>28.05.2024 14:00:16</t>
  </si>
  <si>
    <t>28.05.2024 14:00:18</t>
  </si>
  <si>
    <t>28.05.2024 14:00:19</t>
  </si>
  <si>
    <t>28.05.2024 14:00:21</t>
  </si>
  <si>
    <t>28.05.2024 14:01:40</t>
  </si>
  <si>
    <t>28.05.2024 14:01:41</t>
  </si>
  <si>
    <t>28.05.2024 14:01:43</t>
  </si>
  <si>
    <t>28.05.2024 14:01:44</t>
  </si>
  <si>
    <t>28.05.2024 14:01:46</t>
  </si>
  <si>
    <t>28.05.2024 14:01:47</t>
  </si>
  <si>
    <t>28.05.2024 14:01:49</t>
  </si>
  <si>
    <t>28.05.2024 14:01:51</t>
  </si>
  <si>
    <t>28.05.2024 14:02:21</t>
  </si>
  <si>
    <t>28.05.2024 14:02:23</t>
  </si>
  <si>
    <t>28.05.2024 14:02:24</t>
  </si>
  <si>
    <t>28.05.2024 14:02:26</t>
  </si>
  <si>
    <t>28.05.2024 14:02:27</t>
  </si>
  <si>
    <t>28.05.2024 14:02:29</t>
  </si>
  <si>
    <t>28.05.2024 14:02:30</t>
  </si>
  <si>
    <t>28.05.2024 14:02:50</t>
  </si>
  <si>
    <t>28.05.2024 14:02:52</t>
  </si>
  <si>
    <t>28.05.2024 14:02:53</t>
  </si>
  <si>
    <t>28.05.2024 14:02:55</t>
  </si>
  <si>
    <t>28.05.2024 14:02:56</t>
  </si>
  <si>
    <t>28.05.2024 14:02:58</t>
  </si>
  <si>
    <t>28.05.2024 14:06:12</t>
  </si>
  <si>
    <t>28.05.2024 14:06:14</t>
  </si>
  <si>
    <t>28.05.2024 14:06:15</t>
  </si>
  <si>
    <t>28.05.2024 14:06:17</t>
  </si>
  <si>
    <t>28.05.2024 14:06:18</t>
  </si>
  <si>
    <t>28.05.2024 14:07:03</t>
  </si>
  <si>
    <t>28.05.2024 14:07:04</t>
  </si>
  <si>
    <t>28.05.2024 14:07:06</t>
  </si>
  <si>
    <t>28.05.2024 14:07:07</t>
  </si>
  <si>
    <t>28.05.2024 14:09:46</t>
  </si>
  <si>
    <t>28.05.2024 14:09:48</t>
  </si>
  <si>
    <t>28.05.2024 14:09:49</t>
  </si>
  <si>
    <t>28.05.2024 14:09:52</t>
  </si>
  <si>
    <t>28.05.2024 14:09:54</t>
  </si>
  <si>
    <t>28.05.2024 14:09:55</t>
  </si>
  <si>
    <t>28.05.2024 14:09:58</t>
  </si>
  <si>
    <t>28.05.2024 14:10:00</t>
  </si>
  <si>
    <t>28.05.2024 14:10:51</t>
  </si>
  <si>
    <t>28.05.2024 14:10:52</t>
  </si>
  <si>
    <t>28.05.2024 14:10:54</t>
  </si>
  <si>
    <t>28.05.2024 14:10:55</t>
  </si>
  <si>
    <t>28.05.2024 14:11:04</t>
  </si>
  <si>
    <t>28.05.2024 14:11:06</t>
  </si>
  <si>
    <t>28.05.2024 14:11:07</t>
  </si>
  <si>
    <t>28.05.2024 14:11:09</t>
  </si>
  <si>
    <t>28.05.2024 14:11:10</t>
  </si>
  <si>
    <t>28.05.2024 14:12:31</t>
  </si>
  <si>
    <t>28.05.2024 14:12:32</t>
  </si>
  <si>
    <t>28.05.2024 14:12:34</t>
  </si>
  <si>
    <t>28.05.2024 14:12:35</t>
  </si>
  <si>
    <t>28.05.2024 14:12:37</t>
  </si>
  <si>
    <t>28.05.2024 14:12:38</t>
  </si>
  <si>
    <t>28.05.2024 14:12:40</t>
  </si>
  <si>
    <t>28.05.2024 14:15:55</t>
  </si>
  <si>
    <t>28.05.2024 14:15:57</t>
  </si>
  <si>
    <t>28.05.2024 14:15:58</t>
  </si>
  <si>
    <t>28.05.2024 14:16:00</t>
  </si>
  <si>
    <t>28.05.2024 14:16:02</t>
  </si>
  <si>
    <t>28.05.2024 14:16:03</t>
  </si>
  <si>
    <t>28.05.2024 14:17:17</t>
  </si>
  <si>
    <t>28.05.2024 14:17:18</t>
  </si>
  <si>
    <t>28.05.2024 14:17:20</t>
  </si>
  <si>
    <t>28.05.2024 14:17:21</t>
  </si>
  <si>
    <t>28.05.2024 14:17:23</t>
  </si>
  <si>
    <t>28.05.2024 14:17:43</t>
  </si>
  <si>
    <t>28.05.2024 14:17:44</t>
  </si>
  <si>
    <t>28.05.2024 14:17:46</t>
  </si>
  <si>
    <t>28.05.2024 14:17:47</t>
  </si>
  <si>
    <t>28.05.2024 14:17:49</t>
  </si>
  <si>
    <t>28.05.2024 14:17:50</t>
  </si>
  <si>
    <t>28.05.2024 14:17:52</t>
  </si>
  <si>
    <t>28.05.2024 14:18:54</t>
  </si>
  <si>
    <t>28.05.2024 14:18:55</t>
  </si>
  <si>
    <t>28.05.2024 14:18:57</t>
  </si>
  <si>
    <t>28.05.2024 14:18:58</t>
  </si>
  <si>
    <t>28.05.2024 14:19:53</t>
  </si>
  <si>
    <t>28.05.2024 14:19:54</t>
  </si>
  <si>
    <t>28.05.2024 14:19:57</t>
  </si>
  <si>
    <t>28.05.2024 14:19:59</t>
  </si>
  <si>
    <t>28.05.2024 14:21:29</t>
  </si>
  <si>
    <t>28.05.2024 14:21:31</t>
  </si>
  <si>
    <t>28.05.2024 14:21:32</t>
  </si>
  <si>
    <t>28.05.2024 14:21:34</t>
  </si>
  <si>
    <t>28.05.2024 14:24:04</t>
  </si>
  <si>
    <t>28.05.2024 14:24:06</t>
  </si>
  <si>
    <t>28.05.2024 14:24:07</t>
  </si>
  <si>
    <t>28.05.2024 14:24:09</t>
  </si>
  <si>
    <t>28.05.2024 14:24:10</t>
  </si>
  <si>
    <t>28.05.2024 14:24:12</t>
  </si>
  <si>
    <t>28.05.2024 14:25:17</t>
  </si>
  <si>
    <t>28.05.2024 14:25:18</t>
  </si>
  <si>
    <t>28.05.2024 14:25:49</t>
  </si>
  <si>
    <t>28.05.2024 14:25:52</t>
  </si>
  <si>
    <t>28.05.2024 14:25:54</t>
  </si>
  <si>
    <t>28.05.2024 14:26:17</t>
  </si>
  <si>
    <t>28.05.2024 14:26:18</t>
  </si>
  <si>
    <t>28.05.2024 14:26:20</t>
  </si>
  <si>
    <t>28.05.2024 14:26:21</t>
  </si>
  <si>
    <t>28.05.2024 14:26:23</t>
  </si>
  <si>
    <t>28.05.2024 14:26:24</t>
  </si>
  <si>
    <t>28.05.2024 14:26:41</t>
  </si>
  <si>
    <t>28.05.2024 14:26:43</t>
  </si>
  <si>
    <t>28.05.2024 14:26:44</t>
  </si>
  <si>
    <t>28.05.2024 14:26:46</t>
  </si>
  <si>
    <t>28.05.2024 14:26:47</t>
  </si>
  <si>
    <t>28.05.2024 14:26:49</t>
  </si>
  <si>
    <t>28.05.2024 14:26:58</t>
  </si>
  <si>
    <t>28.05.2024 14:27:01</t>
  </si>
  <si>
    <t>28.05.2024 14:27:23</t>
  </si>
  <si>
    <t>28.05.2024 14:27:24</t>
  </si>
  <si>
    <t>28.05.2024 14:27:26</t>
  </si>
  <si>
    <t>28.05.2024 14:27:27</t>
  </si>
  <si>
    <t>28.05.2024 14:27:29</t>
  </si>
  <si>
    <t>28.05.2024 14:27:41</t>
  </si>
  <si>
    <t>28.05.2024 14:27:43</t>
  </si>
  <si>
    <t>28.05.2024 14:27:44</t>
  </si>
  <si>
    <t>28.05.2024 14:29:51</t>
  </si>
  <si>
    <t>28.05.2024 14:29:52</t>
  </si>
  <si>
    <t>28.05.2024 14:29:54</t>
  </si>
  <si>
    <t>28.05.2024 14:29:55</t>
  </si>
  <si>
    <t>28.05.2024 14:29:57</t>
  </si>
  <si>
    <t>28.05.2024 14:29:58</t>
  </si>
  <si>
    <t>28.05.2024 14:34:38</t>
  </si>
  <si>
    <t>28.05.2024 14:34:40</t>
  </si>
  <si>
    <t>28.05.2024 14:34:41</t>
  </si>
  <si>
    <t>28.05.2024 14:34:43</t>
  </si>
  <si>
    <t>28.05.2024 14:35:21</t>
  </si>
  <si>
    <t>28.05.2024 14:35:23</t>
  </si>
  <si>
    <t>28.05.2024 14:35:24</t>
  </si>
  <si>
    <t>28.05.2024 14:35:26</t>
  </si>
  <si>
    <t>28.05.2024 14:35:54</t>
  </si>
  <si>
    <t>28.05.2024 14:35:55</t>
  </si>
  <si>
    <t>28.05.2024 14:35:57</t>
  </si>
  <si>
    <t>28.05.2024 14:35:58</t>
  </si>
  <si>
    <t>28.05.2024 14:36:00</t>
  </si>
  <si>
    <t>28.05.2024 14:36:01</t>
  </si>
  <si>
    <t>28.05.2024 14:36:31</t>
  </si>
  <si>
    <t>28.05.2024 14:36:32</t>
  </si>
  <si>
    <t>28.05.2024 14:36:34</t>
  </si>
  <si>
    <t>28.05.2024 14:38:45</t>
  </si>
  <si>
    <t>28.05.2024 14:38:46</t>
  </si>
  <si>
    <t>28.05.2024 14:38:48</t>
  </si>
  <si>
    <t>28.05.2024 14:38:49</t>
  </si>
  <si>
    <t>28.05.2024 14:38:51</t>
  </si>
  <si>
    <t>28.05.2024 14:40:24</t>
  </si>
  <si>
    <t>28.05.2024 14:40:26</t>
  </si>
  <si>
    <t>28.05.2024 14:40:27</t>
  </si>
  <si>
    <t>28.05.2024 14:40:29</t>
  </si>
  <si>
    <t>28.05.2024 14:40:30</t>
  </si>
  <si>
    <t>28.05.2024 14:40:54</t>
  </si>
  <si>
    <t>28.05.2024 14:40:55</t>
  </si>
  <si>
    <t>28.05.2024 14:40:57</t>
  </si>
  <si>
    <t>28.05.2024 14:40:58</t>
  </si>
  <si>
    <t>28.05.2024 14:41:00</t>
  </si>
  <si>
    <t>28.05.2024 14:41:01</t>
  </si>
  <si>
    <t>28.05.2024 14:41:17</t>
  </si>
  <si>
    <t>28.05.2024 14:41:18</t>
  </si>
  <si>
    <t>28.05.2024 14:41:20</t>
  </si>
  <si>
    <t>28.05.2024 14:41:21</t>
  </si>
  <si>
    <t>28.05.2024 14:41:23</t>
  </si>
  <si>
    <t>28.05.2024 14:41:24</t>
  </si>
  <si>
    <t>28.05.2024 14:41:26</t>
  </si>
  <si>
    <t>28.05.2024 14:42:18</t>
  </si>
  <si>
    <t>28.05.2024 14:42:20</t>
  </si>
  <si>
    <t>28.05.2024 14:42:21</t>
  </si>
  <si>
    <t>28.05.2024 14:42:23</t>
  </si>
  <si>
    <t>28.05.2024 14:42:24</t>
  </si>
  <si>
    <t>28.05.2024 14:42:26</t>
  </si>
  <si>
    <t>28.05.2024 14:43:18</t>
  </si>
  <si>
    <t>28.05.2024 14:43:20</t>
  </si>
  <si>
    <t>28.05.2024 14:43:21</t>
  </si>
  <si>
    <t>28.05.2024 14:43:23</t>
  </si>
  <si>
    <t>28.05.2024 14:44:12</t>
  </si>
  <si>
    <t>28.05.2024 14:44:14</t>
  </si>
  <si>
    <t>28.05.2024 14:44:15</t>
  </si>
  <si>
    <t>28.05.2024 14:44:17</t>
  </si>
  <si>
    <t>28.05.2024 14:44:18</t>
  </si>
  <si>
    <t>28.05.2024 14:45:54</t>
  </si>
  <si>
    <t>28.05.2024 14:45:55</t>
  </si>
  <si>
    <t>28.05.2024 14:45:57</t>
  </si>
  <si>
    <t>28.05.2024 14:45:58</t>
  </si>
  <si>
    <t>28.05.2024 14:46:00</t>
  </si>
  <si>
    <t>28.05.2024 14:47:07</t>
  </si>
  <si>
    <t>28.05.2024 14:47:09</t>
  </si>
  <si>
    <t>28.05.2024 14:47:10</t>
  </si>
  <si>
    <t>28.05.2024 14:47:12</t>
  </si>
  <si>
    <t>28.05.2024 14:47:13</t>
  </si>
  <si>
    <t>28.05.2024 14:49:04</t>
  </si>
  <si>
    <t>28.05.2024 14:49:06</t>
  </si>
  <si>
    <t>28.05.2024 14:49:07</t>
  </si>
  <si>
    <t>28.05.2024 14:49:09</t>
  </si>
  <si>
    <t>28.05.2024 14:49:10</t>
  </si>
  <si>
    <t>28.05.2024 14:50:57</t>
  </si>
  <si>
    <t>28.05.2024 14:50:59</t>
  </si>
  <si>
    <t>28.05.2024 14:51:00</t>
  </si>
  <si>
    <t>28.05.2024 14:51:02</t>
  </si>
  <si>
    <t>28.05.2024 14:51:51</t>
  </si>
  <si>
    <t>28.05.2024 14:51:53</t>
  </si>
  <si>
    <t>28.05.2024 14:51:54</t>
  </si>
  <si>
    <t>28.05.2024 14:51:56</t>
  </si>
  <si>
    <t>28.05.2024 14:51:57</t>
  </si>
  <si>
    <t>28.05.2024 14:52:02</t>
  </si>
  <si>
    <t>28.05.2024 14:52:03</t>
  </si>
  <si>
    <t>28.05.2024 14:52:05</t>
  </si>
  <si>
    <t>28.05.2024 14:52:06</t>
  </si>
  <si>
    <t>28.05.2024 14:52:08</t>
  </si>
  <si>
    <t>28.05.2024 14:52:09</t>
  </si>
  <si>
    <t>28.05.2024 14:52:51</t>
  </si>
  <si>
    <t>28.05.2024 14:52:53</t>
  </si>
  <si>
    <t>28.05.2024 14:52:54</t>
  </si>
  <si>
    <t>28.05.2024 14:52:56</t>
  </si>
  <si>
    <t>28.05.2024 14:52:57</t>
  </si>
  <si>
    <t>28.05.2024 14:54:21</t>
  </si>
  <si>
    <t>28.05.2024 14:54:23</t>
  </si>
  <si>
    <t>28.05.2024 14:54:24</t>
  </si>
  <si>
    <t>28.05.2024 14:54:26</t>
  </si>
  <si>
    <t>28.05.2024 14:54:27</t>
  </si>
  <si>
    <t>28.05.2024 14:54:43</t>
  </si>
  <si>
    <t>28.05.2024 14:54:44</t>
  </si>
  <si>
    <t>28.05.2024 14:54:46</t>
  </si>
  <si>
    <t>28.05.2024 14:54:47</t>
  </si>
  <si>
    <t>28.05.2024 14:54:49</t>
  </si>
  <si>
    <t>28.05.2024 14:54:52</t>
  </si>
  <si>
    <t>28.05.2024 14:54:53</t>
  </si>
  <si>
    <t>28.05.2024 14:54:55</t>
  </si>
  <si>
    <t>28.05.2024 14:54:58</t>
  </si>
  <si>
    <t>28.05.2024 14:55:01</t>
  </si>
  <si>
    <t>28.05.2024 14:55:03</t>
  </si>
  <si>
    <t>28.05.2024 14:55:04</t>
  </si>
  <si>
    <t>28.05.2024 14:55:06</t>
  </si>
  <si>
    <t>28.05.2024 14:55:12</t>
  </si>
  <si>
    <t>28.05.2024 14:55:13</t>
  </si>
  <si>
    <t>28.05.2024 14:55:15</t>
  </si>
  <si>
    <t>28.05.2024 14:55:16</t>
  </si>
  <si>
    <t>28.05.2024 14:55:58</t>
  </si>
  <si>
    <t>28.05.2024 14:55:59</t>
  </si>
  <si>
    <t>28.05.2024 14:56:01</t>
  </si>
  <si>
    <t>28.05.2024 14:56:02</t>
  </si>
  <si>
    <t>28.05.2024 14:56:04</t>
  </si>
  <si>
    <t>28.05.2024 14:56:06</t>
  </si>
  <si>
    <t>28.05.2024 14:56:35</t>
  </si>
  <si>
    <t>28.05.2024 14:56:36</t>
  </si>
  <si>
    <t>28.05.2024 14:56:38</t>
  </si>
  <si>
    <t>28.05.2024 14:56:39</t>
  </si>
  <si>
    <t>28.05.2024 14:56:43</t>
  </si>
  <si>
    <t>28.05.2024 14:57:41</t>
  </si>
  <si>
    <t>28.05.2024 14:57:43</t>
  </si>
  <si>
    <t>28.05.2024 14:57:44</t>
  </si>
  <si>
    <t>28.05.2024 14:57:46</t>
  </si>
  <si>
    <t>28.05.2024 14:57:47</t>
  </si>
  <si>
    <t>28.05.2024 14:59:14</t>
  </si>
  <si>
    <t>28.05.2024 14:59:15</t>
  </si>
  <si>
    <t>28.05.2024 14:59:17</t>
  </si>
  <si>
    <t>28.05.2024 15:00:28</t>
  </si>
  <si>
    <t>28.05.2024 15:00:29</t>
  </si>
  <si>
    <t>28.05.2024 15:00:31</t>
  </si>
  <si>
    <t>28.05.2024 15:00:32</t>
  </si>
  <si>
    <t>28.05.2024 15:01:01</t>
  </si>
  <si>
    <t>28.05.2024 15:01:03</t>
  </si>
  <si>
    <t>28.05.2024 15:01:04</t>
  </si>
  <si>
    <t>28.05.2024 15:01:06</t>
  </si>
  <si>
    <t>28.05.2024 15:01:09</t>
  </si>
  <si>
    <t>28.05.2024 15:01:10</t>
  </si>
  <si>
    <t>28.05.2024 15:01:12</t>
  </si>
  <si>
    <t>28.05.2024 15:01:13</t>
  </si>
  <si>
    <t>28.05.2024 15:01:27</t>
  </si>
  <si>
    <t>28.05.2024 15:01:28</t>
  </si>
  <si>
    <t>28.05.2024 15:01:30</t>
  </si>
  <si>
    <t>28.05.2024 15:01:31</t>
  </si>
  <si>
    <t>28.05.2024 15:01:33</t>
  </si>
  <si>
    <t>28.05.2024 15:02:07</t>
  </si>
  <si>
    <t>28.05.2024 15:02:09</t>
  </si>
  <si>
    <t>28.05.2024 15:02:10</t>
  </si>
  <si>
    <t>28.05.2024 15:02:12</t>
  </si>
  <si>
    <t>28.05.2024 15:02:13</t>
  </si>
  <si>
    <t>28.05.2024 15:02:15</t>
  </si>
  <si>
    <t>28.05.2024 15:02:16</t>
  </si>
  <si>
    <t>28.05.2024 15:02:57</t>
  </si>
  <si>
    <t>28.05.2024 15:02:58</t>
  </si>
  <si>
    <t>28.05.2024 15:03:00</t>
  </si>
  <si>
    <t>28.05.2024 15:03:01</t>
  </si>
  <si>
    <t>28.05.2024 15:03:03</t>
  </si>
  <si>
    <t>28.05.2024 15:03:04</t>
  </si>
  <si>
    <t>28.05.2024 15:03:06</t>
  </si>
  <si>
    <t>28.05.2024 15:04:48</t>
  </si>
  <si>
    <t>28.05.2024 15:04:49</t>
  </si>
  <si>
    <t>28.05.2024 15:04:51</t>
  </si>
  <si>
    <t>28.05.2024 15:04:52</t>
  </si>
  <si>
    <t>28.05.2024 15:04:54</t>
  </si>
  <si>
    <t>28.05.2024 15:04:55</t>
  </si>
  <si>
    <t>28.05.2024 15:05:09</t>
  </si>
  <si>
    <t>28.05.2024 15:05:11</t>
  </si>
  <si>
    <t>28.05.2024 15:05:12</t>
  </si>
  <si>
    <t>28.05.2024 15:05:14</t>
  </si>
  <si>
    <t>28.05.2024 15:05:15</t>
  </si>
  <si>
    <t>28.05.2024 15:05:40</t>
  </si>
  <si>
    <t>28.05.2024 15:05:41</t>
  </si>
  <si>
    <t>28.05.2024 15:05:43</t>
  </si>
  <si>
    <t>28.05.2024 15:05:44</t>
  </si>
  <si>
    <t>28.05.2024 15:09:18</t>
  </si>
  <si>
    <t>28.05.2024 15:09:20</t>
  </si>
  <si>
    <t>28.05.2024 15:09:21</t>
  </si>
  <si>
    <t>28.05.2024 15:09:23</t>
  </si>
  <si>
    <t>28.05.2024 15:09:24</t>
  </si>
  <si>
    <t>28.05.2024 15:09:46</t>
  </si>
  <si>
    <t>28.05.2024 15:09:47</t>
  </si>
  <si>
    <t>28.05.2024 15:09:49</t>
  </si>
  <si>
    <t>28.05.2024 15:09:50</t>
  </si>
  <si>
    <t>28.05.2024 15:09:52</t>
  </si>
  <si>
    <t>28.05.2024 15:09:53</t>
  </si>
  <si>
    <t>28.05.2024 15:09:55</t>
  </si>
  <si>
    <t>28.05.2024 15:09:56</t>
  </si>
  <si>
    <t>28.05.2024 15:10:00</t>
  </si>
  <si>
    <t>28.05.2024 15:10:01</t>
  </si>
  <si>
    <t>28.05.2024 15:10:03</t>
  </si>
  <si>
    <t>28.05.2024 15:10:04</t>
  </si>
  <si>
    <t>28.05.2024 15:10:06</t>
  </si>
  <si>
    <t>28.05.2024 15:10:07</t>
  </si>
  <si>
    <t>28.05.2024 15:10:09</t>
  </si>
  <si>
    <t>28.05.2024 15:10:10</t>
  </si>
  <si>
    <t>28.05.2024 15:10:28</t>
  </si>
  <si>
    <t>28.05.2024 15:10:30</t>
  </si>
  <si>
    <t>28.05.2024 15:10:32</t>
  </si>
  <si>
    <t>28.05.2024 15:10:33</t>
  </si>
  <si>
    <t>28.05.2024 15:10:35</t>
  </si>
  <si>
    <t>28.05.2024 15:11:45</t>
  </si>
  <si>
    <t>28.05.2024 15:11:46</t>
  </si>
  <si>
    <t>28.05.2024 15:11:49</t>
  </si>
  <si>
    <t>28.05.2024 15:11:51</t>
  </si>
  <si>
    <t>28.05.2024 15:11:52</t>
  </si>
  <si>
    <t>28.05.2024 15:11:54</t>
  </si>
  <si>
    <t>28.05.2024 15:14:45</t>
  </si>
  <si>
    <t>28.05.2024 15:14:46</t>
  </si>
  <si>
    <t>28.05.2024 15:14:48</t>
  </si>
  <si>
    <t>28.05.2024 15:14:49</t>
  </si>
  <si>
    <t>28.05.2024 15:14:51</t>
  </si>
  <si>
    <t>28.05.2024 15:15:12</t>
  </si>
  <si>
    <t>28.05.2024 15:15:14</t>
  </si>
  <si>
    <t>28.05.2024 15:15:15</t>
  </si>
  <si>
    <t>28.05.2024 15:15:17</t>
  </si>
  <si>
    <t>28.05.2024 15:15:18</t>
  </si>
  <si>
    <t>28.05.2024 15:16:55</t>
  </si>
  <si>
    <t>28.05.2024 15:16:57</t>
  </si>
  <si>
    <t>28.05.2024 15:16:58</t>
  </si>
  <si>
    <t>28.05.2024 15:17:00</t>
  </si>
  <si>
    <t>28.05.2024 15:17:01</t>
  </si>
  <si>
    <t>28.05.2024 15:17:03</t>
  </si>
  <si>
    <t>28.05.2024 15:18:21</t>
  </si>
  <si>
    <t>28.05.2024 15:18:24</t>
  </si>
  <si>
    <t>28.05.2024 15:18:26</t>
  </si>
  <si>
    <t>28.05.2024 15:18:27</t>
  </si>
  <si>
    <t>28.05.2024 15:18:29</t>
  </si>
  <si>
    <t>28.05.2024 15:18:30</t>
  </si>
  <si>
    <t>28.05.2024 15:18:43</t>
  </si>
  <si>
    <t>28.05.2024 15:18:44</t>
  </si>
  <si>
    <t>28.05.2024 15:18:46</t>
  </si>
  <si>
    <t>28.05.2024 15:18:47</t>
  </si>
  <si>
    <t>28.05.2024 15:18:49</t>
  </si>
  <si>
    <t>28.05.2024 15:19:01</t>
  </si>
  <si>
    <t>28.05.2024 15:19:03</t>
  </si>
  <si>
    <t>28.05.2024 15:19:04</t>
  </si>
  <si>
    <t>28.05.2024 15:19:06</t>
  </si>
  <si>
    <t>28.05.2024 15:19:07</t>
  </si>
  <si>
    <t>28.05.2024 15:19:40</t>
  </si>
  <si>
    <t>28.05.2024 15:19:41</t>
  </si>
  <si>
    <t>28.05.2024 15:19:43</t>
  </si>
  <si>
    <t>28.05.2024 15:19:44</t>
  </si>
  <si>
    <t>28.05.2024 15:19:46</t>
  </si>
  <si>
    <t>28.05.2024 15:20:07</t>
  </si>
  <si>
    <t>28.05.2024 15:20:09</t>
  </si>
  <si>
    <t>28.05.2024 15:20:10</t>
  </si>
  <si>
    <t>28.05.2024 15:20:12</t>
  </si>
  <si>
    <t>28.05.2024 15:20:13</t>
  </si>
  <si>
    <t>28.05.2024 15:20:19</t>
  </si>
  <si>
    <t>28.05.2024 15:20:21</t>
  </si>
  <si>
    <t>28.05.2024 15:20:22</t>
  </si>
  <si>
    <t>28.05.2024 15:20:24</t>
  </si>
  <si>
    <t>28.05.2024 15:20:25</t>
  </si>
  <si>
    <t>28.05.2024 15:20:27</t>
  </si>
  <si>
    <t>28.05.2024 15:21:07</t>
  </si>
  <si>
    <t>28.05.2024 15:21:15</t>
  </si>
  <si>
    <t>28.05.2024 15:21:17</t>
  </si>
  <si>
    <t>28.05.2024 15:21:18</t>
  </si>
  <si>
    <t>28.05.2024 15:21:20</t>
  </si>
  <si>
    <t>28.05.2024 15:21:21</t>
  </si>
  <si>
    <t>28.05.2024 15:21:23</t>
  </si>
  <si>
    <t>28.05.2024 15:21:24</t>
  </si>
  <si>
    <t>28.05.2024 15:21:26</t>
  </si>
  <si>
    <t>28.05.2024 15:21:49</t>
  </si>
  <si>
    <t>28.05.2024 15:21:50</t>
  </si>
  <si>
    <t>28.05.2024 15:21:53</t>
  </si>
  <si>
    <t>28.05.2024 15:22:29</t>
  </si>
  <si>
    <t>28.05.2024 15:22:31</t>
  </si>
  <si>
    <t>28.05.2024 15:22:32</t>
  </si>
  <si>
    <t>28.05.2024 15:22:34</t>
  </si>
  <si>
    <t>28.05.2024 15:22:35</t>
  </si>
  <si>
    <t>28.05.2024 15:22:37</t>
  </si>
  <si>
    <t>28.05.2024 15:22:54</t>
  </si>
  <si>
    <t>28.05.2024 15:22:55</t>
  </si>
  <si>
    <t>28.05.2024 15:22:57</t>
  </si>
  <si>
    <t>28.05.2024 15:22:58</t>
  </si>
  <si>
    <t>28.05.2024 15:23:00</t>
  </si>
  <si>
    <t>28.05.2024 15:24:04</t>
  </si>
  <si>
    <t>28.05.2024 15:24:06</t>
  </si>
  <si>
    <t>28.05.2024 15:24:07</t>
  </si>
  <si>
    <t>28.05.2024 15:24:09</t>
  </si>
  <si>
    <t>28.05.2024 15:24:10</t>
  </si>
  <si>
    <t>28.05.2024 15:25:28</t>
  </si>
  <si>
    <t>28.05.2024 15:25:29</t>
  </si>
  <si>
    <t>28.05.2024 15:25:31</t>
  </si>
  <si>
    <t>28.05.2024 15:25:32</t>
  </si>
  <si>
    <t>28.05.2024 15:25:34</t>
  </si>
  <si>
    <t>28.05.2024 15:25:35</t>
  </si>
  <si>
    <t>28.05.2024 15:25:47</t>
  </si>
  <si>
    <t>28.05.2024 15:25:49</t>
  </si>
  <si>
    <t>28.05.2024 15:25:50</t>
  </si>
  <si>
    <t>28.05.2024 15:25:52</t>
  </si>
  <si>
    <t>28.05.2024 15:25:53</t>
  </si>
  <si>
    <t>28.05.2024 15:26:13</t>
  </si>
  <si>
    <t>28.05.2024 15:26:15</t>
  </si>
  <si>
    <t>28.05.2024 15:26:16</t>
  </si>
  <si>
    <t>28.05.2024 15:26:18</t>
  </si>
  <si>
    <t>28.05.2024 15:26:19</t>
  </si>
  <si>
    <t>28.05.2024 15:27:29</t>
  </si>
  <si>
    <t>28.05.2024 15:27:31</t>
  </si>
  <si>
    <t>28.05.2024 15:27:32</t>
  </si>
  <si>
    <t>28.05.2024 15:27:34</t>
  </si>
  <si>
    <t>28.05.2024 15:27:46</t>
  </si>
  <si>
    <t>28.05.2024 15:29:46</t>
  </si>
  <si>
    <t>28.05.2024 15:29:48</t>
  </si>
  <si>
    <t>28.05.2024 15:29:49</t>
  </si>
  <si>
    <t>28.05.2024 15:29:51</t>
  </si>
  <si>
    <t>28.05.2024 15:29:52</t>
  </si>
  <si>
    <t>28.05.2024 15:29:55</t>
  </si>
  <si>
    <t>28.05.2024 15:29:57</t>
  </si>
  <si>
    <t>28.05.2024 15:30:04</t>
  </si>
  <si>
    <t>28.05.2024 15:30:06</t>
  </si>
  <si>
    <t>28.05.2024 15:30:07</t>
  </si>
  <si>
    <t>28.05.2024 15:30:09</t>
  </si>
  <si>
    <t>28.05.2024 15:30:10</t>
  </si>
  <si>
    <t>28.05.2024 15:30:12</t>
  </si>
  <si>
    <t>28.05.2024 15:31:09</t>
  </si>
  <si>
    <t>28.05.2024 15:31:10</t>
  </si>
  <si>
    <t>28.05.2024 15:31:12</t>
  </si>
  <si>
    <t>28.05.2024 15:31:13</t>
  </si>
  <si>
    <t>28.05.2024 15:31:15</t>
  </si>
  <si>
    <t>28.05.2024 15:31:23</t>
  </si>
  <si>
    <t>28.05.2024 15:31:24</t>
  </si>
  <si>
    <t>28.05.2024 15:31:26</t>
  </si>
  <si>
    <t>28.05.2024 15:32:15</t>
  </si>
  <si>
    <t>28.05.2024 15:32:17</t>
  </si>
  <si>
    <t>28.05.2024 15:32:18</t>
  </si>
  <si>
    <t>28.05.2024 15:32:35</t>
  </si>
  <si>
    <t>28.05.2024 15:32:37</t>
  </si>
  <si>
    <t>28.05.2024 15:32:38</t>
  </si>
  <si>
    <t>28.05.2024 15:32:40</t>
  </si>
  <si>
    <t>28.05.2024 15:32:41</t>
  </si>
  <si>
    <t>28.05.2024 15:32:52</t>
  </si>
  <si>
    <t>28.05.2024 15:32:53</t>
  </si>
  <si>
    <t>28.05.2024 15:32:55</t>
  </si>
  <si>
    <t>28.05.2024 15:32:56</t>
  </si>
  <si>
    <t>28.05.2024 15:32:58</t>
  </si>
  <si>
    <t>28.05.2024 15:32:59</t>
  </si>
  <si>
    <t>28.05.2024 15:33:01</t>
  </si>
  <si>
    <t>28.05.2024 15:33:07</t>
  </si>
  <si>
    <t>28.05.2024 15:33:09</t>
  </si>
  <si>
    <t>28.05.2024 15:33:10</t>
  </si>
  <si>
    <t>28.05.2024 15:33:12</t>
  </si>
  <si>
    <t>28.05.2024 15:34:14</t>
  </si>
  <si>
    <t>28.05.2024 15:34:15</t>
  </si>
  <si>
    <t>28.05.2024 15:34:17</t>
  </si>
  <si>
    <t>28.05.2024 15:34:18</t>
  </si>
  <si>
    <t>28.05.2024 15:34:20</t>
  </si>
  <si>
    <t>28.05.2024 15:34:21</t>
  </si>
  <si>
    <t>28.05.2024 15:34:47</t>
  </si>
  <si>
    <t>28.05.2024 15:34:49</t>
  </si>
  <si>
    <t>28.05.2024 15:34:50</t>
  </si>
  <si>
    <t>28.05.2024 15:34:52</t>
  </si>
  <si>
    <t>28.05.2024 15:34:53</t>
  </si>
  <si>
    <t>28.05.2024 15:34:55</t>
  </si>
  <si>
    <t>28.05.2024 15:35:14</t>
  </si>
  <si>
    <t>28.05.2024 15:35:17</t>
  </si>
  <si>
    <t>28.05.2024 15:35:18</t>
  </si>
  <si>
    <t>28.05.2024 15:35:20</t>
  </si>
  <si>
    <t>28.05.2024 15:36:26</t>
  </si>
  <si>
    <t>28.05.2024 15:36:27</t>
  </si>
  <si>
    <t>28.05.2024 15:36:29</t>
  </si>
  <si>
    <t>28.05.2024 15:36:30</t>
  </si>
  <si>
    <t>28.05.2024 15:36:32</t>
  </si>
  <si>
    <t>28.05.2024 15:36:38</t>
  </si>
  <si>
    <t>28.05.2024 15:36:40</t>
  </si>
  <si>
    <t>28.05.2024 15:36:41</t>
  </si>
  <si>
    <t>28.05.2024 15:36:43</t>
  </si>
  <si>
    <t>28.05.2024 15:36:44</t>
  </si>
  <si>
    <t>28.05.2024 15:37:06</t>
  </si>
  <si>
    <t>28.05.2024 15:37:07</t>
  </si>
  <si>
    <t>28.05.2024 15:37:09</t>
  </si>
  <si>
    <t>28.05.2024 15:37:10</t>
  </si>
  <si>
    <t>28.05.2024 15:37:12</t>
  </si>
  <si>
    <t>28.05.2024 15:37:49</t>
  </si>
  <si>
    <t>28.05.2024 15:37:50</t>
  </si>
  <si>
    <t>28.05.2024 15:37:52</t>
  </si>
  <si>
    <t>28.05.2024 15:37:53</t>
  </si>
  <si>
    <t>28.05.2024 15:37:55</t>
  </si>
  <si>
    <t>28.05.2024 15:38:03</t>
  </si>
  <si>
    <t>28.05.2024 15:38:04</t>
  </si>
  <si>
    <t>28.05.2024 15:38:06</t>
  </si>
  <si>
    <t>28.05.2024 15:38:07</t>
  </si>
  <si>
    <t>28.05.2024 15:38:09</t>
  </si>
  <si>
    <t>28.05.2024 15:38:10</t>
  </si>
  <si>
    <t>28.05.2024 15:38:12</t>
  </si>
  <si>
    <t>28.05.2024 15:38:19</t>
  </si>
  <si>
    <t>28.05.2024 15:38:21</t>
  </si>
  <si>
    <t>28.05.2024 15:38:22</t>
  </si>
  <si>
    <t>28.05.2024 15:38:24</t>
  </si>
  <si>
    <t>28.05.2024 15:38:25</t>
  </si>
  <si>
    <t>28.05.2024 15:38:27</t>
  </si>
  <si>
    <t>28.05.2024 15:38:30</t>
  </si>
  <si>
    <t>28.05.2024 15:38:31</t>
  </si>
  <si>
    <t>28.05.2024 15:38:33</t>
  </si>
  <si>
    <t>28.05.2024 15:38:34</t>
  </si>
  <si>
    <t>28.05.2024 15:38:36</t>
  </si>
  <si>
    <t>28.05.2024 15:38:51</t>
  </si>
  <si>
    <t>28.05.2024 15:38:53</t>
  </si>
  <si>
    <t>28.05.2024 15:38:54</t>
  </si>
  <si>
    <t>28.05.2024 15:38:56</t>
  </si>
  <si>
    <t>28.05.2024 15:38:57</t>
  </si>
  <si>
    <t>28.05.2024 15:39:12</t>
  </si>
  <si>
    <t>28.05.2024 15:39:14</t>
  </si>
  <si>
    <t>28.05.2024 15:39:15</t>
  </si>
  <si>
    <t>28.05.2024 15:39:20</t>
  </si>
  <si>
    <t>28.05.2024 15:39:21</t>
  </si>
  <si>
    <t>28.05.2024 15:39:23</t>
  </si>
  <si>
    <t>28.05.2024 15:39:24</t>
  </si>
  <si>
    <t>28.05.2024 15:39:36</t>
  </si>
  <si>
    <t>28.05.2024 15:39:38</t>
  </si>
  <si>
    <t>28.05.2024 15:39:39</t>
  </si>
  <si>
    <t>28.05.2024 15:39:41</t>
  </si>
  <si>
    <t>28.05.2024 15:39:42</t>
  </si>
  <si>
    <t>28.05.2024 15:39:44</t>
  </si>
  <si>
    <t>28.05.2024 15:40:03</t>
  </si>
  <si>
    <t>28.05.2024 15:40:04</t>
  </si>
  <si>
    <t>28.05.2024 15:40:06</t>
  </si>
  <si>
    <t>28.05.2024 15:40:07</t>
  </si>
  <si>
    <t>28.05.2024 15:40:09</t>
  </si>
  <si>
    <t>28.05.2024 15:40:10</t>
  </si>
  <si>
    <t>28.05.2024 15:40:12</t>
  </si>
  <si>
    <t>28.05.2024 15:40:27</t>
  </si>
  <si>
    <t>28.05.2024 15:40:29</t>
  </si>
  <si>
    <t>28.05.2024 15:40:30</t>
  </si>
  <si>
    <t>28.05.2024 15:40:32</t>
  </si>
  <si>
    <t>28.05.2024 15:41:21</t>
  </si>
  <si>
    <t>28.05.2024 15:41:23</t>
  </si>
  <si>
    <t>28.05.2024 15:41:24</t>
  </si>
  <si>
    <t>28.05.2024 15:41:26</t>
  </si>
  <si>
    <t>28.05.2024 15:41:27</t>
  </si>
  <si>
    <t>28.05.2024 15:43:29</t>
  </si>
  <si>
    <t>28.05.2024 15:43:31</t>
  </si>
  <si>
    <t>28.05.2024 15:43:32</t>
  </si>
  <si>
    <t>28.05.2024 15:43:34</t>
  </si>
  <si>
    <t>28.05.2024 15:43:35</t>
  </si>
  <si>
    <t>28.05.2024 15:44:07</t>
  </si>
  <si>
    <t>28.05.2024 15:44:09</t>
  </si>
  <si>
    <t>28.05.2024 15:44:10</t>
  </si>
  <si>
    <t>28.05.2024 15:44:12</t>
  </si>
  <si>
    <t>28.05.2024 15:44:13</t>
  </si>
  <si>
    <t>28.05.2024 15:44:35</t>
  </si>
  <si>
    <t>28.05.2024 15:44:37</t>
  </si>
  <si>
    <t>28.05.2024 15:44:40</t>
  </si>
  <si>
    <t>28.05.2024 15:44:43</t>
  </si>
  <si>
    <t>28.05.2024 15:44:46</t>
  </si>
  <si>
    <t>28.05.2024 15:44:47</t>
  </si>
  <si>
    <t>28.05.2024 15:45:10</t>
  </si>
  <si>
    <t>28.05.2024 15:45:12</t>
  </si>
  <si>
    <t>28.05.2024 15:45:13</t>
  </si>
  <si>
    <t>28.05.2024 15:45:15</t>
  </si>
  <si>
    <t>28.05.2024 15:45:55</t>
  </si>
  <si>
    <t>28.05.2024 15:45:57</t>
  </si>
  <si>
    <t>28.05.2024 15:45:58</t>
  </si>
  <si>
    <t>28.05.2024 15:46:00</t>
  </si>
  <si>
    <t>28.05.2024 15:46:01</t>
  </si>
  <si>
    <t>28.05.2024 15:46:03</t>
  </si>
  <si>
    <t>28.05.2024 15:46:27</t>
  </si>
  <si>
    <t>28.05.2024 15:47:09</t>
  </si>
  <si>
    <t>28.05.2024 15:47:10</t>
  </si>
  <si>
    <t>28.05.2024 15:47:12</t>
  </si>
  <si>
    <t>28.05.2024 15:47:13</t>
  </si>
  <si>
    <t>28.05.2024 15:47:15</t>
  </si>
  <si>
    <t>28.05.2024 15:47:30</t>
  </si>
  <si>
    <t>28.05.2024 15:47:32</t>
  </si>
  <si>
    <t>28.05.2024 15:47:35</t>
  </si>
  <si>
    <t>28.05.2024 15:47:36</t>
  </si>
  <si>
    <t>28.05.2024 15:47:38</t>
  </si>
  <si>
    <t>28.05.2024 15:47:40</t>
  </si>
  <si>
    <t>28.05.2024 15:47:41</t>
  </si>
  <si>
    <t>28.05.2024 15:47:42</t>
  </si>
  <si>
    <t>28.05.2024 15:47:47</t>
  </si>
  <si>
    <t>28.05.2024 15:47:49</t>
  </si>
  <si>
    <t>28.05.2024 15:47:50</t>
  </si>
  <si>
    <t>28.05.2024 15:47:52</t>
  </si>
  <si>
    <t>28.05.2024 15:47:53</t>
  </si>
  <si>
    <t>28.05.2024 15:48:31</t>
  </si>
  <si>
    <t>28.05.2024 15:48:32</t>
  </si>
  <si>
    <t>28.05.2024 15:48:34</t>
  </si>
  <si>
    <t>28.05.2024 15:48:35</t>
  </si>
  <si>
    <t>28.05.2024 15:49:15</t>
  </si>
  <si>
    <t>28.05.2024 15:49:17</t>
  </si>
  <si>
    <t>28.05.2024 15:49:18</t>
  </si>
  <si>
    <t>28.05.2024 15:49:20</t>
  </si>
  <si>
    <t>28.05.2024 15:49:21</t>
  </si>
  <si>
    <t>28.05.2024 15:49:23</t>
  </si>
  <si>
    <t>28.05.2024 15:49:24</t>
  </si>
  <si>
    <t>28.05.2024 15:49:26</t>
  </si>
  <si>
    <t>28.05.2024 15:49:27</t>
  </si>
  <si>
    <t>28.05.2024 15:49:29</t>
  </si>
  <si>
    <t>28.05.2024 15:49:52</t>
  </si>
  <si>
    <t>28.05.2024 15:49:53</t>
  </si>
  <si>
    <t>28.05.2024 15:49:55</t>
  </si>
  <si>
    <t>28.05.2024 15:49:56</t>
  </si>
  <si>
    <t>28.05.2024 15:49:58</t>
  </si>
  <si>
    <t>28.05.2024 15:50:30</t>
  </si>
  <si>
    <t>28.05.2024 15:50:32</t>
  </si>
  <si>
    <t>28.05.2024 15:50:33</t>
  </si>
  <si>
    <t>28.05.2024 15:50:35</t>
  </si>
  <si>
    <t>28.05.2024 15:50:36</t>
  </si>
  <si>
    <t>28.05.2024 15:50:38</t>
  </si>
  <si>
    <t>28.05.2024 15:50:39</t>
  </si>
  <si>
    <t>28.05.2024 15:51:17</t>
  </si>
  <si>
    <t>28.05.2024 15:51:18</t>
  </si>
  <si>
    <t>28.05.2024 15:51:20</t>
  </si>
  <si>
    <t>28.05.2024 15:51:21</t>
  </si>
  <si>
    <t>28.05.2024 15:51:23</t>
  </si>
  <si>
    <t>28.05.2024 15:51:33</t>
  </si>
  <si>
    <t>28.05.2024 15:51:35</t>
  </si>
  <si>
    <t>28.05.2024 15:51:36</t>
  </si>
  <si>
    <t>28.05.2024 15:51:38</t>
  </si>
  <si>
    <t>28.05.2024 15:51:39</t>
  </si>
  <si>
    <t>28.05.2024 15:51:53</t>
  </si>
  <si>
    <t>28.05.2024 15:51:55</t>
  </si>
  <si>
    <t>28.05.2024 15:51:56</t>
  </si>
  <si>
    <t>28.05.2024 15:51:58</t>
  </si>
  <si>
    <t>28.05.2024 15:52:30</t>
  </si>
  <si>
    <t>28.05.2024 15:53:06</t>
  </si>
  <si>
    <t>28.05.2024 15:53:07</t>
  </si>
  <si>
    <t>28.05.2024 15:53:09</t>
  </si>
  <si>
    <t>28.05.2024 15:53:10</t>
  </si>
  <si>
    <t>28.05.2024 15:53:12</t>
  </si>
  <si>
    <t>28.05.2024 15:53:46</t>
  </si>
  <si>
    <t>28.05.2024 15:53:47</t>
  </si>
  <si>
    <t>28.05.2024 15:54:26</t>
  </si>
  <si>
    <t>28.05.2024 15:54:27</t>
  </si>
  <si>
    <t>28.05.2024 15:54:29</t>
  </si>
  <si>
    <t>28.05.2024 15:54:30</t>
  </si>
  <si>
    <t>28.05.2024 15:54:37</t>
  </si>
  <si>
    <t>28.05.2024 15:54:38</t>
  </si>
  <si>
    <t>28.05.2024 15:54:40</t>
  </si>
  <si>
    <t>28.05.2024 15:55:03</t>
  </si>
  <si>
    <t>28.05.2024 15:55:04</t>
  </si>
  <si>
    <t>28.05.2024 15:55:06</t>
  </si>
  <si>
    <t>28.05.2024 15:55:07</t>
  </si>
  <si>
    <t>28.05.2024 15:55:38</t>
  </si>
  <si>
    <t>28.05.2024 15:55:40</t>
  </si>
  <si>
    <t>28.05.2024 15:55:41</t>
  </si>
  <si>
    <t>28.05.2024 15:55:43</t>
  </si>
  <si>
    <t>28.05.2024 15:55:44</t>
  </si>
  <si>
    <t>28.05.2024 15:58:01</t>
  </si>
  <si>
    <t>28.05.2024 15:58:03</t>
  </si>
  <si>
    <t>28.05.2024 15:58:04</t>
  </si>
  <si>
    <t>28.05.2024 15:58:06</t>
  </si>
  <si>
    <t>28.05.2024 15:59:51</t>
  </si>
  <si>
    <t>28.05.2024 16:00:43</t>
  </si>
  <si>
    <t>28.05.2024 16:00:45</t>
  </si>
  <si>
    <t>28.05.2024 16:00:46</t>
  </si>
  <si>
    <t>28.05.2024 16:00:48</t>
  </si>
  <si>
    <t>28.05.2024 16:00:49</t>
  </si>
  <si>
    <t>28.05.2024 16:00:51</t>
  </si>
  <si>
    <t>28.05.2024 16:01:55</t>
  </si>
  <si>
    <t>28.05.2024 16:01:57</t>
  </si>
  <si>
    <t>28.05.2024 16:01:58</t>
  </si>
  <si>
    <t>28.05.2024 16:02:00</t>
  </si>
  <si>
    <t>28.05.2024 16:02:02</t>
  </si>
  <si>
    <t>28.05.2024 16:02:28</t>
  </si>
  <si>
    <t>28.05.2024 16:02:29</t>
  </si>
  <si>
    <t>28.05.2024 16:02:31</t>
  </si>
  <si>
    <t>28.05.2024 16:02:32</t>
  </si>
  <si>
    <t>28.05.2024 16:02:43</t>
  </si>
  <si>
    <t>28.05.2024 16:02:45</t>
  </si>
  <si>
    <t>28.05.2024 16:02:46</t>
  </si>
  <si>
    <t>28.05.2024 16:02:48</t>
  </si>
  <si>
    <t>28.05.2024 16:02:49</t>
  </si>
  <si>
    <t>28.05.2024 16:03:15</t>
  </si>
  <si>
    <t>28.05.2024 16:03:27</t>
  </si>
  <si>
    <t>28.05.2024 16:03:29</t>
  </si>
  <si>
    <t>28.05.2024 16:03:30</t>
  </si>
  <si>
    <t>28.05.2024 16:03:32</t>
  </si>
  <si>
    <t>28.05.2024 16:03:33</t>
  </si>
  <si>
    <t>28.05.2024 16:05:43</t>
  </si>
  <si>
    <t>28.05.2024 16:05:45</t>
  </si>
  <si>
    <t>28.05.2024 16:05:46</t>
  </si>
  <si>
    <t>28.05.2024 16:05:48</t>
  </si>
  <si>
    <t>28.05.2024 16:05:49</t>
  </si>
  <si>
    <t>28.05.2024 16:06:23</t>
  </si>
  <si>
    <t>28.05.2024 16:06:24</t>
  </si>
  <si>
    <t>28.05.2024 16:06:26</t>
  </si>
  <si>
    <t>28.05.2024 16:06:27</t>
  </si>
  <si>
    <t>28.05.2024 16:06:29</t>
  </si>
  <si>
    <t>28.05.2024 16:06:30</t>
  </si>
  <si>
    <t>28.05.2024 16:06:32</t>
  </si>
  <si>
    <t>28.05.2024 16:07:35</t>
  </si>
  <si>
    <t>28.05.2024 16:07:37</t>
  </si>
  <si>
    <t>28.05.2024 16:07:38</t>
  </si>
  <si>
    <t>28.05.2024 16:07:40</t>
  </si>
  <si>
    <t>28.05.2024 16:10:24</t>
  </si>
  <si>
    <t>28.05.2024 16:10:26</t>
  </si>
  <si>
    <t>28.05.2024 16:10:27</t>
  </si>
  <si>
    <t>28.05.2024 16:10:29</t>
  </si>
  <si>
    <t>28.05.2024 16:10:30</t>
  </si>
  <si>
    <t>28.05.2024 16:10:32</t>
  </si>
  <si>
    <t>28.05.2024 16:10:33</t>
  </si>
  <si>
    <t>28.05.2024 16:10:35</t>
  </si>
  <si>
    <t>28.05.2024 16:11:28</t>
  </si>
  <si>
    <t>28.05.2024 16:11:29</t>
  </si>
  <si>
    <t>28.05.2024 16:11:31</t>
  </si>
  <si>
    <t>28.05.2024 16:11:32</t>
  </si>
  <si>
    <t>28.05.2024 16:11:34</t>
  </si>
  <si>
    <t>28.05.2024 16:13:26</t>
  </si>
  <si>
    <t>28.05.2024 16:13:27</t>
  </si>
  <si>
    <t>28.05.2024 16:13:29</t>
  </si>
  <si>
    <t>28.05.2024 16:13:30</t>
  </si>
  <si>
    <t>28.05.2024 16:13:32</t>
  </si>
  <si>
    <t>28.05.2024 16:13:41</t>
  </si>
  <si>
    <t>28.05.2024 16:13:43</t>
  </si>
  <si>
    <t>28.05.2024 16:13:44</t>
  </si>
  <si>
    <t>28.05.2024 16:13:46</t>
  </si>
  <si>
    <t>28.05.2024 16:14:04</t>
  </si>
  <si>
    <t>28.05.2024 16:14:43</t>
  </si>
  <si>
    <t>28.05.2024 16:14:44</t>
  </si>
  <si>
    <t>28.05.2024 16:14:46</t>
  </si>
  <si>
    <t>28.05.2024 16:14:47</t>
  </si>
  <si>
    <t>28.05.2024 16:15:07</t>
  </si>
  <si>
    <t>28.05.2024 16:15:09</t>
  </si>
  <si>
    <t>28.05.2024 16:15:10</t>
  </si>
  <si>
    <t>28.05.2024 16:15:12</t>
  </si>
  <si>
    <t>28.05.2024 16:15:13</t>
  </si>
  <si>
    <t>28.05.2024 16:15:15</t>
  </si>
  <si>
    <t>28.05.2024 16:16:01</t>
  </si>
  <si>
    <t>28.05.2024 16:16:03</t>
  </si>
  <si>
    <t>28.05.2024 16:16:04</t>
  </si>
  <si>
    <t>28.05.2024 16:16:06</t>
  </si>
  <si>
    <t>28.05.2024 16:16:07</t>
  </si>
  <si>
    <t>28.05.2024 16:16:09</t>
  </si>
  <si>
    <t>28.05.2024 16:20:21</t>
  </si>
  <si>
    <t>28.05.2024 16:20:23</t>
  </si>
  <si>
    <t>28.05.2024 16:20:24</t>
  </si>
  <si>
    <t>28.05.2024 16:20:26</t>
  </si>
  <si>
    <t>28.05.2024 16:20:27</t>
  </si>
  <si>
    <t>28.05.2024 16:20:29</t>
  </si>
  <si>
    <t>28.05.2024 16:20:30</t>
  </si>
  <si>
    <t>28.05.2024 16:20:32</t>
  </si>
  <si>
    <t>28.05.2024 16:20:33</t>
  </si>
  <si>
    <t>28.05.2024 16:20:35</t>
  </si>
  <si>
    <t>28.05.2024 16:21:48</t>
  </si>
  <si>
    <t>28.05.2024 16:21:49</t>
  </si>
  <si>
    <t>28.05.2024 16:21:51</t>
  </si>
  <si>
    <t>28.05.2024 16:21:52</t>
  </si>
  <si>
    <t>28.05.2024 16:21:54</t>
  </si>
  <si>
    <t>28.05.2024 16:21:57</t>
  </si>
  <si>
    <t>28.05.2024 16:21:58</t>
  </si>
  <si>
    <t>28.05.2024 16:22:00</t>
  </si>
  <si>
    <t>28.05.2024 16:22:03</t>
  </si>
  <si>
    <t>28.05.2024 16:22:04</t>
  </si>
  <si>
    <t>28.05.2024 16:22:15</t>
  </si>
  <si>
    <t>28.05.2024 16:22:17</t>
  </si>
  <si>
    <t>28.05.2024 16:22:18</t>
  </si>
  <si>
    <t>28.05.2024 16:22:20</t>
  </si>
  <si>
    <t>28.05.2024 16:22:21</t>
  </si>
  <si>
    <t>28.05.2024 16:22:49</t>
  </si>
  <si>
    <t>28.05.2024 16:22:50</t>
  </si>
  <si>
    <t>28.05.2024 16:22:52</t>
  </si>
  <si>
    <t>28.05.2024 16:22:53</t>
  </si>
  <si>
    <t>28.05.2024 16:22:55</t>
  </si>
  <si>
    <t>28.05.2024 16:23:55</t>
  </si>
  <si>
    <t>28.05.2024 16:23:57</t>
  </si>
  <si>
    <t>28.05.2024 16:23:58</t>
  </si>
  <si>
    <t>28.05.2024 16:24:00</t>
  </si>
  <si>
    <t>28.05.2024 16:24:25</t>
  </si>
  <si>
    <t>28.05.2024 16:24:26</t>
  </si>
  <si>
    <t>28.05.2024 16:24:28</t>
  </si>
  <si>
    <t>28.05.2024 16:24:29</t>
  </si>
  <si>
    <t>28.05.2024 16:25:17</t>
  </si>
  <si>
    <t>28.05.2024 16:25:18</t>
  </si>
  <si>
    <t>28.05.2024 16:25:20</t>
  </si>
  <si>
    <t>28.05.2024 16:25:21</t>
  </si>
  <si>
    <t>28.05.2024 16:25:23</t>
  </si>
  <si>
    <t>28.05.2024 16:26:01</t>
  </si>
  <si>
    <t>28.05.2024 16:26:03</t>
  </si>
  <si>
    <t>28.05.2024 16:26:04</t>
  </si>
  <si>
    <t>28.05.2024 16:26:06</t>
  </si>
  <si>
    <t>28.05.2024 16:26:07</t>
  </si>
  <si>
    <t>28.05.2024 16:26:12</t>
  </si>
  <si>
    <t>28.05.2024 16:26:16</t>
  </si>
  <si>
    <t>28.05.2024 16:26:18</t>
  </si>
  <si>
    <t>28.05.2024 16:26:19</t>
  </si>
  <si>
    <t>28.05.2024 16:26:21</t>
  </si>
  <si>
    <t>28.05.2024 16:27:43</t>
  </si>
  <si>
    <t>28.05.2024 16:27:45</t>
  </si>
  <si>
    <t>28.05.2024 16:27:46</t>
  </si>
  <si>
    <t>28.05.2024 16:27:48</t>
  </si>
  <si>
    <t>28.05.2024 16:27:49</t>
  </si>
  <si>
    <t>28.05.2024 16:28:23</t>
  </si>
  <si>
    <t>28.05.2024 16:28:24</t>
  </si>
  <si>
    <t>28.05.2024 16:28:26</t>
  </si>
  <si>
    <t>28.05.2024 16:28:27</t>
  </si>
  <si>
    <t>28.05.2024 16:28:29</t>
  </si>
  <si>
    <t>28.05.2024 16:30:48</t>
  </si>
  <si>
    <t>28.05.2024 16:30:49</t>
  </si>
  <si>
    <t>28.05.2024 16:30:51</t>
  </si>
  <si>
    <t>28.05.2024 16:30:52</t>
  </si>
  <si>
    <t>28.05.2024 16:30:55</t>
  </si>
  <si>
    <t>28.05.2024 16:30:57</t>
  </si>
  <si>
    <t>28.05.2024 16:30:58</t>
  </si>
  <si>
    <t>28.05.2024 16:31:00</t>
  </si>
  <si>
    <t>28.05.2024 16:31:01</t>
  </si>
  <si>
    <t>28.05.2024 16:31:57</t>
  </si>
  <si>
    <t>28.05.2024 16:31:59</t>
  </si>
  <si>
    <t>28.05.2024 16:32:00</t>
  </si>
  <si>
    <t>28.05.2024 16:32:02</t>
  </si>
  <si>
    <t>28.05.2024 16:32:03</t>
  </si>
  <si>
    <t>28.05.2024 16:32:05</t>
  </si>
  <si>
    <t>28.05.2024 16:32:42</t>
  </si>
  <si>
    <t>28.05.2024 16:32:43</t>
  </si>
  <si>
    <t>28.05.2024 16:32:45</t>
  </si>
  <si>
    <t>28.05.2024 16:32:46</t>
  </si>
  <si>
    <t>28.05.2024 16:32:48</t>
  </si>
  <si>
    <t>28.05.2024 16:32:49</t>
  </si>
  <si>
    <t>28.05.2024 16:32:51</t>
  </si>
  <si>
    <t>28.05.2024 16:32:52</t>
  </si>
  <si>
    <t>28.05.2024 16:32:54</t>
  </si>
  <si>
    <t>28.05.2024 16:32:55</t>
  </si>
  <si>
    <t>28.05.2024 16:33:01</t>
  </si>
  <si>
    <t>28.05.2024 16:33:03</t>
  </si>
  <si>
    <t>28.05.2024 16:33:04</t>
  </si>
  <si>
    <t>28.05.2024 16:33:06</t>
  </si>
  <si>
    <t>28.05.2024 16:33:07</t>
  </si>
  <si>
    <t>28.05.2024 16:34:46</t>
  </si>
  <si>
    <t>28.05.2024 16:34:48</t>
  </si>
  <si>
    <t>28.05.2024 16:34:49</t>
  </si>
  <si>
    <t>28.05.2024 16:34:51</t>
  </si>
  <si>
    <t>28.05.2024 16:34:52</t>
  </si>
  <si>
    <t>28.05.2024 16:34:54</t>
  </si>
  <si>
    <t>28.05.2024 16:34:55</t>
  </si>
  <si>
    <t>28.05.2024 16:34:57</t>
  </si>
  <si>
    <t>28.05.2024 16:34:58</t>
  </si>
  <si>
    <t>28.05.2024 16:35:12</t>
  </si>
  <si>
    <t>28.05.2024 16:35:14</t>
  </si>
  <si>
    <t>28.05.2024 16:35:15</t>
  </si>
  <si>
    <t>28.05.2024 16:35:17</t>
  </si>
  <si>
    <t>28.05.2024 16:35:18</t>
  </si>
  <si>
    <t>28.05.2024 16:36:10</t>
  </si>
  <si>
    <t>28.05.2024 16:36:12</t>
  </si>
  <si>
    <t>28.05.2024 16:36:13</t>
  </si>
  <si>
    <t>28.05.2024 16:36:15</t>
  </si>
  <si>
    <t>28.05.2024 16:36:16</t>
  </si>
  <si>
    <t>28.05.2024 16:37:24</t>
  </si>
  <si>
    <t>28.05.2024 16:37:26</t>
  </si>
  <si>
    <t>28.05.2024 16:37:27</t>
  </si>
  <si>
    <t>28.05.2024 16:37:29</t>
  </si>
  <si>
    <t>28.05.2024 16:37:30</t>
  </si>
  <si>
    <t>28.05.2024 16:37:37</t>
  </si>
  <si>
    <t>28.05.2024 16:37:38</t>
  </si>
  <si>
    <t>28.05.2024 16:37:40</t>
  </si>
  <si>
    <t>28.05.2024 16:37:41</t>
  </si>
  <si>
    <t>28.05.2024 16:37:43</t>
  </si>
  <si>
    <t>28.05.2024 16:37:44</t>
  </si>
  <si>
    <t>28.05.2024 16:39:34</t>
  </si>
  <si>
    <t>28.05.2024 16:39:35</t>
  </si>
  <si>
    <t>28.05.2024 16:39:37</t>
  </si>
  <si>
    <t>28.05.2024 16:39:38</t>
  </si>
  <si>
    <t>28.05.2024 16:39:40</t>
  </si>
  <si>
    <t>28.05.2024 16:39:41</t>
  </si>
  <si>
    <t>28.05.2024 16:39:43</t>
  </si>
  <si>
    <t>28.05.2024 16:39:44</t>
  </si>
  <si>
    <t>28.05.2024 16:39:57</t>
  </si>
  <si>
    <t>28.05.2024 16:39:58</t>
  </si>
  <si>
    <t>28.05.2024 16:40:10</t>
  </si>
  <si>
    <t>28.05.2024 16:40:12</t>
  </si>
  <si>
    <t>28.05.2024 16:40:13</t>
  </si>
  <si>
    <t>28.05.2024 16:40:15</t>
  </si>
  <si>
    <t>28.05.2024 16:40:16</t>
  </si>
  <si>
    <t>28.05.2024 16:40:18</t>
  </si>
  <si>
    <t>28.05.2024 16:40:22</t>
  </si>
  <si>
    <t>28.05.2024 16:40:24</t>
  </si>
  <si>
    <t>28.05.2024 16:40:25</t>
  </si>
  <si>
    <t>28.05.2024 16:40:27</t>
  </si>
  <si>
    <t>28.05.2024 16:40:28</t>
  </si>
  <si>
    <t>28.05.2024 16:40:30</t>
  </si>
  <si>
    <t>28.05.2024 16:40:31</t>
  </si>
  <si>
    <t>28.05.2024 16:40:51</t>
  </si>
  <si>
    <t>28.05.2024 16:40:53</t>
  </si>
  <si>
    <t>28.05.2024 16:40:56</t>
  </si>
  <si>
    <t>28.05.2024 16:40:58</t>
  </si>
  <si>
    <t>28.05.2024 16:40:59</t>
  </si>
  <si>
    <t>28.05.2024 16:41:01</t>
  </si>
  <si>
    <t>28.05.2024 16:41:18</t>
  </si>
  <si>
    <t>28.05.2024 16:41:19</t>
  </si>
  <si>
    <t>28.05.2024 16:41:21</t>
  </si>
  <si>
    <t>28.05.2024 16:41:22</t>
  </si>
  <si>
    <t>28.05.2024 16:41:24</t>
  </si>
  <si>
    <t>28.05.2024 16:41:25</t>
  </si>
  <si>
    <t>28.05.2024 16:41:27</t>
  </si>
  <si>
    <t>28.05.2024 16:41:55</t>
  </si>
  <si>
    <t>28.05.2024 16:41:58</t>
  </si>
  <si>
    <t>28.05.2024 16:41:59</t>
  </si>
  <si>
    <t>28.05.2024 16:42:01</t>
  </si>
  <si>
    <t>28.05.2024 16:42:02</t>
  </si>
  <si>
    <t>28.05.2024 16:42:04</t>
  </si>
  <si>
    <t>28.05.2024 16:42:05</t>
  </si>
  <si>
    <t>28.05.2024 16:42:07</t>
  </si>
  <si>
    <t>28.05.2024 16:42:08</t>
  </si>
  <si>
    <t>28.05.2024 16:42:10</t>
  </si>
  <si>
    <t>28.05.2024 16:42:11</t>
  </si>
  <si>
    <t>28.05.2024 16:42:13</t>
  </si>
  <si>
    <t>28.05.2024 16:42:53</t>
  </si>
  <si>
    <t>28.05.2024 16:42:54</t>
  </si>
  <si>
    <t>28.05.2024 16:42:56</t>
  </si>
  <si>
    <t>28.05.2024 16:42:57</t>
  </si>
  <si>
    <t>28.05.2024 16:42:59</t>
  </si>
  <si>
    <t>28.05.2024 16:43:00</t>
  </si>
  <si>
    <t>28.05.2024 16:43:02</t>
  </si>
  <si>
    <t>28.05.2024 16:43:03</t>
  </si>
  <si>
    <t>28.05.2024 16:43:05</t>
  </si>
  <si>
    <t>28.05.2024 16:44:42</t>
  </si>
  <si>
    <t>28.05.2024 16:44:43</t>
  </si>
  <si>
    <t>28.05.2024 16:44:45</t>
  </si>
  <si>
    <t>28.05.2024 16:44:46</t>
  </si>
  <si>
    <t>28.05.2024 16:44:48</t>
  </si>
  <si>
    <t>28.05.2024 16:46:46</t>
  </si>
  <si>
    <t>28.05.2024 16:46:48</t>
  </si>
  <si>
    <t>28.05.2024 16:46:49</t>
  </si>
  <si>
    <t>28.05.2024 16:46:51</t>
  </si>
  <si>
    <t>28.05.2024 16:47:09</t>
  </si>
  <si>
    <t>28.05.2024 16:47:10</t>
  </si>
  <si>
    <t>28.05.2024 16:47:12</t>
  </si>
  <si>
    <t>28.05.2024 16:47:13</t>
  </si>
  <si>
    <t>28.05.2024 16:48:18</t>
  </si>
  <si>
    <t>28.05.2024 16:48:20</t>
  </si>
  <si>
    <t>28.05.2024 16:48:21</t>
  </si>
  <si>
    <t>28.05.2024 16:48:23</t>
  </si>
  <si>
    <t>28.05.2024 16:48:24</t>
  </si>
  <si>
    <t>28.05.2024 16:48:26</t>
  </si>
  <si>
    <t>28.05.2024 16:48:47</t>
  </si>
  <si>
    <t>28.05.2024 16:48:49</t>
  </si>
  <si>
    <t>28.05.2024 16:48:50</t>
  </si>
  <si>
    <t>28.05.2024 16:48:52</t>
  </si>
  <si>
    <t>28.05.2024 16:48:53</t>
  </si>
  <si>
    <t>28.05.2024 16:49:12</t>
  </si>
  <si>
    <t>28.05.2024 16:49:13</t>
  </si>
  <si>
    <t>28.05.2024 16:49:18</t>
  </si>
  <si>
    <t>28.05.2024 16:49:19</t>
  </si>
  <si>
    <t>28.05.2024 16:49:21</t>
  </si>
  <si>
    <t>28.05.2024 16:49:22</t>
  </si>
  <si>
    <t>28.05.2024 16:49:24</t>
  </si>
  <si>
    <t>28.05.2024 16:50:21</t>
  </si>
  <si>
    <t>28.05.2024 16:50:23</t>
  </si>
  <si>
    <t>28.05.2024 16:50:24</t>
  </si>
  <si>
    <t>28.05.2024 16:50:26</t>
  </si>
  <si>
    <t>28.05.2024 16:50:27</t>
  </si>
  <si>
    <t>28.05.2024 16:50:29</t>
  </si>
  <si>
    <t>28.05.2024 16:50:49</t>
  </si>
  <si>
    <t>28.05.2024 16:50:50</t>
  </si>
  <si>
    <t>28.05.2024 16:50:52</t>
  </si>
  <si>
    <t>28.05.2024 16:50:53</t>
  </si>
  <si>
    <t>28.05.2024 16:50:55</t>
  </si>
  <si>
    <t>28.05.2024 16:51:04</t>
  </si>
  <si>
    <t>28.05.2024 16:51:06</t>
  </si>
  <si>
    <t>28.05.2024 16:51:07</t>
  </si>
  <si>
    <t>28.05.2024 16:51:09</t>
  </si>
  <si>
    <t>28.05.2024 16:51:12</t>
  </si>
  <si>
    <t>28.05.2024 16:51:13</t>
  </si>
  <si>
    <t>28.05.2024 16:51:15</t>
  </si>
  <si>
    <t>28.05.2024 16:51:16</t>
  </si>
  <si>
    <t>28.05.2024 16:51:41</t>
  </si>
  <si>
    <t>28.05.2024 16:51:42</t>
  </si>
  <si>
    <t>28.05.2024 16:51:44</t>
  </si>
  <si>
    <t>28.05.2024 16:51:45</t>
  </si>
  <si>
    <t>28.05.2024 16:52:34</t>
  </si>
  <si>
    <t>28.05.2024 16:52:35</t>
  </si>
  <si>
    <t>28.05.2024 16:52:37</t>
  </si>
  <si>
    <t>28.05.2024 16:52:38</t>
  </si>
  <si>
    <t>28.05.2024 16:52:40</t>
  </si>
  <si>
    <t>28.05.2024 16:52:41</t>
  </si>
  <si>
    <t>28.05.2024 16:53:20</t>
  </si>
  <si>
    <t>28.05.2024 16:53:23</t>
  </si>
  <si>
    <t>28.05.2024 16:53:24</t>
  </si>
  <si>
    <t>28.05.2024 16:53:26</t>
  </si>
  <si>
    <t>28.05.2024 16:54:59</t>
  </si>
  <si>
    <t>28.05.2024 16:55:00</t>
  </si>
  <si>
    <t>28.05.2024 16:55:02</t>
  </si>
  <si>
    <t>28.05.2024 16:55:03</t>
  </si>
  <si>
    <t>28.05.2024 16:55:05</t>
  </si>
  <si>
    <t>28.05.2024 16:55:37</t>
  </si>
  <si>
    <t>28.05.2024 16:55:39</t>
  </si>
  <si>
    <t>28.05.2024 16:55:40</t>
  </si>
  <si>
    <t>28.05.2024 16:56:52</t>
  </si>
  <si>
    <t>28.05.2024 16:56:54</t>
  </si>
  <si>
    <t>28.05.2024 16:56:55</t>
  </si>
  <si>
    <t>28.05.2024 16:56:57</t>
  </si>
  <si>
    <t>28.05.2024 16:56:58</t>
  </si>
  <si>
    <t>28.05.2024 16:57:59</t>
  </si>
  <si>
    <t>28.05.2024 16:58:00</t>
  </si>
  <si>
    <t>28.05.2024 16:58:02</t>
  </si>
  <si>
    <t>28.05.2024 16:58:03</t>
  </si>
  <si>
    <t>28.05.2024 16:58:05</t>
  </si>
  <si>
    <t>28.05.2024 16:58:09</t>
  </si>
  <si>
    <t>28.05.2024 16:58:11</t>
  </si>
  <si>
    <t>28.05.2024 16:58:12</t>
  </si>
  <si>
    <t>28.05.2024 16:58:14</t>
  </si>
  <si>
    <t>28.05.2024 16:58:21</t>
  </si>
  <si>
    <t>28.05.2024 16:58:23</t>
  </si>
  <si>
    <t>28.05.2024 16:58:24</t>
  </si>
  <si>
    <t>28.05.2024 16:58:26</t>
  </si>
  <si>
    <t>28.05.2024 16:58:27</t>
  </si>
  <si>
    <t>28.05.2024 16:58:29</t>
  </si>
  <si>
    <t>28.05.2024 16:58:30</t>
  </si>
  <si>
    <t>28.05.2024 16:58:32</t>
  </si>
  <si>
    <t>28.05.2024 16:58:33</t>
  </si>
  <si>
    <t>28.05.2024 16:58:35</t>
  </si>
  <si>
    <t>28.05.2024 16:58:36</t>
  </si>
  <si>
    <t>28.05.2024 16:59:15</t>
  </si>
  <si>
    <t>28.05.2024 16:59:18</t>
  </si>
  <si>
    <t>28.05.2024 16:59:20</t>
  </si>
  <si>
    <t>28.05.2024 16:59:24</t>
  </si>
  <si>
    <t>28.05.2024 16:59:26</t>
  </si>
  <si>
    <t>28.05.2024 16:59:27</t>
  </si>
  <si>
    <t>28.05.2024 16:59:29</t>
  </si>
  <si>
    <t>28.05.2024 16:59:30</t>
  </si>
  <si>
    <t>28.05.2024 16:59:39</t>
  </si>
  <si>
    <t>28.05.2024 16:59:41</t>
  </si>
  <si>
    <t>28.05.2024 16:59:42</t>
  </si>
  <si>
    <t>28.05.2024 16:59:44</t>
  </si>
  <si>
    <t>28.05.2024 16:59:45</t>
  </si>
  <si>
    <t>28.05.2024 16:59:47</t>
  </si>
  <si>
    <t>28.05.2024 16:59:54</t>
  </si>
  <si>
    <t>28.05.2024 16:59:56</t>
  </si>
  <si>
    <t>28.05.2024 16:59:57</t>
  </si>
  <si>
    <t>28.05.2024 17:00:19</t>
  </si>
  <si>
    <t>28.05.2024 17:00:21</t>
  </si>
  <si>
    <t>28.05.2024 17:00:22</t>
  </si>
  <si>
    <t>28.05.2024 17:00:24</t>
  </si>
  <si>
    <t>28.05.2024 17:00:25</t>
  </si>
  <si>
    <t>28.05.2024 17:00:34</t>
  </si>
  <si>
    <t>28.05.2024 17:00:36</t>
  </si>
  <si>
    <t>28.05.2024 17:00:37</t>
  </si>
  <si>
    <t>28.05.2024 17:00:39</t>
  </si>
  <si>
    <t>28.05.2024 17:00:40</t>
  </si>
  <si>
    <t>28.05.2024 17:01:07</t>
  </si>
  <si>
    <t>28.05.2024 17:01:10</t>
  </si>
  <si>
    <t>28.05.2024 17:01:12</t>
  </si>
  <si>
    <t>28.05.2024 17:01:38</t>
  </si>
  <si>
    <t>28.05.2024 17:01:40</t>
  </si>
  <si>
    <t>28.05.2024 17:01:41</t>
  </si>
  <si>
    <t>28.05.2024 17:01:43</t>
  </si>
  <si>
    <t>28.05.2024 17:01:44</t>
  </si>
  <si>
    <t>28.05.2024 17:01:47</t>
  </si>
  <si>
    <t>28.05.2024 17:01:49</t>
  </si>
  <si>
    <t>28.05.2024 17:01:56</t>
  </si>
  <si>
    <t>28.05.2024 17:01:58</t>
  </si>
  <si>
    <t>28.05.2024 17:01:59</t>
  </si>
  <si>
    <t>28.05.2024 17:02:01</t>
  </si>
  <si>
    <t>28.05.2024 17:02:02</t>
  </si>
  <si>
    <t>28.05.2024 17:02:19</t>
  </si>
  <si>
    <t>28.05.2024 17:02:21</t>
  </si>
  <si>
    <t>28.05.2024 17:02:22</t>
  </si>
  <si>
    <t>28.05.2024 17:02:24</t>
  </si>
  <si>
    <t>28.05.2024 17:02:49</t>
  </si>
  <si>
    <t>28.05.2024 17:02:50</t>
  </si>
  <si>
    <t>28.05.2024 17:02:52</t>
  </si>
  <si>
    <t>28.05.2024 17:02:53</t>
  </si>
  <si>
    <t>28.05.2024 17:02:55</t>
  </si>
  <si>
    <t>28.05.2024 17:02:56</t>
  </si>
  <si>
    <t>28.05.2024 17:04:12</t>
  </si>
  <si>
    <t>28.05.2024 17:04:14</t>
  </si>
  <si>
    <t>28.05.2024 17:04:15</t>
  </si>
  <si>
    <t>28.05.2024 17:04:17</t>
  </si>
  <si>
    <t>28.05.2024 17:07:03</t>
  </si>
  <si>
    <t>28.05.2024 17:07:04</t>
  </si>
  <si>
    <t>28.05.2024 17:07:06</t>
  </si>
  <si>
    <t>28.05.2024 17:07:07</t>
  </si>
  <si>
    <t>28.05.2024 17:07:09</t>
  </si>
  <si>
    <t>28.05.2024 17:09:07</t>
  </si>
  <si>
    <t>28.05.2024 17:09:09</t>
  </si>
  <si>
    <t>28.05.2024 17:09:10</t>
  </si>
  <si>
    <t>28.05.2024 17:09:12</t>
  </si>
  <si>
    <t>28.05.2024 17:09:13</t>
  </si>
  <si>
    <t>28.05.2024 17:09:18</t>
  </si>
  <si>
    <t>28.05.2024 17:09:19</t>
  </si>
  <si>
    <t>28.05.2024 17:09:21</t>
  </si>
  <si>
    <t>28.05.2024 17:09:22</t>
  </si>
  <si>
    <t>28.05.2024 17:09:24</t>
  </si>
  <si>
    <t>28.05.2024 17:09:58</t>
  </si>
  <si>
    <t>28.05.2024 17:10:00</t>
  </si>
  <si>
    <t>28.05.2024 17:10:01</t>
  </si>
  <si>
    <t>28.05.2024 17:10:03</t>
  </si>
  <si>
    <t>28.05.2024 17:10:04</t>
  </si>
  <si>
    <t>28.05.2024 17:11:14</t>
  </si>
  <si>
    <t>28.05.2024 17:11:15</t>
  </si>
  <si>
    <t>28.05.2024 17:11:54</t>
  </si>
  <si>
    <t>28.05.2024 17:11:55</t>
  </si>
  <si>
    <t>28.05.2024 17:11:57</t>
  </si>
  <si>
    <t>28.05.2024 17:11:58</t>
  </si>
  <si>
    <t>28.05.2024 17:12:00</t>
  </si>
  <si>
    <t>28.05.2024 17:12:20</t>
  </si>
  <si>
    <t>28.05.2024 17:12:21</t>
  </si>
  <si>
    <t>28.05.2024 17:12:23</t>
  </si>
  <si>
    <t>28.05.2024 17:12:24</t>
  </si>
  <si>
    <t>28.05.2024 17:12:26</t>
  </si>
  <si>
    <t>28.05.2024 17:12:28</t>
  </si>
  <si>
    <t>28.05.2024 17:12:44</t>
  </si>
  <si>
    <t>28.05.2024 17:12:46</t>
  </si>
  <si>
    <t>28.05.2024 17:12:47</t>
  </si>
  <si>
    <t>28.05.2024 17:12:49</t>
  </si>
  <si>
    <t>28.05.2024 17:12:50</t>
  </si>
  <si>
    <t>28.05.2024 17:15:00</t>
  </si>
  <si>
    <t>28.05.2024 17:15:03</t>
  </si>
  <si>
    <t>28.05.2024 17:15:04</t>
  </si>
  <si>
    <t>28.05.2024 17:15:06</t>
  </si>
  <si>
    <t>28.05.2024 17:15:07</t>
  </si>
  <si>
    <t>28.05.2024 17:15:09</t>
  </si>
  <si>
    <t>28.05.2024 17:15:10</t>
  </si>
  <si>
    <t>28.05.2024 17:15:16</t>
  </si>
  <si>
    <t>28.05.2024 17:15:18</t>
  </si>
  <si>
    <t>28.05.2024 17:15:53</t>
  </si>
  <si>
    <t>28.05.2024 17:15:55</t>
  </si>
  <si>
    <t>28.05.2024 17:15:56</t>
  </si>
  <si>
    <t>28.05.2024 17:15:58</t>
  </si>
  <si>
    <t>28.05.2024 17:15:59</t>
  </si>
  <si>
    <t>28.05.2024 17:16:01</t>
  </si>
  <si>
    <t>28.05.2024 17:16:48</t>
  </si>
  <si>
    <t>28.05.2024 17:16:49</t>
  </si>
  <si>
    <t>28.05.2024 17:16:51</t>
  </si>
  <si>
    <t>28.05.2024 17:16:52</t>
  </si>
  <si>
    <t>28.05.2024 17:16:54</t>
  </si>
  <si>
    <t>28.05.2024 17:16:55</t>
  </si>
  <si>
    <t>28.05.2024 17:16:57</t>
  </si>
  <si>
    <t>28.05.2024 17:16:58</t>
  </si>
  <si>
    <t>28.05.2024 17:17:00</t>
  </si>
  <si>
    <t>28.05.2024 17:17:01</t>
  </si>
  <si>
    <t>28.05.2024 17:17:13</t>
  </si>
  <si>
    <t>28.05.2024 17:17:15</t>
  </si>
  <si>
    <t>28.05.2024 17:17:16</t>
  </si>
  <si>
    <t>28.05.2024 17:18:18</t>
  </si>
  <si>
    <t>28.05.2024 17:18:20</t>
  </si>
  <si>
    <t>28.05.2024 17:18:21</t>
  </si>
  <si>
    <t>28.05.2024 17:18:23</t>
  </si>
  <si>
    <t>28.05.2024 17:19:01</t>
  </si>
  <si>
    <t>28.05.2024 17:19:03</t>
  </si>
  <si>
    <t>28.05.2024 17:19:04</t>
  </si>
  <si>
    <t>28.05.2024 17:19:06</t>
  </si>
  <si>
    <t>28.05.2024 17:19:07</t>
  </si>
  <si>
    <t>28.05.2024 17:19:09</t>
  </si>
  <si>
    <t>28.05.2024 17:19:38</t>
  </si>
  <si>
    <t>28.05.2024 17:19:39</t>
  </si>
  <si>
    <t>28.05.2024 17:19:41</t>
  </si>
  <si>
    <t>28.05.2024 17:19:42</t>
  </si>
  <si>
    <t>28.05.2024 17:19:44</t>
  </si>
  <si>
    <t>28.05.2024 17:19:49</t>
  </si>
  <si>
    <t>28.05.2024 17:19:50</t>
  </si>
  <si>
    <t>28.05.2024 17:19:52</t>
  </si>
  <si>
    <t>28.05.2024 17:19:53</t>
  </si>
  <si>
    <t>28.05.2024 17:19:55</t>
  </si>
  <si>
    <t>28.05.2024 17:20:38</t>
  </si>
  <si>
    <t>28.05.2024 17:20:40</t>
  </si>
  <si>
    <t>28.05.2024 17:20:41</t>
  </si>
  <si>
    <t>28.05.2024 17:20:43</t>
  </si>
  <si>
    <t>28.05.2024 17:20:55</t>
  </si>
  <si>
    <t>28.05.2024 17:20:57</t>
  </si>
  <si>
    <t>28.05.2024 17:20:58</t>
  </si>
  <si>
    <t>28.05.2024 17:22:07</t>
  </si>
  <si>
    <t>28.05.2024 17:22:09</t>
  </si>
  <si>
    <t>28.05.2024 17:23:21</t>
  </si>
  <si>
    <t>28.05.2024 17:23:24</t>
  </si>
  <si>
    <t>28.05.2024 17:24:45</t>
  </si>
  <si>
    <t>28.05.2024 17:24:46</t>
  </si>
  <si>
    <t>28.05.2024 17:26:17</t>
  </si>
  <si>
    <t>28.05.2024 17:26:18</t>
  </si>
  <si>
    <t>28.05.2024 17:26:21</t>
  </si>
  <si>
    <t>28.05.2024 17:26:29</t>
  </si>
  <si>
    <t>28.05.2024 17:26:30</t>
  </si>
  <si>
    <t>28.05.2024 17:26:32</t>
  </si>
  <si>
    <t>28.05.2024 17:26:33</t>
  </si>
  <si>
    <t>28.05.2024 17:26:35</t>
  </si>
  <si>
    <t>28.05.2024 17:26:36</t>
  </si>
  <si>
    <t>28.05.2024 17:26:38</t>
  </si>
  <si>
    <t>28.05.2024 17:26:39</t>
  </si>
  <si>
    <t>28.05.2024 17:26:41</t>
  </si>
  <si>
    <t>28.05.2024 17:26:42</t>
  </si>
  <si>
    <t>28.05.2024 17:26:44</t>
  </si>
  <si>
    <t>28.05.2024 17:26:50</t>
  </si>
  <si>
    <t>28.05.2024 17:26:52</t>
  </si>
  <si>
    <t>28.05.2024 17:26:53</t>
  </si>
  <si>
    <t>28.05.2024 17:26:55</t>
  </si>
  <si>
    <t>28.05.2024 17:26:56</t>
  </si>
  <si>
    <t>28.05.2024 17:27:00</t>
  </si>
  <si>
    <t>28.05.2024 17:27:01</t>
  </si>
  <si>
    <t>28.05.2024 17:27:03</t>
  </si>
  <si>
    <t>28.05.2024 17:27:04</t>
  </si>
  <si>
    <t>28.05.2024 17:29:04</t>
  </si>
  <si>
    <t>28.05.2024 17:29:06</t>
  </si>
  <si>
    <t>28.05.2024 17:29:07</t>
  </si>
  <si>
    <t>28.05.2024 17:29:09</t>
  </si>
  <si>
    <t>28.05.2024 17:29:10</t>
  </si>
  <si>
    <t>28.05.2024 17:29:21</t>
  </si>
  <si>
    <t>28.05.2024 17:29:22</t>
  </si>
  <si>
    <t>28.05.2024 17:29:24</t>
  </si>
  <si>
    <t>28.05.2024 17:30:24</t>
  </si>
  <si>
    <t>28.05.2024 17:30:26</t>
  </si>
  <si>
    <t>28.05.2024 17:30:27</t>
  </si>
  <si>
    <t>28.05.2024 17:30:29</t>
  </si>
  <si>
    <t>28.05.2024 17:30:30</t>
  </si>
  <si>
    <t>28.05.2024 17:30:54</t>
  </si>
  <si>
    <t>28.05.2024 17:30:55</t>
  </si>
  <si>
    <t>28.05.2024 17:30:57</t>
  </si>
  <si>
    <t>28.05.2024 17:30:58</t>
  </si>
  <si>
    <t>28.05.2024 17:31:00</t>
  </si>
  <si>
    <t>28.05.2024 17:31:14</t>
  </si>
  <si>
    <t>28.05.2024 17:31:15</t>
  </si>
  <si>
    <t>28.05.2024 17:31:17</t>
  </si>
  <si>
    <t>28.05.2024 17:31:18</t>
  </si>
  <si>
    <t>28.05.2024 17:31:20</t>
  </si>
  <si>
    <t>28.05.2024 17:31:21</t>
  </si>
  <si>
    <t>28.05.2024 17:31:23</t>
  </si>
  <si>
    <t>28.05.2024 17:31:24</t>
  </si>
  <si>
    <t>28.05.2024 17:31:26</t>
  </si>
  <si>
    <t>28.05.2024 17:31:29</t>
  </si>
  <si>
    <t>28.05.2024 17:31:44</t>
  </si>
  <si>
    <t>28.05.2024 17:31:49</t>
  </si>
  <si>
    <t>28.05.2024 17:31:52</t>
  </si>
  <si>
    <t>28.05.2024 17:31:53</t>
  </si>
  <si>
    <t>28.05.2024 17:32:12</t>
  </si>
  <si>
    <t>28.05.2024 17:32:14</t>
  </si>
  <si>
    <t>28.05.2024 17:32:15</t>
  </si>
  <si>
    <t>28.05.2024 17:32:17</t>
  </si>
  <si>
    <t>28.05.2024 17:32:18</t>
  </si>
  <si>
    <t>28.05.2024 17:32:20</t>
  </si>
  <si>
    <t>28.05.2024 17:32:21</t>
  </si>
  <si>
    <t>28.05.2024 17:32:46</t>
  </si>
  <si>
    <t>28.05.2024 17:32:47</t>
  </si>
  <si>
    <t>28.05.2024 17:32:49</t>
  </si>
  <si>
    <t>28.05.2024 17:32:50</t>
  </si>
  <si>
    <t>28.05.2024 17:33:59</t>
  </si>
  <si>
    <t>28.05.2024 17:34:00</t>
  </si>
  <si>
    <t>28.05.2024 17:34:02</t>
  </si>
  <si>
    <t>28.05.2024 17:34:03</t>
  </si>
  <si>
    <t>28.05.2024 17:34:50</t>
  </si>
  <si>
    <t>28.05.2024 17:34:51</t>
  </si>
  <si>
    <t>28.05.2024 17:34:53</t>
  </si>
  <si>
    <t>28.05.2024 17:34:54</t>
  </si>
  <si>
    <t>28.05.2024 17:34:56</t>
  </si>
  <si>
    <t>28.05.2024 17:35:21</t>
  </si>
  <si>
    <t>28.05.2024 17:35:23</t>
  </si>
  <si>
    <t>28.05.2024 17:35:24</t>
  </si>
  <si>
    <t>28.05.2024 17:35:26</t>
  </si>
  <si>
    <t>28.05.2024 17:35:27</t>
  </si>
  <si>
    <t>28.05.2024 17:35:29</t>
  </si>
  <si>
    <t>28.05.2024 17:35:30</t>
  </si>
  <si>
    <t>28.05.2024 17:35:32</t>
  </si>
  <si>
    <t>28.05.2024 17:37:20</t>
  </si>
  <si>
    <t>28.05.2024 17:37:21</t>
  </si>
  <si>
    <t>28.05.2024 17:37:23</t>
  </si>
  <si>
    <t>28.05.2024 17:37:24</t>
  </si>
  <si>
    <t>28.05.2024 17:37:26</t>
  </si>
  <si>
    <t>28.05.2024 17:37:46</t>
  </si>
  <si>
    <t>28.05.2024 17:37:47</t>
  </si>
  <si>
    <t>28.05.2024 17:37:49</t>
  </si>
  <si>
    <t>28.05.2024 17:37:52</t>
  </si>
  <si>
    <t>28.05.2024 17:37:53</t>
  </si>
  <si>
    <t>28.05.2024 17:37:55</t>
  </si>
  <si>
    <t>28.05.2024 17:37:56</t>
  </si>
  <si>
    <t>28.05.2024 17:38:38</t>
  </si>
  <si>
    <t>28.05.2024 17:38:40</t>
  </si>
  <si>
    <t>28.05.2024 17:38:41</t>
  </si>
  <si>
    <t>28.05.2024 17:39:29</t>
  </si>
  <si>
    <t>28.05.2024 17:39:31</t>
  </si>
  <si>
    <t>28.05.2024 17:39:32</t>
  </si>
  <si>
    <t>28.05.2024 17:39:34</t>
  </si>
  <si>
    <t>28.05.2024 17:39:35</t>
  </si>
  <si>
    <t>28.05.2024 17:39:37</t>
  </si>
  <si>
    <t>28.05.2024 17:40:48</t>
  </si>
  <si>
    <t>28.05.2024 17:40:49</t>
  </si>
  <si>
    <t>28.05.2024 17:40:52</t>
  </si>
  <si>
    <t>28.05.2024 17:40:57</t>
  </si>
  <si>
    <t>28.05.2024 17:40:58</t>
  </si>
  <si>
    <t>28.05.2024 17:41:00</t>
  </si>
  <si>
    <t>28.05.2024 17:41:01</t>
  </si>
  <si>
    <t>28.05.2024 17:41:03</t>
  </si>
  <si>
    <t>28.05.2024 17:41:04</t>
  </si>
  <si>
    <t>28.05.2024 17:41:29</t>
  </si>
  <si>
    <t>28.05.2024 17:41:31</t>
  </si>
  <si>
    <t>28.05.2024 17:41:32</t>
  </si>
  <si>
    <t>28.05.2024 17:41:34</t>
  </si>
  <si>
    <t>28.05.2024 17:41:35</t>
  </si>
  <si>
    <t>28.05.2024 17:41:38</t>
  </si>
  <si>
    <t>28.05.2024 17:41:40</t>
  </si>
  <si>
    <t>28.05.2024 17:41:41</t>
  </si>
  <si>
    <t>28.05.2024 17:41:44</t>
  </si>
  <si>
    <t>28.05.2024 17:41:49</t>
  </si>
  <si>
    <t>28.05.2024 17:43:20</t>
  </si>
  <si>
    <t>28.05.2024 17:43:21</t>
  </si>
  <si>
    <t>28.05.2024 17:43:23</t>
  </si>
  <si>
    <t>28.05.2024 17:43:24</t>
  </si>
  <si>
    <t>28.05.2024 17:43:26</t>
  </si>
  <si>
    <t>28.05.2024 17:44:55</t>
  </si>
  <si>
    <t>28.05.2024 17:44:57</t>
  </si>
  <si>
    <t>28.05.2024 17:44:58</t>
  </si>
  <si>
    <t>28.05.2024 17:45:20</t>
  </si>
  <si>
    <t>28.05.2024 17:45:23</t>
  </si>
  <si>
    <t>28.05.2024 17:45:25</t>
  </si>
  <si>
    <t>28.05.2024 17:45:26</t>
  </si>
  <si>
    <t>28.05.2024 17:45:28</t>
  </si>
  <si>
    <t>28.05.2024 17:45:29</t>
  </si>
  <si>
    <t>28.05.2024 17:45:31</t>
  </si>
  <si>
    <t>28.05.2024 17:45:32</t>
  </si>
  <si>
    <t>28.05.2024 17:46:37</t>
  </si>
  <si>
    <t>28.05.2024 17:46:38</t>
  </si>
  <si>
    <t>28.05.2024 17:46:40</t>
  </si>
  <si>
    <t>28.05.2024 17:46:46</t>
  </si>
  <si>
    <t>28.05.2024 17:46:48</t>
  </si>
  <si>
    <t>28.05.2024 17:46:49</t>
  </si>
  <si>
    <t>28.05.2024 17:46:51</t>
  </si>
  <si>
    <t>28.05.2024 17:46:52</t>
  </si>
  <si>
    <t>28.05.2024 17:46:54</t>
  </si>
  <si>
    <t>28.05.2024 17:48:12</t>
  </si>
  <si>
    <t>28.05.2024 17:48:13</t>
  </si>
  <si>
    <t>28.05.2024 17:48:15</t>
  </si>
  <si>
    <t>28.05.2024 17:48:17</t>
  </si>
  <si>
    <t>28.05.2024 17:48:40</t>
  </si>
  <si>
    <t>28.05.2024 17:48:44</t>
  </si>
  <si>
    <t>28.05.2024 17:48:46</t>
  </si>
  <si>
    <t>28.05.2024 17:49:48</t>
  </si>
  <si>
    <t>28.05.2024 17:49:49</t>
  </si>
  <si>
    <t>28.05.2024 17:49:51</t>
  </si>
  <si>
    <t>28.05.2024 17:49:52</t>
  </si>
  <si>
    <t>28.05.2024 17:49:54</t>
  </si>
  <si>
    <t>28.05.2024 17:49:55</t>
  </si>
  <si>
    <t>28.05.2024 17:52:01</t>
  </si>
  <si>
    <t>28.05.2024 17:52:03</t>
  </si>
  <si>
    <t>28.05.2024 17:52:04</t>
  </si>
  <si>
    <t>28.05.2024 17:52:06</t>
  </si>
  <si>
    <t>28.05.2024 17:52:07</t>
  </si>
  <si>
    <t>28.05.2024 17:52:27</t>
  </si>
  <si>
    <t>28.05.2024 17:52:29</t>
  </si>
  <si>
    <t>28.05.2024 17:52:30</t>
  </si>
  <si>
    <t>28.05.2024 17:52:32</t>
  </si>
  <si>
    <t>28.05.2024 17:52:33</t>
  </si>
  <si>
    <t>28.05.2024 17:52:35</t>
  </si>
  <si>
    <t>28.05.2024 17:53:10</t>
  </si>
  <si>
    <t>28.05.2024 17:53:12</t>
  </si>
  <si>
    <t>28.05.2024 17:53:13</t>
  </si>
  <si>
    <t>28.05.2024 17:53:15</t>
  </si>
  <si>
    <t>28.05.2024 17:53:16</t>
  </si>
  <si>
    <t>28.05.2024 17:53:32</t>
  </si>
  <si>
    <t>28.05.2024 17:53:33</t>
  </si>
  <si>
    <t>28.05.2024 17:53:35</t>
  </si>
  <si>
    <t>28.05.2024 17:53:52</t>
  </si>
  <si>
    <t>28.05.2024 17:53:53</t>
  </si>
  <si>
    <t>28.05.2024 17:53:55</t>
  </si>
  <si>
    <t>28.05.2024 17:53:56</t>
  </si>
  <si>
    <t>28.05.2024 17:53:58</t>
  </si>
  <si>
    <t>28.05.2024 17:55:54</t>
  </si>
  <si>
    <t>28.05.2024 17:55:55</t>
  </si>
  <si>
    <t>28.05.2024 17:55:57</t>
  </si>
  <si>
    <t>28.05.2024 17:55:58</t>
  </si>
  <si>
    <t>28.05.2024 17:56:00</t>
  </si>
  <si>
    <t>28.05.2024 17:56:01</t>
  </si>
  <si>
    <t>28.05.2024 17:56:03</t>
  </si>
  <si>
    <t>28.05.2024 17:56:04</t>
  </si>
  <si>
    <t>28.05.2024 17:56:06</t>
  </si>
  <si>
    <t>28.05.2024 17:56:32</t>
  </si>
  <si>
    <t>28.05.2024 17:56:34</t>
  </si>
  <si>
    <t>28.05.2024 17:56:35</t>
  </si>
  <si>
    <t>28.05.2024 17:56:37</t>
  </si>
  <si>
    <t>28.05.2024 17:56:57</t>
  </si>
  <si>
    <t>28.05.2024 17:56:58</t>
  </si>
  <si>
    <t>28.05.2024 17:57:39</t>
  </si>
  <si>
    <t>28.05.2024 17:57:40</t>
  </si>
  <si>
    <t>28.05.2024 17:57:42</t>
  </si>
  <si>
    <t>28.05.2024 17:57:43</t>
  </si>
  <si>
    <t>28.05.2024 17:58:00</t>
  </si>
  <si>
    <t>28.05.2024 17:58:01</t>
  </si>
  <si>
    <t>28.05.2024 17:58:03</t>
  </si>
  <si>
    <t>28.05.2024 17:58:04</t>
  </si>
  <si>
    <t>28.05.2024 17:58:06</t>
  </si>
  <si>
    <t>28.05.2024 17:58:07</t>
  </si>
  <si>
    <t>28.05.2024 17:58:32</t>
  </si>
  <si>
    <t>28.05.2024 17:58:33</t>
  </si>
  <si>
    <t>28.05.2024 17:58:35</t>
  </si>
  <si>
    <t>28.05.2024 17:58:36</t>
  </si>
  <si>
    <t>28.05.2024 17:58:38</t>
  </si>
  <si>
    <t>28.05.2024 17:59:01</t>
  </si>
  <si>
    <t>28.05.2024 17:59:03</t>
  </si>
  <si>
    <t>28.05.2024 17:59:04</t>
  </si>
  <si>
    <t>28.05.2024 17:59:06</t>
  </si>
  <si>
    <t>28.05.2024 17:59:07</t>
  </si>
  <si>
    <t>28.05.2024 18:00:40</t>
  </si>
  <si>
    <t>28.05.2024 18:00:41</t>
  </si>
  <si>
    <t>28.05.2024 18:00:43</t>
  </si>
  <si>
    <t>28.05.2024 18:00:44</t>
  </si>
  <si>
    <t>28.05.2024 18:00:46</t>
  </si>
  <si>
    <t>28.05.2024 18:00:47</t>
  </si>
  <si>
    <t>28.05.2024 18:00:49</t>
  </si>
  <si>
    <t>28.05.2024 18:00:50</t>
  </si>
  <si>
    <t>28.05.2024 18:00:52</t>
  </si>
  <si>
    <t>28.05.2024 18:00:53</t>
  </si>
  <si>
    <t>28.05.2024 18:00:55</t>
  </si>
  <si>
    <t>28.05.2024 18:01:34</t>
  </si>
  <si>
    <t>28.05.2024 18:01:35</t>
  </si>
  <si>
    <t>28.05.2024 18:01:37</t>
  </si>
  <si>
    <t>28.05.2024 18:01:38</t>
  </si>
  <si>
    <t>28.05.2024 18:01:40</t>
  </si>
  <si>
    <t>28.05.2024 18:02:09</t>
  </si>
  <si>
    <t>28.05.2024 18:02:10</t>
  </si>
  <si>
    <t>28.05.2024 18:02:12</t>
  </si>
  <si>
    <t>28.05.2024 18:02:13</t>
  </si>
  <si>
    <t>28.05.2024 18:02:15</t>
  </si>
  <si>
    <t>28.05.2024 18:06:49</t>
  </si>
  <si>
    <t>28.05.2024 18:06:51</t>
  </si>
  <si>
    <t>28.05.2024 18:06:52</t>
  </si>
  <si>
    <t>28.05.2024 18:06:54</t>
  </si>
  <si>
    <t>28.05.2024 18:06:55</t>
  </si>
  <si>
    <t>28.05.2024 18:08:51</t>
  </si>
  <si>
    <t>28.05.2024 18:08:52</t>
  </si>
  <si>
    <t>28.05.2024 18:08:54</t>
  </si>
  <si>
    <t>28.05.2024 18:08:55</t>
  </si>
  <si>
    <t>28.05.2024 18:08:57</t>
  </si>
  <si>
    <t>28.05.2024 18:09:20</t>
  </si>
  <si>
    <t>28.05.2024 18:09:23</t>
  </si>
  <si>
    <t>28.05.2024 18:09:26</t>
  </si>
  <si>
    <t>28.05.2024 18:09:28</t>
  </si>
  <si>
    <t>28.05.2024 18:09:29</t>
  </si>
  <si>
    <t>28.05.2024 18:09:31</t>
  </si>
  <si>
    <t>28.05.2024 18:09:32</t>
  </si>
  <si>
    <t>28.05.2024 18:10:01</t>
  </si>
  <si>
    <t>28.05.2024 18:10:03</t>
  </si>
  <si>
    <t>28.05.2024 18:10:04</t>
  </si>
  <si>
    <t>28.05.2024 18:10:06</t>
  </si>
  <si>
    <t>28.05.2024 18:10:07</t>
  </si>
  <si>
    <t>28.05.2024 18:10:09</t>
  </si>
  <si>
    <t>28.05.2024 18:10:10</t>
  </si>
  <si>
    <t>28.05.2024 18:11:18</t>
  </si>
  <si>
    <t>28.05.2024 18:13:57</t>
  </si>
  <si>
    <t>28.05.2024 18:13:59</t>
  </si>
  <si>
    <t>28.05.2024 18:14:00</t>
  </si>
  <si>
    <t>28.05.2024 18:14:02</t>
  </si>
  <si>
    <t>28.05.2024 18:14:03</t>
  </si>
  <si>
    <t>28.05.2024 18:15:12</t>
  </si>
  <si>
    <t>28.05.2024 18:15:14</t>
  </si>
  <si>
    <t>28.05.2024 18:15:15</t>
  </si>
  <si>
    <t>28.05.2024 18:15:17</t>
  </si>
  <si>
    <t>28.05.2024 18:15:18</t>
  </si>
  <si>
    <t>28.05.2024 18:15:20</t>
  </si>
  <si>
    <t>28.05.2024 18:15:21</t>
  </si>
  <si>
    <t>28.05.2024 18:18:35</t>
  </si>
  <si>
    <t>28.05.2024 18:18:37</t>
  </si>
  <si>
    <t>28.05.2024 18:18:38</t>
  </si>
  <si>
    <t>28.05.2024 18:18:40</t>
  </si>
  <si>
    <t>28.05.2024 18:18:41</t>
  </si>
  <si>
    <t>28.05.2024 18:18:43</t>
  </si>
  <si>
    <t>28.05.2024 18:19:06</t>
  </si>
  <si>
    <t>28.05.2024 18:19:07</t>
  </si>
  <si>
    <t>28.05.2024 18:19:09</t>
  </si>
  <si>
    <t>28.05.2024 18:19:10</t>
  </si>
  <si>
    <t>28.05.2024 18:19:12</t>
  </si>
  <si>
    <t>28.05.2024 18:19:13</t>
  </si>
  <si>
    <t>28.05.2024 18:19:18</t>
  </si>
  <si>
    <t>28.05.2024 18:19:19</t>
  </si>
  <si>
    <t>28.05.2024 18:19:23</t>
  </si>
  <si>
    <t>28.05.2024 18:19:32</t>
  </si>
  <si>
    <t>28.05.2024 18:19:33</t>
  </si>
  <si>
    <t>28.05.2024 18:19:35</t>
  </si>
  <si>
    <t>28.05.2024 18:19:36</t>
  </si>
  <si>
    <t>28.05.2024 18:20:20</t>
  </si>
  <si>
    <t>28.05.2024 18:24:48</t>
  </si>
  <si>
    <t>28.05.2024 18:24:49</t>
  </si>
  <si>
    <t>28.05.2024 18:24:51</t>
  </si>
  <si>
    <t>28.05.2024 18:24:52</t>
  </si>
  <si>
    <t>28.05.2024 18:25:12</t>
  </si>
  <si>
    <t>28.05.2024 18:25:14</t>
  </si>
  <si>
    <t>28.05.2024 18:25:15</t>
  </si>
  <si>
    <t>28.05.2024 18:25:17</t>
  </si>
  <si>
    <t>28.05.2024 18:25:18</t>
  </si>
  <si>
    <t>28.05.2024 18:25:20</t>
  </si>
  <si>
    <t>28.05.2024 18:25:27</t>
  </si>
  <si>
    <t>28.05.2024 18:25:29</t>
  </si>
  <si>
    <t>28.05.2024 18:25:30</t>
  </si>
  <si>
    <t>28.05.2024 18:27:38</t>
  </si>
  <si>
    <t>28.05.2024 18:27:40</t>
  </si>
  <si>
    <t>28.05.2024 18:27:41</t>
  </si>
  <si>
    <t>28.05.2024 18:27:43</t>
  </si>
  <si>
    <t>28.05.2024 18:27:44</t>
  </si>
  <si>
    <t>28.05.2024 18:29:43</t>
  </si>
  <si>
    <t>28.05.2024 18:29:45</t>
  </si>
  <si>
    <t>28.05.2024 18:29:46</t>
  </si>
  <si>
    <t>28.05.2024 18:30:12</t>
  </si>
  <si>
    <t>28.05.2024 18:30:14</t>
  </si>
  <si>
    <t>28.05.2024 18:30:15</t>
  </si>
  <si>
    <t>28.05.2024 18:30:17</t>
  </si>
  <si>
    <t>28.05.2024 18:30:24</t>
  </si>
  <si>
    <t>28.05.2024 18:31:31</t>
  </si>
  <si>
    <t>28.05.2024 18:31:32</t>
  </si>
  <si>
    <t>28.05.2024 18:31:34</t>
  </si>
  <si>
    <t>28.05.2024 18:31:35</t>
  </si>
  <si>
    <t>28.05.2024 18:31:37</t>
  </si>
  <si>
    <t>28.05.2024 18:33:55</t>
  </si>
  <si>
    <t>28.05.2024 18:33:57</t>
  </si>
  <si>
    <t>28.05.2024 18:33:59</t>
  </si>
  <si>
    <t>28.05.2024 18:34:00</t>
  </si>
  <si>
    <t>28.05.2024 18:34:26</t>
  </si>
  <si>
    <t>28.05.2024 18:34:28</t>
  </si>
  <si>
    <t>28.05.2024 18:34:29</t>
  </si>
  <si>
    <t>28.05.2024 18:34:31</t>
  </si>
  <si>
    <t>28.05.2024 18:34:32</t>
  </si>
  <si>
    <t>28.05.2024 18:35:32</t>
  </si>
  <si>
    <t>28.05.2024 18:35:34</t>
  </si>
  <si>
    <t>28.05.2024 18:35:35</t>
  </si>
  <si>
    <t>28.05.2024 18:35:37</t>
  </si>
  <si>
    <t>28.05.2024 18:35:38</t>
  </si>
  <si>
    <t>28.05.2024 18:36:24</t>
  </si>
  <si>
    <t>28.05.2024 18:36:26</t>
  </si>
  <si>
    <t>28.05.2024 18:36:27</t>
  </si>
  <si>
    <t>28.05.2024 18:36:29</t>
  </si>
  <si>
    <t>28.05.2024 18:36:30</t>
  </si>
  <si>
    <t>28.05.2024 18:36:32</t>
  </si>
  <si>
    <t>28.05.2024 18:37:12</t>
  </si>
  <si>
    <t>28.05.2024 18:37:14</t>
  </si>
  <si>
    <t>28.05.2024 18:37:15</t>
  </si>
  <si>
    <t>28.05.2024 18:37:17</t>
  </si>
  <si>
    <t>28.05.2024 18:38:45</t>
  </si>
  <si>
    <t>28.05.2024 18:38:46</t>
  </si>
  <si>
    <t>28.05.2024 18:38:48</t>
  </si>
  <si>
    <t>28.05.2024 18:38:49</t>
  </si>
  <si>
    <t>28.05.2024 18:38:51</t>
  </si>
  <si>
    <t>28.05.2024 18:39:29</t>
  </si>
  <si>
    <t>28.05.2024 18:39:31</t>
  </si>
  <si>
    <t>28.05.2024 18:39:32</t>
  </si>
  <si>
    <t>28.05.2024 18:39:34</t>
  </si>
  <si>
    <t>28.05.2024 18:39:35</t>
  </si>
  <si>
    <t>28.05.2024 18:39:50</t>
  </si>
  <si>
    <t>28.05.2024 18:39:52</t>
  </si>
  <si>
    <t>28.05.2024 18:39:53</t>
  </si>
  <si>
    <t>28.05.2024 18:39:55</t>
  </si>
  <si>
    <t>28.05.2024 18:40:45</t>
  </si>
  <si>
    <t>28.05.2024 18:40:46</t>
  </si>
  <si>
    <t>28.05.2024 18:40:48</t>
  </si>
  <si>
    <t>28.05.2024 18:40:49</t>
  </si>
  <si>
    <t>28.05.2024 18:40:51</t>
  </si>
  <si>
    <t>28.05.2024 18:40:55</t>
  </si>
  <si>
    <t>28.05.2024 18:41:01</t>
  </si>
  <si>
    <t>28.05.2024 18:41:13</t>
  </si>
  <si>
    <t>28.05.2024 18:41:15</t>
  </si>
  <si>
    <t>28.05.2024 18:41:16</t>
  </si>
  <si>
    <t>28.05.2024 18:41:18</t>
  </si>
  <si>
    <t>28.05.2024 18:42:32</t>
  </si>
  <si>
    <t>28.05.2024 18:42:34</t>
  </si>
  <si>
    <t>28.05.2024 18:42:35</t>
  </si>
  <si>
    <t>28.05.2024 18:42:37</t>
  </si>
  <si>
    <t>28.05.2024 18:42:38</t>
  </si>
  <si>
    <t>28.05.2024 18:43:12</t>
  </si>
  <si>
    <t>28.05.2024 18:43:14</t>
  </si>
  <si>
    <t>28.05.2024 18:43:15</t>
  </si>
  <si>
    <t>28.05.2024 18:43:18</t>
  </si>
  <si>
    <t>28.05.2024 18:43:20</t>
  </si>
  <si>
    <t>28.05.2024 18:43:21</t>
  </si>
  <si>
    <t>28.05.2024 18:44:28</t>
  </si>
  <si>
    <t>28.05.2024 18:44:29</t>
  </si>
  <si>
    <t>28.05.2024 18:44:31</t>
  </si>
  <si>
    <t>28.05.2024 18:44:32</t>
  </si>
  <si>
    <t>28.05.2024 18:44:34</t>
  </si>
  <si>
    <t>28.05.2024 18:45:26</t>
  </si>
  <si>
    <t>28.05.2024 18:45:27</t>
  </si>
  <si>
    <t>28.05.2024 18:45:29</t>
  </si>
  <si>
    <t>28.05.2024 18:45:30</t>
  </si>
  <si>
    <t>28.05.2024 18:45:32</t>
  </si>
  <si>
    <t>28.05.2024 18:50:40</t>
  </si>
  <si>
    <t>28.05.2024 18:50:41</t>
  </si>
  <si>
    <t>28.05.2024 18:50:43</t>
  </si>
  <si>
    <t>28.05.2024 18:50:44</t>
  </si>
  <si>
    <t>28.05.2024 18:50:46</t>
  </si>
  <si>
    <t>28.05.2024 18:50:48</t>
  </si>
  <si>
    <t>28.05.2024 18:51:29</t>
  </si>
  <si>
    <t>28.05.2024 18:51:31</t>
  </si>
  <si>
    <t>28.05.2024 18:51:32</t>
  </si>
  <si>
    <t>28.05.2024 18:51:34</t>
  </si>
  <si>
    <t>28.05.2024 18:51:35</t>
  </si>
  <si>
    <t>28.05.2024 18:51:37</t>
  </si>
  <si>
    <t>28.05.2024 18:52:35</t>
  </si>
  <si>
    <t>28.05.2024 18:52:37</t>
  </si>
  <si>
    <t>28.05.2024 18:52:38</t>
  </si>
  <si>
    <t>28.05.2024 18:52:40</t>
  </si>
  <si>
    <t>28.05.2024 18:52:41</t>
  </si>
  <si>
    <t>28.05.2024 18:52:43</t>
  </si>
  <si>
    <t>28.05.2024 18:52:44</t>
  </si>
  <si>
    <t>28.05.2024 18:53:38</t>
  </si>
  <si>
    <t>28.05.2024 18:53:40</t>
  </si>
  <si>
    <t>28.05.2024 18:53:41</t>
  </si>
  <si>
    <t>28.05.2024 18:53:43</t>
  </si>
  <si>
    <t>28.05.2024 18:53:44</t>
  </si>
  <si>
    <t>28.05.2024 18:54:00</t>
  </si>
  <si>
    <t>28.05.2024 18:54:01</t>
  </si>
  <si>
    <t>28.05.2024 18:54:03</t>
  </si>
  <si>
    <t>28.05.2024 18:54:04</t>
  </si>
  <si>
    <t>28.05.2024 18:54:06</t>
  </si>
  <si>
    <t>28.05.2024 18:55:46</t>
  </si>
  <si>
    <t>28.05.2024 18:55:48</t>
  </si>
  <si>
    <t>28.05.2024 18:55:52</t>
  </si>
  <si>
    <t>28.05.2024 18:55:54</t>
  </si>
  <si>
    <t>28.05.2024 18:55:55</t>
  </si>
  <si>
    <t>28.05.2024 18:55:58</t>
  </si>
  <si>
    <t>28.05.2024 18:56:00</t>
  </si>
  <si>
    <t>28.05.2024 18:56:01</t>
  </si>
  <si>
    <t>28.05.2024 18:56:04</t>
  </si>
  <si>
    <t>28.05.2024 18:56:07</t>
  </si>
  <si>
    <t>28.05.2024 18:56:09</t>
  </si>
  <si>
    <t>28.05.2024 18:56:10</t>
  </si>
  <si>
    <t>28.05.2024 18:56:12</t>
  </si>
  <si>
    <t>28.05.2024 18:56:13</t>
  </si>
  <si>
    <t>28.05.2024 18:56:15</t>
  </si>
  <si>
    <t>28.05.2024 18:56:16</t>
  </si>
  <si>
    <t>28.05.2024 18:56:26</t>
  </si>
  <si>
    <t>28.05.2024 18:56:27</t>
  </si>
  <si>
    <t>28.05.2024 18:56:29</t>
  </si>
  <si>
    <t>28.05.2024 18:56:32</t>
  </si>
  <si>
    <t>28.05.2024 18:56:33</t>
  </si>
  <si>
    <t>28.05.2024 18:56:35</t>
  </si>
  <si>
    <t>28.05.2024 18:56:36</t>
  </si>
  <si>
    <t>28.05.2024 18:57:42</t>
  </si>
  <si>
    <t>28.05.2024 18:57:43</t>
  </si>
  <si>
    <t>28.05.2024 18:57:45</t>
  </si>
  <si>
    <t>28.05.2024 18:57:46</t>
  </si>
  <si>
    <t>28.05.2024 18:57:48</t>
  </si>
  <si>
    <t>28.05.2024 18:57:49</t>
  </si>
  <si>
    <t>28.05.2024 18:57:51</t>
  </si>
  <si>
    <t>28.05.2024 18:58:20</t>
  </si>
  <si>
    <t>28.05.2024 18:58:21</t>
  </si>
  <si>
    <t>28.05.2024 18:58:23</t>
  </si>
  <si>
    <t>28.05.2024 18:58:24</t>
  </si>
  <si>
    <t>28.05.2024 18:59:21</t>
  </si>
  <si>
    <t>28.05.2024 18:59:23</t>
  </si>
  <si>
    <t>28.05.2024 18:59:24</t>
  </si>
  <si>
    <t>28.05.2024 18:59:26</t>
  </si>
  <si>
    <t>28.05.2024 18:59:27</t>
  </si>
  <si>
    <t>28.05.2024 18:59:51</t>
  </si>
  <si>
    <t>28.05.2024 18:59:52</t>
  </si>
  <si>
    <t>28.05.2024 18:59:54</t>
  </si>
  <si>
    <t>28.05.2024 18:59:55</t>
  </si>
  <si>
    <t>28.05.2024 18:59:57</t>
  </si>
  <si>
    <t>28.05.2024 19:01:40</t>
  </si>
  <si>
    <t>28.05.2024 19:01:41</t>
  </si>
  <si>
    <t>28.05.2024 19:01:43</t>
  </si>
  <si>
    <t>28.05.2024 19:01:46</t>
  </si>
  <si>
    <t>28.05.2024 19:02:48</t>
  </si>
  <si>
    <t>28.05.2024 19:02:49</t>
  </si>
  <si>
    <t>28.05.2024 19:02:51</t>
  </si>
  <si>
    <t>28.05.2024 19:03:10</t>
  </si>
  <si>
    <t>28.05.2024 19:03:12</t>
  </si>
  <si>
    <t>28.05.2024 19:03:13</t>
  </si>
  <si>
    <t>28.05.2024 19:03:15</t>
  </si>
  <si>
    <t>28.05.2024 19:03:16</t>
  </si>
  <si>
    <t>28.05.2024 19:03:18</t>
  </si>
  <si>
    <t>28.05.2024 19:03:57</t>
  </si>
  <si>
    <t>28.05.2024 19:04:06</t>
  </si>
  <si>
    <t>28.05.2024 19:04:07</t>
  </si>
  <si>
    <t>28.05.2024 19:04:09</t>
  </si>
  <si>
    <t>28.05.2024 19:04:10</t>
  </si>
  <si>
    <t>28.05.2024 19:04:12</t>
  </si>
  <si>
    <t>28.05.2024 19:04:58</t>
  </si>
  <si>
    <t>28.05.2024 19:05:00</t>
  </si>
  <si>
    <t>28.05.2024 19:05:01</t>
  </si>
  <si>
    <t>28.05.2024 19:05:03</t>
  </si>
  <si>
    <t>28.05.2024 19:05:23</t>
  </si>
  <si>
    <t>28.05.2024 19:05:25</t>
  </si>
  <si>
    <t>28.05.2024 19:05:26</t>
  </si>
  <si>
    <t>28.05.2024 19:05:28</t>
  </si>
  <si>
    <t>28.05.2024 19:05:29</t>
  </si>
  <si>
    <t>28.05.2024 19:05:31</t>
  </si>
  <si>
    <t>28.05.2024 19:05:32</t>
  </si>
  <si>
    <t>28.05.2024 19:05:34</t>
  </si>
  <si>
    <t>28.05.2024 19:05:35</t>
  </si>
  <si>
    <t>28.05.2024 19:05:37</t>
  </si>
  <si>
    <t>28.05.2024 19:07:26</t>
  </si>
  <si>
    <t>28.05.2024 19:07:27</t>
  </si>
  <si>
    <t>28.05.2024 19:07:29</t>
  </si>
  <si>
    <t>28.05.2024 19:07:30</t>
  </si>
  <si>
    <t>28.05.2024 19:07:32</t>
  </si>
  <si>
    <t>28.05.2024 19:07:34</t>
  </si>
  <si>
    <t>28.05.2024 19:07:55</t>
  </si>
  <si>
    <t>28.05.2024 19:07:57</t>
  </si>
  <si>
    <t>28.05.2024 19:07:58</t>
  </si>
  <si>
    <t>28.05.2024 19:08:00</t>
  </si>
  <si>
    <t>28.05.2024 19:08:01</t>
  </si>
  <si>
    <t>28.05.2024 19:08:03</t>
  </si>
  <si>
    <t>28.05.2024 19:08:04</t>
  </si>
  <si>
    <t>28.05.2024 19:08:06</t>
  </si>
  <si>
    <t>28.05.2024 19:08:07</t>
  </si>
  <si>
    <t>28.05.2024 19:08:09</t>
  </si>
  <si>
    <t>28.05.2024 19:08:10</t>
  </si>
  <si>
    <t>28.05.2024 19:08:12</t>
  </si>
  <si>
    <t>28.05.2024 19:08:13</t>
  </si>
  <si>
    <t>28.05.2024 19:08:32</t>
  </si>
  <si>
    <t>28.05.2024 19:08:33</t>
  </si>
  <si>
    <t>28.05.2024 19:08:35</t>
  </si>
  <si>
    <t>28.05.2024 19:08:44</t>
  </si>
  <si>
    <t>28.05.2024 19:08:46</t>
  </si>
  <si>
    <t>28.05.2024 19:08:47</t>
  </si>
  <si>
    <t>28.05.2024 19:08:49</t>
  </si>
  <si>
    <t>28.05.2024 19:09:51</t>
  </si>
  <si>
    <t>28.05.2024 19:09:52</t>
  </si>
  <si>
    <t>28.05.2024 19:09:54</t>
  </si>
  <si>
    <t>28.05.2024 19:09:55</t>
  </si>
  <si>
    <t>28.05.2024 19:09:57</t>
  </si>
  <si>
    <t>28.05.2024 19:11:14</t>
  </si>
  <si>
    <t>28.05.2024 19:11:15</t>
  </si>
  <si>
    <t>28.05.2024 19:13:15</t>
  </si>
  <si>
    <t>28.05.2024 19:13:17</t>
  </si>
  <si>
    <t>28.05.2024 19:13:18</t>
  </si>
  <si>
    <t>28.05.2024 19:13:20</t>
  </si>
  <si>
    <t>28.05.2024 19:13:21</t>
  </si>
  <si>
    <t>28.05.2024 19:13:54</t>
  </si>
  <si>
    <t>28.05.2024 19:13:55</t>
  </si>
  <si>
    <t>28.05.2024 19:13:57</t>
  </si>
  <si>
    <t>28.05.2024 19:13:58</t>
  </si>
  <si>
    <t>28.05.2024 19:19:52</t>
  </si>
  <si>
    <t>28.05.2024 19:19:54</t>
  </si>
  <si>
    <t>28.05.2024 19:19:55</t>
  </si>
  <si>
    <t>28.05.2024 19:19:57</t>
  </si>
  <si>
    <t>28.05.2024 19:19:58</t>
  </si>
  <si>
    <t>28.05.2024 19:20:57</t>
  </si>
  <si>
    <t>28.05.2024 19:22:28</t>
  </si>
  <si>
    <t>28.05.2024 19:22:29</t>
  </si>
  <si>
    <t>28.05.2024 19:22:31</t>
  </si>
  <si>
    <t>28.05.2024 19:22:32</t>
  </si>
  <si>
    <t>28.05.2024 19:22:34</t>
  </si>
  <si>
    <t>28.05.2024 19:22:35</t>
  </si>
  <si>
    <t>28.05.2024 19:22:40</t>
  </si>
  <si>
    <t>28.05.2024 19:22:41</t>
  </si>
  <si>
    <t>28.05.2024 19:22:43</t>
  </si>
  <si>
    <t>28.05.2024 19:22:44</t>
  </si>
  <si>
    <t>28.05.2024 19:22:46</t>
  </si>
  <si>
    <t>28.05.2024 19:22:47</t>
  </si>
  <si>
    <t>28.05.2024 19:24:23</t>
  </si>
  <si>
    <t>28.05.2024 19:24:24</t>
  </si>
  <si>
    <t>28.05.2024 19:24:27</t>
  </si>
  <si>
    <t>28.05.2024 19:27:51</t>
  </si>
  <si>
    <t>28.05.2024 19:27:52</t>
  </si>
  <si>
    <t>28.05.2024 19:27:54</t>
  </si>
  <si>
    <t>28.05.2024 19:27:55</t>
  </si>
  <si>
    <t>28.05.2024 19:27:57</t>
  </si>
  <si>
    <t>28.05.2024 19:27:58</t>
  </si>
  <si>
    <t>28.05.2024 19:28:56</t>
  </si>
  <si>
    <t>28.05.2024 19:28:59</t>
  </si>
  <si>
    <t>28.05.2024 19:29:00</t>
  </si>
  <si>
    <t>28.05.2024 19:30:34</t>
  </si>
  <si>
    <t>28.05.2024 19:30:35</t>
  </si>
  <si>
    <t>28.05.2024 19:30:37</t>
  </si>
  <si>
    <t>28.05.2024 19:30:38</t>
  </si>
  <si>
    <t>28.05.2024 19:31:49</t>
  </si>
  <si>
    <t>28.05.2024 19:31:51</t>
  </si>
  <si>
    <t>28.05.2024 19:31:52</t>
  </si>
  <si>
    <t>28.05.2024 19:31:54</t>
  </si>
  <si>
    <t>28.05.2024 19:31:55</t>
  </si>
  <si>
    <t>28.05.2024 19:31:57</t>
  </si>
  <si>
    <t>28.05.2024 19:31:58</t>
  </si>
  <si>
    <t>28.05.2024 19:32:00</t>
  </si>
  <si>
    <t>28.05.2024 19:32:01</t>
  </si>
  <si>
    <t>28.05.2024 19:32:03</t>
  </si>
  <si>
    <t>28.05.2024 19:32:04</t>
  </si>
  <si>
    <t>28.05.2024 19:32:06</t>
  </si>
  <si>
    <t>28.05.2024 19:32:07</t>
  </si>
  <si>
    <t>28.05.2024 19:36:00</t>
  </si>
  <si>
    <t>28.05.2024 19:36:01</t>
  </si>
  <si>
    <t>28.05.2024 19:36:03</t>
  </si>
  <si>
    <t>28.05.2024 19:36:04</t>
  </si>
  <si>
    <t>28.05.2024 19:36:18</t>
  </si>
  <si>
    <t>28.05.2024 19:36:19</t>
  </si>
  <si>
    <t>28.05.2024 19:36:21</t>
  </si>
  <si>
    <t>28.05.2024 19:36:22</t>
  </si>
  <si>
    <t>28.05.2024 19:36:24</t>
  </si>
  <si>
    <t>28.05.2024 19:36:25</t>
  </si>
  <si>
    <t>28.05.2024 19:36:27</t>
  </si>
  <si>
    <t>28.05.2024 19:36:28</t>
  </si>
  <si>
    <t>28.05.2024 19:38:52</t>
  </si>
  <si>
    <t>28.05.2024 19:38:54</t>
  </si>
  <si>
    <t>28.05.2024 19:38:55</t>
  </si>
  <si>
    <t>28.05.2024 19:38:57</t>
  </si>
  <si>
    <t>28.05.2024 19:38:58</t>
  </si>
  <si>
    <t>28.05.2024 19:39:00</t>
  </si>
  <si>
    <t>28.05.2024 19:39:01</t>
  </si>
  <si>
    <t>28.05.2024 19:39:03</t>
  </si>
  <si>
    <t>28.05.2024 19:41:09</t>
  </si>
  <si>
    <t>28.05.2024 19:41:10</t>
  </si>
  <si>
    <t>28.05.2024 19:41:17</t>
  </si>
  <si>
    <t>28.05.2024 19:41:20</t>
  </si>
  <si>
    <t>28.05.2024 19:41:37</t>
  </si>
  <si>
    <t>28.05.2024 19:41:38</t>
  </si>
  <si>
    <t>28.05.2024 19:41:40</t>
  </si>
  <si>
    <t>28.05.2024 19:41:41</t>
  </si>
  <si>
    <t>28.05.2024 19:41:43</t>
  </si>
  <si>
    <t>28.05.2024 19:41:44</t>
  </si>
  <si>
    <t>28.05.2024 19:43:15</t>
  </si>
  <si>
    <t>28.05.2024 19:43:17</t>
  </si>
  <si>
    <t>28.05.2024 19:43:18</t>
  </si>
  <si>
    <t>28.05.2024 19:43:20</t>
  </si>
  <si>
    <t>28.05.2024 19:49:49</t>
  </si>
  <si>
    <t>28.05.2024 19:49:51</t>
  </si>
  <si>
    <t>28.05.2024 19:49:52</t>
  </si>
  <si>
    <t>28.05.2024 19:49:54</t>
  </si>
  <si>
    <t>28.05.2024 19:49:55</t>
  </si>
  <si>
    <t>28.05.2024 19:51:04</t>
  </si>
  <si>
    <t>28.05.2024 19:51:06</t>
  </si>
  <si>
    <t>28.05.2024 19:51:07</t>
  </si>
  <si>
    <t>28.05.2024 19:51:09</t>
  </si>
  <si>
    <t>28.05.2024 19:51:10</t>
  </si>
  <si>
    <t>28.05.2024 19:55:10</t>
  </si>
  <si>
    <t>28.05.2024 19:55:12</t>
  </si>
  <si>
    <t>28.05.2024 19:55:13</t>
  </si>
  <si>
    <t>28.05.2024 19:55:15</t>
  </si>
  <si>
    <t>28.05.2024 19:55:16</t>
  </si>
  <si>
    <t>28.05.2024 20:01:32</t>
  </si>
  <si>
    <t>28.05.2024 20:01:34</t>
  </si>
  <si>
    <t>28.05.2024 20:01:35</t>
  </si>
  <si>
    <t>28.05.2024 20:01:37</t>
  </si>
  <si>
    <t>28.05.2024 20:01:38</t>
  </si>
  <si>
    <t>28.05.2024 20:03:51</t>
  </si>
  <si>
    <t>28.05.2024 20:04:40</t>
  </si>
  <si>
    <t>28.05.2024 20:04:41</t>
  </si>
  <si>
    <t>28.05.2024 20:04:43</t>
  </si>
  <si>
    <t>28.05.2024 20:04:44</t>
  </si>
  <si>
    <t>28.05.2024 20:04:46</t>
  </si>
  <si>
    <t>28.05.2024 20:06:20</t>
  </si>
  <si>
    <t>28.05.2024 20:06:21</t>
  </si>
  <si>
    <t>28.05.2024 20:06:23</t>
  </si>
  <si>
    <t>28.05.2024 20:16:14</t>
  </si>
  <si>
    <t>28.05.2024 20:18:28</t>
  </si>
  <si>
    <t>28.05.2024 20:18:29</t>
  </si>
  <si>
    <t>28.05.2024 20:18:31</t>
  </si>
  <si>
    <t>28.05.2024 20:18:32</t>
  </si>
  <si>
    <t>28.05.2024 20:18:34</t>
  </si>
  <si>
    <t>28.05.2024 20:18:49</t>
  </si>
  <si>
    <t>28.05.2024 20:18:50</t>
  </si>
  <si>
    <t>28.05.2024 20:18:52</t>
  </si>
  <si>
    <t>28.05.2024 20:18:53</t>
  </si>
  <si>
    <t>28.05.2024 20:19:26</t>
  </si>
  <si>
    <t>28.05.2024 20:19:27</t>
  </si>
  <si>
    <t>28.05.2024 20:19:29</t>
  </si>
  <si>
    <t>28.05.2024 20:19:30</t>
  </si>
  <si>
    <t>28.05.2024 20:19:32</t>
  </si>
  <si>
    <t>28.05.2024 20:35:06</t>
  </si>
  <si>
    <t>28.05.2024 20:35:07</t>
  </si>
  <si>
    <t>28.05.2024 20:35:09</t>
  </si>
  <si>
    <t>28.05.2024 20:35:10</t>
  </si>
  <si>
    <t>28.05.2024 20:35:12</t>
  </si>
  <si>
    <t>28.05.2024 20:36:28</t>
  </si>
  <si>
    <t>28.05.2024 20:36:29</t>
  </si>
  <si>
    <t>28.05.2024 20:37:34</t>
  </si>
  <si>
    <t>28.05.2024 20:37:35</t>
  </si>
  <si>
    <t>28.05.2024 20:37:37</t>
  </si>
  <si>
    <t>28.05.2024 20:37:38</t>
  </si>
  <si>
    <t>28.05.2024 20:38:04</t>
  </si>
  <si>
    <t>28.05.2024 20:38:06</t>
  </si>
  <si>
    <t>28.05.2024 20:38:07</t>
  </si>
  <si>
    <t>28.05.2024 20:38:09</t>
  </si>
  <si>
    <t>28.05.2024 20:38:23</t>
  </si>
  <si>
    <t>28.05.2024 20:38:24</t>
  </si>
  <si>
    <t>28.05.2024 20:38:27</t>
  </si>
  <si>
    <t>28.05.2024 20:38:29</t>
  </si>
  <si>
    <t>28.05.2024 20:38:30</t>
  </si>
  <si>
    <t>28.05.2024 20:38:32</t>
  </si>
  <si>
    <t>28.05.2024 20:38:33</t>
  </si>
  <si>
    <t>28.05.2024 20:39:21</t>
  </si>
  <si>
    <t>28.05.2024 20:39:23</t>
  </si>
  <si>
    <t>28.05.2024 20:39:24</t>
  </si>
  <si>
    <t>28.05.2024 20:39:26</t>
  </si>
  <si>
    <t>28.05.2024 20:46:38</t>
  </si>
  <si>
    <t>28.05.2024 20:46:40</t>
  </si>
  <si>
    <t>28.05.2024 20:46:41</t>
  </si>
  <si>
    <t>28.05.2024 20:46:43</t>
  </si>
  <si>
    <t>28.05.2024 20:54:07</t>
  </si>
  <si>
    <t>28.05.2024 20:54:09</t>
  </si>
  <si>
    <t>28.05.2024 20:54:10</t>
  </si>
  <si>
    <t>28.05.2024 20:54:12</t>
  </si>
  <si>
    <t>28.05.2024 20:54:13</t>
  </si>
  <si>
    <t>28.05.2024 20:54:47</t>
  </si>
  <si>
    <t>28.05.2024 20:54:49</t>
  </si>
  <si>
    <t>28.05.2024 20:54:50</t>
  </si>
  <si>
    <t>28.05.2024 20:54:52</t>
  </si>
  <si>
    <t>28.05.2024 20:54:53</t>
  </si>
  <si>
    <t>28.05.2024 21:03:38</t>
  </si>
  <si>
    <t>28.05.2024 21:03:40</t>
  </si>
  <si>
    <t>28.05.2024 21:03:41</t>
  </si>
  <si>
    <t>28.05.2024 21:03:43</t>
  </si>
  <si>
    <t>28.05.2024 21:03:44</t>
  </si>
  <si>
    <t>28.05.2024 21:04:52</t>
  </si>
  <si>
    <t>28.05.2024 21:04:54</t>
  </si>
  <si>
    <t>28.05.2024 21:04:55</t>
  </si>
  <si>
    <t>28.05.2024 21:04:57</t>
  </si>
  <si>
    <t>28.05.2024 21:06:20</t>
  </si>
  <si>
    <t>28.05.2024 21:06:21</t>
  </si>
  <si>
    <t>28.05.2024 21:06:23</t>
  </si>
  <si>
    <t>28.05.2024 21:06:24</t>
  </si>
  <si>
    <t>28.05.2024 21:06:26</t>
  </si>
  <si>
    <t>28.05.2024 21:09:04</t>
  </si>
  <si>
    <t>28.05.2024 21:09:06</t>
  </si>
  <si>
    <t>28.05.2024 21:09:07</t>
  </si>
  <si>
    <t>28.05.2024 21:11:51</t>
  </si>
  <si>
    <t>28.05.2024 21:11:52</t>
  </si>
  <si>
    <t>28.05.2024 21:11:54</t>
  </si>
  <si>
    <t>28.05.2024 21:11:55</t>
  </si>
  <si>
    <t>28.05.2024 21:12:15</t>
  </si>
  <si>
    <t>28.05.2024 21:12:17</t>
  </si>
  <si>
    <t>28.05.2024 21:12:18</t>
  </si>
  <si>
    <t>28.05.2024 21:12:20</t>
  </si>
  <si>
    <t>28.05.2024 21:12:21</t>
  </si>
  <si>
    <t>28.05.2024 21:16:24</t>
  </si>
  <si>
    <t>28.05.2024 21:16:26</t>
  </si>
  <si>
    <t>28.05.2024 21:16:27</t>
  </si>
  <si>
    <t>28.05.2024 21:16:29</t>
  </si>
  <si>
    <t>28.05.2024 21:16:30</t>
  </si>
  <si>
    <t>28.05.2024 21:17:20</t>
  </si>
  <si>
    <t>28.05.2024 21:17:21</t>
  </si>
  <si>
    <t>28.05.2024 21:17:23</t>
  </si>
  <si>
    <t>28.05.2024 21:17:24</t>
  </si>
  <si>
    <t>28.05.2024 21:17:26</t>
  </si>
  <si>
    <t>28.05.2024 21:17:27</t>
  </si>
  <si>
    <t>28.05.2024 21:23:10</t>
  </si>
  <si>
    <t>28.05.2024 21:23:12</t>
  </si>
  <si>
    <t>28.05.2024 21:23:13</t>
  </si>
  <si>
    <t>28.05.2024 21:23:15</t>
  </si>
  <si>
    <t>28.05.2024 21:25:01</t>
  </si>
  <si>
    <t>28.05.2024 21:25:03</t>
  </si>
  <si>
    <t>28.05.2024 21:25:04</t>
  </si>
  <si>
    <t>28.05.2024 21:25:06</t>
  </si>
  <si>
    <t>28.05.2024 21:28:34</t>
  </si>
  <si>
    <t>28.05.2024 21:28:35</t>
  </si>
  <si>
    <t>28.05.2024 21:28:37</t>
  </si>
  <si>
    <t>28.05.2024 21:28:38</t>
  </si>
  <si>
    <t>28.05.2024 21:28:40</t>
  </si>
  <si>
    <t>28.05.2024 21:28:41</t>
  </si>
  <si>
    <t>28.05.2024 21:31:07</t>
  </si>
  <si>
    <t>28.05.2024 21:31:09</t>
  </si>
  <si>
    <t>28.05.2024 21:31:10</t>
  </si>
  <si>
    <t>28.05.2024 21:31:12</t>
  </si>
  <si>
    <t>28.05.2024 21:31:13</t>
  </si>
  <si>
    <t>28.05.2024 21:31:16</t>
  </si>
  <si>
    <t>28.05.2024 21:31:19</t>
  </si>
  <si>
    <t>28.05.2024 21:31:21</t>
  </si>
  <si>
    <t>28.05.2024 21:31:22</t>
  </si>
  <si>
    <t>28.05.2024 21:35:26</t>
  </si>
  <si>
    <t>28.05.2024 21:35:27</t>
  </si>
  <si>
    <t>28.05.2024 21:35:29</t>
  </si>
  <si>
    <t>28.05.2024 21:35:30</t>
  </si>
  <si>
    <t>28.05.2024 21:35:32</t>
  </si>
  <si>
    <t>28.05.2024 21:59:52</t>
  </si>
  <si>
    <t>28.05.2024 21:59:54</t>
  </si>
  <si>
    <t>28.05.2024 21:59:55</t>
  </si>
  <si>
    <t>28.05.2024 21:59:57</t>
  </si>
  <si>
    <t>28.05.2024 21:59:58</t>
  </si>
  <si>
    <t>28.05.2024 22:00:12</t>
  </si>
  <si>
    <t>28.05.2024 22:00:14</t>
  </si>
  <si>
    <t>28.05.2024 22:00:15</t>
  </si>
  <si>
    <t>28.05.2024 22:05:34</t>
  </si>
  <si>
    <t>28.05.2024 22:05:35</t>
  </si>
  <si>
    <t>28.05.2024 22:05:37</t>
  </si>
  <si>
    <t>28.05.2024 22:05:38</t>
  </si>
  <si>
    <t>28.05.2024 22:05:40</t>
  </si>
  <si>
    <t>28.05.2024 22:05:41</t>
  </si>
  <si>
    <t>28.05.2024 22:13:54</t>
  </si>
  <si>
    <t>28.05.2024 22:13:55</t>
  </si>
  <si>
    <t>28.05.2024 22:13:57</t>
  </si>
  <si>
    <t>28.05.2024 22:13:58</t>
  </si>
  <si>
    <t>28.05.2024 22:47:15</t>
  </si>
  <si>
    <t>28.05.2024 22:47:17</t>
  </si>
  <si>
    <t>28.05.2024 22:47:18</t>
  </si>
  <si>
    <t>28.05.2024 22:47:20</t>
  </si>
  <si>
    <t>28.05.2024 22:47:21</t>
  </si>
  <si>
    <t>28.05.2024 22:49:51</t>
  </si>
  <si>
    <t>28.05.2024 22:49:52</t>
  </si>
  <si>
    <t>28.05.2024 22:49:54</t>
  </si>
  <si>
    <t>28.05.2024 22:49:55</t>
  </si>
  <si>
    <t>28.05.2024 22:59:10</t>
  </si>
  <si>
    <t>28.05.2024 22:59:12</t>
  </si>
  <si>
    <t>28.05.2024 22:59:13</t>
  </si>
  <si>
    <t>28.05.2024 22:59:15</t>
  </si>
  <si>
    <t>28.05.2024 22:59:17</t>
  </si>
  <si>
    <t>28.05.2024 23:25:01</t>
  </si>
  <si>
    <t>28.05.2024 23:25:03</t>
  </si>
  <si>
    <t>28.05.2024 23:25:04</t>
  </si>
  <si>
    <t>28.05.2024 23:25:06</t>
  </si>
  <si>
    <t>28.05.2024 23:44:15</t>
  </si>
  <si>
    <t>28.05.2024 23:44:17</t>
  </si>
  <si>
    <t>28.05.2024 23:44:18</t>
  </si>
  <si>
    <t>28.05.2024 23:44:20</t>
  </si>
  <si>
    <t>28.05.2024 23:44:21</t>
  </si>
  <si>
    <t>29.05.2024 00:02:59</t>
  </si>
  <si>
    <t>29.05.2024 01:15:31</t>
  </si>
  <si>
    <t>29.05.2024 01:15:32</t>
  </si>
  <si>
    <t>29.05.2024 01:15:34</t>
  </si>
  <si>
    <t>29.05.2024 01:55:28</t>
  </si>
  <si>
    <t>29.05.2024 01:55:29</t>
  </si>
  <si>
    <t>29.05.2024 01:55:31</t>
  </si>
  <si>
    <t>29.05.2024 02:07:15</t>
  </si>
  <si>
    <t>29.05.2024 02:07:17</t>
  </si>
  <si>
    <t>29.05.2024 02:07:18</t>
  </si>
  <si>
    <t>29.05.2024 02:07:20</t>
  </si>
  <si>
    <t>29.05.2024 02:26:54</t>
  </si>
  <si>
    <t>29.05.2024 03:08:49</t>
  </si>
  <si>
    <t>29.05.2024 03:08:51</t>
  </si>
  <si>
    <t>29.05.2024 03:08:52</t>
  </si>
  <si>
    <t>29.05.2024 03:08:54</t>
  </si>
  <si>
    <t>29.05.2024 03:08:55</t>
  </si>
  <si>
    <t>29.05.2024 03:08:57</t>
  </si>
  <si>
    <t>29.05.2024 04:23:37</t>
  </si>
  <si>
    <t>29.05.2024 04:23:38</t>
  </si>
  <si>
    <t>29.05.2024 04:23:40</t>
  </si>
  <si>
    <t>29.05.2024 04:26:24</t>
  </si>
  <si>
    <t>29.05.2024 04:26:26</t>
  </si>
  <si>
    <t>29.05.2024 04:26:27</t>
  </si>
  <si>
    <t>29.05.2024 04:26:29</t>
  </si>
  <si>
    <t>29.05.2024 04:26:30</t>
  </si>
  <si>
    <t>29.05.2024 04:38:26</t>
  </si>
  <si>
    <t>29.05.2024 04:38:27</t>
  </si>
  <si>
    <t>29.05.2024 04:38:29</t>
  </si>
  <si>
    <t>29.05.2024 04:38:30</t>
  </si>
  <si>
    <t>29.05.2024 04:38:32</t>
  </si>
  <si>
    <t>29.05.2024 04:38:34</t>
  </si>
  <si>
    <t>29.05.2024 04:38:35</t>
  </si>
  <si>
    <t>29.05.2024 04:40:03</t>
  </si>
  <si>
    <t>29.05.2024 04:40:04</t>
  </si>
  <si>
    <t>29.05.2024 04:40:06</t>
  </si>
  <si>
    <t>29.05.2024 04:40:07</t>
  </si>
  <si>
    <t>29.05.2024 04:40:09</t>
  </si>
  <si>
    <t>29.05.2024 04:40:10</t>
  </si>
  <si>
    <t>29.05.2024 04:40:12</t>
  </si>
  <si>
    <t>29.05.2024 04:40:13</t>
  </si>
  <si>
    <t>29.05.2024 04:40:15</t>
  </si>
  <si>
    <t>29.05.2024 04:51:17</t>
  </si>
  <si>
    <t>29.05.2024 04:51:18</t>
  </si>
  <si>
    <t>29.05.2024 04:51:20</t>
  </si>
  <si>
    <t>29.05.2024 04:51:21</t>
  </si>
  <si>
    <t>29.05.2024 04:51:40</t>
  </si>
  <si>
    <t>29.05.2024 04:51:41</t>
  </si>
  <si>
    <t>29.05.2024 04:51:43</t>
  </si>
  <si>
    <t>29.05.2024 04:51:44</t>
  </si>
  <si>
    <t>29.05.2024 04:51:46</t>
  </si>
  <si>
    <t>29.05.2024 04:53:37</t>
  </si>
  <si>
    <t>29.05.2024 04:53:38</t>
  </si>
  <si>
    <t>29.05.2024 04:53:40</t>
  </si>
  <si>
    <t>29.05.2024 04:53:41</t>
  </si>
  <si>
    <t>29.05.2024 04:53:43</t>
  </si>
  <si>
    <t>29.05.2024 04:59:35</t>
  </si>
  <si>
    <t>29.05.2024 04:59:37</t>
  </si>
  <si>
    <t>29.05.2024 04:59:38</t>
  </si>
  <si>
    <t>29.05.2024 04:59:40</t>
  </si>
  <si>
    <t>29.05.2024 05:02:34</t>
  </si>
  <si>
    <t>29.05.2024 05:02:35</t>
  </si>
  <si>
    <t>29.05.2024 05:02:37</t>
  </si>
  <si>
    <t>29.05.2024 05:02:38</t>
  </si>
  <si>
    <t>29.05.2024 05:02:40</t>
  </si>
  <si>
    <t>29.05.2024 05:02:41</t>
  </si>
  <si>
    <t>29.05.2024 05:06:31</t>
  </si>
  <si>
    <t>29.05.2024 05:06:32</t>
  </si>
  <si>
    <t>29.05.2024 05:06:34</t>
  </si>
  <si>
    <t>29.05.2024 05:06:35</t>
  </si>
  <si>
    <t>29.05.2024 05:06:37</t>
  </si>
  <si>
    <t>29.05.2024 05:06:38</t>
  </si>
  <si>
    <t>29.05.2024 05:06:40</t>
  </si>
  <si>
    <t>29.05.2024 05:16:38</t>
  </si>
  <si>
    <t>29.05.2024 05:16:40</t>
  </si>
  <si>
    <t>29.05.2024 05:16:41</t>
  </si>
  <si>
    <t>29.05.2024 05:16:43</t>
  </si>
  <si>
    <t>29.05.2024 05:17:09</t>
  </si>
  <si>
    <t>29.05.2024 05:17:10</t>
  </si>
  <si>
    <t>29.05.2024 05:17:12</t>
  </si>
  <si>
    <t>29.05.2024 05:18:12</t>
  </si>
  <si>
    <t>29.05.2024 05:18:14</t>
  </si>
  <si>
    <t>29.05.2024 05:18:15</t>
  </si>
  <si>
    <t>29.05.2024 05:18:17</t>
  </si>
  <si>
    <t>29.05.2024 05:21:03</t>
  </si>
  <si>
    <t>29.05.2024 05:21:04</t>
  </si>
  <si>
    <t>29.05.2024 05:21:06</t>
  </si>
  <si>
    <t>29.05.2024 05:21:07</t>
  </si>
  <si>
    <t>29.05.2024 05:21:09</t>
  </si>
  <si>
    <t>29.05.2024 05:21:10</t>
  </si>
  <si>
    <t>29.05.2024 05:27:21</t>
  </si>
  <si>
    <t>29.05.2024 05:27:23</t>
  </si>
  <si>
    <t>29.05.2024 05:27:24</t>
  </si>
  <si>
    <t>29.05.2024 05:27:26</t>
  </si>
  <si>
    <t>29.05.2024 05:27:27</t>
  </si>
  <si>
    <t>29.05.2024 05:27:47</t>
  </si>
  <si>
    <t>29.05.2024 05:27:49</t>
  </si>
  <si>
    <t>29.05.2024 05:27:50</t>
  </si>
  <si>
    <t>29.05.2024 05:27:52</t>
  </si>
  <si>
    <t>29.05.2024 05:28:12</t>
  </si>
  <si>
    <t>29.05.2024 05:28:14</t>
  </si>
  <si>
    <t>29.05.2024 05:28:15</t>
  </si>
  <si>
    <t>29.05.2024 05:28:17</t>
  </si>
  <si>
    <t>29.05.2024 05:28:18</t>
  </si>
  <si>
    <t>29.05.2024 05:28:20</t>
  </si>
  <si>
    <t>29.05.2024 05:28:52</t>
  </si>
  <si>
    <t>29.05.2024 05:28:54</t>
  </si>
  <si>
    <t>29.05.2024 05:28:55</t>
  </si>
  <si>
    <t>29.05.2024 05:28:57</t>
  </si>
  <si>
    <t>29.05.2024 05:28:58</t>
  </si>
  <si>
    <t>29.05.2024 05:29:00</t>
  </si>
  <si>
    <t>29.05.2024 05:30:34</t>
  </si>
  <si>
    <t>29.05.2024 05:30:35</t>
  </si>
  <si>
    <t>29.05.2024 05:30:37</t>
  </si>
  <si>
    <t>29.05.2024 05:30:38</t>
  </si>
  <si>
    <t>29.05.2024 05:30:40</t>
  </si>
  <si>
    <t>29.05.2024 05:31:04</t>
  </si>
  <si>
    <t>29.05.2024 05:31:06</t>
  </si>
  <si>
    <t>29.05.2024 05:31:07</t>
  </si>
  <si>
    <t>29.05.2024 05:31:09</t>
  </si>
  <si>
    <t>29.05.2024 05:31:10</t>
  </si>
  <si>
    <t>29.05.2024 05:31:12</t>
  </si>
  <si>
    <t>29.05.2024 05:31:13</t>
  </si>
  <si>
    <t>29.05.2024 05:31:15</t>
  </si>
  <si>
    <t>29.05.2024 05:31:16</t>
  </si>
  <si>
    <t>29.05.2024 05:31:18</t>
  </si>
  <si>
    <t>29.05.2024 05:31:19</t>
  </si>
  <si>
    <t>29.05.2024 05:32:57</t>
  </si>
  <si>
    <t>29.05.2024 05:32:59</t>
  </si>
  <si>
    <t>29.05.2024 05:33:00</t>
  </si>
  <si>
    <t>29.05.2024 05:33:02</t>
  </si>
  <si>
    <t>29.05.2024 05:37:59</t>
  </si>
  <si>
    <t>29.05.2024 05:38:00</t>
  </si>
  <si>
    <t>29.05.2024 05:38:02</t>
  </si>
  <si>
    <t>29.05.2024 05:38:03</t>
  </si>
  <si>
    <t>29.05.2024 05:38:05</t>
  </si>
  <si>
    <t>29.05.2024 05:39:20</t>
  </si>
  <si>
    <t>29.05.2024 05:39:21</t>
  </si>
  <si>
    <t>29.05.2024 05:39:23</t>
  </si>
  <si>
    <t>29.05.2024 05:39:24</t>
  </si>
  <si>
    <t>29.05.2024 05:39:35</t>
  </si>
  <si>
    <t>29.05.2024 05:39:37</t>
  </si>
  <si>
    <t>29.05.2024 05:39:38</t>
  </si>
  <si>
    <t>29.05.2024 05:39:40</t>
  </si>
  <si>
    <t>29.05.2024 05:44:46</t>
  </si>
  <si>
    <t>29.05.2024 05:44:48</t>
  </si>
  <si>
    <t>29.05.2024 05:44:49</t>
  </si>
  <si>
    <t>29.05.2024 05:44:51</t>
  </si>
  <si>
    <t>29.05.2024 05:44:52</t>
  </si>
  <si>
    <t>29.05.2024 05:46:15</t>
  </si>
  <si>
    <t>29.05.2024 05:46:17</t>
  </si>
  <si>
    <t>29.05.2024 05:46:18</t>
  </si>
  <si>
    <t>29.05.2024 05:46:20</t>
  </si>
  <si>
    <t>29.05.2024 05:46:21</t>
  </si>
  <si>
    <t>29.05.2024 05:46:37</t>
  </si>
  <si>
    <t>29.05.2024 05:46:38</t>
  </si>
  <si>
    <t>29.05.2024 05:46:40</t>
  </si>
  <si>
    <t>29.05.2024 05:46:41</t>
  </si>
  <si>
    <t>29.05.2024 05:47:07</t>
  </si>
  <si>
    <t>29.05.2024 05:47:09</t>
  </si>
  <si>
    <t>29.05.2024 05:47:10</t>
  </si>
  <si>
    <t>29.05.2024 05:47:12</t>
  </si>
  <si>
    <t>29.05.2024 05:47:13</t>
  </si>
  <si>
    <t>29.05.2024 05:51:32</t>
  </si>
  <si>
    <t>29.05.2024 05:51:34</t>
  </si>
  <si>
    <t>29.05.2024 05:51:35</t>
  </si>
  <si>
    <t>29.05.2024 05:51:40</t>
  </si>
  <si>
    <t>29.05.2024 05:51:41</t>
  </si>
  <si>
    <t>29.05.2024 05:51:44</t>
  </si>
  <si>
    <t>29.05.2024 05:53:14</t>
  </si>
  <si>
    <t>29.05.2024 05:53:17</t>
  </si>
  <si>
    <t>29.05.2024 05:53:18</t>
  </si>
  <si>
    <t>29.05.2024 05:53:23</t>
  </si>
  <si>
    <t>29.05.2024 05:53:24</t>
  </si>
  <si>
    <t>29.05.2024 05:53:26</t>
  </si>
  <si>
    <t>29.05.2024 05:53:27</t>
  </si>
  <si>
    <t>29.05.2024 05:53:29</t>
  </si>
  <si>
    <t>29.05.2024 05:53:30</t>
  </si>
  <si>
    <t>29.05.2024 05:53:32</t>
  </si>
  <si>
    <t>29.05.2024 05:56:45</t>
  </si>
  <si>
    <t>29.05.2024 05:56:46</t>
  </si>
  <si>
    <t>29.05.2024 05:56:48</t>
  </si>
  <si>
    <t>29.05.2024 05:56:49</t>
  </si>
  <si>
    <t>29.05.2024 05:58:29</t>
  </si>
  <si>
    <t>29.05.2024 05:58:31</t>
  </si>
  <si>
    <t>29.05.2024 05:58:32</t>
  </si>
  <si>
    <t>29.05.2024 05:58:34</t>
  </si>
  <si>
    <t>29.05.2024 05:58:35</t>
  </si>
  <si>
    <t>29.05.2024 05:59:01</t>
  </si>
  <si>
    <t>29.05.2024 05:59:03</t>
  </si>
  <si>
    <t>29.05.2024 05:59:04</t>
  </si>
  <si>
    <t>29.05.2024 05:59:06</t>
  </si>
  <si>
    <t>29.05.2024 05:59:07</t>
  </si>
  <si>
    <t>29.05.2024 06:00:43</t>
  </si>
  <si>
    <t>29.05.2024 06:00:45</t>
  </si>
  <si>
    <t>29.05.2024 06:00:46</t>
  </si>
  <si>
    <t>29.05.2024 06:00:48</t>
  </si>
  <si>
    <t>29.05.2024 06:00:49</t>
  </si>
  <si>
    <t>29.05.2024 06:02:31</t>
  </si>
  <si>
    <t>29.05.2024 06:02:32</t>
  </si>
  <si>
    <t>29.05.2024 06:02:34</t>
  </si>
  <si>
    <t>29.05.2024 06:02:35</t>
  </si>
  <si>
    <t>29.05.2024 06:03:35</t>
  </si>
  <si>
    <t>29.05.2024 06:03:37</t>
  </si>
  <si>
    <t>29.05.2024 06:03:38</t>
  </si>
  <si>
    <t>29.05.2024 06:03:40</t>
  </si>
  <si>
    <t>29.05.2024 06:03:41</t>
  </si>
  <si>
    <t>29.05.2024 06:05:26</t>
  </si>
  <si>
    <t>29.05.2024 06:05:27</t>
  </si>
  <si>
    <t>29.05.2024 06:05:29</t>
  </si>
  <si>
    <t>29.05.2024 06:05:30</t>
  </si>
  <si>
    <t>29.05.2024 06:05:32</t>
  </si>
  <si>
    <t>29.05.2024 06:07:09</t>
  </si>
  <si>
    <t>29.05.2024 06:07:10</t>
  </si>
  <si>
    <t>29.05.2024 06:07:12</t>
  </si>
  <si>
    <t>29.05.2024 06:07:13</t>
  </si>
  <si>
    <t>29.05.2024 06:07:15</t>
  </si>
  <si>
    <t>29.05.2024 06:07:38</t>
  </si>
  <si>
    <t>29.05.2024 06:07:40</t>
  </si>
  <si>
    <t>29.05.2024 06:07:41</t>
  </si>
  <si>
    <t>29.05.2024 06:08:09</t>
  </si>
  <si>
    <t>29.05.2024 06:08:10</t>
  </si>
  <si>
    <t>29.05.2024 06:08:12</t>
  </si>
  <si>
    <t>29.05.2024 06:08:13</t>
  </si>
  <si>
    <t>29.05.2024 06:08:15</t>
  </si>
  <si>
    <t>29.05.2024 06:09:24</t>
  </si>
  <si>
    <t>29.05.2024 06:09:26</t>
  </si>
  <si>
    <t>29.05.2024 06:09:27</t>
  </si>
  <si>
    <t>29.05.2024 06:09:29</t>
  </si>
  <si>
    <t>29.05.2024 06:09:30</t>
  </si>
  <si>
    <t>29.05.2024 06:11:01</t>
  </si>
  <si>
    <t>29.05.2024 06:11:03</t>
  </si>
  <si>
    <t>29.05.2024 06:11:04</t>
  </si>
  <si>
    <t>29.05.2024 06:11:07</t>
  </si>
  <si>
    <t>29.05.2024 06:11:09</t>
  </si>
  <si>
    <t>29.05.2024 06:11:43</t>
  </si>
  <si>
    <t>29.05.2024 06:11:44</t>
  </si>
  <si>
    <t>29.05.2024 06:11:46</t>
  </si>
  <si>
    <t>29.05.2024 06:11:47</t>
  </si>
  <si>
    <t>29.05.2024 06:11:49</t>
  </si>
  <si>
    <t>29.05.2024 06:11:50</t>
  </si>
  <si>
    <t>29.05.2024 06:13:35</t>
  </si>
  <si>
    <t>29.05.2024 06:13:37</t>
  </si>
  <si>
    <t>29.05.2024 06:13:38</t>
  </si>
  <si>
    <t>29.05.2024 06:13:40</t>
  </si>
  <si>
    <t>29.05.2024 06:13:41</t>
  </si>
  <si>
    <t>29.05.2024 06:16:38</t>
  </si>
  <si>
    <t>29.05.2024 06:16:40</t>
  </si>
  <si>
    <t>29.05.2024 06:16:41</t>
  </si>
  <si>
    <t>29.05.2024 06:16:43</t>
  </si>
  <si>
    <t>29.05.2024 06:16:44</t>
  </si>
  <si>
    <t>29.05.2024 06:18:38</t>
  </si>
  <si>
    <t>29.05.2024 06:18:40</t>
  </si>
  <si>
    <t>29.05.2024 06:22:42</t>
  </si>
  <si>
    <t>29.05.2024 06:22:43</t>
  </si>
  <si>
    <t>29.05.2024 06:22:45</t>
  </si>
  <si>
    <t>29.05.2024 06:22:48</t>
  </si>
  <si>
    <t>29.05.2024 06:22:49</t>
  </si>
  <si>
    <t>29.05.2024 06:24:23</t>
  </si>
  <si>
    <t>29.05.2024 06:24:24</t>
  </si>
  <si>
    <t>29.05.2024 06:24:26</t>
  </si>
  <si>
    <t>29.05.2024 06:24:27</t>
  </si>
  <si>
    <t>29.05.2024 06:24:29</t>
  </si>
  <si>
    <t>29.05.2024 06:24:30</t>
  </si>
  <si>
    <t>29.05.2024 06:24:32</t>
  </si>
  <si>
    <t>29.05.2024 06:24:33</t>
  </si>
  <si>
    <t>29.05.2024 06:24:35</t>
  </si>
  <si>
    <t>29.05.2024 06:24:36</t>
  </si>
  <si>
    <t>29.05.2024 06:27:59</t>
  </si>
  <si>
    <t>29.05.2024 06:28:00</t>
  </si>
  <si>
    <t>29.05.2024 06:28:02</t>
  </si>
  <si>
    <t>29.05.2024 06:28:03</t>
  </si>
  <si>
    <t>29.05.2024 06:28:05</t>
  </si>
  <si>
    <t>29.05.2024 06:28:06</t>
  </si>
  <si>
    <t>29.05.2024 06:28:48</t>
  </si>
  <si>
    <t>29.05.2024 06:28:49</t>
  </si>
  <si>
    <t>29.05.2024 06:28:51</t>
  </si>
  <si>
    <t>29.05.2024 06:28:52</t>
  </si>
  <si>
    <t>29.05.2024 06:28:54</t>
  </si>
  <si>
    <t>29.05.2024 06:28:55</t>
  </si>
  <si>
    <t>29.05.2024 06:30:26</t>
  </si>
  <si>
    <t>29.05.2024 06:30:27</t>
  </si>
  <si>
    <t>29.05.2024 06:30:29</t>
  </si>
  <si>
    <t>29.05.2024 06:30:31</t>
  </si>
  <si>
    <t>29.05.2024 06:34:09</t>
  </si>
  <si>
    <t>29.05.2024 06:34:10</t>
  </si>
  <si>
    <t>29.05.2024 06:34:12</t>
  </si>
  <si>
    <t>29.05.2024 06:34:13</t>
  </si>
  <si>
    <t>29.05.2024 06:34:15</t>
  </si>
  <si>
    <t>29.05.2024 06:36:46</t>
  </si>
  <si>
    <t>29.05.2024 06:36:48</t>
  </si>
  <si>
    <t>29.05.2024 06:36:49</t>
  </si>
  <si>
    <t>29.05.2024 06:36:51</t>
  </si>
  <si>
    <t>29.05.2024 06:36:52</t>
  </si>
  <si>
    <t>29.05.2024 06:36:54</t>
  </si>
  <si>
    <t>29.05.2024 06:36:55</t>
  </si>
  <si>
    <t>29.05.2024 06:37:52</t>
  </si>
  <si>
    <t>29.05.2024 06:37:54</t>
  </si>
  <si>
    <t>29.05.2024 06:37:55</t>
  </si>
  <si>
    <t>29.05.2024 06:37:57</t>
  </si>
  <si>
    <t>29.05.2024 06:37:59</t>
  </si>
  <si>
    <t>29.05.2024 06:38:00</t>
  </si>
  <si>
    <t>29.05.2024 06:38:20</t>
  </si>
  <si>
    <t>29.05.2024 06:38:22</t>
  </si>
  <si>
    <t>29.05.2024 06:38:23</t>
  </si>
  <si>
    <t>29.05.2024 06:38:25</t>
  </si>
  <si>
    <t>29.05.2024 06:41:17</t>
  </si>
  <si>
    <t>29.05.2024 06:41:18</t>
  </si>
  <si>
    <t>29.05.2024 06:41:20</t>
  </si>
  <si>
    <t>29.05.2024 06:41:21</t>
  </si>
  <si>
    <t>29.05.2024 06:41:34</t>
  </si>
  <si>
    <t>29.05.2024 06:41:35</t>
  </si>
  <si>
    <t>29.05.2024 06:41:37</t>
  </si>
  <si>
    <t>29.05.2024 06:42:51</t>
  </si>
  <si>
    <t>29.05.2024 06:42:52</t>
  </si>
  <si>
    <t>29.05.2024 06:42:54</t>
  </si>
  <si>
    <t>29.05.2024 06:42:55</t>
  </si>
  <si>
    <t>29.05.2024 06:44:54</t>
  </si>
  <si>
    <t>29.05.2024 06:44:55</t>
  </si>
  <si>
    <t>29.05.2024 06:44:57</t>
  </si>
  <si>
    <t>29.05.2024 06:44:58</t>
  </si>
  <si>
    <t>29.05.2024 06:46:45</t>
  </si>
  <si>
    <t>29.05.2024 06:46:46</t>
  </si>
  <si>
    <t>29.05.2024 06:46:48</t>
  </si>
  <si>
    <t>29.05.2024 06:46:49</t>
  </si>
  <si>
    <t>29.05.2024 06:46:51</t>
  </si>
  <si>
    <t>29.05.2024 06:46:52</t>
  </si>
  <si>
    <t>29.05.2024 06:46:54</t>
  </si>
  <si>
    <t>29.05.2024 06:46:55</t>
  </si>
  <si>
    <t>29.05.2024 06:46:57</t>
  </si>
  <si>
    <t>29.05.2024 06:46:58</t>
  </si>
  <si>
    <t>29.05.2024 06:47:00</t>
  </si>
  <si>
    <t>29.05.2024 06:47:01</t>
  </si>
  <si>
    <t>29.05.2024 06:47:03</t>
  </si>
  <si>
    <t>29.05.2024 06:47:04</t>
  </si>
  <si>
    <t>29.05.2024 06:47:15</t>
  </si>
  <si>
    <t>29.05.2024 06:47:16</t>
  </si>
  <si>
    <t>29.05.2024 06:47:18</t>
  </si>
  <si>
    <t>29.05.2024 06:47:19</t>
  </si>
  <si>
    <t>29.05.2024 06:47:21</t>
  </si>
  <si>
    <t>29.05.2024 06:47:22</t>
  </si>
  <si>
    <t>29.05.2024 06:47:24</t>
  </si>
  <si>
    <t>29.05.2024 06:47:27</t>
  </si>
  <si>
    <t>29.05.2024 06:48:20</t>
  </si>
  <si>
    <t>29.05.2024 06:48:21</t>
  </si>
  <si>
    <t>29.05.2024 06:48:23</t>
  </si>
  <si>
    <t>29.05.2024 06:48:24</t>
  </si>
  <si>
    <t>29.05.2024 06:48:26</t>
  </si>
  <si>
    <t>29.05.2024 06:49:38</t>
  </si>
  <si>
    <t>29.05.2024 06:49:40</t>
  </si>
  <si>
    <t>29.05.2024 06:49:43</t>
  </si>
  <si>
    <t>29.05.2024 06:50:01</t>
  </si>
  <si>
    <t>29.05.2024 06:50:03</t>
  </si>
  <si>
    <t>29.05.2024 06:50:06</t>
  </si>
  <si>
    <t>29.05.2024 06:50:07</t>
  </si>
  <si>
    <t>29.05.2024 06:50:09</t>
  </si>
  <si>
    <t>29.05.2024 06:50:10</t>
  </si>
  <si>
    <t>29.05.2024 06:50:50</t>
  </si>
  <si>
    <t>29.05.2024 06:50:52</t>
  </si>
  <si>
    <t>29.05.2024 06:50:53</t>
  </si>
  <si>
    <t>29.05.2024 06:50:55</t>
  </si>
  <si>
    <t>29.05.2024 06:50:56</t>
  </si>
  <si>
    <t>29.05.2024 06:50:58</t>
  </si>
  <si>
    <t>29.05.2024 06:51:00</t>
  </si>
  <si>
    <t>29.05.2024 06:51:10</t>
  </si>
  <si>
    <t>29.05.2024 06:51:12</t>
  </si>
  <si>
    <t>29.05.2024 06:51:13</t>
  </si>
  <si>
    <t>29.05.2024 06:51:15</t>
  </si>
  <si>
    <t>29.05.2024 06:52:20</t>
  </si>
  <si>
    <t>29.05.2024 06:52:21</t>
  </si>
  <si>
    <t>29.05.2024 06:52:23</t>
  </si>
  <si>
    <t>29.05.2024 06:52:24</t>
  </si>
  <si>
    <t>29.05.2024 06:52:26</t>
  </si>
  <si>
    <t>29.05.2024 06:52:27</t>
  </si>
  <si>
    <t>29.05.2024 06:52:29</t>
  </si>
  <si>
    <t>29.05.2024 06:52:30</t>
  </si>
  <si>
    <t>29.05.2024 06:52:50</t>
  </si>
  <si>
    <t>29.05.2024 06:52:52</t>
  </si>
  <si>
    <t>29.05.2024 06:53:00</t>
  </si>
  <si>
    <t>29.05.2024 06:53:06</t>
  </si>
  <si>
    <t>29.05.2024 06:53:07</t>
  </si>
  <si>
    <t>29.05.2024 06:53:09</t>
  </si>
  <si>
    <t>29.05.2024 06:53:10</t>
  </si>
  <si>
    <t>29.05.2024 06:53:12</t>
  </si>
  <si>
    <t>29.05.2024 06:53:26</t>
  </si>
  <si>
    <t>29.05.2024 06:53:27</t>
  </si>
  <si>
    <t>29.05.2024 06:53:29</t>
  </si>
  <si>
    <t>29.05.2024 06:53:30</t>
  </si>
  <si>
    <t>29.05.2024 06:53:32</t>
  </si>
  <si>
    <t>29.05.2024 06:54:07</t>
  </si>
  <si>
    <t>29.05.2024 06:54:09</t>
  </si>
  <si>
    <t>29.05.2024 06:54:10</t>
  </si>
  <si>
    <t>29.05.2024 06:54:12</t>
  </si>
  <si>
    <t>29.05.2024 06:54:13</t>
  </si>
  <si>
    <t>29.05.2024 06:54:15</t>
  </si>
  <si>
    <t>29.05.2024 06:54:23</t>
  </si>
  <si>
    <t>29.05.2024 06:54:24</t>
  </si>
  <si>
    <t>29.05.2024 06:54:26</t>
  </si>
  <si>
    <t>29.05.2024 06:54:27</t>
  </si>
  <si>
    <t>29.05.2024 06:54:29</t>
  </si>
  <si>
    <t>29.05.2024 06:54:30</t>
  </si>
  <si>
    <t>29.05.2024 06:54:32</t>
  </si>
  <si>
    <t>29.05.2024 06:54:33</t>
  </si>
  <si>
    <t>29.05.2024 06:54:35</t>
  </si>
  <si>
    <t>29.05.2024 06:54:36</t>
  </si>
  <si>
    <t>29.05.2024 06:54:52</t>
  </si>
  <si>
    <t>29.05.2024 06:54:53</t>
  </si>
  <si>
    <t>29.05.2024 06:54:55</t>
  </si>
  <si>
    <t>29.05.2024 06:54:56</t>
  </si>
  <si>
    <t>29.05.2024 06:54:58</t>
  </si>
  <si>
    <t>29.05.2024 06:55:01</t>
  </si>
  <si>
    <t>29.05.2024 06:56:21</t>
  </si>
  <si>
    <t>29.05.2024 06:56:23</t>
  </si>
  <si>
    <t>29.05.2024 06:56:24</t>
  </si>
  <si>
    <t>29.05.2024 06:56:26</t>
  </si>
  <si>
    <t>29.05.2024 06:56:27</t>
  </si>
  <si>
    <t>29.05.2024 06:56:29</t>
  </si>
  <si>
    <t>29.05.2024 06:56:30</t>
  </si>
  <si>
    <t>29.05.2024 06:56:33</t>
  </si>
  <si>
    <t>29.05.2024 06:56:36</t>
  </si>
  <si>
    <t>29.05.2024 06:57:18</t>
  </si>
  <si>
    <t>29.05.2024 06:57:20</t>
  </si>
  <si>
    <t>29.05.2024 06:57:21</t>
  </si>
  <si>
    <t>29.05.2024 06:57:23</t>
  </si>
  <si>
    <t>29.05.2024 06:59:24</t>
  </si>
  <si>
    <t>29.05.2024 06:59:26</t>
  </si>
  <si>
    <t>29.05.2024 06:59:27</t>
  </si>
  <si>
    <t>29.05.2024 06:59:29</t>
  </si>
  <si>
    <t>29.05.2024 06:59:30</t>
  </si>
  <si>
    <t>29.05.2024 07:00:32</t>
  </si>
  <si>
    <t>29.05.2024 07:00:34</t>
  </si>
  <si>
    <t>29.05.2024 07:00:35</t>
  </si>
  <si>
    <t>29.05.2024 07:00:37</t>
  </si>
  <si>
    <t>29.05.2024 07:01:35</t>
  </si>
  <si>
    <t>29.05.2024 07:01:37</t>
  </si>
  <si>
    <t>29.05.2024 07:01:38</t>
  </si>
  <si>
    <t>29.05.2024 07:01:40</t>
  </si>
  <si>
    <t>29.05.2024 07:02:09</t>
  </si>
  <si>
    <t>29.05.2024 07:02:10</t>
  </si>
  <si>
    <t>29.05.2024 07:02:12</t>
  </si>
  <si>
    <t>29.05.2024 07:02:13</t>
  </si>
  <si>
    <t>29.05.2024 07:02:15</t>
  </si>
  <si>
    <t>29.05.2024 07:02:18</t>
  </si>
  <si>
    <t>29.05.2024 07:02:19</t>
  </si>
  <si>
    <t>29.05.2024 07:02:21</t>
  </si>
  <si>
    <t>29.05.2024 07:02:22</t>
  </si>
  <si>
    <t>29.05.2024 07:02:24</t>
  </si>
  <si>
    <t>29.05.2024 07:02:41</t>
  </si>
  <si>
    <t>29.05.2024 07:02:43</t>
  </si>
  <si>
    <t>29.05.2024 07:02:44</t>
  </si>
  <si>
    <t>29.05.2024 07:02:46</t>
  </si>
  <si>
    <t>29.05.2024 07:02:47</t>
  </si>
  <si>
    <t>29.05.2024 07:06:28</t>
  </si>
  <si>
    <t>29.05.2024 07:06:29</t>
  </si>
  <si>
    <t>29.05.2024 07:06:31</t>
  </si>
  <si>
    <t>29.05.2024 07:06:32</t>
  </si>
  <si>
    <t>29.05.2024 07:06:34</t>
  </si>
  <si>
    <t>29.05.2024 07:06:35</t>
  </si>
  <si>
    <t>29.05.2024 07:06:41</t>
  </si>
  <si>
    <t>29.05.2024 07:06:43</t>
  </si>
  <si>
    <t>29.05.2024 07:06:44</t>
  </si>
  <si>
    <t>29.05.2024 07:06:46</t>
  </si>
  <si>
    <t>29.05.2024 07:06:47</t>
  </si>
  <si>
    <t>29.05.2024 07:07:17</t>
  </si>
  <si>
    <t>29.05.2024 07:07:18</t>
  </si>
  <si>
    <t>29.05.2024 07:07:20</t>
  </si>
  <si>
    <t>29.05.2024 07:07:21</t>
  </si>
  <si>
    <t>29.05.2024 07:07:23</t>
  </si>
  <si>
    <t>29.05.2024 07:07:24</t>
  </si>
  <si>
    <t>29.05.2024 07:08:31</t>
  </si>
  <si>
    <t>29.05.2024 07:08:32</t>
  </si>
  <si>
    <t>29.05.2024 07:08:34</t>
  </si>
  <si>
    <t>29.05.2024 07:08:35</t>
  </si>
  <si>
    <t>29.05.2024 07:09:54</t>
  </si>
  <si>
    <t>29.05.2024 07:09:55</t>
  </si>
  <si>
    <t>29.05.2024 07:09:57</t>
  </si>
  <si>
    <t>29.05.2024 07:09:58</t>
  </si>
  <si>
    <t>29.05.2024 07:10:00</t>
  </si>
  <si>
    <t>29.05.2024 07:10:19</t>
  </si>
  <si>
    <t>29.05.2024 07:10:20</t>
  </si>
  <si>
    <t>29.05.2024 07:10:22</t>
  </si>
  <si>
    <t>29.05.2024 07:10:23</t>
  </si>
  <si>
    <t>29.05.2024 07:10:25</t>
  </si>
  <si>
    <t>29.05.2024 07:10:29</t>
  </si>
  <si>
    <t>29.05.2024 07:10:31</t>
  </si>
  <si>
    <t>29.05.2024 07:10:32</t>
  </si>
  <si>
    <t>29.05.2024 07:10:34</t>
  </si>
  <si>
    <t>29.05.2024 07:10:54</t>
  </si>
  <si>
    <t>29.05.2024 07:10:55</t>
  </si>
  <si>
    <t>29.05.2024 07:10:57</t>
  </si>
  <si>
    <t>29.05.2024 07:10:58</t>
  </si>
  <si>
    <t>29.05.2024 07:11:00</t>
  </si>
  <si>
    <t>29.05.2024 07:11:01</t>
  </si>
  <si>
    <t>29.05.2024 07:11:48</t>
  </si>
  <si>
    <t>29.05.2024 07:11:49</t>
  </si>
  <si>
    <t>29.05.2024 07:11:51</t>
  </si>
  <si>
    <t>29.05.2024 07:11:52</t>
  </si>
  <si>
    <t>29.05.2024 07:12:18</t>
  </si>
  <si>
    <t>29.05.2024 07:12:20</t>
  </si>
  <si>
    <t>29.05.2024 07:12:21</t>
  </si>
  <si>
    <t>29.05.2024 07:12:23</t>
  </si>
  <si>
    <t>29.05.2024 07:12:47</t>
  </si>
  <si>
    <t>29.05.2024 07:12:49</t>
  </si>
  <si>
    <t>29.05.2024 07:12:50</t>
  </si>
  <si>
    <t>29.05.2024 07:12:52</t>
  </si>
  <si>
    <t>29.05.2024 07:12:53</t>
  </si>
  <si>
    <t>29.05.2024 07:13:20</t>
  </si>
  <si>
    <t>29.05.2024 07:13:21</t>
  </si>
  <si>
    <t>29.05.2024 07:13:23</t>
  </si>
  <si>
    <t>29.05.2024 07:13:24</t>
  </si>
  <si>
    <t>29.05.2024 07:14:41</t>
  </si>
  <si>
    <t>29.05.2024 07:14:43</t>
  </si>
  <si>
    <t>29.05.2024 07:14:45</t>
  </si>
  <si>
    <t>29.05.2024 07:14:46</t>
  </si>
  <si>
    <t>29.05.2024 07:14:48</t>
  </si>
  <si>
    <t>29.05.2024 07:18:24</t>
  </si>
  <si>
    <t>29.05.2024 07:18:26</t>
  </si>
  <si>
    <t>29.05.2024 07:18:27</t>
  </si>
  <si>
    <t>29.05.2024 07:18:29</t>
  </si>
  <si>
    <t>29.05.2024 07:18:30</t>
  </si>
  <si>
    <t>29.05.2024 07:20:04</t>
  </si>
  <si>
    <t>29.05.2024 07:20:06</t>
  </si>
  <si>
    <t>29.05.2024 07:20:07</t>
  </si>
  <si>
    <t>29.05.2024 07:20:09</t>
  </si>
  <si>
    <t>29.05.2024 07:20:10</t>
  </si>
  <si>
    <t>29.05.2024 07:23:55</t>
  </si>
  <si>
    <t>29.05.2024 07:23:57</t>
  </si>
  <si>
    <t>29.05.2024 07:23:58</t>
  </si>
  <si>
    <t>29.05.2024 07:24:00</t>
  </si>
  <si>
    <t>29.05.2024 07:24:02</t>
  </si>
  <si>
    <t>29.05.2024 07:24:03</t>
  </si>
  <si>
    <t>29.05.2024 07:25:29</t>
  </si>
  <si>
    <t>29.05.2024 07:25:31</t>
  </si>
  <si>
    <t>29.05.2024 07:30:48</t>
  </si>
  <si>
    <t>29.05.2024 07:30:49</t>
  </si>
  <si>
    <t>29.05.2024 07:30:51</t>
  </si>
  <si>
    <t>29.05.2024 07:30:52</t>
  </si>
  <si>
    <t>29.05.2024 07:32:56</t>
  </si>
  <si>
    <t>29.05.2024 07:32:57</t>
  </si>
  <si>
    <t>29.05.2024 07:32:58</t>
  </si>
  <si>
    <t>29.05.2024 07:33:00</t>
  </si>
  <si>
    <t>29.05.2024 07:33:05</t>
  </si>
  <si>
    <t>29.05.2024 07:33:19</t>
  </si>
  <si>
    <t>29.05.2024 07:33:20</t>
  </si>
  <si>
    <t>29.05.2024 07:33:22</t>
  </si>
  <si>
    <t>29.05.2024 07:33:23</t>
  </si>
  <si>
    <t>29.05.2024 07:33:25</t>
  </si>
  <si>
    <t>29.05.2024 07:33:26</t>
  </si>
  <si>
    <t>29.05.2024 07:33:28</t>
  </si>
  <si>
    <t>29.05.2024 07:33:29</t>
  </si>
  <si>
    <t>29.05.2024 07:33:31</t>
  </si>
  <si>
    <t>29.05.2024 07:33:48</t>
  </si>
  <si>
    <t>29.05.2024 07:33:49</t>
  </si>
  <si>
    <t>29.05.2024 07:33:51</t>
  </si>
  <si>
    <t>29.05.2024 07:33:52</t>
  </si>
  <si>
    <t>29.05.2024 07:33:54</t>
  </si>
  <si>
    <t>29.05.2024 07:34:35</t>
  </si>
  <si>
    <t>29.05.2024 07:34:37</t>
  </si>
  <si>
    <t>29.05.2024 07:34:38</t>
  </si>
  <si>
    <t>29.05.2024 07:34:40</t>
  </si>
  <si>
    <t>29.05.2024 07:34:41</t>
  </si>
  <si>
    <t>29.05.2024 07:34:43</t>
  </si>
  <si>
    <t>29.05.2024 07:34:57</t>
  </si>
  <si>
    <t>29.05.2024 07:34:58</t>
  </si>
  <si>
    <t>29.05.2024 07:35:00</t>
  </si>
  <si>
    <t>29.05.2024 07:35:01</t>
  </si>
  <si>
    <t>29.05.2024 07:35:17</t>
  </si>
  <si>
    <t>29.05.2024 07:35:18</t>
  </si>
  <si>
    <t>29.05.2024 07:35:20</t>
  </si>
  <si>
    <t>29.05.2024 07:35:21</t>
  </si>
  <si>
    <t>29.05.2024 07:35:23</t>
  </si>
  <si>
    <t>29.05.2024 07:35:24</t>
  </si>
  <si>
    <t>29.05.2024 07:35:26</t>
  </si>
  <si>
    <t>29.05.2024 07:35:27</t>
  </si>
  <si>
    <t>29.05.2024 07:36:04</t>
  </si>
  <si>
    <t>29.05.2024 07:36:06</t>
  </si>
  <si>
    <t>29.05.2024 07:36:07</t>
  </si>
  <si>
    <t>29.05.2024 07:36:09</t>
  </si>
  <si>
    <t>29.05.2024 07:36:10</t>
  </si>
  <si>
    <t>29.05.2024 07:36:12</t>
  </si>
  <si>
    <t>29.05.2024 07:36:13</t>
  </si>
  <si>
    <t>29.05.2024 07:36:40</t>
  </si>
  <si>
    <t>29.05.2024 07:36:43</t>
  </si>
  <si>
    <t>29.05.2024 07:36:44</t>
  </si>
  <si>
    <t>29.05.2024 07:37:41</t>
  </si>
  <si>
    <t>29.05.2024 07:37:43</t>
  </si>
  <si>
    <t>29.05.2024 07:37:44</t>
  </si>
  <si>
    <t>29.05.2024 07:37:46</t>
  </si>
  <si>
    <t>29.05.2024 07:37:47</t>
  </si>
  <si>
    <t>29.05.2024 07:37:49</t>
  </si>
  <si>
    <t>29.05.2024 07:38:01</t>
  </si>
  <si>
    <t>29.05.2024 07:38:03</t>
  </si>
  <si>
    <t>29.05.2024 07:38:04</t>
  </si>
  <si>
    <t>29.05.2024 07:38:06</t>
  </si>
  <si>
    <t>29.05.2024 07:38:07</t>
  </si>
  <si>
    <t>29.05.2024 07:38:29</t>
  </si>
  <si>
    <t>29.05.2024 07:38:30</t>
  </si>
  <si>
    <t>29.05.2024 07:38:32</t>
  </si>
  <si>
    <t>29.05.2024 07:38:33</t>
  </si>
  <si>
    <t>29.05.2024 07:38:35</t>
  </si>
  <si>
    <t>29.05.2024 07:38:36</t>
  </si>
  <si>
    <t>29.05.2024 07:40:21</t>
  </si>
  <si>
    <t>29.05.2024 07:40:23</t>
  </si>
  <si>
    <t>29.05.2024 07:40:24</t>
  </si>
  <si>
    <t>29.05.2024 07:40:26</t>
  </si>
  <si>
    <t>29.05.2024 07:40:27</t>
  </si>
  <si>
    <t>29.05.2024 07:45:21</t>
  </si>
  <si>
    <t>29.05.2024 07:45:23</t>
  </si>
  <si>
    <t>29.05.2024 07:45:24</t>
  </si>
  <si>
    <t>29.05.2024 07:45:26</t>
  </si>
  <si>
    <t>29.05.2024 07:45:27</t>
  </si>
  <si>
    <t>29.05.2024 07:46:31</t>
  </si>
  <si>
    <t>29.05.2024 07:46:32</t>
  </si>
  <si>
    <t>29.05.2024 07:46:34</t>
  </si>
  <si>
    <t>29.05.2024 07:46:35</t>
  </si>
  <si>
    <t>29.05.2024 07:46:37</t>
  </si>
  <si>
    <t>29.05.2024 07:46:38</t>
  </si>
  <si>
    <t>29.05.2024 07:47:15</t>
  </si>
  <si>
    <t>29.05.2024 07:47:17</t>
  </si>
  <si>
    <t>29.05.2024 07:47:18</t>
  </si>
  <si>
    <t>29.05.2024 07:47:20</t>
  </si>
  <si>
    <t>29.05.2024 07:47:21</t>
  </si>
  <si>
    <t>29.05.2024 07:53:00</t>
  </si>
  <si>
    <t>29.05.2024 07:53:03</t>
  </si>
  <si>
    <t>29.05.2024 07:53:04</t>
  </si>
  <si>
    <t>29.05.2024 07:53:07</t>
  </si>
  <si>
    <t>29.05.2024 07:53:52</t>
  </si>
  <si>
    <t>29.05.2024 07:53:54</t>
  </si>
  <si>
    <t>29.05.2024 07:53:55</t>
  </si>
  <si>
    <t>29.05.2024 07:53:57</t>
  </si>
  <si>
    <t>29.05.2024 07:54:40</t>
  </si>
  <si>
    <t>29.05.2024 07:54:41</t>
  </si>
  <si>
    <t>29.05.2024 07:54:43</t>
  </si>
  <si>
    <t>29.05.2024 07:54:44</t>
  </si>
  <si>
    <t>29.05.2024 07:55:28</t>
  </si>
  <si>
    <t>29.05.2024 07:55:29</t>
  </si>
  <si>
    <t>29.05.2024 07:55:31</t>
  </si>
  <si>
    <t>29.05.2024 07:55:32</t>
  </si>
  <si>
    <t>29.05.2024 07:55:35</t>
  </si>
  <si>
    <t>29.05.2024 07:55:37</t>
  </si>
  <si>
    <t>29.05.2024 07:55:38</t>
  </si>
  <si>
    <t>29.05.2024 07:55:40</t>
  </si>
  <si>
    <t>29.05.2024 07:55:41</t>
  </si>
  <si>
    <t>29.05.2024 07:56:31</t>
  </si>
  <si>
    <t>29.05.2024 07:56:32</t>
  </si>
  <si>
    <t>29.05.2024 07:56:34</t>
  </si>
  <si>
    <t>29.05.2024 07:56:35</t>
  </si>
  <si>
    <t>29.05.2024 07:56:37</t>
  </si>
  <si>
    <t>29.05.2024 07:56:38</t>
  </si>
  <si>
    <t>29.05.2024 07:56:40</t>
  </si>
  <si>
    <t>29.05.2024 07:56:41</t>
  </si>
  <si>
    <t>29.05.2024 07:56:43</t>
  </si>
  <si>
    <t>29.05.2024 07:56:46</t>
  </si>
  <si>
    <t>29.05.2024 07:56:47</t>
  </si>
  <si>
    <t>29.05.2024 08:01:24</t>
  </si>
  <si>
    <t>29.05.2024 08:01:26</t>
  </si>
  <si>
    <t>29.05.2024 08:01:27</t>
  </si>
  <si>
    <t>29.05.2024 08:01:29</t>
  </si>
  <si>
    <t>29.05.2024 08:01:30</t>
  </si>
  <si>
    <t>29.05.2024 08:03:04</t>
  </si>
  <si>
    <t>29.05.2024 08:03:06</t>
  </si>
  <si>
    <t>29.05.2024 08:03:07</t>
  </si>
  <si>
    <t>29.05.2024 08:03:09</t>
  </si>
  <si>
    <t>29.05.2024 08:03:10</t>
  </si>
  <si>
    <t>29.05.2024 08:03:12</t>
  </si>
  <si>
    <t>29.05.2024 08:03:21</t>
  </si>
  <si>
    <t>29.05.2024 08:03:23</t>
  </si>
  <si>
    <t>29.05.2024 08:03:24</t>
  </si>
  <si>
    <t>29.05.2024 08:03:26</t>
  </si>
  <si>
    <t>29.05.2024 08:03:27</t>
  </si>
  <si>
    <t>29.05.2024 08:03:29</t>
  </si>
  <si>
    <t>29.05.2024 08:03:52</t>
  </si>
  <si>
    <t>29.05.2024 08:03:53</t>
  </si>
  <si>
    <t>29.05.2024 08:03:55</t>
  </si>
  <si>
    <t>29.05.2024 08:03:56</t>
  </si>
  <si>
    <t>29.05.2024 08:03:58</t>
  </si>
  <si>
    <t>29.05.2024 08:03:59</t>
  </si>
  <si>
    <t>29.05.2024 08:04:01</t>
  </si>
  <si>
    <t>29.05.2024 08:04:46</t>
  </si>
  <si>
    <t>29.05.2024 08:04:47</t>
  </si>
  <si>
    <t>29.05.2024 08:04:49</t>
  </si>
  <si>
    <t>29.05.2024 08:04:50</t>
  </si>
  <si>
    <t>29.05.2024 08:04:52</t>
  </si>
  <si>
    <t>29.05.2024 08:06:40</t>
  </si>
  <si>
    <t>29.05.2024 08:06:41</t>
  </si>
  <si>
    <t>29.05.2024 08:06:43</t>
  </si>
  <si>
    <t>29.05.2024 08:06:44</t>
  </si>
  <si>
    <t>29.05.2024 08:06:46</t>
  </si>
  <si>
    <t>29.05.2024 08:06:47</t>
  </si>
  <si>
    <t>29.05.2024 08:07:21</t>
  </si>
  <si>
    <t>29.05.2024 08:07:23</t>
  </si>
  <si>
    <t>29.05.2024 08:07:24</t>
  </si>
  <si>
    <t>29.05.2024 08:07:54</t>
  </si>
  <si>
    <t>29.05.2024 08:07:55</t>
  </si>
  <si>
    <t>29.05.2024 08:07:57</t>
  </si>
  <si>
    <t>29.05.2024 08:07:58</t>
  </si>
  <si>
    <t>29.05.2024 08:08:00</t>
  </si>
  <si>
    <t>29.05.2024 08:08:01</t>
  </si>
  <si>
    <t>29.05.2024 08:08:03</t>
  </si>
  <si>
    <t>29.05.2024 08:08:38</t>
  </si>
  <si>
    <t>29.05.2024 08:08:40</t>
  </si>
  <si>
    <t>29.05.2024 08:08:41</t>
  </si>
  <si>
    <t>29.05.2024 08:08:43</t>
  </si>
  <si>
    <t>29.05.2024 08:08:44</t>
  </si>
  <si>
    <t>29.05.2024 08:08:55</t>
  </si>
  <si>
    <t>29.05.2024 08:08:57</t>
  </si>
  <si>
    <t>29.05.2024 08:08:58</t>
  </si>
  <si>
    <t>29.05.2024 08:09:00</t>
  </si>
  <si>
    <t>29.05.2024 08:09:01</t>
  </si>
  <si>
    <t>29.05.2024 08:09:03</t>
  </si>
  <si>
    <t>29.05.2024 08:09:21</t>
  </si>
  <si>
    <t>29.05.2024 08:09:23</t>
  </si>
  <si>
    <t>29.05.2024 08:09:24</t>
  </si>
  <si>
    <t>29.05.2024 08:09:26</t>
  </si>
  <si>
    <t>29.05.2024 08:09:40</t>
  </si>
  <si>
    <t>29.05.2024 08:09:41</t>
  </si>
  <si>
    <t>29.05.2024 08:09:43</t>
  </si>
  <si>
    <t>29.05.2024 08:09:44</t>
  </si>
  <si>
    <t>29.05.2024 08:11:57</t>
  </si>
  <si>
    <t>29.05.2024 08:11:59</t>
  </si>
  <si>
    <t>29.05.2024 08:12:00</t>
  </si>
  <si>
    <t>29.05.2024 08:12:02</t>
  </si>
  <si>
    <t>29.05.2024 08:12:03</t>
  </si>
  <si>
    <t>29.05.2024 08:13:10</t>
  </si>
  <si>
    <t>29.05.2024 08:13:12</t>
  </si>
  <si>
    <t>29.05.2024 08:13:13</t>
  </si>
  <si>
    <t>29.05.2024 08:13:15</t>
  </si>
  <si>
    <t>29.05.2024 08:13:30</t>
  </si>
  <si>
    <t>29.05.2024 08:13:32</t>
  </si>
  <si>
    <t>29.05.2024 08:13:33</t>
  </si>
  <si>
    <t>29.05.2024 08:13:35</t>
  </si>
  <si>
    <t>29.05.2024 08:13:36</t>
  </si>
  <si>
    <t>29.05.2024 08:15:14</t>
  </si>
  <si>
    <t>29.05.2024 08:15:15</t>
  </si>
  <si>
    <t>29.05.2024 08:15:17</t>
  </si>
  <si>
    <t>29.05.2024 08:15:18</t>
  </si>
  <si>
    <t>29.05.2024 08:15:20</t>
  </si>
  <si>
    <t>29.05.2024 08:15:23</t>
  </si>
  <si>
    <t>29.05.2024 08:15:24</t>
  </si>
  <si>
    <t>29.05.2024 08:15:26</t>
  </si>
  <si>
    <t>29.05.2024 08:15:33</t>
  </si>
  <si>
    <t>29.05.2024 08:15:35</t>
  </si>
  <si>
    <t>29.05.2024 08:15:36</t>
  </si>
  <si>
    <t>29.05.2024 08:15:38</t>
  </si>
  <si>
    <t>29.05.2024 08:16:55</t>
  </si>
  <si>
    <t>29.05.2024 08:16:57</t>
  </si>
  <si>
    <t>29.05.2024 08:16:58</t>
  </si>
  <si>
    <t>29.05.2024 08:17:00</t>
  </si>
  <si>
    <t>29.05.2024 08:17:01</t>
  </si>
  <si>
    <t>29.05.2024 08:17:03</t>
  </si>
  <si>
    <t>29.05.2024 08:17:12</t>
  </si>
  <si>
    <t>29.05.2024 08:17:14</t>
  </si>
  <si>
    <t>29.05.2024 08:17:15</t>
  </si>
  <si>
    <t>29.05.2024 08:17:17</t>
  </si>
  <si>
    <t>29.05.2024 08:19:15</t>
  </si>
  <si>
    <t>29.05.2024 08:19:18</t>
  </si>
  <si>
    <t>29.05.2024 08:19:20</t>
  </si>
  <si>
    <t>29.05.2024 08:19:21</t>
  </si>
  <si>
    <t>29.05.2024 08:22:06</t>
  </si>
  <si>
    <t>29.05.2024 08:22:07</t>
  </si>
  <si>
    <t>29.05.2024 08:22:09</t>
  </si>
  <si>
    <t>29.05.2024 08:22:10</t>
  </si>
  <si>
    <t>29.05.2024 08:22:12</t>
  </si>
  <si>
    <t>29.05.2024 08:23:12</t>
  </si>
  <si>
    <t>29.05.2024 08:23:14</t>
  </si>
  <si>
    <t>29.05.2024 08:23:15</t>
  </si>
  <si>
    <t>29.05.2024 08:23:17</t>
  </si>
  <si>
    <t>29.05.2024 08:23:18</t>
  </si>
  <si>
    <t>29.05.2024 08:23:38</t>
  </si>
  <si>
    <t>29.05.2024 08:23:40</t>
  </si>
  <si>
    <t>29.05.2024 08:23:41</t>
  </si>
  <si>
    <t>29.05.2024 08:23:43</t>
  </si>
  <si>
    <t>29.05.2024 08:24:45</t>
  </si>
  <si>
    <t>29.05.2024 08:24:46</t>
  </si>
  <si>
    <t>29.05.2024 08:24:48</t>
  </si>
  <si>
    <t>29.05.2024 08:24:51</t>
  </si>
  <si>
    <t>29.05.2024 08:24:52</t>
  </si>
  <si>
    <t>29.05.2024 08:25:12</t>
  </si>
  <si>
    <t>29.05.2024 08:25:14</t>
  </si>
  <si>
    <t>29.05.2024 08:25:15</t>
  </si>
  <si>
    <t>29.05.2024 08:25:17</t>
  </si>
  <si>
    <t>29.05.2024 08:26:06</t>
  </si>
  <si>
    <t>29.05.2024 08:26:07</t>
  </si>
  <si>
    <t>29.05.2024 08:26:09</t>
  </si>
  <si>
    <t>29.05.2024 08:26:10</t>
  </si>
  <si>
    <t>29.05.2024 08:26:12</t>
  </si>
  <si>
    <t>29.05.2024 08:26:13</t>
  </si>
  <si>
    <t>29.05.2024 08:26:44</t>
  </si>
  <si>
    <t>29.05.2024 08:26:46</t>
  </si>
  <si>
    <t>29.05.2024 08:26:47</t>
  </si>
  <si>
    <t>29.05.2024 08:26:49</t>
  </si>
  <si>
    <t>29.05.2024 08:26:50</t>
  </si>
  <si>
    <t>29.05.2024 08:29:12</t>
  </si>
  <si>
    <t>29.05.2024 08:29:14</t>
  </si>
  <si>
    <t>29.05.2024 08:29:15</t>
  </si>
  <si>
    <t>29.05.2024 08:29:17</t>
  </si>
  <si>
    <t>29.05.2024 08:29:18</t>
  </si>
  <si>
    <t>29.05.2024 08:29:20</t>
  </si>
  <si>
    <t>29.05.2024 08:29:21</t>
  </si>
  <si>
    <t>29.05.2024 08:29:23</t>
  </si>
  <si>
    <t>29.05.2024 08:29:35</t>
  </si>
  <si>
    <t>29.05.2024 08:29:36</t>
  </si>
  <si>
    <t>29.05.2024 08:29:38</t>
  </si>
  <si>
    <t>29.05.2024 08:29:39</t>
  </si>
  <si>
    <t>29.05.2024 08:29:41</t>
  </si>
  <si>
    <t>29.05.2024 08:29:44</t>
  </si>
  <si>
    <t>29.05.2024 08:29:45</t>
  </si>
  <si>
    <t>29.05.2024 08:30:52</t>
  </si>
  <si>
    <t>29.05.2024 08:30:54</t>
  </si>
  <si>
    <t>29.05.2024 08:30:55</t>
  </si>
  <si>
    <t>29.05.2024 08:30:57</t>
  </si>
  <si>
    <t>29.05.2024 08:30:58</t>
  </si>
  <si>
    <t>29.05.2024 08:31:09</t>
  </si>
  <si>
    <t>29.05.2024 08:31:11</t>
  </si>
  <si>
    <t>29.05.2024 08:31:12</t>
  </si>
  <si>
    <t>29.05.2024 08:31:14</t>
  </si>
  <si>
    <t>29.05.2024 08:31:15</t>
  </si>
  <si>
    <t>29.05.2024 08:31:17</t>
  </si>
  <si>
    <t>29.05.2024 08:31:18</t>
  </si>
  <si>
    <t>29.05.2024 08:31:20</t>
  </si>
  <si>
    <t>29.05.2024 08:31:24</t>
  </si>
  <si>
    <t>29.05.2024 08:31:26</t>
  </si>
  <si>
    <t>29.05.2024 08:31:27</t>
  </si>
  <si>
    <t>29.05.2024 08:31:29</t>
  </si>
  <si>
    <t>29.05.2024 08:31:30</t>
  </si>
  <si>
    <t>29.05.2024 08:31:32</t>
  </si>
  <si>
    <t>29.05.2024 08:31:33</t>
  </si>
  <si>
    <t>29.05.2024 08:32:48</t>
  </si>
  <si>
    <t>29.05.2024 08:32:49</t>
  </si>
  <si>
    <t>29.05.2024 08:33:49</t>
  </si>
  <si>
    <t>29.05.2024 08:33:51</t>
  </si>
  <si>
    <t>29.05.2024 08:33:52</t>
  </si>
  <si>
    <t>29.05.2024 08:33:54</t>
  </si>
  <si>
    <t>29.05.2024 08:33:55</t>
  </si>
  <si>
    <t>29.05.2024 08:35:46</t>
  </si>
  <si>
    <t>29.05.2024 08:35:48</t>
  </si>
  <si>
    <t>29.05.2024 08:35:49</t>
  </si>
  <si>
    <t>29.05.2024 08:35:51</t>
  </si>
  <si>
    <t>29.05.2024 08:35:52</t>
  </si>
  <si>
    <t>29.05.2024 08:36:01</t>
  </si>
  <si>
    <t>29.05.2024 08:36:03</t>
  </si>
  <si>
    <t>29.05.2024 08:36:04</t>
  </si>
  <si>
    <t>29.05.2024 08:36:06</t>
  </si>
  <si>
    <t>29.05.2024 08:36:07</t>
  </si>
  <si>
    <t>29.05.2024 08:36:29</t>
  </si>
  <si>
    <t>29.05.2024 08:36:30</t>
  </si>
  <si>
    <t>29.05.2024 08:36:32</t>
  </si>
  <si>
    <t>29.05.2024 08:36:33</t>
  </si>
  <si>
    <t>29.05.2024 08:36:35</t>
  </si>
  <si>
    <t>29.05.2024 08:36:36</t>
  </si>
  <si>
    <t>29.05.2024 08:36:38</t>
  </si>
  <si>
    <t>29.05.2024 08:36:39</t>
  </si>
  <si>
    <t>29.05.2024 08:36:41</t>
  </si>
  <si>
    <t>29.05.2024 08:36:42</t>
  </si>
  <si>
    <t>29.05.2024 08:36:44</t>
  </si>
  <si>
    <t>29.05.2024 08:36:45</t>
  </si>
  <si>
    <t>29.05.2024 08:37:31</t>
  </si>
  <si>
    <t>29.05.2024 08:37:32</t>
  </si>
  <si>
    <t>29.05.2024 08:37:34</t>
  </si>
  <si>
    <t>29.05.2024 08:37:35</t>
  </si>
  <si>
    <t>29.05.2024 08:37:37</t>
  </si>
  <si>
    <t>29.05.2024 08:37:38</t>
  </si>
  <si>
    <t>29.05.2024 08:38:37</t>
  </si>
  <si>
    <t>29.05.2024 08:38:38</t>
  </si>
  <si>
    <t>29.05.2024 08:38:40</t>
  </si>
  <si>
    <t>29.05.2024 08:38:41</t>
  </si>
  <si>
    <t>29.05.2024 08:38:43</t>
  </si>
  <si>
    <t>29.05.2024 08:39:34</t>
  </si>
  <si>
    <t>29.05.2024 08:39:35</t>
  </si>
  <si>
    <t>29.05.2024 08:39:37</t>
  </si>
  <si>
    <t>29.05.2024 08:39:38</t>
  </si>
  <si>
    <t>29.05.2024 08:39:40</t>
  </si>
  <si>
    <t>29.05.2024 08:39:49</t>
  </si>
  <si>
    <t>29.05.2024 08:39:51</t>
  </si>
  <si>
    <t>29.05.2024 08:39:52</t>
  </si>
  <si>
    <t>29.05.2024 08:39:54</t>
  </si>
  <si>
    <t>29.05.2024 08:39:55</t>
  </si>
  <si>
    <t>29.05.2024 08:39:57</t>
  </si>
  <si>
    <t>29.05.2024 08:39:58</t>
  </si>
  <si>
    <t>29.05.2024 08:40:01</t>
  </si>
  <si>
    <t>29.05.2024 08:40:03</t>
  </si>
  <si>
    <t>29.05.2024 08:40:04</t>
  </si>
  <si>
    <t>29.05.2024 08:40:06</t>
  </si>
  <si>
    <t>29.05.2024 08:40:07</t>
  </si>
  <si>
    <t>29.05.2024 08:40:09</t>
  </si>
  <si>
    <t>29.05.2024 08:40:10</t>
  </si>
  <si>
    <t>29.05.2024 08:40:50</t>
  </si>
  <si>
    <t>29.05.2024 08:40:52</t>
  </si>
  <si>
    <t>29.05.2024 08:40:53</t>
  </si>
  <si>
    <t>29.05.2024 08:40:55</t>
  </si>
  <si>
    <t>29.05.2024 08:41:52</t>
  </si>
  <si>
    <t>29.05.2024 08:41:54</t>
  </si>
  <si>
    <t>29.05.2024 08:41:55</t>
  </si>
  <si>
    <t>29.05.2024 08:41:57</t>
  </si>
  <si>
    <t>29.05.2024 08:41:58</t>
  </si>
  <si>
    <t>29.05.2024 08:42:54</t>
  </si>
  <si>
    <t>29.05.2024 08:42:56</t>
  </si>
  <si>
    <t>29.05.2024 08:42:57</t>
  </si>
  <si>
    <t>29.05.2024 08:42:59</t>
  </si>
  <si>
    <t>29.05.2024 08:43:00</t>
  </si>
  <si>
    <t>29.05.2024 08:43:19</t>
  </si>
  <si>
    <t>29.05.2024 08:43:20</t>
  </si>
  <si>
    <t>29.05.2024 08:43:22</t>
  </si>
  <si>
    <t>29.05.2024 08:43:23</t>
  </si>
  <si>
    <t>29.05.2024 08:43:25</t>
  </si>
  <si>
    <t>29.05.2024 08:43:34</t>
  </si>
  <si>
    <t>29.05.2024 08:43:35</t>
  </si>
  <si>
    <t>29.05.2024 08:43:37</t>
  </si>
  <si>
    <t>29.05.2024 08:43:38</t>
  </si>
  <si>
    <t>29.05.2024 08:43:40</t>
  </si>
  <si>
    <t>29.05.2024 08:43:41</t>
  </si>
  <si>
    <t>29.05.2024 08:43:49</t>
  </si>
  <si>
    <t>29.05.2024 08:43:51</t>
  </si>
  <si>
    <t>29.05.2024 08:43:54</t>
  </si>
  <si>
    <t>29.05.2024 08:43:55</t>
  </si>
  <si>
    <t>29.05.2024 08:43:57</t>
  </si>
  <si>
    <t>29.05.2024 08:44:03</t>
  </si>
  <si>
    <t>29.05.2024 08:44:04</t>
  </si>
  <si>
    <t>29.05.2024 08:44:06</t>
  </si>
  <si>
    <t>29.05.2024 08:44:07</t>
  </si>
  <si>
    <t>29.05.2024 08:44:09</t>
  </si>
  <si>
    <t>29.05.2024 08:44:46</t>
  </si>
  <si>
    <t>29.05.2024 08:44:48</t>
  </si>
  <si>
    <t>29.05.2024 08:44:49</t>
  </si>
  <si>
    <t>29.05.2024 08:44:51</t>
  </si>
  <si>
    <t>29.05.2024 08:44:52</t>
  </si>
  <si>
    <t>29.05.2024 08:46:07</t>
  </si>
  <si>
    <t>29.05.2024 08:46:09</t>
  </si>
  <si>
    <t>29.05.2024 08:46:10</t>
  </si>
  <si>
    <t>29.05.2024 08:46:12</t>
  </si>
  <si>
    <t>29.05.2024 08:46:13</t>
  </si>
  <si>
    <t>29.05.2024 08:46:41</t>
  </si>
  <si>
    <t>29.05.2024 08:46:43</t>
  </si>
  <si>
    <t>29.05.2024 08:46:44</t>
  </si>
  <si>
    <t>29.05.2024 08:46:46</t>
  </si>
  <si>
    <t>29.05.2024 08:46:47</t>
  </si>
  <si>
    <t>29.05.2024 08:46:55</t>
  </si>
  <si>
    <t>29.05.2024 08:46:56</t>
  </si>
  <si>
    <t>29.05.2024 08:46:58</t>
  </si>
  <si>
    <t>29.05.2024 08:46:59</t>
  </si>
  <si>
    <t>29.05.2024 08:47:23</t>
  </si>
  <si>
    <t>29.05.2024 08:47:24</t>
  </si>
  <si>
    <t>29.05.2024 08:47:26</t>
  </si>
  <si>
    <t>29.05.2024 08:47:27</t>
  </si>
  <si>
    <t>29.05.2024 08:47:29</t>
  </si>
  <si>
    <t>29.05.2024 08:47:30</t>
  </si>
  <si>
    <t>29.05.2024 08:47:32</t>
  </si>
  <si>
    <t>29.05.2024 08:49:15</t>
  </si>
  <si>
    <t>29.05.2024 08:49:17</t>
  </si>
  <si>
    <t>29.05.2024 08:49:18</t>
  </si>
  <si>
    <t>29.05.2024 08:49:20</t>
  </si>
  <si>
    <t>29.05.2024 08:49:21</t>
  </si>
  <si>
    <t>29.05.2024 08:49:23</t>
  </si>
  <si>
    <t>29.05.2024 08:51:06</t>
  </si>
  <si>
    <t>29.05.2024 08:51:07</t>
  </si>
  <si>
    <t>29.05.2024 08:51:09</t>
  </si>
  <si>
    <t>29.05.2024 08:51:10</t>
  </si>
  <si>
    <t>29.05.2024 08:51:12</t>
  </si>
  <si>
    <t>29.05.2024 08:51:13</t>
  </si>
  <si>
    <t>29.05.2024 08:51:15</t>
  </si>
  <si>
    <t>29.05.2024 08:51:16</t>
  </si>
  <si>
    <t>29.05.2024 08:52:20</t>
  </si>
  <si>
    <t>29.05.2024 08:52:21</t>
  </si>
  <si>
    <t>29.05.2024 08:52:23</t>
  </si>
  <si>
    <t>29.05.2024 08:52:24</t>
  </si>
  <si>
    <t>29.05.2024 08:52:37</t>
  </si>
  <si>
    <t>29.05.2024 08:52:38</t>
  </si>
  <si>
    <t>29.05.2024 08:52:40</t>
  </si>
  <si>
    <t>29.05.2024 08:52:41</t>
  </si>
  <si>
    <t>29.05.2024 08:52:43</t>
  </si>
  <si>
    <t>29.05.2024 08:52:44</t>
  </si>
  <si>
    <t>29.05.2024 08:52:46</t>
  </si>
  <si>
    <t>29.05.2024 08:52:50</t>
  </si>
  <si>
    <t>29.05.2024 08:52:52</t>
  </si>
  <si>
    <t>29.05.2024 08:52:53</t>
  </si>
  <si>
    <t>29.05.2024 08:52:55</t>
  </si>
  <si>
    <t>29.05.2024 08:53:18</t>
  </si>
  <si>
    <t>29.05.2024 08:53:20</t>
  </si>
  <si>
    <t>29.05.2024 08:53:21</t>
  </si>
  <si>
    <t>29.05.2024 08:53:23</t>
  </si>
  <si>
    <t>29.05.2024 08:53:24</t>
  </si>
  <si>
    <t>29.05.2024 08:54:40</t>
  </si>
  <si>
    <t>29.05.2024 08:54:41</t>
  </si>
  <si>
    <t>29.05.2024 08:54:43</t>
  </si>
  <si>
    <t>29.05.2024 08:54:44</t>
  </si>
  <si>
    <t>29.05.2024 08:54:46</t>
  </si>
  <si>
    <t>29.05.2024 08:54:47</t>
  </si>
  <si>
    <t>29.05.2024 08:54:49</t>
  </si>
  <si>
    <t>29.05.2024 08:54:50</t>
  </si>
  <si>
    <t>29.05.2024 08:54:52</t>
  </si>
  <si>
    <t>29.05.2024 08:56:15</t>
  </si>
  <si>
    <t>29.05.2024 08:56:17</t>
  </si>
  <si>
    <t>29.05.2024 08:56:18</t>
  </si>
  <si>
    <t>29.05.2024 08:56:20</t>
  </si>
  <si>
    <t>29.05.2024 08:56:21</t>
  </si>
  <si>
    <t>29.05.2024 08:56:23</t>
  </si>
  <si>
    <t>29.05.2024 08:56:24</t>
  </si>
  <si>
    <t>29.05.2024 08:56:26</t>
  </si>
  <si>
    <t>29.05.2024 08:56:27</t>
  </si>
  <si>
    <t>29.05.2024 08:56:29</t>
  </si>
  <si>
    <t>29.05.2024 08:56:30</t>
  </si>
  <si>
    <t>29.05.2024 08:56:32</t>
  </si>
  <si>
    <t>29.05.2024 08:56:33</t>
  </si>
  <si>
    <t>29.05.2024 08:56:35</t>
  </si>
  <si>
    <t>29.05.2024 08:56:36</t>
  </si>
  <si>
    <t>29.05.2024 08:56:38</t>
  </si>
  <si>
    <t>29.05.2024 08:56:39</t>
  </si>
  <si>
    <t>29.05.2024 08:56:41</t>
  </si>
  <si>
    <t>29.05.2024 08:56:42</t>
  </si>
  <si>
    <t>29.05.2024 08:56:44</t>
  </si>
  <si>
    <t>29.05.2024 08:56:45</t>
  </si>
  <si>
    <t>29.05.2024 08:56:47</t>
  </si>
  <si>
    <t>29.05.2024 08:56:48</t>
  </si>
  <si>
    <t>29.05.2024 08:56:50</t>
  </si>
  <si>
    <t>29.05.2024 08:56:51</t>
  </si>
  <si>
    <t>29.05.2024 08:57:45</t>
  </si>
  <si>
    <t>29.05.2024 08:57:46</t>
  </si>
  <si>
    <t>29.05.2024 08:57:48</t>
  </si>
  <si>
    <t>29.05.2024 08:57:49</t>
  </si>
  <si>
    <t>29.05.2024 08:57:51</t>
  </si>
  <si>
    <t>29.05.2024 08:58:29</t>
  </si>
  <si>
    <t>29.05.2024 08:58:31</t>
  </si>
  <si>
    <t>29.05.2024 08:58:32</t>
  </si>
  <si>
    <t>29.05.2024 08:58:34</t>
  </si>
  <si>
    <t>29.05.2024 08:58:35</t>
  </si>
  <si>
    <t>29.05.2024 08:58:37</t>
  </si>
  <si>
    <t>29.05.2024 08:58:38</t>
  </si>
  <si>
    <t>29.05.2024 08:59:04</t>
  </si>
  <si>
    <t>29.05.2024 08:59:06</t>
  </si>
  <si>
    <t>29.05.2024 08:59:07</t>
  </si>
  <si>
    <t>29.05.2024 08:59:09</t>
  </si>
  <si>
    <t>29.05.2024 08:59:10</t>
  </si>
  <si>
    <t>29.05.2024 08:59:21</t>
  </si>
  <si>
    <t>29.05.2024 08:59:23</t>
  </si>
  <si>
    <t>29.05.2024 08:59:24</t>
  </si>
  <si>
    <t>29.05.2024 08:59:26</t>
  </si>
  <si>
    <t>29.05.2024 08:59:27</t>
  </si>
  <si>
    <t>29.05.2024 08:59:44</t>
  </si>
  <si>
    <t>29.05.2024 08:59:46</t>
  </si>
  <si>
    <t>29.05.2024 09:00:35</t>
  </si>
  <si>
    <t>29.05.2024 09:00:37</t>
  </si>
  <si>
    <t>29.05.2024 09:00:38</t>
  </si>
  <si>
    <t>29.05.2024 09:00:43</t>
  </si>
  <si>
    <t>29.05.2024 09:00:44</t>
  </si>
  <si>
    <t>29.05.2024 09:00:46</t>
  </si>
  <si>
    <t>29.05.2024 09:00:47</t>
  </si>
  <si>
    <t>29.05.2024 09:01:18</t>
  </si>
  <si>
    <t>29.05.2024 09:01:20</t>
  </si>
  <si>
    <t>29.05.2024 09:01:23</t>
  </si>
  <si>
    <t>29.05.2024 09:01:24</t>
  </si>
  <si>
    <t>29.05.2024 09:01:26</t>
  </si>
  <si>
    <t>29.05.2024 09:01:27</t>
  </si>
  <si>
    <t>29.05.2024 09:01:33</t>
  </si>
  <si>
    <t>29.05.2024 09:01:35</t>
  </si>
  <si>
    <t>29.05.2024 09:01:36</t>
  </si>
  <si>
    <t>29.05.2024 09:01:38</t>
  </si>
  <si>
    <t>29.05.2024 09:01:39</t>
  </si>
  <si>
    <t>29.05.2024 09:01:41</t>
  </si>
  <si>
    <t>29.05.2024 09:01:45</t>
  </si>
  <si>
    <t>29.05.2024 09:01:47</t>
  </si>
  <si>
    <t>29.05.2024 09:01:48</t>
  </si>
  <si>
    <t>29.05.2024 09:01:50</t>
  </si>
  <si>
    <t>29.05.2024 09:01:51</t>
  </si>
  <si>
    <t>29.05.2024 09:01:53</t>
  </si>
  <si>
    <t>29.05.2024 09:01:54</t>
  </si>
  <si>
    <t>29.05.2024 09:04:04</t>
  </si>
  <si>
    <t>29.05.2024 09:04:06</t>
  </si>
  <si>
    <t>29.05.2024 09:07:18</t>
  </si>
  <si>
    <t>29.05.2024 09:07:20</t>
  </si>
  <si>
    <t>29.05.2024 09:07:21</t>
  </si>
  <si>
    <t>29.05.2024 09:07:23</t>
  </si>
  <si>
    <t>29.05.2024 09:07:24</t>
  </si>
  <si>
    <t>29.05.2024 09:07:26</t>
  </si>
  <si>
    <t>29.05.2024 09:07:41</t>
  </si>
  <si>
    <t>29.05.2024 09:07:44</t>
  </si>
  <si>
    <t>29.05.2024 09:07:46</t>
  </si>
  <si>
    <t>29.05.2024 09:07:47</t>
  </si>
  <si>
    <t>29.05.2024 09:07:49</t>
  </si>
  <si>
    <t>29.05.2024 09:07:50</t>
  </si>
  <si>
    <t>29.05.2024 09:07:52</t>
  </si>
  <si>
    <t>29.05.2024 09:08:17</t>
  </si>
  <si>
    <t>29.05.2024 09:08:20</t>
  </si>
  <si>
    <t>29.05.2024 09:08:21</t>
  </si>
  <si>
    <t>29.05.2024 09:08:23</t>
  </si>
  <si>
    <t>29.05.2024 09:09:37</t>
  </si>
  <si>
    <t>29.05.2024 09:09:38</t>
  </si>
  <si>
    <t>29.05.2024 09:09:40</t>
  </si>
  <si>
    <t>29.05.2024 09:09:41</t>
  </si>
  <si>
    <t>29.05.2024 09:09:43</t>
  </si>
  <si>
    <t>29.05.2024 09:09:44</t>
  </si>
  <si>
    <t>29.05.2024 09:09:46</t>
  </si>
  <si>
    <t>29.05.2024 09:10:10</t>
  </si>
  <si>
    <t>29.05.2024 09:10:12</t>
  </si>
  <si>
    <t>29.05.2024 09:10:13</t>
  </si>
  <si>
    <t>29.05.2024 09:10:15</t>
  </si>
  <si>
    <t>29.05.2024 09:10:16</t>
  </si>
  <si>
    <t>29.05.2024 09:10:18</t>
  </si>
  <si>
    <t>29.05.2024 09:10:19</t>
  </si>
  <si>
    <t>29.05.2024 09:10:21</t>
  </si>
  <si>
    <t>29.05.2024 09:10:22</t>
  </si>
  <si>
    <t>29.05.2024 09:10:24</t>
  </si>
  <si>
    <t>29.05.2024 09:10:35</t>
  </si>
  <si>
    <t>29.05.2024 09:10:38</t>
  </si>
  <si>
    <t>29.05.2024 09:10:39</t>
  </si>
  <si>
    <t>29.05.2024 09:10:41</t>
  </si>
  <si>
    <t>29.05.2024 09:10:42</t>
  </si>
  <si>
    <t>29.05.2024 09:10:44</t>
  </si>
  <si>
    <t>29.05.2024 09:10:45</t>
  </si>
  <si>
    <t>29.05.2024 09:10:47</t>
  </si>
  <si>
    <t>29.05.2024 09:13:01</t>
  </si>
  <si>
    <t>29.05.2024 09:13:03</t>
  </si>
  <si>
    <t>29.05.2024 09:13:04</t>
  </si>
  <si>
    <t>29.05.2024 09:13:06</t>
  </si>
  <si>
    <t>29.05.2024 09:13:07</t>
  </si>
  <si>
    <t>29.05.2024 09:14:21</t>
  </si>
  <si>
    <t>29.05.2024 09:14:23</t>
  </si>
  <si>
    <t>29.05.2024 09:14:24</t>
  </si>
  <si>
    <t>29.05.2024 09:14:26</t>
  </si>
  <si>
    <t>29.05.2024 09:14:27</t>
  </si>
  <si>
    <t>29.05.2024 09:14:29</t>
  </si>
  <si>
    <t>29.05.2024 09:16:03</t>
  </si>
  <si>
    <t>29.05.2024 09:16:04</t>
  </si>
  <si>
    <t>29.05.2024 09:17:40</t>
  </si>
  <si>
    <t>29.05.2024 09:17:41</t>
  </si>
  <si>
    <t>29.05.2024 09:17:43</t>
  </si>
  <si>
    <t>29.05.2024 09:17:44</t>
  </si>
  <si>
    <t>29.05.2024 09:17:47</t>
  </si>
  <si>
    <t>29.05.2024 09:17:49</t>
  </si>
  <si>
    <t>29.05.2024 09:17:50</t>
  </si>
  <si>
    <t>29.05.2024 09:17:52</t>
  </si>
  <si>
    <t>29.05.2024 09:17:54</t>
  </si>
  <si>
    <t>29.05.2024 09:19:10</t>
  </si>
  <si>
    <t>29.05.2024 09:19:12</t>
  </si>
  <si>
    <t>29.05.2024 09:19:13</t>
  </si>
  <si>
    <t>29.05.2024 09:19:15</t>
  </si>
  <si>
    <t>29.05.2024 09:19:16</t>
  </si>
  <si>
    <t>29.05.2024 09:19:18</t>
  </si>
  <si>
    <t>29.05.2024 09:19:19</t>
  </si>
  <si>
    <t>29.05.2024 09:19:21</t>
  </si>
  <si>
    <t>29.05.2024 09:19:22</t>
  </si>
  <si>
    <t>29.05.2024 09:19:24</t>
  </si>
  <si>
    <t>29.05.2024 09:19:25</t>
  </si>
  <si>
    <t>29.05.2024 09:19:27</t>
  </si>
  <si>
    <t>29.05.2024 09:19:28</t>
  </si>
  <si>
    <t>29.05.2024 09:19:30</t>
  </si>
  <si>
    <t>29.05.2024 09:19:31</t>
  </si>
  <si>
    <t>29.05.2024 09:19:33</t>
  </si>
  <si>
    <t>29.05.2024 09:19:35</t>
  </si>
  <si>
    <t>29.05.2024 09:19:38</t>
  </si>
  <si>
    <t>29.05.2024 09:19:39</t>
  </si>
  <si>
    <t>29.05.2024 09:19:41</t>
  </si>
  <si>
    <t>29.05.2024 09:19:42</t>
  </si>
  <si>
    <t>29.05.2024 09:19:44</t>
  </si>
  <si>
    <t>29.05.2024 09:20:00</t>
  </si>
  <si>
    <t>29.05.2024 09:20:01</t>
  </si>
  <si>
    <t>29.05.2024 09:20:03</t>
  </si>
  <si>
    <t>29.05.2024 09:20:04</t>
  </si>
  <si>
    <t>29.05.2024 09:20:06</t>
  </si>
  <si>
    <t>29.05.2024 09:20:07</t>
  </si>
  <si>
    <t>29.05.2024 09:20:57</t>
  </si>
  <si>
    <t>29.05.2024 09:20:58</t>
  </si>
  <si>
    <t>29.05.2024 09:21:00</t>
  </si>
  <si>
    <t>29.05.2024 09:21:01</t>
  </si>
  <si>
    <t>29.05.2024 09:21:03</t>
  </si>
  <si>
    <t>29.05.2024 09:21:04</t>
  </si>
  <si>
    <t>29.05.2024 09:23:37</t>
  </si>
  <si>
    <t>29.05.2024 09:23:38</t>
  </si>
  <si>
    <t>29.05.2024 09:23:40</t>
  </si>
  <si>
    <t>29.05.2024 09:23:41</t>
  </si>
  <si>
    <t>29.05.2024 09:23:43</t>
  </si>
  <si>
    <t>29.05.2024 09:23:44</t>
  </si>
  <si>
    <t>29.05.2024 09:23:47</t>
  </si>
  <si>
    <t>29.05.2024 09:23:49</t>
  </si>
  <si>
    <t>29.05.2024 09:23:50</t>
  </si>
  <si>
    <t>29.05.2024 09:23:52</t>
  </si>
  <si>
    <t>29.05.2024 09:24:01</t>
  </si>
  <si>
    <t>29.05.2024 09:24:03</t>
  </si>
  <si>
    <t>29.05.2024 09:24:04</t>
  </si>
  <si>
    <t>29.05.2024 09:24:06</t>
  </si>
  <si>
    <t>29.05.2024 09:24:07</t>
  </si>
  <si>
    <t>29.05.2024 09:24:09</t>
  </si>
  <si>
    <t>29.05.2024 09:24:30</t>
  </si>
  <si>
    <t>29.05.2024 09:24:32</t>
  </si>
  <si>
    <t>29.05.2024 09:24:33</t>
  </si>
  <si>
    <t>29.05.2024 09:24:38</t>
  </si>
  <si>
    <t>29.05.2024 09:24:39</t>
  </si>
  <si>
    <t>29.05.2024 09:24:41</t>
  </si>
  <si>
    <t>29.05.2024 09:24:42</t>
  </si>
  <si>
    <t>29.05.2024 09:25:06</t>
  </si>
  <si>
    <t>29.05.2024 09:25:18</t>
  </si>
  <si>
    <t>29.05.2024 09:25:20</t>
  </si>
  <si>
    <t>29.05.2024 09:25:37</t>
  </si>
  <si>
    <t>29.05.2024 09:25:38</t>
  </si>
  <si>
    <t>29.05.2024 09:25:40</t>
  </si>
  <si>
    <t>29.05.2024 09:25:41</t>
  </si>
  <si>
    <t>29.05.2024 09:25:43</t>
  </si>
  <si>
    <t>29.05.2024 09:25:44</t>
  </si>
  <si>
    <t>29.05.2024 09:25:53</t>
  </si>
  <si>
    <t>29.05.2024 09:25:57</t>
  </si>
  <si>
    <t>29.05.2024 09:25:58</t>
  </si>
  <si>
    <t>29.05.2024 09:25:59</t>
  </si>
  <si>
    <t>29.05.2024 09:26:01</t>
  </si>
  <si>
    <t>29.05.2024 09:26:02</t>
  </si>
  <si>
    <t>29.05.2024 09:26:04</t>
  </si>
  <si>
    <t>29.05.2024 09:26:33</t>
  </si>
  <si>
    <t>29.05.2024 09:26:35</t>
  </si>
  <si>
    <t>29.05.2024 09:26:36</t>
  </si>
  <si>
    <t>29.05.2024 09:26:38</t>
  </si>
  <si>
    <t>29.05.2024 09:26:39</t>
  </si>
  <si>
    <t>29.05.2024 09:26:41</t>
  </si>
  <si>
    <t>29.05.2024 09:26:42</t>
  </si>
  <si>
    <t>29.05.2024 09:26:44</t>
  </si>
  <si>
    <t>29.05.2024 09:27:03</t>
  </si>
  <si>
    <t>29.05.2024 09:27:04</t>
  </si>
  <si>
    <t>29.05.2024 09:27:06</t>
  </si>
  <si>
    <t>29.05.2024 09:27:09</t>
  </si>
  <si>
    <t>29.05.2024 09:28:28</t>
  </si>
  <si>
    <t>29.05.2024 09:28:29</t>
  </si>
  <si>
    <t>29.05.2024 09:28:31</t>
  </si>
  <si>
    <t>29.05.2024 09:28:32</t>
  </si>
  <si>
    <t>29.05.2024 09:28:34</t>
  </si>
  <si>
    <t>29.05.2024 09:28:38</t>
  </si>
  <si>
    <t>29.05.2024 09:28:40</t>
  </si>
  <si>
    <t>29.05.2024 09:29:17</t>
  </si>
  <si>
    <t>29.05.2024 09:29:18</t>
  </si>
  <si>
    <t>29.05.2024 09:29:20</t>
  </si>
  <si>
    <t>29.05.2024 09:29:58</t>
  </si>
  <si>
    <t>29.05.2024 09:30:00</t>
  </si>
  <si>
    <t>29.05.2024 09:30:01</t>
  </si>
  <si>
    <t>29.05.2024 09:30:03</t>
  </si>
  <si>
    <t>29.05.2024 09:30:04</t>
  </si>
  <si>
    <t>29.05.2024 09:31:03</t>
  </si>
  <si>
    <t>29.05.2024 09:31:04</t>
  </si>
  <si>
    <t>29.05.2024 09:31:06</t>
  </si>
  <si>
    <t>29.05.2024 09:31:07</t>
  </si>
  <si>
    <t>29.05.2024 09:31:09</t>
  </si>
  <si>
    <t>29.05.2024 09:31:49</t>
  </si>
  <si>
    <t>29.05.2024 09:31:51</t>
  </si>
  <si>
    <t>29.05.2024 09:31:52</t>
  </si>
  <si>
    <t>29.05.2024 09:31:54</t>
  </si>
  <si>
    <t>29.05.2024 09:32:28</t>
  </si>
  <si>
    <t>29.05.2024 09:32:29</t>
  </si>
  <si>
    <t>29.05.2024 09:32:31</t>
  </si>
  <si>
    <t>29.05.2024 09:32:32</t>
  </si>
  <si>
    <t>29.05.2024 09:32:34</t>
  </si>
  <si>
    <t>29.05.2024 09:32:40</t>
  </si>
  <si>
    <t>29.05.2024 09:32:41</t>
  </si>
  <si>
    <t>29.05.2024 09:32:43</t>
  </si>
  <si>
    <t>29.05.2024 09:32:44</t>
  </si>
  <si>
    <t>29.05.2024 09:32:46</t>
  </si>
  <si>
    <t>29.05.2024 09:32:47</t>
  </si>
  <si>
    <t>29.05.2024 09:32:52</t>
  </si>
  <si>
    <t>29.05.2024 09:32:53</t>
  </si>
  <si>
    <t>29.05.2024 09:32:55</t>
  </si>
  <si>
    <t>29.05.2024 09:32:56</t>
  </si>
  <si>
    <t>29.05.2024 09:33:10</t>
  </si>
  <si>
    <t>29.05.2024 09:33:12</t>
  </si>
  <si>
    <t>29.05.2024 09:33:13</t>
  </si>
  <si>
    <t>29.05.2024 09:33:15</t>
  </si>
  <si>
    <t>29.05.2024 09:34:01</t>
  </si>
  <si>
    <t>29.05.2024 09:34:03</t>
  </si>
  <si>
    <t>29.05.2024 09:34:04</t>
  </si>
  <si>
    <t>29.05.2024 09:34:58</t>
  </si>
  <si>
    <t>29.05.2024 09:35:00</t>
  </si>
  <si>
    <t>29.05.2024 09:35:03</t>
  </si>
  <si>
    <t>29.05.2024 09:35:17</t>
  </si>
  <si>
    <t>29.05.2024 09:35:18</t>
  </si>
  <si>
    <t>29.05.2024 09:35:20</t>
  </si>
  <si>
    <t>29.05.2024 09:35:21</t>
  </si>
  <si>
    <t>29.05.2024 09:35:23</t>
  </si>
  <si>
    <t>29.05.2024 09:35:24</t>
  </si>
  <si>
    <t>29.05.2024 09:35:27</t>
  </si>
  <si>
    <t>29.05.2024 09:35:29</t>
  </si>
  <si>
    <t>29.05.2024 09:35:30</t>
  </si>
  <si>
    <t>29.05.2024 09:35:33</t>
  </si>
  <si>
    <t>29.05.2024 09:35:35</t>
  </si>
  <si>
    <t>29.05.2024 09:35:36</t>
  </si>
  <si>
    <t>29.05.2024 09:35:49</t>
  </si>
  <si>
    <t>29.05.2024 09:35:50</t>
  </si>
  <si>
    <t>29.05.2024 09:35:52</t>
  </si>
  <si>
    <t>29.05.2024 09:35:53</t>
  </si>
  <si>
    <t>29.05.2024 09:35:55</t>
  </si>
  <si>
    <t>29.05.2024 09:35:56</t>
  </si>
  <si>
    <t>29.05.2024 09:36:43</t>
  </si>
  <si>
    <t>29.05.2024 09:36:44</t>
  </si>
  <si>
    <t>29.05.2024 09:36:46</t>
  </si>
  <si>
    <t>29.05.2024 09:36:47</t>
  </si>
  <si>
    <t>29.05.2024 09:36:49</t>
  </si>
  <si>
    <t>29.05.2024 09:36:50</t>
  </si>
  <si>
    <t>29.05.2024 09:36:52</t>
  </si>
  <si>
    <t>29.05.2024 09:37:24</t>
  </si>
  <si>
    <t>29.05.2024 09:37:26</t>
  </si>
  <si>
    <t>29.05.2024 09:37:27</t>
  </si>
  <si>
    <t>29.05.2024 09:37:29</t>
  </si>
  <si>
    <t>29.05.2024 09:38:10</t>
  </si>
  <si>
    <t>29.05.2024 09:38:12</t>
  </si>
  <si>
    <t>29.05.2024 09:38:13</t>
  </si>
  <si>
    <t>29.05.2024 09:38:20</t>
  </si>
  <si>
    <t>29.05.2024 09:38:21</t>
  </si>
  <si>
    <t>29.05.2024 09:39:09</t>
  </si>
  <si>
    <t>29.05.2024 09:39:10</t>
  </si>
  <si>
    <t>29.05.2024 09:39:12</t>
  </si>
  <si>
    <t>29.05.2024 09:39:13</t>
  </si>
  <si>
    <t>29.05.2024 09:39:15</t>
  </si>
  <si>
    <t>29.05.2024 09:39:18</t>
  </si>
  <si>
    <t>29.05.2024 09:39:19</t>
  </si>
  <si>
    <t>29.05.2024 09:39:21</t>
  </si>
  <si>
    <t>29.05.2024 09:39:22</t>
  </si>
  <si>
    <t>29.05.2024 09:39:24</t>
  </si>
  <si>
    <t>29.05.2024 09:40:12</t>
  </si>
  <si>
    <t>29.05.2024 09:40:13</t>
  </si>
  <si>
    <t>29.05.2024 09:40:15</t>
  </si>
  <si>
    <t>29.05.2024 09:40:16</t>
  </si>
  <si>
    <t>29.05.2024 09:40:18</t>
  </si>
  <si>
    <t>29.05.2024 09:40:20</t>
  </si>
  <si>
    <t>29.05.2024 09:41:45</t>
  </si>
  <si>
    <t>29.05.2024 09:41:46</t>
  </si>
  <si>
    <t>29.05.2024 09:41:48</t>
  </si>
  <si>
    <t>29.05.2024 09:41:49</t>
  </si>
  <si>
    <t>29.05.2024 09:41:51</t>
  </si>
  <si>
    <t>29.05.2024 09:42:38</t>
  </si>
  <si>
    <t>29.05.2024 09:42:40</t>
  </si>
  <si>
    <t>29.05.2024 09:42:41</t>
  </si>
  <si>
    <t>29.05.2024 09:42:43</t>
  </si>
  <si>
    <t>29.05.2024 09:42:49</t>
  </si>
  <si>
    <t>29.05.2024 09:42:50</t>
  </si>
  <si>
    <t>29.05.2024 09:42:52</t>
  </si>
  <si>
    <t>29.05.2024 09:42:53</t>
  </si>
  <si>
    <t>29.05.2024 09:42:55</t>
  </si>
  <si>
    <t>29.05.2024 09:44:24</t>
  </si>
  <si>
    <t>29.05.2024 09:44:26</t>
  </si>
  <si>
    <t>29.05.2024 09:44:27</t>
  </si>
  <si>
    <t>29.05.2024 09:44:29</t>
  </si>
  <si>
    <t>29.05.2024 09:44:30</t>
  </si>
  <si>
    <t>29.05.2024 09:44:32</t>
  </si>
  <si>
    <t>29.05.2024 09:44:33</t>
  </si>
  <si>
    <t>29.05.2024 09:44:35</t>
  </si>
  <si>
    <t>29.05.2024 09:44:36</t>
  </si>
  <si>
    <t>29.05.2024 09:44:38</t>
  </si>
  <si>
    <t>29.05.2024 09:44:39</t>
  </si>
  <si>
    <t>29.05.2024 09:44:41</t>
  </si>
  <si>
    <t>29.05.2024 09:45:51</t>
  </si>
  <si>
    <t>29.05.2024 09:45:52</t>
  </si>
  <si>
    <t>29.05.2024 09:45:54</t>
  </si>
  <si>
    <t>29.05.2024 09:45:55</t>
  </si>
  <si>
    <t>29.05.2024 09:45:57</t>
  </si>
  <si>
    <t>29.05.2024 09:46:22</t>
  </si>
  <si>
    <t>29.05.2024 09:46:23</t>
  </si>
  <si>
    <t>29.05.2024 09:46:26</t>
  </si>
  <si>
    <t>29.05.2024 09:46:28</t>
  </si>
  <si>
    <t>29.05.2024 09:46:29</t>
  </si>
  <si>
    <t>29.05.2024 09:46:31</t>
  </si>
  <si>
    <t>29.05.2024 09:46:34</t>
  </si>
  <si>
    <t>29.05.2024 09:46:35</t>
  </si>
  <si>
    <t>29.05.2024 09:47:45</t>
  </si>
  <si>
    <t>29.05.2024 09:47:46</t>
  </si>
  <si>
    <t>29.05.2024 09:47:48</t>
  </si>
  <si>
    <t>29.05.2024 09:47:49</t>
  </si>
  <si>
    <t>29.05.2024 09:47:51</t>
  </si>
  <si>
    <t>29.05.2024 09:48:21</t>
  </si>
  <si>
    <t>29.05.2024 09:48:23</t>
  </si>
  <si>
    <t>29.05.2024 09:48:24</t>
  </si>
  <si>
    <t>29.05.2024 09:48:26</t>
  </si>
  <si>
    <t>29.05.2024 09:48:30</t>
  </si>
  <si>
    <t>29.05.2024 09:50:23</t>
  </si>
  <si>
    <t>29.05.2024 09:50:24</t>
  </si>
  <si>
    <t>29.05.2024 09:50:26</t>
  </si>
  <si>
    <t>29.05.2024 09:50:27</t>
  </si>
  <si>
    <t>29.05.2024 09:50:29</t>
  </si>
  <si>
    <t>29.05.2024 09:50:30</t>
  </si>
  <si>
    <t>29.05.2024 09:51:00</t>
  </si>
  <si>
    <t>29.05.2024 09:51:01</t>
  </si>
  <si>
    <t>29.05.2024 09:51:03</t>
  </si>
  <si>
    <t>29.05.2024 09:51:04</t>
  </si>
  <si>
    <t>29.05.2024 09:51:06</t>
  </si>
  <si>
    <t>29.05.2024 09:51:07</t>
  </si>
  <si>
    <t>29.05.2024 09:52:34</t>
  </si>
  <si>
    <t>29.05.2024 09:52:35</t>
  </si>
  <si>
    <t>29.05.2024 09:52:37</t>
  </si>
  <si>
    <t>29.05.2024 09:52:38</t>
  </si>
  <si>
    <t>29.05.2024 09:52:40</t>
  </si>
  <si>
    <t>29.05.2024 09:52:41</t>
  </si>
  <si>
    <t>29.05.2024 09:52:43</t>
  </si>
  <si>
    <t>29.05.2024 09:53:32</t>
  </si>
  <si>
    <t>29.05.2024 09:53:34</t>
  </si>
  <si>
    <t>29.05.2024 09:53:40</t>
  </si>
  <si>
    <t>29.05.2024 09:53:41</t>
  </si>
  <si>
    <t>29.05.2024 09:53:43</t>
  </si>
  <si>
    <t>29.05.2024 09:53:44</t>
  </si>
  <si>
    <t>29.05.2024 09:53:46</t>
  </si>
  <si>
    <t>29.05.2024 09:53:47</t>
  </si>
  <si>
    <t>29.05.2024 09:53:49</t>
  </si>
  <si>
    <t>29.05.2024 09:53:50</t>
  </si>
  <si>
    <t>29.05.2024 09:53:52</t>
  </si>
  <si>
    <t>29.05.2024 09:53:53</t>
  </si>
  <si>
    <t>29.05.2024 09:54:07</t>
  </si>
  <si>
    <t>29.05.2024 09:54:09</t>
  </si>
  <si>
    <t>29.05.2024 09:54:10</t>
  </si>
  <si>
    <t>29.05.2024 09:54:12</t>
  </si>
  <si>
    <t>29.05.2024 09:54:13</t>
  </si>
  <si>
    <t>29.05.2024 09:54:15</t>
  </si>
  <si>
    <t>29.05.2024 09:54:16</t>
  </si>
  <si>
    <t>29.05.2024 09:54:22</t>
  </si>
  <si>
    <t>29.05.2024 09:54:24</t>
  </si>
  <si>
    <t>29.05.2024 09:54:25</t>
  </si>
  <si>
    <t>29.05.2024 09:54:27</t>
  </si>
  <si>
    <t>29.05.2024 09:54:30</t>
  </si>
  <si>
    <t>29.05.2024 09:54:58</t>
  </si>
  <si>
    <t>29.05.2024 09:54:59</t>
  </si>
  <si>
    <t>29.05.2024 09:55:01</t>
  </si>
  <si>
    <t>29.05.2024 09:55:02</t>
  </si>
  <si>
    <t>29.05.2024 09:55:04</t>
  </si>
  <si>
    <t>29.05.2024 09:55:05</t>
  </si>
  <si>
    <t>29.05.2024 09:55:07</t>
  </si>
  <si>
    <t>29.05.2024 09:55:08</t>
  </si>
  <si>
    <t>29.05.2024 09:55:11</t>
  </si>
  <si>
    <t>29.05.2024 09:55:14</t>
  </si>
  <si>
    <t>29.05.2024 09:55:16</t>
  </si>
  <si>
    <t>29.05.2024 09:55:17</t>
  </si>
  <si>
    <t>29.05.2024 09:55:19</t>
  </si>
  <si>
    <t>29.05.2024 09:55:20</t>
  </si>
  <si>
    <t>29.05.2024 09:55:48</t>
  </si>
  <si>
    <t>29.05.2024 09:55:50</t>
  </si>
  <si>
    <t>29.05.2024 09:55:51</t>
  </si>
  <si>
    <t>29.05.2024 09:55:53</t>
  </si>
  <si>
    <t>29.05.2024 09:56:43</t>
  </si>
  <si>
    <t>29.05.2024 09:56:45</t>
  </si>
  <si>
    <t>29.05.2024 09:56:46</t>
  </si>
  <si>
    <t>29.05.2024 09:56:48</t>
  </si>
  <si>
    <t>29.05.2024 09:56:49</t>
  </si>
  <si>
    <t>29.05.2024 10:00:24</t>
  </si>
  <si>
    <t>29.05.2024 10:00:26</t>
  </si>
  <si>
    <t>29.05.2024 10:00:27</t>
  </si>
  <si>
    <t>29.05.2024 10:00:29</t>
  </si>
  <si>
    <t>29.05.2024 10:00:30</t>
  </si>
  <si>
    <t>29.05.2024 10:00:32</t>
  </si>
  <si>
    <t>29.05.2024 10:00:49</t>
  </si>
  <si>
    <t>29.05.2024 10:00:50</t>
  </si>
  <si>
    <t>29.05.2024 10:00:52</t>
  </si>
  <si>
    <t>29.05.2024 10:00:53</t>
  </si>
  <si>
    <t>29.05.2024 10:01:09</t>
  </si>
  <si>
    <t>29.05.2024 10:01:10</t>
  </si>
  <si>
    <t>29.05.2024 10:01:12</t>
  </si>
  <si>
    <t>29.05.2024 10:01:13</t>
  </si>
  <si>
    <t>29.05.2024 10:01:15</t>
  </si>
  <si>
    <t>29.05.2024 10:01:16</t>
  </si>
  <si>
    <t>29.05.2024 10:01:46</t>
  </si>
  <si>
    <t>29.05.2024 10:01:47</t>
  </si>
  <si>
    <t>29.05.2024 10:01:49</t>
  </si>
  <si>
    <t>29.05.2024 10:01:50</t>
  </si>
  <si>
    <t>29.05.2024 10:02:12</t>
  </si>
  <si>
    <t>29.05.2024 10:02:13</t>
  </si>
  <si>
    <t>29.05.2024 10:02:15</t>
  </si>
  <si>
    <t>29.05.2024 10:02:16</t>
  </si>
  <si>
    <t>29.05.2024 10:02:18</t>
  </si>
  <si>
    <t>29.05.2024 10:02:19</t>
  </si>
  <si>
    <t>29.05.2024 10:03:07</t>
  </si>
  <si>
    <t>29.05.2024 10:03:09</t>
  </si>
  <si>
    <t>29.05.2024 10:03:10</t>
  </si>
  <si>
    <t>29.05.2024 10:03:12</t>
  </si>
  <si>
    <t>29.05.2024 10:03:13</t>
  </si>
  <si>
    <t>29.05.2024 10:03:43</t>
  </si>
  <si>
    <t>29.05.2024 10:03:44</t>
  </si>
  <si>
    <t>29.05.2024 10:03:46</t>
  </si>
  <si>
    <t>29.05.2024 10:03:47</t>
  </si>
  <si>
    <t>29.05.2024 10:04:03</t>
  </si>
  <si>
    <t>29.05.2024 10:04:04</t>
  </si>
  <si>
    <t>29.05.2024 10:04:06</t>
  </si>
  <si>
    <t>29.05.2024 10:04:07</t>
  </si>
  <si>
    <t>29.05.2024 10:04:09</t>
  </si>
  <si>
    <t>29.05.2024 10:04:10</t>
  </si>
  <si>
    <t>29.05.2024 10:04:12</t>
  </si>
  <si>
    <t>29.05.2024 10:05:38</t>
  </si>
  <si>
    <t>29.05.2024 10:05:40</t>
  </si>
  <si>
    <t>29.05.2024 10:05:41</t>
  </si>
  <si>
    <t>29.05.2024 10:05:43</t>
  </si>
  <si>
    <t>29.05.2024 10:05:44</t>
  </si>
  <si>
    <t>29.05.2024 10:05:46</t>
  </si>
  <si>
    <t>29.05.2024 10:05:47</t>
  </si>
  <si>
    <t>29.05.2024 10:05:49</t>
  </si>
  <si>
    <t>29.05.2024 10:05:50</t>
  </si>
  <si>
    <t>29.05.2024 10:05:52</t>
  </si>
  <si>
    <t>29.05.2024 10:05:53</t>
  </si>
  <si>
    <t>29.05.2024 10:05:55</t>
  </si>
  <si>
    <t>29.05.2024 10:05:56</t>
  </si>
  <si>
    <t>29.05.2024 10:05:58</t>
  </si>
  <si>
    <t>29.05.2024 10:05:59</t>
  </si>
  <si>
    <t>29.05.2024 10:06:01</t>
  </si>
  <si>
    <t>29.05.2024 10:06:02</t>
  </si>
  <si>
    <t>29.05.2024 10:06:04</t>
  </si>
  <si>
    <t>29.05.2024 10:07:51</t>
  </si>
  <si>
    <t>29.05.2024 10:07:52</t>
  </si>
  <si>
    <t>29.05.2024 10:07:54</t>
  </si>
  <si>
    <t>29.05.2024 10:07:55</t>
  </si>
  <si>
    <t>29.05.2024 10:07:57</t>
  </si>
  <si>
    <t>29.05.2024 10:08:00</t>
  </si>
  <si>
    <t>29.05.2024 10:08:01</t>
  </si>
  <si>
    <t>29.05.2024 10:08:04</t>
  </si>
  <si>
    <t>29.05.2024 10:08:06</t>
  </si>
  <si>
    <t>29.05.2024 10:08:07</t>
  </si>
  <si>
    <t>29.05.2024 10:08:09</t>
  </si>
  <si>
    <t>29.05.2024 10:08:49</t>
  </si>
  <si>
    <t>29.05.2024 10:08:51</t>
  </si>
  <si>
    <t>29.05.2024 10:08:52</t>
  </si>
  <si>
    <t>29.05.2024 10:08:54</t>
  </si>
  <si>
    <t>29.05.2024 10:08:55</t>
  </si>
  <si>
    <t>29.05.2024 10:08:58</t>
  </si>
  <si>
    <t>29.05.2024 10:09:00</t>
  </si>
  <si>
    <t>29.05.2024 10:09:01</t>
  </si>
  <si>
    <t>29.05.2024 10:09:03</t>
  </si>
  <si>
    <t>29.05.2024 10:09:04</t>
  </si>
  <si>
    <t>29.05.2024 10:10:03</t>
  </si>
  <si>
    <t>29.05.2024 10:10:04</t>
  </si>
  <si>
    <t>29.05.2024 10:10:06</t>
  </si>
  <si>
    <t>29.05.2024 10:10:07</t>
  </si>
  <si>
    <t>29.05.2024 10:10:09</t>
  </si>
  <si>
    <t>29.05.2024 10:12:09</t>
  </si>
  <si>
    <t>29.05.2024 10:12:10</t>
  </si>
  <si>
    <t>29.05.2024 10:12:12</t>
  </si>
  <si>
    <t>29.05.2024 10:12:13</t>
  </si>
  <si>
    <t>29.05.2024 10:13:14</t>
  </si>
  <si>
    <t>29.05.2024 10:13:15</t>
  </si>
  <si>
    <t>29.05.2024 10:13:17</t>
  </si>
  <si>
    <t>29.05.2024 10:14:07</t>
  </si>
  <si>
    <t>29.05.2024 10:14:09</t>
  </si>
  <si>
    <t>29.05.2024 10:14:12</t>
  </si>
  <si>
    <t>29.05.2024 10:14:13</t>
  </si>
  <si>
    <t>29.05.2024 10:14:15</t>
  </si>
  <si>
    <t>29.05.2024 10:14:16</t>
  </si>
  <si>
    <t>29.05.2024 10:14:30</t>
  </si>
  <si>
    <t>29.05.2024 10:14:32</t>
  </si>
  <si>
    <t>29.05.2024 10:14:33</t>
  </si>
  <si>
    <t>29.05.2024 10:14:35</t>
  </si>
  <si>
    <t>29.05.2024 10:14:36</t>
  </si>
  <si>
    <t>29.05.2024 10:14:38</t>
  </si>
  <si>
    <t>29.05.2024 10:14:41</t>
  </si>
  <si>
    <t>29.05.2024 10:15:01</t>
  </si>
  <si>
    <t>29.05.2024 10:15:03</t>
  </si>
  <si>
    <t>29.05.2024 10:15:04</t>
  </si>
  <si>
    <t>29.05.2024 10:15:06</t>
  </si>
  <si>
    <t>29.05.2024 10:15:07</t>
  </si>
  <si>
    <t>29.05.2024 10:15:12</t>
  </si>
  <si>
    <t>29.05.2024 10:15:13</t>
  </si>
  <si>
    <t>29.05.2024 10:15:15</t>
  </si>
  <si>
    <t>29.05.2024 10:15:16</t>
  </si>
  <si>
    <t>29.05.2024 10:15:18</t>
  </si>
  <si>
    <t>29.05.2024 10:15:19</t>
  </si>
  <si>
    <t>29.05.2024 10:15:25</t>
  </si>
  <si>
    <t>29.05.2024 10:15:27</t>
  </si>
  <si>
    <t>29.05.2024 10:15:28</t>
  </si>
  <si>
    <t>29.05.2024 10:15:30</t>
  </si>
  <si>
    <t>29.05.2024 10:15:31</t>
  </si>
  <si>
    <t>29.05.2024 10:15:33</t>
  </si>
  <si>
    <t>29.05.2024 10:15:40</t>
  </si>
  <si>
    <t>29.05.2024 10:15:42</t>
  </si>
  <si>
    <t>29.05.2024 10:15:43</t>
  </si>
  <si>
    <t>29.05.2024 10:15:45</t>
  </si>
  <si>
    <t>29.05.2024 10:15:46</t>
  </si>
  <si>
    <t>29.05.2024 10:16:01</t>
  </si>
  <si>
    <t>29.05.2024 10:16:03</t>
  </si>
  <si>
    <t>29.05.2024 10:16:04</t>
  </si>
  <si>
    <t>29.05.2024 10:16:06</t>
  </si>
  <si>
    <t>29.05.2024 10:16:07</t>
  </si>
  <si>
    <t>29.05.2024 10:16:09</t>
  </si>
  <si>
    <t>29.05.2024 10:16:10</t>
  </si>
  <si>
    <t>29.05.2024 10:16:41</t>
  </si>
  <si>
    <t>29.05.2024 10:16:54</t>
  </si>
  <si>
    <t>29.05.2024 10:16:55</t>
  </si>
  <si>
    <t>29.05.2024 10:16:58</t>
  </si>
  <si>
    <t>29.05.2024 10:17:00</t>
  </si>
  <si>
    <t>29.05.2024 10:17:01</t>
  </si>
  <si>
    <t>29.05.2024 10:17:03</t>
  </si>
  <si>
    <t>29.05.2024 10:17:12</t>
  </si>
  <si>
    <t>29.05.2024 10:17:13</t>
  </si>
  <si>
    <t>29.05.2024 10:17:15</t>
  </si>
  <si>
    <t>29.05.2024 10:17:16</t>
  </si>
  <si>
    <t>29.05.2024 10:17:24</t>
  </si>
  <si>
    <t>29.05.2024 10:17:25</t>
  </si>
  <si>
    <t>29.05.2024 10:17:27</t>
  </si>
  <si>
    <t>29.05.2024 10:17:28</t>
  </si>
  <si>
    <t>29.05.2024 10:17:30</t>
  </si>
  <si>
    <t>29.05.2024 10:17:50</t>
  </si>
  <si>
    <t>29.05.2024 10:17:52</t>
  </si>
  <si>
    <t>29.05.2024 10:17:53</t>
  </si>
  <si>
    <t>29.05.2024 10:17:55</t>
  </si>
  <si>
    <t>29.05.2024 10:17:56</t>
  </si>
  <si>
    <t>29.05.2024 10:18:08</t>
  </si>
  <si>
    <t>29.05.2024 10:18:10</t>
  </si>
  <si>
    <t>29.05.2024 10:18:11</t>
  </si>
  <si>
    <t>29.05.2024 10:18:13</t>
  </si>
  <si>
    <t>29.05.2024 10:18:14</t>
  </si>
  <si>
    <t>29.05.2024 10:18:16</t>
  </si>
  <si>
    <t>29.05.2024 10:18:39</t>
  </si>
  <si>
    <t>29.05.2024 10:18:41</t>
  </si>
  <si>
    <t>29.05.2024 10:18:42</t>
  </si>
  <si>
    <t>29.05.2024 10:18:44</t>
  </si>
  <si>
    <t>29.05.2024 10:18:45</t>
  </si>
  <si>
    <t>29.05.2024 10:18:56</t>
  </si>
  <si>
    <t>29.05.2024 10:18:57</t>
  </si>
  <si>
    <t>29.05.2024 10:18:59</t>
  </si>
  <si>
    <t>29.05.2024 10:19:00</t>
  </si>
  <si>
    <t>29.05.2024 10:19:02</t>
  </si>
  <si>
    <t>29.05.2024 10:19:03</t>
  </si>
  <si>
    <t>29.05.2024 10:19:05</t>
  </si>
  <si>
    <t>29.05.2024 10:19:06</t>
  </si>
  <si>
    <t>29.05.2024 10:19:08</t>
  </si>
  <si>
    <t>29.05.2024 10:19:09</t>
  </si>
  <si>
    <t>29.05.2024 10:20:04</t>
  </si>
  <si>
    <t>29.05.2024 10:20:07</t>
  </si>
  <si>
    <t>29.05.2024 10:20:09</t>
  </si>
  <si>
    <t>29.05.2024 10:20:10</t>
  </si>
  <si>
    <t>29.05.2024 10:20:50</t>
  </si>
  <si>
    <t>29.05.2024 10:20:52</t>
  </si>
  <si>
    <t>29.05.2024 10:20:53</t>
  </si>
  <si>
    <t>29.05.2024 10:20:55</t>
  </si>
  <si>
    <t>29.05.2024 10:20:56</t>
  </si>
  <si>
    <t>29.05.2024 10:20:58</t>
  </si>
  <si>
    <t>29.05.2024 10:21:41</t>
  </si>
  <si>
    <t>29.05.2024 10:21:43</t>
  </si>
  <si>
    <t>29.05.2024 10:21:44</t>
  </si>
  <si>
    <t>29.05.2024 10:21:46</t>
  </si>
  <si>
    <t>29.05.2024 10:21:47</t>
  </si>
  <si>
    <t>29.05.2024 10:21:49</t>
  </si>
  <si>
    <t>29.05.2024 10:21:50</t>
  </si>
  <si>
    <t>29.05.2024 10:22:17</t>
  </si>
  <si>
    <t>29.05.2024 10:22:18</t>
  </si>
  <si>
    <t>29.05.2024 10:22:20</t>
  </si>
  <si>
    <t>29.05.2024 10:22:21</t>
  </si>
  <si>
    <t>29.05.2024 10:22:23</t>
  </si>
  <si>
    <t>29.05.2024 10:22:24</t>
  </si>
  <si>
    <t>29.05.2024 10:24:18</t>
  </si>
  <si>
    <t>29.05.2024 10:24:20</t>
  </si>
  <si>
    <t>29.05.2024 10:24:21</t>
  </si>
  <si>
    <t>29.05.2024 10:24:23</t>
  </si>
  <si>
    <t>29.05.2024 10:24:24</t>
  </si>
  <si>
    <t>29.05.2024 10:24:26</t>
  </si>
  <si>
    <t>29.05.2024 10:24:27</t>
  </si>
  <si>
    <t>29.05.2024 10:24:29</t>
  </si>
  <si>
    <t>29.05.2024 10:24:32</t>
  </si>
  <si>
    <t>29.05.2024 10:25:12</t>
  </si>
  <si>
    <t>29.05.2024 10:25:14</t>
  </si>
  <si>
    <t>29.05.2024 10:25:15</t>
  </si>
  <si>
    <t>29.05.2024 10:25:17</t>
  </si>
  <si>
    <t>29.05.2024 10:25:18</t>
  </si>
  <si>
    <t>29.05.2024 10:25:38</t>
  </si>
  <si>
    <t>29.05.2024 10:25:40</t>
  </si>
  <si>
    <t>29.05.2024 10:25:41</t>
  </si>
  <si>
    <t>29.05.2024 10:25:43</t>
  </si>
  <si>
    <t>29.05.2024 10:25:44</t>
  </si>
  <si>
    <t>29.05.2024 10:25:46</t>
  </si>
  <si>
    <t>29.05.2024 10:25:47</t>
  </si>
  <si>
    <t>29.05.2024 10:25:49</t>
  </si>
  <si>
    <t>29.05.2024 10:26:49</t>
  </si>
  <si>
    <t>29.05.2024 10:26:51</t>
  </si>
  <si>
    <t>29.05.2024 10:26:52</t>
  </si>
  <si>
    <t>29.05.2024 10:26:55</t>
  </si>
  <si>
    <t>29.05.2024 10:26:57</t>
  </si>
  <si>
    <t>29.05.2024 10:26:58</t>
  </si>
  <si>
    <t>29.05.2024 10:27:00</t>
  </si>
  <si>
    <t>29.05.2024 10:27:01</t>
  </si>
  <si>
    <t>29.05.2024 10:27:03</t>
  </si>
  <si>
    <t>29.05.2024 10:27:04</t>
  </si>
  <si>
    <t>29.05.2024 10:27:06</t>
  </si>
  <si>
    <t>29.05.2024 10:27:07</t>
  </si>
  <si>
    <t>29.05.2024 10:27:12</t>
  </si>
  <si>
    <t>29.05.2024 10:27:13</t>
  </si>
  <si>
    <t>29.05.2024 10:27:15</t>
  </si>
  <si>
    <t>29.05.2024 10:27:16</t>
  </si>
  <si>
    <t>29.05.2024 10:27:18</t>
  </si>
  <si>
    <t>29.05.2024 10:28:20</t>
  </si>
  <si>
    <t>29.05.2024 10:28:21</t>
  </si>
  <si>
    <t>29.05.2024 10:28:23</t>
  </si>
  <si>
    <t>29.05.2024 10:28:24</t>
  </si>
  <si>
    <t>29.05.2024 10:28:26</t>
  </si>
  <si>
    <t>29.05.2024 10:28:38</t>
  </si>
  <si>
    <t>29.05.2024 10:28:40</t>
  </si>
  <si>
    <t>29.05.2024 10:28:41</t>
  </si>
  <si>
    <t>29.05.2024 10:28:43</t>
  </si>
  <si>
    <t>29.05.2024 10:28:44</t>
  </si>
  <si>
    <t>29.05.2024 10:30:01</t>
  </si>
  <si>
    <t>29.05.2024 10:30:03</t>
  </si>
  <si>
    <t>29.05.2024 10:30:04</t>
  </si>
  <si>
    <t>29.05.2024 10:30:06</t>
  </si>
  <si>
    <t>29.05.2024 10:30:07</t>
  </si>
  <si>
    <t>29.05.2024 10:30:33</t>
  </si>
  <si>
    <t>29.05.2024 10:30:35</t>
  </si>
  <si>
    <t>29.05.2024 10:30:36</t>
  </si>
  <si>
    <t>29.05.2024 10:30:38</t>
  </si>
  <si>
    <t>29.05.2024 10:30:39</t>
  </si>
  <si>
    <t>29.05.2024 10:30:41</t>
  </si>
  <si>
    <t>29.05.2024 10:31:20</t>
  </si>
  <si>
    <t>29.05.2024 10:31:21</t>
  </si>
  <si>
    <t>29.05.2024 10:31:23</t>
  </si>
  <si>
    <t>29.05.2024 10:31:24</t>
  </si>
  <si>
    <t>29.05.2024 10:31:26</t>
  </si>
  <si>
    <t>29.05.2024 10:31:27</t>
  </si>
  <si>
    <t>29.05.2024 10:32:18</t>
  </si>
  <si>
    <t>29.05.2024 10:32:20</t>
  </si>
  <si>
    <t>29.05.2024 10:32:21</t>
  </si>
  <si>
    <t>29.05.2024 10:32:23</t>
  </si>
  <si>
    <t>29.05.2024 10:32:24</t>
  </si>
  <si>
    <t>29.05.2024 10:32:54</t>
  </si>
  <si>
    <t>29.05.2024 10:32:55</t>
  </si>
  <si>
    <t>29.05.2024 10:32:57</t>
  </si>
  <si>
    <t>29.05.2024 10:32:58</t>
  </si>
  <si>
    <t>29.05.2024 10:33:00</t>
  </si>
  <si>
    <t>29.05.2024 10:33:01</t>
  </si>
  <si>
    <t>29.05.2024 10:36:06</t>
  </si>
  <si>
    <t>29.05.2024 10:36:07</t>
  </si>
  <si>
    <t>29.05.2024 10:36:09</t>
  </si>
  <si>
    <t>29.05.2024 10:36:10</t>
  </si>
  <si>
    <t>29.05.2024 10:36:12</t>
  </si>
  <si>
    <t>29.05.2024 10:37:37</t>
  </si>
  <si>
    <t>29.05.2024 10:37:38</t>
  </si>
  <si>
    <t>29.05.2024 10:37:41</t>
  </si>
  <si>
    <t>29.05.2024 10:37:43</t>
  </si>
  <si>
    <t>29.05.2024 10:37:44</t>
  </si>
  <si>
    <t>29.05.2024 10:37:46</t>
  </si>
  <si>
    <t>29.05.2024 10:37:49</t>
  </si>
  <si>
    <t>29.05.2024 10:37:50</t>
  </si>
  <si>
    <t>29.05.2024 10:37:52</t>
  </si>
  <si>
    <t>29.05.2024 10:37:53</t>
  </si>
  <si>
    <t>29.05.2024 10:39:40</t>
  </si>
  <si>
    <t>29.05.2024 10:39:41</t>
  </si>
  <si>
    <t>29.05.2024 10:39:43</t>
  </si>
  <si>
    <t>29.05.2024 10:39:44</t>
  </si>
  <si>
    <t>29.05.2024 10:41:52</t>
  </si>
  <si>
    <t>29.05.2024 10:41:54</t>
  </si>
  <si>
    <t>29.05.2024 10:41:55</t>
  </si>
  <si>
    <t>29.05.2024 10:41:57</t>
  </si>
  <si>
    <t>29.05.2024 10:41:58</t>
  </si>
  <si>
    <t>29.05.2024 10:42:00</t>
  </si>
  <si>
    <t>29.05.2024 10:42:20</t>
  </si>
  <si>
    <t>29.05.2024 10:42:22</t>
  </si>
  <si>
    <t>29.05.2024 10:42:23</t>
  </si>
  <si>
    <t>29.05.2024 10:42:25</t>
  </si>
  <si>
    <t>29.05.2024 10:42:26</t>
  </si>
  <si>
    <t>29.05.2024 10:42:28</t>
  </si>
  <si>
    <t>29.05.2024 10:42:29</t>
  </si>
  <si>
    <t>29.05.2024 10:43:06</t>
  </si>
  <si>
    <t>29.05.2024 10:43:07</t>
  </si>
  <si>
    <t>29.05.2024 10:43:09</t>
  </si>
  <si>
    <t>29.05.2024 10:43:10</t>
  </si>
  <si>
    <t>29.05.2024 10:43:12</t>
  </si>
  <si>
    <t>29.05.2024 10:43:13</t>
  </si>
  <si>
    <t>29.05.2024 10:43:15</t>
  </si>
  <si>
    <t>29.05.2024 10:43:16</t>
  </si>
  <si>
    <t>29.05.2024 10:43:33</t>
  </si>
  <si>
    <t>29.05.2024 10:43:35</t>
  </si>
  <si>
    <t>29.05.2024 10:43:36</t>
  </si>
  <si>
    <t>29.05.2024 10:43:38</t>
  </si>
  <si>
    <t>29.05.2024 10:43:39</t>
  </si>
  <si>
    <t>29.05.2024 10:43:41</t>
  </si>
  <si>
    <t>29.05.2024 10:44:21</t>
  </si>
  <si>
    <t>29.05.2024 10:44:23</t>
  </si>
  <si>
    <t>29.05.2024 10:44:24</t>
  </si>
  <si>
    <t>29.05.2024 10:44:26</t>
  </si>
  <si>
    <t>29.05.2024 10:46:07</t>
  </si>
  <si>
    <t>29.05.2024 10:46:10</t>
  </si>
  <si>
    <t>29.05.2024 10:46:27</t>
  </si>
  <si>
    <t>29.05.2024 10:46:29</t>
  </si>
  <si>
    <t>29.05.2024 10:46:49</t>
  </si>
  <si>
    <t>29.05.2024 10:46:51</t>
  </si>
  <si>
    <t>29.05.2024 10:46:52</t>
  </si>
  <si>
    <t>29.05.2024 10:46:54</t>
  </si>
  <si>
    <t>29.05.2024 10:47:18</t>
  </si>
  <si>
    <t>29.05.2024 10:50:12</t>
  </si>
  <si>
    <t>29.05.2024 10:50:14</t>
  </si>
  <si>
    <t>29.05.2024 10:50:15</t>
  </si>
  <si>
    <t>29.05.2024 10:50:17</t>
  </si>
  <si>
    <t>29.05.2024 10:50:18</t>
  </si>
  <si>
    <t>29.05.2024 10:52:48</t>
  </si>
  <si>
    <t>29.05.2024 10:52:49</t>
  </si>
  <si>
    <t>29.05.2024 10:52:51</t>
  </si>
  <si>
    <t>29.05.2024 10:52:52</t>
  </si>
  <si>
    <t>29.05.2024 10:52:54</t>
  </si>
  <si>
    <t>29.05.2024 10:52:55</t>
  </si>
  <si>
    <t>29.05.2024 10:54:35</t>
  </si>
  <si>
    <t>29.05.2024 10:54:37</t>
  </si>
  <si>
    <t>29.05.2024 10:54:38</t>
  </si>
  <si>
    <t>29.05.2024 10:54:40</t>
  </si>
  <si>
    <t>29.05.2024 10:54:41</t>
  </si>
  <si>
    <t>29.05.2024 10:54:43</t>
  </si>
  <si>
    <t>29.05.2024 10:55:01</t>
  </si>
  <si>
    <t>29.05.2024 10:55:03</t>
  </si>
  <si>
    <t>29.05.2024 10:55:04</t>
  </si>
  <si>
    <t>29.05.2024 10:55:06</t>
  </si>
  <si>
    <t>29.05.2024 10:55:07</t>
  </si>
  <si>
    <t>29.05.2024 10:55:09</t>
  </si>
  <si>
    <t>29.05.2024 10:55:10</t>
  </si>
  <si>
    <t>29.05.2024 10:55:12</t>
  </si>
  <si>
    <t>29.05.2024 10:56:34</t>
  </si>
  <si>
    <t>29.05.2024 10:56:35</t>
  </si>
  <si>
    <t>29.05.2024 10:56:37</t>
  </si>
  <si>
    <t>29.05.2024 10:56:38</t>
  </si>
  <si>
    <t>29.05.2024 10:56:40</t>
  </si>
  <si>
    <t>29.05.2024 10:57:48</t>
  </si>
  <si>
    <t>29.05.2024 10:57:49</t>
  </si>
  <si>
    <t>29.05.2024 10:57:51</t>
  </si>
  <si>
    <t>29.05.2024 10:57:52</t>
  </si>
  <si>
    <t>29.05.2024 10:57:54</t>
  </si>
  <si>
    <t>29.05.2024 10:57:55</t>
  </si>
  <si>
    <t>29.05.2024 11:00:17</t>
  </si>
  <si>
    <t>29.05.2024 11:00:35</t>
  </si>
  <si>
    <t>29.05.2024 11:00:37</t>
  </si>
  <si>
    <t>29.05.2024 11:00:38</t>
  </si>
  <si>
    <t>29.05.2024 11:00:40</t>
  </si>
  <si>
    <t>29.05.2024 11:00:41</t>
  </si>
  <si>
    <t>29.05.2024 11:01:00</t>
  </si>
  <si>
    <t>29.05.2024 11:01:01</t>
  </si>
  <si>
    <t>29.05.2024 11:01:03</t>
  </si>
  <si>
    <t>29.05.2024 11:01:04</t>
  </si>
  <si>
    <t>29.05.2024 11:01:06</t>
  </si>
  <si>
    <t>29.05.2024 11:02:29</t>
  </si>
  <si>
    <t>29.05.2024 11:02:31</t>
  </si>
  <si>
    <t>29.05.2024 11:02:32</t>
  </si>
  <si>
    <t>29.05.2024 11:02:34</t>
  </si>
  <si>
    <t>29.05.2024 11:02:35</t>
  </si>
  <si>
    <t>29.05.2024 11:02:37</t>
  </si>
  <si>
    <t>29.05.2024 11:03:00</t>
  </si>
  <si>
    <t>29.05.2024 11:03:01</t>
  </si>
  <si>
    <t>29.05.2024 11:03:03</t>
  </si>
  <si>
    <t>29.05.2024 11:03:04</t>
  </si>
  <si>
    <t>29.05.2024 11:03:06</t>
  </si>
  <si>
    <t>29.05.2024 11:03:07</t>
  </si>
  <si>
    <t>29.05.2024 11:03:10</t>
  </si>
  <si>
    <t>29.05.2024 11:03:12</t>
  </si>
  <si>
    <t>29.05.2024 11:03:13</t>
  </si>
  <si>
    <t>29.05.2024 11:03:15</t>
  </si>
  <si>
    <t>29.05.2024 11:03:47</t>
  </si>
  <si>
    <t>29.05.2024 11:03:49</t>
  </si>
  <si>
    <t>29.05.2024 11:03:50</t>
  </si>
  <si>
    <t>29.05.2024 11:03:52</t>
  </si>
  <si>
    <t>29.05.2024 11:03:53</t>
  </si>
  <si>
    <t>29.05.2024 11:03:55</t>
  </si>
  <si>
    <t>29.05.2024 11:03:56</t>
  </si>
  <si>
    <t>29.05.2024 11:03:58</t>
  </si>
  <si>
    <t>29.05.2024 11:03:59</t>
  </si>
  <si>
    <t>29.05.2024 11:04:01</t>
  </si>
  <si>
    <t>29.05.2024 11:04:02</t>
  </si>
  <si>
    <t>29.05.2024 11:05:51</t>
  </si>
  <si>
    <t>29.05.2024 11:05:52</t>
  </si>
  <si>
    <t>29.05.2024 11:05:54</t>
  </si>
  <si>
    <t>29.05.2024 11:05:55</t>
  </si>
  <si>
    <t>29.05.2024 11:05:57</t>
  </si>
  <si>
    <t>29.05.2024 11:06:37</t>
  </si>
  <si>
    <t>29.05.2024 11:06:39</t>
  </si>
  <si>
    <t>29.05.2024 11:06:40</t>
  </si>
  <si>
    <t>29.05.2024 11:06:42</t>
  </si>
  <si>
    <t>29.05.2024 11:06:43</t>
  </si>
  <si>
    <t>29.05.2024 11:07:10</t>
  </si>
  <si>
    <t>29.05.2024 11:07:12</t>
  </si>
  <si>
    <t>29.05.2024 11:07:13</t>
  </si>
  <si>
    <t>29.05.2024 11:07:15</t>
  </si>
  <si>
    <t>29.05.2024 11:07:16</t>
  </si>
  <si>
    <t>29.05.2024 11:07:18</t>
  </si>
  <si>
    <t>29.05.2024 11:07:19</t>
  </si>
  <si>
    <t>29.05.2024 11:08:04</t>
  </si>
  <si>
    <t>29.05.2024 11:08:06</t>
  </si>
  <si>
    <t>29.05.2024 11:08:07</t>
  </si>
  <si>
    <t>29.05.2024 11:08:09</t>
  </si>
  <si>
    <t>29.05.2024 11:08:10</t>
  </si>
  <si>
    <t>29.05.2024 11:10:12</t>
  </si>
  <si>
    <t>29.05.2024 11:10:13</t>
  </si>
  <si>
    <t>29.05.2024 11:10:38</t>
  </si>
  <si>
    <t>29.05.2024 11:10:40</t>
  </si>
  <si>
    <t>29.05.2024 11:10:41</t>
  </si>
  <si>
    <t>29.05.2024 11:10:43</t>
  </si>
  <si>
    <t>29.05.2024 11:11:01</t>
  </si>
  <si>
    <t>29.05.2024 11:11:03</t>
  </si>
  <si>
    <t>29.05.2024 11:11:04</t>
  </si>
  <si>
    <t>29.05.2024 11:11:06</t>
  </si>
  <si>
    <t>29.05.2024 11:11:07</t>
  </si>
  <si>
    <t>29.05.2024 11:11:09</t>
  </si>
  <si>
    <t>29.05.2024 11:11:12</t>
  </si>
  <si>
    <t>29.05.2024 11:11:13</t>
  </si>
  <si>
    <t>29.05.2024 11:11:15</t>
  </si>
  <si>
    <t>29.05.2024 11:11:16</t>
  </si>
  <si>
    <t>29.05.2024 11:11:18</t>
  </si>
  <si>
    <t>29.05.2024 11:14:24</t>
  </si>
  <si>
    <t>29.05.2024 11:14:26</t>
  </si>
  <si>
    <t>29.05.2024 11:14:27</t>
  </si>
  <si>
    <t>29.05.2024 11:14:29</t>
  </si>
  <si>
    <t>29.05.2024 11:14:30</t>
  </si>
  <si>
    <t>29.05.2024 11:14:55</t>
  </si>
  <si>
    <t>29.05.2024 11:14:57</t>
  </si>
  <si>
    <t>29.05.2024 11:14:58</t>
  </si>
  <si>
    <t>29.05.2024 11:15:04</t>
  </si>
  <si>
    <t>29.05.2024 11:15:06</t>
  </si>
  <si>
    <t>29.05.2024 11:15:07</t>
  </si>
  <si>
    <t>29.05.2024 11:15:09</t>
  </si>
  <si>
    <t>29.05.2024 11:15:10</t>
  </si>
  <si>
    <t>29.05.2024 11:15:12</t>
  </si>
  <si>
    <t>29.05.2024 11:15:30</t>
  </si>
  <si>
    <t>29.05.2024 11:15:32</t>
  </si>
  <si>
    <t>29.05.2024 11:15:33</t>
  </si>
  <si>
    <t>29.05.2024 11:15:35</t>
  </si>
  <si>
    <t>29.05.2024 11:15:36</t>
  </si>
  <si>
    <t>29.05.2024 11:15:38</t>
  </si>
  <si>
    <t>29.05.2024 11:16:26</t>
  </si>
  <si>
    <t>29.05.2024 11:16:28</t>
  </si>
  <si>
    <t>29.05.2024 11:16:29</t>
  </si>
  <si>
    <t>29.05.2024 11:16:31</t>
  </si>
  <si>
    <t>29.05.2024 11:16:32</t>
  </si>
  <si>
    <t>29.05.2024 11:16:34</t>
  </si>
  <si>
    <t>29.05.2024 11:16:35</t>
  </si>
  <si>
    <t>29.05.2024 11:16:37</t>
  </si>
  <si>
    <t>29.05.2024 11:16:38</t>
  </si>
  <si>
    <t>29.05.2024 11:16:40</t>
  </si>
  <si>
    <t>29.05.2024 11:16:46</t>
  </si>
  <si>
    <t>29.05.2024 11:16:47</t>
  </si>
  <si>
    <t>29.05.2024 11:16:49</t>
  </si>
  <si>
    <t>29.05.2024 11:16:50</t>
  </si>
  <si>
    <t>29.05.2024 11:16:52</t>
  </si>
  <si>
    <t>29.05.2024 11:20:14</t>
  </si>
  <si>
    <t>29.05.2024 11:20:15</t>
  </si>
  <si>
    <t>29.05.2024 11:20:17</t>
  </si>
  <si>
    <t>29.05.2024 11:20:18</t>
  </si>
  <si>
    <t>29.05.2024 11:20:20</t>
  </si>
  <si>
    <t>29.05.2024 11:23:34</t>
  </si>
  <si>
    <t>29.05.2024 11:23:35</t>
  </si>
  <si>
    <t>29.05.2024 11:23:37</t>
  </si>
  <si>
    <t>29.05.2024 11:23:38</t>
  </si>
  <si>
    <t>29.05.2024 11:24:01</t>
  </si>
  <si>
    <t>29.05.2024 11:24:03</t>
  </si>
  <si>
    <t>29.05.2024 11:24:04</t>
  </si>
  <si>
    <t>29.05.2024 11:24:06</t>
  </si>
  <si>
    <t>29.05.2024 11:24:07</t>
  </si>
  <si>
    <t>29.05.2024 11:24:58</t>
  </si>
  <si>
    <t>29.05.2024 11:25:00</t>
  </si>
  <si>
    <t>29.05.2024 11:25:01</t>
  </si>
  <si>
    <t>29.05.2024 11:25:03</t>
  </si>
  <si>
    <t>29.05.2024 11:25:04</t>
  </si>
  <si>
    <t>29.05.2024 11:26:04</t>
  </si>
  <si>
    <t>29.05.2024 11:26:06</t>
  </si>
  <si>
    <t>29.05.2024 11:26:07</t>
  </si>
  <si>
    <t>29.05.2024 11:26:09</t>
  </si>
  <si>
    <t>29.05.2024 11:26:29</t>
  </si>
  <si>
    <t>29.05.2024 11:26:30</t>
  </si>
  <si>
    <t>29.05.2024 11:26:32</t>
  </si>
  <si>
    <t>29.05.2024 11:26:33</t>
  </si>
  <si>
    <t>29.05.2024 11:26:35</t>
  </si>
  <si>
    <t>29.05.2024 11:27:51</t>
  </si>
  <si>
    <t>29.05.2024 11:27:52</t>
  </si>
  <si>
    <t>29.05.2024 11:27:54</t>
  </si>
  <si>
    <t>29.05.2024 11:27:55</t>
  </si>
  <si>
    <t>29.05.2024 11:27:57</t>
  </si>
  <si>
    <t>29.05.2024 11:27:58</t>
  </si>
  <si>
    <t>29.05.2024 11:28:01</t>
  </si>
  <si>
    <t>29.05.2024 11:28:03</t>
  </si>
  <si>
    <t>29.05.2024 11:28:04</t>
  </si>
  <si>
    <t>29.05.2024 11:28:06</t>
  </si>
  <si>
    <t>29.05.2024 11:28:09</t>
  </si>
  <si>
    <t>29.05.2024 11:28:10</t>
  </si>
  <si>
    <t>29.05.2024 11:28:12</t>
  </si>
  <si>
    <t>29.05.2024 11:30:31</t>
  </si>
  <si>
    <t>29.05.2024 11:30:32</t>
  </si>
  <si>
    <t>29.05.2024 11:30:34</t>
  </si>
  <si>
    <t>29.05.2024 11:30:35</t>
  </si>
  <si>
    <t>29.05.2024 11:31:46</t>
  </si>
  <si>
    <t>29.05.2024 11:31:48</t>
  </si>
  <si>
    <t>29.05.2024 11:31:49</t>
  </si>
  <si>
    <t>29.05.2024 11:31:51</t>
  </si>
  <si>
    <t>29.05.2024 11:31:52</t>
  </si>
  <si>
    <t>29.05.2024 11:31:54</t>
  </si>
  <si>
    <t>29.05.2024 11:31:55</t>
  </si>
  <si>
    <t>29.05.2024 11:31:57</t>
  </si>
  <si>
    <t>29.05.2024 11:31:58</t>
  </si>
  <si>
    <t>29.05.2024 11:32:17</t>
  </si>
  <si>
    <t>29.05.2024 11:32:18</t>
  </si>
  <si>
    <t>29.05.2024 11:32:45</t>
  </si>
  <si>
    <t>29.05.2024 11:32:46</t>
  </si>
  <si>
    <t>29.05.2024 11:32:48</t>
  </si>
  <si>
    <t>29.05.2024 11:32:51</t>
  </si>
  <si>
    <t>29.05.2024 11:32:52</t>
  </si>
  <si>
    <t>29.05.2024 11:32:54</t>
  </si>
  <si>
    <t>29.05.2024 11:35:37</t>
  </si>
  <si>
    <t>29.05.2024 11:35:38</t>
  </si>
  <si>
    <t>29.05.2024 11:35:40</t>
  </si>
  <si>
    <t>29.05.2024 11:35:41</t>
  </si>
  <si>
    <t>29.05.2024 11:35:43</t>
  </si>
  <si>
    <t>29.05.2024 11:35:44</t>
  </si>
  <si>
    <t>29.05.2024 11:35:46</t>
  </si>
  <si>
    <t>29.05.2024 11:35:47</t>
  </si>
  <si>
    <t>29.05.2024 11:36:15</t>
  </si>
  <si>
    <t>29.05.2024 11:36:17</t>
  </si>
  <si>
    <t>29.05.2024 11:36:18</t>
  </si>
  <si>
    <t>29.05.2024 11:36:20</t>
  </si>
  <si>
    <t>29.05.2024 11:36:46</t>
  </si>
  <si>
    <t>29.05.2024 11:36:47</t>
  </si>
  <si>
    <t>29.05.2024 11:37:35</t>
  </si>
  <si>
    <t>29.05.2024 11:37:37</t>
  </si>
  <si>
    <t>29.05.2024 11:37:38</t>
  </si>
  <si>
    <t>29.05.2024 11:37:40</t>
  </si>
  <si>
    <t>29.05.2024 11:37:41</t>
  </si>
  <si>
    <t>29.05.2024 11:38:17</t>
  </si>
  <si>
    <t>29.05.2024 11:38:18</t>
  </si>
  <si>
    <t>29.05.2024 11:38:20</t>
  </si>
  <si>
    <t>29.05.2024 11:38:21</t>
  </si>
  <si>
    <t>29.05.2024 11:38:23</t>
  </si>
  <si>
    <t>29.05.2024 11:38:44</t>
  </si>
  <si>
    <t>29.05.2024 11:38:46</t>
  </si>
  <si>
    <t>29.05.2024 11:38:47</t>
  </si>
  <si>
    <t>29.05.2024 11:38:49</t>
  </si>
  <si>
    <t>29.05.2024 11:38:50</t>
  </si>
  <si>
    <t>29.05.2024 11:38:52</t>
  </si>
  <si>
    <t>29.05.2024 11:38:53</t>
  </si>
  <si>
    <t>29.05.2024 11:39:03</t>
  </si>
  <si>
    <t>29.05.2024 11:39:04</t>
  </si>
  <si>
    <t>29.05.2024 11:39:06</t>
  </si>
  <si>
    <t>29.05.2024 11:39:07</t>
  </si>
  <si>
    <t>29.05.2024 11:39:09</t>
  </si>
  <si>
    <t>29.05.2024 11:39:10</t>
  </si>
  <si>
    <t>29.05.2024 11:39:12</t>
  </si>
  <si>
    <t>29.05.2024 11:39:15</t>
  </si>
  <si>
    <t>29.05.2024 11:39:18</t>
  </si>
  <si>
    <t>29.05.2024 11:39:19</t>
  </si>
  <si>
    <t>29.05.2024 11:39:21</t>
  </si>
  <si>
    <t>29.05.2024 11:40:01</t>
  </si>
  <si>
    <t>29.05.2024 11:40:03</t>
  </si>
  <si>
    <t>29.05.2024 11:40:04</t>
  </si>
  <si>
    <t>29.05.2024 11:40:06</t>
  </si>
  <si>
    <t>29.05.2024 11:40:07</t>
  </si>
  <si>
    <t>29.05.2024 11:40:09</t>
  </si>
  <si>
    <t>29.05.2024 11:40:10</t>
  </si>
  <si>
    <t>29.05.2024 11:40:40</t>
  </si>
  <si>
    <t>29.05.2024 11:40:41</t>
  </si>
  <si>
    <t>29.05.2024 11:40:43</t>
  </si>
  <si>
    <t>29.05.2024 11:40:44</t>
  </si>
  <si>
    <t>29.05.2024 11:40:46</t>
  </si>
  <si>
    <t>29.05.2024 11:42:37</t>
  </si>
  <si>
    <t>29.05.2024 11:42:38</t>
  </si>
  <si>
    <t>29.05.2024 11:42:40</t>
  </si>
  <si>
    <t>29.05.2024 11:42:41</t>
  </si>
  <si>
    <t>29.05.2024 11:42:43</t>
  </si>
  <si>
    <t>29.05.2024 11:42:44</t>
  </si>
  <si>
    <t>29.05.2024 11:43:51</t>
  </si>
  <si>
    <t>29.05.2024 11:45:06</t>
  </si>
  <si>
    <t>29.05.2024 11:45:07</t>
  </si>
  <si>
    <t>29.05.2024 11:45:09</t>
  </si>
  <si>
    <t>29.05.2024 11:45:10</t>
  </si>
  <si>
    <t>29.05.2024 11:45:12</t>
  </si>
  <si>
    <t>29.05.2024 11:45:24</t>
  </si>
  <si>
    <t>29.05.2024 11:45:26</t>
  </si>
  <si>
    <t>29.05.2024 11:45:27</t>
  </si>
  <si>
    <t>29.05.2024 11:45:29</t>
  </si>
  <si>
    <t>29.05.2024 11:45:30</t>
  </si>
  <si>
    <t>29.05.2024 11:46:26</t>
  </si>
  <si>
    <t>29.05.2024 11:46:27</t>
  </si>
  <si>
    <t>29.05.2024 11:46:29</t>
  </si>
  <si>
    <t>29.05.2024 11:46:30</t>
  </si>
  <si>
    <t>29.05.2024 11:47:12</t>
  </si>
  <si>
    <t>29.05.2024 11:47:15</t>
  </si>
  <si>
    <t>29.05.2024 11:47:17</t>
  </si>
  <si>
    <t>29.05.2024 11:47:18</t>
  </si>
  <si>
    <t>29.05.2024 11:47:20</t>
  </si>
  <si>
    <t>29.05.2024 11:48:10</t>
  </si>
  <si>
    <t>29.05.2024 11:48:12</t>
  </si>
  <si>
    <t>29.05.2024 11:48:13</t>
  </si>
  <si>
    <t>29.05.2024 11:48:15</t>
  </si>
  <si>
    <t>29.05.2024 11:48:16</t>
  </si>
  <si>
    <t>29.05.2024 11:48:18</t>
  </si>
  <si>
    <t>29.05.2024 11:48:20</t>
  </si>
  <si>
    <t>29.05.2024 11:49:14</t>
  </si>
  <si>
    <t>29.05.2024 11:49:15</t>
  </si>
  <si>
    <t>29.05.2024 11:49:17</t>
  </si>
  <si>
    <t>29.05.2024 11:49:18</t>
  </si>
  <si>
    <t>29.05.2024 11:49:20</t>
  </si>
  <si>
    <t>29.05.2024 11:50:40</t>
  </si>
  <si>
    <t>29.05.2024 11:50:41</t>
  </si>
  <si>
    <t>29.05.2024 11:50:43</t>
  </si>
  <si>
    <t>29.05.2024 11:50:44</t>
  </si>
  <si>
    <t>29.05.2024 11:50:46</t>
  </si>
  <si>
    <t>29.05.2024 11:50:49</t>
  </si>
  <si>
    <t>29.05.2024 11:50:51</t>
  </si>
  <si>
    <t>29.05.2024 11:50:55</t>
  </si>
  <si>
    <t>29.05.2024 11:50:57</t>
  </si>
  <si>
    <t>29.05.2024 11:50:58</t>
  </si>
  <si>
    <t>29.05.2024 11:51:00</t>
  </si>
  <si>
    <t>29.05.2024 11:51:01</t>
  </si>
  <si>
    <t>29.05.2024 11:51:10</t>
  </si>
  <si>
    <t>29.05.2024 11:51:12</t>
  </si>
  <si>
    <t>29.05.2024 11:51:13</t>
  </si>
  <si>
    <t>29.05.2024 11:51:15</t>
  </si>
  <si>
    <t>29.05.2024 11:52:49</t>
  </si>
  <si>
    <t>29.05.2024 11:52:51</t>
  </si>
  <si>
    <t>29.05.2024 11:52:52</t>
  </si>
  <si>
    <t>29.05.2024 11:52:54</t>
  </si>
  <si>
    <t>29.05.2024 11:53:59</t>
  </si>
  <si>
    <t>29.05.2024 11:54:00</t>
  </si>
  <si>
    <t>29.05.2024 11:54:02</t>
  </si>
  <si>
    <t>29.05.2024 11:54:03</t>
  </si>
  <si>
    <t>29.05.2024 11:54:05</t>
  </si>
  <si>
    <t>29.05.2024 11:55:48</t>
  </si>
  <si>
    <t>29.05.2024 11:55:49</t>
  </si>
  <si>
    <t>29.05.2024 11:55:51</t>
  </si>
  <si>
    <t>29.05.2024 11:56:32</t>
  </si>
  <si>
    <t>29.05.2024 11:56:34</t>
  </si>
  <si>
    <t>29.05.2024 11:56:35</t>
  </si>
  <si>
    <t>29.05.2024 11:56:37</t>
  </si>
  <si>
    <t>29.05.2024 11:56:38</t>
  </si>
  <si>
    <t>29.05.2024 11:56:40</t>
  </si>
  <si>
    <t>29.05.2024 11:58:12</t>
  </si>
  <si>
    <t>29.05.2024 11:58:14</t>
  </si>
  <si>
    <t>29.05.2024 11:58:17</t>
  </si>
  <si>
    <t>29.05.2024 11:58:18</t>
  </si>
  <si>
    <t>29.05.2024 11:58:20</t>
  </si>
  <si>
    <t>29.05.2024 11:58:21</t>
  </si>
  <si>
    <t>29.05.2024 11:58:23</t>
  </si>
  <si>
    <t>29.05.2024 11:59:15</t>
  </si>
  <si>
    <t>29.05.2024 11:59:17</t>
  </si>
  <si>
    <t>29.05.2024 11:59:18</t>
  </si>
  <si>
    <t>29.05.2024 11:59:41</t>
  </si>
  <si>
    <t>29.05.2024 12:01:01</t>
  </si>
  <si>
    <t>29.05.2024 12:01:03</t>
  </si>
  <si>
    <t>29.05.2024 12:01:27</t>
  </si>
  <si>
    <t>29.05.2024 12:01:29</t>
  </si>
  <si>
    <t>29.05.2024 12:01:30</t>
  </si>
  <si>
    <t>29.05.2024 12:01:32</t>
  </si>
  <si>
    <t>29.05.2024 12:02:09</t>
  </si>
  <si>
    <t>29.05.2024 12:02:10</t>
  </si>
  <si>
    <t>29.05.2024 12:02:12</t>
  </si>
  <si>
    <t>29.05.2024 12:04:07</t>
  </si>
  <si>
    <t>29.05.2024 12:04:09</t>
  </si>
  <si>
    <t>29.05.2024 12:04:10</t>
  </si>
  <si>
    <t>29.05.2024 12:04:12</t>
  </si>
  <si>
    <t>29.05.2024 12:04:13</t>
  </si>
  <si>
    <t>29.05.2024 12:04:16</t>
  </si>
  <si>
    <t>29.05.2024 12:04:18</t>
  </si>
  <si>
    <t>29.05.2024 12:04:19</t>
  </si>
  <si>
    <t>29.05.2024 12:04:21</t>
  </si>
  <si>
    <t>29.05.2024 12:04:22</t>
  </si>
  <si>
    <t>29.05.2024 12:04:24</t>
  </si>
  <si>
    <t>29.05.2024 12:04:25</t>
  </si>
  <si>
    <t>29.05.2024 12:05:34</t>
  </si>
  <si>
    <t>29.05.2024 12:05:35</t>
  </si>
  <si>
    <t>29.05.2024 12:05:37</t>
  </si>
  <si>
    <t>29.05.2024 12:05:38</t>
  </si>
  <si>
    <t>29.05.2024 12:05:40</t>
  </si>
  <si>
    <t>29.05.2024 12:05:41</t>
  </si>
  <si>
    <t>29.05.2024 12:05:43</t>
  </si>
  <si>
    <t>29.05.2024 12:05:44</t>
  </si>
  <si>
    <t>29.05.2024 12:05:46</t>
  </si>
  <si>
    <t>29.05.2024 12:05:49</t>
  </si>
  <si>
    <t>29.05.2024 12:05:50</t>
  </si>
  <si>
    <t>29.05.2024 12:05:52</t>
  </si>
  <si>
    <t>29.05.2024 12:05:53</t>
  </si>
  <si>
    <t>29.05.2024 12:05:55</t>
  </si>
  <si>
    <t>29.05.2024 12:05:56</t>
  </si>
  <si>
    <t>29.05.2024 12:05:58</t>
  </si>
  <si>
    <t>29.05.2024 12:06:23</t>
  </si>
  <si>
    <t>29.05.2024 12:06:24</t>
  </si>
  <si>
    <t>29.05.2024 12:06:26</t>
  </si>
  <si>
    <t>29.05.2024 12:06:29</t>
  </si>
  <si>
    <t>29.05.2024 12:06:48</t>
  </si>
  <si>
    <t>29.05.2024 12:06:49</t>
  </si>
  <si>
    <t>29.05.2024 12:06:52</t>
  </si>
  <si>
    <t>29.05.2024 12:06:54</t>
  </si>
  <si>
    <t>29.05.2024 12:08:37</t>
  </si>
  <si>
    <t>29.05.2024 12:08:38</t>
  </si>
  <si>
    <t>29.05.2024 12:08:40</t>
  </si>
  <si>
    <t>29.05.2024 12:08:41</t>
  </si>
  <si>
    <t>29.05.2024 12:08:43</t>
  </si>
  <si>
    <t>29.05.2024 12:08:44</t>
  </si>
  <si>
    <t>29.05.2024 12:08:57</t>
  </si>
  <si>
    <t>29.05.2024 12:08:58</t>
  </si>
  <si>
    <t>29.05.2024 12:09:00</t>
  </si>
  <si>
    <t>29.05.2024 12:09:01</t>
  </si>
  <si>
    <t>29.05.2024 12:09:03</t>
  </si>
  <si>
    <t>29.05.2024 12:09:55</t>
  </si>
  <si>
    <t>29.05.2024 12:09:58</t>
  </si>
  <si>
    <t>29.05.2024 12:10:00</t>
  </si>
  <si>
    <t>29.05.2024 12:10:02</t>
  </si>
  <si>
    <t>29.05.2024 12:10:48</t>
  </si>
  <si>
    <t>29.05.2024 12:10:49</t>
  </si>
  <si>
    <t>29.05.2024 12:10:51</t>
  </si>
  <si>
    <t>29.05.2024 12:10:52</t>
  </si>
  <si>
    <t>29.05.2024 12:16:01</t>
  </si>
  <si>
    <t>29.05.2024 12:16:03</t>
  </si>
  <si>
    <t>29.05.2024 12:16:04</t>
  </si>
  <si>
    <t>29.05.2024 12:16:17</t>
  </si>
  <si>
    <t>29.05.2024 12:16:18</t>
  </si>
  <si>
    <t>29.05.2024 12:16:20</t>
  </si>
  <si>
    <t>29.05.2024 12:16:23</t>
  </si>
  <si>
    <t>29.05.2024 12:16:26</t>
  </si>
  <si>
    <t>29.05.2024 12:16:27</t>
  </si>
  <si>
    <t>29.05.2024 12:16:29</t>
  </si>
  <si>
    <t>29.05.2024 12:16:30</t>
  </si>
  <si>
    <t>29.05.2024 12:19:03</t>
  </si>
  <si>
    <t>29.05.2024 12:19:04</t>
  </si>
  <si>
    <t>29.05.2024 12:19:06</t>
  </si>
  <si>
    <t>29.05.2024 12:19:07</t>
  </si>
  <si>
    <t>29.05.2024 12:19:09</t>
  </si>
  <si>
    <t>29.05.2024 12:19:10</t>
  </si>
  <si>
    <t>29.05.2024 12:19:12</t>
  </si>
  <si>
    <t>29.05.2024 12:19:43</t>
  </si>
  <si>
    <t>29.05.2024 12:19:44</t>
  </si>
  <si>
    <t>29.05.2024 12:19:47</t>
  </si>
  <si>
    <t>29.05.2024 12:19:49</t>
  </si>
  <si>
    <t>29.05.2024 12:20:21</t>
  </si>
  <si>
    <t>29.05.2024 12:20:23</t>
  </si>
  <si>
    <t>29.05.2024 12:20:24</t>
  </si>
  <si>
    <t>29.05.2024 12:22:07</t>
  </si>
  <si>
    <t>29.05.2024 12:22:09</t>
  </si>
  <si>
    <t>29.05.2024 12:22:10</t>
  </si>
  <si>
    <t>29.05.2024 12:22:12</t>
  </si>
  <si>
    <t>29.05.2024 12:22:13</t>
  </si>
  <si>
    <t>29.05.2024 12:22:15</t>
  </si>
  <si>
    <t>29.05.2024 12:22:44</t>
  </si>
  <si>
    <t>29.05.2024 12:22:46</t>
  </si>
  <si>
    <t>29.05.2024 12:22:47</t>
  </si>
  <si>
    <t>29.05.2024 12:22:49</t>
  </si>
  <si>
    <t>29.05.2024 12:23:00</t>
  </si>
  <si>
    <t>29.05.2024 12:23:01</t>
  </si>
  <si>
    <t>29.05.2024 12:23:03</t>
  </si>
  <si>
    <t>29.05.2024 12:23:04</t>
  </si>
  <si>
    <t>29.05.2024 12:23:38</t>
  </si>
  <si>
    <t>29.05.2024 12:23:40</t>
  </si>
  <si>
    <t>29.05.2024 12:23:41</t>
  </si>
  <si>
    <t>29.05.2024 12:23:43</t>
  </si>
  <si>
    <t>29.05.2024 12:23:44</t>
  </si>
  <si>
    <t>29.05.2024 12:24:21</t>
  </si>
  <si>
    <t>29.05.2024 12:24:23</t>
  </si>
  <si>
    <t>29.05.2024 12:24:24</t>
  </si>
  <si>
    <t>29.05.2024 12:24:57</t>
  </si>
  <si>
    <t>29.05.2024 12:24:58</t>
  </si>
  <si>
    <t>29.05.2024 12:25:00</t>
  </si>
  <si>
    <t>29.05.2024 12:25:01</t>
  </si>
  <si>
    <t>29.05.2024 12:25:03</t>
  </si>
  <si>
    <t>29.05.2024 12:25:45</t>
  </si>
  <si>
    <t>29.05.2024 12:25:46</t>
  </si>
  <si>
    <t>29.05.2024 12:25:49</t>
  </si>
  <si>
    <t>29.05.2024 12:25:51</t>
  </si>
  <si>
    <t>29.05.2024 12:25:52</t>
  </si>
  <si>
    <t>29.05.2024 12:25:54</t>
  </si>
  <si>
    <t>29.05.2024 12:26:17</t>
  </si>
  <si>
    <t>29.05.2024 12:26:18</t>
  </si>
  <si>
    <t>29.05.2024 12:26:20</t>
  </si>
  <si>
    <t>29.05.2024 12:26:21</t>
  </si>
  <si>
    <t>29.05.2024 12:26:23</t>
  </si>
  <si>
    <t>29.05.2024 12:27:04</t>
  </si>
  <si>
    <t>29.05.2024 12:27:06</t>
  </si>
  <si>
    <t>29.05.2024 12:27:07</t>
  </si>
  <si>
    <t>29.05.2024 12:27:09</t>
  </si>
  <si>
    <t>29.05.2024 12:29:52</t>
  </si>
  <si>
    <t>29.05.2024 12:29:55</t>
  </si>
  <si>
    <t>29.05.2024 12:29:57</t>
  </si>
  <si>
    <t>29.05.2024 12:30:17</t>
  </si>
  <si>
    <t>29.05.2024 12:30:20</t>
  </si>
  <si>
    <t>29.05.2024 12:30:21</t>
  </si>
  <si>
    <t>29.05.2024 12:30:23</t>
  </si>
  <si>
    <t>29.05.2024 12:30:54</t>
  </si>
  <si>
    <t>29.05.2024 12:30:55</t>
  </si>
  <si>
    <t>29.05.2024 12:30:57</t>
  </si>
  <si>
    <t>29.05.2024 12:30:58</t>
  </si>
  <si>
    <t>29.05.2024 12:31:43</t>
  </si>
  <si>
    <t>29.05.2024 12:31:45</t>
  </si>
  <si>
    <t>29.05.2024 12:31:46</t>
  </si>
  <si>
    <t>29.05.2024 12:31:48</t>
  </si>
  <si>
    <t>29.05.2024 12:32:23</t>
  </si>
  <si>
    <t>29.05.2024 12:32:24</t>
  </si>
  <si>
    <t>29.05.2024 12:32:26</t>
  </si>
  <si>
    <t>29.05.2024 12:32:27</t>
  </si>
  <si>
    <t>29.05.2024 12:32:29</t>
  </si>
  <si>
    <t>29.05.2024 12:32:57</t>
  </si>
  <si>
    <t>29.05.2024 12:32:58</t>
  </si>
  <si>
    <t>29.05.2024 12:33:00</t>
  </si>
  <si>
    <t>29.05.2024 12:33:01</t>
  </si>
  <si>
    <t>29.05.2024 12:33:10</t>
  </si>
  <si>
    <t>29.05.2024 12:33:12</t>
  </si>
  <si>
    <t>29.05.2024 12:33:13</t>
  </si>
  <si>
    <t>29.05.2024 12:33:15</t>
  </si>
  <si>
    <t>29.05.2024 12:34:28</t>
  </si>
  <si>
    <t>29.05.2024 12:34:29</t>
  </si>
  <si>
    <t>29.05.2024 12:34:31</t>
  </si>
  <si>
    <t>29.05.2024 12:34:32</t>
  </si>
  <si>
    <t>29.05.2024 12:34:34</t>
  </si>
  <si>
    <t>29.05.2024 12:34:35</t>
  </si>
  <si>
    <t>29.05.2024 12:34:47</t>
  </si>
  <si>
    <t>29.05.2024 12:34:49</t>
  </si>
  <si>
    <t>29.05.2024 12:34:50</t>
  </si>
  <si>
    <t>29.05.2024 12:34:52</t>
  </si>
  <si>
    <t>29.05.2024 12:34:53</t>
  </si>
  <si>
    <t>29.05.2024 12:34:55</t>
  </si>
  <si>
    <t>29.05.2024 12:35:45</t>
  </si>
  <si>
    <t>29.05.2024 12:35:46</t>
  </si>
  <si>
    <t>29.05.2024 12:35:48</t>
  </si>
  <si>
    <t>29.05.2024 12:35:49</t>
  </si>
  <si>
    <t>29.05.2024 12:35:51</t>
  </si>
  <si>
    <t>29.05.2024 12:35:52</t>
  </si>
  <si>
    <t>29.05.2024 12:37:07</t>
  </si>
  <si>
    <t>29.05.2024 12:37:09</t>
  </si>
  <si>
    <t>29.05.2024 12:37:10</t>
  </si>
  <si>
    <t>29.05.2024 12:37:12</t>
  </si>
  <si>
    <t>29.05.2024 12:37:15</t>
  </si>
  <si>
    <t>29.05.2024 12:37:16</t>
  </si>
  <si>
    <t>29.05.2024 12:37:18</t>
  </si>
  <si>
    <t>29.05.2024 12:37:19</t>
  </si>
  <si>
    <t>29.05.2024 12:37:21</t>
  </si>
  <si>
    <t>29.05.2024 12:37:22</t>
  </si>
  <si>
    <t>29.05.2024 12:37:24</t>
  </si>
  <si>
    <t>29.05.2024 12:37:25</t>
  </si>
  <si>
    <t>29.05.2024 12:39:52</t>
  </si>
  <si>
    <t>29.05.2024 12:39:54</t>
  </si>
  <si>
    <t>29.05.2024 12:39:55</t>
  </si>
  <si>
    <t>29.05.2024 12:39:58</t>
  </si>
  <si>
    <t>29.05.2024 12:40:00</t>
  </si>
  <si>
    <t>29.05.2024 12:40:36</t>
  </si>
  <si>
    <t>29.05.2024 12:40:37</t>
  </si>
  <si>
    <t>29.05.2024 12:40:39</t>
  </si>
  <si>
    <t>29.05.2024 12:42:07</t>
  </si>
  <si>
    <t>29.05.2024 12:42:09</t>
  </si>
  <si>
    <t>29.05.2024 12:42:10</t>
  </si>
  <si>
    <t>29.05.2024 12:42:12</t>
  </si>
  <si>
    <t>29.05.2024 12:42:13</t>
  </si>
  <si>
    <t>29.05.2024 12:42:24</t>
  </si>
  <si>
    <t>29.05.2024 12:42:26</t>
  </si>
  <si>
    <t>29.05.2024 12:42:27</t>
  </si>
  <si>
    <t>29.05.2024 12:42:29</t>
  </si>
  <si>
    <t>29.05.2024 12:42:30</t>
  </si>
  <si>
    <t>29.05.2024 12:43:04</t>
  </si>
  <si>
    <t>29.05.2024 12:43:06</t>
  </si>
  <si>
    <t>29.05.2024 12:43:07</t>
  </si>
  <si>
    <t>29.05.2024 12:43:09</t>
  </si>
  <si>
    <t>29.05.2024 12:43:10</t>
  </si>
  <si>
    <t>29.05.2024 12:43:46</t>
  </si>
  <si>
    <t>29.05.2024 12:43:47</t>
  </si>
  <si>
    <t>29.05.2024 12:43:49</t>
  </si>
  <si>
    <t>29.05.2024 12:43:50</t>
  </si>
  <si>
    <t>29.05.2024 12:43:52</t>
  </si>
  <si>
    <t>29.05.2024 12:43:55</t>
  </si>
  <si>
    <t>29.05.2024 12:43:56</t>
  </si>
  <si>
    <t>29.05.2024 12:44:01</t>
  </si>
  <si>
    <t>29.05.2024 12:45:01</t>
  </si>
  <si>
    <t>29.05.2024 12:45:03</t>
  </si>
  <si>
    <t>29.05.2024 12:45:04</t>
  </si>
  <si>
    <t>29.05.2024 12:45:06</t>
  </si>
  <si>
    <t>29.05.2024 12:45:07</t>
  </si>
  <si>
    <t>29.05.2024 12:45:09</t>
  </si>
  <si>
    <t>29.05.2024 12:45:10</t>
  </si>
  <si>
    <t>29.05.2024 12:45:12</t>
  </si>
  <si>
    <t>29.05.2024 12:45:13</t>
  </si>
  <si>
    <t>29.05.2024 12:45:15</t>
  </si>
  <si>
    <t>29.05.2024 12:45:16</t>
  </si>
  <si>
    <t>29.05.2024 12:45:36</t>
  </si>
  <si>
    <t>29.05.2024 12:45:38</t>
  </si>
  <si>
    <t>29.05.2024 12:45:39</t>
  </si>
  <si>
    <t>29.05.2024 12:45:41</t>
  </si>
  <si>
    <t>29.05.2024 12:45:42</t>
  </si>
  <si>
    <t>29.05.2024 12:46:17</t>
  </si>
  <si>
    <t>29.05.2024 12:46:18</t>
  </si>
  <si>
    <t>29.05.2024 12:46:20</t>
  </si>
  <si>
    <t>29.05.2024 12:46:21</t>
  </si>
  <si>
    <t>29.05.2024 12:46:23</t>
  </si>
  <si>
    <t>29.05.2024 12:46:30</t>
  </si>
  <si>
    <t>29.05.2024 12:46:32</t>
  </si>
  <si>
    <t>29.05.2024 12:46:33</t>
  </si>
  <si>
    <t>29.05.2024 12:46:35</t>
  </si>
  <si>
    <t>29.05.2024 12:46:36</t>
  </si>
  <si>
    <t>29.05.2024 12:46:39</t>
  </si>
  <si>
    <t>29.05.2024 12:46:41</t>
  </si>
  <si>
    <t>29.05.2024 12:46:42</t>
  </si>
  <si>
    <t>29.05.2024 12:46:44</t>
  </si>
  <si>
    <t>29.05.2024 12:46:45</t>
  </si>
  <si>
    <t>29.05.2024 12:47:14</t>
  </si>
  <si>
    <t>29.05.2024 12:47:15</t>
  </si>
  <si>
    <t>29.05.2024 12:47:17</t>
  </si>
  <si>
    <t>29.05.2024 12:47:18</t>
  </si>
  <si>
    <t>29.05.2024 12:47:20</t>
  </si>
  <si>
    <t>29.05.2024 12:47:21</t>
  </si>
  <si>
    <t>29.05.2024 12:47:40</t>
  </si>
  <si>
    <t>29.05.2024 12:47:41</t>
  </si>
  <si>
    <t>29.05.2024 12:47:43</t>
  </si>
  <si>
    <t>29.05.2024 12:47:44</t>
  </si>
  <si>
    <t>29.05.2024 12:47:46</t>
  </si>
  <si>
    <t>29.05.2024 12:47:47</t>
  </si>
  <si>
    <t>29.05.2024 12:47:49</t>
  </si>
  <si>
    <t>29.05.2024 12:48:12</t>
  </si>
  <si>
    <t>29.05.2024 12:48:14</t>
  </si>
  <si>
    <t>29.05.2024 12:48:15</t>
  </si>
  <si>
    <t>29.05.2024 12:48:17</t>
  </si>
  <si>
    <t>29.05.2024 12:48:18</t>
  </si>
  <si>
    <t>29.05.2024 12:50:06</t>
  </si>
  <si>
    <t>29.05.2024 12:50:07</t>
  </si>
  <si>
    <t>29.05.2024 12:50:09</t>
  </si>
  <si>
    <t>29.05.2024 12:50:10</t>
  </si>
  <si>
    <t>29.05.2024 12:50:12</t>
  </si>
  <si>
    <t>29.05.2024 12:51:10</t>
  </si>
  <si>
    <t>29.05.2024 12:51:12</t>
  </si>
  <si>
    <t>29.05.2024 12:51:13</t>
  </si>
  <si>
    <t>29.05.2024 12:51:15</t>
  </si>
  <si>
    <t>29.05.2024 12:51:16</t>
  </si>
  <si>
    <t>29.05.2024 12:51:41</t>
  </si>
  <si>
    <t>29.05.2024 12:51:43</t>
  </si>
  <si>
    <t>29.05.2024 12:51:44</t>
  </si>
  <si>
    <t>29.05.2024 12:51:46</t>
  </si>
  <si>
    <t>29.05.2024 12:51:47</t>
  </si>
  <si>
    <t>29.05.2024 12:54:26</t>
  </si>
  <si>
    <t>29.05.2024 12:54:29</t>
  </si>
  <si>
    <t>29.05.2024 12:54:30</t>
  </si>
  <si>
    <t>29.05.2024 12:54:32</t>
  </si>
  <si>
    <t>29.05.2024 12:56:17</t>
  </si>
  <si>
    <t>29.05.2024 12:56:18</t>
  </si>
  <si>
    <t>29.05.2024 12:58:24</t>
  </si>
  <si>
    <t>29.05.2024 12:58:26</t>
  </si>
  <si>
    <t>29.05.2024 12:58:27</t>
  </si>
  <si>
    <t>29.05.2024 12:58:29</t>
  </si>
  <si>
    <t>29.05.2024 12:59:10</t>
  </si>
  <si>
    <t>29.05.2024 12:59:12</t>
  </si>
  <si>
    <t>29.05.2024 13:01:51</t>
  </si>
  <si>
    <t>29.05.2024 13:01:52</t>
  </si>
  <si>
    <t>29.05.2024 13:01:54</t>
  </si>
  <si>
    <t>29.05.2024 13:01:55</t>
  </si>
  <si>
    <t>29.05.2024 13:01:57</t>
  </si>
  <si>
    <t>29.05.2024 13:01:58</t>
  </si>
  <si>
    <t>29.05.2024 13:02:48</t>
  </si>
  <si>
    <t>29.05.2024 13:02:49</t>
  </si>
  <si>
    <t>29.05.2024 13:02:51</t>
  </si>
  <si>
    <t>29.05.2024 13:02:52</t>
  </si>
  <si>
    <t>29.05.2024 13:02:54</t>
  </si>
  <si>
    <t>29.05.2024 13:02:55</t>
  </si>
  <si>
    <t>29.05.2024 13:02:57</t>
  </si>
  <si>
    <t>29.05.2024 13:02:58</t>
  </si>
  <si>
    <t>29.05.2024 13:03:00</t>
  </si>
  <si>
    <t>29.05.2024 13:03:01</t>
  </si>
  <si>
    <t>29.05.2024 13:04:15</t>
  </si>
  <si>
    <t>29.05.2024 13:04:17</t>
  </si>
  <si>
    <t>29.05.2024 13:04:18</t>
  </si>
  <si>
    <t>29.05.2024 13:04:20</t>
  </si>
  <si>
    <t>29.05.2024 13:04:24</t>
  </si>
  <si>
    <t>29.05.2024 13:04:26</t>
  </si>
  <si>
    <t>29.05.2024 13:04:27</t>
  </si>
  <si>
    <t>29.05.2024 13:04:29</t>
  </si>
  <si>
    <t>29.05.2024 13:04:30</t>
  </si>
  <si>
    <t>29.05.2024 13:05:18</t>
  </si>
  <si>
    <t>29.05.2024 13:05:20</t>
  </si>
  <si>
    <t>29.05.2024 13:05:21</t>
  </si>
  <si>
    <t>29.05.2024 13:05:23</t>
  </si>
  <si>
    <t>29.05.2024 13:05:24</t>
  </si>
  <si>
    <t>29.05.2024 13:05:26</t>
  </si>
  <si>
    <t>29.05.2024 13:06:09</t>
  </si>
  <si>
    <t>29.05.2024 13:06:10</t>
  </si>
  <si>
    <t>29.05.2024 13:06:12</t>
  </si>
  <si>
    <t>29.05.2024 13:06:13</t>
  </si>
  <si>
    <t>29.05.2024 13:06:15</t>
  </si>
  <si>
    <t>29.05.2024 13:11:07</t>
  </si>
  <si>
    <t>29.05.2024 13:11:09</t>
  </si>
  <si>
    <t>29.05.2024 13:11:10</t>
  </si>
  <si>
    <t>29.05.2024 13:11:12</t>
  </si>
  <si>
    <t>29.05.2024 13:11:44</t>
  </si>
  <si>
    <t>29.05.2024 13:11:46</t>
  </si>
  <si>
    <t>29.05.2024 13:11:47</t>
  </si>
  <si>
    <t>29.05.2024 13:11:49</t>
  </si>
  <si>
    <t>29.05.2024 13:11:58</t>
  </si>
  <si>
    <t>29.05.2024 13:11:59</t>
  </si>
  <si>
    <t>29.05.2024 13:12:01</t>
  </si>
  <si>
    <t>29.05.2024 13:12:02</t>
  </si>
  <si>
    <t>29.05.2024 13:12:04</t>
  </si>
  <si>
    <t>29.05.2024 13:12:13</t>
  </si>
  <si>
    <t>29.05.2024 13:12:15</t>
  </si>
  <si>
    <t>29.05.2024 13:12:16</t>
  </si>
  <si>
    <t>29.05.2024 13:12:18</t>
  </si>
  <si>
    <t>29.05.2024 13:12:19</t>
  </si>
  <si>
    <t>29.05.2024 13:12:22</t>
  </si>
  <si>
    <t>29.05.2024 13:12:24</t>
  </si>
  <si>
    <t>29.05.2024 13:12:25</t>
  </si>
  <si>
    <t>29.05.2024 13:12:27</t>
  </si>
  <si>
    <t>29.05.2024 13:12:28</t>
  </si>
  <si>
    <t>29.05.2024 13:14:17</t>
  </si>
  <si>
    <t>29.05.2024 13:14:18</t>
  </si>
  <si>
    <t>29.05.2024 13:14:20</t>
  </si>
  <si>
    <t>29.05.2024 13:14:57</t>
  </si>
  <si>
    <t>29.05.2024 13:14:58</t>
  </si>
  <si>
    <t>29.05.2024 13:15:00</t>
  </si>
  <si>
    <t>29.05.2024 13:15:01</t>
  </si>
  <si>
    <t>29.05.2024 13:15:20</t>
  </si>
  <si>
    <t>29.05.2024 13:15:21</t>
  </si>
  <si>
    <t>29.05.2024 13:15:23</t>
  </si>
  <si>
    <t>29.05.2024 13:15:24</t>
  </si>
  <si>
    <t>29.05.2024 13:15:26</t>
  </si>
  <si>
    <t>29.05.2024 13:15:27</t>
  </si>
  <si>
    <t>29.05.2024 13:15:29</t>
  </si>
  <si>
    <t>29.05.2024 13:15:30</t>
  </si>
  <si>
    <t>29.05.2024 13:15:32</t>
  </si>
  <si>
    <t>29.05.2024 13:17:00</t>
  </si>
  <si>
    <t>29.05.2024 13:17:01</t>
  </si>
  <si>
    <t>29.05.2024 13:17:03</t>
  </si>
  <si>
    <t>29.05.2024 13:17:04</t>
  </si>
  <si>
    <t>29.05.2024 13:17:06</t>
  </si>
  <si>
    <t>29.05.2024 13:17:33</t>
  </si>
  <si>
    <t>29.05.2024 13:17:35</t>
  </si>
  <si>
    <t>29.05.2024 13:17:36</t>
  </si>
  <si>
    <t>29.05.2024 13:17:38</t>
  </si>
  <si>
    <t>29.05.2024 13:17:39</t>
  </si>
  <si>
    <t>29.05.2024 13:18:10</t>
  </si>
  <si>
    <t>29.05.2024 13:18:12</t>
  </si>
  <si>
    <t>29.05.2024 13:18:15</t>
  </si>
  <si>
    <t>29.05.2024 13:18:18</t>
  </si>
  <si>
    <t>29.05.2024 13:18:20</t>
  </si>
  <si>
    <t>29.05.2024 13:18:21</t>
  </si>
  <si>
    <t>29.05.2024 13:18:23</t>
  </si>
  <si>
    <t>29.05.2024 13:18:24</t>
  </si>
  <si>
    <t>29.05.2024 13:18:36</t>
  </si>
  <si>
    <t>29.05.2024 13:18:38</t>
  </si>
  <si>
    <t>29.05.2024 13:18:39</t>
  </si>
  <si>
    <t>29.05.2024 13:18:41</t>
  </si>
  <si>
    <t>29.05.2024 13:18:42</t>
  </si>
  <si>
    <t>29.05.2024 13:20:40</t>
  </si>
  <si>
    <t>29.05.2024 13:20:41</t>
  </si>
  <si>
    <t>29.05.2024 13:20:44</t>
  </si>
  <si>
    <t>29.05.2024 13:20:46</t>
  </si>
  <si>
    <t>29.05.2024 13:22:21</t>
  </si>
  <si>
    <t>29.05.2024 13:22:23</t>
  </si>
  <si>
    <t>29.05.2024 13:22:24</t>
  </si>
  <si>
    <t>29.05.2024 13:22:27</t>
  </si>
  <si>
    <t>29.05.2024 13:22:29</t>
  </si>
  <si>
    <t>29.05.2024 13:24:10</t>
  </si>
  <si>
    <t>29.05.2024 13:24:12</t>
  </si>
  <si>
    <t>29.05.2024 13:24:13</t>
  </si>
  <si>
    <t>29.05.2024 13:24:15</t>
  </si>
  <si>
    <t>29.05.2024 13:24:16</t>
  </si>
  <si>
    <t>29.05.2024 13:25:04</t>
  </si>
  <si>
    <t>29.05.2024 13:25:06</t>
  </si>
  <si>
    <t>29.05.2024 13:25:07</t>
  </si>
  <si>
    <t>29.05.2024 13:25:09</t>
  </si>
  <si>
    <t>29.05.2024 13:25:12</t>
  </si>
  <si>
    <t>29.05.2024 13:25:13</t>
  </si>
  <si>
    <t>29.05.2024 13:25:15</t>
  </si>
  <si>
    <t>29.05.2024 13:25:16</t>
  </si>
  <si>
    <t>29.05.2024 13:25:18</t>
  </si>
  <si>
    <t>29.05.2024 13:25:19</t>
  </si>
  <si>
    <t>29.05.2024 13:26:07</t>
  </si>
  <si>
    <t>29.05.2024 13:26:09</t>
  </si>
  <si>
    <t>29.05.2024 13:26:10</t>
  </si>
  <si>
    <t>29.05.2024 13:26:12</t>
  </si>
  <si>
    <t>29.05.2024 13:27:54</t>
  </si>
  <si>
    <t>29.05.2024 13:27:55</t>
  </si>
  <si>
    <t>29.05.2024 13:27:57</t>
  </si>
  <si>
    <t>29.05.2024 13:27:58</t>
  </si>
  <si>
    <t>29.05.2024 13:28:00</t>
  </si>
  <si>
    <t>29.05.2024 13:29:09</t>
  </si>
  <si>
    <t>29.05.2024 13:29:10</t>
  </si>
  <si>
    <t>29.05.2024 13:29:12</t>
  </si>
  <si>
    <t>29.05.2024 13:29:13</t>
  </si>
  <si>
    <t>29.05.2024 13:29:15</t>
  </si>
  <si>
    <t>29.05.2024 13:29:40</t>
  </si>
  <si>
    <t>29.05.2024 13:29:41</t>
  </si>
  <si>
    <t>29.05.2024 13:29:43</t>
  </si>
  <si>
    <t>29.05.2024 13:29:44</t>
  </si>
  <si>
    <t>29.05.2024 13:29:46</t>
  </si>
  <si>
    <t>29.05.2024 13:29:47</t>
  </si>
  <si>
    <t>29.05.2024 13:29:58</t>
  </si>
  <si>
    <t>29.05.2024 13:29:59</t>
  </si>
  <si>
    <t>29.05.2024 13:30:01</t>
  </si>
  <si>
    <t>29.05.2024 13:30:02</t>
  </si>
  <si>
    <t>29.05.2024 13:30:04</t>
  </si>
  <si>
    <t>29.05.2024 13:30:29</t>
  </si>
  <si>
    <t>29.05.2024 13:30:50</t>
  </si>
  <si>
    <t>29.05.2024 13:30:52</t>
  </si>
  <si>
    <t>29.05.2024 13:30:53</t>
  </si>
  <si>
    <t>29.05.2024 13:30:55</t>
  </si>
  <si>
    <t>29.05.2024 13:30:56</t>
  </si>
  <si>
    <t>29.05.2024 13:30:58</t>
  </si>
  <si>
    <t>29.05.2024 13:31:37</t>
  </si>
  <si>
    <t>29.05.2024 13:31:43</t>
  </si>
  <si>
    <t>29.05.2024 13:31:44</t>
  </si>
  <si>
    <t>29.05.2024 13:31:46</t>
  </si>
  <si>
    <t>29.05.2024 13:31:47</t>
  </si>
  <si>
    <t>29.05.2024 13:31:49</t>
  </si>
  <si>
    <t>29.05.2024 13:31:50</t>
  </si>
  <si>
    <t>29.05.2024 13:31:52</t>
  </si>
  <si>
    <t>29.05.2024 13:31:55</t>
  </si>
  <si>
    <t>29.05.2024 13:31:56</t>
  </si>
  <si>
    <t>29.05.2024 13:36:43</t>
  </si>
  <si>
    <t>29.05.2024 13:36:45</t>
  </si>
  <si>
    <t>29.05.2024 13:36:46</t>
  </si>
  <si>
    <t>29.05.2024 13:36:48</t>
  </si>
  <si>
    <t>29.05.2024 13:36:49</t>
  </si>
  <si>
    <t>29.05.2024 13:36:51</t>
  </si>
  <si>
    <t>29.05.2024 13:36:55</t>
  </si>
  <si>
    <t>29.05.2024 13:36:57</t>
  </si>
  <si>
    <t>29.05.2024 13:36:58</t>
  </si>
  <si>
    <t>29.05.2024 13:37:00</t>
  </si>
  <si>
    <t>29.05.2024 13:37:01</t>
  </si>
  <si>
    <t>29.05.2024 13:37:03</t>
  </si>
  <si>
    <t>29.05.2024 13:40:21</t>
  </si>
  <si>
    <t>29.05.2024 13:40:23</t>
  </si>
  <si>
    <t>29.05.2024 13:40:24</t>
  </si>
  <si>
    <t>29.05.2024 13:40:26</t>
  </si>
  <si>
    <t>29.05.2024 13:45:42</t>
  </si>
  <si>
    <t>29.05.2024 13:45:43</t>
  </si>
  <si>
    <t>29.05.2024 13:45:45</t>
  </si>
  <si>
    <t>29.05.2024 13:45:46</t>
  </si>
  <si>
    <t>29.05.2024 13:45:48</t>
  </si>
  <si>
    <t>29.05.2024 13:45:49</t>
  </si>
  <si>
    <t>29.05.2024 13:46:04</t>
  </si>
  <si>
    <t>29.05.2024 13:46:06</t>
  </si>
  <si>
    <t>29.05.2024 13:46:07</t>
  </si>
  <si>
    <t>29.05.2024 13:46:09</t>
  </si>
  <si>
    <t>29.05.2024 13:46:10</t>
  </si>
  <si>
    <t>29.05.2024 13:46:13</t>
  </si>
  <si>
    <t>29.05.2024 13:48:09</t>
  </si>
  <si>
    <t>29.05.2024 13:48:10</t>
  </si>
  <si>
    <t>29.05.2024 13:48:12</t>
  </si>
  <si>
    <t>29.05.2024 13:48:13</t>
  </si>
  <si>
    <t>29.05.2024 13:48:15</t>
  </si>
  <si>
    <t>29.05.2024 13:48:16</t>
  </si>
  <si>
    <t>29.05.2024 13:48:58</t>
  </si>
  <si>
    <t>29.05.2024 13:49:00</t>
  </si>
  <si>
    <t>29.05.2024 13:49:01</t>
  </si>
  <si>
    <t>29.05.2024 13:49:03</t>
  </si>
  <si>
    <t>29.05.2024 13:49:04</t>
  </si>
  <si>
    <t>29.05.2024 13:49:06</t>
  </si>
  <si>
    <t>29.05.2024 13:50:00</t>
  </si>
  <si>
    <t>29.05.2024 13:51:18</t>
  </si>
  <si>
    <t>29.05.2024 13:51:20</t>
  </si>
  <si>
    <t>29.05.2024 13:51:21</t>
  </si>
  <si>
    <t>29.05.2024 13:51:23</t>
  </si>
  <si>
    <t>29.05.2024 13:51:24</t>
  </si>
  <si>
    <t>29.05.2024 13:51:58</t>
  </si>
  <si>
    <t>29.05.2024 13:52:00</t>
  </si>
  <si>
    <t>29.05.2024 13:52:01</t>
  </si>
  <si>
    <t>29.05.2024 13:52:17</t>
  </si>
  <si>
    <t>29.05.2024 13:52:18</t>
  </si>
  <si>
    <t>29.05.2024 13:52:34</t>
  </si>
  <si>
    <t>29.05.2024 13:52:37</t>
  </si>
  <si>
    <t>29.05.2024 13:52:38</t>
  </si>
  <si>
    <t>29.05.2024 13:52:40</t>
  </si>
  <si>
    <t>29.05.2024 13:52:47</t>
  </si>
  <si>
    <t>29.05.2024 13:52:49</t>
  </si>
  <si>
    <t>29.05.2024 13:52:53</t>
  </si>
  <si>
    <t>29.05.2024 13:53:04</t>
  </si>
  <si>
    <t>29.05.2024 13:53:06</t>
  </si>
  <si>
    <t>29.05.2024 13:53:07</t>
  </si>
  <si>
    <t>29.05.2024 13:53:09</t>
  </si>
  <si>
    <t>29.05.2024 13:53:58</t>
  </si>
  <si>
    <t>29.05.2024 13:54:00</t>
  </si>
  <si>
    <t>29.05.2024 13:54:01</t>
  </si>
  <si>
    <t>29.05.2024 13:54:03</t>
  </si>
  <si>
    <t>29.05.2024 13:54:04</t>
  </si>
  <si>
    <t>29.05.2024 13:55:10</t>
  </si>
  <si>
    <t>29.05.2024 13:56:48</t>
  </si>
  <si>
    <t>29.05.2024 13:56:49</t>
  </si>
  <si>
    <t>29.05.2024 13:56:51</t>
  </si>
  <si>
    <t>29.05.2024 13:56:52</t>
  </si>
  <si>
    <t>29.05.2024 13:58:45</t>
  </si>
  <si>
    <t>29.05.2024 13:58:48</t>
  </si>
  <si>
    <t>29.05.2024 13:58:49</t>
  </si>
  <si>
    <t>29.05.2024 13:58:52</t>
  </si>
  <si>
    <t>29.05.2024 13:58:54</t>
  </si>
  <si>
    <t>29.05.2024 13:58:55</t>
  </si>
  <si>
    <t>29.05.2024 13:58:57</t>
  </si>
  <si>
    <t>29.05.2024 13:59:06</t>
  </si>
  <si>
    <t>29.05.2024 13:59:07</t>
  </si>
  <si>
    <t>29.05.2024 13:59:09</t>
  </si>
  <si>
    <t>29.05.2024 13:59:10</t>
  </si>
  <si>
    <t>29.05.2024 13:59:46</t>
  </si>
  <si>
    <t>29.05.2024 13:59:48</t>
  </si>
  <si>
    <t>29.05.2024 13:59:49</t>
  </si>
  <si>
    <t>29.05.2024 13:59:51</t>
  </si>
  <si>
    <t>29.05.2024 13:59:52</t>
  </si>
  <si>
    <t>29.05.2024 14:00:03</t>
  </si>
  <si>
    <t>29.05.2024 14:00:04</t>
  </si>
  <si>
    <t>29.05.2024 14:00:06</t>
  </si>
  <si>
    <t>29.05.2024 14:00:07</t>
  </si>
  <si>
    <t>29.05.2024 14:00:09</t>
  </si>
  <si>
    <t>29.05.2024 14:00:15</t>
  </si>
  <si>
    <t>29.05.2024 14:00:16</t>
  </si>
  <si>
    <t>29.05.2024 14:00:18</t>
  </si>
  <si>
    <t>29.05.2024 14:00:19</t>
  </si>
  <si>
    <t>29.05.2024 14:00:21</t>
  </si>
  <si>
    <t>29.05.2024 14:03:21</t>
  </si>
  <si>
    <t>29.05.2024 14:03:24</t>
  </si>
  <si>
    <t>29.05.2024 14:03:26</t>
  </si>
  <si>
    <t>29.05.2024 14:03:46</t>
  </si>
  <si>
    <t>29.05.2024 14:03:47</t>
  </si>
  <si>
    <t>29.05.2024 14:03:49</t>
  </si>
  <si>
    <t>29.05.2024 14:03:50</t>
  </si>
  <si>
    <t>29.05.2024 14:03:52</t>
  </si>
  <si>
    <t>29.05.2024 14:03:53</t>
  </si>
  <si>
    <t>29.05.2024 14:04:52</t>
  </si>
  <si>
    <t>29.05.2024 14:04:54</t>
  </si>
  <si>
    <t>29.05.2024 14:04:55</t>
  </si>
  <si>
    <t>29.05.2024 14:04:57</t>
  </si>
  <si>
    <t>29.05.2024 14:04:58</t>
  </si>
  <si>
    <t>29.05.2024 14:05:46</t>
  </si>
  <si>
    <t>29.05.2024 14:05:48</t>
  </si>
  <si>
    <t>29.05.2024 14:05:49</t>
  </si>
  <si>
    <t>29.05.2024 14:05:51</t>
  </si>
  <si>
    <t>29.05.2024 14:06:21</t>
  </si>
  <si>
    <t>29.05.2024 14:06:23</t>
  </si>
  <si>
    <t>29.05.2024 14:06:24</t>
  </si>
  <si>
    <t>29.05.2024 14:06:26</t>
  </si>
  <si>
    <t>29.05.2024 14:06:27</t>
  </si>
  <si>
    <t>29.05.2024 14:06:29</t>
  </si>
  <si>
    <t>29.05.2024 14:07:04</t>
  </si>
  <si>
    <t>29.05.2024 14:07:06</t>
  </si>
  <si>
    <t>29.05.2024 14:07:09</t>
  </si>
  <si>
    <t>29.05.2024 14:07:10</t>
  </si>
  <si>
    <t>29.05.2024 14:08:15</t>
  </si>
  <si>
    <t>29.05.2024 14:08:17</t>
  </si>
  <si>
    <t>29.05.2024 14:08:18</t>
  </si>
  <si>
    <t>29.05.2024 14:08:20</t>
  </si>
  <si>
    <t>29.05.2024 14:08:21</t>
  </si>
  <si>
    <t>29.05.2024 14:10:40</t>
  </si>
  <si>
    <t>29.05.2024 14:10:41</t>
  </si>
  <si>
    <t>29.05.2024 14:10:43</t>
  </si>
  <si>
    <t>29.05.2024 14:10:44</t>
  </si>
  <si>
    <t>29.05.2024 14:10:46</t>
  </si>
  <si>
    <t>29.05.2024 14:12:15</t>
  </si>
  <si>
    <t>29.05.2024 14:12:17</t>
  </si>
  <si>
    <t>29.05.2024 14:12:18</t>
  </si>
  <si>
    <t>29.05.2024 14:12:20</t>
  </si>
  <si>
    <t>29.05.2024 14:12:57</t>
  </si>
  <si>
    <t>29.05.2024 14:12:58</t>
  </si>
  <si>
    <t>29.05.2024 14:13:00</t>
  </si>
  <si>
    <t>29.05.2024 14:13:01</t>
  </si>
  <si>
    <t>29.05.2024 14:13:35</t>
  </si>
  <si>
    <t>29.05.2024 14:13:37</t>
  </si>
  <si>
    <t>29.05.2024 14:13:38</t>
  </si>
  <si>
    <t>29.05.2024 14:13:40</t>
  </si>
  <si>
    <t>29.05.2024 14:14:04</t>
  </si>
  <si>
    <t>29.05.2024 14:14:06</t>
  </si>
  <si>
    <t>29.05.2024 14:14:07</t>
  </si>
  <si>
    <t>29.05.2024 14:14:09</t>
  </si>
  <si>
    <t>29.05.2024 14:14:10</t>
  </si>
  <si>
    <t>29.05.2024 14:16:09</t>
  </si>
  <si>
    <t>29.05.2024 14:16:10</t>
  </si>
  <si>
    <t>29.05.2024 14:16:12</t>
  </si>
  <si>
    <t>29.05.2024 14:16:13</t>
  </si>
  <si>
    <t>29.05.2024 14:16:15</t>
  </si>
  <si>
    <t>29.05.2024 14:16:16</t>
  </si>
  <si>
    <t>29.05.2024 14:16:18</t>
  </si>
  <si>
    <t>29.05.2024 14:18:03</t>
  </si>
  <si>
    <t>29.05.2024 14:18:04</t>
  </si>
  <si>
    <t>29.05.2024 14:18:06</t>
  </si>
  <si>
    <t>29.05.2024 14:18:07</t>
  </si>
  <si>
    <t>29.05.2024 14:18:09</t>
  </si>
  <si>
    <t>29.05.2024 14:18:10</t>
  </si>
  <si>
    <t>29.05.2024 14:18:12</t>
  </si>
  <si>
    <t>29.05.2024 14:18:13</t>
  </si>
  <si>
    <t>29.05.2024 14:18:52</t>
  </si>
  <si>
    <t>29.05.2024 14:18:53</t>
  </si>
  <si>
    <t>29.05.2024 14:18:56</t>
  </si>
  <si>
    <t>29.05.2024 14:18:58</t>
  </si>
  <si>
    <t>29.05.2024 14:18:59</t>
  </si>
  <si>
    <t>29.05.2024 14:20:14</t>
  </si>
  <si>
    <t>29.05.2024 14:20:15</t>
  </si>
  <si>
    <t>29.05.2024 14:20:17</t>
  </si>
  <si>
    <t>29.05.2024 14:20:20</t>
  </si>
  <si>
    <t>29.05.2024 14:21:09</t>
  </si>
  <si>
    <t>29.05.2024 14:21:10</t>
  </si>
  <si>
    <t>29.05.2024 14:21:13</t>
  </si>
  <si>
    <t>29.05.2024 14:21:15</t>
  </si>
  <si>
    <t>29.05.2024 14:21:16</t>
  </si>
  <si>
    <t>29.05.2024 14:21:18</t>
  </si>
  <si>
    <t>29.05.2024 14:22:01</t>
  </si>
  <si>
    <t>29.05.2024 14:22:03</t>
  </si>
  <si>
    <t>29.05.2024 14:22:04</t>
  </si>
  <si>
    <t>29.05.2024 14:22:06</t>
  </si>
  <si>
    <t>29.05.2024 14:24:10</t>
  </si>
  <si>
    <t>29.05.2024 14:24:12</t>
  </si>
  <si>
    <t>29.05.2024 14:24:13</t>
  </si>
  <si>
    <t>29.05.2024 14:24:15</t>
  </si>
  <si>
    <t>29.05.2024 14:24:16</t>
  </si>
  <si>
    <t>29.05.2024 14:24:18</t>
  </si>
  <si>
    <t>29.05.2024 14:25:31</t>
  </si>
  <si>
    <t>29.05.2024 14:25:32</t>
  </si>
  <si>
    <t>29.05.2024 14:25:34</t>
  </si>
  <si>
    <t>29.05.2024 14:25:35</t>
  </si>
  <si>
    <t>29.05.2024 14:25:37</t>
  </si>
  <si>
    <t>29.05.2024 14:25:38</t>
  </si>
  <si>
    <t>29.05.2024 14:26:18</t>
  </si>
  <si>
    <t>29.05.2024 14:26:20</t>
  </si>
  <si>
    <t>29.05.2024 14:26:21</t>
  </si>
  <si>
    <t>29.05.2024 14:26:23</t>
  </si>
  <si>
    <t>29.05.2024 14:26:24</t>
  </si>
  <si>
    <t>29.05.2024 14:26:36</t>
  </si>
  <si>
    <t>29.05.2024 14:26:38</t>
  </si>
  <si>
    <t>29.05.2024 14:26:40</t>
  </si>
  <si>
    <t>29.05.2024 14:26:41</t>
  </si>
  <si>
    <t>29.05.2024 14:26:43</t>
  </si>
  <si>
    <t>29.05.2024 14:28:10</t>
  </si>
  <si>
    <t>29.05.2024 14:28:12</t>
  </si>
  <si>
    <t>29.05.2024 14:28:13</t>
  </si>
  <si>
    <t>29.05.2024 14:28:15</t>
  </si>
  <si>
    <t>29.05.2024 14:29:32</t>
  </si>
  <si>
    <t>29.05.2024 14:29:34</t>
  </si>
  <si>
    <t>29.05.2024 14:29:35</t>
  </si>
  <si>
    <t>29.05.2024 14:29:37</t>
  </si>
  <si>
    <t>29.05.2024 14:31:15</t>
  </si>
  <si>
    <t>29.05.2024 14:31:17</t>
  </si>
  <si>
    <t>29.05.2024 14:31:18</t>
  </si>
  <si>
    <t>29.05.2024 14:31:20</t>
  </si>
  <si>
    <t>29.05.2024 14:31:21</t>
  </si>
  <si>
    <t>29.05.2024 14:31:23</t>
  </si>
  <si>
    <t>29.05.2024 14:31:54</t>
  </si>
  <si>
    <t>29.05.2024 14:31:55</t>
  </si>
  <si>
    <t>29.05.2024 14:31:57</t>
  </si>
  <si>
    <t>29.05.2024 14:31:58</t>
  </si>
  <si>
    <t>29.05.2024 14:32:43</t>
  </si>
  <si>
    <t>29.05.2024 14:32:45</t>
  </si>
  <si>
    <t>29.05.2024 14:32:46</t>
  </si>
  <si>
    <t>29.05.2024 14:33:18</t>
  </si>
  <si>
    <t>29.05.2024 14:33:20</t>
  </si>
  <si>
    <t>29.05.2024 14:33:21</t>
  </si>
  <si>
    <t>29.05.2024 14:33:49</t>
  </si>
  <si>
    <t>29.05.2024 14:33:51</t>
  </si>
  <si>
    <t>29.05.2024 14:33:52</t>
  </si>
  <si>
    <t>29.05.2024 14:33:54</t>
  </si>
  <si>
    <t>29.05.2024 14:33:55</t>
  </si>
  <si>
    <t>29.05.2024 14:34:14</t>
  </si>
  <si>
    <t>29.05.2024 14:34:15</t>
  </si>
  <si>
    <t>29.05.2024 14:34:17</t>
  </si>
  <si>
    <t>29.05.2024 14:34:18</t>
  </si>
  <si>
    <t>29.05.2024 14:34:54</t>
  </si>
  <si>
    <t>29.05.2024 14:34:55</t>
  </si>
  <si>
    <t>29.05.2024 14:34:57</t>
  </si>
  <si>
    <t>29.05.2024 14:34:58</t>
  </si>
  <si>
    <t>29.05.2024 14:35:10</t>
  </si>
  <si>
    <t>29.05.2024 14:35:12</t>
  </si>
  <si>
    <t>29.05.2024 14:35:15</t>
  </si>
  <si>
    <t>29.05.2024 14:35:16</t>
  </si>
  <si>
    <t>29.05.2024 14:35:32</t>
  </si>
  <si>
    <t>29.05.2024 14:35:33</t>
  </si>
  <si>
    <t>29.05.2024 14:36:01</t>
  </si>
  <si>
    <t>29.05.2024 14:36:03</t>
  </si>
  <si>
    <t>29.05.2024 14:36:04</t>
  </si>
  <si>
    <t>29.05.2024 14:36:06</t>
  </si>
  <si>
    <t>29.05.2024 14:36:07</t>
  </si>
  <si>
    <t>29.05.2024 14:36:26</t>
  </si>
  <si>
    <t>29.05.2024 14:36:27</t>
  </si>
  <si>
    <t>29.05.2024 14:36:29</t>
  </si>
  <si>
    <t>29.05.2024 14:36:30</t>
  </si>
  <si>
    <t>29.05.2024 14:36:32</t>
  </si>
  <si>
    <t>29.05.2024 14:36:33</t>
  </si>
  <si>
    <t>29.05.2024 14:36:36</t>
  </si>
  <si>
    <t>29.05.2024 14:36:38</t>
  </si>
  <si>
    <t>29.05.2024 14:36:39</t>
  </si>
  <si>
    <t>29.05.2024 14:36:41</t>
  </si>
  <si>
    <t>29.05.2024 14:36:59</t>
  </si>
  <si>
    <t>29.05.2024 14:37:01</t>
  </si>
  <si>
    <t>29.05.2024 14:37:02</t>
  </si>
  <si>
    <t>29.05.2024 14:37:04</t>
  </si>
  <si>
    <t>29.05.2024 14:37:46</t>
  </si>
  <si>
    <t>29.05.2024 14:37:47</t>
  </si>
  <si>
    <t>29.05.2024 14:37:49</t>
  </si>
  <si>
    <t>29.05.2024 14:37:50</t>
  </si>
  <si>
    <t>29.05.2024 14:37:52</t>
  </si>
  <si>
    <t>29.05.2024 14:37:53</t>
  </si>
  <si>
    <t>29.05.2024 14:38:14</t>
  </si>
  <si>
    <t>29.05.2024 14:38:15</t>
  </si>
  <si>
    <t>29.05.2024 14:38:17</t>
  </si>
  <si>
    <t>29.05.2024 14:38:18</t>
  </si>
  <si>
    <t>29.05.2024 14:38:44</t>
  </si>
  <si>
    <t>29.05.2024 14:38:46</t>
  </si>
  <si>
    <t>29.05.2024 14:38:47</t>
  </si>
  <si>
    <t>29.05.2024 14:38:49</t>
  </si>
  <si>
    <t>29.05.2024 14:38:50</t>
  </si>
  <si>
    <t>29.05.2024 14:38:52</t>
  </si>
  <si>
    <t>29.05.2024 14:38:53</t>
  </si>
  <si>
    <t>29.05.2024 14:38:55</t>
  </si>
  <si>
    <t>29.05.2024 14:39:29</t>
  </si>
  <si>
    <t>29.05.2024 14:39:31</t>
  </si>
  <si>
    <t>29.05.2024 14:39:32</t>
  </si>
  <si>
    <t>29.05.2024 14:39:34</t>
  </si>
  <si>
    <t>29.05.2024 14:39:35</t>
  </si>
  <si>
    <t>29.05.2024 14:42:38</t>
  </si>
  <si>
    <t>29.05.2024 14:42:40</t>
  </si>
  <si>
    <t>29.05.2024 14:42:41</t>
  </si>
  <si>
    <t>29.05.2024 14:42:43</t>
  </si>
  <si>
    <t>29.05.2024 14:44:54</t>
  </si>
  <si>
    <t>29.05.2024 14:44:55</t>
  </si>
  <si>
    <t>29.05.2024 14:44:57</t>
  </si>
  <si>
    <t>29.05.2024 14:44:58</t>
  </si>
  <si>
    <t>29.05.2024 14:45:00</t>
  </si>
  <si>
    <t>29.05.2024 14:45:01</t>
  </si>
  <si>
    <t>29.05.2024 14:45:03</t>
  </si>
  <si>
    <t>29.05.2024 14:45:14</t>
  </si>
  <si>
    <t>29.05.2024 14:45:15</t>
  </si>
  <si>
    <t>29.05.2024 14:45:17</t>
  </si>
  <si>
    <t>29.05.2024 14:45:18</t>
  </si>
  <si>
    <t>29.05.2024 14:45:20</t>
  </si>
  <si>
    <t>29.05.2024 14:45:37</t>
  </si>
  <si>
    <t>29.05.2024 14:45:38</t>
  </si>
  <si>
    <t>29.05.2024 14:45:40</t>
  </si>
  <si>
    <t>29.05.2024 14:45:41</t>
  </si>
  <si>
    <t>29.05.2024 14:45:43</t>
  </si>
  <si>
    <t>29.05.2024 14:45:44</t>
  </si>
  <si>
    <t>29.05.2024 14:45:46</t>
  </si>
  <si>
    <t>29.05.2024 14:45:47</t>
  </si>
  <si>
    <t>29.05.2024 14:46:42</t>
  </si>
  <si>
    <t>29.05.2024 14:46:43</t>
  </si>
  <si>
    <t>29.05.2024 14:46:45</t>
  </si>
  <si>
    <t>29.05.2024 14:46:46</t>
  </si>
  <si>
    <t>29.05.2024 14:46:48</t>
  </si>
  <si>
    <t>29.05.2024 14:47:59</t>
  </si>
  <si>
    <t>29.05.2024 14:48:00</t>
  </si>
  <si>
    <t>29.05.2024 14:48:02</t>
  </si>
  <si>
    <t>29.05.2024 14:48:03</t>
  </si>
  <si>
    <t>29.05.2024 14:48:05</t>
  </si>
  <si>
    <t>29.05.2024 14:48:23</t>
  </si>
  <si>
    <t>29.05.2024 14:48:25</t>
  </si>
  <si>
    <t>29.05.2024 14:48:26</t>
  </si>
  <si>
    <t>29.05.2024 14:48:28</t>
  </si>
  <si>
    <t>29.05.2024 14:48:29</t>
  </si>
  <si>
    <t>29.05.2024 14:48:54</t>
  </si>
  <si>
    <t>29.05.2024 14:48:55</t>
  </si>
  <si>
    <t>29.05.2024 14:48:57</t>
  </si>
  <si>
    <t>29.05.2024 14:48:58</t>
  </si>
  <si>
    <t>29.05.2024 14:49:00</t>
  </si>
  <si>
    <t>29.05.2024 14:49:03</t>
  </si>
  <si>
    <t>29.05.2024 14:49:04</t>
  </si>
  <si>
    <t>29.05.2024 14:49:06</t>
  </si>
  <si>
    <t>29.05.2024 14:50:03</t>
  </si>
  <si>
    <t>29.05.2024 14:50:04</t>
  </si>
  <si>
    <t>29.05.2024 14:50:06</t>
  </si>
  <si>
    <t>29.05.2024 14:50:07</t>
  </si>
  <si>
    <t>29.05.2024 14:50:09</t>
  </si>
  <si>
    <t>29.05.2024 14:50:10</t>
  </si>
  <si>
    <t>29.05.2024 14:50:41</t>
  </si>
  <si>
    <t>29.05.2024 14:50:43</t>
  </si>
  <si>
    <t>29.05.2024 14:50:44</t>
  </si>
  <si>
    <t>29.05.2024 14:50:46</t>
  </si>
  <si>
    <t>29.05.2024 14:50:47</t>
  </si>
  <si>
    <t>29.05.2024 14:50:49</t>
  </si>
  <si>
    <t>29.05.2024 14:51:38</t>
  </si>
  <si>
    <t>29.05.2024 14:51:40</t>
  </si>
  <si>
    <t>29.05.2024 14:51:41</t>
  </si>
  <si>
    <t>29.05.2024 14:51:43</t>
  </si>
  <si>
    <t>29.05.2024 14:52:07</t>
  </si>
  <si>
    <t>29.05.2024 14:52:09</t>
  </si>
  <si>
    <t>29.05.2024 14:52:10</t>
  </si>
  <si>
    <t>29.05.2024 14:52:12</t>
  </si>
  <si>
    <t>29.05.2024 14:52:13</t>
  </si>
  <si>
    <t>29.05.2024 14:53:20</t>
  </si>
  <si>
    <t>29.05.2024 14:53:21</t>
  </si>
  <si>
    <t>29.05.2024 14:53:23</t>
  </si>
  <si>
    <t>29.05.2024 14:53:24</t>
  </si>
  <si>
    <t>29.05.2024 14:53:26</t>
  </si>
  <si>
    <t>29.05.2024 14:53:27</t>
  </si>
  <si>
    <t>29.05.2024 14:53:29</t>
  </si>
  <si>
    <t>29.05.2024 14:53:30</t>
  </si>
  <si>
    <t>29.05.2024 14:53:32</t>
  </si>
  <si>
    <t>29.05.2024 14:53:35</t>
  </si>
  <si>
    <t>29.05.2024 14:53:36</t>
  </si>
  <si>
    <t>29.05.2024 14:53:38</t>
  </si>
  <si>
    <t>29.05.2024 14:53:39</t>
  </si>
  <si>
    <t>29.05.2024 14:53:41</t>
  </si>
  <si>
    <t>29.05.2024 14:53:42</t>
  </si>
  <si>
    <t>29.05.2024 14:54:23</t>
  </si>
  <si>
    <t>29.05.2024 14:54:24</t>
  </si>
  <si>
    <t>29.05.2024 14:54:26</t>
  </si>
  <si>
    <t>29.05.2024 14:54:27</t>
  </si>
  <si>
    <t>29.05.2024 14:54:29</t>
  </si>
  <si>
    <t>29.05.2024 14:54:32</t>
  </si>
  <si>
    <t>29.05.2024 14:55:04</t>
  </si>
  <si>
    <t>29.05.2024 14:55:06</t>
  </si>
  <si>
    <t>29.05.2024 14:55:07</t>
  </si>
  <si>
    <t>29.05.2024 14:55:09</t>
  </si>
  <si>
    <t>29.05.2024 14:55:10</t>
  </si>
  <si>
    <t>29.05.2024 14:55:27</t>
  </si>
  <si>
    <t>29.05.2024 14:55:29</t>
  </si>
  <si>
    <t>29.05.2024 14:55:30</t>
  </si>
  <si>
    <t>29.05.2024 14:55:32</t>
  </si>
  <si>
    <t>29.05.2024 14:55:33</t>
  </si>
  <si>
    <t>29.05.2024 14:56:21</t>
  </si>
  <si>
    <t>29.05.2024 14:56:23</t>
  </si>
  <si>
    <t>29.05.2024 14:56:24</t>
  </si>
  <si>
    <t>29.05.2024 14:56:26</t>
  </si>
  <si>
    <t>29.05.2024 14:56:27</t>
  </si>
  <si>
    <t>29.05.2024 14:56:29</t>
  </si>
  <si>
    <t>29.05.2024 14:56:30</t>
  </si>
  <si>
    <t>29.05.2024 14:56:32</t>
  </si>
  <si>
    <t>29.05.2024 14:56:33</t>
  </si>
  <si>
    <t>29.05.2024 14:56:35</t>
  </si>
  <si>
    <t>29.05.2024 14:56:36</t>
  </si>
  <si>
    <t>29.05.2024 14:57:20</t>
  </si>
  <si>
    <t>29.05.2024 14:57:21</t>
  </si>
  <si>
    <t>29.05.2024 14:57:23</t>
  </si>
  <si>
    <t>29.05.2024 14:57:54</t>
  </si>
  <si>
    <t>29.05.2024 14:57:55</t>
  </si>
  <si>
    <t>29.05.2024 14:57:57</t>
  </si>
  <si>
    <t>29.05.2024 14:57:58</t>
  </si>
  <si>
    <t>29.05.2024 14:58:00</t>
  </si>
  <si>
    <t>29.05.2024 14:58:01</t>
  </si>
  <si>
    <t>29.05.2024 14:58:03</t>
  </si>
  <si>
    <t>29.05.2024 14:58:04</t>
  </si>
  <si>
    <t>29.05.2024 14:58:49</t>
  </si>
  <si>
    <t>29.05.2024 14:58:51</t>
  </si>
  <si>
    <t>29.05.2024 14:58:52</t>
  </si>
  <si>
    <t>29.05.2024 14:59:38</t>
  </si>
  <si>
    <t>29.05.2024 14:59:40</t>
  </si>
  <si>
    <t>29.05.2024 14:59:41</t>
  </si>
  <si>
    <t>29.05.2024 14:59:44</t>
  </si>
  <si>
    <t>29.05.2024 14:59:46</t>
  </si>
  <si>
    <t>29.05.2024 14:59:47</t>
  </si>
  <si>
    <t>29.05.2024 14:59:51</t>
  </si>
  <si>
    <t>29.05.2024 14:59:52</t>
  </si>
  <si>
    <t>29.05.2024 14:59:54</t>
  </si>
  <si>
    <t>29.05.2024 14:59:55</t>
  </si>
  <si>
    <t>29.05.2024 14:59:57</t>
  </si>
  <si>
    <t>29.05.2024 15:00:15</t>
  </si>
  <si>
    <t>29.05.2024 15:00:52</t>
  </si>
  <si>
    <t>29.05.2024 15:00:54</t>
  </si>
  <si>
    <t>29.05.2024 15:00:55</t>
  </si>
  <si>
    <t>29.05.2024 15:00:57</t>
  </si>
  <si>
    <t>29.05.2024 15:01:37</t>
  </si>
  <si>
    <t>29.05.2024 15:01:38</t>
  </si>
  <si>
    <t>29.05.2024 15:01:40</t>
  </si>
  <si>
    <t>29.05.2024 15:01:41</t>
  </si>
  <si>
    <t>29.05.2024 15:01:43</t>
  </si>
  <si>
    <t>29.05.2024 15:01:44</t>
  </si>
  <si>
    <t>29.05.2024 15:01:47</t>
  </si>
  <si>
    <t>29.05.2024 15:01:49</t>
  </si>
  <si>
    <t>29.05.2024 15:01:50</t>
  </si>
  <si>
    <t>29.05.2024 15:01:52</t>
  </si>
  <si>
    <t>29.05.2024 15:04:07</t>
  </si>
  <si>
    <t>29.05.2024 15:04:09</t>
  </si>
  <si>
    <t>29.05.2024 15:04:10</t>
  </si>
  <si>
    <t>29.05.2024 15:04:12</t>
  </si>
  <si>
    <t>29.05.2024 15:05:06</t>
  </si>
  <si>
    <t>29.05.2024 15:05:07</t>
  </si>
  <si>
    <t>29.05.2024 15:05:09</t>
  </si>
  <si>
    <t>29.05.2024 15:05:10</t>
  </si>
  <si>
    <t>29.05.2024 15:06:14</t>
  </si>
  <si>
    <t>29.05.2024 15:06:15</t>
  </si>
  <si>
    <t>29.05.2024 15:06:17</t>
  </si>
  <si>
    <t>29.05.2024 15:06:20</t>
  </si>
  <si>
    <t>29.05.2024 15:06:21</t>
  </si>
  <si>
    <t>29.05.2024 15:06:23</t>
  </si>
  <si>
    <t>29.05.2024 15:06:26</t>
  </si>
  <si>
    <t>29.05.2024 15:07:59</t>
  </si>
  <si>
    <t>29.05.2024 15:08:00</t>
  </si>
  <si>
    <t>29.05.2024 15:08:02</t>
  </si>
  <si>
    <t>29.05.2024 15:08:03</t>
  </si>
  <si>
    <t>29.05.2024 15:08:05</t>
  </si>
  <si>
    <t>29.05.2024 15:09:45</t>
  </si>
  <si>
    <t>29.05.2024 15:09:46</t>
  </si>
  <si>
    <t>29.05.2024 15:09:48</t>
  </si>
  <si>
    <t>29.05.2024 15:09:49</t>
  </si>
  <si>
    <t>29.05.2024 15:10:15</t>
  </si>
  <si>
    <t>29.05.2024 15:10:17</t>
  </si>
  <si>
    <t>29.05.2024 15:10:21</t>
  </si>
  <si>
    <t>29.05.2024 15:10:23</t>
  </si>
  <si>
    <t>29.05.2024 15:10:26</t>
  </si>
  <si>
    <t>29.05.2024 15:11:41</t>
  </si>
  <si>
    <t>29.05.2024 15:11:43</t>
  </si>
  <si>
    <t>29.05.2024 15:11:45</t>
  </si>
  <si>
    <t>29.05.2024 15:11:46</t>
  </si>
  <si>
    <t>29.05.2024 15:11:48</t>
  </si>
  <si>
    <t>29.05.2024 15:14:18</t>
  </si>
  <si>
    <t>29.05.2024 15:14:20</t>
  </si>
  <si>
    <t>29.05.2024 15:14:21</t>
  </si>
  <si>
    <t>29.05.2024 15:14:23</t>
  </si>
  <si>
    <t>29.05.2024 15:14:24</t>
  </si>
  <si>
    <t>29.05.2024 15:15:23</t>
  </si>
  <si>
    <t>29.05.2024 15:15:24</t>
  </si>
  <si>
    <t>29.05.2024 15:15:26</t>
  </si>
  <si>
    <t>29.05.2024 15:15:27</t>
  </si>
  <si>
    <t>29.05.2024 15:15:29</t>
  </si>
  <si>
    <t>29.05.2024 15:15:30</t>
  </si>
  <si>
    <t>29.05.2024 15:15:54</t>
  </si>
  <si>
    <t>29.05.2024 15:15:55</t>
  </si>
  <si>
    <t>29.05.2024 15:15:57</t>
  </si>
  <si>
    <t>29.05.2024 15:15:58</t>
  </si>
  <si>
    <t>29.05.2024 15:16:00</t>
  </si>
  <si>
    <t>29.05.2024 15:16:01</t>
  </si>
  <si>
    <t>29.05.2024 15:16:03</t>
  </si>
  <si>
    <t>29.05.2024 15:16:43</t>
  </si>
  <si>
    <t>29.05.2024 15:16:44</t>
  </si>
  <si>
    <t>29.05.2024 15:16:46</t>
  </si>
  <si>
    <t>29.05.2024 15:16:49</t>
  </si>
  <si>
    <t>29.05.2024 15:16:50</t>
  </si>
  <si>
    <t>29.05.2024 15:16:52</t>
  </si>
  <si>
    <t>29.05.2024 15:16:53</t>
  </si>
  <si>
    <t>29.05.2024 15:16:55</t>
  </si>
  <si>
    <t>29.05.2024 15:18:01</t>
  </si>
  <si>
    <t>29.05.2024 15:18:04</t>
  </si>
  <si>
    <t>29.05.2024 15:18:06</t>
  </si>
  <si>
    <t>29.05.2024 15:18:07</t>
  </si>
  <si>
    <t>29.05.2024 15:19:24</t>
  </si>
  <si>
    <t>29.05.2024 15:19:26</t>
  </si>
  <si>
    <t>29.05.2024 15:19:27</t>
  </si>
  <si>
    <t>29.05.2024 15:19:49</t>
  </si>
  <si>
    <t>29.05.2024 15:19:51</t>
  </si>
  <si>
    <t>29.05.2024 15:19:52</t>
  </si>
  <si>
    <t>29.05.2024 15:19:54</t>
  </si>
  <si>
    <t>29.05.2024 15:19:55</t>
  </si>
  <si>
    <t>29.05.2024 15:20:17</t>
  </si>
  <si>
    <t>29.05.2024 15:20:18</t>
  </si>
  <si>
    <t>29.05.2024 15:20:20</t>
  </si>
  <si>
    <t>29.05.2024 15:20:21</t>
  </si>
  <si>
    <t>29.05.2024 15:20:23</t>
  </si>
  <si>
    <t>29.05.2024 15:22:14</t>
  </si>
  <si>
    <t>29.05.2024 15:22:15</t>
  </si>
  <si>
    <t>29.05.2024 15:22:17</t>
  </si>
  <si>
    <t>29.05.2024 15:22:21</t>
  </si>
  <si>
    <t>29.05.2024 15:22:23</t>
  </si>
  <si>
    <t>29.05.2024 15:22:24</t>
  </si>
  <si>
    <t>29.05.2024 15:22:26</t>
  </si>
  <si>
    <t>29.05.2024 15:22:27</t>
  </si>
  <si>
    <t>29.05.2024 15:22:33</t>
  </si>
  <si>
    <t>29.05.2024 15:22:35</t>
  </si>
  <si>
    <t>29.05.2024 15:22:36</t>
  </si>
  <si>
    <t>29.05.2024 15:22:38</t>
  </si>
  <si>
    <t>29.05.2024 15:22:39</t>
  </si>
  <si>
    <t>29.05.2024 15:23:28</t>
  </si>
  <si>
    <t>29.05.2024 15:23:29</t>
  </si>
  <si>
    <t>29.05.2024 15:23:31</t>
  </si>
  <si>
    <t>29.05.2024 15:23:32</t>
  </si>
  <si>
    <t>29.05.2024 15:23:34</t>
  </si>
  <si>
    <t>29.05.2024 15:23:35</t>
  </si>
  <si>
    <t>29.05.2024 15:23:37</t>
  </si>
  <si>
    <t>29.05.2024 15:24:00</t>
  </si>
  <si>
    <t>29.05.2024 15:24:01</t>
  </si>
  <si>
    <t>29.05.2024 15:24:03</t>
  </si>
  <si>
    <t>29.05.2024 15:24:04</t>
  </si>
  <si>
    <t>29.05.2024 15:24:06</t>
  </si>
  <si>
    <t>29.05.2024 15:24:41</t>
  </si>
  <si>
    <t>29.05.2024 15:24:43</t>
  </si>
  <si>
    <t>29.05.2024 15:24:44</t>
  </si>
  <si>
    <t>29.05.2024 15:24:46</t>
  </si>
  <si>
    <t>29.05.2024 15:24:47</t>
  </si>
  <si>
    <t>29.05.2024 15:24:49</t>
  </si>
  <si>
    <t>29.05.2024 15:25:24</t>
  </si>
  <si>
    <t>29.05.2024 15:25:26</t>
  </si>
  <si>
    <t>29.05.2024 15:25:27</t>
  </si>
  <si>
    <t>29.05.2024 15:25:29</t>
  </si>
  <si>
    <t>29.05.2024 15:26:18</t>
  </si>
  <si>
    <t>29.05.2024 15:26:20</t>
  </si>
  <si>
    <t>29.05.2024 15:26:21</t>
  </si>
  <si>
    <t>29.05.2024 15:26:23</t>
  </si>
  <si>
    <t>29.05.2024 15:26:24</t>
  </si>
  <si>
    <t>29.05.2024 15:28:20</t>
  </si>
  <si>
    <t>29.05.2024 15:28:21</t>
  </si>
  <si>
    <t>29.05.2024 15:28:23</t>
  </si>
  <si>
    <t>29.05.2024 15:28:24</t>
  </si>
  <si>
    <t>29.05.2024 15:28:26</t>
  </si>
  <si>
    <t>29.05.2024 15:29:10</t>
  </si>
  <si>
    <t>29.05.2024 15:29:12</t>
  </si>
  <si>
    <t>29.05.2024 15:29:13</t>
  </si>
  <si>
    <t>29.05.2024 15:29:15</t>
  </si>
  <si>
    <t>29.05.2024 15:29:16</t>
  </si>
  <si>
    <t>29.05.2024 15:29:18</t>
  </si>
  <si>
    <t>29.05.2024 15:30:04</t>
  </si>
  <si>
    <t>29.05.2024 15:30:06</t>
  </si>
  <si>
    <t>29.05.2024 15:30:07</t>
  </si>
  <si>
    <t>29.05.2024 15:30:09</t>
  </si>
  <si>
    <t>29.05.2024 15:30:10</t>
  </si>
  <si>
    <t>29.05.2024 15:30:27</t>
  </si>
  <si>
    <t>29.05.2024 15:30:29</t>
  </si>
  <si>
    <t>29.05.2024 15:30:30</t>
  </si>
  <si>
    <t>29.05.2024 15:30:32</t>
  </si>
  <si>
    <t>29.05.2024 15:30:33</t>
  </si>
  <si>
    <t>29.05.2024 15:31:48</t>
  </si>
  <si>
    <t>29.05.2024 15:31:49</t>
  </si>
  <si>
    <t>29.05.2024 15:31:51</t>
  </si>
  <si>
    <t>29.05.2024 15:31:52</t>
  </si>
  <si>
    <t>29.05.2024 15:31:54</t>
  </si>
  <si>
    <t>29.05.2024 15:31:55</t>
  </si>
  <si>
    <t>29.05.2024 15:31:57</t>
  </si>
  <si>
    <t>29.05.2024 15:31:58</t>
  </si>
  <si>
    <t>29.05.2024 15:32:04</t>
  </si>
  <si>
    <t>29.05.2024 15:32:06</t>
  </si>
  <si>
    <t>29.05.2024 15:32:07</t>
  </si>
  <si>
    <t>29.05.2024 15:32:09</t>
  </si>
  <si>
    <t>29.05.2024 15:32:10</t>
  </si>
  <si>
    <t>29.05.2024 15:32:12</t>
  </si>
  <si>
    <t>29.05.2024 15:32:30</t>
  </si>
  <si>
    <t>29.05.2024 15:32:32</t>
  </si>
  <si>
    <t>29.05.2024 15:32:33</t>
  </si>
  <si>
    <t>29.05.2024 15:32:52</t>
  </si>
  <si>
    <t>29.05.2024 15:32:53</t>
  </si>
  <si>
    <t>29.05.2024 15:32:55</t>
  </si>
  <si>
    <t>29.05.2024 15:32:56</t>
  </si>
  <si>
    <t>29.05.2024 15:32:58</t>
  </si>
  <si>
    <t>29.05.2024 15:32:59</t>
  </si>
  <si>
    <t>29.05.2024 15:33:47</t>
  </si>
  <si>
    <t>29.05.2024 15:33:49</t>
  </si>
  <si>
    <t>29.05.2024 15:33:51</t>
  </si>
  <si>
    <t>29.05.2024 15:33:52</t>
  </si>
  <si>
    <t>29.05.2024 15:34:40</t>
  </si>
  <si>
    <t>29.05.2024 15:34:41</t>
  </si>
  <si>
    <t>29.05.2024 15:34:43</t>
  </si>
  <si>
    <t>29.05.2024 15:34:44</t>
  </si>
  <si>
    <t>29.05.2024 15:34:46</t>
  </si>
  <si>
    <t>29.05.2024 15:34:47</t>
  </si>
  <si>
    <t>29.05.2024 15:34:49</t>
  </si>
  <si>
    <t>29.05.2024 15:36:07</t>
  </si>
  <si>
    <t>29.05.2024 15:36:09</t>
  </si>
  <si>
    <t>29.05.2024 15:36:10</t>
  </si>
  <si>
    <t>29.05.2024 15:36:12</t>
  </si>
  <si>
    <t>29.05.2024 15:36:13</t>
  </si>
  <si>
    <t>29.05.2024 15:36:43</t>
  </si>
  <si>
    <t>29.05.2024 15:36:44</t>
  </si>
  <si>
    <t>29.05.2024 15:36:46</t>
  </si>
  <si>
    <t>29.05.2024 15:36:47</t>
  </si>
  <si>
    <t>29.05.2024 15:36:49</t>
  </si>
  <si>
    <t>29.05.2024 15:37:46</t>
  </si>
  <si>
    <t>29.05.2024 15:37:48</t>
  </si>
  <si>
    <t>29.05.2024 15:37:49</t>
  </si>
  <si>
    <t>29.05.2024 15:37:51</t>
  </si>
  <si>
    <t>29.05.2024 15:37:52</t>
  </si>
  <si>
    <t>29.05.2024 15:37:54</t>
  </si>
  <si>
    <t>29.05.2024 15:37:55</t>
  </si>
  <si>
    <t>29.05.2024 15:37:57</t>
  </si>
  <si>
    <t>29.05.2024 15:37:58</t>
  </si>
  <si>
    <t>29.05.2024 15:38:00</t>
  </si>
  <si>
    <t>29.05.2024 15:38:01</t>
  </si>
  <si>
    <t>29.05.2024 15:38:49</t>
  </si>
  <si>
    <t>29.05.2024 15:38:52</t>
  </si>
  <si>
    <t>29.05.2024 15:38:54</t>
  </si>
  <si>
    <t>29.05.2024 15:39:21</t>
  </si>
  <si>
    <t>29.05.2024 15:39:23</t>
  </si>
  <si>
    <t>29.05.2024 15:39:24</t>
  </si>
  <si>
    <t>29.05.2024 15:40:45</t>
  </si>
  <si>
    <t>29.05.2024 15:40:46</t>
  </si>
  <si>
    <t>29.05.2024 15:40:48</t>
  </si>
  <si>
    <t>29.05.2024 15:40:49</t>
  </si>
  <si>
    <t>29.05.2024 15:40:51</t>
  </si>
  <si>
    <t>29.05.2024 15:41:17</t>
  </si>
  <si>
    <t>29.05.2024 15:41:18</t>
  </si>
  <si>
    <t>29.05.2024 15:41:20</t>
  </si>
  <si>
    <t>29.05.2024 15:41:21</t>
  </si>
  <si>
    <t>29.05.2024 15:41:23</t>
  </si>
  <si>
    <t>29.05.2024 15:41:26</t>
  </si>
  <si>
    <t>29.05.2024 15:41:27</t>
  </si>
  <si>
    <t>29.05.2024 15:41:29</t>
  </si>
  <si>
    <t>29.05.2024 15:41:30</t>
  </si>
  <si>
    <t>29.05.2024 15:41:32</t>
  </si>
  <si>
    <t>29.05.2024 15:42:06</t>
  </si>
  <si>
    <t>29.05.2024 15:42:07</t>
  </si>
  <si>
    <t>29.05.2024 15:42:37</t>
  </si>
  <si>
    <t>29.05.2024 15:42:49</t>
  </si>
  <si>
    <t>29.05.2024 15:42:51</t>
  </si>
  <si>
    <t>29.05.2024 15:42:52</t>
  </si>
  <si>
    <t>29.05.2024 15:42:54</t>
  </si>
  <si>
    <t>29.05.2024 15:42:55</t>
  </si>
  <si>
    <t>29.05.2024 15:42:57</t>
  </si>
  <si>
    <t>29.05.2024 15:42:58</t>
  </si>
  <si>
    <t>29.05.2024 15:43:32</t>
  </si>
  <si>
    <t>29.05.2024 15:43:34</t>
  </si>
  <si>
    <t>29.05.2024 15:43:35</t>
  </si>
  <si>
    <t>29.05.2024 15:43:37</t>
  </si>
  <si>
    <t>29.05.2024 15:43:38</t>
  </si>
  <si>
    <t>29.05.2024 15:43:52</t>
  </si>
  <si>
    <t>29.05.2024 15:43:54</t>
  </si>
  <si>
    <t>29.05.2024 15:43:55</t>
  </si>
  <si>
    <t>29.05.2024 15:43:57</t>
  </si>
  <si>
    <t>29.05.2024 15:43:58</t>
  </si>
  <si>
    <t>29.05.2024 15:44:48</t>
  </si>
  <si>
    <t>29.05.2024 15:44:49</t>
  </si>
  <si>
    <t>29.05.2024 15:44:51</t>
  </si>
  <si>
    <t>29.05.2024 15:44:52</t>
  </si>
  <si>
    <t>29.05.2024 15:44:54</t>
  </si>
  <si>
    <t>29.05.2024 15:44:57</t>
  </si>
  <si>
    <t>29.05.2024 15:44:58</t>
  </si>
  <si>
    <t>29.05.2024 15:45:00</t>
  </si>
  <si>
    <t>29.05.2024 15:45:01</t>
  </si>
  <si>
    <t>29.05.2024 15:45:03</t>
  </si>
  <si>
    <t>29.05.2024 15:45:04</t>
  </si>
  <si>
    <t>29.05.2024 15:45:40</t>
  </si>
  <si>
    <t>29.05.2024 15:45:41</t>
  </si>
  <si>
    <t>29.05.2024 15:45:43</t>
  </si>
  <si>
    <t>29.05.2024 15:45:44</t>
  </si>
  <si>
    <t>29.05.2024 15:46:00</t>
  </si>
  <si>
    <t>29.05.2024 15:46:03</t>
  </si>
  <si>
    <t>29.05.2024 15:46:04</t>
  </si>
  <si>
    <t>29.05.2024 15:46:06</t>
  </si>
  <si>
    <t>29.05.2024 15:46:19</t>
  </si>
  <si>
    <t>29.05.2024 15:46:21</t>
  </si>
  <si>
    <t>29.05.2024 15:48:09</t>
  </si>
  <si>
    <t>29.05.2024 15:48:10</t>
  </si>
  <si>
    <t>29.05.2024 15:48:12</t>
  </si>
  <si>
    <t>29.05.2024 15:48:13</t>
  </si>
  <si>
    <t>29.05.2024 15:50:15</t>
  </si>
  <si>
    <t>29.05.2024 15:50:17</t>
  </si>
  <si>
    <t>29.05.2024 15:50:21</t>
  </si>
  <si>
    <t>29.05.2024 15:50:23</t>
  </si>
  <si>
    <t>29.05.2024 15:50:24</t>
  </si>
  <si>
    <t>29.05.2024 15:50:26</t>
  </si>
  <si>
    <t>29.05.2024 15:50:29</t>
  </si>
  <si>
    <t>29.05.2024 15:50:30</t>
  </si>
  <si>
    <t>29.05.2024 15:50:32</t>
  </si>
  <si>
    <t>29.05.2024 15:50:36</t>
  </si>
  <si>
    <t>29.05.2024 15:51:03</t>
  </si>
  <si>
    <t>29.05.2024 15:51:04</t>
  </si>
  <si>
    <t>29.05.2024 15:51:06</t>
  </si>
  <si>
    <t>29.05.2024 15:51:07</t>
  </si>
  <si>
    <t>29.05.2024 15:51:49</t>
  </si>
  <si>
    <t>29.05.2024 15:51:52</t>
  </si>
  <si>
    <t>29.05.2024 15:51:53</t>
  </si>
  <si>
    <t>29.05.2024 15:51:55</t>
  </si>
  <si>
    <t>29.05.2024 15:51:56</t>
  </si>
  <si>
    <t>29.05.2024 15:51:58</t>
  </si>
  <si>
    <t>29.05.2024 15:51:59</t>
  </si>
  <si>
    <t>29.05.2024 15:52:32</t>
  </si>
  <si>
    <t>29.05.2024 15:52:33</t>
  </si>
  <si>
    <t>29.05.2024 15:52:35</t>
  </si>
  <si>
    <t>29.05.2024 15:52:36</t>
  </si>
  <si>
    <t>29.05.2024 15:52:38</t>
  </si>
  <si>
    <t>29.05.2024 15:53:07</t>
  </si>
  <si>
    <t>29.05.2024 15:53:09</t>
  </si>
  <si>
    <t>29.05.2024 15:53:10</t>
  </si>
  <si>
    <t>29.05.2024 15:53:12</t>
  </si>
  <si>
    <t>29.05.2024 15:53:54</t>
  </si>
  <si>
    <t>29.05.2024 15:53:55</t>
  </si>
  <si>
    <t>29.05.2024 15:53:57</t>
  </si>
  <si>
    <t>29.05.2024 15:54:31</t>
  </si>
  <si>
    <t>29.05.2024 15:55:01</t>
  </si>
  <si>
    <t>29.05.2024 15:55:03</t>
  </si>
  <si>
    <t>29.05.2024 15:55:04</t>
  </si>
  <si>
    <t>29.05.2024 15:55:06</t>
  </si>
  <si>
    <t>29.05.2024 15:55:07</t>
  </si>
  <si>
    <t>29.05.2024 15:57:06</t>
  </si>
  <si>
    <t>29.05.2024 15:57:07</t>
  </si>
  <si>
    <t>29.05.2024 15:57:09</t>
  </si>
  <si>
    <t>29.05.2024 15:57:10</t>
  </si>
  <si>
    <t>29.05.2024 15:57:12</t>
  </si>
  <si>
    <t>29.05.2024 15:57:13</t>
  </si>
  <si>
    <t>29.05.2024 15:57:19</t>
  </si>
  <si>
    <t>29.05.2024 15:57:21</t>
  </si>
  <si>
    <t>29.05.2024 15:57:22</t>
  </si>
  <si>
    <t>29.05.2024 15:57:24</t>
  </si>
  <si>
    <t>29.05.2024 15:57:25</t>
  </si>
  <si>
    <t>29.05.2024 15:58:07</t>
  </si>
  <si>
    <t>29.05.2024 15:58:09</t>
  </si>
  <si>
    <t>29.05.2024 15:58:10</t>
  </si>
  <si>
    <t>29.05.2024 15:59:29</t>
  </si>
  <si>
    <t>29.05.2024 15:59:31</t>
  </si>
  <si>
    <t>29.05.2024 15:59:32</t>
  </si>
  <si>
    <t>29.05.2024 15:59:34</t>
  </si>
  <si>
    <t>29.05.2024 15:59:55</t>
  </si>
  <si>
    <t>29.05.2024 15:59:57</t>
  </si>
  <si>
    <t>29.05.2024 15:59:58</t>
  </si>
  <si>
    <t>29.05.2024 16:00:00</t>
  </si>
  <si>
    <t>29.05.2024 16:00:03</t>
  </si>
  <si>
    <t>29.05.2024 16:00:35</t>
  </si>
  <si>
    <t>29.05.2024 16:00:37</t>
  </si>
  <si>
    <t>29.05.2024 16:00:38</t>
  </si>
  <si>
    <t>29.05.2024 16:00:40</t>
  </si>
  <si>
    <t>29.05.2024 16:01:18</t>
  </si>
  <si>
    <t>29.05.2024 16:01:20</t>
  </si>
  <si>
    <t>29.05.2024 16:01:21</t>
  </si>
  <si>
    <t>29.05.2024 16:01:23</t>
  </si>
  <si>
    <t>29.05.2024 16:01:24</t>
  </si>
  <si>
    <t>29.05.2024 16:01:26</t>
  </si>
  <si>
    <t>29.05.2024 16:01:27</t>
  </si>
  <si>
    <t>29.05.2024 16:02:12</t>
  </si>
  <si>
    <t>29.05.2024 16:02:14</t>
  </si>
  <si>
    <t>29.05.2024 16:02:15</t>
  </si>
  <si>
    <t>29.05.2024 16:02:17</t>
  </si>
  <si>
    <t>29.05.2024 16:02:18</t>
  </si>
  <si>
    <t>29.05.2024 16:02:20</t>
  </si>
  <si>
    <t>29.05.2024 16:02:21</t>
  </si>
  <si>
    <t>29.05.2024 16:03:17</t>
  </si>
  <si>
    <t>29.05.2024 16:03:18</t>
  </si>
  <si>
    <t>29.05.2024 16:03:20</t>
  </si>
  <si>
    <t>29.05.2024 16:03:21</t>
  </si>
  <si>
    <t>29.05.2024 16:03:23</t>
  </si>
  <si>
    <t>29.05.2024 16:03:24</t>
  </si>
  <si>
    <t>29.05.2024 16:03:44</t>
  </si>
  <si>
    <t>29.05.2024 16:03:46</t>
  </si>
  <si>
    <t>29.05.2024 16:03:47</t>
  </si>
  <si>
    <t>29.05.2024 16:03:49</t>
  </si>
  <si>
    <t>29.05.2024 16:03:50</t>
  </si>
  <si>
    <t>29.05.2024 16:04:04</t>
  </si>
  <si>
    <t>29.05.2024 16:04:06</t>
  </si>
  <si>
    <t>29.05.2024 16:04:07</t>
  </si>
  <si>
    <t>29.05.2024 16:04:09</t>
  </si>
  <si>
    <t>29.05.2024 16:04:10</t>
  </si>
  <si>
    <t>29.05.2024 16:04:12</t>
  </si>
  <si>
    <t>29.05.2024 16:04:15</t>
  </si>
  <si>
    <t>29.05.2024 16:05:45</t>
  </si>
  <si>
    <t>29.05.2024 16:05:46</t>
  </si>
  <si>
    <t>29.05.2024 16:05:48</t>
  </si>
  <si>
    <t>29.05.2024 16:05:49</t>
  </si>
  <si>
    <t>29.05.2024 16:05:52</t>
  </si>
  <si>
    <t>29.05.2024 16:05:54</t>
  </si>
  <si>
    <t>29.05.2024 16:05:55</t>
  </si>
  <si>
    <t>29.05.2024 16:06:03</t>
  </si>
  <si>
    <t>29.05.2024 16:06:04</t>
  </si>
  <si>
    <t>29.05.2024 16:06:06</t>
  </si>
  <si>
    <t>29.05.2024 16:06:07</t>
  </si>
  <si>
    <t>29.05.2024 16:07:37</t>
  </si>
  <si>
    <t>29.05.2024 16:07:38</t>
  </si>
  <si>
    <t>29.05.2024 16:07:40</t>
  </si>
  <si>
    <t>29.05.2024 16:07:41</t>
  </si>
  <si>
    <t>29.05.2024 16:07:43</t>
  </si>
  <si>
    <t>29.05.2024 16:07:44</t>
  </si>
  <si>
    <t>29.05.2024 16:08:23</t>
  </si>
  <si>
    <t>29.05.2024 16:08:24</t>
  </si>
  <si>
    <t>29.05.2024 16:08:26</t>
  </si>
  <si>
    <t>29.05.2024 16:08:27</t>
  </si>
  <si>
    <t>29.05.2024 16:08:29</t>
  </si>
  <si>
    <t>29.05.2024 16:08:40</t>
  </si>
  <si>
    <t>29.05.2024 16:08:41</t>
  </si>
  <si>
    <t>29.05.2024 16:08:43</t>
  </si>
  <si>
    <t>29.05.2024 16:08:44</t>
  </si>
  <si>
    <t>29.05.2024 16:08:46</t>
  </si>
  <si>
    <t>29.05.2024 16:08:47</t>
  </si>
  <si>
    <t>29.05.2024 16:10:04</t>
  </si>
  <si>
    <t>29.05.2024 16:10:06</t>
  </si>
  <si>
    <t>29.05.2024 16:10:07</t>
  </si>
  <si>
    <t>29.05.2024 16:10:09</t>
  </si>
  <si>
    <t>29.05.2024 16:10:10</t>
  </si>
  <si>
    <t>29.05.2024 16:10:13</t>
  </si>
  <si>
    <t>29.05.2024 16:10:15</t>
  </si>
  <si>
    <t>29.05.2024 16:10:16</t>
  </si>
  <si>
    <t>29.05.2024 16:10:18</t>
  </si>
  <si>
    <t>29.05.2024 16:10:21</t>
  </si>
  <si>
    <t>29.05.2024 16:11:18</t>
  </si>
  <si>
    <t>29.05.2024 16:11:20</t>
  </si>
  <si>
    <t>29.05.2024 16:11:21</t>
  </si>
  <si>
    <t>29.05.2024 16:11:23</t>
  </si>
  <si>
    <t>29.05.2024 16:11:24</t>
  </si>
  <si>
    <t>29.05.2024 16:11:35</t>
  </si>
  <si>
    <t>29.05.2024 16:12:03</t>
  </si>
  <si>
    <t>29.05.2024 16:12:06</t>
  </si>
  <si>
    <t>29.05.2024 16:12:07</t>
  </si>
  <si>
    <t>29.05.2024 16:12:09</t>
  </si>
  <si>
    <t>29.05.2024 16:13:07</t>
  </si>
  <si>
    <t>29.05.2024 16:13:09</t>
  </si>
  <si>
    <t>29.05.2024 16:13:10</t>
  </si>
  <si>
    <t>29.05.2024 16:13:12</t>
  </si>
  <si>
    <t>29.05.2024 16:14:23</t>
  </si>
  <si>
    <t>29.05.2024 16:14:24</t>
  </si>
  <si>
    <t>29.05.2024 16:14:26</t>
  </si>
  <si>
    <t>29.05.2024 16:14:27</t>
  </si>
  <si>
    <t>29.05.2024 16:14:54</t>
  </si>
  <si>
    <t>29.05.2024 16:14:55</t>
  </si>
  <si>
    <t>29.05.2024 16:14:57</t>
  </si>
  <si>
    <t>29.05.2024 16:14:58</t>
  </si>
  <si>
    <t>29.05.2024 16:15:00</t>
  </si>
  <si>
    <t>29.05.2024 16:15:03</t>
  </si>
  <si>
    <t>29.05.2024 16:15:04</t>
  </si>
  <si>
    <t>29.05.2024 16:15:06</t>
  </si>
  <si>
    <t>29.05.2024 16:15:07</t>
  </si>
  <si>
    <t>29.05.2024 16:15:24</t>
  </si>
  <si>
    <t>29.05.2024 16:15:26</t>
  </si>
  <si>
    <t>29.05.2024 16:15:27</t>
  </si>
  <si>
    <t>29.05.2024 16:15:40</t>
  </si>
  <si>
    <t>29.05.2024 16:15:52</t>
  </si>
  <si>
    <t>29.05.2024 16:17:14</t>
  </si>
  <si>
    <t>29.05.2024 16:17:15</t>
  </si>
  <si>
    <t>29.05.2024 16:18:20</t>
  </si>
  <si>
    <t>29.05.2024 16:18:21</t>
  </si>
  <si>
    <t>29.05.2024 16:18:23</t>
  </si>
  <si>
    <t>29.05.2024 16:19:03</t>
  </si>
  <si>
    <t>29.05.2024 16:19:04</t>
  </si>
  <si>
    <t>29.05.2024 16:19:06</t>
  </si>
  <si>
    <t>29.05.2024 16:19:07</t>
  </si>
  <si>
    <t>29.05.2024 16:19:09</t>
  </si>
  <si>
    <t>29.05.2024 16:19:19</t>
  </si>
  <si>
    <t>29.05.2024 16:19:21</t>
  </si>
  <si>
    <t>29.05.2024 16:19:22</t>
  </si>
  <si>
    <t>29.05.2024 16:19:24</t>
  </si>
  <si>
    <t>29.05.2024 16:19:25</t>
  </si>
  <si>
    <t>29.05.2024 16:19:27</t>
  </si>
  <si>
    <t>29.05.2024 16:20:12</t>
  </si>
  <si>
    <t>29.05.2024 16:20:14</t>
  </si>
  <si>
    <t>29.05.2024 16:20:15</t>
  </si>
  <si>
    <t>29.05.2024 16:20:17</t>
  </si>
  <si>
    <t>29.05.2024 16:20:18</t>
  </si>
  <si>
    <t>29.05.2024 16:20:20</t>
  </si>
  <si>
    <t>29.05.2024 16:20:21</t>
  </si>
  <si>
    <t>29.05.2024 16:20:23</t>
  </si>
  <si>
    <t>29.05.2024 16:20:24</t>
  </si>
  <si>
    <t>29.05.2024 16:20:26</t>
  </si>
  <si>
    <t>29.05.2024 16:21:41</t>
  </si>
  <si>
    <t>29.05.2024 16:21:43</t>
  </si>
  <si>
    <t>29.05.2024 16:21:44</t>
  </si>
  <si>
    <t>29.05.2024 16:21:46</t>
  </si>
  <si>
    <t>29.05.2024 16:21:47</t>
  </si>
  <si>
    <t>29.05.2024 16:21:49</t>
  </si>
  <si>
    <t>29.05.2024 16:21:50</t>
  </si>
  <si>
    <t>29.05.2024 16:21:52</t>
  </si>
  <si>
    <t>29.05.2024 16:22:20</t>
  </si>
  <si>
    <t>29.05.2024 16:22:21</t>
  </si>
  <si>
    <t>29.05.2024 16:22:23</t>
  </si>
  <si>
    <t>29.05.2024 16:22:24</t>
  </si>
  <si>
    <t>29.05.2024 16:22:26</t>
  </si>
  <si>
    <t>29.05.2024 16:22:27</t>
  </si>
  <si>
    <t>29.05.2024 16:22:29</t>
  </si>
  <si>
    <t>29.05.2024 16:26:10</t>
  </si>
  <si>
    <t>29.05.2024 16:26:12</t>
  </si>
  <si>
    <t>29.05.2024 16:26:13</t>
  </si>
  <si>
    <t>29.05.2024 16:26:15</t>
  </si>
  <si>
    <t>29.05.2024 16:26:16</t>
  </si>
  <si>
    <t>29.05.2024 16:26:18</t>
  </si>
  <si>
    <t>29.05.2024 16:29:52</t>
  </si>
  <si>
    <t>29.05.2024 16:29:55</t>
  </si>
  <si>
    <t>29.05.2024 16:29:57</t>
  </si>
  <si>
    <t>29.05.2024 16:29:58</t>
  </si>
  <si>
    <t>29.05.2024 16:30:28</t>
  </si>
  <si>
    <t>29.05.2024 16:30:29</t>
  </si>
  <si>
    <t>29.05.2024 16:30:31</t>
  </si>
  <si>
    <t>29.05.2024 16:30:32</t>
  </si>
  <si>
    <t>29.05.2024 16:30:34</t>
  </si>
  <si>
    <t>29.05.2024 16:30:52</t>
  </si>
  <si>
    <t>29.05.2024 16:30:54</t>
  </si>
  <si>
    <t>29.05.2024 16:30:55</t>
  </si>
  <si>
    <t>29.05.2024 16:30:57</t>
  </si>
  <si>
    <t>29.05.2024 16:30:58</t>
  </si>
  <si>
    <t>29.05.2024 16:31:00</t>
  </si>
  <si>
    <t>29.05.2024 16:31:04</t>
  </si>
  <si>
    <t>29.05.2024 16:31:07</t>
  </si>
  <si>
    <t>29.05.2024 16:31:09</t>
  </si>
  <si>
    <t>29.05.2024 16:31:10</t>
  </si>
  <si>
    <t>29.05.2024 16:31:12</t>
  </si>
  <si>
    <t>29.05.2024 16:31:19</t>
  </si>
  <si>
    <t>29.05.2024 16:31:21</t>
  </si>
  <si>
    <t>29.05.2024 16:31:22</t>
  </si>
  <si>
    <t>29.05.2024 16:31:24</t>
  </si>
  <si>
    <t>29.05.2024 16:31:25</t>
  </si>
  <si>
    <t>29.05.2024 16:31:36</t>
  </si>
  <si>
    <t>29.05.2024 16:31:38</t>
  </si>
  <si>
    <t>29.05.2024 16:31:39</t>
  </si>
  <si>
    <t>29.05.2024 16:31:41</t>
  </si>
  <si>
    <t>29.05.2024 16:32:17</t>
  </si>
  <si>
    <t>29.05.2024 16:33:51</t>
  </si>
  <si>
    <t>29.05.2024 16:34:49</t>
  </si>
  <si>
    <t>29.05.2024 16:34:51</t>
  </si>
  <si>
    <t>29.05.2024 16:34:52</t>
  </si>
  <si>
    <t>29.05.2024 16:34:54</t>
  </si>
  <si>
    <t>29.05.2024 16:34:55</t>
  </si>
  <si>
    <t>29.05.2024 16:34:57</t>
  </si>
  <si>
    <t>29.05.2024 16:35:07</t>
  </si>
  <si>
    <t>29.05.2024 16:35:10</t>
  </si>
  <si>
    <t>29.05.2024 16:35:12</t>
  </si>
  <si>
    <t>29.05.2024 16:35:13</t>
  </si>
  <si>
    <t>29.05.2024 16:35:16</t>
  </si>
  <si>
    <t>29.05.2024 16:35:20</t>
  </si>
  <si>
    <t>29.05.2024 16:35:21</t>
  </si>
  <si>
    <t>29.05.2024 16:35:22</t>
  </si>
  <si>
    <t>29.05.2024 16:35:24</t>
  </si>
  <si>
    <t>29.05.2024 16:35:25</t>
  </si>
  <si>
    <t>29.05.2024 16:35:33</t>
  </si>
  <si>
    <t>29.05.2024 16:35:35</t>
  </si>
  <si>
    <t>29.05.2024 16:35:36</t>
  </si>
  <si>
    <t>29.05.2024 16:35:38</t>
  </si>
  <si>
    <t>29.05.2024 16:35:39</t>
  </si>
  <si>
    <t>29.05.2024 16:35:41</t>
  </si>
  <si>
    <t>29.05.2024 16:35:42</t>
  </si>
  <si>
    <t>29.05.2024 16:35:44</t>
  </si>
  <si>
    <t>29.05.2024 16:35:45</t>
  </si>
  <si>
    <t>29.05.2024 16:36:06</t>
  </si>
  <si>
    <t>29.05.2024 16:36:07</t>
  </si>
  <si>
    <t>29.05.2024 16:36:09</t>
  </si>
  <si>
    <t>29.05.2024 16:36:10</t>
  </si>
  <si>
    <t>29.05.2024 16:36:12</t>
  </si>
  <si>
    <t>29.05.2024 16:36:26</t>
  </si>
  <si>
    <t>29.05.2024 16:36:27</t>
  </si>
  <si>
    <t>29.05.2024 16:36:29</t>
  </si>
  <si>
    <t>29.05.2024 16:36:30</t>
  </si>
  <si>
    <t>29.05.2024 16:36:32</t>
  </si>
  <si>
    <t>29.05.2024 16:37:28</t>
  </si>
  <si>
    <t>29.05.2024 16:37:31</t>
  </si>
  <si>
    <t>29.05.2024 16:37:32</t>
  </si>
  <si>
    <t>29.05.2024 16:37:34</t>
  </si>
  <si>
    <t>29.05.2024 16:37:35</t>
  </si>
  <si>
    <t>29.05.2024 16:37:37</t>
  </si>
  <si>
    <t>29.05.2024 16:39:00</t>
  </si>
  <si>
    <t>29.05.2024 16:39:01</t>
  </si>
  <si>
    <t>29.05.2024 16:39:03</t>
  </si>
  <si>
    <t>29.05.2024 16:39:04</t>
  </si>
  <si>
    <t>29.05.2024 16:39:23</t>
  </si>
  <si>
    <t>29.05.2024 16:39:24</t>
  </si>
  <si>
    <t>29.05.2024 16:39:26</t>
  </si>
  <si>
    <t>29.05.2024 16:39:33</t>
  </si>
  <si>
    <t>29.05.2024 16:39:35</t>
  </si>
  <si>
    <t>29.05.2024 16:39:36</t>
  </si>
  <si>
    <t>29.05.2024 16:39:38</t>
  </si>
  <si>
    <t>29.05.2024 16:39:52</t>
  </si>
  <si>
    <t>29.05.2024 16:39:55</t>
  </si>
  <si>
    <t>29.05.2024 16:39:56</t>
  </si>
  <si>
    <t>29.05.2024 16:39:58</t>
  </si>
  <si>
    <t>29.05.2024 16:39:59</t>
  </si>
  <si>
    <t>29.05.2024 16:40:01</t>
  </si>
  <si>
    <t>29.05.2024 16:40:02</t>
  </si>
  <si>
    <t>29.05.2024 16:40:04</t>
  </si>
  <si>
    <t>29.05.2024 16:40:08</t>
  </si>
  <si>
    <t>29.05.2024 16:40:10</t>
  </si>
  <si>
    <t>29.05.2024 16:40:11</t>
  </si>
  <si>
    <t>29.05.2024 16:40:13</t>
  </si>
  <si>
    <t>29.05.2024 16:40:14</t>
  </si>
  <si>
    <t>29.05.2024 16:40:38</t>
  </si>
  <si>
    <t>29.05.2024 16:40:39</t>
  </si>
  <si>
    <t>29.05.2024 16:40:41</t>
  </si>
  <si>
    <t>29.05.2024 16:40:47</t>
  </si>
  <si>
    <t>29.05.2024 16:40:48</t>
  </si>
  <si>
    <t>29.05.2024 16:40:50</t>
  </si>
  <si>
    <t>29.05.2024 16:40:51</t>
  </si>
  <si>
    <t>29.05.2024 16:40:53</t>
  </si>
  <si>
    <t>29.05.2024 16:41:04</t>
  </si>
  <si>
    <t>29.05.2024 16:41:06</t>
  </si>
  <si>
    <t>29.05.2024 16:41:07</t>
  </si>
  <si>
    <t>29.05.2024 16:41:09</t>
  </si>
  <si>
    <t>29.05.2024 16:41:10</t>
  </si>
  <si>
    <t>29.05.2024 16:41:12</t>
  </si>
  <si>
    <t>29.05.2024 16:41:18</t>
  </si>
  <si>
    <t>29.05.2024 16:41:26</t>
  </si>
  <si>
    <t>29.05.2024 16:41:27</t>
  </si>
  <si>
    <t>29.05.2024 16:41:29</t>
  </si>
  <si>
    <t>29.05.2024 16:41:30</t>
  </si>
  <si>
    <t>29.05.2024 16:42:32</t>
  </si>
  <si>
    <t>29.05.2024 16:42:34</t>
  </si>
  <si>
    <t>29.05.2024 16:43:48</t>
  </si>
  <si>
    <t>29.05.2024 16:43:49</t>
  </si>
  <si>
    <t>29.05.2024 16:43:51</t>
  </si>
  <si>
    <t>29.05.2024 16:43:52</t>
  </si>
  <si>
    <t>29.05.2024 16:43:54</t>
  </si>
  <si>
    <t>29.05.2024 16:45:17</t>
  </si>
  <si>
    <t>29.05.2024 16:45:18</t>
  </si>
  <si>
    <t>29.05.2024 16:45:20</t>
  </si>
  <si>
    <t>29.05.2024 16:45:21</t>
  </si>
  <si>
    <t>29.05.2024 16:45:26</t>
  </si>
  <si>
    <t>29.05.2024 16:45:27</t>
  </si>
  <si>
    <t>29.05.2024 16:45:29</t>
  </si>
  <si>
    <t>29.05.2024 16:45:30</t>
  </si>
  <si>
    <t>29.05.2024 16:45:32</t>
  </si>
  <si>
    <t>29.05.2024 16:45:36</t>
  </si>
  <si>
    <t>29.05.2024 16:45:38</t>
  </si>
  <si>
    <t>29.05.2024 16:45:39</t>
  </si>
  <si>
    <t>29.05.2024 16:45:41</t>
  </si>
  <si>
    <t>29.05.2024 16:45:42</t>
  </si>
  <si>
    <t>29.05.2024 16:46:54</t>
  </si>
  <si>
    <t>29.05.2024 16:46:57</t>
  </si>
  <si>
    <t>29.05.2024 16:46:58</t>
  </si>
  <si>
    <t>29.05.2024 16:47:00</t>
  </si>
  <si>
    <t>29.05.2024 16:48:10</t>
  </si>
  <si>
    <t>29.05.2024 16:48:12</t>
  </si>
  <si>
    <t>29.05.2024 16:48:13</t>
  </si>
  <si>
    <t>29.05.2024 16:48:15</t>
  </si>
  <si>
    <t>29.05.2024 16:48:16</t>
  </si>
  <si>
    <t>29.05.2024 16:48:18</t>
  </si>
  <si>
    <t>29.05.2024 16:48:19</t>
  </si>
  <si>
    <t>29.05.2024 16:48:21</t>
  </si>
  <si>
    <t>29.05.2024 16:49:00</t>
  </si>
  <si>
    <t>29.05.2024 16:49:01</t>
  </si>
  <si>
    <t>29.05.2024 16:49:03</t>
  </si>
  <si>
    <t>29.05.2024 16:49:04</t>
  </si>
  <si>
    <t>29.05.2024 16:49:06</t>
  </si>
  <si>
    <t>29.05.2024 16:49:07</t>
  </si>
  <si>
    <t>29.05.2024 16:49:24</t>
  </si>
  <si>
    <t>29.05.2024 16:49:26</t>
  </si>
  <si>
    <t>29.05.2024 16:49:27</t>
  </si>
  <si>
    <t>29.05.2024 16:49:29</t>
  </si>
  <si>
    <t>29.05.2024 16:49:30</t>
  </si>
  <si>
    <t>29.05.2024 16:49:52</t>
  </si>
  <si>
    <t>29.05.2024 16:49:53</t>
  </si>
  <si>
    <t>29.05.2024 16:49:55</t>
  </si>
  <si>
    <t>29.05.2024 16:49:56</t>
  </si>
  <si>
    <t>29.05.2024 16:49:59</t>
  </si>
  <si>
    <t>29.05.2024 16:50:19</t>
  </si>
  <si>
    <t>29.05.2024 16:50:21</t>
  </si>
  <si>
    <t>29.05.2024 16:50:22</t>
  </si>
  <si>
    <t>29.05.2024 16:50:24</t>
  </si>
  <si>
    <t>29.05.2024 16:50:25</t>
  </si>
  <si>
    <t>29.05.2024 16:50:56</t>
  </si>
  <si>
    <t>29.05.2024 16:50:58</t>
  </si>
  <si>
    <t>29.05.2024 16:51:01</t>
  </si>
  <si>
    <t>29.05.2024 16:51:02</t>
  </si>
  <si>
    <t>29.05.2024 16:51:04</t>
  </si>
  <si>
    <t>29.05.2024 16:51:06</t>
  </si>
  <si>
    <t>29.05.2024 16:51:07</t>
  </si>
  <si>
    <t>29.05.2024 16:51:08</t>
  </si>
  <si>
    <t>29.05.2024 16:51:11</t>
  </si>
  <si>
    <t>29.05.2024 16:51:13</t>
  </si>
  <si>
    <t>29.05.2024 16:51:15</t>
  </si>
  <si>
    <t>29.05.2024 16:51:16</t>
  </si>
  <si>
    <t>29.05.2024 16:51:18</t>
  </si>
  <si>
    <t>29.05.2024 16:51:27</t>
  </si>
  <si>
    <t>29.05.2024 16:51:28</t>
  </si>
  <si>
    <t>29.05.2024 16:51:30</t>
  </si>
  <si>
    <t>29.05.2024 16:51:31</t>
  </si>
  <si>
    <t>29.05.2024 16:51:33</t>
  </si>
  <si>
    <t>29.05.2024 16:51:34</t>
  </si>
  <si>
    <t>29.05.2024 16:51:36</t>
  </si>
  <si>
    <t>29.05.2024 16:51:37</t>
  </si>
  <si>
    <t>29.05.2024 16:52:52</t>
  </si>
  <si>
    <t>29.05.2024 16:52:54</t>
  </si>
  <si>
    <t>29.05.2024 16:52:55</t>
  </si>
  <si>
    <t>29.05.2024 16:52:57</t>
  </si>
  <si>
    <t>29.05.2024 16:52:58</t>
  </si>
  <si>
    <t>29.05.2024 16:53:11</t>
  </si>
  <si>
    <t>29.05.2024 16:53:12</t>
  </si>
  <si>
    <t>29.05.2024 16:53:14</t>
  </si>
  <si>
    <t>29.05.2024 16:53:15</t>
  </si>
  <si>
    <t>29.05.2024 16:53:17</t>
  </si>
  <si>
    <t>29.05.2024 16:53:18</t>
  </si>
  <si>
    <t>29.05.2024 16:53:20</t>
  </si>
  <si>
    <t>29.05.2024 16:53:21</t>
  </si>
  <si>
    <t>29.05.2024 16:53:23</t>
  </si>
  <si>
    <t>29.05.2024 16:53:24</t>
  </si>
  <si>
    <t>29.05.2024 16:53:35</t>
  </si>
  <si>
    <t>29.05.2024 16:53:37</t>
  </si>
  <si>
    <t>29.05.2024 16:53:40</t>
  </si>
  <si>
    <t>29.05.2024 16:53:41</t>
  </si>
  <si>
    <t>29.05.2024 16:53:50</t>
  </si>
  <si>
    <t>29.05.2024 16:53:52</t>
  </si>
  <si>
    <t>29.05.2024 16:53:53</t>
  </si>
  <si>
    <t>29.05.2024 16:54:04</t>
  </si>
  <si>
    <t>29.05.2024 16:54:06</t>
  </si>
  <si>
    <t>29.05.2024 16:54:07</t>
  </si>
  <si>
    <t>29.05.2024 16:54:09</t>
  </si>
  <si>
    <t>29.05.2024 16:54:24</t>
  </si>
  <si>
    <t>29.05.2024 16:54:26</t>
  </si>
  <si>
    <t>29.05.2024 16:54:27</t>
  </si>
  <si>
    <t>29.05.2024 16:54:29</t>
  </si>
  <si>
    <t>29.05.2024 16:54:30</t>
  </si>
  <si>
    <t>29.05.2024 16:55:48</t>
  </si>
  <si>
    <t>29.05.2024 16:55:49</t>
  </si>
  <si>
    <t>29.05.2024 16:55:51</t>
  </si>
  <si>
    <t>29.05.2024 16:55:52</t>
  </si>
  <si>
    <t>29.05.2024 16:55:57</t>
  </si>
  <si>
    <t>29.05.2024 16:55:58</t>
  </si>
  <si>
    <t>29.05.2024 16:56:00</t>
  </si>
  <si>
    <t>29.05.2024 16:56:17</t>
  </si>
  <si>
    <t>29.05.2024 16:56:18</t>
  </si>
  <si>
    <t>29.05.2024 16:56:20</t>
  </si>
  <si>
    <t>29.05.2024 16:56:21</t>
  </si>
  <si>
    <t>29.05.2024 16:56:23</t>
  </si>
  <si>
    <t>29.05.2024 16:57:12</t>
  </si>
  <si>
    <t>29.05.2024 16:57:14</t>
  </si>
  <si>
    <t>29.05.2024 16:57:15</t>
  </si>
  <si>
    <t>29.05.2024 16:57:17</t>
  </si>
  <si>
    <t>29.05.2024 16:57:54</t>
  </si>
  <si>
    <t>29.05.2024 16:57:55</t>
  </si>
  <si>
    <t>29.05.2024 16:57:57</t>
  </si>
  <si>
    <t>29.05.2024 16:57:58</t>
  </si>
  <si>
    <t>29.05.2024 16:58:00</t>
  </si>
  <si>
    <t>29.05.2024 16:58:31</t>
  </si>
  <si>
    <t>29.05.2024 16:58:32</t>
  </si>
  <si>
    <t>29.05.2024 16:58:34</t>
  </si>
  <si>
    <t>29.05.2024 16:58:35</t>
  </si>
  <si>
    <t>29.05.2024 16:59:23</t>
  </si>
  <si>
    <t>29.05.2024 16:59:24</t>
  </si>
  <si>
    <t>29.05.2024 16:59:26</t>
  </si>
  <si>
    <t>29.05.2024 16:59:27</t>
  </si>
  <si>
    <t>29.05.2024 16:59:37</t>
  </si>
  <si>
    <t>29.05.2024 16:59:38</t>
  </si>
  <si>
    <t>29.05.2024 16:59:40</t>
  </si>
  <si>
    <t>29.05.2024 16:59:41</t>
  </si>
  <si>
    <t>29.05.2024 16:59:43</t>
  </si>
  <si>
    <t>29.05.2024 17:01:06</t>
  </si>
  <si>
    <t>29.05.2024 17:01:07</t>
  </si>
  <si>
    <t>29.05.2024 17:01:09</t>
  </si>
  <si>
    <t>29.05.2024 17:01:10</t>
  </si>
  <si>
    <t>29.05.2024 17:01:12</t>
  </si>
  <si>
    <t>29.05.2024 17:02:15</t>
  </si>
  <si>
    <t>29.05.2024 17:02:17</t>
  </si>
  <si>
    <t>29.05.2024 17:02:18</t>
  </si>
  <si>
    <t>29.05.2024 17:02:20</t>
  </si>
  <si>
    <t>29.05.2024 17:02:21</t>
  </si>
  <si>
    <t>29.05.2024 17:02:57</t>
  </si>
  <si>
    <t>29.05.2024 17:02:58</t>
  </si>
  <si>
    <t>29.05.2024 17:03:00</t>
  </si>
  <si>
    <t>29.05.2024 17:03:01</t>
  </si>
  <si>
    <t>29.05.2024 17:03:03</t>
  </si>
  <si>
    <t>29.05.2024 17:03:04</t>
  </si>
  <si>
    <t>29.05.2024 17:03:06</t>
  </si>
  <si>
    <t>29.05.2024 17:03:49</t>
  </si>
  <si>
    <t>29.05.2024 17:03:51</t>
  </si>
  <si>
    <t>29.05.2024 17:03:52</t>
  </si>
  <si>
    <t>29.05.2024 17:03:54</t>
  </si>
  <si>
    <t>29.05.2024 17:03:55</t>
  </si>
  <si>
    <t>29.05.2024 17:03:57</t>
  </si>
  <si>
    <t>29.05.2024 17:03:58</t>
  </si>
  <si>
    <t>29.05.2024 17:04:00</t>
  </si>
  <si>
    <t>29.05.2024 17:04:01</t>
  </si>
  <si>
    <t>29.05.2024 17:04:03</t>
  </si>
  <si>
    <t>29.05.2024 17:04:04</t>
  </si>
  <si>
    <t>29.05.2024 17:04:06</t>
  </si>
  <si>
    <t>29.05.2024 17:04:41</t>
  </si>
  <si>
    <t>29.05.2024 17:04:43</t>
  </si>
  <si>
    <t>29.05.2024 17:04:44</t>
  </si>
  <si>
    <t>29.05.2024 17:04:46</t>
  </si>
  <si>
    <t>29.05.2024 17:05:12</t>
  </si>
  <si>
    <t>29.05.2024 17:05:14</t>
  </si>
  <si>
    <t>29.05.2024 17:05:15</t>
  </si>
  <si>
    <t>29.05.2024 17:05:17</t>
  </si>
  <si>
    <t>29.05.2024 17:05:18</t>
  </si>
  <si>
    <t>29.05.2024 17:05:20</t>
  </si>
  <si>
    <t>29.05.2024 17:05:21</t>
  </si>
  <si>
    <t>29.05.2024 17:05:23</t>
  </si>
  <si>
    <t>29.05.2024 17:07:24</t>
  </si>
  <si>
    <t>29.05.2024 17:07:26</t>
  </si>
  <si>
    <t>29.05.2024 17:07:27</t>
  </si>
  <si>
    <t>29.05.2024 17:07:29</t>
  </si>
  <si>
    <t>29.05.2024 17:07:30</t>
  </si>
  <si>
    <t>29.05.2024 17:07:38</t>
  </si>
  <si>
    <t>29.05.2024 17:07:40</t>
  </si>
  <si>
    <t>29.05.2024 17:07:41</t>
  </si>
  <si>
    <t>29.05.2024 17:07:43</t>
  </si>
  <si>
    <t>29.05.2024 17:07:44</t>
  </si>
  <si>
    <t>29.05.2024 17:08:03</t>
  </si>
  <si>
    <t>29.05.2024 17:08:04</t>
  </si>
  <si>
    <t>29.05.2024 17:08:06</t>
  </si>
  <si>
    <t>29.05.2024 17:08:07</t>
  </si>
  <si>
    <t>29.05.2024 17:08:10</t>
  </si>
  <si>
    <t>29.05.2024 17:08:12</t>
  </si>
  <si>
    <t>29.05.2024 17:08:13</t>
  </si>
  <si>
    <t>29.05.2024 17:08:15</t>
  </si>
  <si>
    <t>29.05.2024 17:08:16</t>
  </si>
  <si>
    <t>29.05.2024 17:10:15</t>
  </si>
  <si>
    <t>29.05.2024 17:10:17</t>
  </si>
  <si>
    <t>29.05.2024 17:10:18</t>
  </si>
  <si>
    <t>29.05.2024 17:10:20</t>
  </si>
  <si>
    <t>29.05.2024 17:10:21</t>
  </si>
  <si>
    <t>29.05.2024 17:10:23</t>
  </si>
  <si>
    <t>29.05.2024 17:11:10</t>
  </si>
  <si>
    <t>29.05.2024 17:11:12</t>
  </si>
  <si>
    <t>29.05.2024 17:11:13</t>
  </si>
  <si>
    <t>29.05.2024 17:11:15</t>
  </si>
  <si>
    <t>29.05.2024 17:11:16</t>
  </si>
  <si>
    <t>29.05.2024 17:11:49</t>
  </si>
  <si>
    <t>29.05.2024 17:11:51</t>
  </si>
  <si>
    <t>29.05.2024 17:11:52</t>
  </si>
  <si>
    <t>29.05.2024 17:11:54</t>
  </si>
  <si>
    <t>29.05.2024 17:11:55</t>
  </si>
  <si>
    <t>29.05.2024 17:11:57</t>
  </si>
  <si>
    <t>29.05.2024 17:11:58</t>
  </si>
  <si>
    <t>29.05.2024 17:12:12</t>
  </si>
  <si>
    <t>29.05.2024 17:12:13</t>
  </si>
  <si>
    <t>29.05.2024 17:12:15</t>
  </si>
  <si>
    <t>29.05.2024 17:12:16</t>
  </si>
  <si>
    <t>29.05.2024 17:13:10</t>
  </si>
  <si>
    <t>29.05.2024 17:13:12</t>
  </si>
  <si>
    <t>29.05.2024 17:13:13</t>
  </si>
  <si>
    <t>29.05.2024 17:13:15</t>
  </si>
  <si>
    <t>29.05.2024 17:13:32</t>
  </si>
  <si>
    <t>29.05.2024 17:13:33</t>
  </si>
  <si>
    <t>29.05.2024 17:13:35</t>
  </si>
  <si>
    <t>29.05.2024 17:13:36</t>
  </si>
  <si>
    <t>29.05.2024 17:15:06</t>
  </si>
  <si>
    <t>29.05.2024 17:15:07</t>
  </si>
  <si>
    <t>29.05.2024 17:15:09</t>
  </si>
  <si>
    <t>29.05.2024 17:15:10</t>
  </si>
  <si>
    <t>29.05.2024 17:15:12</t>
  </si>
  <si>
    <t>29.05.2024 17:15:13</t>
  </si>
  <si>
    <t>29.05.2024 17:16:20</t>
  </si>
  <si>
    <t>29.05.2024 17:16:21</t>
  </si>
  <si>
    <t>29.05.2024 17:16:23</t>
  </si>
  <si>
    <t>29.05.2024 17:16:24</t>
  </si>
  <si>
    <t>29.05.2024 17:16:44</t>
  </si>
  <si>
    <t>29.05.2024 17:16:46</t>
  </si>
  <si>
    <t>29.05.2024 17:16:47</t>
  </si>
  <si>
    <t>29.05.2024 17:16:49</t>
  </si>
  <si>
    <t>29.05.2024 17:16:52</t>
  </si>
  <si>
    <t>29.05.2024 17:18:10</t>
  </si>
  <si>
    <t>29.05.2024 17:18:12</t>
  </si>
  <si>
    <t>29.05.2024 17:18:13</t>
  </si>
  <si>
    <t>29.05.2024 17:18:15</t>
  </si>
  <si>
    <t>29.05.2024 17:18:16</t>
  </si>
  <si>
    <t>29.05.2024 17:20:03</t>
  </si>
  <si>
    <t>29.05.2024 17:20:04</t>
  </si>
  <si>
    <t>29.05.2024 17:20:06</t>
  </si>
  <si>
    <t>29.05.2024 17:20:07</t>
  </si>
  <si>
    <t>29.05.2024 17:20:09</t>
  </si>
  <si>
    <t>29.05.2024 17:21:06</t>
  </si>
  <si>
    <t>29.05.2024 17:21:07</t>
  </si>
  <si>
    <t>29.05.2024 17:21:09</t>
  </si>
  <si>
    <t>29.05.2024 17:21:10</t>
  </si>
  <si>
    <t>29.05.2024 17:21:12</t>
  </si>
  <si>
    <t>29.05.2024 17:21:38</t>
  </si>
  <si>
    <t>29.05.2024 17:21:40</t>
  </si>
  <si>
    <t>29.05.2024 17:21:41</t>
  </si>
  <si>
    <t>29.05.2024 17:21:43</t>
  </si>
  <si>
    <t>29.05.2024 17:21:44</t>
  </si>
  <si>
    <t>29.05.2024 17:23:07</t>
  </si>
  <si>
    <t>29.05.2024 17:23:09</t>
  </si>
  <si>
    <t>29.05.2024 17:23:10</t>
  </si>
  <si>
    <t>29.05.2024 17:23:12</t>
  </si>
  <si>
    <t>29.05.2024 17:23:13</t>
  </si>
  <si>
    <t>29.05.2024 17:23:24</t>
  </si>
  <si>
    <t>29.05.2024 17:23:26</t>
  </si>
  <si>
    <t>29.05.2024 17:23:27</t>
  </si>
  <si>
    <t>29.05.2024 17:23:29</t>
  </si>
  <si>
    <t>29.05.2024 17:23:30</t>
  </si>
  <si>
    <t>29.05.2024 17:24:10</t>
  </si>
  <si>
    <t>29.05.2024 17:24:12</t>
  </si>
  <si>
    <t>29.05.2024 17:24:13</t>
  </si>
  <si>
    <t>29.05.2024 17:24:15</t>
  </si>
  <si>
    <t>29.05.2024 17:24:16</t>
  </si>
  <si>
    <t>29.05.2024 17:24:18</t>
  </si>
  <si>
    <t>29.05.2024 17:24:19</t>
  </si>
  <si>
    <t>29.05.2024 17:24:21</t>
  </si>
  <si>
    <t>29.05.2024 17:24:39</t>
  </si>
  <si>
    <t>29.05.2024 17:24:41</t>
  </si>
  <si>
    <t>29.05.2024 17:24:42</t>
  </si>
  <si>
    <t>29.05.2024 17:24:44</t>
  </si>
  <si>
    <t>29.05.2024 17:26:28</t>
  </si>
  <si>
    <t>29.05.2024 17:26:29</t>
  </si>
  <si>
    <t>29.05.2024 17:26:31</t>
  </si>
  <si>
    <t>29.05.2024 17:26:40</t>
  </si>
  <si>
    <t>29.05.2024 17:26:41</t>
  </si>
  <si>
    <t>29.05.2024 17:26:43</t>
  </si>
  <si>
    <t>29.05.2024 17:26:44</t>
  </si>
  <si>
    <t>29.05.2024 17:26:46</t>
  </si>
  <si>
    <t>29.05.2024 17:26:55</t>
  </si>
  <si>
    <t>29.05.2024 17:26:56</t>
  </si>
  <si>
    <t>29.05.2024 17:26:58</t>
  </si>
  <si>
    <t>29.05.2024 17:26:59</t>
  </si>
  <si>
    <t>29.05.2024 17:27:01</t>
  </si>
  <si>
    <t>29.05.2024 17:27:03</t>
  </si>
  <si>
    <t>29.05.2024 17:27:04</t>
  </si>
  <si>
    <t>29.05.2024 17:27:52</t>
  </si>
  <si>
    <t>29.05.2024 17:27:54</t>
  </si>
  <si>
    <t>29.05.2024 17:27:55</t>
  </si>
  <si>
    <t>29.05.2024 17:27:58</t>
  </si>
  <si>
    <t>29.05.2024 17:28:00</t>
  </si>
  <si>
    <t>29.05.2024 17:28:01</t>
  </si>
  <si>
    <t>29.05.2024 17:28:34</t>
  </si>
  <si>
    <t>29.05.2024 17:28:37</t>
  </si>
  <si>
    <t>29.05.2024 17:28:38</t>
  </si>
  <si>
    <t>29.05.2024 17:28:40</t>
  </si>
  <si>
    <t>29.05.2024 17:28:41</t>
  </si>
  <si>
    <t>29.05.2024 17:29:15</t>
  </si>
  <si>
    <t>29.05.2024 17:29:17</t>
  </si>
  <si>
    <t>29.05.2024 17:29:20</t>
  </si>
  <si>
    <t>29.05.2024 17:29:31</t>
  </si>
  <si>
    <t>29.05.2024 17:29:32</t>
  </si>
  <si>
    <t>29.05.2024 17:29:33</t>
  </si>
  <si>
    <t>29.05.2024 17:29:35</t>
  </si>
  <si>
    <t>29.05.2024 17:30:54</t>
  </si>
  <si>
    <t>29.05.2024 17:30:55</t>
  </si>
  <si>
    <t>29.05.2024 17:30:57</t>
  </si>
  <si>
    <t>29.05.2024 17:30:58</t>
  </si>
  <si>
    <t>29.05.2024 17:31:00</t>
  </si>
  <si>
    <t>29.05.2024 17:31:01</t>
  </si>
  <si>
    <t>29.05.2024 17:31:03</t>
  </si>
  <si>
    <t>29.05.2024 17:31:04</t>
  </si>
  <si>
    <t>29.05.2024 17:31:06</t>
  </si>
  <si>
    <t>29.05.2024 17:31:37</t>
  </si>
  <si>
    <t>29.05.2024 17:31:38</t>
  </si>
  <si>
    <t>29.05.2024 17:31:40</t>
  </si>
  <si>
    <t>29.05.2024 17:31:41</t>
  </si>
  <si>
    <t>29.05.2024 17:33:10</t>
  </si>
  <si>
    <t>29.05.2024 17:33:12</t>
  </si>
  <si>
    <t>29.05.2024 17:33:13</t>
  </si>
  <si>
    <t>29.05.2024 17:33:15</t>
  </si>
  <si>
    <t>29.05.2024 17:35:03</t>
  </si>
  <si>
    <t>29.05.2024 17:35:04</t>
  </si>
  <si>
    <t>29.05.2024 17:35:06</t>
  </si>
  <si>
    <t>29.05.2024 17:35:07</t>
  </si>
  <si>
    <t>29.05.2024 17:35:09</t>
  </si>
  <si>
    <t>29.05.2024 17:35:47</t>
  </si>
  <si>
    <t>29.05.2024 17:35:49</t>
  </si>
  <si>
    <t>29.05.2024 17:35:50</t>
  </si>
  <si>
    <t>29.05.2024 17:35:52</t>
  </si>
  <si>
    <t>29.05.2024 17:35:53</t>
  </si>
  <si>
    <t>29.05.2024 17:36:42</t>
  </si>
  <si>
    <t>29.05.2024 17:36:44</t>
  </si>
  <si>
    <t>29.05.2024 17:36:46</t>
  </si>
  <si>
    <t>29.05.2024 17:36:47</t>
  </si>
  <si>
    <t>29.05.2024 17:36:49</t>
  </si>
  <si>
    <t>29.05.2024 17:38:07</t>
  </si>
  <si>
    <t>29.05.2024 17:38:09</t>
  </si>
  <si>
    <t>29.05.2024 17:38:12</t>
  </si>
  <si>
    <t>29.05.2024 17:38:13</t>
  </si>
  <si>
    <t>29.05.2024 17:39:04</t>
  </si>
  <si>
    <t>29.05.2024 17:39:06</t>
  </si>
  <si>
    <t>29.05.2024 17:39:07</t>
  </si>
  <si>
    <t>29.05.2024 17:39:09</t>
  </si>
  <si>
    <t>29.05.2024 17:39:10</t>
  </si>
  <si>
    <t>29.05.2024 17:39:12</t>
  </si>
  <si>
    <t>29.05.2024 17:40:09</t>
  </si>
  <si>
    <t>29.05.2024 17:40:10</t>
  </si>
  <si>
    <t>29.05.2024 17:40:12</t>
  </si>
  <si>
    <t>29.05.2024 17:40:49</t>
  </si>
  <si>
    <t>29.05.2024 17:40:51</t>
  </si>
  <si>
    <t>29.05.2024 17:40:52</t>
  </si>
  <si>
    <t>29.05.2024 17:40:54</t>
  </si>
  <si>
    <t>29.05.2024 17:41:49</t>
  </si>
  <si>
    <t>29.05.2024 17:41:51</t>
  </si>
  <si>
    <t>29.05.2024 17:41:52</t>
  </si>
  <si>
    <t>29.05.2024 17:41:54</t>
  </si>
  <si>
    <t>29.05.2024 17:41:55</t>
  </si>
  <si>
    <t>29.05.2024 17:42:07</t>
  </si>
  <si>
    <t>29.05.2024 17:42:09</t>
  </si>
  <si>
    <t>29.05.2024 17:42:10</t>
  </si>
  <si>
    <t>29.05.2024 17:42:20</t>
  </si>
  <si>
    <t>29.05.2024 17:42:21</t>
  </si>
  <si>
    <t>29.05.2024 17:42:23</t>
  </si>
  <si>
    <t>29.05.2024 17:42:24</t>
  </si>
  <si>
    <t>29.05.2024 17:44:09</t>
  </si>
  <si>
    <t>29.05.2024 17:44:10</t>
  </si>
  <si>
    <t>29.05.2024 17:44:13</t>
  </si>
  <si>
    <t>29.05.2024 17:44:15</t>
  </si>
  <si>
    <t>29.05.2024 17:44:46</t>
  </si>
  <si>
    <t>29.05.2024 17:44:47</t>
  </si>
  <si>
    <t>29.05.2024 17:44:49</t>
  </si>
  <si>
    <t>29.05.2024 17:44:50</t>
  </si>
  <si>
    <t>29.05.2024 17:44:52</t>
  </si>
  <si>
    <t>29.05.2024 17:47:28</t>
  </si>
  <si>
    <t>29.05.2024 17:47:29</t>
  </si>
  <si>
    <t>29.05.2024 17:47:31</t>
  </si>
  <si>
    <t>29.05.2024 17:47:32</t>
  </si>
  <si>
    <t>29.05.2024 17:48:15</t>
  </si>
  <si>
    <t>29.05.2024 17:48:17</t>
  </si>
  <si>
    <t>29.05.2024 17:48:18</t>
  </si>
  <si>
    <t>29.05.2024 17:48:20</t>
  </si>
  <si>
    <t>29.05.2024 17:48:51</t>
  </si>
  <si>
    <t>29.05.2024 17:48:52</t>
  </si>
  <si>
    <t>29.05.2024 17:48:54</t>
  </si>
  <si>
    <t>29.05.2024 17:48:55</t>
  </si>
  <si>
    <t>29.05.2024 17:48:57</t>
  </si>
  <si>
    <t>29.05.2024 17:48:58</t>
  </si>
  <si>
    <t>29.05.2024 17:49:00</t>
  </si>
  <si>
    <t>29.05.2024 17:49:30</t>
  </si>
  <si>
    <t>29.05.2024 17:49:32</t>
  </si>
  <si>
    <t>29.05.2024 17:49:33</t>
  </si>
  <si>
    <t>29.05.2024 17:49:35</t>
  </si>
  <si>
    <t>29.05.2024 17:49:36</t>
  </si>
  <si>
    <t>29.05.2024 17:49:38</t>
  </si>
  <si>
    <t>29.05.2024 17:49:39</t>
  </si>
  <si>
    <t>29.05.2024 17:49:41</t>
  </si>
  <si>
    <t>29.05.2024 17:49:42</t>
  </si>
  <si>
    <t>29.05.2024 17:50:29</t>
  </si>
  <si>
    <t>29.05.2024 17:50:31</t>
  </si>
  <si>
    <t>29.05.2024 17:50:32</t>
  </si>
  <si>
    <t>29.05.2024 17:50:34</t>
  </si>
  <si>
    <t>29.05.2024 17:50:35</t>
  </si>
  <si>
    <t>29.05.2024 17:50:37</t>
  </si>
  <si>
    <t>29.05.2024 17:50:38</t>
  </si>
  <si>
    <t>29.05.2024 17:51:03</t>
  </si>
  <si>
    <t>29.05.2024 17:51:04</t>
  </si>
  <si>
    <t>29.05.2024 17:51:07</t>
  </si>
  <si>
    <t>29.05.2024 17:51:09</t>
  </si>
  <si>
    <t>29.05.2024 17:51:10</t>
  </si>
  <si>
    <t>29.05.2024 17:52:37</t>
  </si>
  <si>
    <t>29.05.2024 17:52:38</t>
  </si>
  <si>
    <t>29.05.2024 17:52:40</t>
  </si>
  <si>
    <t>29.05.2024 17:52:41</t>
  </si>
  <si>
    <t>29.05.2024 17:52:43</t>
  </si>
  <si>
    <t>29.05.2024 17:52:44</t>
  </si>
  <si>
    <t>29.05.2024 17:52:46</t>
  </si>
  <si>
    <t>29.05.2024 17:53:15</t>
  </si>
  <si>
    <t>29.05.2024 17:53:17</t>
  </si>
  <si>
    <t>29.05.2024 17:53:18</t>
  </si>
  <si>
    <t>29.05.2024 17:53:20</t>
  </si>
  <si>
    <t>29.05.2024 17:53:21</t>
  </si>
  <si>
    <t>29.05.2024 17:53:23</t>
  </si>
  <si>
    <t>29.05.2024 17:54:51</t>
  </si>
  <si>
    <t>29.05.2024 17:54:52</t>
  </si>
  <si>
    <t>29.05.2024 17:54:54</t>
  </si>
  <si>
    <t>29.05.2024 17:54:55</t>
  </si>
  <si>
    <t>29.05.2024 17:55:09</t>
  </si>
  <si>
    <t>29.05.2024 17:55:10</t>
  </si>
  <si>
    <t>29.05.2024 17:55:12</t>
  </si>
  <si>
    <t>29.05.2024 17:55:13</t>
  </si>
  <si>
    <t>29.05.2024 17:55:15</t>
  </si>
  <si>
    <t>29.05.2024 17:55:46</t>
  </si>
  <si>
    <t>29.05.2024 17:55:47</t>
  </si>
  <si>
    <t>29.05.2024 17:55:49</t>
  </si>
  <si>
    <t>29.05.2024 17:55:50</t>
  </si>
  <si>
    <t>29.05.2024 17:56:21</t>
  </si>
  <si>
    <t>29.05.2024 17:56:23</t>
  </si>
  <si>
    <t>29.05.2024 17:56:24</t>
  </si>
  <si>
    <t>29.05.2024 17:56:26</t>
  </si>
  <si>
    <t>29.05.2024 17:56:27</t>
  </si>
  <si>
    <t>29.05.2024 17:56:29</t>
  </si>
  <si>
    <t>29.05.2024 17:59:28</t>
  </si>
  <si>
    <t>29.05.2024 17:59:29</t>
  </si>
  <si>
    <t>29.05.2024 17:59:54</t>
  </si>
  <si>
    <t>29.05.2024 17:59:55</t>
  </si>
  <si>
    <t>29.05.2024 17:59:58</t>
  </si>
  <si>
    <t>29.05.2024 18:00:00</t>
  </si>
  <si>
    <t>29.05.2024 18:00:04</t>
  </si>
  <si>
    <t>29.05.2024 18:00:06</t>
  </si>
  <si>
    <t>29.05.2024 18:00:07</t>
  </si>
  <si>
    <t>29.05.2024 18:00:09</t>
  </si>
  <si>
    <t>29.05.2024 18:00:10</t>
  </si>
  <si>
    <t>29.05.2024 18:03:20</t>
  </si>
  <si>
    <t>29.05.2024 18:03:21</t>
  </si>
  <si>
    <t>29.05.2024 18:03:23</t>
  </si>
  <si>
    <t>29.05.2024 18:03:24</t>
  </si>
  <si>
    <t>29.05.2024 18:03:26</t>
  </si>
  <si>
    <t>29.05.2024 18:03:27</t>
  </si>
  <si>
    <t>29.05.2024 18:04:00</t>
  </si>
  <si>
    <t>29.05.2024 18:04:03</t>
  </si>
  <si>
    <t>29.05.2024 18:04:04</t>
  </si>
  <si>
    <t>29.05.2024 18:04:23</t>
  </si>
  <si>
    <t>29.05.2024 18:04:24</t>
  </si>
  <si>
    <t>29.05.2024 18:04:26</t>
  </si>
  <si>
    <t>29.05.2024 18:04:27</t>
  </si>
  <si>
    <t>29.05.2024 18:04:32</t>
  </si>
  <si>
    <t>29.05.2024 18:04:33</t>
  </si>
  <si>
    <t>29.05.2024 18:04:35</t>
  </si>
  <si>
    <t>29.05.2024 18:04:36</t>
  </si>
  <si>
    <t>29.05.2024 18:06:10</t>
  </si>
  <si>
    <t>29.05.2024 18:06:12</t>
  </si>
  <si>
    <t>29.05.2024 18:06:13</t>
  </si>
  <si>
    <t>29.05.2024 18:06:15</t>
  </si>
  <si>
    <t>29.05.2024 18:06:16</t>
  </si>
  <si>
    <t>29.05.2024 18:06:41</t>
  </si>
  <si>
    <t>29.05.2024 18:06:43</t>
  </si>
  <si>
    <t>29.05.2024 18:06:44</t>
  </si>
  <si>
    <t>29.05.2024 18:06:46</t>
  </si>
  <si>
    <t>29.05.2024 18:06:47</t>
  </si>
  <si>
    <t>29.05.2024 18:06:58</t>
  </si>
  <si>
    <t>29.05.2024 18:07:00</t>
  </si>
  <si>
    <t>29.05.2024 18:07:01</t>
  </si>
  <si>
    <t>29.05.2024 18:07:03</t>
  </si>
  <si>
    <t>29.05.2024 18:09:10</t>
  </si>
  <si>
    <t>29.05.2024 18:09:12</t>
  </si>
  <si>
    <t>29.05.2024 18:09:13</t>
  </si>
  <si>
    <t>29.05.2024 18:09:15</t>
  </si>
  <si>
    <t>29.05.2024 18:09:16</t>
  </si>
  <si>
    <t>29.05.2024 18:10:00</t>
  </si>
  <si>
    <t>29.05.2024 18:10:01</t>
  </si>
  <si>
    <t>29.05.2024 18:10:03</t>
  </si>
  <si>
    <t>29.05.2024 18:10:04</t>
  </si>
  <si>
    <t>29.05.2024 18:10:06</t>
  </si>
  <si>
    <t>29.05.2024 18:10:24</t>
  </si>
  <si>
    <t>29.05.2024 18:10:29</t>
  </si>
  <si>
    <t>29.05.2024 18:11:07</t>
  </si>
  <si>
    <t>29.05.2024 18:11:09</t>
  </si>
  <si>
    <t>29.05.2024 18:11:10</t>
  </si>
  <si>
    <t>29.05.2024 18:11:12</t>
  </si>
  <si>
    <t>29.05.2024 18:11:13</t>
  </si>
  <si>
    <t>29.05.2024 18:12:03</t>
  </si>
  <si>
    <t>29.05.2024 18:12:04</t>
  </si>
  <si>
    <t>29.05.2024 18:12:06</t>
  </si>
  <si>
    <t>29.05.2024 18:12:07</t>
  </si>
  <si>
    <t>29.05.2024 18:13:00</t>
  </si>
  <si>
    <t>29.05.2024 18:13:01</t>
  </si>
  <si>
    <t>29.05.2024 18:13:03</t>
  </si>
  <si>
    <t>29.05.2024 18:13:04</t>
  </si>
  <si>
    <t>29.05.2024 18:13:06</t>
  </si>
  <si>
    <t>29.05.2024 18:13:19</t>
  </si>
  <si>
    <t>29.05.2024 18:13:21</t>
  </si>
  <si>
    <t>29.05.2024 18:13:22</t>
  </si>
  <si>
    <t>29.05.2024 18:13:24</t>
  </si>
  <si>
    <t>29.05.2024 18:13:25</t>
  </si>
  <si>
    <t>29.05.2024 18:13:27</t>
  </si>
  <si>
    <t>29.05.2024 18:13:41</t>
  </si>
  <si>
    <t>29.05.2024 18:13:42</t>
  </si>
  <si>
    <t>29.05.2024 18:13:44</t>
  </si>
  <si>
    <t>29.05.2024 18:13:45</t>
  </si>
  <si>
    <t>29.05.2024 18:13:47</t>
  </si>
  <si>
    <t>29.05.2024 18:15:10</t>
  </si>
  <si>
    <t>29.05.2024 18:15:12</t>
  </si>
  <si>
    <t>29.05.2024 18:15:55</t>
  </si>
  <si>
    <t>29.05.2024 18:15:57</t>
  </si>
  <si>
    <t>29.05.2024 18:15:58</t>
  </si>
  <si>
    <t>29.05.2024 18:16:03</t>
  </si>
  <si>
    <t>29.05.2024 18:16:05</t>
  </si>
  <si>
    <t>29.05.2024 18:16:08</t>
  </si>
  <si>
    <t>29.05.2024 18:16:09</t>
  </si>
  <si>
    <t>29.05.2024 18:16:38</t>
  </si>
  <si>
    <t>29.05.2024 18:16:40</t>
  </si>
  <si>
    <t>29.05.2024 18:16:41</t>
  </si>
  <si>
    <t>29.05.2024 18:16:43</t>
  </si>
  <si>
    <t>29.05.2024 18:16:47</t>
  </si>
  <si>
    <t>29.05.2024 18:16:49</t>
  </si>
  <si>
    <t>29.05.2024 18:16:51</t>
  </si>
  <si>
    <t>29.05.2024 18:16:52</t>
  </si>
  <si>
    <t>29.05.2024 18:16:53</t>
  </si>
  <si>
    <t>29.05.2024 18:16:55</t>
  </si>
  <si>
    <t>29.05.2024 18:17:18</t>
  </si>
  <si>
    <t>29.05.2024 18:17:20</t>
  </si>
  <si>
    <t>29.05.2024 18:17:21</t>
  </si>
  <si>
    <t>29.05.2024 18:17:24</t>
  </si>
  <si>
    <t>29.05.2024 18:18:35</t>
  </si>
  <si>
    <t>29.05.2024 18:18:37</t>
  </si>
  <si>
    <t>29.05.2024 18:18:38</t>
  </si>
  <si>
    <t>29.05.2024 18:18:40</t>
  </si>
  <si>
    <t>29.05.2024 18:19:14</t>
  </si>
  <si>
    <t>29.05.2024 18:19:46</t>
  </si>
  <si>
    <t>29.05.2024 18:19:48</t>
  </si>
  <si>
    <t>29.05.2024 18:19:49</t>
  </si>
  <si>
    <t>29.05.2024 18:19:51</t>
  </si>
  <si>
    <t>29.05.2024 18:19:52</t>
  </si>
  <si>
    <t>29.05.2024 18:19:54</t>
  </si>
  <si>
    <t>29.05.2024 18:19:55</t>
  </si>
  <si>
    <t>29.05.2024 18:20:00</t>
  </si>
  <si>
    <t>29.05.2024 18:20:01</t>
  </si>
  <si>
    <t>29.05.2024 18:20:03</t>
  </si>
  <si>
    <t>29.05.2024 18:20:32</t>
  </si>
  <si>
    <t>29.05.2024 18:20:34</t>
  </si>
  <si>
    <t>29.05.2024 18:20:35</t>
  </si>
  <si>
    <t>29.05.2024 18:20:37</t>
  </si>
  <si>
    <t>29.05.2024 18:21:59</t>
  </si>
  <si>
    <t>29.05.2024 18:22:00</t>
  </si>
  <si>
    <t>29.05.2024 18:22:14</t>
  </si>
  <si>
    <t>29.05.2024 18:22:15</t>
  </si>
  <si>
    <t>29.05.2024 18:22:17</t>
  </si>
  <si>
    <t>29.05.2024 18:22:18</t>
  </si>
  <si>
    <t>29.05.2024 18:22:20</t>
  </si>
  <si>
    <t>29.05.2024 18:22:49</t>
  </si>
  <si>
    <t>29.05.2024 18:22:51</t>
  </si>
  <si>
    <t>29.05.2024 18:22:52</t>
  </si>
  <si>
    <t>29.05.2024 18:22:54</t>
  </si>
  <si>
    <t>29.05.2024 18:22:55</t>
  </si>
  <si>
    <t>29.05.2024 18:22:58</t>
  </si>
  <si>
    <t>29.05.2024 18:23:01</t>
  </si>
  <si>
    <t>29.05.2024 18:23:03</t>
  </si>
  <si>
    <t>29.05.2024 18:23:04</t>
  </si>
  <si>
    <t>29.05.2024 18:23:12</t>
  </si>
  <si>
    <t>29.05.2024 18:23:21</t>
  </si>
  <si>
    <t>29.05.2024 18:23:23</t>
  </si>
  <si>
    <t>29.05.2024 18:23:24</t>
  </si>
  <si>
    <t>29.05.2024 18:23:26</t>
  </si>
  <si>
    <t>29.05.2024 18:24:21</t>
  </si>
  <si>
    <t>29.05.2024 18:24:23</t>
  </si>
  <si>
    <t>29.05.2024 18:24:24</t>
  </si>
  <si>
    <t>29.05.2024 18:24:26</t>
  </si>
  <si>
    <t>29.05.2024 18:25:26</t>
  </si>
  <si>
    <t>29.05.2024 18:25:27</t>
  </si>
  <si>
    <t>29.05.2024 18:25:29</t>
  </si>
  <si>
    <t>29.05.2024 18:25:30</t>
  </si>
  <si>
    <t>29.05.2024 18:25:32</t>
  </si>
  <si>
    <t>29.05.2024 18:25:33</t>
  </si>
  <si>
    <t>29.05.2024 18:25:35</t>
  </si>
  <si>
    <t>29.05.2024 18:25:37</t>
  </si>
  <si>
    <t>29.05.2024 18:25:38</t>
  </si>
  <si>
    <t>29.05.2024 18:25:40</t>
  </si>
  <si>
    <t>29.05.2024 18:26:35</t>
  </si>
  <si>
    <t>29.05.2024 18:26:37</t>
  </si>
  <si>
    <t>29.05.2024 18:26:38</t>
  </si>
  <si>
    <t>29.05.2024 18:26:40</t>
  </si>
  <si>
    <t>29.05.2024 18:26:41</t>
  </si>
  <si>
    <t>29.05.2024 18:27:34</t>
  </si>
  <si>
    <t>29.05.2024 18:27:35</t>
  </si>
  <si>
    <t>29.05.2024 18:27:37</t>
  </si>
  <si>
    <t>29.05.2024 18:27:38</t>
  </si>
  <si>
    <t>29.05.2024 18:27:40</t>
  </si>
  <si>
    <t>29.05.2024 18:27:49</t>
  </si>
  <si>
    <t>29.05.2024 18:27:51</t>
  </si>
  <si>
    <t>29.05.2024 18:27:52</t>
  </si>
  <si>
    <t>29.05.2024 18:27:54</t>
  </si>
  <si>
    <t>29.05.2024 18:27:55</t>
  </si>
  <si>
    <t>29.05.2024 18:28:28</t>
  </si>
  <si>
    <t>29.05.2024 18:28:29</t>
  </si>
  <si>
    <t>29.05.2024 18:28:31</t>
  </si>
  <si>
    <t>29.05.2024 18:28:32</t>
  </si>
  <si>
    <t>29.05.2024 18:28:34</t>
  </si>
  <si>
    <t>29.05.2024 18:30:18</t>
  </si>
  <si>
    <t>29.05.2024 18:30:20</t>
  </si>
  <si>
    <t>29.05.2024 18:30:21</t>
  </si>
  <si>
    <t>29.05.2024 18:30:23</t>
  </si>
  <si>
    <t>29.05.2024 18:30:24</t>
  </si>
  <si>
    <t>29.05.2024 18:30:58</t>
  </si>
  <si>
    <t>29.05.2024 18:31:00</t>
  </si>
  <si>
    <t>29.05.2024 18:31:01</t>
  </si>
  <si>
    <t>29.05.2024 18:31:03</t>
  </si>
  <si>
    <t>29.05.2024 18:32:14</t>
  </si>
  <si>
    <t>29.05.2024 18:32:15</t>
  </si>
  <si>
    <t>29.05.2024 18:32:17</t>
  </si>
  <si>
    <t>29.05.2024 18:32:18</t>
  </si>
  <si>
    <t>29.05.2024 18:32:20</t>
  </si>
  <si>
    <t>29.05.2024 18:34:20</t>
  </si>
  <si>
    <t>29.05.2024 18:34:21</t>
  </si>
  <si>
    <t>29.05.2024 18:34:23</t>
  </si>
  <si>
    <t>29.05.2024 18:34:24</t>
  </si>
  <si>
    <t>29.05.2024 18:34:26</t>
  </si>
  <si>
    <t>29.05.2024 18:34:52</t>
  </si>
  <si>
    <t>29.05.2024 18:34:54</t>
  </si>
  <si>
    <t>29.05.2024 18:34:55</t>
  </si>
  <si>
    <t>29.05.2024 18:34:57</t>
  </si>
  <si>
    <t>29.05.2024 18:34:58</t>
  </si>
  <si>
    <t>29.05.2024 18:36:03</t>
  </si>
  <si>
    <t>29.05.2024 18:36:04</t>
  </si>
  <si>
    <t>29.05.2024 18:36:06</t>
  </si>
  <si>
    <t>29.05.2024 18:36:07</t>
  </si>
  <si>
    <t>29.05.2024 18:36:24</t>
  </si>
  <si>
    <t>29.05.2024 18:36:26</t>
  </si>
  <si>
    <t>29.05.2024 18:36:27</t>
  </si>
  <si>
    <t>29.05.2024 18:36:29</t>
  </si>
  <si>
    <t>29.05.2024 18:36:30</t>
  </si>
  <si>
    <t>29.05.2024 18:36:49</t>
  </si>
  <si>
    <t>29.05.2024 18:36:50</t>
  </si>
  <si>
    <t>29.05.2024 18:36:52</t>
  </si>
  <si>
    <t>29.05.2024 18:36:53</t>
  </si>
  <si>
    <t>29.05.2024 18:36:55</t>
  </si>
  <si>
    <t>29.05.2024 18:38:26</t>
  </si>
  <si>
    <t>29.05.2024 18:38:27</t>
  </si>
  <si>
    <t>29.05.2024 18:38:29</t>
  </si>
  <si>
    <t>29.05.2024 18:38:30</t>
  </si>
  <si>
    <t>29.05.2024 18:38:32</t>
  </si>
  <si>
    <t>29.05.2024 18:38:34</t>
  </si>
  <si>
    <t>29.05.2024 18:38:35</t>
  </si>
  <si>
    <t>29.05.2024 18:38:41</t>
  </si>
  <si>
    <t>29.05.2024 18:38:43</t>
  </si>
  <si>
    <t>29.05.2024 18:38:44</t>
  </si>
  <si>
    <t>29.05.2024 18:38:46</t>
  </si>
  <si>
    <t>29.05.2024 18:38:47</t>
  </si>
  <si>
    <t>29.05.2024 18:38:49</t>
  </si>
  <si>
    <t>29.05.2024 18:39:40</t>
  </si>
  <si>
    <t>29.05.2024 18:39:41</t>
  </si>
  <si>
    <t>29.05.2024 18:39:43</t>
  </si>
  <si>
    <t>29.05.2024 18:39:44</t>
  </si>
  <si>
    <t>29.05.2024 18:39:46</t>
  </si>
  <si>
    <t>29.05.2024 18:39:47</t>
  </si>
  <si>
    <t>29.05.2024 18:39:49</t>
  </si>
  <si>
    <t>29.05.2024 18:40:45</t>
  </si>
  <si>
    <t>29.05.2024 18:40:46</t>
  </si>
  <si>
    <t>29.05.2024 18:40:48</t>
  </si>
  <si>
    <t>29.05.2024 18:40:49</t>
  </si>
  <si>
    <t>29.05.2024 18:41:40</t>
  </si>
  <si>
    <t>29.05.2024 18:41:41</t>
  </si>
  <si>
    <t>29.05.2024 18:41:43</t>
  </si>
  <si>
    <t>29.05.2024 18:41:46</t>
  </si>
  <si>
    <t>29.05.2024 18:41:48</t>
  </si>
  <si>
    <t>29.05.2024 18:41:49</t>
  </si>
  <si>
    <t>29.05.2024 18:42:38</t>
  </si>
  <si>
    <t>29.05.2024 18:42:40</t>
  </si>
  <si>
    <t>29.05.2024 18:42:41</t>
  </si>
  <si>
    <t>29.05.2024 18:42:43</t>
  </si>
  <si>
    <t>29.05.2024 18:42:44</t>
  </si>
  <si>
    <t>29.05.2024 18:47:12</t>
  </si>
  <si>
    <t>29.05.2024 18:47:14</t>
  </si>
  <si>
    <t>29.05.2024 18:47:15</t>
  </si>
  <si>
    <t>29.05.2024 18:47:17</t>
  </si>
  <si>
    <t>29.05.2024 18:50:21</t>
  </si>
  <si>
    <t>29.05.2024 18:50:23</t>
  </si>
  <si>
    <t>29.05.2024 18:50:24</t>
  </si>
  <si>
    <t>29.05.2024 18:50:26</t>
  </si>
  <si>
    <t>29.05.2024 18:50:49</t>
  </si>
  <si>
    <t>29.05.2024 18:50:50</t>
  </si>
  <si>
    <t>29.05.2024 18:50:52</t>
  </si>
  <si>
    <t>29.05.2024 18:50:53</t>
  </si>
  <si>
    <t>29.05.2024 18:50:55</t>
  </si>
  <si>
    <t>29.05.2024 18:51:12</t>
  </si>
  <si>
    <t>29.05.2024 18:51:18</t>
  </si>
  <si>
    <t>29.05.2024 18:51:20</t>
  </si>
  <si>
    <t>29.05.2024 18:51:21</t>
  </si>
  <si>
    <t>29.05.2024 18:51:23</t>
  </si>
  <si>
    <t>29.05.2024 18:51:24</t>
  </si>
  <si>
    <t>29.05.2024 18:51:26</t>
  </si>
  <si>
    <t>29.05.2024 18:52:21</t>
  </si>
  <si>
    <t>29.05.2024 18:52:23</t>
  </si>
  <si>
    <t>29.05.2024 18:52:24</t>
  </si>
  <si>
    <t>29.05.2024 18:52:26</t>
  </si>
  <si>
    <t>29.05.2024 18:54:06</t>
  </si>
  <si>
    <t>29.05.2024 18:54:07</t>
  </si>
  <si>
    <t>29.05.2024 18:54:09</t>
  </si>
  <si>
    <t>29.05.2024 18:54:10</t>
  </si>
  <si>
    <t>29.05.2024 18:54:12</t>
  </si>
  <si>
    <t>29.05.2024 18:54:49</t>
  </si>
  <si>
    <t>29.05.2024 18:54:50</t>
  </si>
  <si>
    <t>29.05.2024 18:54:52</t>
  </si>
  <si>
    <t>29.05.2024 18:54:53</t>
  </si>
  <si>
    <t>29.05.2024 18:54:55</t>
  </si>
  <si>
    <t>29.05.2024 18:55:48</t>
  </si>
  <si>
    <t>29.05.2024 18:55:49</t>
  </si>
  <si>
    <t>29.05.2024 18:55:51</t>
  </si>
  <si>
    <t>29.05.2024 18:55:52</t>
  </si>
  <si>
    <t>29.05.2024 18:55:54</t>
  </si>
  <si>
    <t>29.05.2024 18:55:55</t>
  </si>
  <si>
    <t>29.05.2024 18:56:54</t>
  </si>
  <si>
    <t>29.05.2024 18:56:56</t>
  </si>
  <si>
    <t>29.05.2024 18:56:57</t>
  </si>
  <si>
    <t>29.05.2024 18:56:59</t>
  </si>
  <si>
    <t>29.05.2024 18:57:09</t>
  </si>
  <si>
    <t>29.05.2024 18:57:11</t>
  </si>
  <si>
    <t>29.05.2024 18:57:12</t>
  </si>
  <si>
    <t>29.05.2024 18:57:14</t>
  </si>
  <si>
    <t>29.05.2024 18:57:15</t>
  </si>
  <si>
    <t>29.05.2024 18:57:17</t>
  </si>
  <si>
    <t>29.05.2024 18:57:55</t>
  </si>
  <si>
    <t>29.05.2024 18:57:57</t>
  </si>
  <si>
    <t>29.05.2024 18:57:58</t>
  </si>
  <si>
    <t>29.05.2024 18:58:00</t>
  </si>
  <si>
    <t>29.05.2024 18:58:02</t>
  </si>
  <si>
    <t>29.05.2024 18:58:03</t>
  </si>
  <si>
    <t>29.05.2024 18:58:05</t>
  </si>
  <si>
    <t>29.05.2024 19:01:04</t>
  </si>
  <si>
    <t>29.05.2024 19:01:06</t>
  </si>
  <si>
    <t>29.05.2024 19:01:07</t>
  </si>
  <si>
    <t>29.05.2024 19:01:09</t>
  </si>
  <si>
    <t>29.05.2024 19:01:10</t>
  </si>
  <si>
    <t>29.05.2024 19:01:12</t>
  </si>
  <si>
    <t>29.05.2024 19:02:14</t>
  </si>
  <si>
    <t>29.05.2024 19:02:15</t>
  </si>
  <si>
    <t>29.05.2024 19:02:17</t>
  </si>
  <si>
    <t>29.05.2024 19:03:21</t>
  </si>
  <si>
    <t>29.05.2024 19:03:23</t>
  </si>
  <si>
    <t>29.05.2024 19:03:24</t>
  </si>
  <si>
    <t>29.05.2024 19:03:26</t>
  </si>
  <si>
    <t>29.05.2024 19:03:27</t>
  </si>
  <si>
    <t>29.05.2024 19:09:20</t>
  </si>
  <si>
    <t>29.05.2024 19:09:21</t>
  </si>
  <si>
    <t>29.05.2024 19:09:23</t>
  </si>
  <si>
    <t>29.05.2024 19:09:24</t>
  </si>
  <si>
    <t>29.05.2024 19:09:26</t>
  </si>
  <si>
    <t>29.05.2024 19:09:27</t>
  </si>
  <si>
    <t>29.05.2024 19:13:17</t>
  </si>
  <si>
    <t>29.05.2024 19:13:18</t>
  </si>
  <si>
    <t>29.05.2024 19:13:20</t>
  </si>
  <si>
    <t>29.05.2024 19:13:21</t>
  </si>
  <si>
    <t>29.05.2024 19:16:31</t>
  </si>
  <si>
    <t>29.05.2024 19:16:32</t>
  </si>
  <si>
    <t>29.05.2024 19:16:34</t>
  </si>
  <si>
    <t>29.05.2024 19:16:35</t>
  </si>
  <si>
    <t>29.05.2024 19:16:37</t>
  </si>
  <si>
    <t>29.05.2024 19:17:23</t>
  </si>
  <si>
    <t>29.05.2024 19:17:24</t>
  </si>
  <si>
    <t>29.05.2024 19:17:26</t>
  </si>
  <si>
    <t>29.05.2024 19:17:27</t>
  </si>
  <si>
    <t>29.05.2024 19:17:35</t>
  </si>
  <si>
    <t>29.05.2024 19:17:38</t>
  </si>
  <si>
    <t>29.05.2024 19:17:40</t>
  </si>
  <si>
    <t>29.05.2024 19:18:24</t>
  </si>
  <si>
    <t>29.05.2024 19:18:26</t>
  </si>
  <si>
    <t>29.05.2024 19:18:27</t>
  </si>
  <si>
    <t>29.05.2024 19:18:29</t>
  </si>
  <si>
    <t>29.05.2024 19:20:17</t>
  </si>
  <si>
    <t>29.05.2024 19:20:18</t>
  </si>
  <si>
    <t>29.05.2024 19:20:20</t>
  </si>
  <si>
    <t>29.05.2024 19:20:21</t>
  </si>
  <si>
    <t>29.05.2024 19:26:37</t>
  </si>
  <si>
    <t>29.05.2024 19:26:38</t>
  </si>
  <si>
    <t>29.05.2024 19:26:40</t>
  </si>
  <si>
    <t>29.05.2024 19:26:41</t>
  </si>
  <si>
    <t>29.05.2024 19:31:43</t>
  </si>
  <si>
    <t>29.05.2024 19:31:45</t>
  </si>
  <si>
    <t>29.05.2024 19:31:46</t>
  </si>
  <si>
    <t>29.05.2024 19:31:48</t>
  </si>
  <si>
    <t>29.05.2024 19:31:49</t>
  </si>
  <si>
    <t>29.05.2024 19:34:03</t>
  </si>
  <si>
    <t>29.05.2024 19:34:04</t>
  </si>
  <si>
    <t>29.05.2024 19:34:06</t>
  </si>
  <si>
    <t>29.05.2024 19:34:49</t>
  </si>
  <si>
    <t>29.05.2024 19:34:51</t>
  </si>
  <si>
    <t>29.05.2024 19:34:52</t>
  </si>
  <si>
    <t>29.05.2024 19:34:54</t>
  </si>
  <si>
    <t>29.05.2024 19:34:55</t>
  </si>
  <si>
    <t>29.05.2024 19:34:57</t>
  </si>
  <si>
    <t>29.05.2024 19:34:58</t>
  </si>
  <si>
    <t>29.05.2024 19:35:00</t>
  </si>
  <si>
    <t>29.05.2024 19:35:01</t>
  </si>
  <si>
    <t>29.05.2024 19:35:03</t>
  </si>
  <si>
    <t>29.05.2024 19:35:04</t>
  </si>
  <si>
    <t>29.05.2024 19:35:06</t>
  </si>
  <si>
    <t>29.05.2024 19:40:09</t>
  </si>
  <si>
    <t>29.05.2024 19:40:10</t>
  </si>
  <si>
    <t>29.05.2024 19:40:12</t>
  </si>
  <si>
    <t>29.05.2024 19:40:13</t>
  </si>
  <si>
    <t>29.05.2024 19:40:15</t>
  </si>
  <si>
    <t>29.05.2024 19:44:23</t>
  </si>
  <si>
    <t>29.05.2024 19:44:24</t>
  </si>
  <si>
    <t>29.05.2024 19:44:26</t>
  </si>
  <si>
    <t>29.05.2024 19:44:27</t>
  </si>
  <si>
    <t>29.05.2024 19:44:29</t>
  </si>
  <si>
    <t>29.05.2024 19:44:30</t>
  </si>
  <si>
    <t>29.05.2024 19:46:06</t>
  </si>
  <si>
    <t>29.05.2024 19:46:07</t>
  </si>
  <si>
    <t>29.05.2024 19:46:09</t>
  </si>
  <si>
    <t>29.05.2024 19:46:10</t>
  </si>
  <si>
    <t>29.05.2024 19:51:21</t>
  </si>
  <si>
    <t>29.05.2024 19:51:23</t>
  </si>
  <si>
    <t>29.05.2024 19:51:24</t>
  </si>
  <si>
    <t>29.05.2024 19:51:26</t>
  </si>
  <si>
    <t>29.05.2024 19:51:27</t>
  </si>
  <si>
    <t>29.05.2024 19:51:44</t>
  </si>
  <si>
    <t>29.05.2024 19:51:46</t>
  </si>
  <si>
    <t>29.05.2024 19:51:47</t>
  </si>
  <si>
    <t>29.05.2024 19:51:49</t>
  </si>
  <si>
    <t>29.05.2024 19:51:58</t>
  </si>
  <si>
    <t>29.05.2024 19:52:00</t>
  </si>
  <si>
    <t>29.05.2024 19:52:01</t>
  </si>
  <si>
    <t>29.05.2024 19:52:03</t>
  </si>
  <si>
    <t>29.05.2024 19:52:04</t>
  </si>
  <si>
    <t>29.05.2024 19:52:54</t>
  </si>
  <si>
    <t>29.05.2024 19:52:55</t>
  </si>
  <si>
    <t>29.05.2024 19:52:57</t>
  </si>
  <si>
    <t>29.05.2024 19:52:58</t>
  </si>
  <si>
    <t>29.05.2024 19:53:00</t>
  </si>
  <si>
    <t>29.05.2024 19:54:45</t>
  </si>
  <si>
    <t>29.05.2024 19:54:46</t>
  </si>
  <si>
    <t>29.05.2024 19:54:48</t>
  </si>
  <si>
    <t>29.05.2024 19:54:49</t>
  </si>
  <si>
    <t>29.05.2024 19:54:51</t>
  </si>
  <si>
    <t>29.05.2024 19:56:09</t>
  </si>
  <si>
    <t>29.05.2024 19:56:10</t>
  </si>
  <si>
    <t>29.05.2024 19:56:35</t>
  </si>
  <si>
    <t>29.05.2024 19:56:37</t>
  </si>
  <si>
    <t>29.05.2024 19:56:38</t>
  </si>
  <si>
    <t>29.05.2024 19:56:40</t>
  </si>
  <si>
    <t>29.05.2024 19:56:41</t>
  </si>
  <si>
    <t>29.05.2024 19:56:43</t>
  </si>
  <si>
    <t>29.05.2024 19:56:44</t>
  </si>
  <si>
    <t>29.05.2024 20:00:48</t>
  </si>
  <si>
    <t>29.05.2024 20:00:49</t>
  </si>
  <si>
    <t>29.05.2024 20:00:51</t>
  </si>
  <si>
    <t>29.05.2024 20:00:52</t>
  </si>
  <si>
    <t>29.05.2024 20:00:54</t>
  </si>
  <si>
    <t>29.05.2024 20:00:55</t>
  </si>
  <si>
    <t>29.05.2024 20:01:01</t>
  </si>
  <si>
    <t>29.05.2024 20:01:03</t>
  </si>
  <si>
    <t>29.05.2024 20:01:04</t>
  </si>
  <si>
    <t>29.05.2024 20:01:06</t>
  </si>
  <si>
    <t>29.05.2024 20:01:07</t>
  </si>
  <si>
    <t>29.05.2024 20:01:09</t>
  </si>
  <si>
    <t>29.05.2024 20:02:01</t>
  </si>
  <si>
    <t>29.05.2024 20:02:10</t>
  </si>
  <si>
    <t>29.05.2024 20:06:55</t>
  </si>
  <si>
    <t>29.05.2024 20:06:57</t>
  </si>
  <si>
    <t>29.05.2024 20:06:58</t>
  </si>
  <si>
    <t>29.05.2024 20:07:00</t>
  </si>
  <si>
    <t>29.05.2024 20:07:16</t>
  </si>
  <si>
    <t>29.05.2024 20:07:17</t>
  </si>
  <si>
    <t>29.05.2024 20:07:18</t>
  </si>
  <si>
    <t>29.05.2024 20:07:20</t>
  </si>
  <si>
    <t>29.05.2024 20:07:21</t>
  </si>
  <si>
    <t>29.05.2024 20:07:23</t>
  </si>
  <si>
    <t>29.05.2024 20:07:26</t>
  </si>
  <si>
    <t>29.05.2024 20:07:28</t>
  </si>
  <si>
    <t>29.05.2024 20:07:29</t>
  </si>
  <si>
    <t>29.05.2024 20:07:31</t>
  </si>
  <si>
    <t>29.05.2024 20:07:32</t>
  </si>
  <si>
    <t>29.05.2024 20:10:14</t>
  </si>
  <si>
    <t>29.05.2024 20:10:15</t>
  </si>
  <si>
    <t>29.05.2024 20:10:17</t>
  </si>
  <si>
    <t>29.05.2024 20:10:18</t>
  </si>
  <si>
    <t>29.05.2024 20:13:56</t>
  </si>
  <si>
    <t>29.05.2024 20:13:57</t>
  </si>
  <si>
    <t>29.05.2024 20:13:58</t>
  </si>
  <si>
    <t>29.05.2024 20:14:00</t>
  </si>
  <si>
    <t>29.05.2024 20:14:02</t>
  </si>
  <si>
    <t>29.05.2024 20:14:48</t>
  </si>
  <si>
    <t>29.05.2024 20:14:49</t>
  </si>
  <si>
    <t>29.05.2024 20:14:51</t>
  </si>
  <si>
    <t>29.05.2024 20:14:52</t>
  </si>
  <si>
    <t>29.05.2024 20:14:54</t>
  </si>
  <si>
    <t>29.05.2024 20:14:55</t>
  </si>
  <si>
    <t>29.05.2024 20:16:24</t>
  </si>
  <si>
    <t>29.05.2024 20:16:26</t>
  </si>
  <si>
    <t>29.05.2024 20:16:31</t>
  </si>
  <si>
    <t>29.05.2024 20:16:35</t>
  </si>
  <si>
    <t>29.05.2024 20:16:37</t>
  </si>
  <si>
    <t>29.05.2024 20:16:38</t>
  </si>
  <si>
    <t>29.05.2024 20:16:40</t>
  </si>
  <si>
    <t>29.05.2024 20:16:41</t>
  </si>
  <si>
    <t>29.05.2024 20:16:43</t>
  </si>
  <si>
    <t>29.05.2024 20:17:03</t>
  </si>
  <si>
    <t>29.05.2024 20:17:04</t>
  </si>
  <si>
    <t>29.05.2024 20:17:06</t>
  </si>
  <si>
    <t>29.05.2024 20:17:07</t>
  </si>
  <si>
    <t>29.05.2024 20:17:09</t>
  </si>
  <si>
    <t>29.05.2024 20:17:10</t>
  </si>
  <si>
    <t>29.05.2024 20:17:12</t>
  </si>
  <si>
    <t>29.05.2024 20:17:13</t>
  </si>
  <si>
    <t>29.05.2024 20:19:40</t>
  </si>
  <si>
    <t>29.05.2024 20:21:04</t>
  </si>
  <si>
    <t>29.05.2024 20:21:06</t>
  </si>
  <si>
    <t>29.05.2024 20:21:07</t>
  </si>
  <si>
    <t>29.05.2024 20:21:09</t>
  </si>
  <si>
    <t>29.05.2024 20:21:10</t>
  </si>
  <si>
    <t>29.05.2024 20:21:12</t>
  </si>
  <si>
    <t>29.05.2024 20:21:13</t>
  </si>
  <si>
    <t>29.05.2024 20:22:14</t>
  </si>
  <si>
    <t>29.05.2024 20:22:15</t>
  </si>
  <si>
    <t>29.05.2024 20:22:17</t>
  </si>
  <si>
    <t>29.05.2024 20:22:18</t>
  </si>
  <si>
    <t>29.05.2024 20:22:20</t>
  </si>
  <si>
    <t>29.05.2024 20:22:21</t>
  </si>
  <si>
    <t>29.05.2024 20:22:23</t>
  </si>
  <si>
    <t>29.05.2024 20:22:24</t>
  </si>
  <si>
    <t>29.05.2024 20:22:26</t>
  </si>
  <si>
    <t>29.05.2024 20:22:27</t>
  </si>
  <si>
    <t>29.05.2024 20:22:29</t>
  </si>
  <si>
    <t>29.05.2024 20:23:10</t>
  </si>
  <si>
    <t>29.05.2024 20:23:12</t>
  </si>
  <si>
    <t>29.05.2024 20:23:13</t>
  </si>
  <si>
    <t>29.05.2024 20:23:17</t>
  </si>
  <si>
    <t>29.05.2024 20:23:18</t>
  </si>
  <si>
    <t>29.05.2024 20:23:30</t>
  </si>
  <si>
    <t>29.05.2024 20:23:32</t>
  </si>
  <si>
    <t>29.05.2024 20:23:33</t>
  </si>
  <si>
    <t>29.05.2024 20:23:35</t>
  </si>
  <si>
    <t>29.05.2024 20:25:49</t>
  </si>
  <si>
    <t>29.05.2024 20:25:57</t>
  </si>
  <si>
    <t>29.05.2024 20:26:00</t>
  </si>
  <si>
    <t>29.05.2024 20:26:38</t>
  </si>
  <si>
    <t>29.05.2024 20:26:40</t>
  </si>
  <si>
    <t>29.05.2024 20:26:41</t>
  </si>
  <si>
    <t>29.05.2024 20:26:51</t>
  </si>
  <si>
    <t>29.05.2024 20:26:52</t>
  </si>
  <si>
    <t>29.05.2024 20:26:54</t>
  </si>
  <si>
    <t>29.05.2024 20:26:55</t>
  </si>
  <si>
    <t>29.05.2024 20:26:57</t>
  </si>
  <si>
    <t>29.05.2024 20:29:28</t>
  </si>
  <si>
    <t>29.05.2024 20:29:29</t>
  </si>
  <si>
    <t>29.05.2024 20:29:31</t>
  </si>
  <si>
    <t>29.05.2024 20:29:32</t>
  </si>
  <si>
    <t>29.05.2024 20:29:34</t>
  </si>
  <si>
    <t>29.05.2024 20:29:35</t>
  </si>
  <si>
    <t>29.05.2024 20:31:17</t>
  </si>
  <si>
    <t>29.05.2024 20:31:18</t>
  </si>
  <si>
    <t>29.05.2024 20:31:20</t>
  </si>
  <si>
    <t>29.05.2024 20:31:21</t>
  </si>
  <si>
    <t>29.05.2024 20:31:23</t>
  </si>
  <si>
    <t>29.05.2024 20:32:21</t>
  </si>
  <si>
    <t>29.05.2024 20:32:23</t>
  </si>
  <si>
    <t>29.05.2024 20:32:24</t>
  </si>
  <si>
    <t>29.05.2024 20:32:26</t>
  </si>
  <si>
    <t>29.05.2024 20:32:27</t>
  </si>
  <si>
    <t>29.05.2024 20:32:57</t>
  </si>
  <si>
    <t>29.05.2024 20:32:58</t>
  </si>
  <si>
    <t>29.05.2024 20:33:00</t>
  </si>
  <si>
    <t>29.05.2024 20:33:01</t>
  </si>
  <si>
    <t>29.05.2024 20:33:03</t>
  </si>
  <si>
    <t>29.05.2024 20:33:54</t>
  </si>
  <si>
    <t>29.05.2024 20:33:55</t>
  </si>
  <si>
    <t>29.05.2024 20:33:57</t>
  </si>
  <si>
    <t>29.05.2024 20:33:58</t>
  </si>
  <si>
    <t>29.05.2024 20:34:00</t>
  </si>
  <si>
    <t>29.05.2024 20:34:37</t>
  </si>
  <si>
    <t>29.05.2024 20:34:39</t>
  </si>
  <si>
    <t>29.05.2024 20:34:40</t>
  </si>
  <si>
    <t>29.05.2024 20:34:42</t>
  </si>
  <si>
    <t>29.05.2024 20:35:14</t>
  </si>
  <si>
    <t>29.05.2024 20:35:15</t>
  </si>
  <si>
    <t>29.05.2024 20:35:17</t>
  </si>
  <si>
    <t>29.05.2024 20:35:18</t>
  </si>
  <si>
    <t>29.05.2024 20:37:20</t>
  </si>
  <si>
    <t>29.05.2024 20:37:21</t>
  </si>
  <si>
    <t>29.05.2024 20:37:23</t>
  </si>
  <si>
    <t>29.05.2024 20:37:24</t>
  </si>
  <si>
    <t>29.05.2024 20:37:26</t>
  </si>
  <si>
    <t>29.05.2024 20:38:52</t>
  </si>
  <si>
    <t>29.05.2024 20:38:54</t>
  </si>
  <si>
    <t>29.05.2024 20:38:55</t>
  </si>
  <si>
    <t>29.05.2024 20:38:57</t>
  </si>
  <si>
    <t>29.05.2024 20:38:58</t>
  </si>
  <si>
    <t>29.05.2024 20:39:42</t>
  </si>
  <si>
    <t>29.05.2024 20:39:43</t>
  </si>
  <si>
    <t>29.05.2024 20:39:45</t>
  </si>
  <si>
    <t>29.05.2024 20:39:46</t>
  </si>
  <si>
    <t>29.05.2024 20:39:48</t>
  </si>
  <si>
    <t>29.05.2024 20:40:21</t>
  </si>
  <si>
    <t>29.05.2024 20:40:23</t>
  </si>
  <si>
    <t>29.05.2024 20:40:24</t>
  </si>
  <si>
    <t>29.05.2024 20:40:26</t>
  </si>
  <si>
    <t>29.05.2024 20:44:06</t>
  </si>
  <si>
    <t>29.05.2024 20:44:07</t>
  </si>
  <si>
    <t>29.05.2024 20:44:09</t>
  </si>
  <si>
    <t>29.05.2024 20:44:10</t>
  </si>
  <si>
    <t>29.05.2024 20:44:12</t>
  </si>
  <si>
    <t>29.05.2024 20:48:32</t>
  </si>
  <si>
    <t>29.05.2024 20:48:34</t>
  </si>
  <si>
    <t>29.05.2024 20:48:35</t>
  </si>
  <si>
    <t>29.05.2024 20:48:37</t>
  </si>
  <si>
    <t>29.05.2024 20:53:42</t>
  </si>
  <si>
    <t>29.05.2024 20:53:43</t>
  </si>
  <si>
    <t>29.05.2024 20:53:45</t>
  </si>
  <si>
    <t>29.05.2024 20:53:46</t>
  </si>
  <si>
    <t>29.05.2024 20:53:48</t>
  </si>
  <si>
    <t>29.05.2024 20:53:49</t>
  </si>
  <si>
    <t>29.05.2024 20:53:51</t>
  </si>
  <si>
    <t>29.05.2024 20:56:20</t>
  </si>
  <si>
    <t>29.05.2024 20:56:21</t>
  </si>
  <si>
    <t>29.05.2024 20:56:23</t>
  </si>
  <si>
    <t>29.05.2024 20:56:24</t>
  </si>
  <si>
    <t>29.05.2024 20:56:26</t>
  </si>
  <si>
    <t>29.05.2024 20:56:57</t>
  </si>
  <si>
    <t>29.05.2024 20:57:00</t>
  </si>
  <si>
    <t>29.05.2024 20:57:01</t>
  </si>
  <si>
    <t>29.05.2024 21:11:26</t>
  </si>
  <si>
    <t>29.05.2024 21:11:27</t>
  </si>
  <si>
    <t>29.05.2024 21:11:29</t>
  </si>
  <si>
    <t>29.05.2024 21:11:30</t>
  </si>
  <si>
    <t>29.05.2024 21:11:32</t>
  </si>
  <si>
    <t>29.05.2024 21:12:00</t>
  </si>
  <si>
    <t>29.05.2024 21:12:01</t>
  </si>
  <si>
    <t>29.05.2024 21:12:03</t>
  </si>
  <si>
    <t>29.05.2024 21:12:04</t>
  </si>
  <si>
    <t>29.05.2024 21:12:06</t>
  </si>
  <si>
    <t>29.05.2024 21:13:12</t>
  </si>
  <si>
    <t>29.05.2024 21:13:14</t>
  </si>
  <si>
    <t>29.05.2024 21:13:15</t>
  </si>
  <si>
    <t>29.05.2024 21:13:17</t>
  </si>
  <si>
    <t>29.05.2024 21:14:31</t>
  </si>
  <si>
    <t>29.05.2024 21:14:32</t>
  </si>
  <si>
    <t>29.05.2024 21:14:35</t>
  </si>
  <si>
    <t>29.05.2024 21:14:37</t>
  </si>
  <si>
    <t>29.05.2024 21:24:23</t>
  </si>
  <si>
    <t>29.05.2024 21:24:24</t>
  </si>
  <si>
    <t>29.05.2024 21:24:26</t>
  </si>
  <si>
    <t>29.05.2024 21:24:27</t>
  </si>
  <si>
    <t>29.05.2024 21:24:29</t>
  </si>
  <si>
    <t>29.05.2024 21:27:31</t>
  </si>
  <si>
    <t>29.05.2024 21:27:32</t>
  </si>
  <si>
    <t>29.05.2024 21:27:34</t>
  </si>
  <si>
    <t>29.05.2024 21:27:35</t>
  </si>
  <si>
    <t>29.05.2024 21:27:37</t>
  </si>
  <si>
    <t>29.05.2024 21:27:38</t>
  </si>
  <si>
    <t>29.05.2024 21:29:18</t>
  </si>
  <si>
    <t>29.05.2024 21:29:20</t>
  </si>
  <si>
    <t>29.05.2024 21:29:21</t>
  </si>
  <si>
    <t>29.05.2024 21:29:23</t>
  </si>
  <si>
    <t>29.05.2024 21:44:03</t>
  </si>
  <si>
    <t>29.05.2024 21:44:04</t>
  </si>
  <si>
    <t>29.05.2024 21:44:06</t>
  </si>
  <si>
    <t>29.05.2024 21:44:07</t>
  </si>
  <si>
    <t>29.05.2024 21:44:09</t>
  </si>
  <si>
    <t>29.05.2024 21:54:21</t>
  </si>
  <si>
    <t>29.05.2024 21:54:23</t>
  </si>
  <si>
    <t>29.05.2024 21:54:24</t>
  </si>
  <si>
    <t>29.05.2024 21:54:26</t>
  </si>
  <si>
    <t>29.05.2024 21:54:27</t>
  </si>
  <si>
    <t>29.05.2024 21:57:32</t>
  </si>
  <si>
    <t>29.05.2024 21:57:34</t>
  </si>
  <si>
    <t>29.05.2024 21:57:35</t>
  </si>
  <si>
    <t>29.05.2024 21:57:37</t>
  </si>
  <si>
    <t>29.05.2024 22:05:57</t>
  </si>
  <si>
    <t>29.05.2024 22:05:59</t>
  </si>
  <si>
    <t>29.05.2024 22:06:00</t>
  </si>
  <si>
    <t>29.05.2024 22:06:02</t>
  </si>
  <si>
    <t>29.05.2024 22:09:29</t>
  </si>
  <si>
    <t>29.05.2024 22:09:31</t>
  </si>
  <si>
    <t>29.05.2024 22:09:32</t>
  </si>
  <si>
    <t>29.05.2024 22:09:34</t>
  </si>
  <si>
    <t>29.05.2024 22:11:40</t>
  </si>
  <si>
    <t>29.05.2024 22:11:41</t>
  </si>
  <si>
    <t>29.05.2024 22:11:43</t>
  </si>
  <si>
    <t>29.05.2024 22:11:44</t>
  </si>
  <si>
    <t>29.05.2024 22:17:32</t>
  </si>
  <si>
    <t>29.05.2024 22:17:34</t>
  </si>
  <si>
    <t>29.05.2024 22:17:35</t>
  </si>
  <si>
    <t>29.05.2024 22:17:37</t>
  </si>
  <si>
    <t>29.05.2024 22:20:54</t>
  </si>
  <si>
    <t>29.05.2024 22:20:55</t>
  </si>
  <si>
    <t>29.05.2024 22:21:31</t>
  </si>
  <si>
    <t>29.05.2024 22:21:32</t>
  </si>
  <si>
    <t>29.05.2024 22:21:37</t>
  </si>
  <si>
    <t>29.05.2024 22:21:38</t>
  </si>
  <si>
    <t>29.05.2024 22:21:40</t>
  </si>
  <si>
    <t>29.05.2024 22:21:41</t>
  </si>
  <si>
    <t>29.05.2024 22:21:43</t>
  </si>
  <si>
    <t>29.05.2024 22:47:23</t>
  </si>
  <si>
    <t>29.05.2024 22:47:24</t>
  </si>
  <si>
    <t>29.05.2024 22:59:18</t>
  </si>
  <si>
    <t>29.05.2024 22:59:20</t>
  </si>
  <si>
    <t>29.05.2024 22:59:21</t>
  </si>
  <si>
    <t>29.05.2024 22:59:23</t>
  </si>
  <si>
    <t>29.05.2024 23:03:34</t>
  </si>
  <si>
    <t>29.05.2024 23:03:35</t>
  </si>
  <si>
    <t>29.05.2024 23:03:37</t>
  </si>
  <si>
    <t>29.05.2024 23:03:38</t>
  </si>
  <si>
    <t>29.05.2024 23:03:40</t>
  </si>
  <si>
    <t>29.05.2024 23:05:07</t>
  </si>
  <si>
    <t>29.05.2024 23:05:09</t>
  </si>
  <si>
    <t>29.05.2024 23:05:10</t>
  </si>
  <si>
    <t>29.05.2024 23:05:12</t>
  </si>
  <si>
    <t>29.05.2024 23:05:13</t>
  </si>
  <si>
    <t>29.05.2024 23:11:28</t>
  </si>
  <si>
    <t>29.05.2024 23:22:55</t>
  </si>
  <si>
    <t>29.05.2024 23:22:57</t>
  </si>
  <si>
    <t>29.05.2024 23:22:58</t>
  </si>
  <si>
    <t>29.05.2024 23:23:00</t>
  </si>
  <si>
    <t>29.05.2024 23:24:31</t>
  </si>
  <si>
    <t>29.05.2024 23:24:32</t>
  </si>
  <si>
    <t>29.05.2024 23:24:34</t>
  </si>
  <si>
    <t>29.05.2024 23:24:35</t>
  </si>
  <si>
    <t>29.05.2024 23:24:37</t>
  </si>
  <si>
    <t>29.05.2024 23:33:49</t>
  </si>
  <si>
    <t>29.05.2024 23:33:51</t>
  </si>
  <si>
    <t>29.05.2024 23:33:52</t>
  </si>
  <si>
    <t>29.05.2024 23:33:54</t>
  </si>
  <si>
    <t>29.05.2024 23:33:55</t>
  </si>
  <si>
    <t>29.05.2024 23:33:57</t>
  </si>
  <si>
    <t>30.05.2024 00:02:07</t>
  </si>
  <si>
    <t>30.05.2024 00:02:09</t>
  </si>
  <si>
    <t>30.05.2024 00:02:10</t>
  </si>
  <si>
    <t>30.05.2024 00:02:12</t>
  </si>
  <si>
    <t>30.05.2024 00:17:06</t>
  </si>
  <si>
    <t>30.05.2024 00:17:07</t>
  </si>
  <si>
    <t>30.05.2024 00:17:09</t>
  </si>
  <si>
    <t>30.05.2024 00:35:49</t>
  </si>
  <si>
    <t>30.05.2024 00:35:51</t>
  </si>
  <si>
    <t>30.05.2024 00:35:57</t>
  </si>
  <si>
    <t>30.05.2024 00:35:58</t>
  </si>
  <si>
    <t>30.05.2024 00:36:00</t>
  </si>
  <si>
    <t>30.05.2024 00:36:04</t>
  </si>
  <si>
    <t>30.05.2024 00:51:43</t>
  </si>
  <si>
    <t>30.05.2024 00:51:45</t>
  </si>
  <si>
    <t>30.05.2024 00:51:46</t>
  </si>
  <si>
    <t>30.05.2024 00:51:48</t>
  </si>
  <si>
    <t>30.05.2024 00:51:49</t>
  </si>
  <si>
    <t>30.05.2024 00:53:18</t>
  </si>
  <si>
    <t>30.05.2024 00:53:20</t>
  </si>
  <si>
    <t>30.05.2024 00:53:21</t>
  </si>
  <si>
    <t>30.05.2024 00:53:23</t>
  </si>
  <si>
    <t>30.05.2024 00:53:24</t>
  </si>
  <si>
    <t>30.05.2024 00:57:21</t>
  </si>
  <si>
    <t>30.05.2024 00:57:23</t>
  </si>
  <si>
    <t>30.05.2024 00:57:24</t>
  </si>
  <si>
    <t>30.05.2024 00:57:26</t>
  </si>
  <si>
    <t>30.05.2024 01:35:07</t>
  </si>
  <si>
    <t>30.05.2024 01:35:09</t>
  </si>
  <si>
    <t>30.05.2024 01:35:13</t>
  </si>
  <si>
    <t>30.05.2024 02:16:15</t>
  </si>
  <si>
    <t>30.05.2024 02:48:48</t>
  </si>
  <si>
    <t>30.05.2024 02:48:49</t>
  </si>
  <si>
    <t>30.05.2024 02:48:52</t>
  </si>
  <si>
    <t>30.05.2024 02:51:17</t>
  </si>
  <si>
    <t>30.05.2024 02:51:18</t>
  </si>
  <si>
    <t>30.05.2024 04:21:14</t>
  </si>
  <si>
    <t>30.05.2024 04:21:15</t>
  </si>
  <si>
    <t>30.05.2024 04:21:17</t>
  </si>
  <si>
    <t>30.05.2024 04:21:18</t>
  </si>
  <si>
    <t>30.05.2024 04:59:46</t>
  </si>
  <si>
    <t>30.05.2024 04:59:48</t>
  </si>
  <si>
    <t>30.05.2024 04:59:49</t>
  </si>
  <si>
    <t>30.05.2024 04:59:51</t>
  </si>
  <si>
    <t>30.05.2024 05:15:20</t>
  </si>
  <si>
    <t>30.05.2024 05:15:21</t>
  </si>
  <si>
    <t>30.05.2024 05:15:23</t>
  </si>
  <si>
    <t>30.05.2024 05:15:24</t>
  </si>
  <si>
    <t>30.05.2024 05:15:26</t>
  </si>
  <si>
    <t>30.05.2024 05:15:27</t>
  </si>
  <si>
    <t>30.05.2024 05:29:37</t>
  </si>
  <si>
    <t>30.05.2024 05:29:38</t>
  </si>
  <si>
    <t>30.05.2024 05:29:40</t>
  </si>
  <si>
    <t>30.05.2024 05:29:41</t>
  </si>
  <si>
    <t>30.05.2024 05:33:48</t>
  </si>
  <si>
    <t>30.05.2024 05:33:49</t>
  </si>
  <si>
    <t>30.05.2024 05:33:51</t>
  </si>
  <si>
    <t>30.05.2024 05:33:52</t>
  </si>
  <si>
    <t>30.05.2024 05:33:54</t>
  </si>
  <si>
    <t>30.05.2024 06:08:42</t>
  </si>
  <si>
    <t>30.05.2024 06:08:43</t>
  </si>
  <si>
    <t>30.05.2024 06:08:45</t>
  </si>
  <si>
    <t>30.05.2024 06:08:46</t>
  </si>
  <si>
    <t>30.05.2024 06:08:48</t>
  </si>
  <si>
    <t>30.05.2024 06:08:49</t>
  </si>
  <si>
    <t>30.05.2024 06:24:18</t>
  </si>
  <si>
    <t>30.05.2024 06:24:20</t>
  </si>
  <si>
    <t>30.05.2024 06:24:21</t>
  </si>
  <si>
    <t>30.05.2024 06:24:23</t>
  </si>
  <si>
    <t>30.05.2024 06:24:24</t>
  </si>
  <si>
    <t>30.05.2024 06:29:09</t>
  </si>
  <si>
    <t>30.05.2024 06:29:10</t>
  </si>
  <si>
    <t>30.05.2024 06:29:12</t>
  </si>
  <si>
    <t>30.05.2024 06:29:13</t>
  </si>
  <si>
    <t>30.05.2024 06:34:40</t>
  </si>
  <si>
    <t>30.05.2024 06:34:41</t>
  </si>
  <si>
    <t>30.05.2024 06:34:43</t>
  </si>
  <si>
    <t>30.05.2024 06:34:44</t>
  </si>
  <si>
    <t>30.05.2024 06:34:46</t>
  </si>
  <si>
    <t>30.05.2024 06:34:48</t>
  </si>
  <si>
    <t>30.05.2024 06:37:21</t>
  </si>
  <si>
    <t>30.05.2024 06:37:23</t>
  </si>
  <si>
    <t>30.05.2024 06:37:24</t>
  </si>
  <si>
    <t>30.05.2024 06:37:26</t>
  </si>
  <si>
    <t>30.05.2024 06:37:27</t>
  </si>
  <si>
    <t>30.05.2024 06:39:49</t>
  </si>
  <si>
    <t>30.05.2024 06:39:51</t>
  </si>
  <si>
    <t>30.05.2024 06:39:52</t>
  </si>
  <si>
    <t>30.05.2024 06:39:54</t>
  </si>
  <si>
    <t>30.05.2024 06:39:55</t>
  </si>
  <si>
    <t>30.05.2024 06:39:57</t>
  </si>
  <si>
    <t>30.05.2024 06:41:14</t>
  </si>
  <si>
    <t>30.05.2024 06:41:15</t>
  </si>
  <si>
    <t>30.05.2024 06:41:17</t>
  </si>
  <si>
    <t>30.05.2024 06:41:18</t>
  </si>
  <si>
    <t>30.05.2024 06:41:20</t>
  </si>
  <si>
    <t>30.05.2024 06:44:01</t>
  </si>
  <si>
    <t>30.05.2024 06:44:03</t>
  </si>
  <si>
    <t>30.05.2024 06:44:04</t>
  </si>
  <si>
    <t>30.05.2024 06:44:06</t>
  </si>
  <si>
    <t>30.05.2024 06:44:07</t>
  </si>
  <si>
    <t>30.05.2024 06:44:18</t>
  </si>
  <si>
    <t>30.05.2024 06:44:19</t>
  </si>
  <si>
    <t>30.05.2024 06:44:21</t>
  </si>
  <si>
    <t>30.05.2024 06:44:22</t>
  </si>
  <si>
    <t>30.05.2024 06:44:24</t>
  </si>
  <si>
    <t>30.05.2024 06:44:25</t>
  </si>
  <si>
    <t>30.05.2024 06:44:36</t>
  </si>
  <si>
    <t>30.05.2024 06:44:38</t>
  </si>
  <si>
    <t>30.05.2024 06:44:39</t>
  </si>
  <si>
    <t>30.05.2024 06:44:41</t>
  </si>
  <si>
    <t>30.05.2024 06:44:42</t>
  </si>
  <si>
    <t>30.05.2024 06:54:21</t>
  </si>
  <si>
    <t>30.05.2024 06:54:23</t>
  </si>
  <si>
    <t>30.05.2024 06:54:24</t>
  </si>
  <si>
    <t>30.05.2024 06:59:45</t>
  </si>
  <si>
    <t>30.05.2024 06:59:46</t>
  </si>
  <si>
    <t>30.05.2024 06:59:48</t>
  </si>
  <si>
    <t>30.05.2024 06:59:49</t>
  </si>
  <si>
    <t>30.05.2024 06:59:51</t>
  </si>
  <si>
    <t>30.05.2024 06:59:52</t>
  </si>
  <si>
    <t>30.05.2024 07:06:28</t>
  </si>
  <si>
    <t>30.05.2024 07:07:04</t>
  </si>
  <si>
    <t>30.05.2024 07:07:06</t>
  </si>
  <si>
    <t>30.05.2024 07:07:07</t>
  </si>
  <si>
    <t>30.05.2024 07:07:09</t>
  </si>
  <si>
    <t>30.05.2024 07:07:12</t>
  </si>
  <si>
    <t>30.05.2024 07:07:13</t>
  </si>
  <si>
    <t>30.05.2024 07:07:15</t>
  </si>
  <si>
    <t>30.05.2024 07:07:16</t>
  </si>
  <si>
    <t>30.05.2024 07:07:18</t>
  </si>
  <si>
    <t>30.05.2024 07:07:19</t>
  </si>
  <si>
    <t>30.05.2024 07:18:48</t>
  </si>
  <si>
    <t>30.05.2024 07:18:49</t>
  </si>
  <si>
    <t>30.05.2024 07:18:51</t>
  </si>
  <si>
    <t>30.05.2024 07:18:52</t>
  </si>
  <si>
    <t>30.05.2024 07:18:54</t>
  </si>
  <si>
    <t>30.05.2024 07:23:34</t>
  </si>
  <si>
    <t>30.05.2024 07:23:35</t>
  </si>
  <si>
    <t>30.05.2024 07:23:37</t>
  </si>
  <si>
    <t>30.05.2024 07:23:38</t>
  </si>
  <si>
    <t>30.05.2024 07:23:40</t>
  </si>
  <si>
    <t>30.05.2024 07:25:35</t>
  </si>
  <si>
    <t>30.05.2024 07:25:37</t>
  </si>
  <si>
    <t>30.05.2024 07:25:38</t>
  </si>
  <si>
    <t>30.05.2024 07:25:40</t>
  </si>
  <si>
    <t>30.05.2024 07:25:41</t>
  </si>
  <si>
    <t>30.05.2024 07:27:01</t>
  </si>
  <si>
    <t>30.05.2024 07:27:03</t>
  </si>
  <si>
    <t>30.05.2024 07:27:04</t>
  </si>
  <si>
    <t>30.05.2024 07:27:20</t>
  </si>
  <si>
    <t>30.05.2024 07:27:21</t>
  </si>
  <si>
    <t>30.05.2024 07:27:23</t>
  </si>
  <si>
    <t>30.05.2024 07:27:24</t>
  </si>
  <si>
    <t>30.05.2024 07:27:26</t>
  </si>
  <si>
    <t>30.05.2024 07:28:32</t>
  </si>
  <si>
    <t>30.05.2024 07:28:34</t>
  </si>
  <si>
    <t>30.05.2024 07:28:35</t>
  </si>
  <si>
    <t>30.05.2024 07:28:37</t>
  </si>
  <si>
    <t>30.05.2024 07:28:40</t>
  </si>
  <si>
    <t>30.05.2024 07:31:10</t>
  </si>
  <si>
    <t>30.05.2024 07:31:12</t>
  </si>
  <si>
    <t>30.05.2024 07:31:13</t>
  </si>
  <si>
    <t>30.05.2024 07:31:15</t>
  </si>
  <si>
    <t>30.05.2024 07:31:20</t>
  </si>
  <si>
    <t>30.05.2024 07:32:59</t>
  </si>
  <si>
    <t>30.05.2024 07:33:00</t>
  </si>
  <si>
    <t>30.05.2024 07:33:02</t>
  </si>
  <si>
    <t>30.05.2024 07:33:03</t>
  </si>
  <si>
    <t>30.05.2024 07:33:05</t>
  </si>
  <si>
    <t>30.05.2024 07:33:06</t>
  </si>
  <si>
    <t>30.05.2024 07:33:20</t>
  </si>
  <si>
    <t>30.05.2024 07:33:21</t>
  </si>
  <si>
    <t>30.05.2024 07:33:23</t>
  </si>
  <si>
    <t>30.05.2024 07:33:24</t>
  </si>
  <si>
    <t>30.05.2024 07:33:26</t>
  </si>
  <si>
    <t>30.05.2024 07:33:27</t>
  </si>
  <si>
    <t>30.05.2024 07:35:12</t>
  </si>
  <si>
    <t>30.05.2024 07:35:14</t>
  </si>
  <si>
    <t>30.05.2024 07:35:15</t>
  </si>
  <si>
    <t>30.05.2024 07:35:17</t>
  </si>
  <si>
    <t>30.05.2024 07:35:18</t>
  </si>
  <si>
    <t>30.05.2024 07:37:54</t>
  </si>
  <si>
    <t>30.05.2024 07:37:55</t>
  </si>
  <si>
    <t>30.05.2024 07:37:57</t>
  </si>
  <si>
    <t>30.05.2024 07:37:58</t>
  </si>
  <si>
    <t>30.05.2024 07:38:00</t>
  </si>
  <si>
    <t>30.05.2024 07:38:56</t>
  </si>
  <si>
    <t>30.05.2024 07:38:57</t>
  </si>
  <si>
    <t>30.05.2024 07:38:59</t>
  </si>
  <si>
    <t>30.05.2024 07:39:00</t>
  </si>
  <si>
    <t>30.05.2024 07:39:02</t>
  </si>
  <si>
    <t>30.05.2024 07:39:03</t>
  </si>
  <si>
    <t>30.05.2024 07:47:23</t>
  </si>
  <si>
    <t>30.05.2024 07:47:24</t>
  </si>
  <si>
    <t>30.05.2024 07:47:26</t>
  </si>
  <si>
    <t>30.05.2024 07:47:27</t>
  </si>
  <si>
    <t>30.05.2024 07:47:29</t>
  </si>
  <si>
    <t>30.05.2024 07:48:14</t>
  </si>
  <si>
    <t>30.05.2024 07:48:15</t>
  </si>
  <si>
    <t>30.05.2024 07:48:17</t>
  </si>
  <si>
    <t>30.05.2024 07:48:18</t>
  </si>
  <si>
    <t>30.05.2024 07:48:20</t>
  </si>
  <si>
    <t>30.05.2024 07:49:31</t>
  </si>
  <si>
    <t>30.05.2024 07:49:32</t>
  </si>
  <si>
    <t>30.05.2024 07:49:34</t>
  </si>
  <si>
    <t>30.05.2024 07:49:35</t>
  </si>
  <si>
    <t>30.05.2024 07:49:37</t>
  </si>
  <si>
    <t>30.05.2024 07:49:38</t>
  </si>
  <si>
    <t>30.05.2024 07:50:07</t>
  </si>
  <si>
    <t>30.05.2024 07:50:09</t>
  </si>
  <si>
    <t>30.05.2024 07:50:14</t>
  </si>
  <si>
    <t>30.05.2024 07:51:54</t>
  </si>
  <si>
    <t>30.05.2024 07:51:55</t>
  </si>
  <si>
    <t>30.05.2024 07:51:57</t>
  </si>
  <si>
    <t>30.05.2024 07:51:58</t>
  </si>
  <si>
    <t>30.05.2024 07:52:00</t>
  </si>
  <si>
    <t>30.05.2024 07:53:40</t>
  </si>
  <si>
    <t>30.05.2024 07:53:41</t>
  </si>
  <si>
    <t>30.05.2024 07:53:43</t>
  </si>
  <si>
    <t>30.05.2024 07:53:44</t>
  </si>
  <si>
    <t>30.05.2024 07:53:49</t>
  </si>
  <si>
    <t>30.05.2024 07:53:50</t>
  </si>
  <si>
    <t>30.05.2024 07:53:52</t>
  </si>
  <si>
    <t>30.05.2024 07:53:53</t>
  </si>
  <si>
    <t>30.05.2024 07:53:55</t>
  </si>
  <si>
    <t>30.05.2024 07:54:28</t>
  </si>
  <si>
    <t>30.05.2024 07:54:29</t>
  </si>
  <si>
    <t>30.05.2024 07:54:31</t>
  </si>
  <si>
    <t>30.05.2024 07:54:32</t>
  </si>
  <si>
    <t>30.05.2024 07:54:34</t>
  </si>
  <si>
    <t>30.05.2024 07:57:23</t>
  </si>
  <si>
    <t>30.05.2024 07:57:24</t>
  </si>
  <si>
    <t>30.05.2024 07:57:26</t>
  </si>
  <si>
    <t>30.05.2024 07:57:27</t>
  </si>
  <si>
    <t>30.05.2024 07:57:29</t>
  </si>
  <si>
    <t>30.05.2024 07:59:12</t>
  </si>
  <si>
    <t>30.05.2024 07:59:14</t>
  </si>
  <si>
    <t>30.05.2024 07:59:15</t>
  </si>
  <si>
    <t>30.05.2024 07:59:18</t>
  </si>
  <si>
    <t>30.05.2024 07:59:20</t>
  </si>
  <si>
    <t>30.05.2024 07:59:21</t>
  </si>
  <si>
    <t>30.05.2024 07:59:23</t>
  </si>
  <si>
    <t>30.05.2024 07:59:24</t>
  </si>
  <si>
    <t>30.05.2024 07:59:26</t>
  </si>
  <si>
    <t>30.05.2024 07:59:27</t>
  </si>
  <si>
    <t>30.05.2024 07:59:29</t>
  </si>
  <si>
    <t>30.05.2024 08:00:26</t>
  </si>
  <si>
    <t>30.05.2024 08:00:27</t>
  </si>
  <si>
    <t>30.05.2024 08:02:38</t>
  </si>
  <si>
    <t>30.05.2024 08:02:40</t>
  </si>
  <si>
    <t>30.05.2024 08:02:41</t>
  </si>
  <si>
    <t>30.05.2024 08:02:43</t>
  </si>
  <si>
    <t>30.05.2024 08:02:44</t>
  </si>
  <si>
    <t>30.05.2024 08:04:29</t>
  </si>
  <si>
    <t>30.05.2024 08:04:31</t>
  </si>
  <si>
    <t>30.05.2024 08:04:32</t>
  </si>
  <si>
    <t>30.05.2024 08:07:28</t>
  </si>
  <si>
    <t>30.05.2024 08:07:29</t>
  </si>
  <si>
    <t>30.05.2024 08:07:31</t>
  </si>
  <si>
    <t>30.05.2024 08:07:32</t>
  </si>
  <si>
    <t>30.05.2024 08:07:47</t>
  </si>
  <si>
    <t>30.05.2024 08:07:49</t>
  </si>
  <si>
    <t>30.05.2024 08:07:50</t>
  </si>
  <si>
    <t>30.05.2024 08:07:52</t>
  </si>
  <si>
    <t>30.05.2024 08:07:55</t>
  </si>
  <si>
    <t>30.05.2024 08:07:56</t>
  </si>
  <si>
    <t>30.05.2024 08:07:58</t>
  </si>
  <si>
    <t>30.05.2024 08:08:00</t>
  </si>
  <si>
    <t>30.05.2024 08:08:01</t>
  </si>
  <si>
    <t>30.05.2024 08:10:55</t>
  </si>
  <si>
    <t>30.05.2024 08:10:57</t>
  </si>
  <si>
    <t>30.05.2024 08:10:59</t>
  </si>
  <si>
    <t>30.05.2024 08:11:00</t>
  </si>
  <si>
    <t>30.05.2024 08:13:37</t>
  </si>
  <si>
    <t>30.05.2024 08:13:38</t>
  </si>
  <si>
    <t>30.05.2024 08:13:40</t>
  </si>
  <si>
    <t>30.05.2024 08:13:41</t>
  </si>
  <si>
    <t>30.05.2024 08:13:43</t>
  </si>
  <si>
    <t>30.05.2024 08:14:34</t>
  </si>
  <si>
    <t>30.05.2024 08:14:35</t>
  </si>
  <si>
    <t>30.05.2024 08:14:37</t>
  </si>
  <si>
    <t>30.05.2024 08:14:38</t>
  </si>
  <si>
    <t>30.05.2024 08:14:40</t>
  </si>
  <si>
    <t>30.05.2024 08:18:29</t>
  </si>
  <si>
    <t>30.05.2024 08:18:31</t>
  </si>
  <si>
    <t>30.05.2024 08:18:32</t>
  </si>
  <si>
    <t>30.05.2024 08:18:34</t>
  </si>
  <si>
    <t>30.05.2024 08:19:21</t>
  </si>
  <si>
    <t>30.05.2024 08:19:23</t>
  </si>
  <si>
    <t>30.05.2024 08:19:24</t>
  </si>
  <si>
    <t>30.05.2024 08:19:26</t>
  </si>
  <si>
    <t>30.05.2024 08:19:27</t>
  </si>
  <si>
    <t>30.05.2024 08:20:21</t>
  </si>
  <si>
    <t>30.05.2024 08:20:23</t>
  </si>
  <si>
    <t>30.05.2024 08:20:24</t>
  </si>
  <si>
    <t>30.05.2024 08:20:26</t>
  </si>
  <si>
    <t>30.05.2024 08:20:27</t>
  </si>
  <si>
    <t>30.05.2024 08:20:29</t>
  </si>
  <si>
    <t>30.05.2024 08:22:14</t>
  </si>
  <si>
    <t>30.05.2024 08:22:15</t>
  </si>
  <si>
    <t>30.05.2024 08:22:17</t>
  </si>
  <si>
    <t>30.05.2024 08:22:18</t>
  </si>
  <si>
    <t>30.05.2024 08:22:20</t>
  </si>
  <si>
    <t>30.05.2024 08:22:21</t>
  </si>
  <si>
    <t>30.05.2024 08:25:35</t>
  </si>
  <si>
    <t>30.05.2024 08:25:37</t>
  </si>
  <si>
    <t>30.05.2024 08:26:01</t>
  </si>
  <si>
    <t>30.05.2024 08:26:03</t>
  </si>
  <si>
    <t>30.05.2024 08:26:04</t>
  </si>
  <si>
    <t>30.05.2024 08:26:06</t>
  </si>
  <si>
    <t>30.05.2024 08:26:07</t>
  </si>
  <si>
    <t>30.05.2024 08:26:30</t>
  </si>
  <si>
    <t>30.05.2024 08:26:32</t>
  </si>
  <si>
    <t>30.05.2024 08:26:33</t>
  </si>
  <si>
    <t>30.05.2024 08:26:35</t>
  </si>
  <si>
    <t>30.05.2024 08:26:36</t>
  </si>
  <si>
    <t>30.05.2024 08:26:38</t>
  </si>
  <si>
    <t>30.05.2024 08:26:39</t>
  </si>
  <si>
    <t>30.05.2024 08:28:09</t>
  </si>
  <si>
    <t>30.05.2024 08:29:09</t>
  </si>
  <si>
    <t>30.05.2024 08:29:10</t>
  </si>
  <si>
    <t>30.05.2024 08:29:12</t>
  </si>
  <si>
    <t>30.05.2024 08:29:13</t>
  </si>
  <si>
    <t>30.05.2024 08:29:15</t>
  </si>
  <si>
    <t>30.05.2024 08:30:54</t>
  </si>
  <si>
    <t>30.05.2024 08:30:55</t>
  </si>
  <si>
    <t>30.05.2024 08:30:57</t>
  </si>
  <si>
    <t>30.05.2024 08:30:58</t>
  </si>
  <si>
    <t>30.05.2024 08:32:43</t>
  </si>
  <si>
    <t>30.05.2024 08:32:45</t>
  </si>
  <si>
    <t>30.05.2024 08:32:46</t>
  </si>
  <si>
    <t>30.05.2024 08:32:48</t>
  </si>
  <si>
    <t>30.05.2024 08:32:49</t>
  </si>
  <si>
    <t>30.05.2024 08:33:20</t>
  </si>
  <si>
    <t>30.05.2024 08:33:21</t>
  </si>
  <si>
    <t>30.05.2024 08:33:23</t>
  </si>
  <si>
    <t>30.05.2024 08:33:24</t>
  </si>
  <si>
    <t>30.05.2024 08:33:35</t>
  </si>
  <si>
    <t>30.05.2024 08:33:37</t>
  </si>
  <si>
    <t>30.05.2024 08:33:38</t>
  </si>
  <si>
    <t>30.05.2024 08:33:41</t>
  </si>
  <si>
    <t>30.05.2024 08:35:18</t>
  </si>
  <si>
    <t>30.05.2024 08:35:20</t>
  </si>
  <si>
    <t>30.05.2024 08:35:21</t>
  </si>
  <si>
    <t>30.05.2024 08:35:23</t>
  </si>
  <si>
    <t>30.05.2024 08:35:24</t>
  </si>
  <si>
    <t>30.05.2024 08:35:29</t>
  </si>
  <si>
    <t>30.05.2024 08:35:33</t>
  </si>
  <si>
    <t>30.05.2024 08:35:35</t>
  </si>
  <si>
    <t>30.05.2024 08:36:18</t>
  </si>
  <si>
    <t>30.05.2024 08:36:20</t>
  </si>
  <si>
    <t>30.05.2024 08:36:21</t>
  </si>
  <si>
    <t>30.05.2024 08:36:23</t>
  </si>
  <si>
    <t>30.05.2024 08:36:24</t>
  </si>
  <si>
    <t>30.05.2024 08:36:26</t>
  </si>
  <si>
    <t>30.05.2024 08:36:27</t>
  </si>
  <si>
    <t>30.05.2024 08:36:29</t>
  </si>
  <si>
    <t>30.05.2024 08:37:20</t>
  </si>
  <si>
    <t>30.05.2024 08:37:21</t>
  </si>
  <si>
    <t>30.05.2024 08:37:23</t>
  </si>
  <si>
    <t>30.05.2024 08:37:24</t>
  </si>
  <si>
    <t>30.05.2024 08:37:26</t>
  </si>
  <si>
    <t>30.05.2024 08:38:00</t>
  </si>
  <si>
    <t>30.05.2024 08:38:01</t>
  </si>
  <si>
    <t>30.05.2024 08:38:03</t>
  </si>
  <si>
    <t>30.05.2024 08:38:10</t>
  </si>
  <si>
    <t>30.05.2024 08:39:18</t>
  </si>
  <si>
    <t>30.05.2024 08:40:26</t>
  </si>
  <si>
    <t>30.05.2024 08:40:27</t>
  </si>
  <si>
    <t>30.05.2024 08:40:29</t>
  </si>
  <si>
    <t>30.05.2024 08:40:30</t>
  </si>
  <si>
    <t>30.05.2024 08:40:32</t>
  </si>
  <si>
    <t>30.05.2024 08:40:34</t>
  </si>
  <si>
    <t>30.05.2024 08:40:35</t>
  </si>
  <si>
    <t>30.05.2024 08:41:26</t>
  </si>
  <si>
    <t>30.05.2024 08:41:27</t>
  </si>
  <si>
    <t>30.05.2024 08:41:29</t>
  </si>
  <si>
    <t>30.05.2024 08:41:30</t>
  </si>
  <si>
    <t>30.05.2024 08:41:32</t>
  </si>
  <si>
    <t>30.05.2024 08:41:33</t>
  </si>
  <si>
    <t>30.05.2024 08:41:35</t>
  </si>
  <si>
    <t>30.05.2024 08:42:24</t>
  </si>
  <si>
    <t>30.05.2024 08:42:26</t>
  </si>
  <si>
    <t>30.05.2024 08:42:27</t>
  </si>
  <si>
    <t>30.05.2024 08:42:29</t>
  </si>
  <si>
    <t>30.05.2024 08:42:30</t>
  </si>
  <si>
    <t>30.05.2024 08:43:28</t>
  </si>
  <si>
    <t>30.05.2024 08:43:29</t>
  </si>
  <si>
    <t>30.05.2024 08:43:31</t>
  </si>
  <si>
    <t>30.05.2024 08:43:32</t>
  </si>
  <si>
    <t>30.05.2024 08:43:35</t>
  </si>
  <si>
    <t>30.05.2024 08:43:38</t>
  </si>
  <si>
    <t>30.05.2024 08:43:40</t>
  </si>
  <si>
    <t>30.05.2024 08:46:01</t>
  </si>
  <si>
    <t>30.05.2024 08:46:03</t>
  </si>
  <si>
    <t>30.05.2024 08:46:04</t>
  </si>
  <si>
    <t>30.05.2024 08:46:06</t>
  </si>
  <si>
    <t>30.05.2024 08:46:07</t>
  </si>
  <si>
    <t>30.05.2024 08:46:09</t>
  </si>
  <si>
    <t>30.05.2024 08:46:30</t>
  </si>
  <si>
    <t>30.05.2024 08:46:32</t>
  </si>
  <si>
    <t>30.05.2024 08:46:33</t>
  </si>
  <si>
    <t>30.05.2024 08:46:35</t>
  </si>
  <si>
    <t>30.05.2024 08:52:18</t>
  </si>
  <si>
    <t>30.05.2024 08:52:20</t>
  </si>
  <si>
    <t>30.05.2024 08:52:21</t>
  </si>
  <si>
    <t>30.05.2024 08:52:23</t>
  </si>
  <si>
    <t>30.05.2024 08:52:24</t>
  </si>
  <si>
    <t>30.05.2024 08:52:26</t>
  </si>
  <si>
    <t>30.05.2024 08:53:20</t>
  </si>
  <si>
    <t>30.05.2024 08:53:21</t>
  </si>
  <si>
    <t>30.05.2024 08:53:23</t>
  </si>
  <si>
    <t>30.05.2024 08:53:24</t>
  </si>
  <si>
    <t>30.05.2024 08:53:40</t>
  </si>
  <si>
    <t>30.05.2024 08:53:43</t>
  </si>
  <si>
    <t>30.05.2024 08:53:44</t>
  </si>
  <si>
    <t>30.05.2024 08:53:46</t>
  </si>
  <si>
    <t>30.05.2024 08:54:07</t>
  </si>
  <si>
    <t>30.05.2024 08:54:09</t>
  </si>
  <si>
    <t>30.05.2024 08:54:10</t>
  </si>
  <si>
    <t>30.05.2024 08:54:12</t>
  </si>
  <si>
    <t>30.05.2024 08:54:13</t>
  </si>
  <si>
    <t>30.05.2024 08:54:15</t>
  </si>
  <si>
    <t>30.05.2024 08:54:16</t>
  </si>
  <si>
    <t>30.05.2024 08:54:18</t>
  </si>
  <si>
    <t>30.05.2024 08:54:24</t>
  </si>
  <si>
    <t>30.05.2024 08:54:25</t>
  </si>
  <si>
    <t>30.05.2024 08:54:27</t>
  </si>
  <si>
    <t>30.05.2024 08:54:28</t>
  </si>
  <si>
    <t>30.05.2024 08:54:30</t>
  </si>
  <si>
    <t>30.05.2024 08:55:52</t>
  </si>
  <si>
    <t>30.05.2024 08:55:54</t>
  </si>
  <si>
    <t>30.05.2024 08:55:55</t>
  </si>
  <si>
    <t>30.05.2024 08:55:57</t>
  </si>
  <si>
    <t>30.05.2024 08:56:40</t>
  </si>
  <si>
    <t>30.05.2024 08:56:41</t>
  </si>
  <si>
    <t>30.05.2024 08:56:43</t>
  </si>
  <si>
    <t>30.05.2024 08:56:44</t>
  </si>
  <si>
    <t>30.05.2024 08:56:46</t>
  </si>
  <si>
    <t>30.05.2024 08:56:47</t>
  </si>
  <si>
    <t>30.05.2024 08:56:49</t>
  </si>
  <si>
    <t>30.05.2024 08:57:54</t>
  </si>
  <si>
    <t>30.05.2024 08:57:55</t>
  </si>
  <si>
    <t>30.05.2024 08:57:57</t>
  </si>
  <si>
    <t>30.05.2024 08:57:58</t>
  </si>
  <si>
    <t>30.05.2024 08:58:00</t>
  </si>
  <si>
    <t>30.05.2024 08:58:54</t>
  </si>
  <si>
    <t>30.05.2024 08:58:56</t>
  </si>
  <si>
    <t>30.05.2024 08:58:57</t>
  </si>
  <si>
    <t>30.05.2024 08:58:59</t>
  </si>
  <si>
    <t>30.05.2024 08:59:00</t>
  </si>
  <si>
    <t>30.05.2024 08:59:53</t>
  </si>
  <si>
    <t>30.05.2024 08:59:55</t>
  </si>
  <si>
    <t>30.05.2024 08:59:56</t>
  </si>
  <si>
    <t>30.05.2024 08:59:59</t>
  </si>
  <si>
    <t>30.05.2024 09:00:01</t>
  </si>
  <si>
    <t>30.05.2024 09:00:02</t>
  </si>
  <si>
    <t>30.05.2024 09:00:04</t>
  </si>
  <si>
    <t>30.05.2024 09:00:05</t>
  </si>
  <si>
    <t>30.05.2024 09:01:31</t>
  </si>
  <si>
    <t>30.05.2024 09:01:32</t>
  </si>
  <si>
    <t>30.05.2024 09:01:34</t>
  </si>
  <si>
    <t>30.05.2024 09:01:51</t>
  </si>
  <si>
    <t>30.05.2024 09:01:52</t>
  </si>
  <si>
    <t>30.05.2024 09:01:54</t>
  </si>
  <si>
    <t>30.05.2024 09:01:55</t>
  </si>
  <si>
    <t>30.05.2024 09:01:57</t>
  </si>
  <si>
    <t>30.05.2024 09:03:09</t>
  </si>
  <si>
    <t>30.05.2024 09:03:10</t>
  </si>
  <si>
    <t>30.05.2024 09:03:12</t>
  </si>
  <si>
    <t>30.05.2024 09:03:13</t>
  </si>
  <si>
    <t>30.05.2024 09:03:15</t>
  </si>
  <si>
    <t>30.05.2024 09:03:26</t>
  </si>
  <si>
    <t>30.05.2024 09:03:27</t>
  </si>
  <si>
    <t>30.05.2024 09:03:29</t>
  </si>
  <si>
    <t>30.05.2024 09:03:30</t>
  </si>
  <si>
    <t>30.05.2024 09:03:32</t>
  </si>
  <si>
    <t>30.05.2024 09:04:18</t>
  </si>
  <si>
    <t>30.05.2024 09:04:20</t>
  </si>
  <si>
    <t>30.05.2024 09:04:21</t>
  </si>
  <si>
    <t>30.05.2024 09:05:06</t>
  </si>
  <si>
    <t>30.05.2024 09:05:07</t>
  </si>
  <si>
    <t>30.05.2024 09:05:09</t>
  </si>
  <si>
    <t>30.05.2024 09:05:10</t>
  </si>
  <si>
    <t>30.05.2024 09:05:29</t>
  </si>
  <si>
    <t>30.05.2024 09:05:30</t>
  </si>
  <si>
    <t>30.05.2024 09:05:32</t>
  </si>
  <si>
    <t>30.05.2024 09:05:33</t>
  </si>
  <si>
    <t>30.05.2024 09:05:35</t>
  </si>
  <si>
    <t>30.05.2024 09:05:38</t>
  </si>
  <si>
    <t>30.05.2024 09:05:58</t>
  </si>
  <si>
    <t>30.05.2024 09:06:00</t>
  </si>
  <si>
    <t>30.05.2024 09:06:01</t>
  </si>
  <si>
    <t>30.05.2024 09:06:03</t>
  </si>
  <si>
    <t>30.05.2024 09:06:58</t>
  </si>
  <si>
    <t>30.05.2024 09:07:00</t>
  </si>
  <si>
    <t>30.05.2024 09:07:01</t>
  </si>
  <si>
    <t>30.05.2024 09:07:03</t>
  </si>
  <si>
    <t>30.05.2024 09:07:04</t>
  </si>
  <si>
    <t>30.05.2024 09:07:06</t>
  </si>
  <si>
    <t>30.05.2024 09:07:10</t>
  </si>
  <si>
    <t>30.05.2024 09:07:12</t>
  </si>
  <si>
    <t>30.05.2024 09:07:13</t>
  </si>
  <si>
    <t>30.05.2024 09:07:15</t>
  </si>
  <si>
    <t>30.05.2024 09:07:16</t>
  </si>
  <si>
    <t>30.05.2024 09:07:44</t>
  </si>
  <si>
    <t>30.05.2024 09:07:46</t>
  </si>
  <si>
    <t>30.05.2024 09:07:47</t>
  </si>
  <si>
    <t>30.05.2024 09:07:49</t>
  </si>
  <si>
    <t>30.05.2024 09:07:50</t>
  </si>
  <si>
    <t>30.05.2024 09:07:52</t>
  </si>
  <si>
    <t>30.05.2024 09:07:53</t>
  </si>
  <si>
    <t>30.05.2024 09:08:51</t>
  </si>
  <si>
    <t>30.05.2024 09:08:52</t>
  </si>
  <si>
    <t>30.05.2024 09:08:54</t>
  </si>
  <si>
    <t>30.05.2024 09:08:55</t>
  </si>
  <si>
    <t>30.05.2024 09:08:57</t>
  </si>
  <si>
    <t>30.05.2024 09:09:18</t>
  </si>
  <si>
    <t>30.05.2024 09:09:21</t>
  </si>
  <si>
    <t>30.05.2024 09:09:24</t>
  </si>
  <si>
    <t>30.05.2024 09:09:26</t>
  </si>
  <si>
    <t>30.05.2024 09:09:27</t>
  </si>
  <si>
    <t>30.05.2024 09:09:29</t>
  </si>
  <si>
    <t>30.05.2024 09:09:30</t>
  </si>
  <si>
    <t>30.05.2024 09:09:32</t>
  </si>
  <si>
    <t>30.05.2024 09:10:51</t>
  </si>
  <si>
    <t>30.05.2024 09:10:52</t>
  </si>
  <si>
    <t>30.05.2024 09:10:54</t>
  </si>
  <si>
    <t>30.05.2024 09:10:55</t>
  </si>
  <si>
    <t>30.05.2024 09:10:57</t>
  </si>
  <si>
    <t>30.05.2024 09:12:38</t>
  </si>
  <si>
    <t>30.05.2024 09:12:40</t>
  </si>
  <si>
    <t>30.05.2024 09:12:41</t>
  </si>
  <si>
    <t>30.05.2024 09:12:43</t>
  </si>
  <si>
    <t>30.05.2024 09:12:44</t>
  </si>
  <si>
    <t>30.05.2024 09:12:54</t>
  </si>
  <si>
    <t>30.05.2024 09:12:55</t>
  </si>
  <si>
    <t>30.05.2024 09:12:57</t>
  </si>
  <si>
    <t>30.05.2024 09:12:58</t>
  </si>
  <si>
    <t>30.05.2024 09:13:00</t>
  </si>
  <si>
    <t>30.05.2024 09:13:01</t>
  </si>
  <si>
    <t>30.05.2024 09:13:07</t>
  </si>
  <si>
    <t>30.05.2024 09:13:09</t>
  </si>
  <si>
    <t>30.05.2024 09:13:10</t>
  </si>
  <si>
    <t>30.05.2024 09:13:12</t>
  </si>
  <si>
    <t>30.05.2024 09:13:13</t>
  </si>
  <si>
    <t>30.05.2024 09:13:15</t>
  </si>
  <si>
    <t>30.05.2024 09:13:16</t>
  </si>
  <si>
    <t>30.05.2024 09:14:28</t>
  </si>
  <si>
    <t>30.05.2024 09:14:29</t>
  </si>
  <si>
    <t>30.05.2024 09:14:31</t>
  </si>
  <si>
    <t>30.05.2024 09:14:32</t>
  </si>
  <si>
    <t>30.05.2024 09:14:34</t>
  </si>
  <si>
    <t>30.05.2024 09:14:35</t>
  </si>
  <si>
    <t>30.05.2024 09:14:37</t>
  </si>
  <si>
    <t>30.05.2024 09:14:40</t>
  </si>
  <si>
    <t>30.05.2024 09:14:41</t>
  </si>
  <si>
    <t>30.05.2024 09:14:43</t>
  </si>
  <si>
    <t>30.05.2024 09:14:44</t>
  </si>
  <si>
    <t>30.05.2024 09:14:46</t>
  </si>
  <si>
    <t>30.05.2024 09:15:14</t>
  </si>
  <si>
    <t>30.05.2024 09:15:21</t>
  </si>
  <si>
    <t>30.05.2024 09:15:23</t>
  </si>
  <si>
    <t>30.05.2024 09:19:37</t>
  </si>
  <si>
    <t>30.05.2024 09:19:40</t>
  </si>
  <si>
    <t>30.05.2024 09:19:41</t>
  </si>
  <si>
    <t>30.05.2024 09:19:43</t>
  </si>
  <si>
    <t>30.05.2024 09:19:44</t>
  </si>
  <si>
    <t>30.05.2024 09:20:17</t>
  </si>
  <si>
    <t>30.05.2024 09:20:18</t>
  </si>
  <si>
    <t>30.05.2024 09:20:20</t>
  </si>
  <si>
    <t>30.05.2024 09:20:21</t>
  </si>
  <si>
    <t>30.05.2024 09:20:23</t>
  </si>
  <si>
    <t>30.05.2024 09:21:01</t>
  </si>
  <si>
    <t>30.05.2024 09:21:03</t>
  </si>
  <si>
    <t>30.05.2024 09:21:04</t>
  </si>
  <si>
    <t>30.05.2024 09:21:35</t>
  </si>
  <si>
    <t>30.05.2024 09:21:37</t>
  </si>
  <si>
    <t>30.05.2024 09:21:38</t>
  </si>
  <si>
    <t>30.05.2024 09:21:40</t>
  </si>
  <si>
    <t>30.05.2024 09:21:41</t>
  </si>
  <si>
    <t>30.05.2024 09:22:46</t>
  </si>
  <si>
    <t>30.05.2024 09:22:48</t>
  </si>
  <si>
    <t>30.05.2024 09:22:49</t>
  </si>
  <si>
    <t>30.05.2024 09:22:51</t>
  </si>
  <si>
    <t>30.05.2024 09:22:52</t>
  </si>
  <si>
    <t>30.05.2024 09:22:54</t>
  </si>
  <si>
    <t>30.05.2024 09:24:29</t>
  </si>
  <si>
    <t>30.05.2024 09:24:31</t>
  </si>
  <si>
    <t>30.05.2024 09:24:32</t>
  </si>
  <si>
    <t>30.05.2024 09:24:34</t>
  </si>
  <si>
    <t>30.05.2024 09:24:35</t>
  </si>
  <si>
    <t>30.05.2024 09:24:37</t>
  </si>
  <si>
    <t>30.05.2024 09:24:38</t>
  </si>
  <si>
    <t>30.05.2024 09:27:20</t>
  </si>
  <si>
    <t>30.05.2024 09:27:21</t>
  </si>
  <si>
    <t>30.05.2024 09:27:23</t>
  </si>
  <si>
    <t>30.05.2024 09:27:24</t>
  </si>
  <si>
    <t>30.05.2024 09:27:26</t>
  </si>
  <si>
    <t>30.05.2024 09:27:27</t>
  </si>
  <si>
    <t>30.05.2024 09:28:28</t>
  </si>
  <si>
    <t>30.05.2024 09:28:29</t>
  </si>
  <si>
    <t>30.05.2024 09:28:31</t>
  </si>
  <si>
    <t>30.05.2024 09:28:32</t>
  </si>
  <si>
    <t>30.05.2024 09:30:03</t>
  </si>
  <si>
    <t>30.05.2024 09:30:04</t>
  </si>
  <si>
    <t>30.05.2024 09:30:06</t>
  </si>
  <si>
    <t>30.05.2024 09:30:07</t>
  </si>
  <si>
    <t>30.05.2024 09:30:09</t>
  </si>
  <si>
    <t>30.05.2024 09:30:10</t>
  </si>
  <si>
    <t>30.05.2024 09:30:12</t>
  </si>
  <si>
    <t>30.05.2024 09:30:43</t>
  </si>
  <si>
    <t>30.05.2024 09:30:44</t>
  </si>
  <si>
    <t>30.05.2024 09:30:46</t>
  </si>
  <si>
    <t>30.05.2024 09:30:47</t>
  </si>
  <si>
    <t>30.05.2024 09:31:23</t>
  </si>
  <si>
    <t>30.05.2024 09:31:24</t>
  </si>
  <si>
    <t>30.05.2024 09:31:26</t>
  </si>
  <si>
    <t>30.05.2024 09:31:27</t>
  </si>
  <si>
    <t>30.05.2024 09:31:29</t>
  </si>
  <si>
    <t>30.05.2024 09:32:45</t>
  </si>
  <si>
    <t>30.05.2024 09:32:46</t>
  </si>
  <si>
    <t>30.05.2024 09:32:48</t>
  </si>
  <si>
    <t>30.05.2024 09:32:49</t>
  </si>
  <si>
    <t>30.05.2024 09:32:51</t>
  </si>
  <si>
    <t>30.05.2024 09:32:52</t>
  </si>
  <si>
    <t>30.05.2024 09:32:58</t>
  </si>
  <si>
    <t>30.05.2024 09:33:00</t>
  </si>
  <si>
    <t>30.05.2024 09:33:01</t>
  </si>
  <si>
    <t>30.05.2024 09:33:03</t>
  </si>
  <si>
    <t>30.05.2024 09:33:04</t>
  </si>
  <si>
    <t>30.05.2024 09:34:28</t>
  </si>
  <si>
    <t>30.05.2024 09:34:29</t>
  </si>
  <si>
    <t>30.05.2024 09:34:31</t>
  </si>
  <si>
    <t>30.05.2024 09:34:32</t>
  </si>
  <si>
    <t>30.05.2024 09:34:34</t>
  </si>
  <si>
    <t>30.05.2024 09:35:43</t>
  </si>
  <si>
    <t>30.05.2024 09:35:45</t>
  </si>
  <si>
    <t>30.05.2024 09:35:46</t>
  </si>
  <si>
    <t>30.05.2024 09:35:48</t>
  </si>
  <si>
    <t>30.05.2024 09:36:40</t>
  </si>
  <si>
    <t>30.05.2024 09:36:43</t>
  </si>
  <si>
    <t>30.05.2024 09:36:44</t>
  </si>
  <si>
    <t>30.05.2024 09:36:47</t>
  </si>
  <si>
    <t>30.05.2024 09:36:49</t>
  </si>
  <si>
    <t>30.05.2024 09:36:57</t>
  </si>
  <si>
    <t>30.05.2024 09:36:58</t>
  </si>
  <si>
    <t>30.05.2024 09:37:00</t>
  </si>
  <si>
    <t>30.05.2024 09:37:01</t>
  </si>
  <si>
    <t>30.05.2024 09:37:03</t>
  </si>
  <si>
    <t>30.05.2024 09:37:04</t>
  </si>
  <si>
    <t>30.05.2024 09:37:06</t>
  </si>
  <si>
    <t>30.05.2024 09:39:20</t>
  </si>
  <si>
    <t>30.05.2024 09:39:21</t>
  </si>
  <si>
    <t>30.05.2024 09:39:23</t>
  </si>
  <si>
    <t>30.05.2024 09:39:24</t>
  </si>
  <si>
    <t>30.05.2024 09:39:27</t>
  </si>
  <si>
    <t>30.05.2024 09:39:29</t>
  </si>
  <si>
    <t>30.05.2024 09:39:30</t>
  </si>
  <si>
    <t>30.05.2024 09:39:32</t>
  </si>
  <si>
    <t>30.05.2024 09:39:33</t>
  </si>
  <si>
    <t>30.05.2024 09:39:35</t>
  </si>
  <si>
    <t>30.05.2024 09:39:44</t>
  </si>
  <si>
    <t>30.05.2024 09:39:47</t>
  </si>
  <si>
    <t>30.05.2024 09:39:50</t>
  </si>
  <si>
    <t>30.05.2024 09:39:52</t>
  </si>
  <si>
    <t>30.05.2024 09:39:53</t>
  </si>
  <si>
    <t>30.05.2024 09:39:55</t>
  </si>
  <si>
    <t>30.05.2024 09:41:12</t>
  </si>
  <si>
    <t>30.05.2024 09:41:14</t>
  </si>
  <si>
    <t>30.05.2024 09:41:15</t>
  </si>
  <si>
    <t>30.05.2024 09:41:37</t>
  </si>
  <si>
    <t>30.05.2024 09:41:38</t>
  </si>
  <si>
    <t>30.05.2024 09:41:40</t>
  </si>
  <si>
    <t>30.05.2024 09:41:43</t>
  </si>
  <si>
    <t>30.05.2024 09:41:44</t>
  </si>
  <si>
    <t>30.05.2024 09:45:14</t>
  </si>
  <si>
    <t>30.05.2024 09:45:15</t>
  </si>
  <si>
    <t>30.05.2024 09:45:40</t>
  </si>
  <si>
    <t>30.05.2024 09:45:41</t>
  </si>
  <si>
    <t>30.05.2024 09:45:43</t>
  </si>
  <si>
    <t>30.05.2024 09:45:44</t>
  </si>
  <si>
    <t>30.05.2024 09:45:46</t>
  </si>
  <si>
    <t>30.05.2024 09:45:47</t>
  </si>
  <si>
    <t>30.05.2024 09:45:49</t>
  </si>
  <si>
    <t>30.05.2024 09:45:50</t>
  </si>
  <si>
    <t>30.05.2024 09:49:51</t>
  </si>
  <si>
    <t>30.05.2024 09:49:52</t>
  </si>
  <si>
    <t>30.05.2024 09:49:54</t>
  </si>
  <si>
    <t>30.05.2024 09:50:04</t>
  </si>
  <si>
    <t>30.05.2024 09:50:06</t>
  </si>
  <si>
    <t>30.05.2024 09:50:07</t>
  </si>
  <si>
    <t>30.05.2024 09:50:09</t>
  </si>
  <si>
    <t>30.05.2024 09:50:10</t>
  </si>
  <si>
    <t>30.05.2024 09:50:12</t>
  </si>
  <si>
    <t>30.05.2024 09:50:41</t>
  </si>
  <si>
    <t>30.05.2024 09:50:43</t>
  </si>
  <si>
    <t>30.05.2024 09:51:40</t>
  </si>
  <si>
    <t>30.05.2024 09:51:41</t>
  </si>
  <si>
    <t>30.05.2024 09:51:43</t>
  </si>
  <si>
    <t>30.05.2024 09:51:44</t>
  </si>
  <si>
    <t>30.05.2024 09:51:46</t>
  </si>
  <si>
    <t>30.05.2024 09:55:03</t>
  </si>
  <si>
    <t>30.05.2024 09:55:04</t>
  </si>
  <si>
    <t>30.05.2024 09:55:06</t>
  </si>
  <si>
    <t>30.05.2024 09:55:07</t>
  </si>
  <si>
    <t>30.05.2024 09:55:09</t>
  </si>
  <si>
    <t>30.05.2024 09:55:29</t>
  </si>
  <si>
    <t>30.05.2024 09:55:30</t>
  </si>
  <si>
    <t>30.05.2024 09:55:32</t>
  </si>
  <si>
    <t>30.05.2024 09:55:35</t>
  </si>
  <si>
    <t>30.05.2024 09:55:36</t>
  </si>
  <si>
    <t>30.05.2024 09:55:38</t>
  </si>
  <si>
    <t>30.05.2024 09:58:18</t>
  </si>
  <si>
    <t>30.05.2024 09:58:20</t>
  </si>
  <si>
    <t>30.05.2024 09:58:21</t>
  </si>
  <si>
    <t>30.05.2024 09:58:23</t>
  </si>
  <si>
    <t>30.05.2024 09:58:24</t>
  </si>
  <si>
    <t>30.05.2024 09:59:46</t>
  </si>
  <si>
    <t>30.05.2024 09:59:49</t>
  </si>
  <si>
    <t>30.05.2024 09:59:51</t>
  </si>
  <si>
    <t>30.05.2024 09:59:54</t>
  </si>
  <si>
    <t>30.05.2024 09:59:55</t>
  </si>
  <si>
    <t>30.05.2024 09:59:57</t>
  </si>
  <si>
    <t>30.05.2024 09:59:58</t>
  </si>
  <si>
    <t>30.05.2024 10:00:17</t>
  </si>
  <si>
    <t>30.05.2024 10:00:18</t>
  </si>
  <si>
    <t>30.05.2024 10:00:20</t>
  </si>
  <si>
    <t>30.05.2024 10:00:21</t>
  </si>
  <si>
    <t>30.05.2024 10:00:23</t>
  </si>
  <si>
    <t>30.05.2024 10:03:42</t>
  </si>
  <si>
    <t>30.05.2024 10:03:43</t>
  </si>
  <si>
    <t>30.05.2024 10:03:45</t>
  </si>
  <si>
    <t>30.05.2024 10:08:18</t>
  </si>
  <si>
    <t>30.05.2024 10:08:20</t>
  </si>
  <si>
    <t>30.05.2024 10:08:21</t>
  </si>
  <si>
    <t>30.05.2024 10:08:23</t>
  </si>
  <si>
    <t>30.05.2024 10:08:24</t>
  </si>
  <si>
    <t>30.05.2024 10:08:26</t>
  </si>
  <si>
    <t>30.05.2024 10:08:27</t>
  </si>
  <si>
    <t>30.05.2024 10:08:29</t>
  </si>
  <si>
    <t>30.05.2024 10:08:30</t>
  </si>
  <si>
    <t>30.05.2024 10:09:59</t>
  </si>
  <si>
    <t>30.05.2024 10:10:00</t>
  </si>
  <si>
    <t>30.05.2024 10:10:02</t>
  </si>
  <si>
    <t>30.05.2024 10:10:03</t>
  </si>
  <si>
    <t>30.05.2024 10:11:24</t>
  </si>
  <si>
    <t>30.05.2024 10:11:26</t>
  </si>
  <si>
    <t>30.05.2024 10:11:27</t>
  </si>
  <si>
    <t>30.05.2024 10:11:29</t>
  </si>
  <si>
    <t>30.05.2024 10:11:30</t>
  </si>
  <si>
    <t>30.05.2024 10:13:06</t>
  </si>
  <si>
    <t>30.05.2024 10:13:07</t>
  </si>
  <si>
    <t>30.05.2024 10:13:09</t>
  </si>
  <si>
    <t>30.05.2024 10:13:10</t>
  </si>
  <si>
    <t>30.05.2024 10:13:12</t>
  </si>
  <si>
    <t>30.05.2024 10:13:13</t>
  </si>
  <si>
    <t>30.05.2024 10:13:15</t>
  </si>
  <si>
    <t>30.05.2024 10:13:16</t>
  </si>
  <si>
    <t>30.05.2024 10:13:18</t>
  </si>
  <si>
    <t>30.05.2024 10:13:19</t>
  </si>
  <si>
    <t>30.05.2024 10:13:21</t>
  </si>
  <si>
    <t>30.05.2024 10:13:25</t>
  </si>
  <si>
    <t>30.05.2024 10:15:07</t>
  </si>
  <si>
    <t>30.05.2024 10:15:09</t>
  </si>
  <si>
    <t>30.05.2024 10:15:10</t>
  </si>
  <si>
    <t>30.05.2024 10:15:12</t>
  </si>
  <si>
    <t>30.05.2024 10:15:13</t>
  </si>
  <si>
    <t>30.05.2024 10:15:15</t>
  </si>
  <si>
    <t>30.05.2024 10:17:17</t>
  </si>
  <si>
    <t>30.05.2024 10:17:18</t>
  </si>
  <si>
    <t>30.05.2024 10:17:20</t>
  </si>
  <si>
    <t>30.05.2024 10:17:21</t>
  </si>
  <si>
    <t>30.05.2024 10:17:23</t>
  </si>
  <si>
    <t>30.05.2024 10:19:29</t>
  </si>
  <si>
    <t>30.05.2024 10:19:31</t>
  </si>
  <si>
    <t>30.05.2024 10:19:32</t>
  </si>
  <si>
    <t>30.05.2024 10:19:34</t>
  </si>
  <si>
    <t>30.05.2024 10:19:35</t>
  </si>
  <si>
    <t>30.05.2024 10:20:43</t>
  </si>
  <si>
    <t>30.05.2024 10:20:45</t>
  </si>
  <si>
    <t>30.05.2024 10:20:46</t>
  </si>
  <si>
    <t>30.05.2024 10:20:48</t>
  </si>
  <si>
    <t>30.05.2024 10:20:49</t>
  </si>
  <si>
    <t>30.05.2024 10:23:18</t>
  </si>
  <si>
    <t>30.05.2024 10:23:20</t>
  </si>
  <si>
    <t>30.05.2024 10:23:21</t>
  </si>
  <si>
    <t>30.05.2024 10:23:23</t>
  </si>
  <si>
    <t>30.05.2024 10:23:58</t>
  </si>
  <si>
    <t>30.05.2024 10:24:00</t>
  </si>
  <si>
    <t>30.05.2024 10:24:03</t>
  </si>
  <si>
    <t>30.05.2024 10:24:04</t>
  </si>
  <si>
    <t>30.05.2024 10:24:06</t>
  </si>
  <si>
    <t>30.05.2024 10:24:07</t>
  </si>
  <si>
    <t>30.05.2024 10:24:09</t>
  </si>
  <si>
    <t>30.05.2024 10:24:10</t>
  </si>
  <si>
    <t>30.05.2024 10:24:12</t>
  </si>
  <si>
    <t>30.05.2024 10:24:13</t>
  </si>
  <si>
    <t>30.05.2024 10:24:15</t>
  </si>
  <si>
    <t>30.05.2024 10:24:16</t>
  </si>
  <si>
    <t>30.05.2024 10:27:01</t>
  </si>
  <si>
    <t>30.05.2024 10:27:03</t>
  </si>
  <si>
    <t>30.05.2024 10:27:04</t>
  </si>
  <si>
    <t>30.05.2024 10:27:06</t>
  </si>
  <si>
    <t>30.05.2024 10:27:07</t>
  </si>
  <si>
    <t>30.05.2024 10:27:09</t>
  </si>
  <si>
    <t>30.05.2024 10:29:34</t>
  </si>
  <si>
    <t>30.05.2024 10:29:35</t>
  </si>
  <si>
    <t>30.05.2024 10:29:37</t>
  </si>
  <si>
    <t>30.05.2024 10:29:38</t>
  </si>
  <si>
    <t>30.05.2024 10:29:40</t>
  </si>
  <si>
    <t>30.05.2024 10:33:28</t>
  </si>
  <si>
    <t>30.05.2024 10:33:29</t>
  </si>
  <si>
    <t>30.05.2024 10:33:31</t>
  </si>
  <si>
    <t>30.05.2024 10:34:20</t>
  </si>
  <si>
    <t>30.05.2024 10:34:21</t>
  </si>
  <si>
    <t>30.05.2024 10:34:23</t>
  </si>
  <si>
    <t>30.05.2024 10:34:24</t>
  </si>
  <si>
    <t>30.05.2024 10:34:26</t>
  </si>
  <si>
    <t>30.05.2024 10:34:27</t>
  </si>
  <si>
    <t>30.05.2024 10:36:07</t>
  </si>
  <si>
    <t>30.05.2024 10:36:09</t>
  </si>
  <si>
    <t>30.05.2024 10:36:18</t>
  </si>
  <si>
    <t>30.05.2024 10:36:20</t>
  </si>
  <si>
    <t>30.05.2024 10:36:21</t>
  </si>
  <si>
    <t>30.05.2024 10:36:23</t>
  </si>
  <si>
    <t>30.05.2024 10:36:24</t>
  </si>
  <si>
    <t>30.05.2024 10:36:26</t>
  </si>
  <si>
    <t>30.05.2024 10:37:20</t>
  </si>
  <si>
    <t>30.05.2024 10:37:21</t>
  </si>
  <si>
    <t>30.05.2024 10:37:23</t>
  </si>
  <si>
    <t>30.05.2024 10:37:24</t>
  </si>
  <si>
    <t>30.05.2024 10:37:26</t>
  </si>
  <si>
    <t>30.05.2024 10:39:48</t>
  </si>
  <si>
    <t>30.05.2024 10:42:20</t>
  </si>
  <si>
    <t>30.05.2024 10:42:37</t>
  </si>
  <si>
    <t>30.05.2024 10:42:38</t>
  </si>
  <si>
    <t>30.05.2024 10:42:40</t>
  </si>
  <si>
    <t>30.05.2024 10:42:41</t>
  </si>
  <si>
    <t>30.05.2024 10:42:43</t>
  </si>
  <si>
    <t>30.05.2024 10:42:46</t>
  </si>
  <si>
    <t>30.05.2024 10:42:47</t>
  </si>
  <si>
    <t>30.05.2024 10:42:49</t>
  </si>
  <si>
    <t>30.05.2024 10:42:50</t>
  </si>
  <si>
    <t>30.05.2024 10:42:52</t>
  </si>
  <si>
    <t>30.05.2024 10:42:54</t>
  </si>
  <si>
    <t>30.05.2024 10:42:58</t>
  </si>
  <si>
    <t>30.05.2024 10:43:00</t>
  </si>
  <si>
    <t>30.05.2024 10:43:01</t>
  </si>
  <si>
    <t>30.05.2024 10:43:03</t>
  </si>
  <si>
    <t>30.05.2024 10:43:04</t>
  </si>
  <si>
    <t>30.05.2024 10:43:21</t>
  </si>
  <si>
    <t>30.05.2024 10:43:23</t>
  </si>
  <si>
    <t>30.05.2024 10:43:24</t>
  </si>
  <si>
    <t>30.05.2024 10:43:26</t>
  </si>
  <si>
    <t>30.05.2024 10:43:27</t>
  </si>
  <si>
    <t>30.05.2024 10:43:36</t>
  </si>
  <si>
    <t>30.05.2024 10:43:38</t>
  </si>
  <si>
    <t>30.05.2024 10:43:39</t>
  </si>
  <si>
    <t>30.05.2024 10:43:41</t>
  </si>
  <si>
    <t>30.05.2024 10:43:42</t>
  </si>
  <si>
    <t>30.05.2024 10:44:42</t>
  </si>
  <si>
    <t>30.05.2024 10:44:43</t>
  </si>
  <si>
    <t>30.05.2024 10:44:45</t>
  </si>
  <si>
    <t>30.05.2024 10:46:51</t>
  </si>
  <si>
    <t>30.05.2024 10:46:52</t>
  </si>
  <si>
    <t>30.05.2024 10:46:54</t>
  </si>
  <si>
    <t>30.05.2024 10:46:55</t>
  </si>
  <si>
    <t>30.05.2024 10:46:57</t>
  </si>
  <si>
    <t>30.05.2024 10:46:58</t>
  </si>
  <si>
    <t>30.05.2024 10:48:23</t>
  </si>
  <si>
    <t>30.05.2024 10:48:24</t>
  </si>
  <si>
    <t>30.05.2024 10:48:26</t>
  </si>
  <si>
    <t>30.05.2024 10:48:27</t>
  </si>
  <si>
    <t>30.05.2024 10:48:29</t>
  </si>
  <si>
    <t>30.05.2024 10:50:23</t>
  </si>
  <si>
    <t>30.05.2024 10:50:24</t>
  </si>
  <si>
    <t>30.05.2024 10:50:26</t>
  </si>
  <si>
    <t>30.05.2024 10:50:27</t>
  </si>
  <si>
    <t>30.05.2024 10:50:35</t>
  </si>
  <si>
    <t>30.05.2024 10:50:40</t>
  </si>
  <si>
    <t>30.05.2024 10:50:41</t>
  </si>
  <si>
    <t>30.05.2024 10:50:43</t>
  </si>
  <si>
    <t>30.05.2024 10:51:34</t>
  </si>
  <si>
    <t>30.05.2024 10:51:38</t>
  </si>
  <si>
    <t>30.05.2024 10:51:40</t>
  </si>
  <si>
    <t>30.05.2024 10:51:41</t>
  </si>
  <si>
    <t>30.05.2024 10:51:43</t>
  </si>
  <si>
    <t>30.05.2024 10:51:46</t>
  </si>
  <si>
    <t>30.05.2024 10:51:47</t>
  </si>
  <si>
    <t>30.05.2024 10:51:49</t>
  </si>
  <si>
    <t>30.05.2024 10:52:17</t>
  </si>
  <si>
    <t>30.05.2024 10:52:18</t>
  </si>
  <si>
    <t>30.05.2024 10:52:20</t>
  </si>
  <si>
    <t>30.05.2024 10:52:21</t>
  </si>
  <si>
    <t>30.05.2024 10:52:23</t>
  </si>
  <si>
    <t>30.05.2024 10:52:24</t>
  </si>
  <si>
    <t>30.05.2024 10:52:26</t>
  </si>
  <si>
    <t>30.05.2024 10:52:58</t>
  </si>
  <si>
    <t>30.05.2024 10:53:00</t>
  </si>
  <si>
    <t>30.05.2024 10:53:01</t>
  </si>
  <si>
    <t>30.05.2024 10:53:03</t>
  </si>
  <si>
    <t>30.05.2024 10:53:04</t>
  </si>
  <si>
    <t>30.05.2024 10:54:32</t>
  </si>
  <si>
    <t>30.05.2024 10:54:34</t>
  </si>
  <si>
    <t>30.05.2024 10:54:35</t>
  </si>
  <si>
    <t>30.05.2024 10:54:37</t>
  </si>
  <si>
    <t>30.05.2024 10:54:38</t>
  </si>
  <si>
    <t>30.05.2024 10:55:04</t>
  </si>
  <si>
    <t>30.05.2024 10:55:07</t>
  </si>
  <si>
    <t>30.05.2024 10:55:09</t>
  </si>
  <si>
    <t>30.05.2024 10:55:10</t>
  </si>
  <si>
    <t>30.05.2024 10:55:12</t>
  </si>
  <si>
    <t>30.05.2024 10:55:13</t>
  </si>
  <si>
    <t>30.05.2024 10:55:32</t>
  </si>
  <si>
    <t>30.05.2024 10:55:33</t>
  </si>
  <si>
    <t>30.05.2024 10:55:35</t>
  </si>
  <si>
    <t>30.05.2024 10:55:36</t>
  </si>
  <si>
    <t>30.05.2024 10:55:38</t>
  </si>
  <si>
    <t>30.05.2024 10:55:39</t>
  </si>
  <si>
    <t>30.05.2024 10:57:18</t>
  </si>
  <si>
    <t>30.05.2024 10:57:20</t>
  </si>
  <si>
    <t>30.05.2024 10:57:21</t>
  </si>
  <si>
    <t>30.05.2024 10:57:23</t>
  </si>
  <si>
    <t>30.05.2024 10:57:27</t>
  </si>
  <si>
    <t>30.05.2024 10:57:29</t>
  </si>
  <si>
    <t>30.05.2024 10:57:30</t>
  </si>
  <si>
    <t>30.05.2024 10:57:32</t>
  </si>
  <si>
    <t>30.05.2024 10:57:33</t>
  </si>
  <si>
    <t>30.05.2024 10:57:49</t>
  </si>
  <si>
    <t>30.05.2024 10:57:50</t>
  </si>
  <si>
    <t>30.05.2024 10:57:52</t>
  </si>
  <si>
    <t>30.05.2024 10:57:53</t>
  </si>
  <si>
    <t>30.05.2024 10:59:55</t>
  </si>
  <si>
    <t>30.05.2024 11:00:28</t>
  </si>
  <si>
    <t>30.05.2024 11:00:29</t>
  </si>
  <si>
    <t>30.05.2024 11:00:31</t>
  </si>
  <si>
    <t>30.05.2024 11:00:32</t>
  </si>
  <si>
    <t>30.05.2024 11:02:31</t>
  </si>
  <si>
    <t>30.05.2024 11:02:32</t>
  </si>
  <si>
    <t>30.05.2024 11:02:34</t>
  </si>
  <si>
    <t>30.05.2024 11:02:35</t>
  </si>
  <si>
    <t>30.05.2024 11:02:37</t>
  </si>
  <si>
    <t>30.05.2024 11:02:38</t>
  </si>
  <si>
    <t>30.05.2024 11:03:07</t>
  </si>
  <si>
    <t>30.05.2024 11:03:09</t>
  </si>
  <si>
    <t>30.05.2024 11:03:10</t>
  </si>
  <si>
    <t>30.05.2024 11:03:12</t>
  </si>
  <si>
    <t>30.05.2024 11:03:13</t>
  </si>
  <si>
    <t>30.05.2024 11:04:48</t>
  </si>
  <si>
    <t>30.05.2024 11:04:49</t>
  </si>
  <si>
    <t>30.05.2024 11:04:51</t>
  </si>
  <si>
    <t>30.05.2024 11:04:52</t>
  </si>
  <si>
    <t>30.05.2024 11:04:54</t>
  </si>
  <si>
    <t>30.05.2024 11:06:37</t>
  </si>
  <si>
    <t>30.05.2024 11:06:38</t>
  </si>
  <si>
    <t>30.05.2024 11:06:40</t>
  </si>
  <si>
    <t>30.05.2024 11:07:04</t>
  </si>
  <si>
    <t>30.05.2024 11:07:06</t>
  </si>
  <si>
    <t>30.05.2024 11:07:07</t>
  </si>
  <si>
    <t>30.05.2024 11:07:09</t>
  </si>
  <si>
    <t>30.05.2024 11:07:10</t>
  </si>
  <si>
    <t>30.05.2024 11:07:12</t>
  </si>
  <si>
    <t>30.05.2024 11:07:13</t>
  </si>
  <si>
    <t>30.05.2024 11:11:12</t>
  </si>
  <si>
    <t>30.05.2024 11:11:14</t>
  </si>
  <si>
    <t>30.05.2024 11:11:15</t>
  </si>
  <si>
    <t>30.05.2024 11:11:17</t>
  </si>
  <si>
    <t>30.05.2024 11:11:18</t>
  </si>
  <si>
    <t>30.05.2024 11:11:20</t>
  </si>
  <si>
    <t>30.05.2024 11:11:21</t>
  </si>
  <si>
    <t>30.05.2024 11:11:46</t>
  </si>
  <si>
    <t>30.05.2024 11:11:47</t>
  </si>
  <si>
    <t>30.05.2024 11:11:49</t>
  </si>
  <si>
    <t>30.05.2024 11:11:50</t>
  </si>
  <si>
    <t>30.05.2024 11:12:31</t>
  </si>
  <si>
    <t>30.05.2024 11:12:32</t>
  </si>
  <si>
    <t>30.05.2024 11:12:34</t>
  </si>
  <si>
    <t>30.05.2024 11:12:35</t>
  </si>
  <si>
    <t>30.05.2024 11:14:24</t>
  </si>
  <si>
    <t>30.05.2024 11:14:26</t>
  </si>
  <si>
    <t>30.05.2024 11:14:29</t>
  </si>
  <si>
    <t>30.05.2024 11:16:43</t>
  </si>
  <si>
    <t>30.05.2024 11:16:45</t>
  </si>
  <si>
    <t>30.05.2024 11:16:46</t>
  </si>
  <si>
    <t>30.05.2024 11:16:48</t>
  </si>
  <si>
    <t>30.05.2024 11:16:49</t>
  </si>
  <si>
    <t>30.05.2024 11:16:51</t>
  </si>
  <si>
    <t>30.05.2024 11:17:32</t>
  </si>
  <si>
    <t>30.05.2024 11:17:34</t>
  </si>
  <si>
    <t>30.05.2024 11:17:35</t>
  </si>
  <si>
    <t>30.05.2024 11:17:37</t>
  </si>
  <si>
    <t>30.05.2024 11:17:38</t>
  </si>
  <si>
    <t>30.05.2024 11:18:00</t>
  </si>
  <si>
    <t>30.05.2024 11:18:01</t>
  </si>
  <si>
    <t>30.05.2024 11:18:03</t>
  </si>
  <si>
    <t>30.05.2024 11:18:04</t>
  </si>
  <si>
    <t>30.05.2024 11:18:06</t>
  </si>
  <si>
    <t>30.05.2024 11:18:07</t>
  </si>
  <si>
    <t>30.05.2024 11:18:09</t>
  </si>
  <si>
    <t>30.05.2024 11:18:10</t>
  </si>
  <si>
    <t>30.05.2024 11:18:12</t>
  </si>
  <si>
    <t>30.05.2024 11:18:13</t>
  </si>
  <si>
    <t>30.05.2024 11:20:23</t>
  </si>
  <si>
    <t>30.05.2024 11:20:24</t>
  </si>
  <si>
    <t>30.05.2024 11:20:26</t>
  </si>
  <si>
    <t>30.05.2024 11:20:27</t>
  </si>
  <si>
    <t>30.05.2024 11:20:29</t>
  </si>
  <si>
    <t>30.05.2024 11:20:30</t>
  </si>
  <si>
    <t>30.05.2024 11:20:32</t>
  </si>
  <si>
    <t>30.05.2024 11:22:10</t>
  </si>
  <si>
    <t>30.05.2024 11:22:12</t>
  </si>
  <si>
    <t>30.05.2024 11:22:13</t>
  </si>
  <si>
    <t>30.05.2024 11:22:15</t>
  </si>
  <si>
    <t>30.05.2024 11:22:16</t>
  </si>
  <si>
    <t>30.05.2024 11:23:21</t>
  </si>
  <si>
    <t>30.05.2024 11:23:23</t>
  </si>
  <si>
    <t>30.05.2024 11:23:24</t>
  </si>
  <si>
    <t>30.05.2024 11:23:26</t>
  </si>
  <si>
    <t>30.05.2024 11:24:17</t>
  </si>
  <si>
    <t>30.05.2024 11:24:18</t>
  </si>
  <si>
    <t>30.05.2024 11:24:20</t>
  </si>
  <si>
    <t>30.05.2024 11:24:21</t>
  </si>
  <si>
    <t>30.05.2024 11:25:07</t>
  </si>
  <si>
    <t>30.05.2024 11:25:09</t>
  </si>
  <si>
    <t>30.05.2024 11:25:10</t>
  </si>
  <si>
    <t>30.05.2024 11:25:12</t>
  </si>
  <si>
    <t>30.05.2024 11:25:52</t>
  </si>
  <si>
    <t>30.05.2024 11:25:54</t>
  </si>
  <si>
    <t>30.05.2024 11:25:57</t>
  </si>
  <si>
    <t>30.05.2024 11:25:58</t>
  </si>
  <si>
    <t>30.05.2024 11:26:35</t>
  </si>
  <si>
    <t>30.05.2024 11:26:37</t>
  </si>
  <si>
    <t>30.05.2024 11:26:38</t>
  </si>
  <si>
    <t>30.05.2024 11:26:44</t>
  </si>
  <si>
    <t>30.05.2024 11:26:46</t>
  </si>
  <si>
    <t>30.05.2024 11:26:47</t>
  </si>
  <si>
    <t>30.05.2024 11:26:50</t>
  </si>
  <si>
    <t>30.05.2024 11:26:52</t>
  </si>
  <si>
    <t>30.05.2024 11:27:01</t>
  </si>
  <si>
    <t>30.05.2024 11:27:03</t>
  </si>
  <si>
    <t>30.05.2024 11:27:04</t>
  </si>
  <si>
    <t>30.05.2024 11:27:06</t>
  </si>
  <si>
    <t>30.05.2024 11:27:44</t>
  </si>
  <si>
    <t>30.05.2024 11:27:46</t>
  </si>
  <si>
    <t>30.05.2024 11:27:47</t>
  </si>
  <si>
    <t>30.05.2024 11:27:49</t>
  </si>
  <si>
    <t>30.05.2024 11:27:50</t>
  </si>
  <si>
    <t>30.05.2024 11:28:01</t>
  </si>
  <si>
    <t>30.05.2024 11:28:03</t>
  </si>
  <si>
    <t>30.05.2024 11:28:04</t>
  </si>
  <si>
    <t>30.05.2024 11:28:06</t>
  </si>
  <si>
    <t>30.05.2024 11:28:09</t>
  </si>
  <si>
    <t>30.05.2024 11:28:10</t>
  </si>
  <si>
    <t>30.05.2024 11:30:15</t>
  </si>
  <si>
    <t>30.05.2024 11:30:17</t>
  </si>
  <si>
    <t>30.05.2024 11:30:18</t>
  </si>
  <si>
    <t>30.05.2024 11:30:37</t>
  </si>
  <si>
    <t>30.05.2024 11:34:20</t>
  </si>
  <si>
    <t>30.05.2024 11:34:21</t>
  </si>
  <si>
    <t>30.05.2024 11:34:23</t>
  </si>
  <si>
    <t>30.05.2024 11:34:24</t>
  </si>
  <si>
    <t>30.05.2024 11:35:20</t>
  </si>
  <si>
    <t>30.05.2024 11:35:21</t>
  </si>
  <si>
    <t>30.05.2024 11:35:23</t>
  </si>
  <si>
    <t>30.05.2024 11:35:45</t>
  </si>
  <si>
    <t>30.05.2024 11:35:46</t>
  </si>
  <si>
    <t>30.05.2024 11:35:47</t>
  </si>
  <si>
    <t>30.05.2024 11:35:49</t>
  </si>
  <si>
    <t>30.05.2024 11:35:50</t>
  </si>
  <si>
    <t>30.05.2024 11:37:37</t>
  </si>
  <si>
    <t>30.05.2024 11:37:38</t>
  </si>
  <si>
    <t>30.05.2024 11:37:40</t>
  </si>
  <si>
    <t>30.05.2024 11:37:41</t>
  </si>
  <si>
    <t>30.05.2024 11:37:58</t>
  </si>
  <si>
    <t>30.05.2024 11:38:00</t>
  </si>
  <si>
    <t>30.05.2024 11:38:01</t>
  </si>
  <si>
    <t>30.05.2024 11:38:03</t>
  </si>
  <si>
    <t>30.05.2024 11:38:04</t>
  </si>
  <si>
    <t>30.05.2024 11:38:06</t>
  </si>
  <si>
    <t>30.05.2024 11:38:44</t>
  </si>
  <si>
    <t>30.05.2024 11:38:46</t>
  </si>
  <si>
    <t>30.05.2024 11:38:47</t>
  </si>
  <si>
    <t>30.05.2024 11:38:49</t>
  </si>
  <si>
    <t>30.05.2024 11:38:50</t>
  </si>
  <si>
    <t>30.05.2024 11:39:26</t>
  </si>
  <si>
    <t>30.05.2024 11:39:27</t>
  </si>
  <si>
    <t>30.05.2024 11:39:29</t>
  </si>
  <si>
    <t>30.05.2024 11:39:30</t>
  </si>
  <si>
    <t>30.05.2024 11:39:32</t>
  </si>
  <si>
    <t>30.05.2024 11:41:14</t>
  </si>
  <si>
    <t>30.05.2024 11:41:15</t>
  </si>
  <si>
    <t>30.05.2024 11:41:17</t>
  </si>
  <si>
    <t>30.05.2024 11:41:18</t>
  </si>
  <si>
    <t>30.05.2024 11:41:20</t>
  </si>
  <si>
    <t>30.05.2024 11:42:32</t>
  </si>
  <si>
    <t>30.05.2024 11:42:34</t>
  </si>
  <si>
    <t>30.05.2024 11:42:35</t>
  </si>
  <si>
    <t>30.05.2024 11:42:37</t>
  </si>
  <si>
    <t>30.05.2024 11:43:35</t>
  </si>
  <si>
    <t>30.05.2024 11:43:37</t>
  </si>
  <si>
    <t>30.05.2024 11:43:38</t>
  </si>
  <si>
    <t>30.05.2024 11:43:40</t>
  </si>
  <si>
    <t>30.05.2024 11:44:35</t>
  </si>
  <si>
    <t>30.05.2024 11:44:37</t>
  </si>
  <si>
    <t>30.05.2024 11:44:38</t>
  </si>
  <si>
    <t>30.05.2024 11:44:40</t>
  </si>
  <si>
    <t>30.05.2024 11:45:17</t>
  </si>
  <si>
    <t>30.05.2024 11:45:18</t>
  </si>
  <si>
    <t>30.05.2024 11:45:20</t>
  </si>
  <si>
    <t>30.05.2024 11:45:21</t>
  </si>
  <si>
    <t>30.05.2024 11:45:35</t>
  </si>
  <si>
    <t>30.05.2024 11:45:36</t>
  </si>
  <si>
    <t>30.05.2024 11:45:38</t>
  </si>
  <si>
    <t>30.05.2024 11:45:40</t>
  </si>
  <si>
    <t>30.05.2024 11:45:43</t>
  </si>
  <si>
    <t>30.05.2024 11:45:44</t>
  </si>
  <si>
    <t>30.05.2024 11:45:46</t>
  </si>
  <si>
    <t>30.05.2024 11:45:47</t>
  </si>
  <si>
    <t>30.05.2024 11:45:49</t>
  </si>
  <si>
    <t>30.05.2024 11:47:17</t>
  </si>
  <si>
    <t>30.05.2024 11:47:18</t>
  </si>
  <si>
    <t>30.05.2024 11:47:20</t>
  </si>
  <si>
    <t>30.05.2024 11:47:21</t>
  </si>
  <si>
    <t>30.05.2024 11:47:23</t>
  </si>
  <si>
    <t>30.05.2024 11:47:24</t>
  </si>
  <si>
    <t>30.05.2024 11:52:09</t>
  </si>
  <si>
    <t>30.05.2024 11:52:10</t>
  </si>
  <si>
    <t>30.05.2024 11:52:12</t>
  </si>
  <si>
    <t>30.05.2024 11:52:13</t>
  </si>
  <si>
    <t>30.05.2024 11:52:15</t>
  </si>
  <si>
    <t>30.05.2024 11:52:21</t>
  </si>
  <si>
    <t>30.05.2024 11:52:23</t>
  </si>
  <si>
    <t>30.05.2024 11:52:24</t>
  </si>
  <si>
    <t>30.05.2024 11:52:26</t>
  </si>
  <si>
    <t>30.05.2024 11:52:27</t>
  </si>
  <si>
    <t>30.05.2024 11:52:29</t>
  </si>
  <si>
    <t>30.05.2024 11:52:30</t>
  </si>
  <si>
    <t>30.05.2024 11:52:32</t>
  </si>
  <si>
    <t>30.05.2024 11:52:33</t>
  </si>
  <si>
    <t>30.05.2024 11:52:44</t>
  </si>
  <si>
    <t>30.05.2024 11:52:45</t>
  </si>
  <si>
    <t>30.05.2024 11:52:47</t>
  </si>
  <si>
    <t>30.05.2024 11:52:48</t>
  </si>
  <si>
    <t>30.05.2024 11:52:50</t>
  </si>
  <si>
    <t>30.05.2024 11:53:40</t>
  </si>
  <si>
    <t>30.05.2024 11:53:41</t>
  </si>
  <si>
    <t>30.05.2024 11:53:43</t>
  </si>
  <si>
    <t>30.05.2024 11:53:44</t>
  </si>
  <si>
    <t>30.05.2024 11:53:46</t>
  </si>
  <si>
    <t>30.05.2024 11:55:28</t>
  </si>
  <si>
    <t>30.05.2024 11:55:29</t>
  </si>
  <si>
    <t>30.05.2024 11:55:31</t>
  </si>
  <si>
    <t>30.05.2024 11:55:32</t>
  </si>
  <si>
    <t>30.05.2024 11:55:57</t>
  </si>
  <si>
    <t>30.05.2024 11:55:58</t>
  </si>
  <si>
    <t>30.05.2024 11:56:57</t>
  </si>
  <si>
    <t>30.05.2024 11:56:59</t>
  </si>
  <si>
    <t>30.05.2024 11:57:00</t>
  </si>
  <si>
    <t>30.05.2024 11:57:02</t>
  </si>
  <si>
    <t>30.05.2024 11:57:03</t>
  </si>
  <si>
    <t>30.05.2024 11:57:23</t>
  </si>
  <si>
    <t>30.05.2024 11:57:25</t>
  </si>
  <si>
    <t>30.05.2024 11:57:26</t>
  </si>
  <si>
    <t>30.05.2024 11:57:28</t>
  </si>
  <si>
    <t>30.05.2024 11:57:29</t>
  </si>
  <si>
    <t>30.05.2024 12:00:17</t>
  </si>
  <si>
    <t>30.05.2024 12:00:18</t>
  </si>
  <si>
    <t>30.05.2024 12:00:20</t>
  </si>
  <si>
    <t>30.05.2024 12:00:21</t>
  </si>
  <si>
    <t>30.05.2024 12:00:23</t>
  </si>
  <si>
    <t>30.05.2024 12:01:04</t>
  </si>
  <si>
    <t>30.05.2024 12:01:06</t>
  </si>
  <si>
    <t>30.05.2024 12:01:07</t>
  </si>
  <si>
    <t>30.05.2024 12:01:09</t>
  </si>
  <si>
    <t>30.05.2024 12:01:10</t>
  </si>
  <si>
    <t>30.05.2024 12:01:24</t>
  </si>
  <si>
    <t>30.05.2024 12:01:26</t>
  </si>
  <si>
    <t>30.05.2024 12:01:27</t>
  </si>
  <si>
    <t>30.05.2024 12:01:29</t>
  </si>
  <si>
    <t>30.05.2024 12:05:42</t>
  </si>
  <si>
    <t>30.05.2024 12:05:43</t>
  </si>
  <si>
    <t>30.05.2024 12:05:45</t>
  </si>
  <si>
    <t>30.05.2024 12:05:46</t>
  </si>
  <si>
    <t>30.05.2024 12:07:06</t>
  </si>
  <si>
    <t>30.05.2024 12:07:07</t>
  </si>
  <si>
    <t>30.05.2024 12:07:09</t>
  </si>
  <si>
    <t>30.05.2024 12:07:10</t>
  </si>
  <si>
    <t>30.05.2024 12:07:12</t>
  </si>
  <si>
    <t>30.05.2024 12:08:09</t>
  </si>
  <si>
    <t>30.05.2024 12:08:10</t>
  </si>
  <si>
    <t>30.05.2024 12:08:12</t>
  </si>
  <si>
    <t>30.05.2024 12:08:13</t>
  </si>
  <si>
    <t>30.05.2024 12:08:15</t>
  </si>
  <si>
    <t>30.05.2024 12:08:16</t>
  </si>
  <si>
    <t>30.05.2024 12:09:49</t>
  </si>
  <si>
    <t>30.05.2024 12:09:54</t>
  </si>
  <si>
    <t>30.05.2024 12:09:55</t>
  </si>
  <si>
    <t>30.05.2024 12:09:57</t>
  </si>
  <si>
    <t>30.05.2024 12:09:58</t>
  </si>
  <si>
    <t>30.05.2024 12:10:00</t>
  </si>
  <si>
    <t>30.05.2024 12:10:01</t>
  </si>
  <si>
    <t>30.05.2024 12:10:03</t>
  </si>
  <si>
    <t>30.05.2024 12:10:04</t>
  </si>
  <si>
    <t>30.05.2024 12:10:06</t>
  </si>
  <si>
    <t>30.05.2024 12:10:07</t>
  </si>
  <si>
    <t>30.05.2024 12:10:17</t>
  </si>
  <si>
    <t>30.05.2024 12:10:18</t>
  </si>
  <si>
    <t>30.05.2024 12:10:20</t>
  </si>
  <si>
    <t>30.05.2024 12:10:21</t>
  </si>
  <si>
    <t>30.05.2024 12:10:23</t>
  </si>
  <si>
    <t>30.05.2024 12:10:24</t>
  </si>
  <si>
    <t>30.05.2024 12:10:26</t>
  </si>
  <si>
    <t>30.05.2024 12:11:15</t>
  </si>
  <si>
    <t>30.05.2024 12:11:17</t>
  </si>
  <si>
    <t>30.05.2024 12:11:18</t>
  </si>
  <si>
    <t>30.05.2024 12:11:20</t>
  </si>
  <si>
    <t>30.05.2024 12:11:41</t>
  </si>
  <si>
    <t>30.05.2024 12:11:43</t>
  </si>
  <si>
    <t>30.05.2024 12:11:44</t>
  </si>
  <si>
    <t>30.05.2024 12:11:46</t>
  </si>
  <si>
    <t>30.05.2024 12:11:49</t>
  </si>
  <si>
    <t>30.05.2024 12:12:28</t>
  </si>
  <si>
    <t>30.05.2024 12:12:29</t>
  </si>
  <si>
    <t>30.05.2024 12:12:31</t>
  </si>
  <si>
    <t>30.05.2024 12:12:32</t>
  </si>
  <si>
    <t>30.05.2024 12:14:14</t>
  </si>
  <si>
    <t>30.05.2024 12:14:15</t>
  </si>
  <si>
    <t>30.05.2024 12:14:17</t>
  </si>
  <si>
    <t>30.05.2024 12:14:18</t>
  </si>
  <si>
    <t>30.05.2024 12:14:20</t>
  </si>
  <si>
    <t>30.05.2024 12:14:21</t>
  </si>
  <si>
    <t>30.05.2024 12:16:23</t>
  </si>
  <si>
    <t>30.05.2024 12:16:24</t>
  </si>
  <si>
    <t>30.05.2024 12:16:26</t>
  </si>
  <si>
    <t>30.05.2024 12:16:27</t>
  </si>
  <si>
    <t>30.05.2024 12:16:29</t>
  </si>
  <si>
    <t>30.05.2024 12:17:26</t>
  </si>
  <si>
    <t>30.05.2024 12:17:27</t>
  </si>
  <si>
    <t>30.05.2024 12:17:29</t>
  </si>
  <si>
    <t>30.05.2024 12:17:30</t>
  </si>
  <si>
    <t>30.05.2024 12:17:32</t>
  </si>
  <si>
    <t>30.05.2024 12:19:09</t>
  </si>
  <si>
    <t>30.05.2024 12:19:10</t>
  </si>
  <si>
    <t>30.05.2024 12:19:12</t>
  </si>
  <si>
    <t>30.05.2024 12:19:13</t>
  </si>
  <si>
    <t>30.05.2024 12:20:42</t>
  </si>
  <si>
    <t>30.05.2024 12:20:43</t>
  </si>
  <si>
    <t>30.05.2024 12:20:45</t>
  </si>
  <si>
    <t>30.05.2024 12:20:46</t>
  </si>
  <si>
    <t>30.05.2024 12:22:15</t>
  </si>
  <si>
    <t>30.05.2024 12:22:17</t>
  </si>
  <si>
    <t>30.05.2024 12:22:18</t>
  </si>
  <si>
    <t>30.05.2024 12:22:20</t>
  </si>
  <si>
    <t>30.05.2024 12:22:52</t>
  </si>
  <si>
    <t>30.05.2024 12:22:54</t>
  </si>
  <si>
    <t>30.05.2024 12:22:55</t>
  </si>
  <si>
    <t>30.05.2024 12:22:57</t>
  </si>
  <si>
    <t>30.05.2024 12:22:58</t>
  </si>
  <si>
    <t>30.05.2024 12:23:00</t>
  </si>
  <si>
    <t>30.05.2024 12:23:01</t>
  </si>
  <si>
    <t>30.05.2024 12:23:29</t>
  </si>
  <si>
    <t>30.05.2024 12:23:31</t>
  </si>
  <si>
    <t>30.05.2024 12:23:41</t>
  </si>
  <si>
    <t>30.05.2024 12:23:43</t>
  </si>
  <si>
    <t>30.05.2024 12:23:44</t>
  </si>
  <si>
    <t>30.05.2024 12:24:09</t>
  </si>
  <si>
    <t>30.05.2024 12:24:10</t>
  </si>
  <si>
    <t>30.05.2024 12:24:12</t>
  </si>
  <si>
    <t>30.05.2024 12:24:13</t>
  </si>
  <si>
    <t>30.05.2024 12:24:15</t>
  </si>
  <si>
    <t>30.05.2024 12:24:16</t>
  </si>
  <si>
    <t>30.05.2024 12:24:51</t>
  </si>
  <si>
    <t>30.05.2024 12:24:52</t>
  </si>
  <si>
    <t>30.05.2024 12:24:54</t>
  </si>
  <si>
    <t>30.05.2024 12:25:21</t>
  </si>
  <si>
    <t>30.05.2024 12:25:23</t>
  </si>
  <si>
    <t>30.05.2024 12:25:24</t>
  </si>
  <si>
    <t>30.05.2024 12:25:26</t>
  </si>
  <si>
    <t>30.05.2024 12:25:27</t>
  </si>
  <si>
    <t>30.05.2024 12:26:45</t>
  </si>
  <si>
    <t>30.05.2024 12:26:46</t>
  </si>
  <si>
    <t>30.05.2024 12:26:48</t>
  </si>
  <si>
    <t>30.05.2024 12:26:49</t>
  </si>
  <si>
    <t>30.05.2024 12:27:21</t>
  </si>
  <si>
    <t>30.05.2024 12:27:23</t>
  </si>
  <si>
    <t>30.05.2024 12:27:24</t>
  </si>
  <si>
    <t>30.05.2024 12:27:30</t>
  </si>
  <si>
    <t>30.05.2024 12:27:32</t>
  </si>
  <si>
    <t>30.05.2024 12:27:33</t>
  </si>
  <si>
    <t>30.05.2024 12:27:35</t>
  </si>
  <si>
    <t>30.05.2024 12:27:49</t>
  </si>
  <si>
    <t>30.05.2024 12:27:50</t>
  </si>
  <si>
    <t>30.05.2024 12:27:52</t>
  </si>
  <si>
    <t>30.05.2024 12:27:53</t>
  </si>
  <si>
    <t>30.05.2024 12:28:03</t>
  </si>
  <si>
    <t>30.05.2024 12:28:04</t>
  </si>
  <si>
    <t>30.05.2024 12:28:06</t>
  </si>
  <si>
    <t>30.05.2024 12:28:07</t>
  </si>
  <si>
    <t>30.05.2024 12:28:29</t>
  </si>
  <si>
    <t>30.05.2024 12:28:30</t>
  </si>
  <si>
    <t>30.05.2024 12:28:32</t>
  </si>
  <si>
    <t>30.05.2024 12:28:33</t>
  </si>
  <si>
    <t>30.05.2024 12:28:35</t>
  </si>
  <si>
    <t>30.05.2024 12:28:46</t>
  </si>
  <si>
    <t>30.05.2024 12:28:50</t>
  </si>
  <si>
    <t>30.05.2024 12:28:52</t>
  </si>
  <si>
    <t>30.05.2024 12:28:53</t>
  </si>
  <si>
    <t>30.05.2024 12:28:55</t>
  </si>
  <si>
    <t>30.05.2024 12:28:56</t>
  </si>
  <si>
    <t>30.05.2024 12:30:12</t>
  </si>
  <si>
    <t>30.05.2024 12:30:14</t>
  </si>
  <si>
    <t>30.05.2024 12:30:17</t>
  </si>
  <si>
    <t>30.05.2024 12:30:18</t>
  </si>
  <si>
    <t>30.05.2024 12:31:24</t>
  </si>
  <si>
    <t>30.05.2024 12:32:17</t>
  </si>
  <si>
    <t>30.05.2024 12:32:21</t>
  </si>
  <si>
    <t>30.05.2024 12:32:23</t>
  </si>
  <si>
    <t>30.05.2024 12:32:24</t>
  </si>
  <si>
    <t>30.05.2024 12:32:26</t>
  </si>
  <si>
    <t>30.05.2024 12:32:27</t>
  </si>
  <si>
    <t>30.05.2024 12:32:29</t>
  </si>
  <si>
    <t>30.05.2024 12:32:33</t>
  </si>
  <si>
    <t>30.05.2024 12:32:35</t>
  </si>
  <si>
    <t>30.05.2024 12:32:36</t>
  </si>
  <si>
    <t>30.05.2024 12:32:38</t>
  </si>
  <si>
    <t>30.05.2024 12:32:39</t>
  </si>
  <si>
    <t>30.05.2024 12:33:09</t>
  </si>
  <si>
    <t>30.05.2024 12:33:10</t>
  </si>
  <si>
    <t>30.05.2024 12:33:12</t>
  </si>
  <si>
    <t>30.05.2024 12:33:35</t>
  </si>
  <si>
    <t>30.05.2024 12:33:37</t>
  </si>
  <si>
    <t>30.05.2024 12:33:38</t>
  </si>
  <si>
    <t>30.05.2024 12:33:40</t>
  </si>
  <si>
    <t>30.05.2024 12:33:41</t>
  </si>
  <si>
    <t>30.05.2024 12:34:06</t>
  </si>
  <si>
    <t>30.05.2024 12:34:09</t>
  </si>
  <si>
    <t>30.05.2024 12:36:23</t>
  </si>
  <si>
    <t>30.05.2024 12:36:24</t>
  </si>
  <si>
    <t>30.05.2024 12:36:26</t>
  </si>
  <si>
    <t>30.05.2024 12:36:29</t>
  </si>
  <si>
    <t>30.05.2024 12:36:30</t>
  </si>
  <si>
    <t>30.05.2024 12:36:32</t>
  </si>
  <si>
    <t>30.05.2024 12:36:33</t>
  </si>
  <si>
    <t>30.05.2024 12:36:35</t>
  </si>
  <si>
    <t>30.05.2024 12:36:41</t>
  </si>
  <si>
    <t>30.05.2024 12:36:42</t>
  </si>
  <si>
    <t>30.05.2024 12:36:44</t>
  </si>
  <si>
    <t>30.05.2024 12:36:45</t>
  </si>
  <si>
    <t>30.05.2024 12:36:47</t>
  </si>
  <si>
    <t>30.05.2024 12:36:49</t>
  </si>
  <si>
    <t>30.05.2024 12:36:50</t>
  </si>
  <si>
    <t>30.05.2024 12:38:31</t>
  </si>
  <si>
    <t>30.05.2024 12:38:32</t>
  </si>
  <si>
    <t>30.05.2024 12:38:34</t>
  </si>
  <si>
    <t>30.05.2024 12:38:35</t>
  </si>
  <si>
    <t>30.05.2024 12:38:37</t>
  </si>
  <si>
    <t>30.05.2024 12:38:38</t>
  </si>
  <si>
    <t>30.05.2024 12:40:52</t>
  </si>
  <si>
    <t>30.05.2024 12:40:54</t>
  </si>
  <si>
    <t>30.05.2024 12:40:55</t>
  </si>
  <si>
    <t>30.05.2024 12:40:57</t>
  </si>
  <si>
    <t>30.05.2024 12:40:58</t>
  </si>
  <si>
    <t>30.05.2024 12:41:09</t>
  </si>
  <si>
    <t>30.05.2024 12:41:11</t>
  </si>
  <si>
    <t>30.05.2024 12:41:12</t>
  </si>
  <si>
    <t>30.05.2024 12:41:14</t>
  </si>
  <si>
    <t>30.05.2024 12:41:15</t>
  </si>
  <si>
    <t>30.05.2024 12:41:42</t>
  </si>
  <si>
    <t>30.05.2024 12:41:43</t>
  </si>
  <si>
    <t>30.05.2024 12:41:48</t>
  </si>
  <si>
    <t>30.05.2024 12:41:52</t>
  </si>
  <si>
    <t>30.05.2024 12:42:03</t>
  </si>
  <si>
    <t>30.05.2024 12:42:04</t>
  </si>
  <si>
    <t>30.05.2024 12:42:06</t>
  </si>
  <si>
    <t>30.05.2024 12:42:07</t>
  </si>
  <si>
    <t>30.05.2024 12:42:09</t>
  </si>
  <si>
    <t>30.05.2024 12:42:12</t>
  </si>
  <si>
    <t>30.05.2024 12:42:16</t>
  </si>
  <si>
    <t>30.05.2024 12:42:18</t>
  </si>
  <si>
    <t>30.05.2024 12:42:19</t>
  </si>
  <si>
    <t>30.05.2024 12:42:21</t>
  </si>
  <si>
    <t>30.05.2024 12:42:22</t>
  </si>
  <si>
    <t>30.05.2024 12:42:30</t>
  </si>
  <si>
    <t>30.05.2024 12:42:36</t>
  </si>
  <si>
    <t>30.05.2024 12:42:38</t>
  </si>
  <si>
    <t>30.05.2024 12:43:06</t>
  </si>
  <si>
    <t>30.05.2024 12:43:07</t>
  </si>
  <si>
    <t>30.05.2024 12:43:09</t>
  </si>
  <si>
    <t>30.05.2024 12:43:12</t>
  </si>
  <si>
    <t>30.05.2024 12:43:52</t>
  </si>
  <si>
    <t>30.05.2024 12:43:54</t>
  </si>
  <si>
    <t>30.05.2024 12:43:55</t>
  </si>
  <si>
    <t>30.05.2024 12:43:57</t>
  </si>
  <si>
    <t>30.05.2024 12:46:21</t>
  </si>
  <si>
    <t>30.05.2024 12:46:23</t>
  </si>
  <si>
    <t>30.05.2024 12:46:24</t>
  </si>
  <si>
    <t>30.05.2024 12:46:26</t>
  </si>
  <si>
    <t>30.05.2024 12:46:27</t>
  </si>
  <si>
    <t>30.05.2024 12:47:49</t>
  </si>
  <si>
    <t>30.05.2024 12:47:51</t>
  </si>
  <si>
    <t>30.05.2024 12:47:52</t>
  </si>
  <si>
    <t>30.05.2024 12:47:54</t>
  </si>
  <si>
    <t>30.05.2024 12:47:55</t>
  </si>
  <si>
    <t>30.05.2024 12:47:57</t>
  </si>
  <si>
    <t>30.05.2024 12:48:42</t>
  </si>
  <si>
    <t>30.05.2024 12:48:43</t>
  </si>
  <si>
    <t>30.05.2024 12:48:45</t>
  </si>
  <si>
    <t>30.05.2024 12:48:46</t>
  </si>
  <si>
    <t>30.05.2024 12:48:48</t>
  </si>
  <si>
    <t>30.05.2024 12:53:09</t>
  </si>
  <si>
    <t>30.05.2024 12:53:10</t>
  </si>
  <si>
    <t>30.05.2024 12:53:12</t>
  </si>
  <si>
    <t>30.05.2024 12:53:13</t>
  </si>
  <si>
    <t>30.05.2024 12:53:15</t>
  </si>
  <si>
    <t>30.05.2024 12:53:16</t>
  </si>
  <si>
    <t>30.05.2024 12:53:18</t>
  </si>
  <si>
    <t>30.05.2024 12:56:06</t>
  </si>
  <si>
    <t>30.05.2024 12:56:07</t>
  </si>
  <si>
    <t>30.05.2024 12:56:09</t>
  </si>
  <si>
    <t>30.05.2024 12:56:10</t>
  </si>
  <si>
    <t>30.05.2024 12:56:12</t>
  </si>
  <si>
    <t>30.05.2024 12:56:13</t>
  </si>
  <si>
    <t>30.05.2024 12:56:15</t>
  </si>
  <si>
    <t>30.05.2024 12:58:34</t>
  </si>
  <si>
    <t>30.05.2024 12:59:20</t>
  </si>
  <si>
    <t>30.05.2024 13:00:40</t>
  </si>
  <si>
    <t>30.05.2024 13:00:41</t>
  </si>
  <si>
    <t>30.05.2024 13:00:43</t>
  </si>
  <si>
    <t>30.05.2024 13:00:44</t>
  </si>
  <si>
    <t>30.05.2024 13:00:46</t>
  </si>
  <si>
    <t>30.05.2024 13:00:47</t>
  </si>
  <si>
    <t>30.05.2024 13:00:49</t>
  </si>
  <si>
    <t>30.05.2024 13:01:37</t>
  </si>
  <si>
    <t>30.05.2024 13:01:38</t>
  </si>
  <si>
    <t>30.05.2024 13:01:40</t>
  </si>
  <si>
    <t>30.05.2024 13:01:43</t>
  </si>
  <si>
    <t>30.05.2024 13:01:44</t>
  </si>
  <si>
    <t>30.05.2024 13:05:40</t>
  </si>
  <si>
    <t>30.05.2024 13:05:41</t>
  </si>
  <si>
    <t>30.05.2024 13:05:43</t>
  </si>
  <si>
    <t>30.05.2024 13:05:44</t>
  </si>
  <si>
    <t>30.05.2024 13:05:46</t>
  </si>
  <si>
    <t>30.05.2024 13:05:47</t>
  </si>
  <si>
    <t>30.05.2024 13:05:49</t>
  </si>
  <si>
    <t>30.05.2024 13:06:38</t>
  </si>
  <si>
    <t>30.05.2024 13:09:38</t>
  </si>
  <si>
    <t>30.05.2024 13:09:40</t>
  </si>
  <si>
    <t>30.05.2024 13:09:43</t>
  </si>
  <si>
    <t>30.05.2024 13:09:44</t>
  </si>
  <si>
    <t>30.05.2024 13:10:18</t>
  </si>
  <si>
    <t>30.05.2024 13:11:10</t>
  </si>
  <si>
    <t>30.05.2024 13:11:12</t>
  </si>
  <si>
    <t>30.05.2024 13:11:13</t>
  </si>
  <si>
    <t>30.05.2024 13:11:15</t>
  </si>
  <si>
    <t>30.05.2024 13:11:16</t>
  </si>
  <si>
    <t>30.05.2024 13:11:18</t>
  </si>
  <si>
    <t>30.05.2024 13:11:19</t>
  </si>
  <si>
    <t>30.05.2024 13:11:21</t>
  </si>
  <si>
    <t>30.05.2024 13:12:46</t>
  </si>
  <si>
    <t>30.05.2024 13:12:48</t>
  </si>
  <si>
    <t>30.05.2024 13:12:49</t>
  </si>
  <si>
    <t>30.05.2024 13:12:51</t>
  </si>
  <si>
    <t>30.05.2024 13:12:52</t>
  </si>
  <si>
    <t>30.05.2024 13:12:54</t>
  </si>
  <si>
    <t>30.05.2024 13:12:55</t>
  </si>
  <si>
    <t>30.05.2024 13:12:57</t>
  </si>
  <si>
    <t>30.05.2024 13:13:04</t>
  </si>
  <si>
    <t>30.05.2024 13:13:06</t>
  </si>
  <si>
    <t>30.05.2024 13:13:07</t>
  </si>
  <si>
    <t>30.05.2024 13:13:09</t>
  </si>
  <si>
    <t>30.05.2024 13:13:10</t>
  </si>
  <si>
    <t>30.05.2024 13:13:12</t>
  </si>
  <si>
    <t>30.05.2024 13:13:30</t>
  </si>
  <si>
    <t>30.05.2024 13:13:32</t>
  </si>
  <si>
    <t>30.05.2024 13:13:33</t>
  </si>
  <si>
    <t>30.05.2024 13:13:35</t>
  </si>
  <si>
    <t>30.05.2024 13:13:36</t>
  </si>
  <si>
    <t>30.05.2024 13:14:17</t>
  </si>
  <si>
    <t>30.05.2024 13:14:18</t>
  </si>
  <si>
    <t>30.05.2024 13:14:20</t>
  </si>
  <si>
    <t>30.05.2024 13:14:21</t>
  </si>
  <si>
    <t>30.05.2024 13:14:23</t>
  </si>
  <si>
    <t>30.05.2024 13:14:24</t>
  </si>
  <si>
    <t>30.05.2024 13:15:18</t>
  </si>
  <si>
    <t>30.05.2024 13:15:54</t>
  </si>
  <si>
    <t>30.05.2024 13:15:55</t>
  </si>
  <si>
    <t>30.05.2024 13:15:57</t>
  </si>
  <si>
    <t>30.05.2024 13:15:58</t>
  </si>
  <si>
    <t>30.05.2024 13:16:00</t>
  </si>
  <si>
    <t>30.05.2024 13:16:01</t>
  </si>
  <si>
    <t>30.05.2024 13:16:03</t>
  </si>
  <si>
    <t>30.05.2024 13:16:04</t>
  </si>
  <si>
    <t>30.05.2024 13:16:06</t>
  </si>
  <si>
    <t>30.05.2024 13:16:09</t>
  </si>
  <si>
    <t>30.05.2024 13:16:10</t>
  </si>
  <si>
    <t>30.05.2024 13:16:12</t>
  </si>
  <si>
    <t>30.05.2024 13:16:13</t>
  </si>
  <si>
    <t>30.05.2024 13:17:04</t>
  </si>
  <si>
    <t>30.05.2024 13:17:06</t>
  </si>
  <si>
    <t>30.05.2024 13:17:07</t>
  </si>
  <si>
    <t>30.05.2024 13:17:09</t>
  </si>
  <si>
    <t>30.05.2024 13:17:10</t>
  </si>
  <si>
    <t>30.05.2024 13:18:01</t>
  </si>
  <si>
    <t>30.05.2024 13:18:03</t>
  </si>
  <si>
    <t>30.05.2024 13:18:04</t>
  </si>
  <si>
    <t>30.05.2024 13:18:06</t>
  </si>
  <si>
    <t>30.05.2024 13:18:07</t>
  </si>
  <si>
    <t>30.05.2024 13:18:09</t>
  </si>
  <si>
    <t>30.05.2024 13:18:10</t>
  </si>
  <si>
    <t>30.05.2024 13:18:12</t>
  </si>
  <si>
    <t>30.05.2024 13:18:29</t>
  </si>
  <si>
    <t>30.05.2024 13:18:30</t>
  </si>
  <si>
    <t>30.05.2024 13:18:32</t>
  </si>
  <si>
    <t>30.05.2024 13:20:12</t>
  </si>
  <si>
    <t>30.05.2024 13:23:24</t>
  </si>
  <si>
    <t>30.05.2024 13:23:26</t>
  </si>
  <si>
    <t>30.05.2024 13:23:27</t>
  </si>
  <si>
    <t>30.05.2024 13:23:29</t>
  </si>
  <si>
    <t>30.05.2024 13:23:30</t>
  </si>
  <si>
    <t>30.05.2024 13:24:35</t>
  </si>
  <si>
    <t>30.05.2024 13:24:37</t>
  </si>
  <si>
    <t>30.05.2024 13:24:38</t>
  </si>
  <si>
    <t>30.05.2024 13:24:40</t>
  </si>
  <si>
    <t>30.05.2024 13:24:41</t>
  </si>
  <si>
    <t>30.05.2024 13:24:43</t>
  </si>
  <si>
    <t>30.05.2024 13:25:06</t>
  </si>
  <si>
    <t>30.05.2024 13:25:07</t>
  </si>
  <si>
    <t>30.05.2024 13:25:09</t>
  </si>
  <si>
    <t>30.05.2024 13:25:10</t>
  </si>
  <si>
    <t>30.05.2024 13:25:12</t>
  </si>
  <si>
    <t>30.05.2024 13:25:43</t>
  </si>
  <si>
    <t>30.05.2024 13:25:44</t>
  </si>
  <si>
    <t>30.05.2024 13:25:46</t>
  </si>
  <si>
    <t>30.05.2024 13:25:47</t>
  </si>
  <si>
    <t>30.05.2024 13:27:10</t>
  </si>
  <si>
    <t>30.05.2024 13:27:12</t>
  </si>
  <si>
    <t>30.05.2024 13:27:13</t>
  </si>
  <si>
    <t>30.05.2024 13:27:15</t>
  </si>
  <si>
    <t>30.05.2024 13:28:18</t>
  </si>
  <si>
    <t>30.05.2024 13:28:20</t>
  </si>
  <si>
    <t>30.05.2024 13:28:21</t>
  </si>
  <si>
    <t>30.05.2024 13:28:23</t>
  </si>
  <si>
    <t>30.05.2024 13:28:24</t>
  </si>
  <si>
    <t>30.05.2024 13:28:26</t>
  </si>
  <si>
    <t>30.05.2024 13:28:27</t>
  </si>
  <si>
    <t>30.05.2024 13:31:04</t>
  </si>
  <si>
    <t>30.05.2024 13:31:06</t>
  </si>
  <si>
    <t>30.05.2024 13:31:07</t>
  </si>
  <si>
    <t>30.05.2024 13:31:09</t>
  </si>
  <si>
    <t>30.05.2024 13:32:06</t>
  </si>
  <si>
    <t>30.05.2024 13:32:07</t>
  </si>
  <si>
    <t>30.05.2024 13:32:10</t>
  </si>
  <si>
    <t>30.05.2024 13:32:57</t>
  </si>
  <si>
    <t>30.05.2024 13:32:58</t>
  </si>
  <si>
    <t>30.05.2024 13:33:00</t>
  </si>
  <si>
    <t>30.05.2024 13:33:01</t>
  </si>
  <si>
    <t>30.05.2024 13:33:03</t>
  </si>
  <si>
    <t>30.05.2024 13:33:04</t>
  </si>
  <si>
    <t>30.05.2024 13:36:01</t>
  </si>
  <si>
    <t>30.05.2024 13:36:03</t>
  </si>
  <si>
    <t>30.05.2024 13:36:04</t>
  </si>
  <si>
    <t>30.05.2024 13:36:06</t>
  </si>
  <si>
    <t>30.05.2024 13:36:07</t>
  </si>
  <si>
    <t>30.05.2024 13:36:09</t>
  </si>
  <si>
    <t>30.05.2024 13:36:12</t>
  </si>
  <si>
    <t>30.05.2024 13:36:13</t>
  </si>
  <si>
    <t>30.05.2024 13:36:15</t>
  </si>
  <si>
    <t>30.05.2024 13:36:16</t>
  </si>
  <si>
    <t>30.05.2024 13:36:18</t>
  </si>
  <si>
    <t>30.05.2024 13:36:19</t>
  </si>
  <si>
    <t>30.05.2024 13:36:21</t>
  </si>
  <si>
    <t>30.05.2024 13:36:22</t>
  </si>
  <si>
    <t>30.05.2024 13:36:47</t>
  </si>
  <si>
    <t>30.05.2024 13:36:49</t>
  </si>
  <si>
    <t>30.05.2024 13:36:50</t>
  </si>
  <si>
    <t>30.05.2024 13:36:52</t>
  </si>
  <si>
    <t>30.05.2024 13:36:53</t>
  </si>
  <si>
    <t>30.05.2024 13:37:37</t>
  </si>
  <si>
    <t>30.05.2024 13:37:38</t>
  </si>
  <si>
    <t>30.05.2024 13:37:40</t>
  </si>
  <si>
    <t>30.05.2024 13:37:41</t>
  </si>
  <si>
    <t>30.05.2024 13:37:43</t>
  </si>
  <si>
    <t>30.05.2024 13:37:44</t>
  </si>
  <si>
    <t>30.05.2024 13:38:10</t>
  </si>
  <si>
    <t>30.05.2024 13:38:12</t>
  </si>
  <si>
    <t>30.05.2024 13:38:13</t>
  </si>
  <si>
    <t>30.05.2024 13:38:15</t>
  </si>
  <si>
    <t>30.05.2024 13:38:16</t>
  </si>
  <si>
    <t>30.05.2024 13:38:18</t>
  </si>
  <si>
    <t>30.05.2024 13:39:18</t>
  </si>
  <si>
    <t>30.05.2024 13:39:20</t>
  </si>
  <si>
    <t>30.05.2024 13:39:21</t>
  </si>
  <si>
    <t>30.05.2024 13:39:23</t>
  </si>
  <si>
    <t>30.05.2024 13:39:24</t>
  </si>
  <si>
    <t>30.05.2024 13:39:26</t>
  </si>
  <si>
    <t>30.05.2024 13:40:12</t>
  </si>
  <si>
    <t>30.05.2024 13:40:15</t>
  </si>
  <si>
    <t>30.05.2024 13:40:21</t>
  </si>
  <si>
    <t>30.05.2024 13:40:23</t>
  </si>
  <si>
    <t>30.05.2024 13:40:24</t>
  </si>
  <si>
    <t>30.05.2024 13:40:26</t>
  </si>
  <si>
    <t>30.05.2024 13:40:27</t>
  </si>
  <si>
    <t>30.05.2024 13:41:24</t>
  </si>
  <si>
    <t>30.05.2024 13:41:26</t>
  </si>
  <si>
    <t>30.05.2024 13:41:27</t>
  </si>
  <si>
    <t>30.05.2024 13:41:29</t>
  </si>
  <si>
    <t>30.05.2024 13:42:24</t>
  </si>
  <si>
    <t>30.05.2024 13:42:26</t>
  </si>
  <si>
    <t>30.05.2024 13:42:27</t>
  </si>
  <si>
    <t>30.05.2024 13:42:29</t>
  </si>
  <si>
    <t>30.05.2024 13:42:30</t>
  </si>
  <si>
    <t>30.05.2024 13:42:32</t>
  </si>
  <si>
    <t>30.05.2024 13:42:33</t>
  </si>
  <si>
    <t>30.05.2024 13:43:59</t>
  </si>
  <si>
    <t>30.05.2024 13:44:00</t>
  </si>
  <si>
    <t>30.05.2024 13:44:02</t>
  </si>
  <si>
    <t>30.05.2024 13:44:03</t>
  </si>
  <si>
    <t>30.05.2024 13:44:05</t>
  </si>
  <si>
    <t>30.05.2024 13:44:06</t>
  </si>
  <si>
    <t>30.05.2024 13:44:31</t>
  </si>
  <si>
    <t>30.05.2024 13:44:32</t>
  </si>
  <si>
    <t>30.05.2024 13:44:36</t>
  </si>
  <si>
    <t>30.05.2024 13:45:06</t>
  </si>
  <si>
    <t>30.05.2024 13:45:09</t>
  </si>
  <si>
    <t>30.05.2024 13:45:10</t>
  </si>
  <si>
    <t>30.05.2024 13:45:12</t>
  </si>
  <si>
    <t>30.05.2024 13:45:24</t>
  </si>
  <si>
    <t>30.05.2024 13:45:26</t>
  </si>
  <si>
    <t>30.05.2024 13:45:27</t>
  </si>
  <si>
    <t>30.05.2024 13:45:29</t>
  </si>
  <si>
    <t>30.05.2024 13:45:30</t>
  </si>
  <si>
    <t>30.05.2024 13:45:32</t>
  </si>
  <si>
    <t>30.05.2024 13:45:41</t>
  </si>
  <si>
    <t>30.05.2024 13:45:42</t>
  </si>
  <si>
    <t>30.05.2024 13:45:44</t>
  </si>
  <si>
    <t>30.05.2024 13:45:45</t>
  </si>
  <si>
    <t>30.05.2024 13:45:47</t>
  </si>
  <si>
    <t>30.05.2024 13:45:48</t>
  </si>
  <si>
    <t>30.05.2024 13:45:50</t>
  </si>
  <si>
    <t>30.05.2024 13:47:40</t>
  </si>
  <si>
    <t>30.05.2024 13:47:45</t>
  </si>
  <si>
    <t>30.05.2024 13:47:46</t>
  </si>
  <si>
    <t>30.05.2024 13:47:48</t>
  </si>
  <si>
    <t>30.05.2024 13:48:57</t>
  </si>
  <si>
    <t>30.05.2024 13:48:59</t>
  </si>
  <si>
    <t>30.05.2024 13:49:00</t>
  </si>
  <si>
    <t>30.05.2024 13:49:02</t>
  </si>
  <si>
    <t>30.05.2024 13:49:03</t>
  </si>
  <si>
    <t>30.05.2024 13:49:05</t>
  </si>
  <si>
    <t>30.05.2024 13:49:06</t>
  </si>
  <si>
    <t>30.05.2024 13:49:18</t>
  </si>
  <si>
    <t>30.05.2024 13:49:20</t>
  </si>
  <si>
    <t>30.05.2024 13:49:21</t>
  </si>
  <si>
    <t>30.05.2024 13:49:23</t>
  </si>
  <si>
    <t>30.05.2024 13:49:24</t>
  </si>
  <si>
    <t>30.05.2024 13:50:42</t>
  </si>
  <si>
    <t>30.05.2024 13:50:43</t>
  </si>
  <si>
    <t>30.05.2024 13:50:45</t>
  </si>
  <si>
    <t>30.05.2024 13:50:46</t>
  </si>
  <si>
    <t>30.05.2024 13:54:24</t>
  </si>
  <si>
    <t>30.05.2024 13:54:26</t>
  </si>
  <si>
    <t>30.05.2024 13:54:27</t>
  </si>
  <si>
    <t>30.05.2024 13:54:29</t>
  </si>
  <si>
    <t>30.05.2024 13:54:30</t>
  </si>
  <si>
    <t>30.05.2024 13:54:32</t>
  </si>
  <si>
    <t>30.05.2024 13:54:38</t>
  </si>
  <si>
    <t>30.05.2024 13:54:40</t>
  </si>
  <si>
    <t>30.05.2024 13:54:41</t>
  </si>
  <si>
    <t>30.05.2024 13:54:43</t>
  </si>
  <si>
    <t>30.05.2024 13:54:44</t>
  </si>
  <si>
    <t>30.05.2024 13:55:18</t>
  </si>
  <si>
    <t>30.05.2024 13:55:20</t>
  </si>
  <si>
    <t>30.05.2024 13:55:21</t>
  </si>
  <si>
    <t>30.05.2024 13:55:23</t>
  </si>
  <si>
    <t>30.05.2024 13:55:24</t>
  </si>
  <si>
    <t>30.05.2024 13:56:09</t>
  </si>
  <si>
    <t>30.05.2024 13:56:10</t>
  </si>
  <si>
    <t>30.05.2024 13:56:12</t>
  </si>
  <si>
    <t>30.05.2024 13:58:04</t>
  </si>
  <si>
    <t>30.05.2024 13:58:06</t>
  </si>
  <si>
    <t>30.05.2024 13:58:07</t>
  </si>
  <si>
    <t>30.05.2024 13:58:09</t>
  </si>
  <si>
    <t>30.05.2024 13:58:10</t>
  </si>
  <si>
    <t>30.05.2024 13:58:15</t>
  </si>
  <si>
    <t>30.05.2024 13:58:16</t>
  </si>
  <si>
    <t>30.05.2024 13:58:18</t>
  </si>
  <si>
    <t>30.05.2024 13:58:19</t>
  </si>
  <si>
    <t>30.05.2024 14:00:12</t>
  </si>
  <si>
    <t>30.05.2024 14:00:14</t>
  </si>
  <si>
    <t>30.05.2024 14:00:15</t>
  </si>
  <si>
    <t>30.05.2024 14:00:17</t>
  </si>
  <si>
    <t>30.05.2024 14:00:18</t>
  </si>
  <si>
    <t>30.05.2024 14:00:51</t>
  </si>
  <si>
    <t>30.05.2024 14:00:52</t>
  </si>
  <si>
    <t>30.05.2024 14:00:57</t>
  </si>
  <si>
    <t>30.05.2024 14:00:58</t>
  </si>
  <si>
    <t>30.05.2024 14:01:00</t>
  </si>
  <si>
    <t>30.05.2024 14:01:01</t>
  </si>
  <si>
    <t>30.05.2024 14:01:03</t>
  </si>
  <si>
    <t>30.05.2024 14:01:41</t>
  </si>
  <si>
    <t>30.05.2024 14:01:43</t>
  </si>
  <si>
    <t>30.05.2024 14:01:44</t>
  </si>
  <si>
    <t>30.05.2024 14:01:46</t>
  </si>
  <si>
    <t>30.05.2024 14:01:47</t>
  </si>
  <si>
    <t>30.05.2024 14:02:01</t>
  </si>
  <si>
    <t>30.05.2024 14:02:03</t>
  </si>
  <si>
    <t>30.05.2024 14:02:04</t>
  </si>
  <si>
    <t>30.05.2024 14:02:06</t>
  </si>
  <si>
    <t>30.05.2024 14:02:07</t>
  </si>
  <si>
    <t>30.05.2024 14:02:09</t>
  </si>
  <si>
    <t>30.05.2024 14:02:10</t>
  </si>
  <si>
    <t>30.05.2024 14:02:12</t>
  </si>
  <si>
    <t>30.05.2024 14:02:13</t>
  </si>
  <si>
    <t>30.05.2024 14:02:15</t>
  </si>
  <si>
    <t>30.05.2024 14:03:35</t>
  </si>
  <si>
    <t>30.05.2024 14:03:37</t>
  </si>
  <si>
    <t>30.05.2024 14:03:38</t>
  </si>
  <si>
    <t>30.05.2024 14:03:40</t>
  </si>
  <si>
    <t>30.05.2024 14:03:41</t>
  </si>
  <si>
    <t>30.05.2024 14:04:06</t>
  </si>
  <si>
    <t>30.05.2024 14:04:07</t>
  </si>
  <si>
    <t>30.05.2024 14:04:09</t>
  </si>
  <si>
    <t>30.05.2024 14:04:10</t>
  </si>
  <si>
    <t>30.05.2024 14:04:44</t>
  </si>
  <si>
    <t>30.05.2024 14:04:46</t>
  </si>
  <si>
    <t>30.05.2024 14:04:47</t>
  </si>
  <si>
    <t>30.05.2024 14:04:49</t>
  </si>
  <si>
    <t>30.05.2024 14:04:50</t>
  </si>
  <si>
    <t>30.05.2024 14:04:52</t>
  </si>
  <si>
    <t>30.05.2024 14:04:53</t>
  </si>
  <si>
    <t>30.05.2024 14:06:17</t>
  </si>
  <si>
    <t>30.05.2024 14:06:18</t>
  </si>
  <si>
    <t>30.05.2024 14:06:20</t>
  </si>
  <si>
    <t>30.05.2024 14:06:21</t>
  </si>
  <si>
    <t>30.05.2024 14:06:23</t>
  </si>
  <si>
    <t>30.05.2024 14:07:06</t>
  </si>
  <si>
    <t>30.05.2024 14:07:07</t>
  </si>
  <si>
    <t>30.05.2024 14:07:09</t>
  </si>
  <si>
    <t>30.05.2024 14:07:10</t>
  </si>
  <si>
    <t>30.05.2024 14:07:18</t>
  </si>
  <si>
    <t>30.05.2024 14:07:19</t>
  </si>
  <si>
    <t>30.05.2024 14:07:21</t>
  </si>
  <si>
    <t>30.05.2024 14:07:22</t>
  </si>
  <si>
    <t>30.05.2024 14:07:24</t>
  </si>
  <si>
    <t>30.05.2024 14:07:25</t>
  </si>
  <si>
    <t>30.05.2024 14:07:27</t>
  </si>
  <si>
    <t>30.05.2024 14:07:44</t>
  </si>
  <si>
    <t>30.05.2024 14:07:45</t>
  </si>
  <si>
    <t>30.05.2024 14:07:47</t>
  </si>
  <si>
    <t>30.05.2024 14:07:49</t>
  </si>
  <si>
    <t>30.05.2024 14:07:56</t>
  </si>
  <si>
    <t>30.05.2024 14:07:58</t>
  </si>
  <si>
    <t>30.05.2024 14:07:59</t>
  </si>
  <si>
    <t>30.05.2024 14:08:02</t>
  </si>
  <si>
    <t>30.05.2024 14:08:04</t>
  </si>
  <si>
    <t>30.05.2024 14:08:05</t>
  </si>
  <si>
    <t>30.05.2024 14:08:07</t>
  </si>
  <si>
    <t>30.05.2024 14:08:08</t>
  </si>
  <si>
    <t>30.05.2024 14:08:10</t>
  </si>
  <si>
    <t>30.05.2024 14:08:11</t>
  </si>
  <si>
    <t>30.05.2024 14:09:10</t>
  </si>
  <si>
    <t>30.05.2024 14:09:12</t>
  </si>
  <si>
    <t>30.05.2024 14:09:14</t>
  </si>
  <si>
    <t>30.05.2024 14:09:15</t>
  </si>
  <si>
    <t>30.05.2024 14:09:16</t>
  </si>
  <si>
    <t>30.05.2024 14:09:18</t>
  </si>
  <si>
    <t>30.05.2024 14:09:19</t>
  </si>
  <si>
    <t>30.05.2024 14:09:21</t>
  </si>
  <si>
    <t>30.05.2024 14:09:58</t>
  </si>
  <si>
    <t>30.05.2024 14:10:00</t>
  </si>
  <si>
    <t>30.05.2024 14:10:01</t>
  </si>
  <si>
    <t>30.05.2024 14:10:03</t>
  </si>
  <si>
    <t>30.05.2024 14:10:04</t>
  </si>
  <si>
    <t>30.05.2024 14:10:06</t>
  </si>
  <si>
    <t>30.05.2024 14:10:12</t>
  </si>
  <si>
    <t>30.05.2024 14:10:13</t>
  </si>
  <si>
    <t>30.05.2024 14:10:15</t>
  </si>
  <si>
    <t>30.05.2024 14:10:16</t>
  </si>
  <si>
    <t>30.05.2024 14:10:18</t>
  </si>
  <si>
    <t>30.05.2024 14:10:19</t>
  </si>
  <si>
    <t>30.05.2024 14:10:39</t>
  </si>
  <si>
    <t>30.05.2024 14:10:41</t>
  </si>
  <si>
    <t>30.05.2024 14:10:42</t>
  </si>
  <si>
    <t>30.05.2024 14:10:44</t>
  </si>
  <si>
    <t>30.05.2024 14:10:45</t>
  </si>
  <si>
    <t>30.05.2024 14:10:55</t>
  </si>
  <si>
    <t>30.05.2024 14:10:56</t>
  </si>
  <si>
    <t>30.05.2024 14:10:58</t>
  </si>
  <si>
    <t>30.05.2024 14:10:59</t>
  </si>
  <si>
    <t>30.05.2024 14:11:01</t>
  </si>
  <si>
    <t>30.05.2024 14:11:02</t>
  </si>
  <si>
    <t>30.05.2024 14:11:04</t>
  </si>
  <si>
    <t>30.05.2024 14:11:42</t>
  </si>
  <si>
    <t>30.05.2024 14:11:44</t>
  </si>
  <si>
    <t>30.05.2024 14:11:45</t>
  </si>
  <si>
    <t>30.05.2024 14:11:47</t>
  </si>
  <si>
    <t>30.05.2024 14:11:48</t>
  </si>
  <si>
    <t>30.05.2024 14:11:54</t>
  </si>
  <si>
    <t>30.05.2024 14:11:56</t>
  </si>
  <si>
    <t>30.05.2024 14:11:57</t>
  </si>
  <si>
    <t>30.05.2024 14:11:59</t>
  </si>
  <si>
    <t>30.05.2024 14:12:00</t>
  </si>
  <si>
    <t>30.05.2024 14:16:54</t>
  </si>
  <si>
    <t>30.05.2024 14:16:55</t>
  </si>
  <si>
    <t>30.05.2024 14:16:57</t>
  </si>
  <si>
    <t>30.05.2024 14:16:58</t>
  </si>
  <si>
    <t>30.05.2024 14:17:00</t>
  </si>
  <si>
    <t>30.05.2024 14:17:01</t>
  </si>
  <si>
    <t>30.05.2024 14:20:42</t>
  </si>
  <si>
    <t>30.05.2024 14:20:43</t>
  </si>
  <si>
    <t>30.05.2024 14:20:46</t>
  </si>
  <si>
    <t>30.05.2024 14:20:48</t>
  </si>
  <si>
    <t>30.05.2024 14:20:49</t>
  </si>
  <si>
    <t>30.05.2024 14:21:21</t>
  </si>
  <si>
    <t>30.05.2024 14:21:23</t>
  </si>
  <si>
    <t>30.05.2024 14:21:24</t>
  </si>
  <si>
    <t>30.05.2024 14:21:26</t>
  </si>
  <si>
    <t>30.05.2024 14:21:27</t>
  </si>
  <si>
    <t>30.05.2024 14:21:29</t>
  </si>
  <si>
    <t>30.05.2024 14:21:30</t>
  </si>
  <si>
    <t>30.05.2024 14:21:32</t>
  </si>
  <si>
    <t>30.05.2024 14:21:41</t>
  </si>
  <si>
    <t>30.05.2024 14:21:43</t>
  </si>
  <si>
    <t>30.05.2024 14:21:44</t>
  </si>
  <si>
    <t>30.05.2024 14:21:46</t>
  </si>
  <si>
    <t>30.05.2024 14:21:47</t>
  </si>
  <si>
    <t>30.05.2024 14:23:29</t>
  </si>
  <si>
    <t>30.05.2024 14:23:35</t>
  </si>
  <si>
    <t>30.05.2024 14:23:37</t>
  </si>
  <si>
    <t>30.05.2024 14:23:44</t>
  </si>
  <si>
    <t>30.05.2024 14:23:46</t>
  </si>
  <si>
    <t>30.05.2024 14:23:47</t>
  </si>
  <si>
    <t>30.05.2024 14:23:49</t>
  </si>
  <si>
    <t>30.05.2024 14:23:53</t>
  </si>
  <si>
    <t>30.05.2024 14:23:55</t>
  </si>
  <si>
    <t>30.05.2024 14:23:56</t>
  </si>
  <si>
    <t>30.05.2024 14:23:58</t>
  </si>
  <si>
    <t>30.05.2024 14:23:59</t>
  </si>
  <si>
    <t>30.05.2024 14:24:01</t>
  </si>
  <si>
    <t>30.05.2024 14:25:01</t>
  </si>
  <si>
    <t>30.05.2024 14:25:03</t>
  </si>
  <si>
    <t>30.05.2024 14:25:04</t>
  </si>
  <si>
    <t>30.05.2024 14:25:06</t>
  </si>
  <si>
    <t>30.05.2024 14:26:00</t>
  </si>
  <si>
    <t>30.05.2024 14:26:01</t>
  </si>
  <si>
    <t>30.05.2024 14:26:03</t>
  </si>
  <si>
    <t>30.05.2024 14:26:04</t>
  </si>
  <si>
    <t>30.05.2024 14:26:06</t>
  </si>
  <si>
    <t>30.05.2024 14:27:51</t>
  </si>
  <si>
    <t>30.05.2024 14:27:52</t>
  </si>
  <si>
    <t>30.05.2024 14:27:54</t>
  </si>
  <si>
    <t>30.05.2024 14:27:55</t>
  </si>
  <si>
    <t>30.05.2024 14:27:57</t>
  </si>
  <si>
    <t>30.05.2024 14:27:58</t>
  </si>
  <si>
    <t>30.05.2024 14:28:08</t>
  </si>
  <si>
    <t>30.05.2024 14:28:09</t>
  </si>
  <si>
    <t>30.05.2024 14:28:15</t>
  </si>
  <si>
    <t>30.05.2024 14:28:17</t>
  </si>
  <si>
    <t>30.05.2024 14:28:18</t>
  </si>
  <si>
    <t>30.05.2024 14:28:20</t>
  </si>
  <si>
    <t>30.05.2024 14:28:21</t>
  </si>
  <si>
    <t>30.05.2024 14:28:26</t>
  </si>
  <si>
    <t>30.05.2024 14:28:27</t>
  </si>
  <si>
    <t>30.05.2024 14:28:29</t>
  </si>
  <si>
    <t>30.05.2024 14:29:15</t>
  </si>
  <si>
    <t>30.05.2024 14:29:17</t>
  </si>
  <si>
    <t>30.05.2024 14:29:18</t>
  </si>
  <si>
    <t>30.05.2024 14:29:20</t>
  </si>
  <si>
    <t>30.05.2024 14:29:21</t>
  </si>
  <si>
    <t>30.05.2024 14:29:40</t>
  </si>
  <si>
    <t>30.05.2024 14:29:41</t>
  </si>
  <si>
    <t>30.05.2024 14:29:43</t>
  </si>
  <si>
    <t>30.05.2024 14:29:44</t>
  </si>
  <si>
    <t>30.05.2024 14:29:46</t>
  </si>
  <si>
    <t>30.05.2024 14:29:47</t>
  </si>
  <si>
    <t>30.05.2024 14:29:49</t>
  </si>
  <si>
    <t>30.05.2024 14:30:21</t>
  </si>
  <si>
    <t>30.05.2024 14:30:23</t>
  </si>
  <si>
    <t>30.05.2024 14:30:24</t>
  </si>
  <si>
    <t>30.05.2024 14:30:26</t>
  </si>
  <si>
    <t>30.05.2024 14:30:40</t>
  </si>
  <si>
    <t>30.05.2024 14:30:41</t>
  </si>
  <si>
    <t>30.05.2024 14:38:23</t>
  </si>
  <si>
    <t>30.05.2024 14:38:24</t>
  </si>
  <si>
    <t>30.05.2024 14:38:26</t>
  </si>
  <si>
    <t>30.05.2024 14:38:27</t>
  </si>
  <si>
    <t>30.05.2024 14:38:29</t>
  </si>
  <si>
    <t>30.05.2024 14:38:51</t>
  </si>
  <si>
    <t>30.05.2024 14:38:52</t>
  </si>
  <si>
    <t>30.05.2024 14:38:54</t>
  </si>
  <si>
    <t>30.05.2024 14:38:55</t>
  </si>
  <si>
    <t>30.05.2024 14:38:57</t>
  </si>
  <si>
    <t>30.05.2024 14:38:58</t>
  </si>
  <si>
    <t>30.05.2024 14:39:00</t>
  </si>
  <si>
    <t>30.05.2024 14:40:42</t>
  </si>
  <si>
    <t>30.05.2024 14:41:26</t>
  </si>
  <si>
    <t>30.05.2024 14:41:27</t>
  </si>
  <si>
    <t>30.05.2024 14:41:29</t>
  </si>
  <si>
    <t>30.05.2024 14:41:30</t>
  </si>
  <si>
    <t>30.05.2024 14:41:32</t>
  </si>
  <si>
    <t>30.05.2024 14:41:34</t>
  </si>
  <si>
    <t>30.05.2024 14:42:12</t>
  </si>
  <si>
    <t>30.05.2024 14:42:14</t>
  </si>
  <si>
    <t>30.05.2024 14:42:15</t>
  </si>
  <si>
    <t>30.05.2024 14:42:17</t>
  </si>
  <si>
    <t>30.05.2024 14:42:18</t>
  </si>
  <si>
    <t>30.05.2024 14:42:20</t>
  </si>
  <si>
    <t>30.05.2024 14:42:24</t>
  </si>
  <si>
    <t>30.05.2024 14:42:26</t>
  </si>
  <si>
    <t>30.05.2024 14:42:27</t>
  </si>
  <si>
    <t>30.05.2024 14:42:29</t>
  </si>
  <si>
    <t>30.05.2024 14:42:30</t>
  </si>
  <si>
    <t>30.05.2024 14:42:33</t>
  </si>
  <si>
    <t>30.05.2024 14:43:57</t>
  </si>
  <si>
    <t>30.05.2024 14:43:59</t>
  </si>
  <si>
    <t>30.05.2024 14:44:00</t>
  </si>
  <si>
    <t>30.05.2024 14:44:02</t>
  </si>
  <si>
    <t>30.05.2024 14:44:03</t>
  </si>
  <si>
    <t>30.05.2024 14:44:20</t>
  </si>
  <si>
    <t>30.05.2024 14:44:21</t>
  </si>
  <si>
    <t>30.05.2024 14:44:23</t>
  </si>
  <si>
    <t>30.05.2024 14:44:24</t>
  </si>
  <si>
    <t>30.05.2024 14:44:26</t>
  </si>
  <si>
    <t>30.05.2024 14:44:27</t>
  </si>
  <si>
    <t>30.05.2024 14:44:29</t>
  </si>
  <si>
    <t>30.05.2024 14:44:30</t>
  </si>
  <si>
    <t>30.05.2024 14:44:32</t>
  </si>
  <si>
    <t>30.05.2024 14:44:34</t>
  </si>
  <si>
    <t>30.05.2024 14:47:10</t>
  </si>
  <si>
    <t>30.05.2024 14:47:12</t>
  </si>
  <si>
    <t>30.05.2024 14:47:13</t>
  </si>
  <si>
    <t>30.05.2024 14:47:15</t>
  </si>
  <si>
    <t>30.05.2024 14:47:16</t>
  </si>
  <si>
    <t>30.05.2024 14:53:32</t>
  </si>
  <si>
    <t>30.05.2024 14:53:34</t>
  </si>
  <si>
    <t>30.05.2024 14:53:35</t>
  </si>
  <si>
    <t>30.05.2024 14:53:37</t>
  </si>
  <si>
    <t>30.05.2024 14:53:38</t>
  </si>
  <si>
    <t>30.05.2024 14:56:00</t>
  </si>
  <si>
    <t>30.05.2024 14:56:01</t>
  </si>
  <si>
    <t>30.05.2024 14:56:03</t>
  </si>
  <si>
    <t>30.05.2024 14:56:04</t>
  </si>
  <si>
    <t>30.05.2024 14:57:38</t>
  </si>
  <si>
    <t>30.05.2024 14:57:40</t>
  </si>
  <si>
    <t>30.05.2024 14:57:41</t>
  </si>
  <si>
    <t>30.05.2024 14:57:43</t>
  </si>
  <si>
    <t>30.05.2024 14:57:44</t>
  </si>
  <si>
    <t>30.05.2024 14:58:14</t>
  </si>
  <si>
    <t>30.05.2024 14:58:15</t>
  </si>
  <si>
    <t>30.05.2024 14:58:17</t>
  </si>
  <si>
    <t>30.05.2024 14:58:18</t>
  </si>
  <si>
    <t>30.05.2024 14:58:20</t>
  </si>
  <si>
    <t>30.05.2024 14:58:21</t>
  </si>
  <si>
    <t>30.05.2024 14:58:23</t>
  </si>
  <si>
    <t>30.05.2024 14:58:24</t>
  </si>
  <si>
    <t>30.05.2024 14:58:26</t>
  </si>
  <si>
    <t>30.05.2024 14:58:30</t>
  </si>
  <si>
    <t>30.05.2024 14:58:32</t>
  </si>
  <si>
    <t>30.05.2024 14:58:33</t>
  </si>
  <si>
    <t>30.05.2024 14:58:35</t>
  </si>
  <si>
    <t>30.05.2024 14:58:39</t>
  </si>
  <si>
    <t>30.05.2024 14:58:41</t>
  </si>
  <si>
    <t>30.05.2024 14:58:42</t>
  </si>
  <si>
    <t>30.05.2024 14:58:44</t>
  </si>
  <si>
    <t>30.05.2024 14:58:45</t>
  </si>
  <si>
    <t>30.05.2024 14:58:47</t>
  </si>
  <si>
    <t>30.05.2024 14:59:06</t>
  </si>
  <si>
    <t>30.05.2024 14:59:07</t>
  </si>
  <si>
    <t>30.05.2024 14:59:09</t>
  </si>
  <si>
    <t>30.05.2024 14:59:10</t>
  </si>
  <si>
    <t>30.05.2024 15:00:35</t>
  </si>
  <si>
    <t>30.05.2024 15:00:37</t>
  </si>
  <si>
    <t>30.05.2024 15:00:38</t>
  </si>
  <si>
    <t>30.05.2024 15:00:41</t>
  </si>
  <si>
    <t>30.05.2024 15:00:44</t>
  </si>
  <si>
    <t>30.05.2024 15:00:46</t>
  </si>
  <si>
    <t>30.05.2024 15:00:47</t>
  </si>
  <si>
    <t>30.05.2024 15:05:00</t>
  </si>
  <si>
    <t>30.05.2024 15:05:01</t>
  </si>
  <si>
    <t>30.05.2024 15:05:03</t>
  </si>
  <si>
    <t>30.05.2024 15:05:04</t>
  </si>
  <si>
    <t>30.05.2024 15:07:04</t>
  </si>
  <si>
    <t>30.05.2024 15:07:06</t>
  </si>
  <si>
    <t>30.05.2024 15:07:07</t>
  </si>
  <si>
    <t>30.05.2024 15:07:09</t>
  </si>
  <si>
    <t>30.05.2024 15:07:10</t>
  </si>
  <si>
    <t>30.05.2024 15:07:12</t>
  </si>
  <si>
    <t>30.05.2024 15:07:21</t>
  </si>
  <si>
    <t>30.05.2024 15:07:23</t>
  </si>
  <si>
    <t>30.05.2024 15:07:24</t>
  </si>
  <si>
    <t>30.05.2024 15:07:26</t>
  </si>
  <si>
    <t>30.05.2024 15:07:27</t>
  </si>
  <si>
    <t>30.05.2024 15:07:29</t>
  </si>
  <si>
    <t>30.05.2024 15:07:30</t>
  </si>
  <si>
    <t>30.05.2024 15:09:17</t>
  </si>
  <si>
    <t>30.05.2024 15:09:18</t>
  </si>
  <si>
    <t>30.05.2024 15:09:20</t>
  </si>
  <si>
    <t>30.05.2024 15:09:21</t>
  </si>
  <si>
    <t>30.05.2024 15:09:23</t>
  </si>
  <si>
    <t>30.05.2024 15:10:18</t>
  </si>
  <si>
    <t>30.05.2024 15:10:20</t>
  </si>
  <si>
    <t>30.05.2024 15:10:21</t>
  </si>
  <si>
    <t>30.05.2024 15:10:23</t>
  </si>
  <si>
    <t>30.05.2024 15:10:24</t>
  </si>
  <si>
    <t>30.05.2024 15:10:37</t>
  </si>
  <si>
    <t>30.05.2024 15:10:38</t>
  </si>
  <si>
    <t>30.05.2024 15:10:40</t>
  </si>
  <si>
    <t>30.05.2024 15:10:41</t>
  </si>
  <si>
    <t>30.05.2024 15:10:43</t>
  </si>
  <si>
    <t>30.05.2024 15:11:03</t>
  </si>
  <si>
    <t>30.05.2024 15:11:04</t>
  </si>
  <si>
    <t>30.05.2024 15:11:06</t>
  </si>
  <si>
    <t>30.05.2024 15:11:07</t>
  </si>
  <si>
    <t>30.05.2024 15:11:09</t>
  </si>
  <si>
    <t>30.05.2024 15:12:20</t>
  </si>
  <si>
    <t>30.05.2024 15:12:21</t>
  </si>
  <si>
    <t>30.05.2024 15:12:23</t>
  </si>
  <si>
    <t>30.05.2024 15:12:24</t>
  </si>
  <si>
    <t>30.05.2024 15:12:26</t>
  </si>
  <si>
    <t>30.05.2024 15:12:27</t>
  </si>
  <si>
    <t>30.05.2024 15:13:37</t>
  </si>
  <si>
    <t>30.05.2024 15:13:38</t>
  </si>
  <si>
    <t>30.05.2024 15:13:40</t>
  </si>
  <si>
    <t>30.05.2024 15:13:41</t>
  </si>
  <si>
    <t>30.05.2024 15:13:43</t>
  </si>
  <si>
    <t>30.05.2024 15:13:44</t>
  </si>
  <si>
    <t>30.05.2024 15:15:06</t>
  </si>
  <si>
    <t>30.05.2024 15:15:07</t>
  </si>
  <si>
    <t>30.05.2024 15:15:09</t>
  </si>
  <si>
    <t>30.05.2024 15:15:10</t>
  </si>
  <si>
    <t>30.05.2024 15:15:12</t>
  </si>
  <si>
    <t>30.05.2024 15:15:30</t>
  </si>
  <si>
    <t>30.05.2024 15:15:32</t>
  </si>
  <si>
    <t>30.05.2024 15:15:33</t>
  </si>
  <si>
    <t>30.05.2024 15:15:35</t>
  </si>
  <si>
    <t>30.05.2024 15:15:36</t>
  </si>
  <si>
    <t>30.05.2024 15:15:38</t>
  </si>
  <si>
    <t>30.05.2024 15:17:32</t>
  </si>
  <si>
    <t>30.05.2024 15:17:34</t>
  </si>
  <si>
    <t>30.05.2024 15:17:35</t>
  </si>
  <si>
    <t>30.05.2024 15:17:37</t>
  </si>
  <si>
    <t>30.05.2024 15:17:38</t>
  </si>
  <si>
    <t>30.05.2024 15:17:40</t>
  </si>
  <si>
    <t>30.05.2024 15:18:00</t>
  </si>
  <si>
    <t>30.05.2024 15:18:01</t>
  </si>
  <si>
    <t>30.05.2024 15:18:03</t>
  </si>
  <si>
    <t>30.05.2024 15:18:04</t>
  </si>
  <si>
    <t>30.05.2024 15:18:06</t>
  </si>
  <si>
    <t>30.05.2024 15:18:46</t>
  </si>
  <si>
    <t>30.05.2024 15:18:47</t>
  </si>
  <si>
    <t>30.05.2024 15:18:49</t>
  </si>
  <si>
    <t>30.05.2024 15:18:50</t>
  </si>
  <si>
    <t>30.05.2024 15:18:52</t>
  </si>
  <si>
    <t>30.05.2024 15:18:53</t>
  </si>
  <si>
    <t>30.05.2024 15:19:01</t>
  </si>
  <si>
    <t>30.05.2024 15:20:09</t>
  </si>
  <si>
    <t>30.05.2024 15:20:10</t>
  </si>
  <si>
    <t>30.05.2024 15:20:12</t>
  </si>
  <si>
    <t>30.05.2024 15:20:13</t>
  </si>
  <si>
    <t>30.05.2024 15:20:15</t>
  </si>
  <si>
    <t>30.05.2024 15:20:48</t>
  </si>
  <si>
    <t>30.05.2024 15:20:49</t>
  </si>
  <si>
    <t>30.05.2024 15:20:50</t>
  </si>
  <si>
    <t>30.05.2024 15:20:52</t>
  </si>
  <si>
    <t>30.05.2024 15:20:53</t>
  </si>
  <si>
    <t>30.05.2024 15:20:55</t>
  </si>
  <si>
    <t>30.05.2024 15:20:56</t>
  </si>
  <si>
    <t>30.05.2024 15:20:58</t>
  </si>
  <si>
    <t>30.05.2024 15:23:37</t>
  </si>
  <si>
    <t>30.05.2024 15:23:38</t>
  </si>
  <si>
    <t>30.05.2024 15:23:40</t>
  </si>
  <si>
    <t>30.05.2024 15:23:41</t>
  </si>
  <si>
    <t>30.05.2024 15:23:43</t>
  </si>
  <si>
    <t>30.05.2024 15:23:44</t>
  </si>
  <si>
    <t>30.05.2024 15:23:46</t>
  </si>
  <si>
    <t>30.05.2024 15:23:47</t>
  </si>
  <si>
    <t>30.05.2024 15:24:17</t>
  </si>
  <si>
    <t>30.05.2024 15:24:18</t>
  </si>
  <si>
    <t>30.05.2024 15:24:20</t>
  </si>
  <si>
    <t>30.05.2024 15:24:21</t>
  </si>
  <si>
    <t>30.05.2024 15:24:23</t>
  </si>
  <si>
    <t>30.05.2024 15:24:24</t>
  </si>
  <si>
    <t>30.05.2024 15:24:26</t>
  </si>
  <si>
    <t>30.05.2024 15:24:27</t>
  </si>
  <si>
    <t>30.05.2024 15:24:29</t>
  </si>
  <si>
    <t>30.05.2024 15:24:30</t>
  </si>
  <si>
    <t>30.05.2024 15:24:50</t>
  </si>
  <si>
    <t>30.05.2024 15:24:52</t>
  </si>
  <si>
    <t>30.05.2024 15:24:53</t>
  </si>
  <si>
    <t>30.05.2024 15:24:55</t>
  </si>
  <si>
    <t>30.05.2024 15:24:56</t>
  </si>
  <si>
    <t>30.05.2024 15:24:58</t>
  </si>
  <si>
    <t>30.05.2024 15:25:38</t>
  </si>
  <si>
    <t>30.05.2024 15:25:40</t>
  </si>
  <si>
    <t>30.05.2024 15:25:41</t>
  </si>
  <si>
    <t>30.05.2024 15:25:43</t>
  </si>
  <si>
    <t>30.05.2024 15:25:44</t>
  </si>
  <si>
    <t>30.05.2024 15:25:47</t>
  </si>
  <si>
    <t>30.05.2024 15:25:49</t>
  </si>
  <si>
    <t>30.05.2024 15:26:35</t>
  </si>
  <si>
    <t>30.05.2024 15:26:37</t>
  </si>
  <si>
    <t>30.05.2024 15:26:38</t>
  </si>
  <si>
    <t>30.05.2024 15:26:40</t>
  </si>
  <si>
    <t>30.05.2024 15:26:41</t>
  </si>
  <si>
    <t>30.05.2024 15:26:43</t>
  </si>
  <si>
    <t>30.05.2024 15:27:20</t>
  </si>
  <si>
    <t>30.05.2024 15:27:21</t>
  </si>
  <si>
    <t>30.05.2024 15:27:23</t>
  </si>
  <si>
    <t>30.05.2024 15:27:24</t>
  </si>
  <si>
    <t>30.05.2024 15:27:26</t>
  </si>
  <si>
    <t>30.05.2024 15:28:17</t>
  </si>
  <si>
    <t>30.05.2024 15:28:18</t>
  </si>
  <si>
    <t>30.05.2024 15:28:20</t>
  </si>
  <si>
    <t>30.05.2024 15:28:21</t>
  </si>
  <si>
    <t>30.05.2024 15:28:23</t>
  </si>
  <si>
    <t>30.05.2024 15:29:45</t>
  </si>
  <si>
    <t>30.05.2024 15:29:46</t>
  </si>
  <si>
    <t>30.05.2024 15:29:48</t>
  </si>
  <si>
    <t>30.05.2024 15:29:49</t>
  </si>
  <si>
    <t>30.05.2024 15:29:51</t>
  </si>
  <si>
    <t>30.05.2024 15:29:52</t>
  </si>
  <si>
    <t>30.05.2024 15:30:15</t>
  </si>
  <si>
    <t>30.05.2024 15:30:17</t>
  </si>
  <si>
    <t>30.05.2024 15:30:18</t>
  </si>
  <si>
    <t>30.05.2024 15:30:20</t>
  </si>
  <si>
    <t>30.05.2024 15:30:21</t>
  </si>
  <si>
    <t>30.05.2024 15:30:23</t>
  </si>
  <si>
    <t>30.05.2024 15:30:54</t>
  </si>
  <si>
    <t>30.05.2024 15:30:55</t>
  </si>
  <si>
    <t>30.05.2024 15:30:57</t>
  </si>
  <si>
    <t>30.05.2024 15:30:58</t>
  </si>
  <si>
    <t>30.05.2024 15:31:00</t>
  </si>
  <si>
    <t>30.05.2024 15:31:04</t>
  </si>
  <si>
    <t>30.05.2024 15:31:06</t>
  </si>
  <si>
    <t>30.05.2024 15:31:07</t>
  </si>
  <si>
    <t>30.05.2024 15:31:09</t>
  </si>
  <si>
    <t>30.05.2024 15:31:10</t>
  </si>
  <si>
    <t>30.05.2024 15:32:32</t>
  </si>
  <si>
    <t>30.05.2024 15:32:34</t>
  </si>
  <si>
    <t>30.05.2024 15:32:35</t>
  </si>
  <si>
    <t>30.05.2024 15:32:37</t>
  </si>
  <si>
    <t>30.05.2024 15:32:38</t>
  </si>
  <si>
    <t>30.05.2024 15:32:40</t>
  </si>
  <si>
    <t>30.05.2024 15:32:41</t>
  </si>
  <si>
    <t>30.05.2024 15:34:57</t>
  </si>
  <si>
    <t>30.05.2024 15:34:59</t>
  </si>
  <si>
    <t>30.05.2024 15:35:00</t>
  </si>
  <si>
    <t>30.05.2024 15:35:02</t>
  </si>
  <si>
    <t>30.05.2024 15:35:03</t>
  </si>
  <si>
    <t>30.05.2024 15:35:05</t>
  </si>
  <si>
    <t>30.05.2024 15:35:06</t>
  </si>
  <si>
    <t>30.05.2024 15:36:48</t>
  </si>
  <si>
    <t>30.05.2024 15:36:49</t>
  </si>
  <si>
    <t>30.05.2024 15:36:51</t>
  </si>
  <si>
    <t>30.05.2024 15:36:52</t>
  </si>
  <si>
    <t>30.05.2024 15:36:54</t>
  </si>
  <si>
    <t>30.05.2024 15:36:55</t>
  </si>
  <si>
    <t>30.05.2024 15:37:15</t>
  </si>
  <si>
    <t>30.05.2024 15:37:17</t>
  </si>
  <si>
    <t>30.05.2024 15:37:18</t>
  </si>
  <si>
    <t>30.05.2024 15:37:20</t>
  </si>
  <si>
    <t>30.05.2024 15:37:21</t>
  </si>
  <si>
    <t>30.05.2024 15:37:23</t>
  </si>
  <si>
    <t>30.05.2024 15:37:24</t>
  </si>
  <si>
    <t>30.05.2024 15:37:43</t>
  </si>
  <si>
    <t>30.05.2024 15:37:44</t>
  </si>
  <si>
    <t>30.05.2024 15:37:46</t>
  </si>
  <si>
    <t>30.05.2024 15:37:47</t>
  </si>
  <si>
    <t>30.05.2024 15:37:49</t>
  </si>
  <si>
    <t>30.05.2024 15:37:50</t>
  </si>
  <si>
    <t>30.05.2024 15:40:09</t>
  </si>
  <si>
    <t>30.05.2024 15:40:10</t>
  </si>
  <si>
    <t>30.05.2024 15:40:12</t>
  </si>
  <si>
    <t>30.05.2024 15:40:13</t>
  </si>
  <si>
    <t>30.05.2024 15:40:15</t>
  </si>
  <si>
    <t>30.05.2024 15:40:16</t>
  </si>
  <si>
    <t>30.05.2024 15:40:27</t>
  </si>
  <si>
    <t>30.05.2024 15:40:29</t>
  </si>
  <si>
    <t>30.05.2024 15:40:30</t>
  </si>
  <si>
    <t>30.05.2024 15:40:32</t>
  </si>
  <si>
    <t>30.05.2024 15:40:33</t>
  </si>
  <si>
    <t>30.05.2024 15:40:35</t>
  </si>
  <si>
    <t>30.05.2024 15:41:12</t>
  </si>
  <si>
    <t>30.05.2024 15:41:13</t>
  </si>
  <si>
    <t>30.05.2024 15:41:15</t>
  </si>
  <si>
    <t>30.05.2024 15:41:16</t>
  </si>
  <si>
    <t>30.05.2024 15:41:18</t>
  </si>
  <si>
    <t>30.05.2024 15:42:09</t>
  </si>
  <si>
    <t>30.05.2024 15:42:12</t>
  </si>
  <si>
    <t>30.05.2024 15:42:13</t>
  </si>
  <si>
    <t>30.05.2024 15:42:15</t>
  </si>
  <si>
    <t>30.05.2024 15:42:16</t>
  </si>
  <si>
    <t>30.05.2024 15:42:18</t>
  </si>
  <si>
    <t>30.05.2024 15:42:23</t>
  </si>
  <si>
    <t>30.05.2024 15:43:46</t>
  </si>
  <si>
    <t>30.05.2024 15:43:48</t>
  </si>
  <si>
    <t>30.05.2024 15:43:49</t>
  </si>
  <si>
    <t>30.05.2024 15:43:57</t>
  </si>
  <si>
    <t>30.05.2024 15:43:58</t>
  </si>
  <si>
    <t>30.05.2024 15:44:00</t>
  </si>
  <si>
    <t>30.05.2024 15:44:01</t>
  </si>
  <si>
    <t>30.05.2024 15:44:28</t>
  </si>
  <si>
    <t>30.05.2024 15:44:29</t>
  </si>
  <si>
    <t>30.05.2024 15:44:31</t>
  </si>
  <si>
    <t>30.05.2024 15:44:32</t>
  </si>
  <si>
    <t>30.05.2024 15:44:34</t>
  </si>
  <si>
    <t>30.05.2024 15:44:35</t>
  </si>
  <si>
    <t>30.05.2024 15:44:37</t>
  </si>
  <si>
    <t>30.05.2024 15:45:06</t>
  </si>
  <si>
    <t>30.05.2024 15:45:07</t>
  </si>
  <si>
    <t>30.05.2024 15:45:09</t>
  </si>
  <si>
    <t>30.05.2024 15:45:10</t>
  </si>
  <si>
    <t>30.05.2024 15:45:12</t>
  </si>
  <si>
    <t>30.05.2024 15:45:13</t>
  </si>
  <si>
    <t>30.05.2024 15:45:32</t>
  </si>
  <si>
    <t>30.05.2024 15:45:33</t>
  </si>
  <si>
    <t>30.05.2024 15:45:35</t>
  </si>
  <si>
    <t>30.05.2024 15:45:36</t>
  </si>
  <si>
    <t>30.05.2024 15:45:38</t>
  </si>
  <si>
    <t>30.05.2024 15:45:39</t>
  </si>
  <si>
    <t>30.05.2024 15:45:41</t>
  </si>
  <si>
    <t>30.05.2024 15:45:42</t>
  </si>
  <si>
    <t>30.05.2024 15:45:45</t>
  </si>
  <si>
    <t>30.05.2024 15:45:50</t>
  </si>
  <si>
    <t>30.05.2024 15:45:52</t>
  </si>
  <si>
    <t>30.05.2024 15:45:53</t>
  </si>
  <si>
    <t>30.05.2024 15:45:55</t>
  </si>
  <si>
    <t>30.05.2024 15:45:56</t>
  </si>
  <si>
    <t>30.05.2024 15:45:58</t>
  </si>
  <si>
    <t>30.05.2024 15:47:42</t>
  </si>
  <si>
    <t>30.05.2024 15:47:43</t>
  </si>
  <si>
    <t>30.05.2024 15:47:45</t>
  </si>
  <si>
    <t>30.05.2024 15:47:46</t>
  </si>
  <si>
    <t>30.05.2024 15:47:48</t>
  </si>
  <si>
    <t>30.05.2024 15:49:06</t>
  </si>
  <si>
    <t>30.05.2024 15:49:07</t>
  </si>
  <si>
    <t>30.05.2024 15:49:09</t>
  </si>
  <si>
    <t>30.05.2024 15:49:12</t>
  </si>
  <si>
    <t>30.05.2024 15:50:03</t>
  </si>
  <si>
    <t>30.05.2024 15:50:04</t>
  </si>
  <si>
    <t>30.05.2024 15:50:06</t>
  </si>
  <si>
    <t>30.05.2024 15:50:07</t>
  </si>
  <si>
    <t>30.05.2024 15:50:09</t>
  </si>
  <si>
    <t>30.05.2024 15:50:10</t>
  </si>
  <si>
    <t>30.05.2024 15:50:13</t>
  </si>
  <si>
    <t>30.05.2024 15:50:15</t>
  </si>
  <si>
    <t>30.05.2024 15:50:16</t>
  </si>
  <si>
    <t>30.05.2024 15:52:59</t>
  </si>
  <si>
    <t>30.05.2024 15:53:00</t>
  </si>
  <si>
    <t>30.05.2024 15:53:02</t>
  </si>
  <si>
    <t>30.05.2024 15:53:03</t>
  </si>
  <si>
    <t>30.05.2024 15:53:08</t>
  </si>
  <si>
    <t>30.05.2024 15:55:40</t>
  </si>
  <si>
    <t>30.05.2024 15:55:41</t>
  </si>
  <si>
    <t>30.05.2024 15:55:43</t>
  </si>
  <si>
    <t>30.05.2024 15:55:44</t>
  </si>
  <si>
    <t>30.05.2024 15:55:46</t>
  </si>
  <si>
    <t>30.05.2024 15:55:47</t>
  </si>
  <si>
    <t>30.05.2024 15:55:49</t>
  </si>
  <si>
    <t>30.05.2024 15:55:50</t>
  </si>
  <si>
    <t>30.05.2024 15:55:52</t>
  </si>
  <si>
    <t>30.05.2024 15:55:54</t>
  </si>
  <si>
    <t>30.05.2024 15:57:07</t>
  </si>
  <si>
    <t>30.05.2024 15:57:12</t>
  </si>
  <si>
    <t>30.05.2024 15:57:15</t>
  </si>
  <si>
    <t>30.05.2024 15:57:17</t>
  </si>
  <si>
    <t>30.05.2024 15:57:20</t>
  </si>
  <si>
    <t>30.05.2024 15:57:21</t>
  </si>
  <si>
    <t>30.05.2024 15:57:27</t>
  </si>
  <si>
    <t>30.05.2024 15:57:29</t>
  </si>
  <si>
    <t>30.05.2024 15:57:30</t>
  </si>
  <si>
    <t>30.05.2024 15:57:32</t>
  </si>
  <si>
    <t>30.05.2024 15:57:33</t>
  </si>
  <si>
    <t>30.05.2024 15:57:35</t>
  </si>
  <si>
    <t>30.05.2024 16:00:09</t>
  </si>
  <si>
    <t>30.05.2024 16:00:10</t>
  </si>
  <si>
    <t>30.05.2024 16:00:12</t>
  </si>
  <si>
    <t>30.05.2024 16:00:13</t>
  </si>
  <si>
    <t>30.05.2024 16:02:42</t>
  </si>
  <si>
    <t>30.05.2024 16:02:43</t>
  </si>
  <si>
    <t>30.05.2024 16:02:45</t>
  </si>
  <si>
    <t>30.05.2024 16:02:46</t>
  </si>
  <si>
    <t>30.05.2024 16:02:48</t>
  </si>
  <si>
    <t>30.05.2024 16:02:49</t>
  </si>
  <si>
    <t>30.05.2024 16:03:21</t>
  </si>
  <si>
    <t>30.05.2024 16:03:23</t>
  </si>
  <si>
    <t>30.05.2024 16:03:24</t>
  </si>
  <si>
    <t>30.05.2024 16:03:26</t>
  </si>
  <si>
    <t>30.05.2024 16:03:27</t>
  </si>
  <si>
    <t>30.05.2024 16:04:26</t>
  </si>
  <si>
    <t>30.05.2024 16:04:27</t>
  </si>
  <si>
    <t>30.05.2024 16:04:29</t>
  </si>
  <si>
    <t>30.05.2024 16:04:30</t>
  </si>
  <si>
    <t>30.05.2024 16:04:32</t>
  </si>
  <si>
    <t>30.05.2024 16:06:23</t>
  </si>
  <si>
    <t>30.05.2024 16:06:24</t>
  </si>
  <si>
    <t>30.05.2024 16:06:26</t>
  </si>
  <si>
    <t>30.05.2024 16:06:27</t>
  </si>
  <si>
    <t>30.05.2024 16:06:29</t>
  </si>
  <si>
    <t>30.05.2024 16:06:30</t>
  </si>
  <si>
    <t>30.05.2024 16:06:55</t>
  </si>
  <si>
    <t>30.05.2024 16:06:57</t>
  </si>
  <si>
    <t>30.05.2024 16:06:58</t>
  </si>
  <si>
    <t>30.05.2024 16:07:00</t>
  </si>
  <si>
    <t>30.05.2024 16:07:01</t>
  </si>
  <si>
    <t>30.05.2024 16:09:28</t>
  </si>
  <si>
    <t>30.05.2024 16:09:29</t>
  </si>
  <si>
    <t>30.05.2024 16:09:31</t>
  </si>
  <si>
    <t>30.05.2024 16:09:32</t>
  </si>
  <si>
    <t>30.05.2024 16:09:34</t>
  </si>
  <si>
    <t>30.05.2024 16:10:24</t>
  </si>
  <si>
    <t>30.05.2024 16:10:26</t>
  </si>
  <si>
    <t>30.05.2024 16:10:27</t>
  </si>
  <si>
    <t>30.05.2024 16:10:29</t>
  </si>
  <si>
    <t>30.05.2024 16:10:30</t>
  </si>
  <si>
    <t>30.05.2024 16:10:32</t>
  </si>
  <si>
    <t>30.05.2024 16:12:17</t>
  </si>
  <si>
    <t>30.05.2024 16:12:18</t>
  </si>
  <si>
    <t>30.05.2024 16:12:20</t>
  </si>
  <si>
    <t>30.05.2024 16:12:21</t>
  </si>
  <si>
    <t>30.05.2024 16:12:23</t>
  </si>
  <si>
    <t>30.05.2024 16:12:24</t>
  </si>
  <si>
    <t>30.05.2024 16:12:54</t>
  </si>
  <si>
    <t>30.05.2024 16:12:55</t>
  </si>
  <si>
    <t>30.05.2024 16:12:57</t>
  </si>
  <si>
    <t>30.05.2024 16:12:58</t>
  </si>
  <si>
    <t>30.05.2024 16:13:20</t>
  </si>
  <si>
    <t>30.05.2024 16:13:21</t>
  </si>
  <si>
    <t>30.05.2024 16:13:23</t>
  </si>
  <si>
    <t>30.05.2024 16:13:24</t>
  </si>
  <si>
    <t>30.05.2024 16:13:26</t>
  </si>
  <si>
    <t>30.05.2024 16:13:27</t>
  </si>
  <si>
    <t>30.05.2024 16:16:42</t>
  </si>
  <si>
    <t>30.05.2024 16:16:43</t>
  </si>
  <si>
    <t>30.05.2024 16:16:45</t>
  </si>
  <si>
    <t>30.05.2024 16:16:46</t>
  </si>
  <si>
    <t>30.05.2024 16:16:48</t>
  </si>
  <si>
    <t>30.05.2024 16:16:49</t>
  </si>
  <si>
    <t>30.05.2024 16:16:51</t>
  </si>
  <si>
    <t>30.05.2024 16:16:52</t>
  </si>
  <si>
    <t>30.05.2024 16:17:00</t>
  </si>
  <si>
    <t>30.05.2024 16:17:01</t>
  </si>
  <si>
    <t>30.05.2024 16:17:03</t>
  </si>
  <si>
    <t>30.05.2024 16:17:04</t>
  </si>
  <si>
    <t>30.05.2024 16:17:06</t>
  </si>
  <si>
    <t>30.05.2024 16:18:54</t>
  </si>
  <si>
    <t>30.05.2024 16:18:57</t>
  </si>
  <si>
    <t>30.05.2024 16:18:58</t>
  </si>
  <si>
    <t>30.05.2024 16:19:00</t>
  </si>
  <si>
    <t>30.05.2024 16:19:01</t>
  </si>
  <si>
    <t>30.05.2024 16:19:03</t>
  </si>
  <si>
    <t>30.05.2024 16:19:34</t>
  </si>
  <si>
    <t>30.05.2024 16:19:35</t>
  </si>
  <si>
    <t>30.05.2024 16:19:37</t>
  </si>
  <si>
    <t>30.05.2024 16:19:38</t>
  </si>
  <si>
    <t>30.05.2024 16:19:40</t>
  </si>
  <si>
    <t>30.05.2024 16:20:17</t>
  </si>
  <si>
    <t>30.05.2024 16:20:18</t>
  </si>
  <si>
    <t>30.05.2024 16:20:20</t>
  </si>
  <si>
    <t>30.05.2024 16:20:21</t>
  </si>
  <si>
    <t>30.05.2024 16:20:23</t>
  </si>
  <si>
    <t>30.05.2024 16:20:52</t>
  </si>
  <si>
    <t>30.05.2024 16:20:54</t>
  </si>
  <si>
    <t>30.05.2024 16:20:55</t>
  </si>
  <si>
    <t>30.05.2024 16:20:57</t>
  </si>
  <si>
    <t>30.05.2024 16:20:58</t>
  </si>
  <si>
    <t>30.05.2024 16:21:00</t>
  </si>
  <si>
    <t>30.05.2024 16:21:01</t>
  </si>
  <si>
    <t>30.05.2024 16:22:03</t>
  </si>
  <si>
    <t>30.05.2024 16:22:04</t>
  </si>
  <si>
    <t>30.05.2024 16:22:06</t>
  </si>
  <si>
    <t>30.05.2024 16:22:07</t>
  </si>
  <si>
    <t>30.05.2024 16:22:09</t>
  </si>
  <si>
    <t>30.05.2024 16:22:10</t>
  </si>
  <si>
    <t>30.05.2024 16:22:49</t>
  </si>
  <si>
    <t>30.05.2024 16:22:50</t>
  </si>
  <si>
    <t>30.05.2024 16:22:52</t>
  </si>
  <si>
    <t>30.05.2024 16:22:53</t>
  </si>
  <si>
    <t>30.05.2024 16:22:55</t>
  </si>
  <si>
    <t>30.05.2024 16:22:56</t>
  </si>
  <si>
    <t>30.05.2024 16:23:21</t>
  </si>
  <si>
    <t>30.05.2024 16:23:23</t>
  </si>
  <si>
    <t>30.05.2024 16:23:24</t>
  </si>
  <si>
    <t>30.05.2024 16:23:27</t>
  </si>
  <si>
    <t>30.05.2024 16:23:30</t>
  </si>
  <si>
    <t>30.05.2024 16:23:32</t>
  </si>
  <si>
    <t>30.05.2024 16:23:33</t>
  </si>
  <si>
    <t>30.05.2024 16:24:45</t>
  </si>
  <si>
    <t>30.05.2024 16:24:46</t>
  </si>
  <si>
    <t>30.05.2024 16:24:48</t>
  </si>
  <si>
    <t>30.05.2024 16:24:49</t>
  </si>
  <si>
    <t>30.05.2024 16:24:51</t>
  </si>
  <si>
    <t>30.05.2024 16:24:52</t>
  </si>
  <si>
    <t>30.05.2024 16:27:12</t>
  </si>
  <si>
    <t>30.05.2024 16:27:13</t>
  </si>
  <si>
    <t>30.05.2024 16:29:15</t>
  </si>
  <si>
    <t>30.05.2024 16:29:17</t>
  </si>
  <si>
    <t>30.05.2024 16:29:18</t>
  </si>
  <si>
    <t>30.05.2024 16:29:20</t>
  </si>
  <si>
    <t>30.05.2024 16:29:23</t>
  </si>
  <si>
    <t>30.05.2024 16:31:17</t>
  </si>
  <si>
    <t>30.05.2024 16:31:18</t>
  </si>
  <si>
    <t>30.05.2024 16:31:20</t>
  </si>
  <si>
    <t>30.05.2024 16:31:21</t>
  </si>
  <si>
    <t>30.05.2024 16:31:23</t>
  </si>
  <si>
    <t>30.05.2024 16:31:24</t>
  </si>
  <si>
    <t>30.05.2024 16:31:41</t>
  </si>
  <si>
    <t>30.05.2024 16:31:43</t>
  </si>
  <si>
    <t>30.05.2024 16:31:44</t>
  </si>
  <si>
    <t>30.05.2024 16:31:46</t>
  </si>
  <si>
    <t>30.05.2024 16:31:47</t>
  </si>
  <si>
    <t>30.05.2024 16:31:49</t>
  </si>
  <si>
    <t>30.05.2024 16:33:23</t>
  </si>
  <si>
    <t>30.05.2024 16:33:24</t>
  </si>
  <si>
    <t>30.05.2024 16:33:29</t>
  </si>
  <si>
    <t>30.05.2024 16:33:30</t>
  </si>
  <si>
    <t>30.05.2024 16:33:32</t>
  </si>
  <si>
    <t>30.05.2024 16:33:34</t>
  </si>
  <si>
    <t>30.05.2024 16:34:06</t>
  </si>
  <si>
    <t>30.05.2024 16:34:07</t>
  </si>
  <si>
    <t>30.05.2024 16:34:09</t>
  </si>
  <si>
    <t>30.05.2024 16:34:10</t>
  </si>
  <si>
    <t>30.05.2024 16:34:12</t>
  </si>
  <si>
    <t>30.05.2024 16:34:13</t>
  </si>
  <si>
    <t>30.05.2024 16:35:17</t>
  </si>
  <si>
    <t>30.05.2024 16:35:18</t>
  </si>
  <si>
    <t>30.05.2024 16:35:20</t>
  </si>
  <si>
    <t>30.05.2024 16:35:21</t>
  </si>
  <si>
    <t>30.05.2024 16:35:23</t>
  </si>
  <si>
    <t>30.05.2024 16:35:24</t>
  </si>
  <si>
    <t>30.05.2024 16:36:31</t>
  </si>
  <si>
    <t>30.05.2024 16:36:32</t>
  </si>
  <si>
    <t>30.05.2024 16:36:34</t>
  </si>
  <si>
    <t>30.05.2024 16:36:35</t>
  </si>
  <si>
    <t>30.05.2024 16:36:37</t>
  </si>
  <si>
    <t>30.05.2024 16:36:38</t>
  </si>
  <si>
    <t>30.05.2024 16:36:40</t>
  </si>
  <si>
    <t>30.05.2024 16:36:41</t>
  </si>
  <si>
    <t>30.05.2024 16:36:43</t>
  </si>
  <si>
    <t>30.05.2024 16:37:10</t>
  </si>
  <si>
    <t>30.05.2024 16:37:12</t>
  </si>
  <si>
    <t>30.05.2024 16:37:13</t>
  </si>
  <si>
    <t>30.05.2024 16:37:15</t>
  </si>
  <si>
    <t>30.05.2024 16:37:16</t>
  </si>
  <si>
    <t>30.05.2024 16:37:18</t>
  </si>
  <si>
    <t>30.05.2024 16:37:54</t>
  </si>
  <si>
    <t>30.05.2024 16:37:55</t>
  </si>
  <si>
    <t>30.05.2024 16:37:57</t>
  </si>
  <si>
    <t>30.05.2024 16:37:58</t>
  </si>
  <si>
    <t>30.05.2024 16:39:43</t>
  </si>
  <si>
    <t>30.05.2024 16:39:46</t>
  </si>
  <si>
    <t>30.05.2024 16:39:48</t>
  </si>
  <si>
    <t>30.05.2024 16:39:49</t>
  </si>
  <si>
    <t>30.05.2024 16:41:26</t>
  </si>
  <si>
    <t>30.05.2024 16:41:27</t>
  </si>
  <si>
    <t>30.05.2024 16:41:29</t>
  </si>
  <si>
    <t>30.05.2024 16:41:30</t>
  </si>
  <si>
    <t>30.05.2024 16:42:14</t>
  </si>
  <si>
    <t>30.05.2024 16:42:15</t>
  </si>
  <si>
    <t>30.05.2024 16:42:17</t>
  </si>
  <si>
    <t>30.05.2024 16:42:18</t>
  </si>
  <si>
    <t>30.05.2024 16:42:20</t>
  </si>
  <si>
    <t>30.05.2024 16:42:21</t>
  </si>
  <si>
    <t>30.05.2024 16:44:04</t>
  </si>
  <si>
    <t>30.05.2024 16:44:20</t>
  </si>
  <si>
    <t>30.05.2024 16:44:21</t>
  </si>
  <si>
    <t>30.05.2024 16:44:23</t>
  </si>
  <si>
    <t>30.05.2024 16:44:24</t>
  </si>
  <si>
    <t>30.05.2024 16:44:26</t>
  </si>
  <si>
    <t>30.05.2024 16:44:33</t>
  </si>
  <si>
    <t>30.05.2024 16:44:35</t>
  </si>
  <si>
    <t>30.05.2024 16:44:36</t>
  </si>
  <si>
    <t>30.05.2024 16:44:38</t>
  </si>
  <si>
    <t>30.05.2024 16:44:39</t>
  </si>
  <si>
    <t>30.05.2024 16:44:41</t>
  </si>
  <si>
    <t>30.05.2024 16:45:15</t>
  </si>
  <si>
    <t>30.05.2024 16:45:17</t>
  </si>
  <si>
    <t>30.05.2024 16:45:18</t>
  </si>
  <si>
    <t>30.05.2024 16:45:20</t>
  </si>
  <si>
    <t>30.05.2024 16:45:21</t>
  </si>
  <si>
    <t>30.05.2024 16:48:00</t>
  </si>
  <si>
    <t>30.05.2024 16:48:01</t>
  </si>
  <si>
    <t>30.05.2024 16:48:03</t>
  </si>
  <si>
    <t>30.05.2024 16:48:04</t>
  </si>
  <si>
    <t>30.05.2024 16:48:06</t>
  </si>
  <si>
    <t>30.05.2024 16:50:42</t>
  </si>
  <si>
    <t>30.05.2024 16:50:43</t>
  </si>
  <si>
    <t>30.05.2024 16:50:45</t>
  </si>
  <si>
    <t>30.05.2024 16:50:46</t>
  </si>
  <si>
    <t>30.05.2024 16:50:48</t>
  </si>
  <si>
    <t>30.05.2024 16:50:49</t>
  </si>
  <si>
    <t>30.05.2024 16:50:51</t>
  </si>
  <si>
    <t>30.05.2024 16:50:52</t>
  </si>
  <si>
    <t>30.05.2024 16:50:57</t>
  </si>
  <si>
    <t>30.05.2024 16:50:58</t>
  </si>
  <si>
    <t>30.05.2024 16:51:00</t>
  </si>
  <si>
    <t>30.05.2024 16:51:01</t>
  </si>
  <si>
    <t>30.05.2024 16:54:59</t>
  </si>
  <si>
    <t>30.05.2024 16:55:00</t>
  </si>
  <si>
    <t>30.05.2024 16:55:02</t>
  </si>
  <si>
    <t>30.05.2024 16:55:03</t>
  </si>
  <si>
    <t>30.05.2024 16:55:05</t>
  </si>
  <si>
    <t>30.05.2024 16:55:09</t>
  </si>
  <si>
    <t>30.05.2024 16:55:12</t>
  </si>
  <si>
    <t>30.05.2024 16:55:14</t>
  </si>
  <si>
    <t>30.05.2024 16:55:17</t>
  </si>
  <si>
    <t>30.05.2024 16:55:18</t>
  </si>
  <si>
    <t>30.05.2024 16:55:49</t>
  </si>
  <si>
    <t>30.05.2024 16:55:51</t>
  </si>
  <si>
    <t>30.05.2024 16:55:52</t>
  </si>
  <si>
    <t>30.05.2024 16:55:54</t>
  </si>
  <si>
    <t>30.05.2024 16:55:55</t>
  </si>
  <si>
    <t>30.05.2024 16:55:57</t>
  </si>
  <si>
    <t>30.05.2024 16:55:58</t>
  </si>
  <si>
    <t>30.05.2024 16:56:39</t>
  </si>
  <si>
    <t>30.05.2024 16:56:40</t>
  </si>
  <si>
    <t>30.05.2024 16:56:41</t>
  </si>
  <si>
    <t>30.05.2024 16:56:43</t>
  </si>
  <si>
    <t>30.05.2024 16:56:44</t>
  </si>
  <si>
    <t>30.05.2024 16:56:46</t>
  </si>
  <si>
    <t>30.05.2024 16:56:48</t>
  </si>
  <si>
    <t>30.05.2024 16:57:51</t>
  </si>
  <si>
    <t>30.05.2024 16:57:52</t>
  </si>
  <si>
    <t>30.05.2024 16:57:54</t>
  </si>
  <si>
    <t>30.05.2024 16:57:55</t>
  </si>
  <si>
    <t>30.05.2024 16:57:57</t>
  </si>
  <si>
    <t>30.05.2024 16:58:45</t>
  </si>
  <si>
    <t>30.05.2024 16:58:46</t>
  </si>
  <si>
    <t>30.05.2024 16:58:48</t>
  </si>
  <si>
    <t>30.05.2024 16:59:28</t>
  </si>
  <si>
    <t>30.05.2024 16:59:29</t>
  </si>
  <si>
    <t>30.05.2024 16:59:31</t>
  </si>
  <si>
    <t>30.05.2024 16:59:32</t>
  </si>
  <si>
    <t>30.05.2024 16:59:34</t>
  </si>
  <si>
    <t>30.05.2024 16:59:38</t>
  </si>
  <si>
    <t>30.05.2024 16:59:40</t>
  </si>
  <si>
    <t>30.05.2024 16:59:41</t>
  </si>
  <si>
    <t>30.05.2024 16:59:43</t>
  </si>
  <si>
    <t>30.05.2024 16:59:44</t>
  </si>
  <si>
    <t>30.05.2024 17:00:20</t>
  </si>
  <si>
    <t>30.05.2024 17:00:21</t>
  </si>
  <si>
    <t>30.05.2024 17:00:23</t>
  </si>
  <si>
    <t>30.05.2024 17:00:24</t>
  </si>
  <si>
    <t>30.05.2024 17:00:26</t>
  </si>
  <si>
    <t>30.05.2024 17:00:29</t>
  </si>
  <si>
    <t>30.05.2024 17:00:30</t>
  </si>
  <si>
    <t>30.05.2024 17:00:32</t>
  </si>
  <si>
    <t>30.05.2024 17:00:33</t>
  </si>
  <si>
    <t>30.05.2024 17:01:15</t>
  </si>
  <si>
    <t>30.05.2024 17:01:17</t>
  </si>
  <si>
    <t>30.05.2024 17:01:26</t>
  </si>
  <si>
    <t>30.05.2024 17:01:27</t>
  </si>
  <si>
    <t>30.05.2024 17:01:29</t>
  </si>
  <si>
    <t>30.05.2024 17:01:30</t>
  </si>
  <si>
    <t>30.05.2024 17:01:32</t>
  </si>
  <si>
    <t>30.05.2024 17:01:33</t>
  </si>
  <si>
    <t>30.05.2024 17:01:41</t>
  </si>
  <si>
    <t>30.05.2024 17:01:43</t>
  </si>
  <si>
    <t>30.05.2024 17:01:44</t>
  </si>
  <si>
    <t>30.05.2024 17:01:46</t>
  </si>
  <si>
    <t>30.05.2024 17:01:47</t>
  </si>
  <si>
    <t>30.05.2024 17:03:18</t>
  </si>
  <si>
    <t>30.05.2024 17:03:20</t>
  </si>
  <si>
    <t>30.05.2024 17:03:21</t>
  </si>
  <si>
    <t>30.05.2024 17:03:23</t>
  </si>
  <si>
    <t>30.05.2024 17:03:24</t>
  </si>
  <si>
    <t>30.05.2024 17:03:46</t>
  </si>
  <si>
    <t>30.05.2024 17:03:47</t>
  </si>
  <si>
    <t>30.05.2024 17:03:49</t>
  </si>
  <si>
    <t>30.05.2024 17:03:50</t>
  </si>
  <si>
    <t>30.05.2024 17:03:52</t>
  </si>
  <si>
    <t>30.05.2024 17:03:53</t>
  </si>
  <si>
    <t>30.05.2024 17:03:55</t>
  </si>
  <si>
    <t>30.05.2024 17:04:40</t>
  </si>
  <si>
    <t>30.05.2024 17:04:41</t>
  </si>
  <si>
    <t>30.05.2024 17:04:43</t>
  </si>
  <si>
    <t>30.05.2024 17:05:26</t>
  </si>
  <si>
    <t>30.05.2024 17:05:27</t>
  </si>
  <si>
    <t>30.05.2024 17:05:29</t>
  </si>
  <si>
    <t>30.05.2024 17:05:30</t>
  </si>
  <si>
    <t>30.05.2024 17:05:32</t>
  </si>
  <si>
    <t>30.05.2024 17:05:33</t>
  </si>
  <si>
    <t>30.05.2024 17:05:35</t>
  </si>
  <si>
    <t>30.05.2024 17:05:36</t>
  </si>
  <si>
    <t>30.05.2024 17:08:20</t>
  </si>
  <si>
    <t>30.05.2024 17:08:21</t>
  </si>
  <si>
    <t>30.05.2024 17:08:23</t>
  </si>
  <si>
    <t>30.05.2024 17:08:24</t>
  </si>
  <si>
    <t>30.05.2024 17:08:26</t>
  </si>
  <si>
    <t>30.05.2024 17:08:27</t>
  </si>
  <si>
    <t>30.05.2024 17:08:33</t>
  </si>
  <si>
    <t>30.05.2024 17:08:35</t>
  </si>
  <si>
    <t>30.05.2024 17:08:36</t>
  </si>
  <si>
    <t>30.05.2024 17:08:38</t>
  </si>
  <si>
    <t>30.05.2024 17:08:39</t>
  </si>
  <si>
    <t>30.05.2024 17:08:41</t>
  </si>
  <si>
    <t>30.05.2024 17:08:42</t>
  </si>
  <si>
    <t>30.05.2024 17:08:44</t>
  </si>
  <si>
    <t>30.05.2024 17:08:45</t>
  </si>
  <si>
    <t>30.05.2024 17:09:42</t>
  </si>
  <si>
    <t>30.05.2024 17:09:43</t>
  </si>
  <si>
    <t>30.05.2024 17:09:45</t>
  </si>
  <si>
    <t>30.05.2024 17:09:46</t>
  </si>
  <si>
    <t>30.05.2024 17:09:48</t>
  </si>
  <si>
    <t>30.05.2024 17:11:00</t>
  </si>
  <si>
    <t>30.05.2024 17:11:01</t>
  </si>
  <si>
    <t>30.05.2024 17:11:03</t>
  </si>
  <si>
    <t>30.05.2024 17:11:04</t>
  </si>
  <si>
    <t>30.05.2024 17:11:06</t>
  </si>
  <si>
    <t>30.05.2024 17:11:09</t>
  </si>
  <si>
    <t>30.05.2024 17:12:59</t>
  </si>
  <si>
    <t>30.05.2024 17:13:00</t>
  </si>
  <si>
    <t>30.05.2024 17:13:20</t>
  </si>
  <si>
    <t>30.05.2024 17:13:22</t>
  </si>
  <si>
    <t>30.05.2024 17:13:23</t>
  </si>
  <si>
    <t>30.05.2024 17:13:25</t>
  </si>
  <si>
    <t>30.05.2024 17:13:26</t>
  </si>
  <si>
    <t>30.05.2024 17:13:28</t>
  </si>
  <si>
    <t>30.05.2024 17:15:18</t>
  </si>
  <si>
    <t>30.05.2024 17:15:20</t>
  </si>
  <si>
    <t>30.05.2024 17:15:21</t>
  </si>
  <si>
    <t>30.05.2024 17:15:23</t>
  </si>
  <si>
    <t>30.05.2024 17:15:24</t>
  </si>
  <si>
    <t>30.05.2024 17:15:26</t>
  </si>
  <si>
    <t>30.05.2024 17:15:27</t>
  </si>
  <si>
    <t>30.05.2024 17:17:54</t>
  </si>
  <si>
    <t>30.05.2024 17:17:55</t>
  </si>
  <si>
    <t>30.05.2024 17:17:57</t>
  </si>
  <si>
    <t>30.05.2024 17:17:58</t>
  </si>
  <si>
    <t>30.05.2024 17:18:00</t>
  </si>
  <si>
    <t>30.05.2024 17:18:01</t>
  </si>
  <si>
    <t>30.05.2024 17:18:09</t>
  </si>
  <si>
    <t>30.05.2024 17:18:48</t>
  </si>
  <si>
    <t>30.05.2024 17:18:49</t>
  </si>
  <si>
    <t>30.05.2024 17:18:51</t>
  </si>
  <si>
    <t>30.05.2024 17:18:52</t>
  </si>
  <si>
    <t>30.05.2024 17:18:54</t>
  </si>
  <si>
    <t>30.05.2024 17:19:06</t>
  </si>
  <si>
    <t>30.05.2024 17:19:07</t>
  </si>
  <si>
    <t>30.05.2024 17:19:09</t>
  </si>
  <si>
    <t>30.05.2024 17:19:10</t>
  </si>
  <si>
    <t>30.05.2024 17:19:12</t>
  </si>
  <si>
    <t>30.05.2024 17:19:13</t>
  </si>
  <si>
    <t>30.05.2024 17:19:15</t>
  </si>
  <si>
    <t>30.05.2024 17:19:16</t>
  </si>
  <si>
    <t>30.05.2024 17:20:59</t>
  </si>
  <si>
    <t>30.05.2024 17:21:00</t>
  </si>
  <si>
    <t>30.05.2024 17:21:02</t>
  </si>
  <si>
    <t>30.05.2024 17:21:03</t>
  </si>
  <si>
    <t>30.05.2024 17:21:05</t>
  </si>
  <si>
    <t>30.05.2024 17:21:06</t>
  </si>
  <si>
    <t>30.05.2024 17:21:08</t>
  </si>
  <si>
    <t>30.05.2024 17:21:09</t>
  </si>
  <si>
    <t>30.05.2024 17:21:11</t>
  </si>
  <si>
    <t>30.05.2024 17:21:12</t>
  </si>
  <si>
    <t>30.05.2024 17:21:14</t>
  </si>
  <si>
    <t>30.05.2024 17:21:15</t>
  </si>
  <si>
    <t>30.05.2024 17:21:17</t>
  </si>
  <si>
    <t>30.05.2024 17:21:27</t>
  </si>
  <si>
    <t>30.05.2024 17:21:29</t>
  </si>
  <si>
    <t>30.05.2024 17:21:30</t>
  </si>
  <si>
    <t>30.05.2024 17:21:32</t>
  </si>
  <si>
    <t>30.05.2024 17:21:33</t>
  </si>
  <si>
    <t>30.05.2024 17:21:35</t>
  </si>
  <si>
    <t>30.05.2024 17:23:18</t>
  </si>
  <si>
    <t>30.05.2024 17:23:20</t>
  </si>
  <si>
    <t>30.05.2024 17:23:21</t>
  </si>
  <si>
    <t>30.05.2024 17:23:23</t>
  </si>
  <si>
    <t>30.05.2024 17:23:24</t>
  </si>
  <si>
    <t>30.05.2024 17:23:26</t>
  </si>
  <si>
    <t>30.05.2024 17:23:27</t>
  </si>
  <si>
    <t>30.05.2024 17:25:57</t>
  </si>
  <si>
    <t>30.05.2024 17:25:59</t>
  </si>
  <si>
    <t>30.05.2024 17:26:00</t>
  </si>
  <si>
    <t>30.05.2024 17:26:02</t>
  </si>
  <si>
    <t>30.05.2024 17:26:03</t>
  </si>
  <si>
    <t>30.05.2024 17:26:39</t>
  </si>
  <si>
    <t>30.05.2024 17:26:40</t>
  </si>
  <si>
    <t>30.05.2024 17:26:42</t>
  </si>
  <si>
    <t>30.05.2024 17:26:43</t>
  </si>
  <si>
    <t>30.05.2024 17:26:45</t>
  </si>
  <si>
    <t>30.05.2024 17:27:10</t>
  </si>
  <si>
    <t>30.05.2024 17:27:12</t>
  </si>
  <si>
    <t>30.05.2024 17:27:13</t>
  </si>
  <si>
    <t>30.05.2024 17:27:15</t>
  </si>
  <si>
    <t>30.05.2024 17:27:16</t>
  </si>
  <si>
    <t>30.05.2024 17:27:18</t>
  </si>
  <si>
    <t>30.05.2024 17:27:29</t>
  </si>
  <si>
    <t>30.05.2024 17:27:30</t>
  </si>
  <si>
    <t>30.05.2024 17:27:32</t>
  </si>
  <si>
    <t>30.05.2024 17:27:33</t>
  </si>
  <si>
    <t>30.05.2024 17:27:35</t>
  </si>
  <si>
    <t>30.05.2024 17:27:36</t>
  </si>
  <si>
    <t>30.05.2024 17:28:01</t>
  </si>
  <si>
    <t>30.05.2024 17:28:03</t>
  </si>
  <si>
    <t>30.05.2024 17:28:04</t>
  </si>
  <si>
    <t>30.05.2024 17:28:07</t>
  </si>
  <si>
    <t>30.05.2024 17:28:21</t>
  </si>
  <si>
    <t>30.05.2024 17:28:23</t>
  </si>
  <si>
    <t>30.05.2024 17:28:24</t>
  </si>
  <si>
    <t>30.05.2024 17:28:26</t>
  </si>
  <si>
    <t>30.05.2024 17:28:27</t>
  </si>
  <si>
    <t>30.05.2024 17:28:29</t>
  </si>
  <si>
    <t>30.05.2024 17:28:43</t>
  </si>
  <si>
    <t>30.05.2024 17:28:44</t>
  </si>
  <si>
    <t>30.05.2024 17:28:46</t>
  </si>
  <si>
    <t>30.05.2024 17:28:47</t>
  </si>
  <si>
    <t>30.05.2024 17:28:49</t>
  </si>
  <si>
    <t>30.05.2024 17:28:50</t>
  </si>
  <si>
    <t>30.05.2024 17:30:04</t>
  </si>
  <si>
    <t>30.05.2024 17:30:06</t>
  </si>
  <si>
    <t>30.05.2024 17:30:07</t>
  </si>
  <si>
    <t>30.05.2024 17:30:09</t>
  </si>
  <si>
    <t>30.05.2024 17:30:10</t>
  </si>
  <si>
    <t>30.05.2024 17:30:12</t>
  </si>
  <si>
    <t>30.05.2024 17:31:46</t>
  </si>
  <si>
    <t>30.05.2024 17:31:48</t>
  </si>
  <si>
    <t>30.05.2024 17:31:49</t>
  </si>
  <si>
    <t>30.05.2024 17:31:51</t>
  </si>
  <si>
    <t>30.05.2024 17:31:52</t>
  </si>
  <si>
    <t>30.05.2024 17:33:18</t>
  </si>
  <si>
    <t>30.05.2024 17:33:20</t>
  </si>
  <si>
    <t>30.05.2024 17:33:21</t>
  </si>
  <si>
    <t>30.05.2024 17:33:23</t>
  </si>
  <si>
    <t>30.05.2024 17:33:24</t>
  </si>
  <si>
    <t>30.05.2024 17:33:26</t>
  </si>
  <si>
    <t>30.05.2024 17:33:27</t>
  </si>
  <si>
    <t>30.05.2024 17:35:10</t>
  </si>
  <si>
    <t>30.05.2024 17:35:12</t>
  </si>
  <si>
    <t>30.05.2024 17:35:13</t>
  </si>
  <si>
    <t>30.05.2024 17:35:15</t>
  </si>
  <si>
    <t>30.05.2024 17:35:16</t>
  </si>
  <si>
    <t>30.05.2024 17:35:18</t>
  </si>
  <si>
    <t>30.05.2024 17:36:07</t>
  </si>
  <si>
    <t>30.05.2024 17:36:10</t>
  </si>
  <si>
    <t>30.05.2024 17:36:12</t>
  </si>
  <si>
    <t>30.05.2024 17:37:51</t>
  </si>
  <si>
    <t>30.05.2024 17:38:20</t>
  </si>
  <si>
    <t>30.05.2024 17:38:21</t>
  </si>
  <si>
    <t>30.05.2024 17:38:23</t>
  </si>
  <si>
    <t>30.05.2024 17:38:24</t>
  </si>
  <si>
    <t>30.05.2024 17:38:26</t>
  </si>
  <si>
    <t>30.05.2024 17:38:40</t>
  </si>
  <si>
    <t>30.05.2024 17:38:41</t>
  </si>
  <si>
    <t>30.05.2024 17:38:43</t>
  </si>
  <si>
    <t>30.05.2024 17:38:44</t>
  </si>
  <si>
    <t>30.05.2024 17:39:03</t>
  </si>
  <si>
    <t>30.05.2024 17:39:04</t>
  </si>
  <si>
    <t>30.05.2024 17:39:06</t>
  </si>
  <si>
    <t>30.05.2024 17:39:07</t>
  </si>
  <si>
    <t>30.05.2024 17:39:09</t>
  </si>
  <si>
    <t>30.05.2024 17:39:35</t>
  </si>
  <si>
    <t>30.05.2024 17:39:36</t>
  </si>
  <si>
    <t>30.05.2024 17:39:38</t>
  </si>
  <si>
    <t>30.05.2024 17:39:39</t>
  </si>
  <si>
    <t>30.05.2024 17:39:41</t>
  </si>
  <si>
    <t>30.05.2024 17:39:42</t>
  </si>
  <si>
    <t>30.05.2024 17:39:44</t>
  </si>
  <si>
    <t>30.05.2024 17:41:18</t>
  </si>
  <si>
    <t>30.05.2024 17:41:20</t>
  </si>
  <si>
    <t>30.05.2024 17:41:21</t>
  </si>
  <si>
    <t>30.05.2024 17:41:23</t>
  </si>
  <si>
    <t>30.05.2024 17:43:23</t>
  </si>
  <si>
    <t>30.05.2024 17:43:24</t>
  </si>
  <si>
    <t>30.05.2024 17:43:26</t>
  </si>
  <si>
    <t>30.05.2024 17:43:57</t>
  </si>
  <si>
    <t>30.05.2024 17:43:58</t>
  </si>
  <si>
    <t>30.05.2024 17:44:00</t>
  </si>
  <si>
    <t>30.05.2024 17:44:01</t>
  </si>
  <si>
    <t>30.05.2024 17:44:03</t>
  </si>
  <si>
    <t>30.05.2024 17:45:52</t>
  </si>
  <si>
    <t>30.05.2024 17:45:54</t>
  </si>
  <si>
    <t>30.05.2024 17:45:55</t>
  </si>
  <si>
    <t>30.05.2024 17:45:57</t>
  </si>
  <si>
    <t>30.05.2024 17:45:58</t>
  </si>
  <si>
    <t>30.05.2024 17:46:00</t>
  </si>
  <si>
    <t>30.05.2024 17:46:01</t>
  </si>
  <si>
    <t>30.05.2024 17:46:04</t>
  </si>
  <si>
    <t>30.05.2024 17:46:18</t>
  </si>
  <si>
    <t>30.05.2024 17:46:20</t>
  </si>
  <si>
    <t>30.05.2024 17:46:21</t>
  </si>
  <si>
    <t>30.05.2024 17:46:23</t>
  </si>
  <si>
    <t>30.05.2024 17:46:24</t>
  </si>
  <si>
    <t>30.05.2024 17:46:27</t>
  </si>
  <si>
    <t>30.05.2024 17:46:29</t>
  </si>
  <si>
    <t>30.05.2024 17:46:30</t>
  </si>
  <si>
    <t>30.05.2024 17:47:37</t>
  </si>
  <si>
    <t>30.05.2024 17:47:38</t>
  </si>
  <si>
    <t>30.05.2024 17:47:40</t>
  </si>
  <si>
    <t>30.05.2024 17:47:41</t>
  </si>
  <si>
    <t>30.05.2024 17:47:43</t>
  </si>
  <si>
    <t>30.05.2024 17:47:44</t>
  </si>
  <si>
    <t>30.05.2024 17:47:46</t>
  </si>
  <si>
    <t>30.05.2024 17:49:46</t>
  </si>
  <si>
    <t>30.05.2024 17:49:48</t>
  </si>
  <si>
    <t>30.05.2024 17:49:49</t>
  </si>
  <si>
    <t>30.05.2024 17:49:51</t>
  </si>
  <si>
    <t>30.05.2024 17:49:52</t>
  </si>
  <si>
    <t>30.05.2024 17:51:14</t>
  </si>
  <si>
    <t>30.05.2024 17:51:15</t>
  </si>
  <si>
    <t>30.05.2024 17:51:17</t>
  </si>
  <si>
    <t>30.05.2024 17:52:28</t>
  </si>
  <si>
    <t>30.05.2024 17:52:29</t>
  </si>
  <si>
    <t>30.05.2024 17:52:31</t>
  </si>
  <si>
    <t>30.05.2024 17:52:32</t>
  </si>
  <si>
    <t>30.05.2024 17:52:34</t>
  </si>
  <si>
    <t>30.05.2024 17:52:37</t>
  </si>
  <si>
    <t>30.05.2024 17:52:38</t>
  </si>
  <si>
    <t>30.05.2024 17:53:49</t>
  </si>
  <si>
    <t>30.05.2024 17:53:51</t>
  </si>
  <si>
    <t>30.05.2024 17:53:52</t>
  </si>
  <si>
    <t>30.05.2024 17:53:54</t>
  </si>
  <si>
    <t>30.05.2024 17:57:04</t>
  </si>
  <si>
    <t>30.05.2024 17:57:07</t>
  </si>
  <si>
    <t>30.05.2024 17:57:09</t>
  </si>
  <si>
    <t>30.05.2024 17:57:32</t>
  </si>
  <si>
    <t>30.05.2024 17:57:33</t>
  </si>
  <si>
    <t>30.05.2024 17:57:35</t>
  </si>
  <si>
    <t>30.05.2024 17:57:36</t>
  </si>
  <si>
    <t>30.05.2024 17:57:43</t>
  </si>
  <si>
    <t>30.05.2024 17:57:44</t>
  </si>
  <si>
    <t>30.05.2024 17:57:45</t>
  </si>
  <si>
    <t>30.05.2024 17:57:47</t>
  </si>
  <si>
    <t>30.05.2024 17:58:45</t>
  </si>
  <si>
    <t>30.05.2024 17:58:46</t>
  </si>
  <si>
    <t>30.05.2024 17:58:48</t>
  </si>
  <si>
    <t>30.05.2024 17:58:49</t>
  </si>
  <si>
    <t>30.05.2024 17:58:51</t>
  </si>
  <si>
    <t>30.05.2024 17:59:09</t>
  </si>
  <si>
    <t>30.05.2024 17:59:10</t>
  </si>
  <si>
    <t>30.05.2024 17:59:12</t>
  </si>
  <si>
    <t>30.05.2024 17:59:13</t>
  </si>
  <si>
    <t>30.05.2024 17:59:15</t>
  </si>
  <si>
    <t>30.05.2024 17:59:16</t>
  </si>
  <si>
    <t>30.05.2024 17:59:18</t>
  </si>
  <si>
    <t>30.05.2024 17:59:37</t>
  </si>
  <si>
    <t>30.05.2024 17:59:38</t>
  </si>
  <si>
    <t>30.05.2024 17:59:40</t>
  </si>
  <si>
    <t>30.05.2024 17:59:41</t>
  </si>
  <si>
    <t>30.05.2024 17:59:43</t>
  </si>
  <si>
    <t>30.05.2024 18:00:10</t>
  </si>
  <si>
    <t>30.05.2024 18:00:12</t>
  </si>
  <si>
    <t>30.05.2024 18:00:13</t>
  </si>
  <si>
    <t>30.05.2024 18:00:15</t>
  </si>
  <si>
    <t>30.05.2024 18:00:17</t>
  </si>
  <si>
    <t>30.05.2024 18:02:15</t>
  </si>
  <si>
    <t>30.05.2024 18:02:17</t>
  </si>
  <si>
    <t>30.05.2024 18:02:18</t>
  </si>
  <si>
    <t>30.05.2024 18:02:20</t>
  </si>
  <si>
    <t>30.05.2024 18:02:38</t>
  </si>
  <si>
    <t>30.05.2024 18:02:40</t>
  </si>
  <si>
    <t>30.05.2024 18:02:41</t>
  </si>
  <si>
    <t>30.05.2024 18:02:43</t>
  </si>
  <si>
    <t>30.05.2024 18:02:46</t>
  </si>
  <si>
    <t>30.05.2024 18:02:58</t>
  </si>
  <si>
    <t>30.05.2024 18:03:00</t>
  </si>
  <si>
    <t>30.05.2024 18:03:01</t>
  </si>
  <si>
    <t>30.05.2024 18:03:03</t>
  </si>
  <si>
    <t>30.05.2024 18:03:04</t>
  </si>
  <si>
    <t>30.05.2024 18:03:18</t>
  </si>
  <si>
    <t>30.05.2024 18:03:19</t>
  </si>
  <si>
    <t>30.05.2024 18:03:21</t>
  </si>
  <si>
    <t>30.05.2024 18:03:23</t>
  </si>
  <si>
    <t>30.05.2024 18:03:24</t>
  </si>
  <si>
    <t>30.05.2024 18:03:30</t>
  </si>
  <si>
    <t>30.05.2024 18:03:32</t>
  </si>
  <si>
    <t>30.05.2024 18:03:33</t>
  </si>
  <si>
    <t>30.05.2024 18:05:10</t>
  </si>
  <si>
    <t>30.05.2024 18:05:12</t>
  </si>
  <si>
    <t>30.05.2024 18:05:13</t>
  </si>
  <si>
    <t>30.05.2024 18:05:15</t>
  </si>
  <si>
    <t>30.05.2024 18:05:38</t>
  </si>
  <si>
    <t>30.05.2024 18:05:40</t>
  </si>
  <si>
    <t>30.05.2024 18:05:41</t>
  </si>
  <si>
    <t>30.05.2024 18:05:43</t>
  </si>
  <si>
    <t>30.05.2024 18:05:44</t>
  </si>
  <si>
    <t>30.05.2024 18:10:29</t>
  </si>
  <si>
    <t>30.05.2024 18:10:31</t>
  </si>
  <si>
    <t>30.05.2024 18:10:32</t>
  </si>
  <si>
    <t>30.05.2024 18:10:34</t>
  </si>
  <si>
    <t>30.05.2024 18:10:35</t>
  </si>
  <si>
    <t>30.05.2024 18:10:37</t>
  </si>
  <si>
    <t>30.05.2024 18:10:54</t>
  </si>
  <si>
    <t>30.05.2024 18:10:55</t>
  </si>
  <si>
    <t>30.05.2024 18:10:57</t>
  </si>
  <si>
    <t>30.05.2024 18:10:58</t>
  </si>
  <si>
    <t>30.05.2024 18:11:00</t>
  </si>
  <si>
    <t>30.05.2024 18:11:01</t>
  </si>
  <si>
    <t>30.05.2024 18:11:03</t>
  </si>
  <si>
    <t>30.05.2024 18:11:04</t>
  </si>
  <si>
    <t>30.05.2024 18:11:06</t>
  </si>
  <si>
    <t>30.05.2024 18:11:46</t>
  </si>
  <si>
    <t>30.05.2024 18:11:47</t>
  </si>
  <si>
    <t>30.05.2024 18:11:49</t>
  </si>
  <si>
    <t>30.05.2024 18:11:50</t>
  </si>
  <si>
    <t>30.05.2024 18:11:52</t>
  </si>
  <si>
    <t>30.05.2024 18:12:10</t>
  </si>
  <si>
    <t>30.05.2024 18:12:12</t>
  </si>
  <si>
    <t>30.05.2024 18:12:13</t>
  </si>
  <si>
    <t>30.05.2024 18:12:15</t>
  </si>
  <si>
    <t>30.05.2024 18:15:28</t>
  </si>
  <si>
    <t>30.05.2024 18:15:29</t>
  </si>
  <si>
    <t>30.05.2024 18:15:31</t>
  </si>
  <si>
    <t>30.05.2024 18:15:32</t>
  </si>
  <si>
    <t>30.05.2024 18:17:32</t>
  </si>
  <si>
    <t>30.05.2024 18:17:34</t>
  </si>
  <si>
    <t>30.05.2024 18:17:35</t>
  </si>
  <si>
    <t>30.05.2024 18:17:37</t>
  </si>
  <si>
    <t>30.05.2024 18:18:34</t>
  </si>
  <si>
    <t>30.05.2024 18:18:35</t>
  </si>
  <si>
    <t>30.05.2024 18:18:37</t>
  </si>
  <si>
    <t>30.05.2024 18:18:38</t>
  </si>
  <si>
    <t>30.05.2024 18:20:26</t>
  </si>
  <si>
    <t>30.05.2024 18:20:27</t>
  </si>
  <si>
    <t>30.05.2024 18:20:29</t>
  </si>
  <si>
    <t>30.05.2024 18:21:57</t>
  </si>
  <si>
    <t>30.05.2024 18:21:59</t>
  </si>
  <si>
    <t>30.05.2024 18:22:00</t>
  </si>
  <si>
    <t>30.05.2024 18:22:50</t>
  </si>
  <si>
    <t>30.05.2024 18:22:51</t>
  </si>
  <si>
    <t>30.05.2024 18:22:53</t>
  </si>
  <si>
    <t>30.05.2024 18:22:54</t>
  </si>
  <si>
    <t>30.05.2024 18:23:42</t>
  </si>
  <si>
    <t>30.05.2024 18:23:43</t>
  </si>
  <si>
    <t>30.05.2024 18:23:45</t>
  </si>
  <si>
    <t>30.05.2024 18:23:46</t>
  </si>
  <si>
    <t>30.05.2024 18:23:48</t>
  </si>
  <si>
    <t>30.05.2024 18:25:03</t>
  </si>
  <si>
    <t>30.05.2024 18:25:04</t>
  </si>
  <si>
    <t>30.05.2024 18:25:06</t>
  </si>
  <si>
    <t>30.05.2024 18:25:07</t>
  </si>
  <si>
    <t>30.05.2024 18:25:09</t>
  </si>
  <si>
    <t>30.05.2024 18:25:10</t>
  </si>
  <si>
    <t>30.05.2024 18:25:13</t>
  </si>
  <si>
    <t>30.05.2024 18:25:55</t>
  </si>
  <si>
    <t>30.05.2024 18:25:57</t>
  </si>
  <si>
    <t>30.05.2024 18:25:58</t>
  </si>
  <si>
    <t>30.05.2024 18:26:01</t>
  </si>
  <si>
    <t>30.05.2024 18:27:26</t>
  </si>
  <si>
    <t>30.05.2024 18:27:27</t>
  </si>
  <si>
    <t>30.05.2024 18:27:29</t>
  </si>
  <si>
    <t>30.05.2024 18:27:30</t>
  </si>
  <si>
    <t>30.05.2024 18:27:34</t>
  </si>
  <si>
    <t>30.05.2024 18:33:17</t>
  </si>
  <si>
    <t>30.05.2024 18:33:18</t>
  </si>
  <si>
    <t>30.05.2024 18:33:20</t>
  </si>
  <si>
    <t>30.05.2024 18:33:21</t>
  </si>
  <si>
    <t>30.05.2024 18:33:23</t>
  </si>
  <si>
    <t>30.05.2024 18:33:24</t>
  </si>
  <si>
    <t>30.05.2024 18:37:18</t>
  </si>
  <si>
    <t>30.05.2024 18:37:20</t>
  </si>
  <si>
    <t>30.05.2024 18:37:21</t>
  </si>
  <si>
    <t>30.05.2024 18:44:18</t>
  </si>
  <si>
    <t>30.05.2024 18:44:20</t>
  </si>
  <si>
    <t>30.05.2024 18:44:21</t>
  </si>
  <si>
    <t>30.05.2024 18:44:23</t>
  </si>
  <si>
    <t>30.05.2024 18:44:24</t>
  </si>
  <si>
    <t>30.05.2024 18:44:26</t>
  </si>
  <si>
    <t>30.05.2024 18:44:27</t>
  </si>
  <si>
    <t>30.05.2024 18:44:44</t>
  </si>
  <si>
    <t>30.05.2024 18:44:46</t>
  </si>
  <si>
    <t>30.05.2024 18:44:47</t>
  </si>
  <si>
    <t>30.05.2024 18:45:57</t>
  </si>
  <si>
    <t>30.05.2024 18:45:59</t>
  </si>
  <si>
    <t>30.05.2024 18:46:02</t>
  </si>
  <si>
    <t>30.05.2024 18:48:04</t>
  </si>
  <si>
    <t>30.05.2024 18:48:06</t>
  </si>
  <si>
    <t>30.05.2024 18:48:07</t>
  </si>
  <si>
    <t>30.05.2024 18:48:09</t>
  </si>
  <si>
    <t>30.05.2024 18:49:03</t>
  </si>
  <si>
    <t>30.05.2024 18:49:04</t>
  </si>
  <si>
    <t>30.05.2024 18:49:06</t>
  </si>
  <si>
    <t>30.05.2024 18:49:07</t>
  </si>
  <si>
    <t>30.05.2024 18:49:09</t>
  </si>
  <si>
    <t>30.05.2024 18:53:09</t>
  </si>
  <si>
    <t>30.05.2024 18:53:10</t>
  </si>
  <si>
    <t>30.05.2024 18:53:12</t>
  </si>
  <si>
    <t>30.05.2024 18:53:13</t>
  </si>
  <si>
    <t>30.05.2024 18:54:28</t>
  </si>
  <si>
    <t>30.05.2024 18:54:29</t>
  </si>
  <si>
    <t>30.05.2024 18:54:31</t>
  </si>
  <si>
    <t>30.05.2024 18:54:32</t>
  </si>
  <si>
    <t>30.05.2024 18:54:34</t>
  </si>
  <si>
    <t>30.05.2024 18:55:28</t>
  </si>
  <si>
    <t>30.05.2024 18:55:31</t>
  </si>
  <si>
    <t>30.05.2024 18:55:32</t>
  </si>
  <si>
    <t>30.05.2024 18:55:52</t>
  </si>
  <si>
    <t>30.05.2024 18:55:54</t>
  </si>
  <si>
    <t>30.05.2024 18:55:55</t>
  </si>
  <si>
    <t>30.05.2024 18:55:57</t>
  </si>
  <si>
    <t>30.05.2024 18:57:34</t>
  </si>
  <si>
    <t>30.05.2024 18:57:35</t>
  </si>
  <si>
    <t>30.05.2024 18:57:37</t>
  </si>
  <si>
    <t>30.05.2024 18:58:18</t>
  </si>
  <si>
    <t>30.05.2024 18:58:20</t>
  </si>
  <si>
    <t>30.05.2024 18:58:21</t>
  </si>
  <si>
    <t>30.05.2024 18:58:23</t>
  </si>
  <si>
    <t>30.05.2024 19:02:14</t>
  </si>
  <si>
    <t>30.05.2024 19:02:17</t>
  </si>
  <si>
    <t>30.05.2024 19:02:18</t>
  </si>
  <si>
    <t>30.05.2024 19:02:20</t>
  </si>
  <si>
    <t>30.05.2024 19:02:26</t>
  </si>
  <si>
    <t>30.05.2024 19:02:27</t>
  </si>
  <si>
    <t>30.05.2024 19:02:29</t>
  </si>
  <si>
    <t>30.05.2024 19:02:30</t>
  </si>
  <si>
    <t>30.05.2024 19:05:45</t>
  </si>
  <si>
    <t>30.05.2024 19:05:46</t>
  </si>
  <si>
    <t>30.05.2024 19:05:48</t>
  </si>
  <si>
    <t>30.05.2024 19:05:49</t>
  </si>
  <si>
    <t>30.05.2024 19:05:55</t>
  </si>
  <si>
    <t>30.05.2024 19:05:57</t>
  </si>
  <si>
    <t>30.05.2024 19:05:58</t>
  </si>
  <si>
    <t>30.05.2024 19:06:00</t>
  </si>
  <si>
    <t>30.05.2024 19:06:01</t>
  </si>
  <si>
    <t>30.05.2024 19:06:48</t>
  </si>
  <si>
    <t>30.05.2024 19:06:49</t>
  </si>
  <si>
    <t>30.05.2024 19:06:51</t>
  </si>
  <si>
    <t>30.05.2024 19:06:52</t>
  </si>
  <si>
    <t>30.05.2024 19:06:54</t>
  </si>
  <si>
    <t>30.05.2024 19:09:10</t>
  </si>
  <si>
    <t>30.05.2024 19:09:12</t>
  </si>
  <si>
    <t>30.05.2024 19:09:13</t>
  </si>
  <si>
    <t>30.05.2024 19:09:15</t>
  </si>
  <si>
    <t>30.05.2024 19:10:20</t>
  </si>
  <si>
    <t>30.05.2024 19:10:21</t>
  </si>
  <si>
    <t>30.05.2024 19:10:23</t>
  </si>
  <si>
    <t>30.05.2024 19:10:24</t>
  </si>
  <si>
    <t>30.05.2024 19:10:26</t>
  </si>
  <si>
    <t>30.05.2024 19:10:27</t>
  </si>
  <si>
    <t>30.05.2024 19:11:09</t>
  </si>
  <si>
    <t>30.05.2024 19:11:10</t>
  </si>
  <si>
    <t>30.05.2024 19:11:12</t>
  </si>
  <si>
    <t>30.05.2024 19:11:13</t>
  </si>
  <si>
    <t>30.05.2024 19:13:15</t>
  </si>
  <si>
    <t>30.05.2024 19:13:17</t>
  </si>
  <si>
    <t>30.05.2024 19:13:18</t>
  </si>
  <si>
    <t>30.05.2024 19:13:20</t>
  </si>
  <si>
    <t>30.05.2024 19:13:21</t>
  </si>
  <si>
    <t>30.05.2024 19:15:09</t>
  </si>
  <si>
    <t>30.05.2024 19:15:10</t>
  </si>
  <si>
    <t>30.05.2024 19:15:12</t>
  </si>
  <si>
    <t>30.05.2024 19:15:13</t>
  </si>
  <si>
    <t>30.05.2024 19:15:15</t>
  </si>
  <si>
    <t>30.05.2024 19:15:16</t>
  </si>
  <si>
    <t>30.05.2024 19:15:18</t>
  </si>
  <si>
    <t>30.05.2024 19:18:38</t>
  </si>
  <si>
    <t>30.05.2024 19:18:40</t>
  </si>
  <si>
    <t>30.05.2024 19:18:43</t>
  </si>
  <si>
    <t>30.05.2024 19:20:42</t>
  </si>
  <si>
    <t>30.05.2024 19:20:43</t>
  </si>
  <si>
    <t>30.05.2024 19:20:45</t>
  </si>
  <si>
    <t>30.05.2024 19:20:48</t>
  </si>
  <si>
    <t>30.05.2024 19:21:10</t>
  </si>
  <si>
    <t>30.05.2024 19:21:12</t>
  </si>
  <si>
    <t>30.05.2024 19:21:13</t>
  </si>
  <si>
    <t>30.05.2024 19:21:15</t>
  </si>
  <si>
    <t>30.05.2024 19:21:16</t>
  </si>
  <si>
    <t>30.05.2024 19:21:18</t>
  </si>
  <si>
    <t>30.05.2024 19:21:20</t>
  </si>
  <si>
    <t>30.05.2024 19:21:33</t>
  </si>
  <si>
    <t>30.05.2024 19:21:35</t>
  </si>
  <si>
    <t>30.05.2024 19:21:36</t>
  </si>
  <si>
    <t>30.05.2024 19:21:38</t>
  </si>
  <si>
    <t>30.05.2024 19:21:39</t>
  </si>
  <si>
    <t>30.05.2024 19:21:41</t>
  </si>
  <si>
    <t>30.05.2024 19:23:24</t>
  </si>
  <si>
    <t>30.05.2024 19:23:26</t>
  </si>
  <si>
    <t>30.05.2024 19:23:27</t>
  </si>
  <si>
    <t>30.05.2024 19:23:29</t>
  </si>
  <si>
    <t>30.05.2024 19:27:07</t>
  </si>
  <si>
    <t>30.05.2024 19:27:09</t>
  </si>
  <si>
    <t>30.05.2024 19:27:10</t>
  </si>
  <si>
    <t>30.05.2024 19:27:12</t>
  </si>
  <si>
    <t>30.05.2024 19:27:41</t>
  </si>
  <si>
    <t>30.05.2024 19:27:43</t>
  </si>
  <si>
    <t>30.05.2024 19:27:44</t>
  </si>
  <si>
    <t>30.05.2024 19:27:47</t>
  </si>
  <si>
    <t>30.05.2024 19:28:31</t>
  </si>
  <si>
    <t>30.05.2024 19:28:32</t>
  </si>
  <si>
    <t>30.05.2024 19:28:34</t>
  </si>
  <si>
    <t>30.05.2024 19:28:35</t>
  </si>
  <si>
    <t>30.05.2024 19:28:37</t>
  </si>
  <si>
    <t>30.05.2024 19:29:01</t>
  </si>
  <si>
    <t>30.05.2024 19:29:03</t>
  </si>
  <si>
    <t>30.05.2024 19:29:04</t>
  </si>
  <si>
    <t>30.05.2024 19:29:06</t>
  </si>
  <si>
    <t>30.05.2024 19:29:07</t>
  </si>
  <si>
    <t>30.05.2024 19:31:28</t>
  </si>
  <si>
    <t>30.05.2024 19:33:17</t>
  </si>
  <si>
    <t>30.05.2024 19:33:18</t>
  </si>
  <si>
    <t>30.05.2024 19:33:20</t>
  </si>
  <si>
    <t>30.05.2024 19:43:37</t>
  </si>
  <si>
    <t>30.05.2024 19:43:38</t>
  </si>
  <si>
    <t>30.05.2024 19:43:40</t>
  </si>
  <si>
    <t>30.05.2024 19:43:41</t>
  </si>
  <si>
    <t>30.05.2024 19:44:23</t>
  </si>
  <si>
    <t>30.05.2024 19:44:24</t>
  </si>
  <si>
    <t>30.05.2024 19:44:26</t>
  </si>
  <si>
    <t>30.05.2024 19:44:27</t>
  </si>
  <si>
    <t>30.05.2024 19:44:29</t>
  </si>
  <si>
    <t>30.05.2024 19:48:37</t>
  </si>
  <si>
    <t>30.05.2024 19:48:38</t>
  </si>
  <si>
    <t>30.05.2024 19:48:40</t>
  </si>
  <si>
    <t>30.05.2024 19:48:41</t>
  </si>
  <si>
    <t>30.05.2024 19:48:46</t>
  </si>
  <si>
    <t>30.05.2024 19:48:47</t>
  </si>
  <si>
    <t>30.05.2024 19:48:49</t>
  </si>
  <si>
    <t>30.05.2024 19:48:50</t>
  </si>
  <si>
    <t>30.05.2024 19:49:23</t>
  </si>
  <si>
    <t>30.05.2024 19:49:24</t>
  </si>
  <si>
    <t>30.05.2024 19:49:26</t>
  </si>
  <si>
    <t>30.05.2024 19:49:27</t>
  </si>
  <si>
    <t>30.05.2024 19:49:29</t>
  </si>
  <si>
    <t>30.05.2024 19:50:14</t>
  </si>
  <si>
    <t>30.05.2024 19:50:15</t>
  </si>
  <si>
    <t>30.05.2024 19:50:17</t>
  </si>
  <si>
    <t>30.05.2024 19:50:18</t>
  </si>
  <si>
    <t>30.05.2024 19:50:20</t>
  </si>
  <si>
    <t>30.05.2024 19:50:21</t>
  </si>
  <si>
    <t>30.05.2024 19:52:00</t>
  </si>
  <si>
    <t>30.05.2024 19:52:01</t>
  </si>
  <si>
    <t>30.05.2024 19:52:03</t>
  </si>
  <si>
    <t>30.05.2024 19:52:04</t>
  </si>
  <si>
    <t>30.05.2024 19:52:06</t>
  </si>
  <si>
    <t>30.05.2024 19:52:07</t>
  </si>
  <si>
    <t>30.05.2024 19:53:06</t>
  </si>
  <si>
    <t>30.05.2024 19:53:07</t>
  </si>
  <si>
    <t>30.05.2024 19:53:09</t>
  </si>
  <si>
    <t>30.05.2024 19:53:10</t>
  </si>
  <si>
    <t>30.05.2024 19:53:12</t>
  </si>
  <si>
    <t>30.05.2024 19:54:46</t>
  </si>
  <si>
    <t>30.05.2024 19:54:48</t>
  </si>
  <si>
    <t>30.05.2024 19:54:49</t>
  </si>
  <si>
    <t>30.05.2024 19:54:51</t>
  </si>
  <si>
    <t>30.05.2024 19:54:52</t>
  </si>
  <si>
    <t>30.05.2024 19:55:51</t>
  </si>
  <si>
    <t>30.05.2024 19:55:52</t>
  </si>
  <si>
    <t>30.05.2024 19:55:54</t>
  </si>
  <si>
    <t>30.05.2024 19:55:55</t>
  </si>
  <si>
    <t>30.05.2024 19:59:12</t>
  </si>
  <si>
    <t>30.05.2024 19:59:14</t>
  </si>
  <si>
    <t>30.05.2024 19:59:15</t>
  </si>
  <si>
    <t>30.05.2024 19:59:17</t>
  </si>
  <si>
    <t>30.05.2024 19:59:18</t>
  </si>
  <si>
    <t>30.05.2024 20:00:21</t>
  </si>
  <si>
    <t>30.05.2024 20:00:23</t>
  </si>
  <si>
    <t>30.05.2024 20:00:24</t>
  </si>
  <si>
    <t>30.05.2024 20:00:26</t>
  </si>
  <si>
    <t>30.05.2024 20:00:27</t>
  </si>
  <si>
    <t>30.05.2024 20:00:34</t>
  </si>
  <si>
    <t>30.05.2024 20:00:35</t>
  </si>
  <si>
    <t>30.05.2024 20:00:36</t>
  </si>
  <si>
    <t>30.05.2024 20:00:38</t>
  </si>
  <si>
    <t>30.05.2024 20:00:40</t>
  </si>
  <si>
    <t>30.05.2024 20:00:52</t>
  </si>
  <si>
    <t>30.05.2024 20:00:53</t>
  </si>
  <si>
    <t>30.05.2024 20:00:55</t>
  </si>
  <si>
    <t>30.05.2024 20:00:56</t>
  </si>
  <si>
    <t>30.05.2024 20:00:58</t>
  </si>
  <si>
    <t>30.05.2024 20:01:54</t>
  </si>
  <si>
    <t>30.05.2024 20:01:55</t>
  </si>
  <si>
    <t>30.05.2024 20:01:58</t>
  </si>
  <si>
    <t>30.05.2024 20:02:00</t>
  </si>
  <si>
    <t>30.05.2024 20:02:01</t>
  </si>
  <si>
    <t>30.05.2024 20:11:32</t>
  </si>
  <si>
    <t>30.05.2024 20:11:35</t>
  </si>
  <si>
    <t>30.05.2024 20:11:37</t>
  </si>
  <si>
    <t>30.05.2024 20:11:38</t>
  </si>
  <si>
    <t>30.05.2024 20:11:40</t>
  </si>
  <si>
    <t>30.05.2024 20:13:55</t>
  </si>
  <si>
    <t>30.05.2024 20:13:57</t>
  </si>
  <si>
    <t>30.05.2024 20:13:58</t>
  </si>
  <si>
    <t>30.05.2024 20:14:00</t>
  </si>
  <si>
    <t>30.05.2024 20:14:01</t>
  </si>
  <si>
    <t>30.05.2024 20:14:03</t>
  </si>
  <si>
    <t>30.05.2024 20:14:32</t>
  </si>
  <si>
    <t>30.05.2024 20:14:34</t>
  </si>
  <si>
    <t>30.05.2024 20:14:35</t>
  </si>
  <si>
    <t>30.05.2024 20:14:37</t>
  </si>
  <si>
    <t>30.05.2024 20:14:38</t>
  </si>
  <si>
    <t>30.05.2024 20:14:40</t>
  </si>
  <si>
    <t>30.05.2024 20:16:35</t>
  </si>
  <si>
    <t>30.05.2024 20:16:40</t>
  </si>
  <si>
    <t>30.05.2024 20:16:41</t>
  </si>
  <si>
    <t>30.05.2024 20:17:18</t>
  </si>
  <si>
    <t>30.05.2024 20:17:20</t>
  </si>
  <si>
    <t>30.05.2024 20:17:21</t>
  </si>
  <si>
    <t>30.05.2024 20:17:23</t>
  </si>
  <si>
    <t>30.05.2024 20:24:28</t>
  </si>
  <si>
    <t>30.05.2024 20:24:31</t>
  </si>
  <si>
    <t>30.05.2024 20:24:37</t>
  </si>
  <si>
    <t>30.05.2024 20:27:04</t>
  </si>
  <si>
    <t>30.05.2024 20:27:06</t>
  </si>
  <si>
    <t>30.05.2024 20:27:07</t>
  </si>
  <si>
    <t>30.05.2024 20:27:09</t>
  </si>
  <si>
    <t>30.05.2024 20:27:10</t>
  </si>
  <si>
    <t>30.05.2024 20:27:12</t>
  </si>
  <si>
    <t>30.05.2024 20:31:24</t>
  </si>
  <si>
    <t>30.05.2024 20:31:26</t>
  </si>
  <si>
    <t>30.05.2024 20:31:27</t>
  </si>
  <si>
    <t>30.05.2024 20:31:29</t>
  </si>
  <si>
    <t>30.05.2024 20:31:30</t>
  </si>
  <si>
    <t>30.05.2024 20:36:09</t>
  </si>
  <si>
    <t>30.05.2024 20:36:10</t>
  </si>
  <si>
    <t>30.05.2024 20:36:12</t>
  </si>
  <si>
    <t>30.05.2024 20:36:13</t>
  </si>
  <si>
    <t>30.05.2024 20:36:15</t>
  </si>
  <si>
    <t>30.05.2024 20:43:31</t>
  </si>
  <si>
    <t>30.05.2024 20:43:32</t>
  </si>
  <si>
    <t>30.05.2024 20:43:34</t>
  </si>
  <si>
    <t>30.05.2024 20:43:35</t>
  </si>
  <si>
    <t>30.05.2024 20:45:14</t>
  </si>
  <si>
    <t>30.05.2024 20:45:15</t>
  </si>
  <si>
    <t>30.05.2024 20:45:17</t>
  </si>
  <si>
    <t>30.05.2024 20:45:18</t>
  </si>
  <si>
    <t>30.05.2024 20:45:20</t>
  </si>
  <si>
    <t>30.05.2024 20:45:21</t>
  </si>
  <si>
    <t>30.05.2024 20:45:27</t>
  </si>
  <si>
    <t>30.05.2024 20:45:29</t>
  </si>
  <si>
    <t>30.05.2024 20:45:30</t>
  </si>
  <si>
    <t>30.05.2024 20:45:32</t>
  </si>
  <si>
    <t>30.05.2024 20:45:33</t>
  </si>
  <si>
    <t>30.05.2024 20:45:35</t>
  </si>
  <si>
    <t>30.05.2024 20:47:40</t>
  </si>
  <si>
    <t>30.05.2024 20:47:41</t>
  </si>
  <si>
    <t>30.05.2024 20:47:43</t>
  </si>
  <si>
    <t>30.05.2024 20:47:44</t>
  </si>
  <si>
    <t>30.05.2024 20:47:46</t>
  </si>
  <si>
    <t>30.05.2024 20:49:52</t>
  </si>
  <si>
    <t>30.05.2024 20:49:54</t>
  </si>
  <si>
    <t>30.05.2024 20:49:55</t>
  </si>
  <si>
    <t>30.05.2024 20:49:57</t>
  </si>
  <si>
    <t>30.05.2024 20:53:14</t>
  </si>
  <si>
    <t>30.05.2024 20:53:15</t>
  </si>
  <si>
    <t>30.05.2024 20:53:17</t>
  </si>
  <si>
    <t>30.05.2024 21:01:06</t>
  </si>
  <si>
    <t>30.05.2024 21:01:07</t>
  </si>
  <si>
    <t>30.05.2024 21:01:09</t>
  </si>
  <si>
    <t>30.05.2024 21:01:10</t>
  </si>
  <si>
    <t>30.05.2024 21:07:12</t>
  </si>
  <si>
    <t>30.05.2024 21:07:13</t>
  </si>
  <si>
    <t>30.05.2024 21:07:15</t>
  </si>
  <si>
    <t>30.05.2024 21:16:21</t>
  </si>
  <si>
    <t>30.05.2024 21:16:23</t>
  </si>
  <si>
    <t>30.05.2024 21:16:24</t>
  </si>
  <si>
    <t>30.05.2024 21:16:26</t>
  </si>
  <si>
    <t>30.05.2024 21:27:59</t>
  </si>
  <si>
    <t>30.05.2024 21:28:00</t>
  </si>
  <si>
    <t>30.05.2024 21:28:02</t>
  </si>
  <si>
    <t>30.05.2024 21:28:03</t>
  </si>
  <si>
    <t>30.05.2024 21:34:40</t>
  </si>
  <si>
    <t>30.05.2024 21:34:43</t>
  </si>
  <si>
    <t>30.05.2024 21:34:44</t>
  </si>
  <si>
    <t>30.05.2024 21:34:46</t>
  </si>
  <si>
    <t>30.05.2024 21:34:47</t>
  </si>
  <si>
    <t>30.05.2024 21:35:18</t>
  </si>
  <si>
    <t>30.05.2024 21:35:20</t>
  </si>
  <si>
    <t>30.05.2024 21:35:21</t>
  </si>
  <si>
    <t>30.05.2024 21:35:23</t>
  </si>
  <si>
    <t>30.05.2024 21:35:24</t>
  </si>
  <si>
    <t>30.05.2024 21:36:01</t>
  </si>
  <si>
    <t>30.05.2024 21:36:03</t>
  </si>
  <si>
    <t>30.05.2024 21:36:04</t>
  </si>
  <si>
    <t>30.05.2024 21:36:06</t>
  </si>
  <si>
    <t>30.05.2024 21:36:07</t>
  </si>
  <si>
    <t>30.05.2024 21:36:10</t>
  </si>
  <si>
    <t>30.05.2024 21:42:51</t>
  </si>
  <si>
    <t>30.05.2024 21:42:52</t>
  </si>
  <si>
    <t>30.05.2024 21:42:54</t>
  </si>
  <si>
    <t>30.05.2024 21:42:55</t>
  </si>
  <si>
    <t>30.05.2024 21:42:57</t>
  </si>
  <si>
    <t>30.05.2024 21:45:54</t>
  </si>
  <si>
    <t>30.05.2024 21:45:55</t>
  </si>
  <si>
    <t>30.05.2024 21:45:57</t>
  </si>
  <si>
    <t>30.05.2024 21:45:58</t>
  </si>
  <si>
    <t>30.05.2024 21:47:40</t>
  </si>
  <si>
    <t>30.05.2024 21:47:41</t>
  </si>
  <si>
    <t>30.05.2024 21:47:43</t>
  </si>
  <si>
    <t>30.05.2024 21:47:44</t>
  </si>
  <si>
    <t>30.05.2024 21:47:46</t>
  </si>
  <si>
    <t>30.05.2024 22:03:43</t>
  </si>
  <si>
    <t>30.05.2024 22:03:45</t>
  </si>
  <si>
    <t>30.05.2024 22:03:46</t>
  </si>
  <si>
    <t>30.05.2024 22:06:14</t>
  </si>
  <si>
    <t>30.05.2024 22:06:15</t>
  </si>
  <si>
    <t>30.05.2024 22:06:17</t>
  </si>
  <si>
    <t>30.05.2024 22:06:18</t>
  </si>
  <si>
    <t>30.05.2024 22:06:20</t>
  </si>
  <si>
    <t>30.05.2024 22:14:20</t>
  </si>
  <si>
    <t>30.05.2024 22:14:21</t>
  </si>
  <si>
    <t>30.05.2024 22:14:23</t>
  </si>
  <si>
    <t>30.05.2024 22:14:24</t>
  </si>
  <si>
    <t>30.05.2024 22:14:26</t>
  </si>
  <si>
    <t>30.05.2024 22:15:18</t>
  </si>
  <si>
    <t>30.05.2024 22:15:20</t>
  </si>
  <si>
    <t>30.05.2024 22:15:21</t>
  </si>
  <si>
    <t>30.05.2024 22:15:23</t>
  </si>
  <si>
    <t>30.05.2024 22:15:24</t>
  </si>
  <si>
    <t>30.05.2024 22:15:26</t>
  </si>
  <si>
    <t>30.05.2024 22:28:26</t>
  </si>
  <si>
    <t>30.05.2024 22:28:27</t>
  </si>
  <si>
    <t>30.05.2024 22:28:29</t>
  </si>
  <si>
    <t>30.05.2024 22:28:30</t>
  </si>
  <si>
    <t>30.05.2024 22:28:32</t>
  </si>
  <si>
    <t>30.05.2024 22:28:54</t>
  </si>
  <si>
    <t>30.05.2024 22:28:55</t>
  </si>
  <si>
    <t>30.05.2024 22:28:57</t>
  </si>
  <si>
    <t>30.05.2024 22:28:58</t>
  </si>
  <si>
    <t>30.05.2024 22:29:00</t>
  </si>
  <si>
    <t>30.05.2024 22:34:35</t>
  </si>
  <si>
    <t>30.05.2024 22:42:48</t>
  </si>
  <si>
    <t>30.05.2024 22:42:49</t>
  </si>
  <si>
    <t>30.05.2024 22:42:51</t>
  </si>
  <si>
    <t>30.05.2024 22:42:52</t>
  </si>
  <si>
    <t>30.05.2024 22:42:54</t>
  </si>
  <si>
    <t>30.05.2024 22:42:57</t>
  </si>
  <si>
    <t>30.05.2024 22:42:58</t>
  </si>
  <si>
    <t>30.05.2024 22:52:04</t>
  </si>
  <si>
    <t>30.05.2024 22:52:06</t>
  </si>
  <si>
    <t>30.05.2024 22:52:07</t>
  </si>
  <si>
    <t>30.05.2024 22:52:09</t>
  </si>
  <si>
    <t>30.05.2024 23:13:23</t>
  </si>
  <si>
    <t>30.05.2024 23:13:24</t>
  </si>
  <si>
    <t>30.05.2024 23:13:26</t>
  </si>
  <si>
    <t>30.05.2024 23:13:27</t>
  </si>
  <si>
    <t>30.05.2024 23:28:37</t>
  </si>
  <si>
    <t>30.05.2024 23:28:38</t>
  </si>
  <si>
    <t>30.05.2024 23:28:40</t>
  </si>
  <si>
    <t>30.05.2024 23:28:41</t>
  </si>
  <si>
    <t>30.05.2024 23:29:32</t>
  </si>
  <si>
    <t>30.05.2024 23:29:34</t>
  </si>
  <si>
    <t>30.05.2024 23:29:35</t>
  </si>
  <si>
    <t>30.05.2024 23:29:37</t>
  </si>
  <si>
    <t>30.05.2024 23:29:38</t>
  </si>
  <si>
    <t>30.05.2024 23:37:56</t>
  </si>
  <si>
    <t>30.05.2024 23:37:57</t>
  </si>
  <si>
    <t>30.05.2024 23:37:59</t>
  </si>
  <si>
    <t>30.05.2024 23:38:00</t>
  </si>
  <si>
    <t>30.05.2024 23:38:02</t>
  </si>
  <si>
    <t>30.05.2024 23:38:03</t>
  </si>
  <si>
    <t>31.05.2024 00:14:21</t>
  </si>
  <si>
    <t>31.05.2024 00:14:23</t>
  </si>
  <si>
    <t>31.05.2024 00:31:04</t>
  </si>
  <si>
    <t>31.05.2024 00:31:06</t>
  </si>
  <si>
    <t>31.05.2024 00:31:07</t>
  </si>
  <si>
    <t>31.05.2024 00:31:09</t>
  </si>
  <si>
    <t>31.05.2024 00:31:10</t>
  </si>
  <si>
    <t>31.05.2024 00:31:12</t>
  </si>
  <si>
    <t>31.05.2024 00:45:15</t>
  </si>
  <si>
    <t>31.05.2024 00:45:17</t>
  </si>
  <si>
    <t>31.05.2024 00:45:18</t>
  </si>
  <si>
    <t>31.05.2024 01:16:07</t>
  </si>
  <si>
    <t>31.05.2024 01:16:09</t>
  </si>
  <si>
    <t>31.05.2024 01:16:10</t>
  </si>
  <si>
    <t>31.05.2024 01:16:12</t>
  </si>
  <si>
    <t>31.05.2024 01:16:13</t>
  </si>
  <si>
    <t>31.05.2024 01:16:15</t>
  </si>
  <si>
    <t>31.05.2024 01:24:37</t>
  </si>
  <si>
    <t>31.05.2024 01:24:38</t>
  </si>
  <si>
    <t>31.05.2024 01:24:40</t>
  </si>
  <si>
    <t>31.05.2024 01:24:41</t>
  </si>
  <si>
    <t>31.05.2024 01:24:43</t>
  </si>
  <si>
    <t>31.05.2024 01:24:46</t>
  </si>
  <si>
    <t>31.05.2024 01:52:56</t>
  </si>
  <si>
    <t>31.05.2024 01:52:57</t>
  </si>
  <si>
    <t>31.05.2024 03:02:07</t>
  </si>
  <si>
    <t>31.05.2024 03:09:03</t>
  </si>
  <si>
    <t>31.05.2024 03:09:04</t>
  </si>
  <si>
    <t>31.05.2024 03:09:06</t>
  </si>
  <si>
    <t>31.05.2024 03:09:07</t>
  </si>
  <si>
    <t>31.05.2024 03:09:09</t>
  </si>
  <si>
    <t>31.05.2024 03:09:10</t>
  </si>
  <si>
    <t>31.05.2024 03:30:52</t>
  </si>
  <si>
    <t>31.05.2024 03:30:54</t>
  </si>
  <si>
    <t>31.05.2024 03:30:55</t>
  </si>
  <si>
    <t>31.05.2024 03:30:57</t>
  </si>
  <si>
    <t>31.05.2024 03:36:15</t>
  </si>
  <si>
    <t>31.05.2024 03:36:17</t>
  </si>
  <si>
    <t>31.05.2024 03:36:18</t>
  </si>
  <si>
    <t>31.05.2024 03:36:20</t>
  </si>
  <si>
    <t>31.05.2024 03:36:21</t>
  </si>
  <si>
    <t>31.05.2024 03:36:23</t>
  </si>
  <si>
    <t>31.05.2024 03:36:24</t>
  </si>
  <si>
    <t>31.05.2024 04:05:40</t>
  </si>
  <si>
    <t>31.05.2024 04:05:41</t>
  </si>
  <si>
    <t>31.05.2024 04:05:43</t>
  </si>
  <si>
    <t>31.05.2024 04:05:44</t>
  </si>
  <si>
    <t>31.05.2024 04:05:46</t>
  </si>
  <si>
    <t>31.05.2024 04:05:47</t>
  </si>
  <si>
    <t>31.05.2024 04:18:06</t>
  </si>
  <si>
    <t>31.05.2024 04:18:07</t>
  </si>
  <si>
    <t>31.05.2024 04:18:09</t>
  </si>
  <si>
    <t>31.05.2024 04:18:10</t>
  </si>
  <si>
    <t>31.05.2024 04:20:15</t>
  </si>
  <si>
    <t>31.05.2024 04:20:17</t>
  </si>
  <si>
    <t>31.05.2024 04:20:18</t>
  </si>
  <si>
    <t>31.05.2024 04:20:20</t>
  </si>
  <si>
    <t>31.05.2024 04:23:26</t>
  </si>
  <si>
    <t>31.05.2024 04:23:27</t>
  </si>
  <si>
    <t>31.05.2024 04:23:29</t>
  </si>
  <si>
    <t>31.05.2024 04:23:30</t>
  </si>
  <si>
    <t>31.05.2024 04:37:14</t>
  </si>
  <si>
    <t>31.05.2024 04:37:15</t>
  </si>
  <si>
    <t>31.05.2024 04:37:17</t>
  </si>
  <si>
    <t>31.05.2024 04:37:18</t>
  </si>
  <si>
    <t>31.05.2024 04:39:59</t>
  </si>
  <si>
    <t>31.05.2024 04:40:00</t>
  </si>
  <si>
    <t>31.05.2024 04:40:02</t>
  </si>
  <si>
    <t>31.05.2024 04:40:03</t>
  </si>
  <si>
    <t>31.05.2024 04:40:05</t>
  </si>
  <si>
    <t>31.05.2024 04:43:15</t>
  </si>
  <si>
    <t>31.05.2024 04:57:15</t>
  </si>
  <si>
    <t>31.05.2024 04:57:17</t>
  </si>
  <si>
    <t>31.05.2024 04:57:18</t>
  </si>
  <si>
    <t>31.05.2024 04:57:20</t>
  </si>
  <si>
    <t>31.05.2024 05:06:55</t>
  </si>
  <si>
    <t>31.05.2024 05:06:57</t>
  </si>
  <si>
    <t>31.05.2024 05:06:59</t>
  </si>
  <si>
    <t>31.05.2024 05:07:00</t>
  </si>
  <si>
    <t>31.05.2024 05:07:02</t>
  </si>
  <si>
    <t>31.05.2024 05:07:03</t>
  </si>
  <si>
    <t>31.05.2024 05:07:15</t>
  </si>
  <si>
    <t>31.05.2024 05:07:17</t>
  </si>
  <si>
    <t>31.05.2024 05:07:18</t>
  </si>
  <si>
    <t>31.05.2024 05:07:21</t>
  </si>
  <si>
    <t>31.05.2024 05:07:23</t>
  </si>
  <si>
    <t>31.05.2024 05:19:01</t>
  </si>
  <si>
    <t>31.05.2024 05:19:03</t>
  </si>
  <si>
    <t>31.05.2024 05:19:04</t>
  </si>
  <si>
    <t>31.05.2024 05:19:06</t>
  </si>
  <si>
    <t>31.05.2024 05:27:57</t>
  </si>
  <si>
    <t>31.05.2024 05:27:59</t>
  </si>
  <si>
    <t>31.05.2024 05:28:00</t>
  </si>
  <si>
    <t>31.05.2024 05:28:02</t>
  </si>
  <si>
    <t>31.05.2024 05:30:38</t>
  </si>
  <si>
    <t>31.05.2024 05:30:40</t>
  </si>
  <si>
    <t>31.05.2024 05:30:41</t>
  </si>
  <si>
    <t>31.05.2024 05:30:43</t>
  </si>
  <si>
    <t>31.05.2024 05:30:44</t>
  </si>
  <si>
    <t>31.05.2024 05:30:46</t>
  </si>
  <si>
    <t>31.05.2024 05:30:47</t>
  </si>
  <si>
    <t>31.05.2024 05:32:35</t>
  </si>
  <si>
    <t>31.05.2024 05:32:37</t>
  </si>
  <si>
    <t>31.05.2024 05:32:38</t>
  </si>
  <si>
    <t>31.05.2024 05:32:40</t>
  </si>
  <si>
    <t>31.05.2024 05:32:41</t>
  </si>
  <si>
    <t>31.05.2024 05:32:52</t>
  </si>
  <si>
    <t>31.05.2024 05:32:54</t>
  </si>
  <si>
    <t>31.05.2024 05:32:55</t>
  </si>
  <si>
    <t>31.05.2024 05:32:57</t>
  </si>
  <si>
    <t>31.05.2024 05:32:58</t>
  </si>
  <si>
    <t>31.05.2024 05:36:14</t>
  </si>
  <si>
    <t>31.05.2024 05:36:15</t>
  </si>
  <si>
    <t>31.05.2024 05:36:17</t>
  </si>
  <si>
    <t>31.05.2024 05:36:18</t>
  </si>
  <si>
    <t>31.05.2024 05:36:20</t>
  </si>
  <si>
    <t>31.05.2024 05:38:12</t>
  </si>
  <si>
    <t>31.05.2024 05:38:14</t>
  </si>
  <si>
    <t>31.05.2024 05:38:15</t>
  </si>
  <si>
    <t>31.05.2024 05:38:17</t>
  </si>
  <si>
    <t>31.05.2024 05:38:18</t>
  </si>
  <si>
    <t>31.05.2024 05:45:59</t>
  </si>
  <si>
    <t>31.05.2024 05:46:00</t>
  </si>
  <si>
    <t>31.05.2024 05:46:02</t>
  </si>
  <si>
    <t>31.05.2024 05:46:03</t>
  </si>
  <si>
    <t>31.05.2024 05:46:05</t>
  </si>
  <si>
    <t>31.05.2024 05:46:33</t>
  </si>
  <si>
    <t>31.05.2024 05:46:34</t>
  </si>
  <si>
    <t>31.05.2024 05:46:37</t>
  </si>
  <si>
    <t>31.05.2024 05:46:39</t>
  </si>
  <si>
    <t>31.05.2024 05:46:40</t>
  </si>
  <si>
    <t>31.05.2024 05:48:45</t>
  </si>
  <si>
    <t>31.05.2024 05:48:46</t>
  </si>
  <si>
    <t>31.05.2024 05:48:48</t>
  </si>
  <si>
    <t>31.05.2024 05:48:49</t>
  </si>
  <si>
    <t>31.05.2024 05:48:51</t>
  </si>
  <si>
    <t>31.05.2024 05:49:07</t>
  </si>
  <si>
    <t>31.05.2024 05:49:09</t>
  </si>
  <si>
    <t>31.05.2024 05:49:10</t>
  </si>
  <si>
    <t>31.05.2024 05:49:12</t>
  </si>
  <si>
    <t>31.05.2024 05:49:13</t>
  </si>
  <si>
    <t>31.05.2024 05:50:01</t>
  </si>
  <si>
    <t>31.05.2024 05:50:03</t>
  </si>
  <si>
    <t>31.05.2024 05:50:04</t>
  </si>
  <si>
    <t>31.05.2024 05:50:06</t>
  </si>
  <si>
    <t>31.05.2024 05:50:07</t>
  </si>
  <si>
    <t>31.05.2024 05:50:26</t>
  </si>
  <si>
    <t>31.05.2024 05:50:27</t>
  </si>
  <si>
    <t>31.05.2024 05:50:29</t>
  </si>
  <si>
    <t>31.05.2024 05:50:30</t>
  </si>
  <si>
    <t>31.05.2024 05:59:03</t>
  </si>
  <si>
    <t>31.05.2024 05:59:04</t>
  </si>
  <si>
    <t>31.05.2024 05:59:06</t>
  </si>
  <si>
    <t>31.05.2024 05:59:09</t>
  </si>
  <si>
    <t>31.05.2024 05:59:10</t>
  </si>
  <si>
    <t>31.05.2024 06:01:35</t>
  </si>
  <si>
    <t>31.05.2024 06:01:37</t>
  </si>
  <si>
    <t>31.05.2024 06:01:38</t>
  </si>
  <si>
    <t>31.05.2024 06:01:40</t>
  </si>
  <si>
    <t>31.05.2024 06:01:41</t>
  </si>
  <si>
    <t>31.05.2024 06:01:43</t>
  </si>
  <si>
    <t>31.05.2024 06:03:52</t>
  </si>
  <si>
    <t>31.05.2024 06:03:54</t>
  </si>
  <si>
    <t>31.05.2024 06:03:55</t>
  </si>
  <si>
    <t>31.05.2024 06:03:57</t>
  </si>
  <si>
    <t>31.05.2024 06:03:58</t>
  </si>
  <si>
    <t>31.05.2024 06:04:57</t>
  </si>
  <si>
    <t>31.05.2024 06:04:59</t>
  </si>
  <si>
    <t>31.05.2024 06:05:00</t>
  </si>
  <si>
    <t>31.05.2024 06:05:02</t>
  </si>
  <si>
    <t>31.05.2024 06:06:01</t>
  </si>
  <si>
    <t>31.05.2024 06:06:03</t>
  </si>
  <si>
    <t>31.05.2024 06:06:04</t>
  </si>
  <si>
    <t>31.05.2024 06:06:06</t>
  </si>
  <si>
    <t>31.05.2024 06:07:00</t>
  </si>
  <si>
    <t>31.05.2024 06:07:01</t>
  </si>
  <si>
    <t>31.05.2024 06:07:03</t>
  </si>
  <si>
    <t>31.05.2024 06:07:04</t>
  </si>
  <si>
    <t>31.05.2024 06:07:06</t>
  </si>
  <si>
    <t>31.05.2024 06:08:52</t>
  </si>
  <si>
    <t>31.05.2024 06:08:54</t>
  </si>
  <si>
    <t>31.05.2024 06:08:55</t>
  </si>
  <si>
    <t>31.05.2024 06:08:57</t>
  </si>
  <si>
    <t>31.05.2024 06:08:58</t>
  </si>
  <si>
    <t>31.05.2024 06:09:00</t>
  </si>
  <si>
    <t>31.05.2024 06:15:21</t>
  </si>
  <si>
    <t>31.05.2024 06:15:23</t>
  </si>
  <si>
    <t>31.05.2024 06:15:24</t>
  </si>
  <si>
    <t>31.05.2024 06:18:31</t>
  </si>
  <si>
    <t>31.05.2024 06:18:32</t>
  </si>
  <si>
    <t>31.05.2024 06:18:34</t>
  </si>
  <si>
    <t>31.05.2024 06:18:35</t>
  </si>
  <si>
    <t>31.05.2024 06:18:37</t>
  </si>
  <si>
    <t>31.05.2024 06:24:35</t>
  </si>
  <si>
    <t>31.05.2024 06:24:37</t>
  </si>
  <si>
    <t>31.05.2024 06:24:38</t>
  </si>
  <si>
    <t>31.05.2024 06:24:40</t>
  </si>
  <si>
    <t>31.05.2024 06:27:21</t>
  </si>
  <si>
    <t>31.05.2024 06:27:23</t>
  </si>
  <si>
    <t>31.05.2024 06:27:24</t>
  </si>
  <si>
    <t>31.05.2024 06:27:26</t>
  </si>
  <si>
    <t>31.05.2024 06:27:29</t>
  </si>
  <si>
    <t>31.05.2024 06:27:30</t>
  </si>
  <si>
    <t>31.05.2024 06:27:32</t>
  </si>
  <si>
    <t>31.05.2024 06:27:33</t>
  </si>
  <si>
    <t>31.05.2024 06:27:35</t>
  </si>
  <si>
    <t>31.05.2024 06:29:46</t>
  </si>
  <si>
    <t>31.05.2024 06:29:48</t>
  </si>
  <si>
    <t>31.05.2024 06:29:52</t>
  </si>
  <si>
    <t>31.05.2024 06:29:54</t>
  </si>
  <si>
    <t>31.05.2024 06:29:55</t>
  </si>
  <si>
    <t>31.05.2024 06:33:55</t>
  </si>
  <si>
    <t>31.05.2024 06:33:57</t>
  </si>
  <si>
    <t>31.05.2024 06:33:58</t>
  </si>
  <si>
    <t>31.05.2024 06:34:00</t>
  </si>
  <si>
    <t>31.05.2024 06:34:02</t>
  </si>
  <si>
    <t>31.05.2024 06:34:50</t>
  </si>
  <si>
    <t>31.05.2024 06:34:51</t>
  </si>
  <si>
    <t>31.05.2024 06:34:53</t>
  </si>
  <si>
    <t>31.05.2024 06:34:54</t>
  </si>
  <si>
    <t>31.05.2024 06:34:56</t>
  </si>
  <si>
    <t>31.05.2024 06:35:28</t>
  </si>
  <si>
    <t>31.05.2024 06:35:30</t>
  </si>
  <si>
    <t>31.05.2024 06:35:31</t>
  </si>
  <si>
    <t>31.05.2024 06:35:33</t>
  </si>
  <si>
    <t>31.05.2024 06:37:18</t>
  </si>
  <si>
    <t>31.05.2024 06:37:20</t>
  </si>
  <si>
    <t>31.05.2024 06:37:21</t>
  </si>
  <si>
    <t>31.05.2024 06:37:23</t>
  </si>
  <si>
    <t>31.05.2024 06:38:20</t>
  </si>
  <si>
    <t>31.05.2024 06:38:21</t>
  </si>
  <si>
    <t>31.05.2024 06:38:23</t>
  </si>
  <si>
    <t>31.05.2024 06:38:24</t>
  </si>
  <si>
    <t>31.05.2024 06:38:26</t>
  </si>
  <si>
    <t>31.05.2024 06:38:27</t>
  </si>
  <si>
    <t>31.05.2024 06:38:29</t>
  </si>
  <si>
    <t>31.05.2024 06:38:40</t>
  </si>
  <si>
    <t>31.05.2024 06:38:41</t>
  </si>
  <si>
    <t>31.05.2024 06:38:43</t>
  </si>
  <si>
    <t>31.05.2024 06:38:44</t>
  </si>
  <si>
    <t>31.05.2024 06:38:46</t>
  </si>
  <si>
    <t>31.05.2024 06:38:47</t>
  </si>
  <si>
    <t>31.05.2024 06:38:49</t>
  </si>
  <si>
    <t>31.05.2024 06:38:56</t>
  </si>
  <si>
    <t>31.05.2024 06:38:58</t>
  </si>
  <si>
    <t>31.05.2024 06:38:59</t>
  </si>
  <si>
    <t>31.05.2024 06:39:01</t>
  </si>
  <si>
    <t>31.05.2024 06:39:02</t>
  </si>
  <si>
    <t>31.05.2024 06:42:23</t>
  </si>
  <si>
    <t>31.05.2024 06:42:24</t>
  </si>
  <si>
    <t>31.05.2024 06:42:26</t>
  </si>
  <si>
    <t>31.05.2024 06:42:27</t>
  </si>
  <si>
    <t>31.05.2024 06:43:14</t>
  </si>
  <si>
    <t>31.05.2024 06:43:15</t>
  </si>
  <si>
    <t>31.05.2024 06:43:17</t>
  </si>
  <si>
    <t>31.05.2024 06:43:18</t>
  </si>
  <si>
    <t>31.05.2024 06:43:20</t>
  </si>
  <si>
    <t>31.05.2024 06:43:21</t>
  </si>
  <si>
    <t>31.05.2024 06:43:23</t>
  </si>
  <si>
    <t>31.05.2024 06:43:44</t>
  </si>
  <si>
    <t>31.05.2024 06:43:46</t>
  </si>
  <si>
    <t>31.05.2024 06:43:47</t>
  </si>
  <si>
    <t>31.05.2024 06:43:49</t>
  </si>
  <si>
    <t>31.05.2024 06:44:26</t>
  </si>
  <si>
    <t>31.05.2024 06:44:27</t>
  </si>
  <si>
    <t>31.05.2024 06:44:29</t>
  </si>
  <si>
    <t>31.05.2024 06:44:30</t>
  </si>
  <si>
    <t>31.05.2024 06:44:32</t>
  </si>
  <si>
    <t>31.05.2024 06:44:33</t>
  </si>
  <si>
    <t>31.05.2024 06:45:09</t>
  </si>
  <si>
    <t>31.05.2024 06:45:10</t>
  </si>
  <si>
    <t>31.05.2024 06:45:12</t>
  </si>
  <si>
    <t>31.05.2024 06:45:13</t>
  </si>
  <si>
    <t>31.05.2024 06:45:15</t>
  </si>
  <si>
    <t>31.05.2024 06:45:16</t>
  </si>
  <si>
    <t>31.05.2024 06:45:18</t>
  </si>
  <si>
    <t>31.05.2024 06:45:19</t>
  </si>
  <si>
    <t>31.05.2024 06:47:26</t>
  </si>
  <si>
    <t>31.05.2024 06:47:54</t>
  </si>
  <si>
    <t>31.05.2024 06:47:55</t>
  </si>
  <si>
    <t>31.05.2024 06:47:57</t>
  </si>
  <si>
    <t>31.05.2024 06:47:58</t>
  </si>
  <si>
    <t>31.05.2024 06:48:00</t>
  </si>
  <si>
    <t>31.05.2024 06:48:51</t>
  </si>
  <si>
    <t>31.05.2024 06:48:52</t>
  </si>
  <si>
    <t>31.05.2024 06:48:54</t>
  </si>
  <si>
    <t>31.05.2024 06:53:14</t>
  </si>
  <si>
    <t>31.05.2024 06:53:15</t>
  </si>
  <si>
    <t>31.05.2024 06:53:17</t>
  </si>
  <si>
    <t>31.05.2024 06:53:18</t>
  </si>
  <si>
    <t>31.05.2024 06:53:20</t>
  </si>
  <si>
    <t>31.05.2024 06:53:21</t>
  </si>
  <si>
    <t>31.05.2024 06:53:43</t>
  </si>
  <si>
    <t>31.05.2024 06:53:44</t>
  </si>
  <si>
    <t>31.05.2024 06:53:46</t>
  </si>
  <si>
    <t>31.05.2024 06:53:47</t>
  </si>
  <si>
    <t>31.05.2024 06:53:49</t>
  </si>
  <si>
    <t>31.05.2024 06:53:50</t>
  </si>
  <si>
    <t>31.05.2024 06:53:52</t>
  </si>
  <si>
    <t>31.05.2024 06:54:18</t>
  </si>
  <si>
    <t>31.05.2024 06:54:20</t>
  </si>
  <si>
    <t>31.05.2024 06:54:21</t>
  </si>
  <si>
    <t>31.05.2024 06:54:23</t>
  </si>
  <si>
    <t>31.05.2024 06:54:24</t>
  </si>
  <si>
    <t>31.05.2024 06:57:07</t>
  </si>
  <si>
    <t>31.05.2024 06:57:09</t>
  </si>
  <si>
    <t>31.05.2024 06:57:10</t>
  </si>
  <si>
    <t>31.05.2024 06:57:12</t>
  </si>
  <si>
    <t>31.05.2024 06:57:13</t>
  </si>
  <si>
    <t>31.05.2024 06:57:15</t>
  </si>
  <si>
    <t>31.05.2024 06:57:16</t>
  </si>
  <si>
    <t>31.05.2024 06:57:18</t>
  </si>
  <si>
    <t>31.05.2024 06:57:24</t>
  </si>
  <si>
    <t>31.05.2024 06:57:26</t>
  </si>
  <si>
    <t>31.05.2024 06:57:27</t>
  </si>
  <si>
    <t>31.05.2024 06:57:29</t>
  </si>
  <si>
    <t>31.05.2024 06:59:03</t>
  </si>
  <si>
    <t>31.05.2024 06:59:04</t>
  </si>
  <si>
    <t>31.05.2024 06:59:06</t>
  </si>
  <si>
    <t>31.05.2024 06:59:07</t>
  </si>
  <si>
    <t>31.05.2024 06:59:09</t>
  </si>
  <si>
    <t>31.05.2024 07:02:48</t>
  </si>
  <si>
    <t>31.05.2024 07:02:49</t>
  </si>
  <si>
    <t>31.05.2024 07:02:51</t>
  </si>
  <si>
    <t>31.05.2024 07:02:52</t>
  </si>
  <si>
    <t>31.05.2024 07:04:06</t>
  </si>
  <si>
    <t>31.05.2024 07:04:07</t>
  </si>
  <si>
    <t>31.05.2024 07:04:09</t>
  </si>
  <si>
    <t>31.05.2024 07:04:10</t>
  </si>
  <si>
    <t>31.05.2024 07:04:12</t>
  </si>
  <si>
    <t>31.05.2024 07:05:00</t>
  </si>
  <si>
    <t>31.05.2024 07:05:01</t>
  </si>
  <si>
    <t>31.05.2024 07:05:03</t>
  </si>
  <si>
    <t>31.05.2024 07:05:04</t>
  </si>
  <si>
    <t>31.05.2024 07:05:06</t>
  </si>
  <si>
    <t>31.05.2024 07:05:41</t>
  </si>
  <si>
    <t>31.05.2024 07:05:43</t>
  </si>
  <si>
    <t>31.05.2024 07:05:44</t>
  </si>
  <si>
    <t>31.05.2024 07:05:46</t>
  </si>
  <si>
    <t>31.05.2024 07:05:47</t>
  </si>
  <si>
    <t>31.05.2024 07:05:50</t>
  </si>
  <si>
    <t>31.05.2024 07:05:52</t>
  </si>
  <si>
    <t>31.05.2024 07:05:53</t>
  </si>
  <si>
    <t>31.05.2024 07:05:55</t>
  </si>
  <si>
    <t>31.05.2024 07:05:56</t>
  </si>
  <si>
    <t>31.05.2024 07:07:42</t>
  </si>
  <si>
    <t>31.05.2024 07:07:43</t>
  </si>
  <si>
    <t>31.05.2024 07:07:45</t>
  </si>
  <si>
    <t>31.05.2024 07:07:46</t>
  </si>
  <si>
    <t>31.05.2024 07:07:48</t>
  </si>
  <si>
    <t>31.05.2024 07:07:49</t>
  </si>
  <si>
    <t>31.05.2024 07:08:04</t>
  </si>
  <si>
    <t>31.05.2024 07:08:06</t>
  </si>
  <si>
    <t>31.05.2024 07:08:07</t>
  </si>
  <si>
    <t>31.05.2024 07:08:09</t>
  </si>
  <si>
    <t>31.05.2024 07:10:37</t>
  </si>
  <si>
    <t>31.05.2024 07:10:38</t>
  </si>
  <si>
    <t>31.05.2024 07:10:40</t>
  </si>
  <si>
    <t>31.05.2024 07:10:41</t>
  </si>
  <si>
    <t>31.05.2024 07:10:43</t>
  </si>
  <si>
    <t>31.05.2024 07:10:58</t>
  </si>
  <si>
    <t>31.05.2024 07:11:00</t>
  </si>
  <si>
    <t>31.05.2024 07:11:01</t>
  </si>
  <si>
    <t>31.05.2024 07:11:03</t>
  </si>
  <si>
    <t>31.05.2024 07:11:04</t>
  </si>
  <si>
    <t>31.05.2024 07:11:06</t>
  </si>
  <si>
    <t>31.05.2024 07:11:07</t>
  </si>
  <si>
    <t>31.05.2024 07:11:57</t>
  </si>
  <si>
    <t>31.05.2024 07:11:59</t>
  </si>
  <si>
    <t>31.05.2024 07:12:00</t>
  </si>
  <si>
    <t>31.05.2024 07:12:02</t>
  </si>
  <si>
    <t>31.05.2024 07:12:03</t>
  </si>
  <si>
    <t>31.05.2024 07:12:05</t>
  </si>
  <si>
    <t>31.05.2024 07:14:00</t>
  </si>
  <si>
    <t>31.05.2024 07:14:01</t>
  </si>
  <si>
    <t>31.05.2024 07:14:03</t>
  </si>
  <si>
    <t>31.05.2024 07:14:04</t>
  </si>
  <si>
    <t>31.05.2024 07:14:06</t>
  </si>
  <si>
    <t>31.05.2024 07:14:35</t>
  </si>
  <si>
    <t>31.05.2024 07:14:38</t>
  </si>
  <si>
    <t>31.05.2024 07:14:40</t>
  </si>
  <si>
    <t>31.05.2024 07:17:06</t>
  </si>
  <si>
    <t>31.05.2024 07:17:09</t>
  </si>
  <si>
    <t>31.05.2024 07:17:10</t>
  </si>
  <si>
    <t>31.05.2024 07:18:07</t>
  </si>
  <si>
    <t>31.05.2024 07:18:09</t>
  </si>
  <si>
    <t>31.05.2024 07:18:10</t>
  </si>
  <si>
    <t>31.05.2024 07:18:12</t>
  </si>
  <si>
    <t>31.05.2024 07:18:13</t>
  </si>
  <si>
    <t>31.05.2024 07:18:15</t>
  </si>
  <si>
    <t>31.05.2024 07:18:16</t>
  </si>
  <si>
    <t>31.05.2024 07:18:18</t>
  </si>
  <si>
    <t>31.05.2024 07:18:19</t>
  </si>
  <si>
    <t>31.05.2024 07:18:22</t>
  </si>
  <si>
    <t>31.05.2024 07:18:24</t>
  </si>
  <si>
    <t>31.05.2024 07:18:25</t>
  </si>
  <si>
    <t>31.05.2024 07:18:27</t>
  </si>
  <si>
    <t>31.05.2024 07:19:01</t>
  </si>
  <si>
    <t>31.05.2024 07:19:03</t>
  </si>
  <si>
    <t>31.05.2024 07:19:04</t>
  </si>
  <si>
    <t>31.05.2024 07:19:10</t>
  </si>
  <si>
    <t>31.05.2024 07:19:12</t>
  </si>
  <si>
    <t>31.05.2024 07:19:13</t>
  </si>
  <si>
    <t>31.05.2024 07:19:15</t>
  </si>
  <si>
    <t>31.05.2024 07:19:16</t>
  </si>
  <si>
    <t>31.05.2024 07:19:18</t>
  </si>
  <si>
    <t>31.05.2024 07:19:19</t>
  </si>
  <si>
    <t>31.05.2024 07:19:21</t>
  </si>
  <si>
    <t>31.05.2024 07:19:22</t>
  </si>
  <si>
    <t>31.05.2024 07:19:48</t>
  </si>
  <si>
    <t>31.05.2024 07:19:50</t>
  </si>
  <si>
    <t>31.05.2024 07:19:51</t>
  </si>
  <si>
    <t>31.05.2024 07:19:53</t>
  </si>
  <si>
    <t>31.05.2024 07:19:55</t>
  </si>
  <si>
    <t>31.05.2024 07:21:38</t>
  </si>
  <si>
    <t>31.05.2024 07:21:40</t>
  </si>
  <si>
    <t>31.05.2024 07:21:41</t>
  </si>
  <si>
    <t>31.05.2024 07:21:43</t>
  </si>
  <si>
    <t>31.05.2024 07:21:44</t>
  </si>
  <si>
    <t>31.05.2024 07:21:46</t>
  </si>
  <si>
    <t>31.05.2024 07:21:47</t>
  </si>
  <si>
    <t>31.05.2024 07:22:18</t>
  </si>
  <si>
    <t>31.05.2024 07:22:20</t>
  </si>
  <si>
    <t>31.05.2024 07:22:21</t>
  </si>
  <si>
    <t>31.05.2024 07:22:23</t>
  </si>
  <si>
    <t>31.05.2024 07:24:24</t>
  </si>
  <si>
    <t>31.05.2024 07:24:26</t>
  </si>
  <si>
    <t>31.05.2024 07:24:27</t>
  </si>
  <si>
    <t>31.05.2024 07:24:29</t>
  </si>
  <si>
    <t>31.05.2024 07:24:30</t>
  </si>
  <si>
    <t>31.05.2024 07:24:40</t>
  </si>
  <si>
    <t>31.05.2024 07:24:41</t>
  </si>
  <si>
    <t>31.05.2024 07:24:43</t>
  </si>
  <si>
    <t>31.05.2024 07:24:44</t>
  </si>
  <si>
    <t>31.05.2024 07:24:46</t>
  </si>
  <si>
    <t>31.05.2024 07:26:03</t>
  </si>
  <si>
    <t>31.05.2024 07:26:04</t>
  </si>
  <si>
    <t>31.05.2024 07:26:06</t>
  </si>
  <si>
    <t>31.05.2024 07:26:07</t>
  </si>
  <si>
    <t>31.05.2024 07:26:09</t>
  </si>
  <si>
    <t>31.05.2024 07:30:42</t>
  </si>
  <si>
    <t>31.05.2024 07:30:43</t>
  </si>
  <si>
    <t>31.05.2024 07:30:45</t>
  </si>
  <si>
    <t>31.05.2024 07:30:46</t>
  </si>
  <si>
    <t>31.05.2024 07:30:48</t>
  </si>
  <si>
    <t>31.05.2024 07:30:49</t>
  </si>
  <si>
    <t>31.05.2024 07:31:04</t>
  </si>
  <si>
    <t>31.05.2024 07:31:06</t>
  </si>
  <si>
    <t>31.05.2024 07:31:07</t>
  </si>
  <si>
    <t>31.05.2024 07:31:09</t>
  </si>
  <si>
    <t>31.05.2024 07:31:10</t>
  </si>
  <si>
    <t>31.05.2024 07:31:13</t>
  </si>
  <si>
    <t>31.05.2024 07:31:15</t>
  </si>
  <si>
    <t>31.05.2024 07:31:16</t>
  </si>
  <si>
    <t>31.05.2024 07:31:18</t>
  </si>
  <si>
    <t>31.05.2024 07:31:25</t>
  </si>
  <si>
    <t>31.05.2024 07:31:27</t>
  </si>
  <si>
    <t>31.05.2024 07:31:28</t>
  </si>
  <si>
    <t>31.05.2024 07:31:30</t>
  </si>
  <si>
    <t>31.05.2024 07:31:31</t>
  </si>
  <si>
    <t>31.05.2024 07:31:42</t>
  </si>
  <si>
    <t>31.05.2024 07:31:44</t>
  </si>
  <si>
    <t>31.05.2024 07:31:45</t>
  </si>
  <si>
    <t>31.05.2024 07:31:47</t>
  </si>
  <si>
    <t>31.05.2024 07:31:48</t>
  </si>
  <si>
    <t>31.05.2024 07:32:34</t>
  </si>
  <si>
    <t>31.05.2024 07:32:35</t>
  </si>
  <si>
    <t>31.05.2024 07:32:37</t>
  </si>
  <si>
    <t>31.05.2024 07:32:38</t>
  </si>
  <si>
    <t>31.05.2024 07:33:12</t>
  </si>
  <si>
    <t>31.05.2024 07:33:14</t>
  </si>
  <si>
    <t>31.05.2024 07:33:15</t>
  </si>
  <si>
    <t>31.05.2024 07:33:17</t>
  </si>
  <si>
    <t>31.05.2024 07:33:18</t>
  </si>
  <si>
    <t>31.05.2024 07:34:46</t>
  </si>
  <si>
    <t>31.05.2024 07:34:48</t>
  </si>
  <si>
    <t>31.05.2024 07:34:49</t>
  </si>
  <si>
    <t>31.05.2024 07:34:51</t>
  </si>
  <si>
    <t>31.05.2024 07:34:52</t>
  </si>
  <si>
    <t>31.05.2024 07:35:52</t>
  </si>
  <si>
    <t>31.05.2024 07:35:54</t>
  </si>
  <si>
    <t>31.05.2024 07:35:55</t>
  </si>
  <si>
    <t>31.05.2024 07:35:57</t>
  </si>
  <si>
    <t>31.05.2024 07:35:58</t>
  </si>
  <si>
    <t>31.05.2024 07:36:42</t>
  </si>
  <si>
    <t>31.05.2024 07:36:43</t>
  </si>
  <si>
    <t>31.05.2024 07:36:45</t>
  </si>
  <si>
    <t>31.05.2024 07:36:46</t>
  </si>
  <si>
    <t>31.05.2024 07:36:48</t>
  </si>
  <si>
    <t>31.05.2024 07:36:49</t>
  </si>
  <si>
    <t>31.05.2024 07:36:51</t>
  </si>
  <si>
    <t>31.05.2024 07:36:52</t>
  </si>
  <si>
    <t>31.05.2024 07:36:54</t>
  </si>
  <si>
    <t>31.05.2024 07:36:55</t>
  </si>
  <si>
    <t>31.05.2024 07:37:46</t>
  </si>
  <si>
    <t>31.05.2024 07:37:48</t>
  </si>
  <si>
    <t>31.05.2024 07:37:49</t>
  </si>
  <si>
    <t>31.05.2024 07:38:12</t>
  </si>
  <si>
    <t>31.05.2024 07:38:14</t>
  </si>
  <si>
    <t>31.05.2024 07:38:15</t>
  </si>
  <si>
    <t>31.05.2024 07:38:17</t>
  </si>
  <si>
    <t>31.05.2024 07:38:23</t>
  </si>
  <si>
    <t>31.05.2024 07:38:24</t>
  </si>
  <si>
    <t>31.05.2024 07:38:26</t>
  </si>
  <si>
    <t>31.05.2024 07:38:27</t>
  </si>
  <si>
    <t>31.05.2024 07:38:29</t>
  </si>
  <si>
    <t>31.05.2024 07:38:44</t>
  </si>
  <si>
    <t>31.05.2024 07:38:46</t>
  </si>
  <si>
    <t>31.05.2024 07:38:47</t>
  </si>
  <si>
    <t>31.05.2024 07:38:49</t>
  </si>
  <si>
    <t>31.05.2024 07:38:50</t>
  </si>
  <si>
    <t>31.05.2024 07:39:21</t>
  </si>
  <si>
    <t>31.05.2024 07:39:23</t>
  </si>
  <si>
    <t>31.05.2024 07:39:24</t>
  </si>
  <si>
    <t>31.05.2024 07:39:26</t>
  </si>
  <si>
    <t>31.05.2024 07:39:27</t>
  </si>
  <si>
    <t>31.05.2024 07:39:29</t>
  </si>
  <si>
    <t>31.05.2024 07:39:38</t>
  </si>
  <si>
    <t>31.05.2024 07:39:40</t>
  </si>
  <si>
    <t>31.05.2024 07:39:41</t>
  </si>
  <si>
    <t>31.05.2024 07:39:43</t>
  </si>
  <si>
    <t>31.05.2024 07:39:44</t>
  </si>
  <si>
    <t>31.05.2024 07:41:06</t>
  </si>
  <si>
    <t>31.05.2024 07:41:07</t>
  </si>
  <si>
    <t>31.05.2024 07:41:09</t>
  </si>
  <si>
    <t>31.05.2024 07:41:10</t>
  </si>
  <si>
    <t>31.05.2024 07:41:12</t>
  </si>
  <si>
    <t>31.05.2024 07:41:13</t>
  </si>
  <si>
    <t>31.05.2024 07:41:55</t>
  </si>
  <si>
    <t>31.05.2024 07:41:57</t>
  </si>
  <si>
    <t>31.05.2024 07:41:58</t>
  </si>
  <si>
    <t>31.05.2024 07:42:00</t>
  </si>
  <si>
    <t>31.05.2024 07:42:01</t>
  </si>
  <si>
    <t>31.05.2024 07:42:59</t>
  </si>
  <si>
    <t>31.05.2024 07:43:00</t>
  </si>
  <si>
    <t>31.05.2024 07:43:02</t>
  </si>
  <si>
    <t>31.05.2024 07:43:03</t>
  </si>
  <si>
    <t>31.05.2024 07:43:05</t>
  </si>
  <si>
    <t>31.05.2024 07:45:38</t>
  </si>
  <si>
    <t>31.05.2024 07:45:40</t>
  </si>
  <si>
    <t>31.05.2024 07:47:17</t>
  </si>
  <si>
    <t>31.05.2024 07:47:18</t>
  </si>
  <si>
    <t>31.05.2024 07:47:20</t>
  </si>
  <si>
    <t>31.05.2024 07:47:21</t>
  </si>
  <si>
    <t>31.05.2024 07:47:23</t>
  </si>
  <si>
    <t>31.05.2024 07:48:07</t>
  </si>
  <si>
    <t>31.05.2024 07:48:09</t>
  </si>
  <si>
    <t>31.05.2024 07:48:10</t>
  </si>
  <si>
    <t>31.05.2024 07:48:12</t>
  </si>
  <si>
    <t>31.05.2024 07:48:13</t>
  </si>
  <si>
    <t>31.05.2024 07:48:15</t>
  </si>
  <si>
    <t>31.05.2024 07:48:16</t>
  </si>
  <si>
    <t>31.05.2024 07:48:18</t>
  </si>
  <si>
    <t>31.05.2024 07:48:19</t>
  </si>
  <si>
    <t>31.05.2024 07:48:21</t>
  </si>
  <si>
    <t>31.05.2024 07:50:06</t>
  </si>
  <si>
    <t>31.05.2024 07:50:07</t>
  </si>
  <si>
    <t>31.05.2024 07:50:09</t>
  </si>
  <si>
    <t>31.05.2024 07:50:10</t>
  </si>
  <si>
    <t>31.05.2024 07:50:12</t>
  </si>
  <si>
    <t>31.05.2024 07:50:13</t>
  </si>
  <si>
    <t>31.05.2024 07:50:15</t>
  </si>
  <si>
    <t>31.05.2024 07:50:16</t>
  </si>
  <si>
    <t>31.05.2024 07:50:18</t>
  </si>
  <si>
    <t>31.05.2024 07:50:19</t>
  </si>
  <si>
    <t>31.05.2024 07:50:21</t>
  </si>
  <si>
    <t>31.05.2024 07:50:44</t>
  </si>
  <si>
    <t>31.05.2024 07:50:45</t>
  </si>
  <si>
    <t>31.05.2024 07:50:47</t>
  </si>
  <si>
    <t>31.05.2024 07:50:48</t>
  </si>
  <si>
    <t>31.05.2024 07:50:50</t>
  </si>
  <si>
    <t>31.05.2024 07:51:17</t>
  </si>
  <si>
    <t>31.05.2024 07:51:18</t>
  </si>
  <si>
    <t>31.05.2024 07:51:20</t>
  </si>
  <si>
    <t>31.05.2024 07:51:21</t>
  </si>
  <si>
    <t>31.05.2024 07:53:54</t>
  </si>
  <si>
    <t>31.05.2024 07:53:55</t>
  </si>
  <si>
    <t>31.05.2024 07:53:57</t>
  </si>
  <si>
    <t>31.05.2024 07:53:58</t>
  </si>
  <si>
    <t>31.05.2024 07:54:22</t>
  </si>
  <si>
    <t>31.05.2024 07:54:23</t>
  </si>
  <si>
    <t>31.05.2024 07:54:25</t>
  </si>
  <si>
    <t>31.05.2024 07:54:26</t>
  </si>
  <si>
    <t>31.05.2024 07:54:28</t>
  </si>
  <si>
    <t>31.05.2024 07:58:29</t>
  </si>
  <si>
    <t>31.05.2024 07:58:31</t>
  </si>
  <si>
    <t>31.05.2024 07:58:32</t>
  </si>
  <si>
    <t>31.05.2024 07:58:34</t>
  </si>
  <si>
    <t>31.05.2024 07:58:35</t>
  </si>
  <si>
    <t>31.05.2024 07:58:37</t>
  </si>
  <si>
    <t>31.05.2024 07:58:38</t>
  </si>
  <si>
    <t>31.05.2024 07:58:52</t>
  </si>
  <si>
    <t>31.05.2024 07:58:55</t>
  </si>
  <si>
    <t>31.05.2024 07:58:57</t>
  </si>
  <si>
    <t>31.05.2024 07:58:58</t>
  </si>
  <si>
    <t>31.05.2024 07:59:00</t>
  </si>
  <si>
    <t>31.05.2024 07:59:09</t>
  </si>
  <si>
    <t>31.05.2024 07:59:10</t>
  </si>
  <si>
    <t>31.05.2024 07:59:12</t>
  </si>
  <si>
    <t>31.05.2024 07:59:13</t>
  </si>
  <si>
    <t>31.05.2024 08:00:46</t>
  </si>
  <si>
    <t>31.05.2024 08:00:48</t>
  </si>
  <si>
    <t>31.05.2024 08:00:49</t>
  </si>
  <si>
    <t>31.05.2024 08:00:51</t>
  </si>
  <si>
    <t>31.05.2024 08:00:52</t>
  </si>
  <si>
    <t>31.05.2024 08:01:07</t>
  </si>
  <si>
    <t>31.05.2024 08:01:09</t>
  </si>
  <si>
    <t>31.05.2024 08:01:10</t>
  </si>
  <si>
    <t>31.05.2024 08:01:12</t>
  </si>
  <si>
    <t>31.05.2024 08:01:13</t>
  </si>
  <si>
    <t>31.05.2024 08:02:14</t>
  </si>
  <si>
    <t>31.05.2024 08:02:15</t>
  </si>
  <si>
    <t>31.05.2024 08:02:17</t>
  </si>
  <si>
    <t>31.05.2024 08:02:26</t>
  </si>
  <si>
    <t>31.05.2024 08:02:27</t>
  </si>
  <si>
    <t>31.05.2024 08:02:29</t>
  </si>
  <si>
    <t>31.05.2024 08:02:30</t>
  </si>
  <si>
    <t>31.05.2024 08:02:32</t>
  </si>
  <si>
    <t>31.05.2024 08:02:33</t>
  </si>
  <si>
    <t>31.05.2024 08:02:35</t>
  </si>
  <si>
    <t>31.05.2024 08:02:41</t>
  </si>
  <si>
    <t>31.05.2024 08:02:42</t>
  </si>
  <si>
    <t>31.05.2024 08:02:44</t>
  </si>
  <si>
    <t>31.05.2024 08:02:45</t>
  </si>
  <si>
    <t>31.05.2024 08:05:00</t>
  </si>
  <si>
    <t>31.05.2024 08:05:01</t>
  </si>
  <si>
    <t>31.05.2024 08:05:03</t>
  </si>
  <si>
    <t>31.05.2024 08:05:04</t>
  </si>
  <si>
    <t>31.05.2024 08:05:06</t>
  </si>
  <si>
    <t>31.05.2024 08:05:07</t>
  </si>
  <si>
    <t>31.05.2024 08:07:29</t>
  </si>
  <si>
    <t>31.05.2024 08:07:31</t>
  </si>
  <si>
    <t>31.05.2024 08:07:32</t>
  </si>
  <si>
    <t>31.05.2024 08:07:34</t>
  </si>
  <si>
    <t>31.05.2024 08:07:43</t>
  </si>
  <si>
    <t>31.05.2024 08:07:44</t>
  </si>
  <si>
    <t>31.05.2024 08:07:46</t>
  </si>
  <si>
    <t>31.05.2024 08:07:47</t>
  </si>
  <si>
    <t>31.05.2024 08:07:49</t>
  </si>
  <si>
    <t>31.05.2024 08:08:17</t>
  </si>
  <si>
    <t>31.05.2024 08:08:21</t>
  </si>
  <si>
    <t>31.05.2024 08:08:23</t>
  </si>
  <si>
    <t>31.05.2024 08:08:41</t>
  </si>
  <si>
    <t>31.05.2024 08:08:43</t>
  </si>
  <si>
    <t>31.05.2024 08:08:44</t>
  </si>
  <si>
    <t>31.05.2024 08:08:46</t>
  </si>
  <si>
    <t>31.05.2024 08:08:47</t>
  </si>
  <si>
    <t>31.05.2024 08:10:07</t>
  </si>
  <si>
    <t>31.05.2024 08:10:09</t>
  </si>
  <si>
    <t>31.05.2024 08:10:10</t>
  </si>
  <si>
    <t>31.05.2024 08:10:12</t>
  </si>
  <si>
    <t>31.05.2024 08:10:13</t>
  </si>
  <si>
    <t>31.05.2024 08:10:24</t>
  </si>
  <si>
    <t>31.05.2024 08:10:26</t>
  </si>
  <si>
    <t>31.05.2024 08:10:27</t>
  </si>
  <si>
    <t>31.05.2024 08:10:29</t>
  </si>
  <si>
    <t>31.05.2024 08:10:30</t>
  </si>
  <si>
    <t>31.05.2024 08:11:20</t>
  </si>
  <si>
    <t>31.05.2024 08:11:21</t>
  </si>
  <si>
    <t>31.05.2024 08:11:23</t>
  </si>
  <si>
    <t>31.05.2024 08:11:24</t>
  </si>
  <si>
    <t>31.05.2024 08:11:26</t>
  </si>
  <si>
    <t>31.05.2024 08:11:27</t>
  </si>
  <si>
    <t>31.05.2024 08:11:29</t>
  </si>
  <si>
    <t>31.05.2024 08:11:30</t>
  </si>
  <si>
    <t>31.05.2024 08:11:32</t>
  </si>
  <si>
    <t>31.05.2024 08:11:33</t>
  </si>
  <si>
    <t>31.05.2024 08:11:35</t>
  </si>
  <si>
    <t>31.05.2024 08:14:23</t>
  </si>
  <si>
    <t>31.05.2024 08:14:24</t>
  </si>
  <si>
    <t>31.05.2024 08:14:26</t>
  </si>
  <si>
    <t>31.05.2024 08:14:27</t>
  </si>
  <si>
    <t>31.05.2024 08:14:29</t>
  </si>
  <si>
    <t>31.05.2024 08:15:04</t>
  </si>
  <si>
    <t>31.05.2024 08:15:06</t>
  </si>
  <si>
    <t>31.05.2024 08:15:07</t>
  </si>
  <si>
    <t>31.05.2024 08:15:09</t>
  </si>
  <si>
    <t>31.05.2024 08:15:10</t>
  </si>
  <si>
    <t>31.05.2024 08:16:29</t>
  </si>
  <si>
    <t>31.05.2024 08:16:31</t>
  </si>
  <si>
    <t>31.05.2024 08:16:32</t>
  </si>
  <si>
    <t>31.05.2024 08:16:34</t>
  </si>
  <si>
    <t>31.05.2024 08:16:40</t>
  </si>
  <si>
    <t>31.05.2024 08:16:41</t>
  </si>
  <si>
    <t>31.05.2024 08:16:43</t>
  </si>
  <si>
    <t>31.05.2024 08:17:21</t>
  </si>
  <si>
    <t>31.05.2024 08:17:23</t>
  </si>
  <si>
    <t>31.05.2024 08:17:24</t>
  </si>
  <si>
    <t>31.05.2024 08:17:26</t>
  </si>
  <si>
    <t>31.05.2024 08:17:27</t>
  </si>
  <si>
    <t>31.05.2024 08:18:43</t>
  </si>
  <si>
    <t>31.05.2024 08:18:45</t>
  </si>
  <si>
    <t>31.05.2024 08:18:46</t>
  </si>
  <si>
    <t>31.05.2024 08:18:48</t>
  </si>
  <si>
    <t>31.05.2024 08:18:49</t>
  </si>
  <si>
    <t>31.05.2024 08:18:51</t>
  </si>
  <si>
    <t>31.05.2024 08:19:31</t>
  </si>
  <si>
    <t>31.05.2024 08:19:32</t>
  </si>
  <si>
    <t>31.05.2024 08:19:34</t>
  </si>
  <si>
    <t>31.05.2024 08:19:35</t>
  </si>
  <si>
    <t>31.05.2024 08:20:49</t>
  </si>
  <si>
    <t>31.05.2024 08:20:51</t>
  </si>
  <si>
    <t>31.05.2024 08:20:52</t>
  </si>
  <si>
    <t>31.05.2024 08:20:57</t>
  </si>
  <si>
    <t>31.05.2024 08:20:58</t>
  </si>
  <si>
    <t>31.05.2024 08:21:00</t>
  </si>
  <si>
    <t>31.05.2024 08:21:01</t>
  </si>
  <si>
    <t>31.05.2024 08:21:03</t>
  </si>
  <si>
    <t>31.05.2024 08:21:14</t>
  </si>
  <si>
    <t>31.05.2024 08:21:17</t>
  </si>
  <si>
    <t>31.05.2024 08:21:18</t>
  </si>
  <si>
    <t>31.05.2024 08:21:20</t>
  </si>
  <si>
    <t>31.05.2024 08:21:21</t>
  </si>
  <si>
    <t>31.05.2024 08:21:23</t>
  </si>
  <si>
    <t>31.05.2024 08:21:33</t>
  </si>
  <si>
    <t>31.05.2024 08:21:35</t>
  </si>
  <si>
    <t>31.05.2024 08:21:36</t>
  </si>
  <si>
    <t>31.05.2024 08:21:46</t>
  </si>
  <si>
    <t>31.05.2024 08:21:47</t>
  </si>
  <si>
    <t>31.05.2024 08:21:49</t>
  </si>
  <si>
    <t>31.05.2024 08:21:50</t>
  </si>
  <si>
    <t>31.05.2024 08:21:52</t>
  </si>
  <si>
    <t>31.05.2024 08:21:53</t>
  </si>
  <si>
    <t>31.05.2024 08:22:46</t>
  </si>
  <si>
    <t>31.05.2024 08:22:48</t>
  </si>
  <si>
    <t>31.05.2024 08:22:49</t>
  </si>
  <si>
    <t>31.05.2024 08:22:51</t>
  </si>
  <si>
    <t>31.05.2024 08:24:03</t>
  </si>
  <si>
    <t>31.05.2024 08:24:04</t>
  </si>
  <si>
    <t>31.05.2024 08:24:06</t>
  </si>
  <si>
    <t>31.05.2024 08:24:07</t>
  </si>
  <si>
    <t>31.05.2024 08:24:09</t>
  </si>
  <si>
    <t>31.05.2024 08:24:10</t>
  </si>
  <si>
    <t>31.05.2024 08:24:16</t>
  </si>
  <si>
    <t>31.05.2024 08:24:18</t>
  </si>
  <si>
    <t>31.05.2024 08:24:19</t>
  </si>
  <si>
    <t>31.05.2024 08:24:21</t>
  </si>
  <si>
    <t>31.05.2024 08:24:22</t>
  </si>
  <si>
    <t>31.05.2024 08:25:00</t>
  </si>
  <si>
    <t>31.05.2024 08:25:01</t>
  </si>
  <si>
    <t>31.05.2024 08:25:03</t>
  </si>
  <si>
    <t>31.05.2024 08:25:06</t>
  </si>
  <si>
    <t>31.05.2024 08:25:07</t>
  </si>
  <si>
    <t>31.05.2024 08:25:09</t>
  </si>
  <si>
    <t>31.05.2024 08:25:10</t>
  </si>
  <si>
    <t>31.05.2024 08:25:12</t>
  </si>
  <si>
    <t>31.05.2024 08:25:19</t>
  </si>
  <si>
    <t>31.05.2024 08:25:21</t>
  </si>
  <si>
    <t>31.05.2024 08:25:22</t>
  </si>
  <si>
    <t>31.05.2024 08:26:06</t>
  </si>
  <si>
    <t>31.05.2024 08:26:07</t>
  </si>
  <si>
    <t>31.05.2024 08:26:09</t>
  </si>
  <si>
    <t>31.05.2024 08:26:10</t>
  </si>
  <si>
    <t>31.05.2024 08:26:12</t>
  </si>
  <si>
    <t>31.05.2024 08:26:54</t>
  </si>
  <si>
    <t>31.05.2024 08:26:55</t>
  </si>
  <si>
    <t>31.05.2024 08:26:57</t>
  </si>
  <si>
    <t>31.05.2024 08:26:58</t>
  </si>
  <si>
    <t>31.05.2024 08:27:00</t>
  </si>
  <si>
    <t>31.05.2024 08:27:01</t>
  </si>
  <si>
    <t>31.05.2024 08:27:03</t>
  </si>
  <si>
    <t>31.05.2024 08:27:04</t>
  </si>
  <si>
    <t>31.05.2024 08:27:06</t>
  </si>
  <si>
    <t>31.05.2024 08:27:07</t>
  </si>
  <si>
    <t>31.05.2024 08:28:14</t>
  </si>
  <si>
    <t>31.05.2024 08:28:15</t>
  </si>
  <si>
    <t>31.05.2024 08:28:17</t>
  </si>
  <si>
    <t>31.05.2024 08:28:18</t>
  </si>
  <si>
    <t>31.05.2024 08:28:40</t>
  </si>
  <si>
    <t>31.05.2024 08:28:41</t>
  </si>
  <si>
    <t>31.05.2024 08:28:46</t>
  </si>
  <si>
    <t>31.05.2024 08:29:07</t>
  </si>
  <si>
    <t>31.05.2024 08:29:09</t>
  </si>
  <si>
    <t>31.05.2024 08:29:10</t>
  </si>
  <si>
    <t>31.05.2024 08:29:12</t>
  </si>
  <si>
    <t>31.05.2024 08:29:16</t>
  </si>
  <si>
    <t>31.05.2024 08:29:18</t>
  </si>
  <si>
    <t>31.05.2024 08:29:19</t>
  </si>
  <si>
    <t>31.05.2024 08:29:21</t>
  </si>
  <si>
    <t>31.05.2024 08:29:22</t>
  </si>
  <si>
    <t>31.05.2024 08:29:24</t>
  </si>
  <si>
    <t>31.05.2024 08:29:25</t>
  </si>
  <si>
    <t>31.05.2024 08:29:39</t>
  </si>
  <si>
    <t>31.05.2024 08:29:41</t>
  </si>
  <si>
    <t>31.05.2024 08:29:42</t>
  </si>
  <si>
    <t>31.05.2024 08:29:44</t>
  </si>
  <si>
    <t>31.05.2024 08:29:45</t>
  </si>
  <si>
    <t>31.05.2024 08:29:53</t>
  </si>
  <si>
    <t>31.05.2024 08:29:55</t>
  </si>
  <si>
    <t>31.05.2024 08:29:56</t>
  </si>
  <si>
    <t>31.05.2024 08:29:58</t>
  </si>
  <si>
    <t>31.05.2024 08:29:59</t>
  </si>
  <si>
    <t>31.05.2024 08:30:01</t>
  </si>
  <si>
    <t>31.05.2024 08:30:05</t>
  </si>
  <si>
    <t>31.05.2024 08:30:07</t>
  </si>
  <si>
    <t>31.05.2024 08:30:08</t>
  </si>
  <si>
    <t>31.05.2024 08:30:10</t>
  </si>
  <si>
    <t>31.05.2024 08:31:07</t>
  </si>
  <si>
    <t>31.05.2024 08:31:09</t>
  </si>
  <si>
    <t>31.05.2024 08:31:10</t>
  </si>
  <si>
    <t>31.05.2024 08:31:16</t>
  </si>
  <si>
    <t>31.05.2024 08:31:18</t>
  </si>
  <si>
    <t>31.05.2024 08:31:19</t>
  </si>
  <si>
    <t>31.05.2024 08:31:21</t>
  </si>
  <si>
    <t>31.05.2024 08:31:27</t>
  </si>
  <si>
    <t>31.05.2024 08:31:29</t>
  </si>
  <si>
    <t>31.05.2024 08:31:30</t>
  </si>
  <si>
    <t>31.05.2024 08:31:32</t>
  </si>
  <si>
    <t>31.05.2024 08:31:33</t>
  </si>
  <si>
    <t>31.05.2024 08:31:44</t>
  </si>
  <si>
    <t>31.05.2024 08:31:45</t>
  </si>
  <si>
    <t>31.05.2024 08:31:47</t>
  </si>
  <si>
    <t>31.05.2024 08:31:48</t>
  </si>
  <si>
    <t>31.05.2024 08:31:50</t>
  </si>
  <si>
    <t>31.05.2024 08:31:51</t>
  </si>
  <si>
    <t>31.05.2024 08:32:09</t>
  </si>
  <si>
    <t>31.05.2024 08:32:10</t>
  </si>
  <si>
    <t>31.05.2024 08:32:12</t>
  </si>
  <si>
    <t>31.05.2024 08:32:13</t>
  </si>
  <si>
    <t>31.05.2024 08:32:15</t>
  </si>
  <si>
    <t>31.05.2024 08:32:16</t>
  </si>
  <si>
    <t>31.05.2024 08:34:38</t>
  </si>
  <si>
    <t>31.05.2024 08:34:40</t>
  </si>
  <si>
    <t>31.05.2024 08:34:41</t>
  </si>
  <si>
    <t>31.05.2024 08:34:43</t>
  </si>
  <si>
    <t>31.05.2024 08:34:44</t>
  </si>
  <si>
    <t>31.05.2024 08:35:06</t>
  </si>
  <si>
    <t>31.05.2024 08:35:07</t>
  </si>
  <si>
    <t>31.05.2024 08:35:09</t>
  </si>
  <si>
    <t>31.05.2024 08:35:10</t>
  </si>
  <si>
    <t>31.05.2024 08:35:54</t>
  </si>
  <si>
    <t>31.05.2024 08:35:55</t>
  </si>
  <si>
    <t>31.05.2024 08:35:57</t>
  </si>
  <si>
    <t>31.05.2024 08:35:58</t>
  </si>
  <si>
    <t>31.05.2024 08:36:00</t>
  </si>
  <si>
    <t>31.05.2024 08:36:06</t>
  </si>
  <si>
    <t>31.05.2024 08:36:07</t>
  </si>
  <si>
    <t>31.05.2024 08:36:09</t>
  </si>
  <si>
    <t>31.05.2024 08:36:10</t>
  </si>
  <si>
    <t>31.05.2024 08:36:12</t>
  </si>
  <si>
    <t>31.05.2024 08:36:13</t>
  </si>
  <si>
    <t>31.05.2024 08:36:38</t>
  </si>
  <si>
    <t>31.05.2024 08:36:40</t>
  </si>
  <si>
    <t>31.05.2024 08:36:41</t>
  </si>
  <si>
    <t>31.05.2024 08:36:43</t>
  </si>
  <si>
    <t>31.05.2024 08:37:14</t>
  </si>
  <si>
    <t>31.05.2024 08:37:15</t>
  </si>
  <si>
    <t>31.05.2024 08:37:17</t>
  </si>
  <si>
    <t>31.05.2024 08:37:18</t>
  </si>
  <si>
    <t>31.05.2024 08:37:20</t>
  </si>
  <si>
    <t>31.05.2024 08:37:21</t>
  </si>
  <si>
    <t>31.05.2024 08:37:23</t>
  </si>
  <si>
    <t>31.05.2024 08:37:24</t>
  </si>
  <si>
    <t>31.05.2024 08:37:26</t>
  </si>
  <si>
    <t>31.05.2024 08:37:27</t>
  </si>
  <si>
    <t>31.05.2024 08:37:29</t>
  </si>
  <si>
    <t>31.05.2024 08:37:30</t>
  </si>
  <si>
    <t>31.05.2024 08:37:32</t>
  </si>
  <si>
    <t>31.05.2024 08:37:33</t>
  </si>
  <si>
    <t>31.05.2024 08:38:27</t>
  </si>
  <si>
    <t>31.05.2024 08:38:29</t>
  </si>
  <si>
    <t>31.05.2024 08:38:30</t>
  </si>
  <si>
    <t>31.05.2024 08:38:32</t>
  </si>
  <si>
    <t>31.05.2024 08:38:52</t>
  </si>
  <si>
    <t>31.05.2024 08:38:54</t>
  </si>
  <si>
    <t>31.05.2024 08:38:55</t>
  </si>
  <si>
    <t>31.05.2024 08:38:57</t>
  </si>
  <si>
    <t>31.05.2024 08:39:04</t>
  </si>
  <si>
    <t>31.05.2024 08:39:06</t>
  </si>
  <si>
    <t>31.05.2024 08:39:07</t>
  </si>
  <si>
    <t>31.05.2024 08:40:23</t>
  </si>
  <si>
    <t>31.05.2024 08:40:24</t>
  </si>
  <si>
    <t>31.05.2024 08:40:26</t>
  </si>
  <si>
    <t>31.05.2024 08:40:27</t>
  </si>
  <si>
    <t>31.05.2024 08:40:29</t>
  </si>
  <si>
    <t>31.05.2024 08:40:30</t>
  </si>
  <si>
    <t>31.05.2024 08:40:49</t>
  </si>
  <si>
    <t>31.05.2024 08:40:50</t>
  </si>
  <si>
    <t>31.05.2024 08:40:52</t>
  </si>
  <si>
    <t>31.05.2024 08:41:37</t>
  </si>
  <si>
    <t>31.05.2024 08:41:38</t>
  </si>
  <si>
    <t>31.05.2024 08:41:40</t>
  </si>
  <si>
    <t>31.05.2024 08:41:43</t>
  </si>
  <si>
    <t>31.05.2024 08:42:46</t>
  </si>
  <si>
    <t>31.05.2024 08:42:48</t>
  </si>
  <si>
    <t>31.05.2024 08:43:29</t>
  </si>
  <si>
    <t>31.05.2024 08:43:31</t>
  </si>
  <si>
    <t>31.05.2024 08:43:32</t>
  </si>
  <si>
    <t>31.05.2024 08:43:34</t>
  </si>
  <si>
    <t>31.05.2024 08:43:35</t>
  </si>
  <si>
    <t>31.05.2024 08:44:10</t>
  </si>
  <si>
    <t>31.05.2024 08:44:12</t>
  </si>
  <si>
    <t>31.05.2024 08:44:14</t>
  </si>
  <si>
    <t>31.05.2024 08:44:17</t>
  </si>
  <si>
    <t>31.05.2024 08:46:42</t>
  </si>
  <si>
    <t>31.05.2024 08:46:43</t>
  </si>
  <si>
    <t>31.05.2024 08:46:45</t>
  </si>
  <si>
    <t>31.05.2024 08:46:46</t>
  </si>
  <si>
    <t>31.05.2024 08:47:45</t>
  </si>
  <si>
    <t>31.05.2024 08:47:46</t>
  </si>
  <si>
    <t>31.05.2024 08:47:48</t>
  </si>
  <si>
    <t>31.05.2024 08:47:49</t>
  </si>
  <si>
    <t>31.05.2024 08:48:38</t>
  </si>
  <si>
    <t>31.05.2024 08:48:40</t>
  </si>
  <si>
    <t>31.05.2024 08:48:41</t>
  </si>
  <si>
    <t>31.05.2024 08:50:54</t>
  </si>
  <si>
    <t>31.05.2024 08:50:55</t>
  </si>
  <si>
    <t>31.05.2024 08:50:57</t>
  </si>
  <si>
    <t>31.05.2024 08:50:58</t>
  </si>
  <si>
    <t>31.05.2024 08:51:00</t>
  </si>
  <si>
    <t>31.05.2024 08:51:46</t>
  </si>
  <si>
    <t>31.05.2024 08:51:48</t>
  </si>
  <si>
    <t>31.05.2024 08:51:49</t>
  </si>
  <si>
    <t>31.05.2024 08:52:09</t>
  </si>
  <si>
    <t>31.05.2024 08:52:10</t>
  </si>
  <si>
    <t>31.05.2024 08:52:13</t>
  </si>
  <si>
    <t>31.05.2024 08:52:15</t>
  </si>
  <si>
    <t>31.05.2024 08:52:26</t>
  </si>
  <si>
    <t>31.05.2024 08:52:29</t>
  </si>
  <si>
    <t>31.05.2024 08:52:30</t>
  </si>
  <si>
    <t>31.05.2024 08:52:32</t>
  </si>
  <si>
    <t>31.05.2024 08:52:35</t>
  </si>
  <si>
    <t>31.05.2024 08:52:36</t>
  </si>
  <si>
    <t>31.05.2024 08:54:06</t>
  </si>
  <si>
    <t>31.05.2024 08:54:07</t>
  </si>
  <si>
    <t>31.05.2024 08:54:09</t>
  </si>
  <si>
    <t>31.05.2024 08:54:10</t>
  </si>
  <si>
    <t>31.05.2024 08:56:21</t>
  </si>
  <si>
    <t>31.05.2024 08:56:23</t>
  </si>
  <si>
    <t>31.05.2024 08:56:24</t>
  </si>
  <si>
    <t>31.05.2024 08:56:26</t>
  </si>
  <si>
    <t>31.05.2024 08:56:27</t>
  </si>
  <si>
    <t>31.05.2024 08:56:29</t>
  </si>
  <si>
    <t>31.05.2024 08:57:10</t>
  </si>
  <si>
    <t>31.05.2024 08:57:12</t>
  </si>
  <si>
    <t>31.05.2024 08:57:13</t>
  </si>
  <si>
    <t>31.05.2024 08:57:15</t>
  </si>
  <si>
    <t>31.05.2024 08:57:18</t>
  </si>
  <si>
    <t>31.05.2024 08:57:20</t>
  </si>
  <si>
    <t>31.05.2024 08:57:21</t>
  </si>
  <si>
    <t>31.05.2024 08:57:23</t>
  </si>
  <si>
    <t>31.05.2024 08:57:33</t>
  </si>
  <si>
    <t>31.05.2024 08:57:35</t>
  </si>
  <si>
    <t>31.05.2024 08:57:36</t>
  </si>
  <si>
    <t>31.05.2024 08:57:38</t>
  </si>
  <si>
    <t>31.05.2024 08:58:40</t>
  </si>
  <si>
    <t>31.05.2024 08:58:41</t>
  </si>
  <si>
    <t>31.05.2024 08:58:43</t>
  </si>
  <si>
    <t>31.05.2024 08:58:44</t>
  </si>
  <si>
    <t>31.05.2024 08:58:46</t>
  </si>
  <si>
    <t>31.05.2024 08:58:47</t>
  </si>
  <si>
    <t>31.05.2024 08:58:49</t>
  </si>
  <si>
    <t>31.05.2024 08:58:50</t>
  </si>
  <si>
    <t>31.05.2024 08:58:52</t>
  </si>
  <si>
    <t>31.05.2024 08:59:06</t>
  </si>
  <si>
    <t>31.05.2024 08:59:07</t>
  </si>
  <si>
    <t>31.05.2024 08:59:09</t>
  </si>
  <si>
    <t>31.05.2024 08:59:10</t>
  </si>
  <si>
    <t>31.05.2024 09:01:01</t>
  </si>
  <si>
    <t>31.05.2024 09:01:03</t>
  </si>
  <si>
    <t>31.05.2024 09:01:04</t>
  </si>
  <si>
    <t>31.05.2024 09:01:06</t>
  </si>
  <si>
    <t>31.05.2024 09:01:07</t>
  </si>
  <si>
    <t>31.05.2024 09:01:13</t>
  </si>
  <si>
    <t>31.05.2024 09:01:15</t>
  </si>
  <si>
    <t>31.05.2024 09:01:16</t>
  </si>
  <si>
    <t>31.05.2024 09:02:37</t>
  </si>
  <si>
    <t>31.05.2024 09:02:38</t>
  </si>
  <si>
    <t>31.05.2024 09:02:40</t>
  </si>
  <si>
    <t>31.05.2024 09:02:41</t>
  </si>
  <si>
    <t>31.05.2024 09:02:43</t>
  </si>
  <si>
    <t>31.05.2024 09:03:18</t>
  </si>
  <si>
    <t>31.05.2024 09:03:20</t>
  </si>
  <si>
    <t>31.05.2024 09:03:21</t>
  </si>
  <si>
    <t>31.05.2024 09:03:23</t>
  </si>
  <si>
    <t>31.05.2024 09:03:35</t>
  </si>
  <si>
    <t>31.05.2024 09:03:37</t>
  </si>
  <si>
    <t>31.05.2024 09:03:38</t>
  </si>
  <si>
    <t>31.05.2024 09:03:40</t>
  </si>
  <si>
    <t>31.05.2024 09:03:41</t>
  </si>
  <si>
    <t>31.05.2024 09:03:43</t>
  </si>
  <si>
    <t>31.05.2024 09:03:44</t>
  </si>
  <si>
    <t>31.05.2024 09:03:50</t>
  </si>
  <si>
    <t>31.05.2024 09:03:52</t>
  </si>
  <si>
    <t>31.05.2024 09:03:53</t>
  </si>
  <si>
    <t>31.05.2024 09:04:01</t>
  </si>
  <si>
    <t>31.05.2024 09:04:03</t>
  </si>
  <si>
    <t>31.05.2024 09:04:04</t>
  </si>
  <si>
    <t>31.05.2024 09:04:06</t>
  </si>
  <si>
    <t>31.05.2024 09:04:07</t>
  </si>
  <si>
    <t>31.05.2024 09:04:09</t>
  </si>
  <si>
    <t>31.05.2024 09:04:10</t>
  </si>
  <si>
    <t>31.05.2024 09:07:15</t>
  </si>
  <si>
    <t>31.05.2024 09:07:18</t>
  </si>
  <si>
    <t>31.05.2024 09:07:20</t>
  </si>
  <si>
    <t>31.05.2024 09:07:21</t>
  </si>
  <si>
    <t>31.05.2024 09:07:23</t>
  </si>
  <si>
    <t>31.05.2024 09:07:50</t>
  </si>
  <si>
    <t>31.05.2024 09:07:52</t>
  </si>
  <si>
    <t>31.05.2024 09:07:53</t>
  </si>
  <si>
    <t>31.05.2024 09:07:55</t>
  </si>
  <si>
    <t>31.05.2024 09:10:34</t>
  </si>
  <si>
    <t>31.05.2024 09:10:35</t>
  </si>
  <si>
    <t>31.05.2024 09:10:37</t>
  </si>
  <si>
    <t>31.05.2024 09:10:38</t>
  </si>
  <si>
    <t>31.05.2024 09:10:47</t>
  </si>
  <si>
    <t>31.05.2024 09:10:49</t>
  </si>
  <si>
    <t>31.05.2024 09:10:50</t>
  </si>
  <si>
    <t>31.05.2024 09:10:52</t>
  </si>
  <si>
    <t>31.05.2024 09:11:06</t>
  </si>
  <si>
    <t>31.05.2024 09:11:07</t>
  </si>
  <si>
    <t>31.05.2024 09:11:09</t>
  </si>
  <si>
    <t>31.05.2024 09:11:10</t>
  </si>
  <si>
    <t>31.05.2024 09:11:55</t>
  </si>
  <si>
    <t>31.05.2024 09:11:58</t>
  </si>
  <si>
    <t>31.05.2024 09:12:00</t>
  </si>
  <si>
    <t>31.05.2024 09:12:01</t>
  </si>
  <si>
    <t>31.05.2024 09:12:06</t>
  </si>
  <si>
    <t>31.05.2024 09:12:13</t>
  </si>
  <si>
    <t>31.05.2024 09:12:15</t>
  </si>
  <si>
    <t>31.05.2024 09:12:16</t>
  </si>
  <si>
    <t>31.05.2024 09:12:40</t>
  </si>
  <si>
    <t>31.05.2024 09:12:41</t>
  </si>
  <si>
    <t>31.05.2024 09:12:43</t>
  </si>
  <si>
    <t>31.05.2024 09:12:44</t>
  </si>
  <si>
    <t>31.05.2024 09:13:34</t>
  </si>
  <si>
    <t>31.05.2024 09:13:35</t>
  </si>
  <si>
    <t>31.05.2024 09:13:37</t>
  </si>
  <si>
    <t>31.05.2024 09:13:38</t>
  </si>
  <si>
    <t>31.05.2024 09:13:55</t>
  </si>
  <si>
    <t>31.05.2024 09:13:57</t>
  </si>
  <si>
    <t>31.05.2024 09:13:58</t>
  </si>
  <si>
    <t>31.05.2024 09:14:00</t>
  </si>
  <si>
    <t>31.05.2024 09:14:01</t>
  </si>
  <si>
    <t>31.05.2024 09:14:03</t>
  </si>
  <si>
    <t>31.05.2024 09:14:04</t>
  </si>
  <si>
    <t>31.05.2024 09:14:38</t>
  </si>
  <si>
    <t>31.05.2024 09:14:40</t>
  </si>
  <si>
    <t>31.05.2024 09:14:41</t>
  </si>
  <si>
    <t>31.05.2024 09:14:43</t>
  </si>
  <si>
    <t>31.05.2024 09:14:44</t>
  </si>
  <si>
    <t>31.05.2024 09:15:23</t>
  </si>
  <si>
    <t>31.05.2024 09:15:24</t>
  </si>
  <si>
    <t>31.05.2024 09:15:26</t>
  </si>
  <si>
    <t>31.05.2024 09:15:29</t>
  </si>
  <si>
    <t>31.05.2024 09:15:32</t>
  </si>
  <si>
    <t>31.05.2024 09:15:33</t>
  </si>
  <si>
    <t>31.05.2024 09:15:35</t>
  </si>
  <si>
    <t>31.05.2024 09:15:36</t>
  </si>
  <si>
    <t>31.05.2024 09:15:38</t>
  </si>
  <si>
    <t>31.05.2024 09:16:09</t>
  </si>
  <si>
    <t>31.05.2024 09:16:11</t>
  </si>
  <si>
    <t>31.05.2024 09:16:12</t>
  </si>
  <si>
    <t>31.05.2024 09:18:35</t>
  </si>
  <si>
    <t>31.05.2024 09:18:37</t>
  </si>
  <si>
    <t>31.05.2024 09:18:38</t>
  </si>
  <si>
    <t>31.05.2024 09:18:49</t>
  </si>
  <si>
    <t>31.05.2024 09:18:51</t>
  </si>
  <si>
    <t>31.05.2024 09:18:52</t>
  </si>
  <si>
    <t>31.05.2024 09:18:54</t>
  </si>
  <si>
    <t>31.05.2024 09:18:55</t>
  </si>
  <si>
    <t>31.05.2024 09:19:09</t>
  </si>
  <si>
    <t>31.05.2024 09:19:10</t>
  </si>
  <si>
    <t>31.05.2024 09:19:12</t>
  </si>
  <si>
    <t>31.05.2024 09:19:13</t>
  </si>
  <si>
    <t>31.05.2024 09:19:49</t>
  </si>
  <si>
    <t>31.05.2024 09:19:51</t>
  </si>
  <si>
    <t>31.05.2024 09:19:52</t>
  </si>
  <si>
    <t>31.05.2024 09:19:54</t>
  </si>
  <si>
    <t>31.05.2024 09:20:12</t>
  </si>
  <si>
    <t>31.05.2024 09:20:14</t>
  </si>
  <si>
    <t>31.05.2024 09:20:15</t>
  </si>
  <si>
    <t>31.05.2024 09:20:17</t>
  </si>
  <si>
    <t>31.05.2024 09:20:32</t>
  </si>
  <si>
    <t>31.05.2024 09:20:33</t>
  </si>
  <si>
    <t>31.05.2024 09:20:35</t>
  </si>
  <si>
    <t>31.05.2024 09:20:38</t>
  </si>
  <si>
    <t>31.05.2024 09:21:14</t>
  </si>
  <si>
    <t>31.05.2024 09:21:15</t>
  </si>
  <si>
    <t>31.05.2024 09:21:17</t>
  </si>
  <si>
    <t>31.05.2024 09:21:20</t>
  </si>
  <si>
    <t>31.05.2024 09:21:48</t>
  </si>
  <si>
    <t>31.05.2024 09:21:49</t>
  </si>
  <si>
    <t>31.05.2024 09:21:51</t>
  </si>
  <si>
    <t>31.05.2024 09:21:52</t>
  </si>
  <si>
    <t>31.05.2024 09:22:14</t>
  </si>
  <si>
    <t>31.05.2024 09:22:15</t>
  </si>
  <si>
    <t>31.05.2024 09:22:17</t>
  </si>
  <si>
    <t>31.05.2024 09:22:20</t>
  </si>
  <si>
    <t>31.05.2024 09:22:21</t>
  </si>
  <si>
    <t>31.05.2024 09:22:23</t>
  </si>
  <si>
    <t>31.05.2024 09:22:58</t>
  </si>
  <si>
    <t>31.05.2024 09:23:00</t>
  </si>
  <si>
    <t>31.05.2024 09:23:01</t>
  </si>
  <si>
    <t>31.05.2024 09:23:03</t>
  </si>
  <si>
    <t>31.05.2024 09:23:04</t>
  </si>
  <si>
    <t>31.05.2024 09:23:06</t>
  </si>
  <si>
    <t>31.05.2024 09:23:12</t>
  </si>
  <si>
    <t>31.05.2024 09:23:13</t>
  </si>
  <si>
    <t>31.05.2024 09:23:15</t>
  </si>
  <si>
    <t>31.05.2024 09:23:17</t>
  </si>
  <si>
    <t>31.05.2024 09:24:10</t>
  </si>
  <si>
    <t>31.05.2024 09:24:12</t>
  </si>
  <si>
    <t>31.05.2024 09:24:13</t>
  </si>
  <si>
    <t>31.05.2024 09:24:15</t>
  </si>
  <si>
    <t>31.05.2024 09:24:16</t>
  </si>
  <si>
    <t>31.05.2024 09:24:23</t>
  </si>
  <si>
    <t>31.05.2024 09:24:24</t>
  </si>
  <si>
    <t>31.05.2024 09:24:26</t>
  </si>
  <si>
    <t>31.05.2024 09:24:27</t>
  </si>
  <si>
    <t>31.05.2024 09:28:54</t>
  </si>
  <si>
    <t>31.05.2024 09:28:55</t>
  </si>
  <si>
    <t>31.05.2024 09:28:57</t>
  </si>
  <si>
    <t>31.05.2024 09:29:00</t>
  </si>
  <si>
    <t>31.05.2024 09:29:01</t>
  </si>
  <si>
    <t>31.05.2024 09:29:03</t>
  </si>
  <si>
    <t>31.05.2024 09:29:04</t>
  </si>
  <si>
    <t>31.05.2024 09:29:06</t>
  </si>
  <si>
    <t>31.05.2024 09:29:15</t>
  </si>
  <si>
    <t>31.05.2024 09:29:16</t>
  </si>
  <si>
    <t>31.05.2024 09:29:18</t>
  </si>
  <si>
    <t>31.05.2024 09:29:36</t>
  </si>
  <si>
    <t>31.05.2024 09:29:38</t>
  </si>
  <si>
    <t>31.05.2024 09:29:39</t>
  </si>
  <si>
    <t>31.05.2024 09:29:41</t>
  </si>
  <si>
    <t>31.05.2024 09:29:50</t>
  </si>
  <si>
    <t>31.05.2024 09:29:52</t>
  </si>
  <si>
    <t>31.05.2024 09:29:53</t>
  </si>
  <si>
    <t>31.05.2024 09:29:55</t>
  </si>
  <si>
    <t>31.05.2024 09:29:56</t>
  </si>
  <si>
    <t>31.05.2024 09:30:04</t>
  </si>
  <si>
    <t>31.05.2024 09:30:06</t>
  </si>
  <si>
    <t>31.05.2024 09:30:07</t>
  </si>
  <si>
    <t>31.05.2024 09:30:09</t>
  </si>
  <si>
    <t>31.05.2024 09:31:37</t>
  </si>
  <si>
    <t>31.05.2024 09:31:38</t>
  </si>
  <si>
    <t>31.05.2024 09:31:40</t>
  </si>
  <si>
    <t>31.05.2024 09:31:41</t>
  </si>
  <si>
    <t>31.05.2024 09:31:43</t>
  </si>
  <si>
    <t>31.05.2024 09:32:45</t>
  </si>
  <si>
    <t>31.05.2024 09:32:46</t>
  </si>
  <si>
    <t>31.05.2024 09:32:48</t>
  </si>
  <si>
    <t>31.05.2024 09:32:49</t>
  </si>
  <si>
    <t>31.05.2024 09:32:51</t>
  </si>
  <si>
    <t>31.05.2024 09:32:52</t>
  </si>
  <si>
    <t>31.05.2024 09:32:54</t>
  </si>
  <si>
    <t>31.05.2024 09:36:40</t>
  </si>
  <si>
    <t>31.05.2024 09:36:41</t>
  </si>
  <si>
    <t>31.05.2024 09:36:43</t>
  </si>
  <si>
    <t>31.05.2024 09:36:44</t>
  </si>
  <si>
    <t>31.05.2024 09:38:28</t>
  </si>
  <si>
    <t>31.05.2024 09:38:29</t>
  </si>
  <si>
    <t>31.05.2024 09:38:31</t>
  </si>
  <si>
    <t>31.05.2024 09:38:32</t>
  </si>
  <si>
    <t>31.05.2024 09:38:34</t>
  </si>
  <si>
    <t>31.05.2024 09:38:35</t>
  </si>
  <si>
    <t>31.05.2024 09:39:35</t>
  </si>
  <si>
    <t>31.05.2024 09:39:37</t>
  </si>
  <si>
    <t>31.05.2024 09:39:38</t>
  </si>
  <si>
    <t>31.05.2024 09:39:40</t>
  </si>
  <si>
    <t>31.05.2024 09:39:41</t>
  </si>
  <si>
    <t>31.05.2024 09:39:43</t>
  </si>
  <si>
    <t>31.05.2024 09:40:54</t>
  </si>
  <si>
    <t>31.05.2024 09:40:55</t>
  </si>
  <si>
    <t>31.05.2024 09:40:57</t>
  </si>
  <si>
    <t>31.05.2024 09:40:58</t>
  </si>
  <si>
    <t>31.05.2024 09:41:00</t>
  </si>
  <si>
    <t>31.05.2024 09:41:25</t>
  </si>
  <si>
    <t>31.05.2024 09:41:26</t>
  </si>
  <si>
    <t>31.05.2024 09:41:28</t>
  </si>
  <si>
    <t>31.05.2024 09:41:29</t>
  </si>
  <si>
    <t>31.05.2024 09:41:31</t>
  </si>
  <si>
    <t>31.05.2024 09:41:32</t>
  </si>
  <si>
    <t>31.05.2024 09:41:34</t>
  </si>
  <si>
    <t>31.05.2024 09:41:35</t>
  </si>
  <si>
    <t>31.05.2024 09:41:37</t>
  </si>
  <si>
    <t>31.05.2024 09:41:55</t>
  </si>
  <si>
    <t>31.05.2024 09:41:57</t>
  </si>
  <si>
    <t>31.05.2024 09:41:58</t>
  </si>
  <si>
    <t>31.05.2024 09:42:00</t>
  </si>
  <si>
    <t>31.05.2024 09:42:01</t>
  </si>
  <si>
    <t>31.05.2024 09:42:45</t>
  </si>
  <si>
    <t>31.05.2024 09:42:46</t>
  </si>
  <si>
    <t>31.05.2024 09:42:48</t>
  </si>
  <si>
    <t>31.05.2024 09:42:49</t>
  </si>
  <si>
    <t>31.05.2024 09:42:51</t>
  </si>
  <si>
    <t>31.05.2024 09:44:06</t>
  </si>
  <si>
    <t>31.05.2024 09:44:07</t>
  </si>
  <si>
    <t>31.05.2024 09:44:09</t>
  </si>
  <si>
    <t>31.05.2024 09:44:10</t>
  </si>
  <si>
    <t>31.05.2024 09:46:07</t>
  </si>
  <si>
    <t>31.05.2024 09:46:09</t>
  </si>
  <si>
    <t>31.05.2024 09:46:10</t>
  </si>
  <si>
    <t>31.05.2024 09:46:12</t>
  </si>
  <si>
    <t>31.05.2024 09:47:09</t>
  </si>
  <si>
    <t>31.05.2024 09:47:10</t>
  </si>
  <si>
    <t>31.05.2024 09:47:12</t>
  </si>
  <si>
    <t>31.05.2024 09:49:24</t>
  </si>
  <si>
    <t>31.05.2024 09:49:26</t>
  </si>
  <si>
    <t>31.05.2024 09:49:27</t>
  </si>
  <si>
    <t>31.05.2024 09:49:29</t>
  </si>
  <si>
    <t>31.05.2024 09:49:30</t>
  </si>
  <si>
    <t>31.05.2024 09:50:03</t>
  </si>
  <si>
    <t>31.05.2024 09:50:04</t>
  </si>
  <si>
    <t>31.05.2024 09:50:06</t>
  </si>
  <si>
    <t>31.05.2024 09:50:07</t>
  </si>
  <si>
    <t>31.05.2024 09:50:10</t>
  </si>
  <si>
    <t>31.05.2024 09:50:12</t>
  </si>
  <si>
    <t>31.05.2024 09:50:13</t>
  </si>
  <si>
    <t>31.05.2024 09:50:15</t>
  </si>
  <si>
    <t>31.05.2024 09:50:16</t>
  </si>
  <si>
    <t>31.05.2024 09:51:17</t>
  </si>
  <si>
    <t>31.05.2024 09:51:18</t>
  </si>
  <si>
    <t>31.05.2024 09:51:20</t>
  </si>
  <si>
    <t>31.05.2024 09:51:21</t>
  </si>
  <si>
    <t>31.05.2024 09:51:49</t>
  </si>
  <si>
    <t>31.05.2024 09:51:51</t>
  </si>
  <si>
    <t>31.05.2024 09:51:52</t>
  </si>
  <si>
    <t>31.05.2024 09:51:54</t>
  </si>
  <si>
    <t>31.05.2024 09:52:04</t>
  </si>
  <si>
    <t>31.05.2024 09:52:06</t>
  </si>
  <si>
    <t>31.05.2024 09:52:07</t>
  </si>
  <si>
    <t>31.05.2024 09:52:09</t>
  </si>
  <si>
    <t>31.05.2024 09:52:10</t>
  </si>
  <si>
    <t>31.05.2024 09:53:55</t>
  </si>
  <si>
    <t>31.05.2024 09:53:57</t>
  </si>
  <si>
    <t>31.05.2024 09:53:58</t>
  </si>
  <si>
    <t>31.05.2024 09:54:00</t>
  </si>
  <si>
    <t>31.05.2024 09:54:02</t>
  </si>
  <si>
    <t>31.05.2024 09:54:43</t>
  </si>
  <si>
    <t>31.05.2024 09:54:45</t>
  </si>
  <si>
    <t>31.05.2024 09:54:46</t>
  </si>
  <si>
    <t>31.05.2024 09:54:48</t>
  </si>
  <si>
    <t>31.05.2024 09:54:49</t>
  </si>
  <si>
    <t>31.05.2024 09:54:51</t>
  </si>
  <si>
    <t>31.05.2024 09:55:00</t>
  </si>
  <si>
    <t>31.05.2024 09:55:01</t>
  </si>
  <si>
    <t>31.05.2024 09:55:03</t>
  </si>
  <si>
    <t>31.05.2024 09:55:04</t>
  </si>
  <si>
    <t>31.05.2024 09:55:47</t>
  </si>
  <si>
    <t>31.05.2024 09:55:49</t>
  </si>
  <si>
    <t>31.05.2024 09:55:50</t>
  </si>
  <si>
    <t>31.05.2024 09:55:52</t>
  </si>
  <si>
    <t>31.05.2024 09:56:23</t>
  </si>
  <si>
    <t>31.05.2024 09:56:24</t>
  </si>
  <si>
    <t>31.05.2024 09:56:26</t>
  </si>
  <si>
    <t>31.05.2024 09:56:27</t>
  </si>
  <si>
    <t>31.05.2024 09:57:12</t>
  </si>
  <si>
    <t>31.05.2024 09:57:14</t>
  </si>
  <si>
    <t>31.05.2024 09:57:15</t>
  </si>
  <si>
    <t>31.05.2024 09:57:17</t>
  </si>
  <si>
    <t>31.05.2024 09:57:18</t>
  </si>
  <si>
    <t>31.05.2024 09:57:38</t>
  </si>
  <si>
    <t>31.05.2024 09:57:40</t>
  </si>
  <si>
    <t>31.05.2024 09:57:41</t>
  </si>
  <si>
    <t>31.05.2024 09:57:44</t>
  </si>
  <si>
    <t>31.05.2024 09:57:47</t>
  </si>
  <si>
    <t>31.05.2024 09:57:49</t>
  </si>
  <si>
    <t>31.05.2024 09:57:50</t>
  </si>
  <si>
    <t>31.05.2024 09:57:52</t>
  </si>
  <si>
    <t>31.05.2024 09:58:42</t>
  </si>
  <si>
    <t>31.05.2024 09:58:43</t>
  </si>
  <si>
    <t>31.05.2024 09:58:45</t>
  </si>
  <si>
    <t>31.05.2024 09:58:46</t>
  </si>
  <si>
    <t>31.05.2024 09:58:48</t>
  </si>
  <si>
    <t>31.05.2024 09:58:49</t>
  </si>
  <si>
    <t>31.05.2024 09:58:51</t>
  </si>
  <si>
    <t>31.05.2024 10:00:18</t>
  </si>
  <si>
    <t>31.05.2024 10:00:20</t>
  </si>
  <si>
    <t>31.05.2024 10:00:21</t>
  </si>
  <si>
    <t>31.05.2024 10:00:23</t>
  </si>
  <si>
    <t>31.05.2024 10:00:27</t>
  </si>
  <si>
    <t>31.05.2024 10:00:29</t>
  </si>
  <si>
    <t>31.05.2024 10:00:30</t>
  </si>
  <si>
    <t>31.05.2024 10:00:32</t>
  </si>
  <si>
    <t>31.05.2024 10:02:18</t>
  </si>
  <si>
    <t>31.05.2024 10:02:20</t>
  </si>
  <si>
    <t>31.05.2024 10:02:21</t>
  </si>
  <si>
    <t>31.05.2024 10:02:23</t>
  </si>
  <si>
    <t>31.05.2024 10:02:24</t>
  </si>
  <si>
    <t>31.05.2024 10:02:44</t>
  </si>
  <si>
    <t>31.05.2024 10:02:46</t>
  </si>
  <si>
    <t>31.05.2024 10:02:47</t>
  </si>
  <si>
    <t>31.05.2024 10:02:49</t>
  </si>
  <si>
    <t>31.05.2024 10:02:50</t>
  </si>
  <si>
    <t>31.05.2024 10:02:52</t>
  </si>
  <si>
    <t>31.05.2024 10:03:55</t>
  </si>
  <si>
    <t>31.05.2024 10:03:57</t>
  </si>
  <si>
    <t>31.05.2024 10:04:00</t>
  </si>
  <si>
    <t>31.05.2024 10:04:01</t>
  </si>
  <si>
    <t>31.05.2024 10:04:43</t>
  </si>
  <si>
    <t>31.05.2024 10:04:45</t>
  </si>
  <si>
    <t>31.05.2024 10:04:46</t>
  </si>
  <si>
    <t>31.05.2024 10:04:48</t>
  </si>
  <si>
    <t>31.05.2024 10:05:43</t>
  </si>
  <si>
    <t>31.05.2024 10:05:45</t>
  </si>
  <si>
    <t>31.05.2024 10:05:46</t>
  </si>
  <si>
    <t>31.05.2024 10:05:48</t>
  </si>
  <si>
    <t>31.05.2024 10:06:24</t>
  </si>
  <si>
    <t>31.05.2024 10:06:26</t>
  </si>
  <si>
    <t>31.05.2024 10:06:27</t>
  </si>
  <si>
    <t>31.05.2024 10:06:29</t>
  </si>
  <si>
    <t>31.05.2024 10:06:30</t>
  </si>
  <si>
    <t>31.05.2024 10:06:38</t>
  </si>
  <si>
    <t>31.05.2024 10:06:40</t>
  </si>
  <si>
    <t>31.05.2024 10:06:41</t>
  </si>
  <si>
    <t>31.05.2024 10:06:43</t>
  </si>
  <si>
    <t>31.05.2024 10:06:44</t>
  </si>
  <si>
    <t>31.05.2024 10:06:49</t>
  </si>
  <si>
    <t>31.05.2024 10:06:50</t>
  </si>
  <si>
    <t>31.05.2024 10:06:52</t>
  </si>
  <si>
    <t>31.05.2024 10:06:53</t>
  </si>
  <si>
    <t>31.05.2024 10:06:58</t>
  </si>
  <si>
    <t>31.05.2024 10:06:59</t>
  </si>
  <si>
    <t>31.05.2024 10:07:01</t>
  </si>
  <si>
    <t>31.05.2024 10:07:02</t>
  </si>
  <si>
    <t>31.05.2024 10:07:07</t>
  </si>
  <si>
    <t>31.05.2024 10:07:08</t>
  </si>
  <si>
    <t>31.05.2024 10:07:11</t>
  </si>
  <si>
    <t>31.05.2024 10:07:13</t>
  </si>
  <si>
    <t>31.05.2024 10:09:04</t>
  </si>
  <si>
    <t>31.05.2024 10:09:07</t>
  </si>
  <si>
    <t>31.05.2024 10:09:21</t>
  </si>
  <si>
    <t>31.05.2024 10:09:23</t>
  </si>
  <si>
    <t>31.05.2024 10:09:24</t>
  </si>
  <si>
    <t>31.05.2024 10:09:26</t>
  </si>
  <si>
    <t>31.05.2024 10:09:27</t>
  </si>
  <si>
    <t>31.05.2024 10:09:29</t>
  </si>
  <si>
    <t>31.05.2024 10:09:33</t>
  </si>
  <si>
    <t>31.05.2024 10:09:35</t>
  </si>
  <si>
    <t>31.05.2024 10:09:36</t>
  </si>
  <si>
    <t>31.05.2024 10:09:38</t>
  </si>
  <si>
    <t>31.05.2024 10:09:39</t>
  </si>
  <si>
    <t>31.05.2024 10:09:41</t>
  </si>
  <si>
    <t>31.05.2024 10:09:56</t>
  </si>
  <si>
    <t>31.05.2024 10:09:58</t>
  </si>
  <si>
    <t>31.05.2024 10:09:59</t>
  </si>
  <si>
    <t>31.05.2024 10:10:01</t>
  </si>
  <si>
    <t>31.05.2024 10:10:02</t>
  </si>
  <si>
    <t>31.05.2024 10:10:29</t>
  </si>
  <si>
    <t>31.05.2024 10:10:30</t>
  </si>
  <si>
    <t>31.05.2024 10:10:32</t>
  </si>
  <si>
    <t>31.05.2024 10:10:33</t>
  </si>
  <si>
    <t>31.05.2024 10:10:36</t>
  </si>
  <si>
    <t>31.05.2024 10:10:39</t>
  </si>
  <si>
    <t>31.05.2024 10:10:41</t>
  </si>
  <si>
    <t>31.05.2024 10:10:42</t>
  </si>
  <si>
    <t>31.05.2024 10:10:44</t>
  </si>
  <si>
    <t>31.05.2024 10:10:45</t>
  </si>
  <si>
    <t>31.05.2024 10:10:47</t>
  </si>
  <si>
    <t>31.05.2024 10:10:48</t>
  </si>
  <si>
    <t>31.05.2024 10:10:50</t>
  </si>
  <si>
    <t>31.05.2024 10:11:07</t>
  </si>
  <si>
    <t>31.05.2024 10:11:09</t>
  </si>
  <si>
    <t>31.05.2024 10:11:10</t>
  </si>
  <si>
    <t>31.05.2024 10:11:12</t>
  </si>
  <si>
    <t>31.05.2024 10:11:13</t>
  </si>
  <si>
    <t>31.05.2024 10:13:15</t>
  </si>
  <si>
    <t>31.05.2024 10:13:17</t>
  </si>
  <si>
    <t>31.05.2024 10:13:18</t>
  </si>
  <si>
    <t>31.05.2024 10:13:20</t>
  </si>
  <si>
    <t>31.05.2024 10:13:54</t>
  </si>
  <si>
    <t>31.05.2024 10:13:55</t>
  </si>
  <si>
    <t>31.05.2024 10:13:57</t>
  </si>
  <si>
    <t>31.05.2024 10:13:58</t>
  </si>
  <si>
    <t>31.05.2024 10:14:01</t>
  </si>
  <si>
    <t>31.05.2024 10:14:07</t>
  </si>
  <si>
    <t>31.05.2024 10:14:09</t>
  </si>
  <si>
    <t>31.05.2024 10:14:10</t>
  </si>
  <si>
    <t>31.05.2024 10:14:12</t>
  </si>
  <si>
    <t>31.05.2024 10:14:24</t>
  </si>
  <si>
    <t>31.05.2024 10:14:26</t>
  </si>
  <si>
    <t>31.05.2024 10:14:27</t>
  </si>
  <si>
    <t>31.05.2024 10:14:29</t>
  </si>
  <si>
    <t>31.05.2024 10:14:30</t>
  </si>
  <si>
    <t>31.05.2024 10:14:32</t>
  </si>
  <si>
    <t>31.05.2024 10:14:33</t>
  </si>
  <si>
    <t>31.05.2024 10:15:37</t>
  </si>
  <si>
    <t>31.05.2024 10:15:38</t>
  </si>
  <si>
    <t>31.05.2024 10:15:40</t>
  </si>
  <si>
    <t>31.05.2024 10:15:41</t>
  </si>
  <si>
    <t>31.05.2024 10:15:44</t>
  </si>
  <si>
    <t>31.05.2024 10:15:46</t>
  </si>
  <si>
    <t>31.05.2024 10:15:54</t>
  </si>
  <si>
    <t>31.05.2024 10:15:55</t>
  </si>
  <si>
    <t>31.05.2024 10:15:57</t>
  </si>
  <si>
    <t>31.05.2024 10:16:00</t>
  </si>
  <si>
    <t>31.05.2024 10:16:01</t>
  </si>
  <si>
    <t>31.05.2024 10:16:04</t>
  </si>
  <si>
    <t>31.05.2024 10:16:06</t>
  </si>
  <si>
    <t>31.05.2024 10:16:07</t>
  </si>
  <si>
    <t>31.05.2024 10:16:09</t>
  </si>
  <si>
    <t>31.05.2024 10:16:12</t>
  </si>
  <si>
    <t>31.05.2024 10:16:13</t>
  </si>
  <si>
    <t>31.05.2024 10:16:15</t>
  </si>
  <si>
    <t>31.05.2024 10:16:16</t>
  </si>
  <si>
    <t>31.05.2024 10:16:18</t>
  </si>
  <si>
    <t>31.05.2024 10:17:10</t>
  </si>
  <si>
    <t>31.05.2024 10:17:12</t>
  </si>
  <si>
    <t>31.05.2024 10:17:13</t>
  </si>
  <si>
    <t>31.05.2024 10:17:15</t>
  </si>
  <si>
    <t>31.05.2024 10:18:03</t>
  </si>
  <si>
    <t>31.05.2024 10:18:04</t>
  </si>
  <si>
    <t>31.05.2024 10:18:06</t>
  </si>
  <si>
    <t>31.05.2024 10:18:07</t>
  </si>
  <si>
    <t>31.05.2024 10:18:09</t>
  </si>
  <si>
    <t>31.05.2024 10:18:30</t>
  </si>
  <si>
    <t>31.05.2024 10:18:32</t>
  </si>
  <si>
    <t>31.05.2024 10:18:33</t>
  </si>
  <si>
    <t>31.05.2024 10:18:35</t>
  </si>
  <si>
    <t>31.05.2024 10:18:36</t>
  </si>
  <si>
    <t>31.05.2024 10:18:42</t>
  </si>
  <si>
    <t>31.05.2024 10:18:44</t>
  </si>
  <si>
    <t>31.05.2024 10:18:45</t>
  </si>
  <si>
    <t>31.05.2024 10:18:47</t>
  </si>
  <si>
    <t>31.05.2024 10:19:35</t>
  </si>
  <si>
    <t>31.05.2024 10:19:37</t>
  </si>
  <si>
    <t>31.05.2024 10:19:38</t>
  </si>
  <si>
    <t>31.05.2024 10:19:40</t>
  </si>
  <si>
    <t>31.05.2024 10:19:41</t>
  </si>
  <si>
    <t>31.05.2024 10:20:45</t>
  </si>
  <si>
    <t>31.05.2024 10:20:48</t>
  </si>
  <si>
    <t>31.05.2024 10:20:49</t>
  </si>
  <si>
    <t>31.05.2024 10:20:51</t>
  </si>
  <si>
    <t>31.05.2024 10:22:24</t>
  </si>
  <si>
    <t>31.05.2024 10:22:26</t>
  </si>
  <si>
    <t>31.05.2024 10:22:27</t>
  </si>
  <si>
    <t>31.05.2024 10:22:29</t>
  </si>
  <si>
    <t>31.05.2024 10:25:24</t>
  </si>
  <si>
    <t>31.05.2024 10:26:28</t>
  </si>
  <si>
    <t>31.05.2024 10:26:29</t>
  </si>
  <si>
    <t>31.05.2024 10:26:31</t>
  </si>
  <si>
    <t>31.05.2024 10:26:32</t>
  </si>
  <si>
    <t>31.05.2024 10:26:34</t>
  </si>
  <si>
    <t>31.05.2024 10:26:35</t>
  </si>
  <si>
    <t>31.05.2024 10:26:37</t>
  </si>
  <si>
    <t>31.05.2024 10:26:43</t>
  </si>
  <si>
    <t>31.05.2024 10:26:44</t>
  </si>
  <si>
    <t>31.05.2024 10:26:46</t>
  </si>
  <si>
    <t>31.05.2024 10:26:47</t>
  </si>
  <si>
    <t>31.05.2024 10:26:49</t>
  </si>
  <si>
    <t>31.05.2024 10:27:01</t>
  </si>
  <si>
    <t>31.05.2024 10:27:03</t>
  </si>
  <si>
    <t>31.05.2024 10:27:04</t>
  </si>
  <si>
    <t>31.05.2024 10:27:06</t>
  </si>
  <si>
    <t>31.05.2024 10:27:07</t>
  </si>
  <si>
    <t>31.05.2024 10:27:13</t>
  </si>
  <si>
    <t>31.05.2024 10:27:15</t>
  </si>
  <si>
    <t>31.05.2024 10:27:16</t>
  </si>
  <si>
    <t>31.05.2024 10:27:30</t>
  </si>
  <si>
    <t>31.05.2024 10:27:32</t>
  </si>
  <si>
    <t>31.05.2024 10:27:33</t>
  </si>
  <si>
    <t>31.05.2024 10:27:35</t>
  </si>
  <si>
    <t>31.05.2024 10:28:57</t>
  </si>
  <si>
    <t>31.05.2024 10:28:59</t>
  </si>
  <si>
    <t>31.05.2024 10:29:00</t>
  </si>
  <si>
    <t>31.05.2024 10:29:02</t>
  </si>
  <si>
    <t>31.05.2024 10:29:03</t>
  </si>
  <si>
    <t>31.05.2024 10:30:15</t>
  </si>
  <si>
    <t>31.05.2024 10:30:17</t>
  </si>
  <si>
    <t>31.05.2024 10:30:18</t>
  </si>
  <si>
    <t>31.05.2024 10:32:52</t>
  </si>
  <si>
    <t>31.05.2024 10:32:54</t>
  </si>
  <si>
    <t>31.05.2024 10:32:55</t>
  </si>
  <si>
    <t>31.05.2024 10:32:57</t>
  </si>
  <si>
    <t>31.05.2024 10:33:06</t>
  </si>
  <si>
    <t>31.05.2024 10:33:07</t>
  </si>
  <si>
    <t>31.05.2024 10:33:09</t>
  </si>
  <si>
    <t>31.05.2024 10:33:10</t>
  </si>
  <si>
    <t>31.05.2024 10:33:13</t>
  </si>
  <si>
    <t>31.05.2024 10:33:15</t>
  </si>
  <si>
    <t>31.05.2024 10:33:35</t>
  </si>
  <si>
    <t>31.05.2024 10:33:36</t>
  </si>
  <si>
    <t>31.05.2024 10:33:38</t>
  </si>
  <si>
    <t>31.05.2024 10:33:39</t>
  </si>
  <si>
    <t>31.05.2024 10:33:41</t>
  </si>
  <si>
    <t>31.05.2024 10:33:42</t>
  </si>
  <si>
    <t>31.05.2024 10:34:04</t>
  </si>
  <si>
    <t>31.05.2024 10:34:41</t>
  </si>
  <si>
    <t>31.05.2024 10:34:43</t>
  </si>
  <si>
    <t>31.05.2024 10:34:44</t>
  </si>
  <si>
    <t>31.05.2024 10:34:46</t>
  </si>
  <si>
    <t>31.05.2024 10:34:47</t>
  </si>
  <si>
    <t>31.05.2024 10:34:49</t>
  </si>
  <si>
    <t>31.05.2024 10:35:01</t>
  </si>
  <si>
    <t>31.05.2024 10:35:03</t>
  </si>
  <si>
    <t>31.05.2024 10:35:04</t>
  </si>
  <si>
    <t>31.05.2024 10:35:06</t>
  </si>
  <si>
    <t>31.05.2024 10:35:07</t>
  </si>
  <si>
    <t>31.05.2024 10:35:38</t>
  </si>
  <si>
    <t>31.05.2024 10:35:40</t>
  </si>
  <si>
    <t>31.05.2024 10:35:41</t>
  </si>
  <si>
    <t>31.05.2024 10:35:43</t>
  </si>
  <si>
    <t>31.05.2024 10:35:44</t>
  </si>
  <si>
    <t>31.05.2024 10:35:52</t>
  </si>
  <si>
    <t>31.05.2024 10:35:53</t>
  </si>
  <si>
    <t>31.05.2024 10:35:55</t>
  </si>
  <si>
    <t>31.05.2024 10:35:56</t>
  </si>
  <si>
    <t>31.05.2024 10:37:23</t>
  </si>
  <si>
    <t>31.05.2024 10:37:24</t>
  </si>
  <si>
    <t>31.05.2024 10:37:26</t>
  </si>
  <si>
    <t>31.05.2024 10:37:27</t>
  </si>
  <si>
    <t>31.05.2024 10:37:29</t>
  </si>
  <si>
    <t>31.05.2024 10:37:30</t>
  </si>
  <si>
    <t>31.05.2024 10:37:32</t>
  </si>
  <si>
    <t>31.05.2024 10:37:33</t>
  </si>
  <si>
    <t>31.05.2024 10:37:35</t>
  </si>
  <si>
    <t>31.05.2024 10:40:32</t>
  </si>
  <si>
    <t>31.05.2024 10:40:34</t>
  </si>
  <si>
    <t>31.05.2024 10:40:35</t>
  </si>
  <si>
    <t>31.05.2024 10:40:37</t>
  </si>
  <si>
    <t>31.05.2024 10:40:41</t>
  </si>
  <si>
    <t>31.05.2024 10:40:43</t>
  </si>
  <si>
    <t>31.05.2024 10:40:44</t>
  </si>
  <si>
    <t>31.05.2024 10:40:46</t>
  </si>
  <si>
    <t>31.05.2024 10:40:47</t>
  </si>
  <si>
    <t>31.05.2024 10:41:59</t>
  </si>
  <si>
    <t>31.05.2024 10:42:00</t>
  </si>
  <si>
    <t>31.05.2024 10:42:02</t>
  </si>
  <si>
    <t>31.05.2024 10:42:03</t>
  </si>
  <si>
    <t>31.05.2024 10:42:05</t>
  </si>
  <si>
    <t>31.05.2024 10:44:04</t>
  </si>
  <si>
    <t>31.05.2024 10:44:06</t>
  </si>
  <si>
    <t>31.05.2024 10:44:07</t>
  </si>
  <si>
    <t>31.05.2024 10:44:09</t>
  </si>
  <si>
    <t>31.05.2024 10:45:32</t>
  </si>
  <si>
    <t>31.05.2024 10:45:34</t>
  </si>
  <si>
    <t>31.05.2024 10:45:35</t>
  </si>
  <si>
    <t>31.05.2024 10:45:40</t>
  </si>
  <si>
    <t>31.05.2024 10:45:44</t>
  </si>
  <si>
    <t>31.05.2024 10:45:46</t>
  </si>
  <si>
    <t>31.05.2024 10:45:47</t>
  </si>
  <si>
    <t>31.05.2024 10:46:42</t>
  </si>
  <si>
    <t>31.05.2024 10:46:43</t>
  </si>
  <si>
    <t>31.05.2024 10:46:45</t>
  </si>
  <si>
    <t>31.05.2024 10:46:46</t>
  </si>
  <si>
    <t>31.05.2024 10:46:49</t>
  </si>
  <si>
    <t>31.05.2024 10:46:51</t>
  </si>
  <si>
    <t>31.05.2024 10:46:52</t>
  </si>
  <si>
    <t>31.05.2024 10:46:54</t>
  </si>
  <si>
    <t>31.05.2024 10:46:57</t>
  </si>
  <si>
    <t>31.05.2024 10:47:01</t>
  </si>
  <si>
    <t>31.05.2024 10:47:03</t>
  </si>
  <si>
    <t>31.05.2024 10:47:04</t>
  </si>
  <si>
    <t>31.05.2024 10:47:06</t>
  </si>
  <si>
    <t>31.05.2024 10:47:07</t>
  </si>
  <si>
    <t>31.05.2024 10:47:09</t>
  </si>
  <si>
    <t>31.05.2024 10:48:04</t>
  </si>
  <si>
    <t>31.05.2024 10:48:06</t>
  </si>
  <si>
    <t>31.05.2024 10:48:07</t>
  </si>
  <si>
    <t>31.05.2024 10:48:10</t>
  </si>
  <si>
    <t>31.05.2024 10:48:12</t>
  </si>
  <si>
    <t>31.05.2024 10:48:13</t>
  </si>
  <si>
    <t>31.05.2024 10:48:15</t>
  </si>
  <si>
    <t>31.05.2024 10:48:16</t>
  </si>
  <si>
    <t>31.05.2024 10:48:19</t>
  </si>
  <si>
    <t>31.05.2024 10:48:21</t>
  </si>
  <si>
    <t>31.05.2024 10:48:22</t>
  </si>
  <si>
    <t>31.05.2024 10:48:24</t>
  </si>
  <si>
    <t>31.05.2024 10:48:25</t>
  </si>
  <si>
    <t>31.05.2024 10:48:27</t>
  </si>
  <si>
    <t>31.05.2024 10:48:28</t>
  </si>
  <si>
    <t>31.05.2024 10:49:40</t>
  </si>
  <si>
    <t>31.05.2024 10:49:41</t>
  </si>
  <si>
    <t>31.05.2024 10:49:43</t>
  </si>
  <si>
    <t>31.05.2024 10:51:07</t>
  </si>
  <si>
    <t>31.05.2024 10:51:09</t>
  </si>
  <si>
    <t>31.05.2024 10:51:10</t>
  </si>
  <si>
    <t>31.05.2024 10:51:12</t>
  </si>
  <si>
    <t>31.05.2024 10:51:13</t>
  </si>
  <si>
    <t>31.05.2024 10:51:57</t>
  </si>
  <si>
    <t>31.05.2024 10:51:58</t>
  </si>
  <si>
    <t>31.05.2024 10:52:00</t>
  </si>
  <si>
    <t>31.05.2024 10:52:01</t>
  </si>
  <si>
    <t>31.05.2024 10:52:03</t>
  </si>
  <si>
    <t>31.05.2024 10:53:03</t>
  </si>
  <si>
    <t>31.05.2024 10:53:04</t>
  </si>
  <si>
    <t>31.05.2024 10:53:06</t>
  </si>
  <si>
    <t>31.05.2024 10:53:09</t>
  </si>
  <si>
    <t>31.05.2024 10:53:20</t>
  </si>
  <si>
    <t>31.05.2024 10:53:21</t>
  </si>
  <si>
    <t>31.05.2024 10:53:23</t>
  </si>
  <si>
    <t>31.05.2024 10:53:24</t>
  </si>
  <si>
    <t>31.05.2024 10:53:26</t>
  </si>
  <si>
    <t>31.05.2024 10:53:27</t>
  </si>
  <si>
    <t>31.05.2024 10:53:29</t>
  </si>
  <si>
    <t>31.05.2024 10:53:30</t>
  </si>
  <si>
    <t>31.05.2024 10:53:32</t>
  </si>
  <si>
    <t>31.05.2024 10:53:33</t>
  </si>
  <si>
    <t>31.05.2024 10:53:35</t>
  </si>
  <si>
    <t>31.05.2024 10:53:42</t>
  </si>
  <si>
    <t>31.05.2024 10:53:44</t>
  </si>
  <si>
    <t>31.05.2024 10:53:45</t>
  </si>
  <si>
    <t>31.05.2024 10:53:47</t>
  </si>
  <si>
    <t>31.05.2024 10:53:48</t>
  </si>
  <si>
    <t>31.05.2024 10:53:50</t>
  </si>
  <si>
    <t>31.05.2024 10:53:51</t>
  </si>
  <si>
    <t>31.05.2024 10:54:09</t>
  </si>
  <si>
    <t>31.05.2024 10:54:10</t>
  </si>
  <si>
    <t>31.05.2024 10:54:12</t>
  </si>
  <si>
    <t>31.05.2024 10:54:13</t>
  </si>
  <si>
    <t>31.05.2024 10:54:43</t>
  </si>
  <si>
    <t>31.05.2024 10:54:46</t>
  </si>
  <si>
    <t>31.05.2024 10:54:47</t>
  </si>
  <si>
    <t>31.05.2024 10:54:49</t>
  </si>
  <si>
    <t>31.05.2024 10:54:50</t>
  </si>
  <si>
    <t>31.05.2024 10:54:56</t>
  </si>
  <si>
    <t>31.05.2024 10:54:58</t>
  </si>
  <si>
    <t>31.05.2024 10:54:59</t>
  </si>
  <si>
    <t>31.05.2024 10:55:01</t>
  </si>
  <si>
    <t>31.05.2024 10:55:02</t>
  </si>
  <si>
    <t>31.05.2024 10:55:10</t>
  </si>
  <si>
    <t>31.05.2024 10:55:12</t>
  </si>
  <si>
    <t>31.05.2024 10:55:13</t>
  </si>
  <si>
    <t>31.05.2024 10:55:15</t>
  </si>
  <si>
    <t>31.05.2024 10:55:16</t>
  </si>
  <si>
    <t>31.05.2024 10:55:18</t>
  </si>
  <si>
    <t>31.05.2024 10:56:12</t>
  </si>
  <si>
    <t>31.05.2024 10:56:14</t>
  </si>
  <si>
    <t>31.05.2024 10:56:15</t>
  </si>
  <si>
    <t>31.05.2024 10:56:43</t>
  </si>
  <si>
    <t>31.05.2024 10:56:44</t>
  </si>
  <si>
    <t>31.05.2024 10:56:46</t>
  </si>
  <si>
    <t>31.05.2024 10:56:47</t>
  </si>
  <si>
    <t>31.05.2024 10:57:29</t>
  </si>
  <si>
    <t>31.05.2024 10:57:32</t>
  </si>
  <si>
    <t>31.05.2024 10:57:35</t>
  </si>
  <si>
    <t>31.05.2024 10:57:37</t>
  </si>
  <si>
    <t>31.05.2024 10:58:14</t>
  </si>
  <si>
    <t>31.05.2024 10:58:15</t>
  </si>
  <si>
    <t>31.05.2024 10:58:17</t>
  </si>
  <si>
    <t>31.05.2024 10:58:18</t>
  </si>
  <si>
    <t>31.05.2024 10:59:12</t>
  </si>
  <si>
    <t>31.05.2024 10:59:14</t>
  </si>
  <si>
    <t>31.05.2024 10:59:15</t>
  </si>
  <si>
    <t>31.05.2024 10:59:17</t>
  </si>
  <si>
    <t>31.05.2024 10:59:18</t>
  </si>
  <si>
    <t>31.05.2024 10:59:26</t>
  </si>
  <si>
    <t>31.05.2024 10:59:27</t>
  </si>
  <si>
    <t>31.05.2024 10:59:29</t>
  </si>
  <si>
    <t>31.05.2024 10:59:30</t>
  </si>
  <si>
    <t>31.05.2024 10:59:32</t>
  </si>
  <si>
    <t>31.05.2024 11:00:01</t>
  </si>
  <si>
    <t>31.05.2024 11:00:03</t>
  </si>
  <si>
    <t>31.05.2024 11:02:45</t>
  </si>
  <si>
    <t>31.05.2024 11:02:46</t>
  </si>
  <si>
    <t>31.05.2024 11:02:48</t>
  </si>
  <si>
    <t>31.05.2024 11:02:49</t>
  </si>
  <si>
    <t>31.05.2024 11:02:51</t>
  </si>
  <si>
    <t>31.05.2024 11:02:52</t>
  </si>
  <si>
    <t>31.05.2024 11:02:55</t>
  </si>
  <si>
    <t>31.05.2024 11:02:57</t>
  </si>
  <si>
    <t>31.05.2024 11:02:58</t>
  </si>
  <si>
    <t>31.05.2024 11:03:00</t>
  </si>
  <si>
    <t>31.05.2024 11:03:01</t>
  </si>
  <si>
    <t>31.05.2024 11:06:23</t>
  </si>
  <si>
    <t>31.05.2024 11:06:24</t>
  </si>
  <si>
    <t>31.05.2024 11:07:18</t>
  </si>
  <si>
    <t>31.05.2024 11:07:20</t>
  </si>
  <si>
    <t>31.05.2024 11:07:21</t>
  </si>
  <si>
    <t>31.05.2024 11:07:23</t>
  </si>
  <si>
    <t>31.05.2024 11:07:24</t>
  </si>
  <si>
    <t>31.05.2024 11:08:45</t>
  </si>
  <si>
    <t>31.05.2024 11:08:46</t>
  </si>
  <si>
    <t>31.05.2024 11:08:48</t>
  </si>
  <si>
    <t>31.05.2024 11:08:49</t>
  </si>
  <si>
    <t>31.05.2024 11:09:31</t>
  </si>
  <si>
    <t>31.05.2024 11:09:32</t>
  </si>
  <si>
    <t>31.05.2024 11:09:34</t>
  </si>
  <si>
    <t>31.05.2024 11:09:35</t>
  </si>
  <si>
    <t>31.05.2024 11:09:38</t>
  </si>
  <si>
    <t>31.05.2024 11:09:40</t>
  </si>
  <si>
    <t>31.05.2024 11:09:41</t>
  </si>
  <si>
    <t>31.05.2024 11:10:04</t>
  </si>
  <si>
    <t>31.05.2024 11:10:06</t>
  </si>
  <si>
    <t>31.05.2024 11:10:07</t>
  </si>
  <si>
    <t>31.05.2024 11:10:09</t>
  </si>
  <si>
    <t>31.05.2024 11:10:10</t>
  </si>
  <si>
    <t>31.05.2024 11:10:40</t>
  </si>
  <si>
    <t>31.05.2024 11:10:41</t>
  </si>
  <si>
    <t>31.05.2024 11:10:43</t>
  </si>
  <si>
    <t>31.05.2024 11:11:20</t>
  </si>
  <si>
    <t>31.05.2024 11:11:21</t>
  </si>
  <si>
    <t>31.05.2024 11:11:23</t>
  </si>
  <si>
    <t>31.05.2024 11:11:24</t>
  </si>
  <si>
    <t>31.05.2024 11:11:27</t>
  </si>
  <si>
    <t>31.05.2024 11:13:18</t>
  </si>
  <si>
    <t>31.05.2024 11:13:20</t>
  </si>
  <si>
    <t>31.05.2024 11:13:21</t>
  </si>
  <si>
    <t>31.05.2024 11:13:24</t>
  </si>
  <si>
    <t>31.05.2024 11:14:03</t>
  </si>
  <si>
    <t>31.05.2024 11:14:04</t>
  </si>
  <si>
    <t>31.05.2024 11:14:06</t>
  </si>
  <si>
    <t>31.05.2024 11:14:07</t>
  </si>
  <si>
    <t>31.05.2024 11:14:09</t>
  </si>
  <si>
    <t>31.05.2024 11:14:10</t>
  </si>
  <si>
    <t>31.05.2024 11:14:19</t>
  </si>
  <si>
    <t>31.05.2024 11:14:21</t>
  </si>
  <si>
    <t>31.05.2024 11:14:23</t>
  </si>
  <si>
    <t>31.05.2024 11:14:24</t>
  </si>
  <si>
    <t>31.05.2024 11:15:48</t>
  </si>
  <si>
    <t>31.05.2024 11:15:51</t>
  </si>
  <si>
    <t>31.05.2024 11:15:52</t>
  </si>
  <si>
    <t>31.05.2024 11:16:46</t>
  </si>
  <si>
    <t>31.05.2024 11:16:49</t>
  </si>
  <si>
    <t>31.05.2024 11:16:51</t>
  </si>
  <si>
    <t>31.05.2024 11:17:01</t>
  </si>
  <si>
    <t>31.05.2024 11:17:03</t>
  </si>
  <si>
    <t>31.05.2024 11:17:06</t>
  </si>
  <si>
    <t>31.05.2024 11:17:07</t>
  </si>
  <si>
    <t>31.05.2024 11:17:21</t>
  </si>
  <si>
    <t>31.05.2024 11:17:22</t>
  </si>
  <si>
    <t>31.05.2024 11:17:24</t>
  </si>
  <si>
    <t>31.05.2024 11:17:25</t>
  </si>
  <si>
    <t>31.05.2024 11:17:32</t>
  </si>
  <si>
    <t>31.05.2024 11:17:33</t>
  </si>
  <si>
    <t>31.05.2024 11:17:35</t>
  </si>
  <si>
    <t>31.05.2024 11:17:36</t>
  </si>
  <si>
    <t>31.05.2024 11:17:38</t>
  </si>
  <si>
    <t>31.05.2024 11:17:39</t>
  </si>
  <si>
    <t>31.05.2024 11:17:41</t>
  </si>
  <si>
    <t>31.05.2024 11:18:09</t>
  </si>
  <si>
    <t>31.05.2024 11:18:10</t>
  </si>
  <si>
    <t>31.05.2024 11:18:12</t>
  </si>
  <si>
    <t>31.05.2024 11:18:13</t>
  </si>
  <si>
    <t>31.05.2024 11:19:52</t>
  </si>
  <si>
    <t>31.05.2024 11:19:54</t>
  </si>
  <si>
    <t>31.05.2024 11:19:55</t>
  </si>
  <si>
    <t>31.05.2024 11:19:57</t>
  </si>
  <si>
    <t>31.05.2024 11:19:58</t>
  </si>
  <si>
    <t>31.05.2024 11:20:23</t>
  </si>
  <si>
    <t>31.05.2024 11:20:25</t>
  </si>
  <si>
    <t>31.05.2024 11:20:26</t>
  </si>
  <si>
    <t>31.05.2024 11:20:28</t>
  </si>
  <si>
    <t>31.05.2024 11:20:29</t>
  </si>
  <si>
    <t>31.05.2024 11:21:42</t>
  </si>
  <si>
    <t>31.05.2024 11:21:43</t>
  </si>
  <si>
    <t>31.05.2024 11:21:45</t>
  </si>
  <si>
    <t>31.05.2024 11:21:46</t>
  </si>
  <si>
    <t>31.05.2024 11:22:46</t>
  </si>
  <si>
    <t>31.05.2024 11:22:48</t>
  </si>
  <si>
    <t>31.05.2024 11:22:49</t>
  </si>
  <si>
    <t>31.05.2024 11:22:51</t>
  </si>
  <si>
    <t>31.05.2024 11:22:52</t>
  </si>
  <si>
    <t>31.05.2024 11:22:54</t>
  </si>
  <si>
    <t>31.05.2024 11:23:43</t>
  </si>
  <si>
    <t>31.05.2024 11:23:45</t>
  </si>
  <si>
    <t>31.05.2024 11:23:46</t>
  </si>
  <si>
    <t>31.05.2024 11:23:48</t>
  </si>
  <si>
    <t>31.05.2024 11:23:54</t>
  </si>
  <si>
    <t>31.05.2024 11:23:55</t>
  </si>
  <si>
    <t>31.05.2024 11:23:57</t>
  </si>
  <si>
    <t>31.05.2024 11:23:58</t>
  </si>
  <si>
    <t>31.05.2024 11:24:03</t>
  </si>
  <si>
    <t>31.05.2024 11:24:04</t>
  </si>
  <si>
    <t>31.05.2024 11:24:06</t>
  </si>
  <si>
    <t>31.05.2024 11:24:07</t>
  </si>
  <si>
    <t>31.05.2024 11:24:21</t>
  </si>
  <si>
    <t>31.05.2024 11:24:23</t>
  </si>
  <si>
    <t>31.05.2024 11:24:24</t>
  </si>
  <si>
    <t>31.05.2024 11:24:26</t>
  </si>
  <si>
    <t>31.05.2024 11:24:27</t>
  </si>
  <si>
    <t>31.05.2024 11:24:29</t>
  </si>
  <si>
    <t>31.05.2024 11:24:30</t>
  </si>
  <si>
    <t>31.05.2024 11:24:32</t>
  </si>
  <si>
    <t>31.05.2024 11:24:53</t>
  </si>
  <si>
    <t>31.05.2024 11:24:55</t>
  </si>
  <si>
    <t>31.05.2024 11:24:56</t>
  </si>
  <si>
    <t>31.05.2024 11:24:58</t>
  </si>
  <si>
    <t>31.05.2024 11:24:59</t>
  </si>
  <si>
    <t>31.05.2024 11:25:01</t>
  </si>
  <si>
    <t>31.05.2024 11:25:02</t>
  </si>
  <si>
    <t>31.05.2024 11:25:36</t>
  </si>
  <si>
    <t>31.05.2024 11:25:38</t>
  </si>
  <si>
    <t>31.05.2024 11:25:39</t>
  </si>
  <si>
    <t>31.05.2024 11:25:41</t>
  </si>
  <si>
    <t>31.05.2024 11:25:42</t>
  </si>
  <si>
    <t>31.05.2024 11:25:44</t>
  </si>
  <si>
    <t>31.05.2024 11:26:01</t>
  </si>
  <si>
    <t>31.05.2024 11:26:03</t>
  </si>
  <si>
    <t>31.05.2024 11:26:04</t>
  </si>
  <si>
    <t>31.05.2024 11:26:06</t>
  </si>
  <si>
    <t>31.05.2024 11:26:07</t>
  </si>
  <si>
    <t>31.05.2024 11:26:09</t>
  </si>
  <si>
    <t>31.05.2024 11:26:40</t>
  </si>
  <si>
    <t>31.05.2024 11:26:41</t>
  </si>
  <si>
    <t>31.05.2024 11:26:43</t>
  </si>
  <si>
    <t>31.05.2024 11:26:49</t>
  </si>
  <si>
    <t>31.05.2024 11:28:12</t>
  </si>
  <si>
    <t>31.05.2024 11:28:14</t>
  </si>
  <si>
    <t>31.05.2024 11:28:15</t>
  </si>
  <si>
    <t>31.05.2024 11:28:17</t>
  </si>
  <si>
    <t>31.05.2024 11:28:18</t>
  </si>
  <si>
    <t>31.05.2024 11:28:46</t>
  </si>
  <si>
    <t>31.05.2024 11:28:47</t>
  </si>
  <si>
    <t>31.05.2024 11:28:49</t>
  </si>
  <si>
    <t>31.05.2024 11:28:50</t>
  </si>
  <si>
    <t>31.05.2024 11:28:52</t>
  </si>
  <si>
    <t>31.05.2024 11:30:49</t>
  </si>
  <si>
    <t>31.05.2024 11:30:51</t>
  </si>
  <si>
    <t>31.05.2024 11:30:52</t>
  </si>
  <si>
    <t>31.05.2024 11:30:54</t>
  </si>
  <si>
    <t>31.05.2024 11:30:55</t>
  </si>
  <si>
    <t>31.05.2024 11:30:58</t>
  </si>
  <si>
    <t>31.05.2024 11:31:00</t>
  </si>
  <si>
    <t>31.05.2024 11:31:01</t>
  </si>
  <si>
    <t>31.05.2024 11:31:03</t>
  </si>
  <si>
    <t>31.05.2024 11:31:04</t>
  </si>
  <si>
    <t>31.05.2024 11:31:06</t>
  </si>
  <si>
    <t>31.05.2024 11:31:18</t>
  </si>
  <si>
    <t>31.05.2024 11:31:20</t>
  </si>
  <si>
    <t>31.05.2024 11:31:21</t>
  </si>
  <si>
    <t>31.05.2024 11:31:23</t>
  </si>
  <si>
    <t>31.05.2024 11:31:24</t>
  </si>
  <si>
    <t>31.05.2024 11:33:46</t>
  </si>
  <si>
    <t>31.05.2024 11:33:48</t>
  </si>
  <si>
    <t>31.05.2024 11:33:49</t>
  </si>
  <si>
    <t>31.05.2024 11:33:51</t>
  </si>
  <si>
    <t>31.05.2024 11:33:52</t>
  </si>
  <si>
    <t>31.05.2024 11:33:54</t>
  </si>
  <si>
    <t>31.05.2024 11:33:55</t>
  </si>
  <si>
    <t>31.05.2024 11:37:03</t>
  </si>
  <si>
    <t>31.05.2024 11:37:04</t>
  </si>
  <si>
    <t>31.05.2024 11:37:06</t>
  </si>
  <si>
    <t>31.05.2024 11:37:07</t>
  </si>
  <si>
    <t>31.05.2024 11:37:09</t>
  </si>
  <si>
    <t>31.05.2024 11:37:15</t>
  </si>
  <si>
    <t>31.05.2024 11:37:16</t>
  </si>
  <si>
    <t>31.05.2024 11:37:18</t>
  </si>
  <si>
    <t>31.05.2024 11:37:19</t>
  </si>
  <si>
    <t>31.05.2024 11:38:18</t>
  </si>
  <si>
    <t>31.05.2024 11:38:20</t>
  </si>
  <si>
    <t>31.05.2024 11:38:21</t>
  </si>
  <si>
    <t>31.05.2024 11:38:23</t>
  </si>
  <si>
    <t>31.05.2024 11:38:24</t>
  </si>
  <si>
    <t>31.05.2024 11:38:55</t>
  </si>
  <si>
    <t>31.05.2024 11:38:57</t>
  </si>
  <si>
    <t>31.05.2024 11:38:58</t>
  </si>
  <si>
    <t>31.05.2024 11:39:00</t>
  </si>
  <si>
    <t>31.05.2024 11:39:01</t>
  </si>
  <si>
    <t>31.05.2024 11:39:03</t>
  </si>
  <si>
    <t>31.05.2024 11:39:04</t>
  </si>
  <si>
    <t>31.05.2024 11:39:06</t>
  </si>
  <si>
    <t>31.05.2024 11:39:12</t>
  </si>
  <si>
    <t>31.05.2024 11:39:13</t>
  </si>
  <si>
    <t>31.05.2024 11:39:15</t>
  </si>
  <si>
    <t>31.05.2024 11:39:16</t>
  </si>
  <si>
    <t>31.05.2024 11:39:18</t>
  </si>
  <si>
    <t>31.05.2024 11:39:41</t>
  </si>
  <si>
    <t>31.05.2024 11:39:42</t>
  </si>
  <si>
    <t>31.05.2024 11:39:44</t>
  </si>
  <si>
    <t>31.05.2024 11:39:46</t>
  </si>
  <si>
    <t>31.05.2024 11:42:12</t>
  </si>
  <si>
    <t>31.05.2024 11:42:14</t>
  </si>
  <si>
    <t>31.05.2024 11:42:15</t>
  </si>
  <si>
    <t>31.05.2024 11:42:17</t>
  </si>
  <si>
    <t>31.05.2024 11:42:20</t>
  </si>
  <si>
    <t>31.05.2024 11:42:21</t>
  </si>
  <si>
    <t>31.05.2024 11:42:23</t>
  </si>
  <si>
    <t>31.05.2024 11:42:24</t>
  </si>
  <si>
    <t>31.05.2024 11:43:32</t>
  </si>
  <si>
    <t>31.05.2024 11:43:34</t>
  </si>
  <si>
    <t>31.05.2024 11:43:35</t>
  </si>
  <si>
    <t>31.05.2024 11:43:37</t>
  </si>
  <si>
    <t>31.05.2024 11:43:38</t>
  </si>
  <si>
    <t>31.05.2024 11:43:41</t>
  </si>
  <si>
    <t>31.05.2024 11:43:43</t>
  </si>
  <si>
    <t>31.05.2024 11:43:44</t>
  </si>
  <si>
    <t>31.05.2024 11:43:46</t>
  </si>
  <si>
    <t>31.05.2024 11:43:47</t>
  </si>
  <si>
    <t>31.05.2024 11:43:49</t>
  </si>
  <si>
    <t>31.05.2024 11:45:10</t>
  </si>
  <si>
    <t>31.05.2024 11:45:12</t>
  </si>
  <si>
    <t>31.05.2024 11:45:13</t>
  </si>
  <si>
    <t>31.05.2024 11:45:15</t>
  </si>
  <si>
    <t>31.05.2024 11:45:16</t>
  </si>
  <si>
    <t>31.05.2024 11:45:18</t>
  </si>
  <si>
    <t>31.05.2024 11:45:35</t>
  </si>
  <si>
    <t>31.05.2024 11:45:36</t>
  </si>
  <si>
    <t>31.05.2024 11:45:38</t>
  </si>
  <si>
    <t>31.05.2024 11:45:39</t>
  </si>
  <si>
    <t>31.05.2024 11:45:41</t>
  </si>
  <si>
    <t>31.05.2024 11:45:44</t>
  </si>
  <si>
    <t>31.05.2024 11:45:46</t>
  </si>
  <si>
    <t>31.05.2024 11:45:47</t>
  </si>
  <si>
    <t>31.05.2024 11:45:49</t>
  </si>
  <si>
    <t>31.05.2024 11:45:50</t>
  </si>
  <si>
    <t>31.05.2024 11:45:52</t>
  </si>
  <si>
    <t>31.05.2024 11:45:53</t>
  </si>
  <si>
    <t>31.05.2024 11:46:01</t>
  </si>
  <si>
    <t>31.05.2024 11:46:03</t>
  </si>
  <si>
    <t>31.05.2024 11:46:04</t>
  </si>
  <si>
    <t>31.05.2024 11:46:07</t>
  </si>
  <si>
    <t>31.05.2024 11:46:09</t>
  </si>
  <si>
    <t>31.05.2024 11:46:10</t>
  </si>
  <si>
    <t>31.05.2024 11:46:12</t>
  </si>
  <si>
    <t>31.05.2024 11:46:13</t>
  </si>
  <si>
    <t>31.05.2024 11:46:15</t>
  </si>
  <si>
    <t>31.05.2024 11:46:16</t>
  </si>
  <si>
    <t>31.05.2024 11:46:41</t>
  </si>
  <si>
    <t>31.05.2024 11:46:42</t>
  </si>
  <si>
    <t>31.05.2024 11:46:44</t>
  </si>
  <si>
    <t>31.05.2024 11:46:45</t>
  </si>
  <si>
    <t>31.05.2024 11:46:47</t>
  </si>
  <si>
    <t>31.05.2024 11:46:48</t>
  </si>
  <si>
    <t>31.05.2024 11:46:50</t>
  </si>
  <si>
    <t>31.05.2024 11:46:51</t>
  </si>
  <si>
    <t>31.05.2024 11:46:53</t>
  </si>
  <si>
    <t>31.05.2024 11:46:54</t>
  </si>
  <si>
    <t>31.05.2024 11:46:56</t>
  </si>
  <si>
    <t>31.05.2024 11:46:57</t>
  </si>
  <si>
    <t>31.05.2024 11:46:59</t>
  </si>
  <si>
    <t>31.05.2024 11:47:00</t>
  </si>
  <si>
    <t>31.05.2024 11:47:02</t>
  </si>
  <si>
    <t>31.05.2024 11:47:20</t>
  </si>
  <si>
    <t>31.05.2024 11:47:22</t>
  </si>
  <si>
    <t>31.05.2024 11:47:23</t>
  </si>
  <si>
    <t>31.05.2024 11:47:26</t>
  </si>
  <si>
    <t>31.05.2024 11:47:30</t>
  </si>
  <si>
    <t>31.05.2024 11:47:31</t>
  </si>
  <si>
    <t>31.05.2024 11:47:33</t>
  </si>
  <si>
    <t>31.05.2024 11:47:34</t>
  </si>
  <si>
    <t>31.05.2024 11:47:36</t>
  </si>
  <si>
    <t>31.05.2024 11:48:07</t>
  </si>
  <si>
    <t>31.05.2024 11:48:09</t>
  </si>
  <si>
    <t>31.05.2024 11:48:10</t>
  </si>
  <si>
    <t>31.05.2024 11:48:12</t>
  </si>
  <si>
    <t>31.05.2024 11:48:13</t>
  </si>
  <si>
    <t>31.05.2024 11:48:18</t>
  </si>
  <si>
    <t>31.05.2024 11:48:19</t>
  </si>
  <si>
    <t>31.05.2024 11:48:21</t>
  </si>
  <si>
    <t>31.05.2024 11:48:22</t>
  </si>
  <si>
    <t>31.05.2024 11:48:24</t>
  </si>
  <si>
    <t>31.05.2024 11:48:25</t>
  </si>
  <si>
    <t>31.05.2024 11:49:13</t>
  </si>
  <si>
    <t>31.05.2024 11:49:15</t>
  </si>
  <si>
    <t>31.05.2024 11:49:16</t>
  </si>
  <si>
    <t>31.05.2024 11:49:20</t>
  </si>
  <si>
    <t>31.05.2024 11:49:21</t>
  </si>
  <si>
    <t>31.05.2024 11:49:23</t>
  </si>
  <si>
    <t>31.05.2024 11:49:33</t>
  </si>
  <si>
    <t>31.05.2024 11:49:35</t>
  </si>
  <si>
    <t>31.05.2024 11:49:36</t>
  </si>
  <si>
    <t>31.05.2024 11:49:38</t>
  </si>
  <si>
    <t>31.05.2024 11:49:39</t>
  </si>
  <si>
    <t>31.05.2024 11:49:41</t>
  </si>
  <si>
    <t>31.05.2024 11:51:32</t>
  </si>
  <si>
    <t>31.05.2024 11:51:34</t>
  </si>
  <si>
    <t>31.05.2024 11:51:35</t>
  </si>
  <si>
    <t>31.05.2024 11:51:37</t>
  </si>
  <si>
    <t>31.05.2024 11:51:38</t>
  </si>
  <si>
    <t>31.05.2024 11:51:44</t>
  </si>
  <si>
    <t>31.05.2024 11:51:46</t>
  </si>
  <si>
    <t>31.05.2024 11:51:47</t>
  </si>
  <si>
    <t>31.05.2024 11:51:49</t>
  </si>
  <si>
    <t>31.05.2024 11:55:17</t>
  </si>
  <si>
    <t>31.05.2024 11:55:18</t>
  </si>
  <si>
    <t>31.05.2024 11:55:20</t>
  </si>
  <si>
    <t>31.05.2024 11:55:21</t>
  </si>
  <si>
    <t>31.05.2024 11:55:26</t>
  </si>
  <si>
    <t>31.05.2024 11:55:27</t>
  </si>
  <si>
    <t>31.05.2024 11:55:29</t>
  </si>
  <si>
    <t>31.05.2024 11:55:32</t>
  </si>
  <si>
    <t>31.05.2024 11:55:33</t>
  </si>
  <si>
    <t>31.05.2024 11:56:00</t>
  </si>
  <si>
    <t>31.05.2024 11:56:01</t>
  </si>
  <si>
    <t>31.05.2024 11:56:03</t>
  </si>
  <si>
    <t>31.05.2024 11:56:04</t>
  </si>
  <si>
    <t>31.05.2024 11:57:32</t>
  </si>
  <si>
    <t>31.05.2024 11:57:34</t>
  </si>
  <si>
    <t>31.05.2024 11:57:35</t>
  </si>
  <si>
    <t>31.05.2024 11:57:37</t>
  </si>
  <si>
    <t>31.05.2024 11:57:57</t>
  </si>
  <si>
    <t>31.05.2024 11:57:58</t>
  </si>
  <si>
    <t>31.05.2024 11:58:01</t>
  </si>
  <si>
    <t>31.05.2024 11:58:03</t>
  </si>
  <si>
    <t>31.05.2024 11:58:37</t>
  </si>
  <si>
    <t>31.05.2024 11:58:38</t>
  </si>
  <si>
    <t>31.05.2024 11:58:40</t>
  </si>
  <si>
    <t>31.05.2024 11:58:41</t>
  </si>
  <si>
    <t>31.05.2024 11:58:45</t>
  </si>
  <si>
    <t>31.05.2024 12:01:12</t>
  </si>
  <si>
    <t>31.05.2024 12:01:14</t>
  </si>
  <si>
    <t>31.05.2024 12:01:15</t>
  </si>
  <si>
    <t>31.05.2024 12:01:17</t>
  </si>
  <si>
    <t>31.05.2024 12:01:18</t>
  </si>
  <si>
    <t>31.05.2024 12:01:46</t>
  </si>
  <si>
    <t>31.05.2024 12:01:47</t>
  </si>
  <si>
    <t>31.05.2024 12:01:49</t>
  </si>
  <si>
    <t>31.05.2024 12:01:50</t>
  </si>
  <si>
    <t>31.05.2024 12:01:52</t>
  </si>
  <si>
    <t>31.05.2024 12:01:53</t>
  </si>
  <si>
    <t>31.05.2024 12:02:06</t>
  </si>
  <si>
    <t>31.05.2024 12:02:07</t>
  </si>
  <si>
    <t>31.05.2024 12:02:09</t>
  </si>
  <si>
    <t>31.05.2024 12:02:10</t>
  </si>
  <si>
    <t>31.05.2024 12:03:55</t>
  </si>
  <si>
    <t>31.05.2024 12:03:57</t>
  </si>
  <si>
    <t>31.05.2024 12:03:58</t>
  </si>
  <si>
    <t>31.05.2024 12:04:00</t>
  </si>
  <si>
    <t>31.05.2024 12:05:14</t>
  </si>
  <si>
    <t>31.05.2024 12:05:15</t>
  </si>
  <si>
    <t>31.05.2024 12:05:17</t>
  </si>
  <si>
    <t>31.05.2024 12:05:18</t>
  </si>
  <si>
    <t>31.05.2024 12:05:35</t>
  </si>
  <si>
    <t>31.05.2024 12:05:36</t>
  </si>
  <si>
    <t>31.05.2024 12:05:38</t>
  </si>
  <si>
    <t>31.05.2024 12:05:40</t>
  </si>
  <si>
    <t>31.05.2024 12:05:41</t>
  </si>
  <si>
    <t>31.05.2024 12:05:43</t>
  </si>
  <si>
    <t>31.05.2024 12:05:44</t>
  </si>
  <si>
    <t>31.05.2024 12:05:46</t>
  </si>
  <si>
    <t>31.05.2024 12:09:07</t>
  </si>
  <si>
    <t>31.05.2024 12:09:09</t>
  </si>
  <si>
    <t>31.05.2024 12:09:10</t>
  </si>
  <si>
    <t>31.05.2024 12:09:12</t>
  </si>
  <si>
    <t>31.05.2024 12:09:13</t>
  </si>
  <si>
    <t>31.05.2024 12:09:32</t>
  </si>
  <si>
    <t>31.05.2024 12:09:33</t>
  </si>
  <si>
    <t>31.05.2024 12:09:36</t>
  </si>
  <si>
    <t>31.05.2024 12:09:38</t>
  </si>
  <si>
    <t>31.05.2024 12:09:39</t>
  </si>
  <si>
    <t>31.05.2024 12:10:26</t>
  </si>
  <si>
    <t>31.05.2024 12:10:27</t>
  </si>
  <si>
    <t>31.05.2024 12:10:29</t>
  </si>
  <si>
    <t>31.05.2024 12:10:32</t>
  </si>
  <si>
    <t>31.05.2024 12:10:33</t>
  </si>
  <si>
    <t>31.05.2024 12:10:35</t>
  </si>
  <si>
    <t>31.05.2024 12:11:54</t>
  </si>
  <si>
    <t>31.05.2024 12:11:55</t>
  </si>
  <si>
    <t>31.05.2024 12:11:57</t>
  </si>
  <si>
    <t>31.05.2024 12:11:58</t>
  </si>
  <si>
    <t>31.05.2024 12:12:00</t>
  </si>
  <si>
    <t>31.05.2024 12:12:01</t>
  </si>
  <si>
    <t>31.05.2024 12:12:03</t>
  </si>
  <si>
    <t>31.05.2024 12:12:04</t>
  </si>
  <si>
    <t>31.05.2024 12:12:06</t>
  </si>
  <si>
    <t>31.05.2024 12:12:07</t>
  </si>
  <si>
    <t>31.05.2024 12:12:09</t>
  </si>
  <si>
    <t>31.05.2024 12:12:10</t>
  </si>
  <si>
    <t>31.05.2024 12:12:52</t>
  </si>
  <si>
    <t>31.05.2024 12:12:54</t>
  </si>
  <si>
    <t>31.05.2024 12:12:55</t>
  </si>
  <si>
    <t>31.05.2024 12:12:57</t>
  </si>
  <si>
    <t>31.05.2024 12:12:58</t>
  </si>
  <si>
    <t>31.05.2024 12:13:15</t>
  </si>
  <si>
    <t>31.05.2024 12:13:17</t>
  </si>
  <si>
    <t>31.05.2024 12:13:18</t>
  </si>
  <si>
    <t>31.05.2024 12:14:10</t>
  </si>
  <si>
    <t>31.05.2024 12:14:12</t>
  </si>
  <si>
    <t>31.05.2024 12:14:13</t>
  </si>
  <si>
    <t>31.05.2024 12:14:15</t>
  </si>
  <si>
    <t>31.05.2024 12:14:16</t>
  </si>
  <si>
    <t>31.05.2024 12:14:18</t>
  </si>
  <si>
    <t>31.05.2024 12:14:19</t>
  </si>
  <si>
    <t>31.05.2024 12:16:07</t>
  </si>
  <si>
    <t>31.05.2024 12:16:09</t>
  </si>
  <si>
    <t>31.05.2024 12:16:10</t>
  </si>
  <si>
    <t>31.05.2024 12:16:12</t>
  </si>
  <si>
    <t>31.05.2024 12:16:13</t>
  </si>
  <si>
    <t>31.05.2024 12:16:15</t>
  </si>
  <si>
    <t>31.05.2024 12:16:33</t>
  </si>
  <si>
    <t>31.05.2024 12:16:35</t>
  </si>
  <si>
    <t>31.05.2024 12:16:36</t>
  </si>
  <si>
    <t>31.05.2024 12:16:39</t>
  </si>
  <si>
    <t>31.05.2024 12:16:41</t>
  </si>
  <si>
    <t>31.05.2024 12:16:42</t>
  </si>
  <si>
    <t>31.05.2024 12:16:44</t>
  </si>
  <si>
    <t>31.05.2024 12:16:45</t>
  </si>
  <si>
    <t>31.05.2024 12:16:47</t>
  </si>
  <si>
    <t>31.05.2024 12:17:09</t>
  </si>
  <si>
    <t>31.05.2024 12:17:10</t>
  </si>
  <si>
    <t>31.05.2024 12:17:12</t>
  </si>
  <si>
    <t>31.05.2024 12:17:13</t>
  </si>
  <si>
    <t>31.05.2024 12:17:15</t>
  </si>
  <si>
    <t>31.05.2024 12:17:52</t>
  </si>
  <si>
    <t>31.05.2024 12:17:54</t>
  </si>
  <si>
    <t>31.05.2024 12:17:55</t>
  </si>
  <si>
    <t>31.05.2024 12:17:57</t>
  </si>
  <si>
    <t>31.05.2024 12:18:01</t>
  </si>
  <si>
    <t>31.05.2024 12:18:03</t>
  </si>
  <si>
    <t>31.05.2024 12:18:04</t>
  </si>
  <si>
    <t>31.05.2024 12:18:06</t>
  </si>
  <si>
    <t>31.05.2024 12:19:46</t>
  </si>
  <si>
    <t>31.05.2024 12:19:48</t>
  </si>
  <si>
    <t>31.05.2024 12:19:49</t>
  </si>
  <si>
    <t>31.05.2024 12:19:51</t>
  </si>
  <si>
    <t>31.05.2024 12:20:45</t>
  </si>
  <si>
    <t>31.05.2024 12:20:46</t>
  </si>
  <si>
    <t>31.05.2024 12:20:48</t>
  </si>
  <si>
    <t>31.05.2024 12:20:49</t>
  </si>
  <si>
    <t>31.05.2024 12:20:51</t>
  </si>
  <si>
    <t>31.05.2024 12:20:52</t>
  </si>
  <si>
    <t>31.05.2024 12:20:54</t>
  </si>
  <si>
    <t>31.05.2024 12:20:55</t>
  </si>
  <si>
    <t>31.05.2024 12:21:03</t>
  </si>
  <si>
    <t>31.05.2024 12:21:04</t>
  </si>
  <si>
    <t>31.05.2024 12:21:06</t>
  </si>
  <si>
    <t>31.05.2024 12:21:07</t>
  </si>
  <si>
    <t>31.05.2024 12:21:09</t>
  </si>
  <si>
    <t>31.05.2024 12:21:10</t>
  </si>
  <si>
    <t>31.05.2024 12:21:37</t>
  </si>
  <si>
    <t>31.05.2024 12:21:38</t>
  </si>
  <si>
    <t>31.05.2024 12:21:40</t>
  </si>
  <si>
    <t>31.05.2024 12:21:41</t>
  </si>
  <si>
    <t>31.05.2024 12:21:43</t>
  </si>
  <si>
    <t>31.05.2024 12:22:20</t>
  </si>
  <si>
    <t>31.05.2024 12:22:21</t>
  </si>
  <si>
    <t>31.05.2024 12:22:23</t>
  </si>
  <si>
    <t>31.05.2024 12:22:24</t>
  </si>
  <si>
    <t>31.05.2024 12:23:34</t>
  </si>
  <si>
    <t>31.05.2024 12:23:35</t>
  </si>
  <si>
    <t>31.05.2024 12:23:38</t>
  </si>
  <si>
    <t>31.05.2024 12:23:40</t>
  </si>
  <si>
    <t>31.05.2024 12:24:00</t>
  </si>
  <si>
    <t>31.05.2024 12:24:01</t>
  </si>
  <si>
    <t>31.05.2024 12:24:03</t>
  </si>
  <si>
    <t>31.05.2024 12:24:04</t>
  </si>
  <si>
    <t>31.05.2024 12:24:06</t>
  </si>
  <si>
    <t>31.05.2024 12:24:07</t>
  </si>
  <si>
    <t>31.05.2024 12:24:09</t>
  </si>
  <si>
    <t>31.05.2024 12:24:10</t>
  </si>
  <si>
    <t>31.05.2024 12:24:41</t>
  </si>
  <si>
    <t>31.05.2024 12:24:44</t>
  </si>
  <si>
    <t>31.05.2024 12:24:46</t>
  </si>
  <si>
    <t>31.05.2024 12:24:47</t>
  </si>
  <si>
    <t>31.05.2024 12:24:49</t>
  </si>
  <si>
    <t>31.05.2024 12:24:50</t>
  </si>
  <si>
    <t>31.05.2024 12:24:52</t>
  </si>
  <si>
    <t>31.05.2024 12:25:03</t>
  </si>
  <si>
    <t>31.05.2024 12:25:04</t>
  </si>
  <si>
    <t>31.05.2024 12:25:06</t>
  </si>
  <si>
    <t>31.05.2024 12:25:07</t>
  </si>
  <si>
    <t>31.05.2024 12:25:15</t>
  </si>
  <si>
    <t>31.05.2024 12:25:16</t>
  </si>
  <si>
    <t>31.05.2024 12:25:18</t>
  </si>
  <si>
    <t>31.05.2024 12:25:19</t>
  </si>
  <si>
    <t>31.05.2024 12:25:21</t>
  </si>
  <si>
    <t>31.05.2024 12:26:37</t>
  </si>
  <si>
    <t>31.05.2024 12:26:38</t>
  </si>
  <si>
    <t>31.05.2024 12:26:40</t>
  </si>
  <si>
    <t>31.05.2024 12:26:41</t>
  </si>
  <si>
    <t>31.05.2024 12:26:43</t>
  </si>
  <si>
    <t>31.05.2024 12:28:15</t>
  </si>
  <si>
    <t>31.05.2024 12:28:17</t>
  </si>
  <si>
    <t>31.05.2024 12:28:20</t>
  </si>
  <si>
    <t>31.05.2024 12:28:21</t>
  </si>
  <si>
    <t>31.05.2024 12:29:00</t>
  </si>
  <si>
    <t>31.05.2024 12:29:01</t>
  </si>
  <si>
    <t>31.05.2024 12:29:03</t>
  </si>
  <si>
    <t>31.05.2024 12:29:04</t>
  </si>
  <si>
    <t>31.05.2024 12:29:06</t>
  </si>
  <si>
    <t>31.05.2024 12:30:09</t>
  </si>
  <si>
    <t>31.05.2024 12:30:10</t>
  </si>
  <si>
    <t>31.05.2024 12:30:12</t>
  </si>
  <si>
    <t>31.05.2024 12:30:13</t>
  </si>
  <si>
    <t>31.05.2024 12:30:15</t>
  </si>
  <si>
    <t>31.05.2024 12:30:38</t>
  </si>
  <si>
    <t>31.05.2024 12:30:40</t>
  </si>
  <si>
    <t>31.05.2024 12:30:41</t>
  </si>
  <si>
    <t>31.05.2024 12:30:43</t>
  </si>
  <si>
    <t>31.05.2024 12:30:44</t>
  </si>
  <si>
    <t>31.05.2024 12:33:59</t>
  </si>
  <si>
    <t>31.05.2024 12:34:00</t>
  </si>
  <si>
    <t>31.05.2024 12:34:02</t>
  </si>
  <si>
    <t>31.05.2024 12:34:03</t>
  </si>
  <si>
    <t>31.05.2024 12:34:05</t>
  </si>
  <si>
    <t>31.05.2024 12:34:06</t>
  </si>
  <si>
    <t>31.05.2024 12:34:09</t>
  </si>
  <si>
    <t>31.05.2024 12:34:11</t>
  </si>
  <si>
    <t>31.05.2024 12:34:12</t>
  </si>
  <si>
    <t>31.05.2024 12:34:14</t>
  </si>
  <si>
    <t>31.05.2024 12:34:15</t>
  </si>
  <si>
    <t>31.05.2024 12:34:17</t>
  </si>
  <si>
    <t>31.05.2024 12:34:18</t>
  </si>
  <si>
    <t>31.05.2024 12:34:37</t>
  </si>
  <si>
    <t>31.05.2024 12:34:38</t>
  </si>
  <si>
    <t>31.05.2024 12:34:40</t>
  </si>
  <si>
    <t>31.05.2024 12:34:41</t>
  </si>
  <si>
    <t>31.05.2024 12:34:43</t>
  </si>
  <si>
    <t>31.05.2024 12:34:44</t>
  </si>
  <si>
    <t>31.05.2024 12:34:49</t>
  </si>
  <si>
    <t>31.05.2024 12:34:50</t>
  </si>
  <si>
    <t>31.05.2024 12:34:52</t>
  </si>
  <si>
    <t>31.05.2024 12:34:53</t>
  </si>
  <si>
    <t>31.05.2024 12:35:09</t>
  </si>
  <si>
    <t>31.05.2024 12:35:10</t>
  </si>
  <si>
    <t>31.05.2024 12:35:12</t>
  </si>
  <si>
    <t>31.05.2024 12:35:13</t>
  </si>
  <si>
    <t>31.05.2024 12:35:49</t>
  </si>
  <si>
    <t>31.05.2024 12:35:50</t>
  </si>
  <si>
    <t>31.05.2024 12:35:52</t>
  </si>
  <si>
    <t>31.05.2024 12:35:53</t>
  </si>
  <si>
    <t>31.05.2024 12:35:55</t>
  </si>
  <si>
    <t>31.05.2024 12:36:15</t>
  </si>
  <si>
    <t>31.05.2024 12:36:17</t>
  </si>
  <si>
    <t>31.05.2024 12:36:18</t>
  </si>
  <si>
    <t>31.05.2024 12:36:20</t>
  </si>
  <si>
    <t>31.05.2024 12:39:35</t>
  </si>
  <si>
    <t>31.05.2024 12:39:37</t>
  </si>
  <si>
    <t>31.05.2024 12:39:38</t>
  </si>
  <si>
    <t>31.05.2024 12:39:40</t>
  </si>
  <si>
    <t>31.05.2024 12:39:41</t>
  </si>
  <si>
    <t>31.05.2024 12:39:43</t>
  </si>
  <si>
    <t>31.05.2024 12:39:44</t>
  </si>
  <si>
    <t>31.05.2024 12:40:06</t>
  </si>
  <si>
    <t>31.05.2024 12:40:07</t>
  </si>
  <si>
    <t>31.05.2024 12:40:09</t>
  </si>
  <si>
    <t>31.05.2024 12:40:12</t>
  </si>
  <si>
    <t>31.05.2024 12:40:13</t>
  </si>
  <si>
    <t>31.05.2024 12:40:15</t>
  </si>
  <si>
    <t>31.05.2024 12:40:16</t>
  </si>
  <si>
    <t>31.05.2024 12:40:18</t>
  </si>
  <si>
    <t>31.05.2024 12:40:19</t>
  </si>
  <si>
    <t>31.05.2024 12:40:21</t>
  </si>
  <si>
    <t>31.05.2024 12:43:01</t>
  </si>
  <si>
    <t>31.05.2024 12:43:03</t>
  </si>
  <si>
    <t>31.05.2024 12:43:04</t>
  </si>
  <si>
    <t>31.05.2024 12:43:06</t>
  </si>
  <si>
    <t>31.05.2024 12:43:07</t>
  </si>
  <si>
    <t>31.05.2024 12:43:37</t>
  </si>
  <si>
    <t>31.05.2024 12:43:38</t>
  </si>
  <si>
    <t>31.05.2024 12:43:40</t>
  </si>
  <si>
    <t>31.05.2024 12:43:41</t>
  </si>
  <si>
    <t>31.05.2024 12:43:57</t>
  </si>
  <si>
    <t>31.05.2024 12:45:28</t>
  </si>
  <si>
    <t>31.05.2024 12:45:29</t>
  </si>
  <si>
    <t>31.05.2024 12:45:31</t>
  </si>
  <si>
    <t>31.05.2024 12:45:32</t>
  </si>
  <si>
    <t>31.05.2024 12:46:38</t>
  </si>
  <si>
    <t>31.05.2024 12:46:40</t>
  </si>
  <si>
    <t>31.05.2024 12:46:41</t>
  </si>
  <si>
    <t>31.05.2024 12:46:43</t>
  </si>
  <si>
    <t>31.05.2024 12:46:44</t>
  </si>
  <si>
    <t>31.05.2024 12:46:46</t>
  </si>
  <si>
    <t>31.05.2024 12:46:47</t>
  </si>
  <si>
    <t>31.05.2024 12:46:49</t>
  </si>
  <si>
    <t>31.05.2024 12:47:10</t>
  </si>
  <si>
    <t>31.05.2024 12:47:12</t>
  </si>
  <si>
    <t>31.05.2024 12:47:13</t>
  </si>
  <si>
    <t>31.05.2024 12:47:15</t>
  </si>
  <si>
    <t>31.05.2024 12:47:16</t>
  </si>
  <si>
    <t>31.05.2024 12:49:03</t>
  </si>
  <si>
    <t>31.05.2024 12:49:04</t>
  </si>
  <si>
    <t>31.05.2024 12:49:06</t>
  </si>
  <si>
    <t>31.05.2024 12:49:07</t>
  </si>
  <si>
    <t>31.05.2024 12:49:09</t>
  </si>
  <si>
    <t>31.05.2024 12:49:33</t>
  </si>
  <si>
    <t>31.05.2024 12:49:35</t>
  </si>
  <si>
    <t>31.05.2024 12:49:36</t>
  </si>
  <si>
    <t>31.05.2024 12:49:38</t>
  </si>
  <si>
    <t>31.05.2024 12:49:47</t>
  </si>
  <si>
    <t>31.05.2024 12:49:49</t>
  </si>
  <si>
    <t>31.05.2024 12:49:50</t>
  </si>
  <si>
    <t>31.05.2024 12:49:52</t>
  </si>
  <si>
    <t>31.05.2024 12:49:53</t>
  </si>
  <si>
    <t>31.05.2024 12:50:42</t>
  </si>
  <si>
    <t>31.05.2024 12:50:45</t>
  </si>
  <si>
    <t>31.05.2024 12:50:46</t>
  </si>
  <si>
    <t>31.05.2024 12:50:48</t>
  </si>
  <si>
    <t>31.05.2024 12:50:49</t>
  </si>
  <si>
    <t>31.05.2024 12:50:51</t>
  </si>
  <si>
    <t>31.05.2024 12:51:00</t>
  </si>
  <si>
    <t>31.05.2024 12:51:01</t>
  </si>
  <si>
    <t>31.05.2024 12:51:03</t>
  </si>
  <si>
    <t>31.05.2024 12:51:04</t>
  </si>
  <si>
    <t>31.05.2024 12:51:06</t>
  </si>
  <si>
    <t>31.05.2024 12:51:07</t>
  </si>
  <si>
    <t>31.05.2024 12:51:09</t>
  </si>
  <si>
    <t>31.05.2024 12:52:03</t>
  </si>
  <si>
    <t>31.05.2024 12:52:04</t>
  </si>
  <si>
    <t>31.05.2024 12:52:06</t>
  </si>
  <si>
    <t>31.05.2024 12:52:07</t>
  </si>
  <si>
    <t>31.05.2024 12:52:09</t>
  </si>
  <si>
    <t>31.05.2024 12:52:12</t>
  </si>
  <si>
    <t>31.05.2024 12:52:13</t>
  </si>
  <si>
    <t>31.05.2024 12:52:15</t>
  </si>
  <si>
    <t>31.05.2024 12:52:41</t>
  </si>
  <si>
    <t>31.05.2024 12:52:43</t>
  </si>
  <si>
    <t>31.05.2024 12:52:44</t>
  </si>
  <si>
    <t>31.05.2024 12:52:46</t>
  </si>
  <si>
    <t>31.05.2024 12:52:47</t>
  </si>
  <si>
    <t>31.05.2024 12:52:49</t>
  </si>
  <si>
    <t>31.05.2024 12:53:45</t>
  </si>
  <si>
    <t>31.05.2024 12:53:46</t>
  </si>
  <si>
    <t>31.05.2024 12:53:48</t>
  </si>
  <si>
    <t>31.05.2024 12:53:49</t>
  </si>
  <si>
    <t>31.05.2024 12:53:51</t>
  </si>
  <si>
    <t>31.05.2024 12:53:52</t>
  </si>
  <si>
    <t>31.05.2024 12:54:21</t>
  </si>
  <si>
    <t>31.05.2024 12:54:23</t>
  </si>
  <si>
    <t>31.05.2024 12:54:24</t>
  </si>
  <si>
    <t>31.05.2024 12:54:26</t>
  </si>
  <si>
    <t>31.05.2024 12:54:27</t>
  </si>
  <si>
    <t>31.05.2024 12:54:35</t>
  </si>
  <si>
    <t>31.05.2024 12:54:36</t>
  </si>
  <si>
    <t>31.05.2024 12:54:38</t>
  </si>
  <si>
    <t>31.05.2024 12:54:39</t>
  </si>
  <si>
    <t>31.05.2024 12:54:41</t>
  </si>
  <si>
    <t>31.05.2024 12:56:40</t>
  </si>
  <si>
    <t>31.05.2024 12:56:41</t>
  </si>
  <si>
    <t>31.05.2024 12:56:43</t>
  </si>
  <si>
    <t>31.05.2024 12:56:44</t>
  </si>
  <si>
    <t>31.05.2024 12:56:46</t>
  </si>
  <si>
    <t>31.05.2024 12:56:47</t>
  </si>
  <si>
    <t>31.05.2024 12:57:12</t>
  </si>
  <si>
    <t>31.05.2024 12:57:14</t>
  </si>
  <si>
    <t>31.05.2024 12:57:15</t>
  </si>
  <si>
    <t>31.05.2024 12:57:17</t>
  </si>
  <si>
    <t>31.05.2024 12:57:18</t>
  </si>
  <si>
    <t>31.05.2024 12:57:46</t>
  </si>
  <si>
    <t>31.05.2024 12:57:47</t>
  </si>
  <si>
    <t>31.05.2024 12:57:49</t>
  </si>
  <si>
    <t>31.05.2024 12:57:50</t>
  </si>
  <si>
    <t>31.05.2024 12:57:52</t>
  </si>
  <si>
    <t>31.05.2024 12:58:00</t>
  </si>
  <si>
    <t>31.05.2024 12:58:01</t>
  </si>
  <si>
    <t>31.05.2024 12:58:03</t>
  </si>
  <si>
    <t>31.05.2024 12:58:04</t>
  </si>
  <si>
    <t>31.05.2024 12:58:06</t>
  </si>
  <si>
    <t>31.05.2024 12:58:15</t>
  </si>
  <si>
    <t>31.05.2024 12:58:16</t>
  </si>
  <si>
    <t>31.05.2024 12:58:18</t>
  </si>
  <si>
    <t>31.05.2024 12:58:40</t>
  </si>
  <si>
    <t>31.05.2024 12:58:41</t>
  </si>
  <si>
    <t>31.05.2024 12:58:43</t>
  </si>
  <si>
    <t>31.05.2024 12:58:44</t>
  </si>
  <si>
    <t>31.05.2024 12:58:46</t>
  </si>
  <si>
    <t>31.05.2024 12:58:47</t>
  </si>
  <si>
    <t>31.05.2024 12:58:49</t>
  </si>
  <si>
    <t>31.05.2024 12:58:50</t>
  </si>
  <si>
    <t>31.05.2024 12:59:14</t>
  </si>
  <si>
    <t>31.05.2024 12:59:15</t>
  </si>
  <si>
    <t>31.05.2024 12:59:17</t>
  </si>
  <si>
    <t>31.05.2024 12:59:18</t>
  </si>
  <si>
    <t>31.05.2024 12:59:20</t>
  </si>
  <si>
    <t>31.05.2024 13:00:40</t>
  </si>
  <si>
    <t>31.05.2024 13:00:41</t>
  </si>
  <si>
    <t>31.05.2024 13:00:43</t>
  </si>
  <si>
    <t>31.05.2024 13:00:44</t>
  </si>
  <si>
    <t>31.05.2024 13:01:29</t>
  </si>
  <si>
    <t>31.05.2024 13:01:31</t>
  </si>
  <si>
    <t>31.05.2024 13:01:32</t>
  </si>
  <si>
    <t>31.05.2024 13:01:34</t>
  </si>
  <si>
    <t>31.05.2024 13:01:35</t>
  </si>
  <si>
    <t>31.05.2024 13:01:37</t>
  </si>
  <si>
    <t>31.05.2024 13:02:49</t>
  </si>
  <si>
    <t>31.05.2024 13:02:51</t>
  </si>
  <si>
    <t>31.05.2024 13:02:52</t>
  </si>
  <si>
    <t>31.05.2024 13:02:54</t>
  </si>
  <si>
    <t>31.05.2024 13:03:04</t>
  </si>
  <si>
    <t>31.05.2024 13:03:06</t>
  </si>
  <si>
    <t>31.05.2024 13:03:07</t>
  </si>
  <si>
    <t>31.05.2024 13:03:09</t>
  </si>
  <si>
    <t>31.05.2024 13:03:10</t>
  </si>
  <si>
    <t>31.05.2024 13:03:12</t>
  </si>
  <si>
    <t>31.05.2024 13:03:13</t>
  </si>
  <si>
    <t>31.05.2024 13:03:15</t>
  </si>
  <si>
    <t>31.05.2024 13:03:16</t>
  </si>
  <si>
    <t>31.05.2024 13:03:18</t>
  </si>
  <si>
    <t>31.05.2024 13:03:21</t>
  </si>
  <si>
    <t>31.05.2024 13:03:22</t>
  </si>
  <si>
    <t>31.05.2024 13:03:30</t>
  </si>
  <si>
    <t>31.05.2024 13:03:31</t>
  </si>
  <si>
    <t>31.05.2024 13:03:33</t>
  </si>
  <si>
    <t>31.05.2024 13:03:34</t>
  </si>
  <si>
    <t>31.05.2024 13:03:36</t>
  </si>
  <si>
    <t>31.05.2024 13:04:21</t>
  </si>
  <si>
    <t>31.05.2024 13:04:23</t>
  </si>
  <si>
    <t>31.05.2024 13:04:24</t>
  </si>
  <si>
    <t>31.05.2024 13:04:26</t>
  </si>
  <si>
    <t>31.05.2024 13:04:27</t>
  </si>
  <si>
    <t>31.05.2024 13:04:29</t>
  </si>
  <si>
    <t>31.05.2024 13:06:01</t>
  </si>
  <si>
    <t>31.05.2024 13:06:03</t>
  </si>
  <si>
    <t>31.05.2024 13:06:04</t>
  </si>
  <si>
    <t>31.05.2024 13:06:06</t>
  </si>
  <si>
    <t>31.05.2024 13:06:07</t>
  </si>
  <si>
    <t>31.05.2024 13:06:51</t>
  </si>
  <si>
    <t>31.05.2024 13:06:52</t>
  </si>
  <si>
    <t>31.05.2024 13:06:54</t>
  </si>
  <si>
    <t>31.05.2024 13:06:55</t>
  </si>
  <si>
    <t>31.05.2024 13:06:57</t>
  </si>
  <si>
    <t>31.05.2024 13:07:17</t>
  </si>
  <si>
    <t>31.05.2024 13:07:18</t>
  </si>
  <si>
    <t>31.05.2024 13:07:20</t>
  </si>
  <si>
    <t>31.05.2024 13:07:21</t>
  </si>
  <si>
    <t>31.05.2024 13:07:23</t>
  </si>
  <si>
    <t>31.05.2024 13:07:24</t>
  </si>
  <si>
    <t>31.05.2024 13:07:27</t>
  </si>
  <si>
    <t>31.05.2024 13:07:29</t>
  </si>
  <si>
    <t>31.05.2024 13:07:30</t>
  </si>
  <si>
    <t>31.05.2024 13:07:32</t>
  </si>
  <si>
    <t>31.05.2024 13:07:33</t>
  </si>
  <si>
    <t>31.05.2024 13:07:35</t>
  </si>
  <si>
    <t>31.05.2024 13:07:36</t>
  </si>
  <si>
    <t>31.05.2024 13:07:38</t>
  </si>
  <si>
    <t>31.05.2024 13:09:29</t>
  </si>
  <si>
    <t>31.05.2024 13:09:31</t>
  </si>
  <si>
    <t>31.05.2024 13:09:32</t>
  </si>
  <si>
    <t>31.05.2024 13:09:35</t>
  </si>
  <si>
    <t>31.05.2024 13:09:37</t>
  </si>
  <si>
    <t>31.05.2024 13:09:38</t>
  </si>
  <si>
    <t>31.05.2024 13:10:00</t>
  </si>
  <si>
    <t>31.05.2024 13:10:01</t>
  </si>
  <si>
    <t>31.05.2024 13:10:04</t>
  </si>
  <si>
    <t>31.05.2024 13:10:06</t>
  </si>
  <si>
    <t>31.05.2024 13:10:09</t>
  </si>
  <si>
    <t>31.05.2024 13:10:10</t>
  </si>
  <si>
    <t>31.05.2024 13:10:12</t>
  </si>
  <si>
    <t>31.05.2024 13:10:13</t>
  </si>
  <si>
    <t>31.05.2024 13:10:15</t>
  </si>
  <si>
    <t>31.05.2024 13:10:16</t>
  </si>
  <si>
    <t>31.05.2024 13:11:09</t>
  </si>
  <si>
    <t>31.05.2024 13:11:10</t>
  </si>
  <si>
    <t>31.05.2024 13:11:12</t>
  </si>
  <si>
    <t>31.05.2024 13:11:13</t>
  </si>
  <si>
    <t>31.05.2024 13:11:15</t>
  </si>
  <si>
    <t>31.05.2024 13:11:16</t>
  </si>
  <si>
    <t>31.05.2024 13:14:14</t>
  </si>
  <si>
    <t>31.05.2024 13:14:15</t>
  </si>
  <si>
    <t>31.05.2024 13:14:17</t>
  </si>
  <si>
    <t>31.05.2024 13:14:18</t>
  </si>
  <si>
    <t>31.05.2024 13:16:20</t>
  </si>
  <si>
    <t>31.05.2024 13:16:21</t>
  </si>
  <si>
    <t>31.05.2024 13:16:23</t>
  </si>
  <si>
    <t>31.05.2024 13:16:24</t>
  </si>
  <si>
    <t>31.05.2024 13:16:26</t>
  </si>
  <si>
    <t>31.05.2024 13:16:27</t>
  </si>
  <si>
    <t>31.05.2024 13:16:41</t>
  </si>
  <si>
    <t>31.05.2024 13:16:43</t>
  </si>
  <si>
    <t>31.05.2024 13:16:44</t>
  </si>
  <si>
    <t>31.05.2024 13:16:46</t>
  </si>
  <si>
    <t>31.05.2024 13:16:47</t>
  </si>
  <si>
    <t>31.05.2024 13:17:23</t>
  </si>
  <si>
    <t>31.05.2024 13:17:24</t>
  </si>
  <si>
    <t>31.05.2024 13:17:26</t>
  </si>
  <si>
    <t>31.05.2024 13:17:27</t>
  </si>
  <si>
    <t>31.05.2024 13:17:29</t>
  </si>
  <si>
    <t>31.05.2024 13:18:04</t>
  </si>
  <si>
    <t>31.05.2024 13:18:06</t>
  </si>
  <si>
    <t>31.05.2024 13:18:07</t>
  </si>
  <si>
    <t>31.05.2024 13:18:09</t>
  </si>
  <si>
    <t>31.05.2024 13:18:10</t>
  </si>
  <si>
    <t>31.05.2024 13:18:12</t>
  </si>
  <si>
    <t>31.05.2024 13:18:13</t>
  </si>
  <si>
    <t>31.05.2024 13:18:16</t>
  </si>
  <si>
    <t>31.05.2024 13:18:19</t>
  </si>
  <si>
    <t>31.05.2024 13:18:21</t>
  </si>
  <si>
    <t>31.05.2024 13:18:27</t>
  </si>
  <si>
    <t>31.05.2024 13:18:28</t>
  </si>
  <si>
    <t>31.05.2024 13:18:30</t>
  </si>
  <si>
    <t>31.05.2024 13:18:31</t>
  </si>
  <si>
    <t>31.05.2024 13:18:33</t>
  </si>
  <si>
    <t>31.05.2024 13:20:21</t>
  </si>
  <si>
    <t>31.05.2024 13:20:23</t>
  </si>
  <si>
    <t>31.05.2024 13:22:31</t>
  </si>
  <si>
    <t>31.05.2024 13:22:32</t>
  </si>
  <si>
    <t>31.05.2024 13:22:34</t>
  </si>
  <si>
    <t>31.05.2024 13:22:35</t>
  </si>
  <si>
    <t>31.05.2024 13:22:37</t>
  </si>
  <si>
    <t>31.05.2024 13:23:45</t>
  </si>
  <si>
    <t>31.05.2024 13:23:46</t>
  </si>
  <si>
    <t>31.05.2024 13:23:48</t>
  </si>
  <si>
    <t>31.05.2024 13:23:49</t>
  </si>
  <si>
    <t>31.05.2024 13:23:51</t>
  </si>
  <si>
    <t>31.05.2024 13:24:09</t>
  </si>
  <si>
    <t>31.05.2024 13:24:10</t>
  </si>
  <si>
    <t>31.05.2024 13:24:12</t>
  </si>
  <si>
    <t>31.05.2024 13:24:13</t>
  </si>
  <si>
    <t>31.05.2024 13:24:15</t>
  </si>
  <si>
    <t>31.05.2024 13:24:16</t>
  </si>
  <si>
    <t>31.05.2024 13:24:18</t>
  </si>
  <si>
    <t>31.05.2024 13:24:46</t>
  </si>
  <si>
    <t>31.05.2024 13:24:47</t>
  </si>
  <si>
    <t>31.05.2024 13:24:49</t>
  </si>
  <si>
    <t>31.05.2024 13:24:50</t>
  </si>
  <si>
    <t>31.05.2024 13:24:52</t>
  </si>
  <si>
    <t>31.05.2024 13:26:52</t>
  </si>
  <si>
    <t>31.05.2024 13:26:54</t>
  </si>
  <si>
    <t>31.05.2024 13:26:55</t>
  </si>
  <si>
    <t>31.05.2024 13:26:57</t>
  </si>
  <si>
    <t>31.05.2024 13:28:10</t>
  </si>
  <si>
    <t>31.05.2024 13:28:21</t>
  </si>
  <si>
    <t>31.05.2024 13:28:23</t>
  </si>
  <si>
    <t>31.05.2024 13:28:24</t>
  </si>
  <si>
    <t>31.05.2024 13:28:26</t>
  </si>
  <si>
    <t>31.05.2024 13:28:43</t>
  </si>
  <si>
    <t>31.05.2024 13:28:44</t>
  </si>
  <si>
    <t>31.05.2024 13:28:46</t>
  </si>
  <si>
    <t>31.05.2024 13:28:47</t>
  </si>
  <si>
    <t>31.05.2024 13:30:04</t>
  </si>
  <si>
    <t>31.05.2024 13:30:06</t>
  </si>
  <si>
    <t>31.05.2024 13:30:07</t>
  </si>
  <si>
    <t>31.05.2024 13:30:09</t>
  </si>
  <si>
    <t>31.05.2024 13:30:10</t>
  </si>
  <si>
    <t>31.05.2024 13:30:12</t>
  </si>
  <si>
    <t>31.05.2024 13:30:16</t>
  </si>
  <si>
    <t>31.05.2024 13:30:18</t>
  </si>
  <si>
    <t>31.05.2024 13:30:19</t>
  </si>
  <si>
    <t>31.05.2024 13:30:21</t>
  </si>
  <si>
    <t>31.05.2024 13:30:25</t>
  </si>
  <si>
    <t>31.05.2024 13:30:27</t>
  </si>
  <si>
    <t>31.05.2024 13:30:28</t>
  </si>
  <si>
    <t>31.05.2024 13:30:30</t>
  </si>
  <si>
    <t>31.05.2024 13:33:32</t>
  </si>
  <si>
    <t>31.05.2024 13:33:34</t>
  </si>
  <si>
    <t>31.05.2024 13:33:35</t>
  </si>
  <si>
    <t>31.05.2024 13:33:37</t>
  </si>
  <si>
    <t>31.05.2024 13:33:38</t>
  </si>
  <si>
    <t>31.05.2024 13:33:40</t>
  </si>
  <si>
    <t>31.05.2024 13:33:41</t>
  </si>
  <si>
    <t>31.05.2024 13:33:43</t>
  </si>
  <si>
    <t>31.05.2024 13:36:18</t>
  </si>
  <si>
    <t>31.05.2024 13:36:20</t>
  </si>
  <si>
    <t>31.05.2024 13:36:21</t>
  </si>
  <si>
    <t>31.05.2024 13:36:23</t>
  </si>
  <si>
    <t>31.05.2024 13:36:30</t>
  </si>
  <si>
    <t>31.05.2024 13:36:32</t>
  </si>
  <si>
    <t>31.05.2024 13:36:33</t>
  </si>
  <si>
    <t>31.05.2024 13:36:36</t>
  </si>
  <si>
    <t>31.05.2024 13:36:38</t>
  </si>
  <si>
    <t>31.05.2024 13:36:39</t>
  </si>
  <si>
    <t>31.05.2024 13:37:14</t>
  </si>
  <si>
    <t>31.05.2024 13:37:15</t>
  </si>
  <si>
    <t>31.05.2024 13:37:17</t>
  </si>
  <si>
    <t>31.05.2024 13:37:18</t>
  </si>
  <si>
    <t>31.05.2024 13:37:20</t>
  </si>
  <si>
    <t>31.05.2024 13:37:21</t>
  </si>
  <si>
    <t>31.05.2024 13:37:49</t>
  </si>
  <si>
    <t>31.05.2024 13:37:50</t>
  </si>
  <si>
    <t>31.05.2024 13:37:52</t>
  </si>
  <si>
    <t>31.05.2024 13:37:53</t>
  </si>
  <si>
    <t>31.05.2024 13:37:55</t>
  </si>
  <si>
    <t>31.05.2024 13:38:03</t>
  </si>
  <si>
    <t>31.05.2024 13:38:04</t>
  </si>
  <si>
    <t>31.05.2024 13:38:06</t>
  </si>
  <si>
    <t>31.05.2024 13:38:09</t>
  </si>
  <si>
    <t>31.05.2024 13:38:10</t>
  </si>
  <si>
    <t>31.05.2024 13:38:12</t>
  </si>
  <si>
    <t>31.05.2024 13:38:13</t>
  </si>
  <si>
    <t>31.05.2024 13:42:59</t>
  </si>
  <si>
    <t>31.05.2024 13:43:00</t>
  </si>
  <si>
    <t>31.05.2024 13:43:02</t>
  </si>
  <si>
    <t>31.05.2024 13:43:03</t>
  </si>
  <si>
    <t>31.05.2024 13:43:05</t>
  </si>
  <si>
    <t>31.05.2024 13:43:11</t>
  </si>
  <si>
    <t>31.05.2024 13:43:12</t>
  </si>
  <si>
    <t>31.05.2024 13:43:14</t>
  </si>
  <si>
    <t>31.05.2024 13:43:28</t>
  </si>
  <si>
    <t>31.05.2024 13:43:29</t>
  </si>
  <si>
    <t>31.05.2024 13:43:31</t>
  </si>
  <si>
    <t>31.05.2024 13:43:32</t>
  </si>
  <si>
    <t>31.05.2024 13:43:34</t>
  </si>
  <si>
    <t>31.05.2024 13:43:35</t>
  </si>
  <si>
    <t>31.05.2024 13:44:10</t>
  </si>
  <si>
    <t>31.05.2024 13:44:12</t>
  </si>
  <si>
    <t>31.05.2024 13:44:13</t>
  </si>
  <si>
    <t>31.05.2024 13:44:15</t>
  </si>
  <si>
    <t>31.05.2024 13:44:16</t>
  </si>
  <si>
    <t>31.05.2024 13:45:01</t>
  </si>
  <si>
    <t>31.05.2024 13:45:03</t>
  </si>
  <si>
    <t>31.05.2024 13:45:04</t>
  </si>
  <si>
    <t>31.05.2024 13:45:06</t>
  </si>
  <si>
    <t>31.05.2024 13:45:26</t>
  </si>
  <si>
    <t>31.05.2024 13:45:27</t>
  </si>
  <si>
    <t>31.05.2024 13:45:29</t>
  </si>
  <si>
    <t>31.05.2024 13:46:26</t>
  </si>
  <si>
    <t>31.05.2024 13:46:27</t>
  </si>
  <si>
    <t>31.05.2024 13:46:29</t>
  </si>
  <si>
    <t>31.05.2024 13:46:30</t>
  </si>
  <si>
    <t>31.05.2024 13:46:32</t>
  </si>
  <si>
    <t>31.05.2024 13:46:34</t>
  </si>
  <si>
    <t>31.05.2024 13:46:35</t>
  </si>
  <si>
    <t>31.05.2024 13:46:55</t>
  </si>
  <si>
    <t>31.05.2024 13:46:57</t>
  </si>
  <si>
    <t>31.05.2024 13:47:00</t>
  </si>
  <si>
    <t>31.05.2024 13:48:09</t>
  </si>
  <si>
    <t>31.05.2024 13:48:10</t>
  </si>
  <si>
    <t>31.05.2024 13:48:12</t>
  </si>
  <si>
    <t>31.05.2024 13:48:13</t>
  </si>
  <si>
    <t>31.05.2024 13:48:24</t>
  </si>
  <si>
    <t>31.05.2024 13:48:26</t>
  </si>
  <si>
    <t>31.05.2024 13:48:27</t>
  </si>
  <si>
    <t>31.05.2024 13:48:29</t>
  </si>
  <si>
    <t>31.05.2024 13:48:30</t>
  </si>
  <si>
    <t>31.05.2024 13:48:47</t>
  </si>
  <si>
    <t>31.05.2024 13:48:49</t>
  </si>
  <si>
    <t>31.05.2024 13:48:50</t>
  </si>
  <si>
    <t>31.05.2024 13:48:52</t>
  </si>
  <si>
    <t>31.05.2024 13:48:59</t>
  </si>
  <si>
    <t>31.05.2024 13:49:01</t>
  </si>
  <si>
    <t>31.05.2024 13:49:02</t>
  </si>
  <si>
    <t>31.05.2024 13:49:04</t>
  </si>
  <si>
    <t>31.05.2024 13:49:05</t>
  </si>
  <si>
    <t>31.05.2024 13:49:36</t>
  </si>
  <si>
    <t>31.05.2024 13:49:38</t>
  </si>
  <si>
    <t>31.05.2024 13:49:39</t>
  </si>
  <si>
    <t>31.05.2024 13:49:41</t>
  </si>
  <si>
    <t>31.05.2024 13:49:42</t>
  </si>
  <si>
    <t>31.05.2024 13:49:44</t>
  </si>
  <si>
    <t>31.05.2024 13:50:49</t>
  </si>
  <si>
    <t>31.05.2024 13:50:51</t>
  </si>
  <si>
    <t>31.05.2024 13:50:52</t>
  </si>
  <si>
    <t>31.05.2024 13:50:54</t>
  </si>
  <si>
    <t>31.05.2024 13:50:55</t>
  </si>
  <si>
    <t>31.05.2024 13:51:48</t>
  </si>
  <si>
    <t>31.05.2024 13:51:49</t>
  </si>
  <si>
    <t>31.05.2024 13:51:51</t>
  </si>
  <si>
    <t>31.05.2024 13:51:52</t>
  </si>
  <si>
    <t>31.05.2024 13:51:54</t>
  </si>
  <si>
    <t>31.05.2024 13:52:06</t>
  </si>
  <si>
    <t>31.05.2024 13:52:07</t>
  </si>
  <si>
    <t>31.05.2024 13:52:09</t>
  </si>
  <si>
    <t>31.05.2024 13:52:10</t>
  </si>
  <si>
    <t>31.05.2024 13:53:32</t>
  </si>
  <si>
    <t>31.05.2024 13:53:34</t>
  </si>
  <si>
    <t>31.05.2024 13:53:35</t>
  </si>
  <si>
    <t>31.05.2024 13:53:37</t>
  </si>
  <si>
    <t>31.05.2024 13:53:38</t>
  </si>
  <si>
    <t>31.05.2024 13:53:40</t>
  </si>
  <si>
    <t>31.05.2024 13:53:41</t>
  </si>
  <si>
    <t>31.05.2024 13:53:43</t>
  </si>
  <si>
    <t>31.05.2024 13:53:44</t>
  </si>
  <si>
    <t>31.05.2024 13:54:31</t>
  </si>
  <si>
    <t>31.05.2024 13:54:32</t>
  </si>
  <si>
    <t>31.05.2024 13:54:34</t>
  </si>
  <si>
    <t>31.05.2024 13:54:35</t>
  </si>
  <si>
    <t>31.05.2024 13:54:37</t>
  </si>
  <si>
    <t>31.05.2024 13:55:23</t>
  </si>
  <si>
    <t>31.05.2024 13:55:24</t>
  </si>
  <si>
    <t>31.05.2024 13:55:26</t>
  </si>
  <si>
    <t>31.05.2024 13:55:27</t>
  </si>
  <si>
    <t>31.05.2024 13:55:54</t>
  </si>
  <si>
    <t>31.05.2024 13:55:55</t>
  </si>
  <si>
    <t>31.05.2024 13:56:00</t>
  </si>
  <si>
    <t>31.05.2024 13:57:42</t>
  </si>
  <si>
    <t>31.05.2024 13:57:43</t>
  </si>
  <si>
    <t>31.05.2024 13:57:45</t>
  </si>
  <si>
    <t>31.05.2024 13:57:46</t>
  </si>
  <si>
    <t>31.05.2024 13:58:37</t>
  </si>
  <si>
    <t>31.05.2024 13:58:38</t>
  </si>
  <si>
    <t>31.05.2024 13:58:40</t>
  </si>
  <si>
    <t>31.05.2024 13:58:41</t>
  </si>
  <si>
    <t>31.05.2024 13:59:31</t>
  </si>
  <si>
    <t>31.05.2024 13:59:32</t>
  </si>
  <si>
    <t>31.05.2024 13:59:34</t>
  </si>
  <si>
    <t>31.05.2024 13:59:35</t>
  </si>
  <si>
    <t>31.05.2024 13:59:37</t>
  </si>
  <si>
    <t>31.05.2024 13:59:58</t>
  </si>
  <si>
    <t>31.05.2024 14:00:00</t>
  </si>
  <si>
    <t>31.05.2024 14:00:03</t>
  </si>
  <si>
    <t>31.05.2024 14:00:04</t>
  </si>
  <si>
    <t>31.05.2024 14:00:06</t>
  </si>
  <si>
    <t>31.05.2024 14:01:20</t>
  </si>
  <si>
    <t>31.05.2024 14:01:21</t>
  </si>
  <si>
    <t>31.05.2024 14:01:23</t>
  </si>
  <si>
    <t>31.05.2024 14:01:24</t>
  </si>
  <si>
    <t>31.05.2024 14:02:10</t>
  </si>
  <si>
    <t>31.05.2024 14:02:12</t>
  </si>
  <si>
    <t>31.05.2024 14:02:13</t>
  </si>
  <si>
    <t>31.05.2024 14:02:17</t>
  </si>
  <si>
    <t>31.05.2024 14:02:18</t>
  </si>
  <si>
    <t>31.05.2024 14:02:30</t>
  </si>
  <si>
    <t>31.05.2024 14:02:32</t>
  </si>
  <si>
    <t>31.05.2024 14:03:40</t>
  </si>
  <si>
    <t>31.05.2024 14:03:41</t>
  </si>
  <si>
    <t>31.05.2024 14:03:45</t>
  </si>
  <si>
    <t>31.05.2024 14:03:46</t>
  </si>
  <si>
    <t>31.05.2024 14:03:48</t>
  </si>
  <si>
    <t>31.05.2024 14:04:18</t>
  </si>
  <si>
    <t>31.05.2024 14:04:20</t>
  </si>
  <si>
    <t>31.05.2024 14:04:21</t>
  </si>
  <si>
    <t>31.05.2024 14:04:23</t>
  </si>
  <si>
    <t>31.05.2024 14:04:24</t>
  </si>
  <si>
    <t>31.05.2024 14:04:26</t>
  </si>
  <si>
    <t>31.05.2024 14:04:40</t>
  </si>
  <si>
    <t>31.05.2024 14:04:43</t>
  </si>
  <si>
    <t>31.05.2024 14:04:44</t>
  </si>
  <si>
    <t>31.05.2024 14:04:46</t>
  </si>
  <si>
    <t>31.05.2024 14:04:47</t>
  </si>
  <si>
    <t>31.05.2024 14:04:49</t>
  </si>
  <si>
    <t>31.05.2024 14:04:50</t>
  </si>
  <si>
    <t>31.05.2024 14:04:52</t>
  </si>
  <si>
    <t>31.05.2024 14:05:20</t>
  </si>
  <si>
    <t>31.05.2024 14:05:21</t>
  </si>
  <si>
    <t>31.05.2024 14:05:23</t>
  </si>
  <si>
    <t>31.05.2024 14:05:24</t>
  </si>
  <si>
    <t>31.05.2024 14:05:26</t>
  </si>
  <si>
    <t>31.05.2024 14:05:58</t>
  </si>
  <si>
    <t>31.05.2024 14:06:00</t>
  </si>
  <si>
    <t>31.05.2024 14:06:01</t>
  </si>
  <si>
    <t>31.05.2024 14:06:03</t>
  </si>
  <si>
    <t>31.05.2024 14:06:04</t>
  </si>
  <si>
    <t>31.05.2024 14:08:46</t>
  </si>
  <si>
    <t>31.05.2024 14:08:48</t>
  </si>
  <si>
    <t>31.05.2024 14:08:49</t>
  </si>
  <si>
    <t>31.05.2024 14:08:51</t>
  </si>
  <si>
    <t>31.05.2024 14:08:52</t>
  </si>
  <si>
    <t>31.05.2024 14:09:12</t>
  </si>
  <si>
    <t>31.05.2024 14:09:14</t>
  </si>
  <si>
    <t>31.05.2024 14:09:15</t>
  </si>
  <si>
    <t>31.05.2024 14:09:17</t>
  </si>
  <si>
    <t>31.05.2024 14:09:18</t>
  </si>
  <si>
    <t>31.05.2024 14:09:20</t>
  </si>
  <si>
    <t>31.05.2024 14:09:47</t>
  </si>
  <si>
    <t>31.05.2024 14:09:49</t>
  </si>
  <si>
    <t>31.05.2024 14:09:50</t>
  </si>
  <si>
    <t>31.05.2024 14:09:52</t>
  </si>
  <si>
    <t>31.05.2024 14:09:53</t>
  </si>
  <si>
    <t>31.05.2024 14:09:55</t>
  </si>
  <si>
    <t>31.05.2024 14:10:29</t>
  </si>
  <si>
    <t>31.05.2024 14:10:31</t>
  </si>
  <si>
    <t>31.05.2024 14:10:32</t>
  </si>
  <si>
    <t>31.05.2024 14:10:34</t>
  </si>
  <si>
    <t>31.05.2024 14:10:35</t>
  </si>
  <si>
    <t>31.05.2024 14:10:37</t>
  </si>
  <si>
    <t>31.05.2024 14:10:38</t>
  </si>
  <si>
    <t>31.05.2024 14:10:40</t>
  </si>
  <si>
    <t>31.05.2024 14:11:24</t>
  </si>
  <si>
    <t>31.05.2024 14:11:26</t>
  </si>
  <si>
    <t>31.05.2024 14:11:27</t>
  </si>
  <si>
    <t>31.05.2024 14:11:29</t>
  </si>
  <si>
    <t>31.05.2024 14:11:30</t>
  </si>
  <si>
    <t>31.05.2024 14:11:43</t>
  </si>
  <si>
    <t>31.05.2024 14:11:44</t>
  </si>
  <si>
    <t>31.05.2024 14:11:46</t>
  </si>
  <si>
    <t>31.05.2024 14:11:47</t>
  </si>
  <si>
    <t>31.05.2024 14:11:49</t>
  </si>
  <si>
    <t>31.05.2024 14:11:53</t>
  </si>
  <si>
    <t>31.05.2024 14:11:55</t>
  </si>
  <si>
    <t>31.05.2024 14:11:56</t>
  </si>
  <si>
    <t>31.05.2024 14:11:58</t>
  </si>
  <si>
    <t>31.05.2024 14:11:59</t>
  </si>
  <si>
    <t>31.05.2024 14:12:32</t>
  </si>
  <si>
    <t>31.05.2024 14:12:33</t>
  </si>
  <si>
    <t>31.05.2024 14:12:35</t>
  </si>
  <si>
    <t>31.05.2024 14:12:38</t>
  </si>
  <si>
    <t>31.05.2024 14:12:42</t>
  </si>
  <si>
    <t>31.05.2024 14:12:44</t>
  </si>
  <si>
    <t>31.05.2024 14:13:40</t>
  </si>
  <si>
    <t>31.05.2024 14:13:41</t>
  </si>
  <si>
    <t>31.05.2024 14:13:43</t>
  </si>
  <si>
    <t>31.05.2024 14:13:44</t>
  </si>
  <si>
    <t>31.05.2024 14:13:46</t>
  </si>
  <si>
    <t>31.05.2024 14:13:57</t>
  </si>
  <si>
    <t>31.05.2024 14:13:58</t>
  </si>
  <si>
    <t>31.05.2024 14:14:00</t>
  </si>
  <si>
    <t>31.05.2024 14:14:01</t>
  </si>
  <si>
    <t>31.05.2024 14:14:03</t>
  </si>
  <si>
    <t>31.05.2024 14:14:04</t>
  </si>
  <si>
    <t>31.05.2024 14:15:17</t>
  </si>
  <si>
    <t>31.05.2024 14:15:18</t>
  </si>
  <si>
    <t>31.05.2024 14:15:20</t>
  </si>
  <si>
    <t>31.05.2024 14:15:21</t>
  </si>
  <si>
    <t>31.05.2024 14:15:23</t>
  </si>
  <si>
    <t>31.05.2024 14:15:30</t>
  </si>
  <si>
    <t>31.05.2024 14:15:32</t>
  </si>
  <si>
    <t>31.05.2024 14:15:33</t>
  </si>
  <si>
    <t>31.05.2024 14:15:35</t>
  </si>
  <si>
    <t>31.05.2024 14:16:31</t>
  </si>
  <si>
    <t>31.05.2024 14:16:32</t>
  </si>
  <si>
    <t>31.05.2024 14:16:34</t>
  </si>
  <si>
    <t>31.05.2024 14:16:35</t>
  </si>
  <si>
    <t>31.05.2024 14:16:37</t>
  </si>
  <si>
    <t>31.05.2024 14:16:38</t>
  </si>
  <si>
    <t>31.05.2024 14:16:43</t>
  </si>
  <si>
    <t>31.05.2024 14:16:44</t>
  </si>
  <si>
    <t>31.05.2024 14:16:46</t>
  </si>
  <si>
    <t>31.05.2024 14:16:47</t>
  </si>
  <si>
    <t>31.05.2024 14:16:49</t>
  </si>
  <si>
    <t>31.05.2024 14:16:50</t>
  </si>
  <si>
    <t>31.05.2024 14:16:52</t>
  </si>
  <si>
    <t>31.05.2024 14:17:10</t>
  </si>
  <si>
    <t>31.05.2024 14:17:12</t>
  </si>
  <si>
    <t>31.05.2024 14:17:13</t>
  </si>
  <si>
    <t>31.05.2024 14:19:43</t>
  </si>
  <si>
    <t>31.05.2024 14:19:45</t>
  </si>
  <si>
    <t>31.05.2024 14:19:46</t>
  </si>
  <si>
    <t>31.05.2024 14:19:48</t>
  </si>
  <si>
    <t>31.05.2024 14:20:24</t>
  </si>
  <si>
    <t>31.05.2024 14:20:26</t>
  </si>
  <si>
    <t>31.05.2024 14:20:27</t>
  </si>
  <si>
    <t>31.05.2024 14:20:29</t>
  </si>
  <si>
    <t>31.05.2024 14:20:52</t>
  </si>
  <si>
    <t>31.05.2024 14:20:54</t>
  </si>
  <si>
    <t>31.05.2024 14:20:55</t>
  </si>
  <si>
    <t>31.05.2024 14:20:57</t>
  </si>
  <si>
    <t>31.05.2024 14:20:58</t>
  </si>
  <si>
    <t>31.05.2024 14:21:17</t>
  </si>
  <si>
    <t>31.05.2024 14:21:18</t>
  </si>
  <si>
    <t>31.05.2024 14:21:20</t>
  </si>
  <si>
    <t>31.05.2024 14:21:21</t>
  </si>
  <si>
    <t>31.05.2024 14:21:23</t>
  </si>
  <si>
    <t>31.05.2024 14:21:24</t>
  </si>
  <si>
    <t>31.05.2024 14:22:03</t>
  </si>
  <si>
    <t>31.05.2024 14:22:04</t>
  </si>
  <si>
    <t>31.05.2024 14:22:06</t>
  </si>
  <si>
    <t>31.05.2024 14:22:07</t>
  </si>
  <si>
    <t>31.05.2024 14:22:09</t>
  </si>
  <si>
    <t>31.05.2024 14:22:29</t>
  </si>
  <si>
    <t>31.05.2024 14:22:30</t>
  </si>
  <si>
    <t>31.05.2024 14:22:32</t>
  </si>
  <si>
    <t>31.05.2024 14:22:33</t>
  </si>
  <si>
    <t>31.05.2024 14:22:38</t>
  </si>
  <si>
    <t>31.05.2024 14:22:39</t>
  </si>
  <si>
    <t>31.05.2024 14:22:41</t>
  </si>
  <si>
    <t>31.05.2024 14:22:42</t>
  </si>
  <si>
    <t>31.05.2024 14:22:53</t>
  </si>
  <si>
    <t>31.05.2024 14:22:55</t>
  </si>
  <si>
    <t>31.05.2024 14:23:24</t>
  </si>
  <si>
    <t>31.05.2024 14:23:26</t>
  </si>
  <si>
    <t>31.05.2024 14:23:27</t>
  </si>
  <si>
    <t>31.05.2024 14:23:29</t>
  </si>
  <si>
    <t>31.05.2024 14:23:30</t>
  </si>
  <si>
    <t>31.05.2024 14:23:33</t>
  </si>
  <si>
    <t>31.05.2024 14:23:35</t>
  </si>
  <si>
    <t>31.05.2024 14:23:36</t>
  </si>
  <si>
    <t>31.05.2024 14:23:38</t>
  </si>
  <si>
    <t>31.05.2024 14:23:39</t>
  </si>
  <si>
    <t>31.05.2024 14:23:41</t>
  </si>
  <si>
    <t>31.05.2024 14:23:42</t>
  </si>
  <si>
    <t>31.05.2024 14:23:44</t>
  </si>
  <si>
    <t>31.05.2024 14:23:45</t>
  </si>
  <si>
    <t>31.05.2024 14:23:47</t>
  </si>
  <si>
    <t>31.05.2024 14:23:48</t>
  </si>
  <si>
    <t>31.05.2024 14:24:35</t>
  </si>
  <si>
    <t>31.05.2024 14:24:37</t>
  </si>
  <si>
    <t>31.05.2024 14:24:38</t>
  </si>
  <si>
    <t>31.05.2024 14:24:40</t>
  </si>
  <si>
    <t>31.05.2024 14:24:41</t>
  </si>
  <si>
    <t>31.05.2024 14:24:43</t>
  </si>
  <si>
    <t>31.05.2024 14:25:17</t>
  </si>
  <si>
    <t>31.05.2024 14:25:18</t>
  </si>
  <si>
    <t>31.05.2024 14:25:20</t>
  </si>
  <si>
    <t>31.05.2024 14:25:21</t>
  </si>
  <si>
    <t>31.05.2024 14:25:23</t>
  </si>
  <si>
    <t>31.05.2024 14:25:44</t>
  </si>
  <si>
    <t>31.05.2024 14:25:46</t>
  </si>
  <si>
    <t>31.05.2024 14:25:47</t>
  </si>
  <si>
    <t>31.05.2024 14:25:49</t>
  </si>
  <si>
    <t>31.05.2024 14:25:50</t>
  </si>
  <si>
    <t>31.05.2024 14:26:10</t>
  </si>
  <si>
    <t>31.05.2024 14:26:12</t>
  </si>
  <si>
    <t>31.05.2024 14:26:13</t>
  </si>
  <si>
    <t>31.05.2024 14:26:15</t>
  </si>
  <si>
    <t>31.05.2024 14:26:16</t>
  </si>
  <si>
    <t>31.05.2024 14:26:18</t>
  </si>
  <si>
    <t>31.05.2024 14:27:37</t>
  </si>
  <si>
    <t>31.05.2024 14:27:38</t>
  </si>
  <si>
    <t>31.05.2024 14:27:51</t>
  </si>
  <si>
    <t>31.05.2024 14:27:54</t>
  </si>
  <si>
    <t>31.05.2024 14:27:55</t>
  </si>
  <si>
    <t>31.05.2024 14:27:57</t>
  </si>
  <si>
    <t>31.05.2024 14:27:58</t>
  </si>
  <si>
    <t>31.05.2024 14:28:18</t>
  </si>
  <si>
    <t>31.05.2024 14:28:20</t>
  </si>
  <si>
    <t>31.05.2024 14:28:21</t>
  </si>
  <si>
    <t>31.05.2024 14:28:23</t>
  </si>
  <si>
    <t>31.05.2024 14:28:24</t>
  </si>
  <si>
    <t>31.05.2024 14:28:26</t>
  </si>
  <si>
    <t>31.05.2024 14:29:17</t>
  </si>
  <si>
    <t>31.05.2024 14:29:18</t>
  </si>
  <si>
    <t>31.05.2024 14:29:20</t>
  </si>
  <si>
    <t>31.05.2024 14:29:21</t>
  </si>
  <si>
    <t>31.05.2024 14:29:23</t>
  </si>
  <si>
    <t>31.05.2024 14:29:26</t>
  </si>
  <si>
    <t>31.05.2024 14:29:27</t>
  </si>
  <si>
    <t>31.05.2024 14:29:29</t>
  </si>
  <si>
    <t>31.05.2024 14:29:30</t>
  </si>
  <si>
    <t>31.05.2024 14:29:32</t>
  </si>
  <si>
    <t>31.05.2024 14:29:57</t>
  </si>
  <si>
    <t>31.05.2024 14:29:58</t>
  </si>
  <si>
    <t>31.05.2024 14:30:00</t>
  </si>
  <si>
    <t>31.05.2024 14:30:52</t>
  </si>
  <si>
    <t>31.05.2024 14:30:54</t>
  </si>
  <si>
    <t>31.05.2024 14:30:55</t>
  </si>
  <si>
    <t>31.05.2024 14:30:57</t>
  </si>
  <si>
    <t>31.05.2024 14:30:58</t>
  </si>
  <si>
    <t>31.05.2024 14:31:00</t>
  </si>
  <si>
    <t>31.05.2024 14:31:01</t>
  </si>
  <si>
    <t>31.05.2024 14:31:04</t>
  </si>
  <si>
    <t>31.05.2024 14:31:06</t>
  </si>
  <si>
    <t>31.05.2024 14:31:07</t>
  </si>
  <si>
    <t>31.05.2024 14:31:09</t>
  </si>
  <si>
    <t>31.05.2024 14:31:16</t>
  </si>
  <si>
    <t>31.05.2024 14:31:18</t>
  </si>
  <si>
    <t>31.05.2024 14:31:19</t>
  </si>
  <si>
    <t>31.05.2024 14:31:21</t>
  </si>
  <si>
    <t>31.05.2024 14:31:24</t>
  </si>
  <si>
    <t>31.05.2024 14:31:25</t>
  </si>
  <si>
    <t>31.05.2024 14:31:27</t>
  </si>
  <si>
    <t>31.05.2024 14:31:28</t>
  </si>
  <si>
    <t>31.05.2024 14:31:30</t>
  </si>
  <si>
    <t>31.05.2024 14:31:31</t>
  </si>
  <si>
    <t>31.05.2024 14:31:33</t>
  </si>
  <si>
    <t>31.05.2024 14:32:54</t>
  </si>
  <si>
    <t>31.05.2024 14:32:55</t>
  </si>
  <si>
    <t>31.05.2024 14:32:57</t>
  </si>
  <si>
    <t>31.05.2024 14:32:58</t>
  </si>
  <si>
    <t>31.05.2024 14:33:02</t>
  </si>
  <si>
    <t>31.05.2024 14:33:05</t>
  </si>
  <si>
    <t>31.05.2024 14:33:06</t>
  </si>
  <si>
    <t>31.05.2024 14:33:08</t>
  </si>
  <si>
    <t>31.05.2024 14:33:09</t>
  </si>
  <si>
    <t>31.05.2024 14:33:11</t>
  </si>
  <si>
    <t>31.05.2024 14:33:12</t>
  </si>
  <si>
    <t>31.05.2024 14:33:14</t>
  </si>
  <si>
    <t>31.05.2024 14:33:15</t>
  </si>
  <si>
    <t>31.05.2024 14:33:23</t>
  </si>
  <si>
    <t>31.05.2024 14:33:24</t>
  </si>
  <si>
    <t>31.05.2024 14:33:37</t>
  </si>
  <si>
    <t>31.05.2024 14:33:38</t>
  </si>
  <si>
    <t>31.05.2024 14:33:40</t>
  </si>
  <si>
    <t>31.05.2024 14:33:41</t>
  </si>
  <si>
    <t>31.05.2024 14:34:32</t>
  </si>
  <si>
    <t>31.05.2024 14:34:34</t>
  </si>
  <si>
    <t>31.05.2024 14:34:35</t>
  </si>
  <si>
    <t>31.05.2024 14:34:37</t>
  </si>
  <si>
    <t>31.05.2024 14:34:40</t>
  </si>
  <si>
    <t>31.05.2024 14:34:41</t>
  </si>
  <si>
    <t>31.05.2024 14:34:43</t>
  </si>
  <si>
    <t>31.05.2024 14:34:44</t>
  </si>
  <si>
    <t>31.05.2024 14:34:46</t>
  </si>
  <si>
    <t>31.05.2024 14:35:12</t>
  </si>
  <si>
    <t>31.05.2024 14:35:13</t>
  </si>
  <si>
    <t>31.05.2024 14:35:15</t>
  </si>
  <si>
    <t>31.05.2024 14:35:16</t>
  </si>
  <si>
    <t>31.05.2024 14:35:18</t>
  </si>
  <si>
    <t>31.05.2024 14:35:19</t>
  </si>
  <si>
    <t>31.05.2024 14:35:21</t>
  </si>
  <si>
    <t>31.05.2024 14:35:41</t>
  </si>
  <si>
    <t>31.05.2024 14:35:43</t>
  </si>
  <si>
    <t>31.05.2024 14:35:44</t>
  </si>
  <si>
    <t>31.05.2024 14:35:46</t>
  </si>
  <si>
    <t>31.05.2024 14:35:47</t>
  </si>
  <si>
    <t>31.05.2024 14:35:49</t>
  </si>
  <si>
    <t>31.05.2024 14:36:21</t>
  </si>
  <si>
    <t>31.05.2024 14:36:24</t>
  </si>
  <si>
    <t>31.05.2024 14:36:26</t>
  </si>
  <si>
    <t>31.05.2024 14:36:27</t>
  </si>
  <si>
    <t>31.05.2024 14:36:30</t>
  </si>
  <si>
    <t>31.05.2024 14:36:32</t>
  </si>
  <si>
    <t>31.05.2024 14:37:10</t>
  </si>
  <si>
    <t>31.05.2024 14:37:12</t>
  </si>
  <si>
    <t>31.05.2024 14:37:13</t>
  </si>
  <si>
    <t>31.05.2024 14:37:15</t>
  </si>
  <si>
    <t>31.05.2024 14:37:17</t>
  </si>
  <si>
    <t>31.05.2024 14:37:35</t>
  </si>
  <si>
    <t>31.05.2024 14:37:36</t>
  </si>
  <si>
    <t>31.05.2024 14:37:38</t>
  </si>
  <si>
    <t>31.05.2024 14:37:39</t>
  </si>
  <si>
    <t>31.05.2024 14:37:41</t>
  </si>
  <si>
    <t>31.05.2024 14:37:42</t>
  </si>
  <si>
    <t>31.05.2024 14:37:44</t>
  </si>
  <si>
    <t>31.05.2024 14:37:45</t>
  </si>
  <si>
    <t>31.05.2024 14:37:47</t>
  </si>
  <si>
    <t>31.05.2024 14:37:48</t>
  </si>
  <si>
    <t>31.05.2024 14:38:35</t>
  </si>
  <si>
    <t>31.05.2024 14:38:37</t>
  </si>
  <si>
    <t>31.05.2024 14:38:40</t>
  </si>
  <si>
    <t>31.05.2024 14:38:41</t>
  </si>
  <si>
    <t>31.05.2024 14:38:43</t>
  </si>
  <si>
    <t>31.05.2024 14:41:10</t>
  </si>
  <si>
    <t>31.05.2024 14:41:12</t>
  </si>
  <si>
    <t>31.05.2024 14:41:13</t>
  </si>
  <si>
    <t>31.05.2024 14:41:15</t>
  </si>
  <si>
    <t>31.05.2024 14:41:16</t>
  </si>
  <si>
    <t>31.05.2024 14:41:18</t>
  </si>
  <si>
    <t>31.05.2024 14:41:29</t>
  </si>
  <si>
    <t>31.05.2024 14:41:30</t>
  </si>
  <si>
    <t>31.05.2024 14:41:32</t>
  </si>
  <si>
    <t>31.05.2024 14:41:33</t>
  </si>
  <si>
    <t>31.05.2024 14:42:03</t>
  </si>
  <si>
    <t>31.05.2024 14:42:04</t>
  </si>
  <si>
    <t>31.05.2024 14:42:06</t>
  </si>
  <si>
    <t>31.05.2024 14:42:07</t>
  </si>
  <si>
    <t>31.05.2024 14:42:09</t>
  </si>
  <si>
    <t>31.05.2024 14:42:47</t>
  </si>
  <si>
    <t>31.05.2024 14:42:49</t>
  </si>
  <si>
    <t>31.05.2024 14:42:50</t>
  </si>
  <si>
    <t>31.05.2024 14:42:52</t>
  </si>
  <si>
    <t>31.05.2024 14:43:29</t>
  </si>
  <si>
    <t>31.05.2024 14:43:31</t>
  </si>
  <si>
    <t>31.05.2024 14:43:32</t>
  </si>
  <si>
    <t>31.05.2024 14:44:24</t>
  </si>
  <si>
    <t>31.05.2024 14:44:26</t>
  </si>
  <si>
    <t>31.05.2024 14:44:27</t>
  </si>
  <si>
    <t>31.05.2024 14:44:29</t>
  </si>
  <si>
    <t>31.05.2024 14:44:30</t>
  </si>
  <si>
    <t>31.05.2024 14:44:32</t>
  </si>
  <si>
    <t>31.05.2024 14:44:33</t>
  </si>
  <si>
    <t>31.05.2024 14:45:20</t>
  </si>
  <si>
    <t>31.05.2024 14:45:21</t>
  </si>
  <si>
    <t>31.05.2024 14:45:23</t>
  </si>
  <si>
    <t>31.05.2024 14:45:24</t>
  </si>
  <si>
    <t>31.05.2024 14:46:26</t>
  </si>
  <si>
    <t>31.05.2024 14:46:27</t>
  </si>
  <si>
    <t>31.05.2024 14:46:29</t>
  </si>
  <si>
    <t>31.05.2024 14:46:30</t>
  </si>
  <si>
    <t>31.05.2024 14:46:43</t>
  </si>
  <si>
    <t>31.05.2024 14:46:44</t>
  </si>
  <si>
    <t>31.05.2024 14:46:46</t>
  </si>
  <si>
    <t>31.05.2024 14:46:47</t>
  </si>
  <si>
    <t>31.05.2024 14:46:49</t>
  </si>
  <si>
    <t>31.05.2024 14:46:50</t>
  </si>
  <si>
    <t>31.05.2024 14:46:52</t>
  </si>
  <si>
    <t>31.05.2024 14:46:53</t>
  </si>
  <si>
    <t>31.05.2024 14:46:55</t>
  </si>
  <si>
    <t>31.05.2024 14:46:56</t>
  </si>
  <si>
    <t>31.05.2024 14:46:58</t>
  </si>
  <si>
    <t>31.05.2024 14:46:59</t>
  </si>
  <si>
    <t>31.05.2024 14:47:46</t>
  </si>
  <si>
    <t>31.05.2024 14:47:47</t>
  </si>
  <si>
    <t>31.05.2024 14:47:49</t>
  </si>
  <si>
    <t>31.05.2024 14:48:01</t>
  </si>
  <si>
    <t>31.05.2024 14:48:03</t>
  </si>
  <si>
    <t>31.05.2024 14:48:04</t>
  </si>
  <si>
    <t>31.05.2024 14:48:06</t>
  </si>
  <si>
    <t>31.05.2024 14:48:07</t>
  </si>
  <si>
    <t>31.05.2024 14:48:09</t>
  </si>
  <si>
    <t>31.05.2024 14:48:21</t>
  </si>
  <si>
    <t>31.05.2024 14:48:23</t>
  </si>
  <si>
    <t>31.05.2024 14:48:24</t>
  </si>
  <si>
    <t>31.05.2024 14:48:26</t>
  </si>
  <si>
    <t>31.05.2024 14:48:27</t>
  </si>
  <si>
    <t>31.05.2024 14:48:28</t>
  </si>
  <si>
    <t>31.05.2024 14:48:47</t>
  </si>
  <si>
    <t>31.05.2024 14:48:48</t>
  </si>
  <si>
    <t>31.05.2024 14:48:50</t>
  </si>
  <si>
    <t>31.05.2024 14:48:51</t>
  </si>
  <si>
    <t>31.05.2024 14:49:23</t>
  </si>
  <si>
    <t>31.05.2024 14:49:27</t>
  </si>
  <si>
    <t>31.05.2024 14:51:45</t>
  </si>
  <si>
    <t>31.05.2024 14:51:46</t>
  </si>
  <si>
    <t>31.05.2024 14:51:48</t>
  </si>
  <si>
    <t>31.05.2024 14:51:49</t>
  </si>
  <si>
    <t>31.05.2024 14:54:09</t>
  </si>
  <si>
    <t>31.05.2024 14:54:10</t>
  </si>
  <si>
    <t>31.05.2024 14:54:12</t>
  </si>
  <si>
    <t>31.05.2024 14:54:13</t>
  </si>
  <si>
    <t>31.05.2024 14:54:15</t>
  </si>
  <si>
    <t>31.05.2024 14:55:32</t>
  </si>
  <si>
    <t>31.05.2024 14:55:34</t>
  </si>
  <si>
    <t>31.05.2024 14:55:35</t>
  </si>
  <si>
    <t>31.05.2024 14:55:37</t>
  </si>
  <si>
    <t>31.05.2024 14:55:41</t>
  </si>
  <si>
    <t>31.05.2024 14:55:43</t>
  </si>
  <si>
    <t>31.05.2024 14:55:44</t>
  </si>
  <si>
    <t>31.05.2024 14:55:46</t>
  </si>
  <si>
    <t>31.05.2024 14:56:09</t>
  </si>
  <si>
    <t>31.05.2024 14:56:10</t>
  </si>
  <si>
    <t>31.05.2024 14:56:12</t>
  </si>
  <si>
    <t>31.05.2024 14:56:45</t>
  </si>
  <si>
    <t>31.05.2024 14:56:46</t>
  </si>
  <si>
    <t>31.05.2024 14:58:32</t>
  </si>
  <si>
    <t>31.05.2024 14:58:34</t>
  </si>
  <si>
    <t>31.05.2024 14:58:35</t>
  </si>
  <si>
    <t>31.05.2024 14:58:37</t>
  </si>
  <si>
    <t>31.05.2024 14:58:38</t>
  </si>
  <si>
    <t>31.05.2024 15:00:26</t>
  </si>
  <si>
    <t>31.05.2024 15:00:29</t>
  </si>
  <si>
    <t>31.05.2024 15:00:30</t>
  </si>
  <si>
    <t>31.05.2024 15:00:49</t>
  </si>
  <si>
    <t>31.05.2024 15:00:52</t>
  </si>
  <si>
    <t>31.05.2024 15:00:53</t>
  </si>
  <si>
    <t>31.05.2024 15:00:55</t>
  </si>
  <si>
    <t>31.05.2024 15:00:56</t>
  </si>
  <si>
    <t>31.05.2024 15:01:57</t>
  </si>
  <si>
    <t>31.05.2024 15:01:58</t>
  </si>
  <si>
    <t>31.05.2024 15:02:00</t>
  </si>
  <si>
    <t>31.05.2024 15:02:01</t>
  </si>
  <si>
    <t>31.05.2024 15:02:03</t>
  </si>
  <si>
    <t>31.05.2024 15:04:42</t>
  </si>
  <si>
    <t>31.05.2024 15:04:43</t>
  </si>
  <si>
    <t>31.05.2024 15:04:45</t>
  </si>
  <si>
    <t>31.05.2024 15:04:46</t>
  </si>
  <si>
    <t>31.05.2024 15:04:49</t>
  </si>
  <si>
    <t>31.05.2024 15:04:51</t>
  </si>
  <si>
    <t>31.05.2024 15:04:52</t>
  </si>
  <si>
    <t>31.05.2024 15:04:55</t>
  </si>
  <si>
    <t>31.05.2024 15:04:57</t>
  </si>
  <si>
    <t>31.05.2024 15:04:58</t>
  </si>
  <si>
    <t>31.05.2024 15:05:00</t>
  </si>
  <si>
    <t>31.05.2024 15:05:01</t>
  </si>
  <si>
    <t>31.05.2024 15:05:55</t>
  </si>
  <si>
    <t>31.05.2024 15:05:57</t>
  </si>
  <si>
    <t>31.05.2024 15:05:58</t>
  </si>
  <si>
    <t>31.05.2024 15:06:00</t>
  </si>
  <si>
    <t>31.05.2024 15:06:01</t>
  </si>
  <si>
    <t>31.05.2024 15:06:52</t>
  </si>
  <si>
    <t>31.05.2024 15:06:54</t>
  </si>
  <si>
    <t>31.05.2024 15:06:55</t>
  </si>
  <si>
    <t>31.05.2024 15:06:57</t>
  </si>
  <si>
    <t>31.05.2024 15:06:58</t>
  </si>
  <si>
    <t>31.05.2024 15:07:00</t>
  </si>
  <si>
    <t>31.05.2024 15:08:06</t>
  </si>
  <si>
    <t>31.05.2024 15:08:07</t>
  </si>
  <si>
    <t>31.05.2024 15:08:09</t>
  </si>
  <si>
    <t>31.05.2024 15:08:10</t>
  </si>
  <si>
    <t>31.05.2024 15:08:12</t>
  </si>
  <si>
    <t>31.05.2024 15:09:17</t>
  </si>
  <si>
    <t>31.05.2024 15:09:18</t>
  </si>
  <si>
    <t>31.05.2024 15:09:20</t>
  </si>
  <si>
    <t>31.05.2024 15:09:21</t>
  </si>
  <si>
    <t>31.05.2024 15:09:23</t>
  </si>
  <si>
    <t>31.05.2024 15:09:24</t>
  </si>
  <si>
    <t>31.05.2024 15:09:26</t>
  </si>
  <si>
    <t>31.05.2024 15:09:27</t>
  </si>
  <si>
    <t>31.05.2024 15:09:30</t>
  </si>
  <si>
    <t>31.05.2024 15:09:32</t>
  </si>
  <si>
    <t>31.05.2024 15:09:36</t>
  </si>
  <si>
    <t>31.05.2024 15:09:39</t>
  </si>
  <si>
    <t>31.05.2024 15:09:42</t>
  </si>
  <si>
    <t>31.05.2024 15:09:44</t>
  </si>
  <si>
    <t>31.05.2024 15:09:47</t>
  </si>
  <si>
    <t>31.05.2024 15:09:48</t>
  </si>
  <si>
    <t>31.05.2024 15:09:50</t>
  </si>
  <si>
    <t>31.05.2024 15:10:28</t>
  </si>
  <si>
    <t>31.05.2024 15:10:29</t>
  </si>
  <si>
    <t>31.05.2024 15:10:31</t>
  </si>
  <si>
    <t>31.05.2024 15:10:32</t>
  </si>
  <si>
    <t>31.05.2024 15:10:34</t>
  </si>
  <si>
    <t>31.05.2024 15:10:35</t>
  </si>
  <si>
    <t>31.05.2024 15:11:04</t>
  </si>
  <si>
    <t>31.05.2024 15:11:06</t>
  </si>
  <si>
    <t>31.05.2024 15:11:07</t>
  </si>
  <si>
    <t>31.05.2024 15:11:09</t>
  </si>
  <si>
    <t>31.05.2024 15:11:10</t>
  </si>
  <si>
    <t>31.05.2024 15:11:21</t>
  </si>
  <si>
    <t>31.05.2024 15:11:23</t>
  </si>
  <si>
    <t>31.05.2024 15:11:24</t>
  </si>
  <si>
    <t>31.05.2024 15:11:26</t>
  </si>
  <si>
    <t>31.05.2024 15:11:27</t>
  </si>
  <si>
    <t>31.05.2024 15:11:33</t>
  </si>
  <si>
    <t>31.05.2024 15:11:35</t>
  </si>
  <si>
    <t>31.05.2024 15:11:36</t>
  </si>
  <si>
    <t>31.05.2024 15:11:39</t>
  </si>
  <si>
    <t>31.05.2024 15:12:23</t>
  </si>
  <si>
    <t>31.05.2024 15:12:24</t>
  </si>
  <si>
    <t>31.05.2024 15:12:26</t>
  </si>
  <si>
    <t>31.05.2024 15:12:27</t>
  </si>
  <si>
    <t>31.05.2024 15:12:29</t>
  </si>
  <si>
    <t>31.05.2024 15:12:30</t>
  </si>
  <si>
    <t>31.05.2024 15:12:32</t>
  </si>
  <si>
    <t>31.05.2024 15:12:43</t>
  </si>
  <si>
    <t>31.05.2024 15:12:44</t>
  </si>
  <si>
    <t>31.05.2024 15:12:46</t>
  </si>
  <si>
    <t>31.05.2024 15:12:47</t>
  </si>
  <si>
    <t>31.05.2024 15:12:49</t>
  </si>
  <si>
    <t>31.05.2024 15:12:53</t>
  </si>
  <si>
    <t>31.05.2024 15:12:55</t>
  </si>
  <si>
    <t>31.05.2024 15:13:01</t>
  </si>
  <si>
    <t>31.05.2024 15:13:03</t>
  </si>
  <si>
    <t>31.05.2024 15:13:04</t>
  </si>
  <si>
    <t>31.05.2024 15:13:06</t>
  </si>
  <si>
    <t>31.05.2024 15:13:07</t>
  </si>
  <si>
    <t>31.05.2024 15:13:09</t>
  </si>
  <si>
    <t>31.05.2024 15:13:10</t>
  </si>
  <si>
    <t>31.05.2024 15:13:12</t>
  </si>
  <si>
    <t>31.05.2024 15:14:29</t>
  </si>
  <si>
    <t>31.05.2024 15:14:31</t>
  </si>
  <si>
    <t>31.05.2024 15:14:32</t>
  </si>
  <si>
    <t>31.05.2024 15:14:34</t>
  </si>
  <si>
    <t>31.05.2024 15:14:35</t>
  </si>
  <si>
    <t>31.05.2024 15:15:10</t>
  </si>
  <si>
    <t>31.05.2024 15:15:12</t>
  </si>
  <si>
    <t>31.05.2024 15:15:13</t>
  </si>
  <si>
    <t>31.05.2024 15:15:15</t>
  </si>
  <si>
    <t>31.05.2024 15:15:16</t>
  </si>
  <si>
    <t>31.05.2024 15:15:18</t>
  </si>
  <si>
    <t>31.05.2024 15:15:19</t>
  </si>
  <si>
    <t>31.05.2024 15:15:57</t>
  </si>
  <si>
    <t>31.05.2024 15:15:58</t>
  </si>
  <si>
    <t>31.05.2024 15:16:00</t>
  </si>
  <si>
    <t>31.05.2024 15:16:01</t>
  </si>
  <si>
    <t>31.05.2024 15:16:10</t>
  </si>
  <si>
    <t>31.05.2024 15:16:12</t>
  </si>
  <si>
    <t>31.05.2024 15:16:13</t>
  </si>
  <si>
    <t>31.05.2024 15:16:15</t>
  </si>
  <si>
    <t>31.05.2024 15:16:16</t>
  </si>
  <si>
    <t>31.05.2024 15:16:18</t>
  </si>
  <si>
    <t>31.05.2024 15:16:19</t>
  </si>
  <si>
    <t>31.05.2024 15:16:21</t>
  </si>
  <si>
    <t>31.05.2024 15:16:24</t>
  </si>
  <si>
    <t>31.05.2024 15:16:25</t>
  </si>
  <si>
    <t>31.05.2024 15:16:35</t>
  </si>
  <si>
    <t>31.05.2024 15:16:36</t>
  </si>
  <si>
    <t>31.05.2024 15:16:38</t>
  </si>
  <si>
    <t>31.05.2024 15:16:39</t>
  </si>
  <si>
    <t>31.05.2024 15:16:41</t>
  </si>
  <si>
    <t>31.05.2024 15:16:42</t>
  </si>
  <si>
    <t>31.05.2024 15:16:44</t>
  </si>
  <si>
    <t>31.05.2024 15:16:45</t>
  </si>
  <si>
    <t>31.05.2024 15:16:47</t>
  </si>
  <si>
    <t>31.05.2024 15:17:09</t>
  </si>
  <si>
    <t>31.05.2024 15:17:10</t>
  </si>
  <si>
    <t>31.05.2024 15:17:12</t>
  </si>
  <si>
    <t>31.05.2024 15:17:13</t>
  </si>
  <si>
    <t>31.05.2024 15:17:15</t>
  </si>
  <si>
    <t>31.05.2024 15:17:16</t>
  </si>
  <si>
    <t>31.05.2024 15:17:18</t>
  </si>
  <si>
    <t>31.05.2024 15:18:04</t>
  </si>
  <si>
    <t>31.05.2024 15:18:06</t>
  </si>
  <si>
    <t>31.05.2024 15:18:07</t>
  </si>
  <si>
    <t>31.05.2024 15:18:09</t>
  </si>
  <si>
    <t>31.05.2024 15:18:20</t>
  </si>
  <si>
    <t>31.05.2024 15:18:37</t>
  </si>
  <si>
    <t>31.05.2024 15:18:38</t>
  </si>
  <si>
    <t>31.05.2024 15:18:40</t>
  </si>
  <si>
    <t>31.05.2024 15:18:41</t>
  </si>
  <si>
    <t>31.05.2024 15:18:43</t>
  </si>
  <si>
    <t>31.05.2024 15:18:55</t>
  </si>
  <si>
    <t>31.05.2024 15:19:45</t>
  </si>
  <si>
    <t>31.05.2024 15:19:46</t>
  </si>
  <si>
    <t>31.05.2024 15:19:48</t>
  </si>
  <si>
    <t>31.05.2024 15:19:49</t>
  </si>
  <si>
    <t>31.05.2024 15:19:51</t>
  </si>
  <si>
    <t>31.05.2024 15:19:52</t>
  </si>
  <si>
    <t>31.05.2024 15:20:29</t>
  </si>
  <si>
    <t>31.05.2024 15:20:31</t>
  </si>
  <si>
    <t>31.05.2024 15:20:32</t>
  </si>
  <si>
    <t>31.05.2024 15:20:34</t>
  </si>
  <si>
    <t>31.05.2024 15:20:57</t>
  </si>
  <si>
    <t>31.05.2024 15:20:58</t>
  </si>
  <si>
    <t>31.05.2024 15:21:00</t>
  </si>
  <si>
    <t>31.05.2024 15:21:01</t>
  </si>
  <si>
    <t>31.05.2024 15:21:03</t>
  </si>
  <si>
    <t>31.05.2024 15:21:04</t>
  </si>
  <si>
    <t>31.05.2024 15:22:42</t>
  </si>
  <si>
    <t>31.05.2024 15:22:43</t>
  </si>
  <si>
    <t>31.05.2024 15:22:44</t>
  </si>
  <si>
    <t>31.05.2024 15:22:49</t>
  </si>
  <si>
    <t>31.05.2024 15:22:51</t>
  </si>
  <si>
    <t>31.05.2024 15:22:52</t>
  </si>
  <si>
    <t>31.05.2024 15:22:54</t>
  </si>
  <si>
    <t>31.05.2024 15:23:09</t>
  </si>
  <si>
    <t>31.05.2024 15:23:10</t>
  </si>
  <si>
    <t>31.05.2024 15:23:12</t>
  </si>
  <si>
    <t>31.05.2024 15:23:13</t>
  </si>
  <si>
    <t>31.05.2024 15:23:15</t>
  </si>
  <si>
    <t>31.05.2024 15:23:54</t>
  </si>
  <si>
    <t>31.05.2024 15:23:55</t>
  </si>
  <si>
    <t>31.05.2024 15:23:57</t>
  </si>
  <si>
    <t>31.05.2024 15:23:58</t>
  </si>
  <si>
    <t>31.05.2024 15:24:00</t>
  </si>
  <si>
    <t>31.05.2024 15:24:14</t>
  </si>
  <si>
    <t>31.05.2024 15:24:15</t>
  </si>
  <si>
    <t>31.05.2024 15:24:17</t>
  </si>
  <si>
    <t>31.05.2024 15:24:18</t>
  </si>
  <si>
    <t>31.05.2024 15:24:20</t>
  </si>
  <si>
    <t>31.05.2024 15:25:21</t>
  </si>
  <si>
    <t>31.05.2024 15:25:23</t>
  </si>
  <si>
    <t>31.05.2024 15:25:24</t>
  </si>
  <si>
    <t>31.05.2024 15:25:26</t>
  </si>
  <si>
    <t>31.05.2024 15:27:00</t>
  </si>
  <si>
    <t>31.05.2024 15:27:01</t>
  </si>
  <si>
    <t>31.05.2024 15:27:03</t>
  </si>
  <si>
    <t>31.05.2024 15:27:04</t>
  </si>
  <si>
    <t>31.05.2024 15:27:06</t>
  </si>
  <si>
    <t>31.05.2024 15:28:04</t>
  </si>
  <si>
    <t>31.05.2024 15:28:06</t>
  </si>
  <si>
    <t>31.05.2024 15:28:07</t>
  </si>
  <si>
    <t>31.05.2024 15:28:09</t>
  </si>
  <si>
    <t>31.05.2024 15:28:10</t>
  </si>
  <si>
    <t>31.05.2024 15:28:12</t>
  </si>
  <si>
    <t>31.05.2024 15:28:18</t>
  </si>
  <si>
    <t>31.05.2024 15:28:19</t>
  </si>
  <si>
    <t>31.05.2024 15:28:21</t>
  </si>
  <si>
    <t>31.05.2024 15:28:22</t>
  </si>
  <si>
    <t>31.05.2024 15:28:58</t>
  </si>
  <si>
    <t>31.05.2024 15:28:59</t>
  </si>
  <si>
    <t>31.05.2024 15:29:01</t>
  </si>
  <si>
    <t>31.05.2024 15:29:02</t>
  </si>
  <si>
    <t>31.05.2024 15:30:31</t>
  </si>
  <si>
    <t>31.05.2024 15:30:32</t>
  </si>
  <si>
    <t>31.05.2024 15:30:34</t>
  </si>
  <si>
    <t>31.05.2024 15:30:37</t>
  </si>
  <si>
    <t>31.05.2024 15:31:12</t>
  </si>
  <si>
    <t>31.05.2024 15:31:14</t>
  </si>
  <si>
    <t>31.05.2024 15:31:15</t>
  </si>
  <si>
    <t>31.05.2024 15:31:17</t>
  </si>
  <si>
    <t>31.05.2024 15:31:18</t>
  </si>
  <si>
    <t>31.05.2024 15:32:09</t>
  </si>
  <si>
    <t>31.05.2024 15:32:10</t>
  </si>
  <si>
    <t>31.05.2024 15:32:12</t>
  </si>
  <si>
    <t>31.05.2024 15:32:13</t>
  </si>
  <si>
    <t>31.05.2024 15:32:15</t>
  </si>
  <si>
    <t>31.05.2024 15:32:16</t>
  </si>
  <si>
    <t>31.05.2024 15:33:06</t>
  </si>
  <si>
    <t>31.05.2024 15:33:07</t>
  </si>
  <si>
    <t>31.05.2024 15:33:09</t>
  </si>
  <si>
    <t>31.05.2024 15:33:10</t>
  </si>
  <si>
    <t>31.05.2024 15:33:12</t>
  </si>
  <si>
    <t>31.05.2024 15:33:13</t>
  </si>
  <si>
    <t>31.05.2024 15:33:26</t>
  </si>
  <si>
    <t>31.05.2024 15:33:27</t>
  </si>
  <si>
    <t>31.05.2024 15:33:29</t>
  </si>
  <si>
    <t>31.05.2024 15:33:30</t>
  </si>
  <si>
    <t>31.05.2024 15:33:32</t>
  </si>
  <si>
    <t>31.05.2024 15:34:00</t>
  </si>
  <si>
    <t>31.05.2024 15:34:01</t>
  </si>
  <si>
    <t>31.05.2024 15:34:03</t>
  </si>
  <si>
    <t>31.05.2024 15:34:57</t>
  </si>
  <si>
    <t>31.05.2024 15:34:58</t>
  </si>
  <si>
    <t>31.05.2024 15:35:00</t>
  </si>
  <si>
    <t>31.05.2024 15:35:01</t>
  </si>
  <si>
    <t>31.05.2024 15:35:09</t>
  </si>
  <si>
    <t>31.05.2024 15:35:11</t>
  </si>
  <si>
    <t>31.05.2024 15:35:12</t>
  </si>
  <si>
    <t>31.05.2024 15:35:14</t>
  </si>
  <si>
    <t>31.05.2024 15:35:15</t>
  </si>
  <si>
    <t>31.05.2024 15:35:17</t>
  </si>
  <si>
    <t>31.05.2024 15:35:18</t>
  </si>
  <si>
    <t>31.05.2024 15:35:20</t>
  </si>
  <si>
    <t>31.05.2024 15:35:38</t>
  </si>
  <si>
    <t>31.05.2024 15:35:40</t>
  </si>
  <si>
    <t>31.05.2024 15:35:41</t>
  </si>
  <si>
    <t>31.05.2024 15:35:43</t>
  </si>
  <si>
    <t>31.05.2024 15:35:44</t>
  </si>
  <si>
    <t>31.05.2024 15:35:46</t>
  </si>
  <si>
    <t>31.05.2024 15:35:50</t>
  </si>
  <si>
    <t>31.05.2024 15:35:52</t>
  </si>
  <si>
    <t>31.05.2024 15:35:53</t>
  </si>
  <si>
    <t>31.05.2024 15:35:55</t>
  </si>
  <si>
    <t>31.05.2024 15:35:56</t>
  </si>
  <si>
    <t>31.05.2024 15:35:58</t>
  </si>
  <si>
    <t>31.05.2024 15:38:01</t>
  </si>
  <si>
    <t>31.05.2024 15:38:03</t>
  </si>
  <si>
    <t>31.05.2024 15:38:04</t>
  </si>
  <si>
    <t>31.05.2024 15:38:06</t>
  </si>
  <si>
    <t>31.05.2024 15:38:07</t>
  </si>
  <si>
    <t>31.05.2024 15:38:09</t>
  </si>
  <si>
    <t>31.05.2024 15:38:10</t>
  </si>
  <si>
    <t>31.05.2024 15:38:12</t>
  </si>
  <si>
    <t>31.05.2024 15:38:13</t>
  </si>
  <si>
    <t>31.05.2024 15:38:15</t>
  </si>
  <si>
    <t>31.05.2024 15:38:21</t>
  </si>
  <si>
    <t>31.05.2024 15:38:22</t>
  </si>
  <si>
    <t>31.05.2024 15:38:24</t>
  </si>
  <si>
    <t>31.05.2024 15:38:25</t>
  </si>
  <si>
    <t>31.05.2024 15:38:27</t>
  </si>
  <si>
    <t>31.05.2024 15:38:45</t>
  </si>
  <si>
    <t>31.05.2024 15:38:47</t>
  </si>
  <si>
    <t>31.05.2024 15:38:48</t>
  </si>
  <si>
    <t>31.05.2024 15:38:50</t>
  </si>
  <si>
    <t>31.05.2024 15:38:51</t>
  </si>
  <si>
    <t>31.05.2024 15:38:59</t>
  </si>
  <si>
    <t>31.05.2024 15:39:00</t>
  </si>
  <si>
    <t>31.05.2024 15:39:02</t>
  </si>
  <si>
    <t>31.05.2024 15:39:03</t>
  </si>
  <si>
    <t>31.05.2024 15:39:05</t>
  </si>
  <si>
    <t>31.05.2024 15:40:14</t>
  </si>
  <si>
    <t>31.05.2024 15:40:15</t>
  </si>
  <si>
    <t>31.05.2024 15:40:17</t>
  </si>
  <si>
    <t>31.05.2024 15:40:18</t>
  </si>
  <si>
    <t>31.05.2024 15:40:32</t>
  </si>
  <si>
    <t>31.05.2024 15:40:33</t>
  </si>
  <si>
    <t>31.05.2024 15:40:35</t>
  </si>
  <si>
    <t>31.05.2024 15:40:36</t>
  </si>
  <si>
    <t>31.05.2024 15:40:38</t>
  </si>
  <si>
    <t>31.05.2024 15:40:40</t>
  </si>
  <si>
    <t>31.05.2024 15:40:50</t>
  </si>
  <si>
    <t>31.05.2024 15:41:04</t>
  </si>
  <si>
    <t>31.05.2024 15:41:06</t>
  </si>
  <si>
    <t>31.05.2024 15:41:07</t>
  </si>
  <si>
    <t>31.05.2024 15:41:09</t>
  </si>
  <si>
    <t>31.05.2024 15:41:10</t>
  </si>
  <si>
    <t>31.05.2024 15:41:12</t>
  </si>
  <si>
    <t>31.05.2024 15:41:13</t>
  </si>
  <si>
    <t>31.05.2024 15:41:15</t>
  </si>
  <si>
    <t>31.05.2024 15:41:16</t>
  </si>
  <si>
    <t>31.05.2024 15:43:29</t>
  </si>
  <si>
    <t>31.05.2024 15:43:31</t>
  </si>
  <si>
    <t>31.05.2024 15:43:32</t>
  </si>
  <si>
    <t>31.05.2024 15:43:34</t>
  </si>
  <si>
    <t>31.05.2024 15:43:35</t>
  </si>
  <si>
    <t>31.05.2024 15:43:38</t>
  </si>
  <si>
    <t>31.05.2024 15:43:41</t>
  </si>
  <si>
    <t>31.05.2024 15:43:43</t>
  </si>
  <si>
    <t>31.05.2024 15:43:44</t>
  </si>
  <si>
    <t>31.05.2024 15:43:46</t>
  </si>
  <si>
    <t>31.05.2024 15:44:18</t>
  </si>
  <si>
    <t>31.05.2024 15:44:20</t>
  </si>
  <si>
    <t>31.05.2024 15:44:23</t>
  </si>
  <si>
    <t>31.05.2024 15:44:24</t>
  </si>
  <si>
    <t>31.05.2024 15:44:26</t>
  </si>
  <si>
    <t>31.05.2024 15:44:27</t>
  </si>
  <si>
    <t>31.05.2024 15:44:29</t>
  </si>
  <si>
    <t>31.05.2024 15:45:54</t>
  </si>
  <si>
    <t>31.05.2024 15:45:55</t>
  </si>
  <si>
    <t>31.05.2024 15:45:57</t>
  </si>
  <si>
    <t>31.05.2024 15:45:58</t>
  </si>
  <si>
    <t>31.05.2024 15:46:00</t>
  </si>
  <si>
    <t>31.05.2024 15:46:01</t>
  </si>
  <si>
    <t>31.05.2024 15:46:03</t>
  </si>
  <si>
    <t>31.05.2024 15:46:04</t>
  </si>
  <si>
    <t>31.05.2024 15:46:23</t>
  </si>
  <si>
    <t>31.05.2024 15:46:24</t>
  </si>
  <si>
    <t>31.05.2024 15:46:26</t>
  </si>
  <si>
    <t>31.05.2024 15:46:27</t>
  </si>
  <si>
    <t>31.05.2024 15:46:29</t>
  </si>
  <si>
    <t>31.05.2024 15:46:30</t>
  </si>
  <si>
    <t>31.05.2024 15:46:32</t>
  </si>
  <si>
    <t>31.05.2024 15:47:14</t>
  </si>
  <si>
    <t>31.05.2024 15:47:15</t>
  </si>
  <si>
    <t>31.05.2024 15:47:17</t>
  </si>
  <si>
    <t>31.05.2024 15:47:18</t>
  </si>
  <si>
    <t>31.05.2024 15:47:20</t>
  </si>
  <si>
    <t>31.05.2024 15:47:21</t>
  </si>
  <si>
    <t>31.05.2024 15:47:23</t>
  </si>
  <si>
    <t>31.05.2024 15:47:43</t>
  </si>
  <si>
    <t>31.05.2024 15:47:44</t>
  </si>
  <si>
    <t>31.05.2024 15:47:46</t>
  </si>
  <si>
    <t>31.05.2024 15:47:47</t>
  </si>
  <si>
    <t>31.05.2024 15:47:49</t>
  </si>
  <si>
    <t>31.05.2024 15:48:35</t>
  </si>
  <si>
    <t>31.05.2024 15:48:37</t>
  </si>
  <si>
    <t>31.05.2024 15:48:40</t>
  </si>
  <si>
    <t>31.05.2024 15:48:41</t>
  </si>
  <si>
    <t>31.05.2024 15:48:43</t>
  </si>
  <si>
    <t>31.05.2024 15:50:20</t>
  </si>
  <si>
    <t>31.05.2024 15:50:21</t>
  </si>
  <si>
    <t>31.05.2024 15:50:23</t>
  </si>
  <si>
    <t>31.05.2024 15:50:24</t>
  </si>
  <si>
    <t>31.05.2024 15:50:26</t>
  </si>
  <si>
    <t>31.05.2024 15:50:44</t>
  </si>
  <si>
    <t>31.05.2024 15:50:46</t>
  </si>
  <si>
    <t>31.05.2024 15:50:47</t>
  </si>
  <si>
    <t>31.05.2024 15:50:49</t>
  </si>
  <si>
    <t>31.05.2024 15:51:21</t>
  </si>
  <si>
    <t>31.05.2024 15:51:23</t>
  </si>
  <si>
    <t>31.05.2024 15:51:24</t>
  </si>
  <si>
    <t>31.05.2024 15:51:26</t>
  </si>
  <si>
    <t>31.05.2024 15:51:27</t>
  </si>
  <si>
    <t>31.05.2024 15:51:55</t>
  </si>
  <si>
    <t>31.05.2024 15:51:57</t>
  </si>
  <si>
    <t>31.05.2024 15:51:58</t>
  </si>
  <si>
    <t>31.05.2024 15:52:00</t>
  </si>
  <si>
    <t>31.05.2024 15:52:01</t>
  </si>
  <si>
    <t>31.05.2024 15:52:03</t>
  </si>
  <si>
    <t>31.05.2024 15:52:04</t>
  </si>
  <si>
    <t>31.05.2024 15:52:06</t>
  </si>
  <si>
    <t>31.05.2024 15:52:07</t>
  </si>
  <si>
    <t>31.05.2024 15:52:09</t>
  </si>
  <si>
    <t>31.05.2024 15:52:10</t>
  </si>
  <si>
    <t>31.05.2024 15:52:29</t>
  </si>
  <si>
    <t>31.05.2024 15:52:30</t>
  </si>
  <si>
    <t>31.05.2024 15:52:32</t>
  </si>
  <si>
    <t>31.05.2024 15:52:33</t>
  </si>
  <si>
    <t>31.05.2024 15:52:35</t>
  </si>
  <si>
    <t>31.05.2024 15:52:45</t>
  </si>
  <si>
    <t>31.05.2024 15:52:47</t>
  </si>
  <si>
    <t>31.05.2024 15:52:59</t>
  </si>
  <si>
    <t>31.05.2024 15:53:01</t>
  </si>
  <si>
    <t>31.05.2024 15:53:02</t>
  </si>
  <si>
    <t>31.05.2024 15:53:04</t>
  </si>
  <si>
    <t>31.05.2024 15:53:05</t>
  </si>
  <si>
    <t>31.05.2024 15:53:08</t>
  </si>
  <si>
    <t>31.05.2024 15:53:21</t>
  </si>
  <si>
    <t>31.05.2024 15:53:22</t>
  </si>
  <si>
    <t>31.05.2024 15:53:24</t>
  </si>
  <si>
    <t>31.05.2024 15:53:25</t>
  </si>
  <si>
    <t>31.05.2024 15:53:27</t>
  </si>
  <si>
    <t>31.05.2024 15:54:49</t>
  </si>
  <si>
    <t>31.05.2024 15:54:51</t>
  </si>
  <si>
    <t>31.05.2024 15:54:52</t>
  </si>
  <si>
    <t>31.05.2024 15:54:54</t>
  </si>
  <si>
    <t>31.05.2024 15:55:24</t>
  </si>
  <si>
    <t>31.05.2024 15:55:26</t>
  </si>
  <si>
    <t>31.05.2024 15:55:27</t>
  </si>
  <si>
    <t>31.05.2024 15:55:29</t>
  </si>
  <si>
    <t>31.05.2024 15:55:30</t>
  </si>
  <si>
    <t>31.05.2024 15:55:33</t>
  </si>
  <si>
    <t>31.05.2024 15:55:35</t>
  </si>
  <si>
    <t>31.05.2024 15:55:36</t>
  </si>
  <si>
    <t>31.05.2024 15:55:38</t>
  </si>
  <si>
    <t>31.05.2024 15:55:39</t>
  </si>
  <si>
    <t>31.05.2024 15:57:59</t>
  </si>
  <si>
    <t>31.05.2024 15:58:00</t>
  </si>
  <si>
    <t>31.05.2024 15:58:02</t>
  </si>
  <si>
    <t>31.05.2024 15:58:03</t>
  </si>
  <si>
    <t>31.05.2024 15:58:28</t>
  </si>
  <si>
    <t>31.05.2024 15:58:29</t>
  </si>
  <si>
    <t>31.05.2024 15:58:31</t>
  </si>
  <si>
    <t>31.05.2024 15:58:35</t>
  </si>
  <si>
    <t>31.05.2024 15:58:37</t>
  </si>
  <si>
    <t>31.05.2024 15:58:38</t>
  </si>
  <si>
    <t>31.05.2024 15:58:40</t>
  </si>
  <si>
    <t>31.05.2024 15:58:41</t>
  </si>
  <si>
    <t>31.05.2024 15:59:24</t>
  </si>
  <si>
    <t>31.05.2024 15:59:26</t>
  </si>
  <si>
    <t>31.05.2024 15:59:27</t>
  </si>
  <si>
    <t>31.05.2024 15:59:29</t>
  </si>
  <si>
    <t>31.05.2024 15:59:32</t>
  </si>
  <si>
    <t>31.05.2024 15:59:33</t>
  </si>
  <si>
    <t>31.05.2024 15:59:35</t>
  </si>
  <si>
    <t>31.05.2024 15:59:38</t>
  </si>
  <si>
    <t>31.05.2024 15:59:39</t>
  </si>
  <si>
    <t>31.05.2024 16:00:21</t>
  </si>
  <si>
    <t>31.05.2024 16:00:23</t>
  </si>
  <si>
    <t>31.05.2024 16:00:24</t>
  </si>
  <si>
    <t>31.05.2024 16:00:26</t>
  </si>
  <si>
    <t>31.05.2024 16:00:27</t>
  </si>
  <si>
    <t>31.05.2024 16:00:29</t>
  </si>
  <si>
    <t>31.05.2024 16:00:54</t>
  </si>
  <si>
    <t>31.05.2024 16:00:55</t>
  </si>
  <si>
    <t>31.05.2024 16:00:57</t>
  </si>
  <si>
    <t>31.05.2024 16:00:58</t>
  </si>
  <si>
    <t>31.05.2024 16:01:04</t>
  </si>
  <si>
    <t>31.05.2024 16:01:06</t>
  </si>
  <si>
    <t>31.05.2024 16:01:07</t>
  </si>
  <si>
    <t>31.05.2024 16:01:09</t>
  </si>
  <si>
    <t>31.05.2024 16:03:35</t>
  </si>
  <si>
    <t>31.05.2024 16:03:37</t>
  </si>
  <si>
    <t>31.05.2024 16:03:40</t>
  </si>
  <si>
    <t>31.05.2024 16:03:41</t>
  </si>
  <si>
    <t>31.05.2024 16:04:20</t>
  </si>
  <si>
    <t>31.05.2024 16:04:21</t>
  </si>
  <si>
    <t>31.05.2024 16:04:23</t>
  </si>
  <si>
    <t>31.05.2024 16:04:24</t>
  </si>
  <si>
    <t>31.05.2024 16:04:26</t>
  </si>
  <si>
    <t>31.05.2024 16:05:17</t>
  </si>
  <si>
    <t>31.05.2024 16:05:18</t>
  </si>
  <si>
    <t>31.05.2024 16:05:20</t>
  </si>
  <si>
    <t>31.05.2024 16:05:21</t>
  </si>
  <si>
    <t>31.05.2024 16:05:23</t>
  </si>
  <si>
    <t>31.05.2024 16:05:24</t>
  </si>
  <si>
    <t>31.05.2024 16:05:26</t>
  </si>
  <si>
    <t>31.05.2024 16:05:27</t>
  </si>
  <si>
    <t>31.05.2024 16:05:29</t>
  </si>
  <si>
    <t>31.05.2024 16:05:35</t>
  </si>
  <si>
    <t>31.05.2024 16:05:41</t>
  </si>
  <si>
    <t>31.05.2024 16:05:43</t>
  </si>
  <si>
    <t>31.05.2024 16:05:44</t>
  </si>
  <si>
    <t>31.05.2024 16:05:46</t>
  </si>
  <si>
    <t>31.05.2024 16:05:47</t>
  </si>
  <si>
    <t>31.05.2024 16:06:26</t>
  </si>
  <si>
    <t>31.05.2024 16:06:27</t>
  </si>
  <si>
    <t>31.05.2024 16:06:30</t>
  </si>
  <si>
    <t>31.05.2024 16:06:32</t>
  </si>
  <si>
    <t>31.05.2024 16:07:24</t>
  </si>
  <si>
    <t>31.05.2024 16:08:09</t>
  </si>
  <si>
    <t>31.05.2024 16:08:10</t>
  </si>
  <si>
    <t>31.05.2024 16:08:12</t>
  </si>
  <si>
    <t>31.05.2024 16:08:13</t>
  </si>
  <si>
    <t>31.05.2024 16:08:15</t>
  </si>
  <si>
    <t>31.05.2024 16:08:16</t>
  </si>
  <si>
    <t>31.05.2024 16:09:04</t>
  </si>
  <si>
    <t>31.05.2024 16:09:06</t>
  </si>
  <si>
    <t>31.05.2024 16:09:07</t>
  </si>
  <si>
    <t>31.05.2024 16:09:09</t>
  </si>
  <si>
    <t>31.05.2024 16:11:34</t>
  </si>
  <si>
    <t>31.05.2024 16:11:35</t>
  </si>
  <si>
    <t>31.05.2024 16:11:38</t>
  </si>
  <si>
    <t>31.05.2024 16:11:40</t>
  </si>
  <si>
    <t>31.05.2024 16:11:43</t>
  </si>
  <si>
    <t>31.05.2024 16:11:44</t>
  </si>
  <si>
    <t>31.05.2024 16:11:46</t>
  </si>
  <si>
    <t>31.05.2024 16:11:47</t>
  </si>
  <si>
    <t>31.05.2024 16:11:57</t>
  </si>
  <si>
    <t>31.05.2024 16:11:58</t>
  </si>
  <si>
    <t>31.05.2024 16:12:01</t>
  </si>
  <si>
    <t>31.05.2024 16:12:03</t>
  </si>
  <si>
    <t>31.05.2024 16:12:04</t>
  </si>
  <si>
    <t>31.05.2024 16:12:06</t>
  </si>
  <si>
    <t>31.05.2024 16:12:38</t>
  </si>
  <si>
    <t>31.05.2024 16:12:40</t>
  </si>
  <si>
    <t>31.05.2024 16:12:41</t>
  </si>
  <si>
    <t>31.05.2024 16:12:43</t>
  </si>
  <si>
    <t>31.05.2024 16:12:44</t>
  </si>
  <si>
    <t>31.05.2024 16:13:04</t>
  </si>
  <si>
    <t>31.05.2024 16:13:06</t>
  </si>
  <si>
    <t>31.05.2024 16:13:07</t>
  </si>
  <si>
    <t>31.05.2024 16:13:09</t>
  </si>
  <si>
    <t>31.05.2024 16:13:27</t>
  </si>
  <si>
    <t>31.05.2024 16:13:29</t>
  </si>
  <si>
    <t>31.05.2024 16:13:30</t>
  </si>
  <si>
    <t>31.05.2024 16:13:32</t>
  </si>
  <si>
    <t>31.05.2024 16:14:31</t>
  </si>
  <si>
    <t>31.05.2024 16:14:32</t>
  </si>
  <si>
    <t>31.05.2024 16:14:34</t>
  </si>
  <si>
    <t>31.05.2024 16:14:35</t>
  </si>
  <si>
    <t>31.05.2024 16:14:37</t>
  </si>
  <si>
    <t>31.05.2024 16:14:38</t>
  </si>
  <si>
    <t>31.05.2024 16:15:51</t>
  </si>
  <si>
    <t>31.05.2024 16:15:52</t>
  </si>
  <si>
    <t>31.05.2024 16:15:54</t>
  </si>
  <si>
    <t>31.05.2024 16:16:17</t>
  </si>
  <si>
    <t>31.05.2024 16:16:18</t>
  </si>
  <si>
    <t>31.05.2024 16:16:20</t>
  </si>
  <si>
    <t>31.05.2024 16:16:21</t>
  </si>
  <si>
    <t>31.05.2024 16:17:01</t>
  </si>
  <si>
    <t>31.05.2024 16:17:03</t>
  </si>
  <si>
    <t>31.05.2024 16:17:04</t>
  </si>
  <si>
    <t>31.05.2024 16:17:06</t>
  </si>
  <si>
    <t>31.05.2024 16:17:07</t>
  </si>
  <si>
    <t>31.05.2024 16:17:10</t>
  </si>
  <si>
    <t>31.05.2024 16:17:12</t>
  </si>
  <si>
    <t>31.05.2024 16:17:19</t>
  </si>
  <si>
    <t>31.05.2024 16:17:21</t>
  </si>
  <si>
    <t>31.05.2024 16:17:22</t>
  </si>
  <si>
    <t>31.05.2024 16:17:24</t>
  </si>
  <si>
    <t>31.05.2024 16:17:25</t>
  </si>
  <si>
    <t>31.05.2024 16:17:27</t>
  </si>
  <si>
    <t>31.05.2024 16:17:28</t>
  </si>
  <si>
    <t>31.05.2024 16:19:01</t>
  </si>
  <si>
    <t>31.05.2024 16:19:03</t>
  </si>
  <si>
    <t>31.05.2024 16:19:06</t>
  </si>
  <si>
    <t>31.05.2024 16:19:09</t>
  </si>
  <si>
    <t>31.05.2024 16:19:40</t>
  </si>
  <si>
    <t>31.05.2024 16:19:41</t>
  </si>
  <si>
    <t>31.05.2024 16:19:43</t>
  </si>
  <si>
    <t>31.05.2024 16:19:44</t>
  </si>
  <si>
    <t>31.05.2024 16:19:46</t>
  </si>
  <si>
    <t>31.05.2024 16:19:47</t>
  </si>
  <si>
    <t>31.05.2024 16:19:49</t>
  </si>
  <si>
    <t>31.05.2024 16:19:50</t>
  </si>
  <si>
    <t>31.05.2024 16:19:52</t>
  </si>
  <si>
    <t>31.05.2024 16:20:07</t>
  </si>
  <si>
    <t>31.05.2024 16:20:09</t>
  </si>
  <si>
    <t>31.05.2024 16:20:10</t>
  </si>
  <si>
    <t>31.05.2024 16:20:18</t>
  </si>
  <si>
    <t>31.05.2024 16:20:19</t>
  </si>
  <si>
    <t>31.05.2024 16:20:21</t>
  </si>
  <si>
    <t>31.05.2024 16:20:22</t>
  </si>
  <si>
    <t>31.05.2024 16:20:24</t>
  </si>
  <si>
    <t>31.05.2024 16:21:00</t>
  </si>
  <si>
    <t>31.05.2024 16:21:01</t>
  </si>
  <si>
    <t>31.05.2024 16:21:03</t>
  </si>
  <si>
    <t>31.05.2024 16:21:04</t>
  </si>
  <si>
    <t>31.05.2024 16:21:06</t>
  </si>
  <si>
    <t>31.05.2024 16:21:15</t>
  </si>
  <si>
    <t>31.05.2024 16:21:16</t>
  </si>
  <si>
    <t>31.05.2024 16:21:18</t>
  </si>
  <si>
    <t>31.05.2024 16:21:19</t>
  </si>
  <si>
    <t>31.05.2024 16:21:21</t>
  </si>
  <si>
    <t>31.05.2024 16:22:31</t>
  </si>
  <si>
    <t>31.05.2024 16:22:32</t>
  </si>
  <si>
    <t>31.05.2024 16:22:34</t>
  </si>
  <si>
    <t>31.05.2024 16:22:35</t>
  </si>
  <si>
    <t>31.05.2024 16:22:37</t>
  </si>
  <si>
    <t>31.05.2024 16:23:23</t>
  </si>
  <si>
    <t>31.05.2024 16:23:24</t>
  </si>
  <si>
    <t>31.05.2024 16:23:26</t>
  </si>
  <si>
    <t>31.05.2024 16:23:27</t>
  </si>
  <si>
    <t>31.05.2024 16:23:29</t>
  </si>
  <si>
    <t>31.05.2024 16:25:20</t>
  </si>
  <si>
    <t>31.05.2024 16:25:21</t>
  </si>
  <si>
    <t>31.05.2024 16:25:26</t>
  </si>
  <si>
    <t>31.05.2024 16:25:27</t>
  </si>
  <si>
    <t>31.05.2024 16:25:29</t>
  </si>
  <si>
    <t>31.05.2024 16:25:30</t>
  </si>
  <si>
    <t>31.05.2024 16:25:32</t>
  </si>
  <si>
    <t>31.05.2024 16:27:59</t>
  </si>
  <si>
    <t>31.05.2024 16:28:00</t>
  </si>
  <si>
    <t>31.05.2024 16:28:02</t>
  </si>
  <si>
    <t>31.05.2024 16:28:03</t>
  </si>
  <si>
    <t>31.05.2024 16:28:05</t>
  </si>
  <si>
    <t>31.05.2024 16:28:36</t>
  </si>
  <si>
    <t>31.05.2024 16:28:37</t>
  </si>
  <si>
    <t>31.05.2024 16:28:39</t>
  </si>
  <si>
    <t>31.05.2024 16:28:40</t>
  </si>
  <si>
    <t>31.05.2024 16:29:12</t>
  </si>
  <si>
    <t>31.05.2024 16:29:14</t>
  </si>
  <si>
    <t>31.05.2024 16:29:15</t>
  </si>
  <si>
    <t>31.05.2024 16:29:17</t>
  </si>
  <si>
    <t>31.05.2024 16:29:18</t>
  </si>
  <si>
    <t>31.05.2024 16:29:20</t>
  </si>
  <si>
    <t>31.05.2024 16:29:58</t>
  </si>
  <si>
    <t>31.05.2024 16:30:00</t>
  </si>
  <si>
    <t>31.05.2024 16:30:01</t>
  </si>
  <si>
    <t>31.05.2024 16:30:03</t>
  </si>
  <si>
    <t>31.05.2024 16:30:04</t>
  </si>
  <si>
    <t>31.05.2024 16:30:35</t>
  </si>
  <si>
    <t>31.05.2024 16:30:37</t>
  </si>
  <si>
    <t>31.05.2024 16:30:38</t>
  </si>
  <si>
    <t>31.05.2024 16:30:40</t>
  </si>
  <si>
    <t>31.05.2024 16:30:41</t>
  </si>
  <si>
    <t>31.05.2024 16:30:43</t>
  </si>
  <si>
    <t>31.05.2024 16:31:20</t>
  </si>
  <si>
    <t>31.05.2024 16:31:21</t>
  </si>
  <si>
    <t>31.05.2024 16:31:23</t>
  </si>
  <si>
    <t>31.05.2024 16:31:24</t>
  </si>
  <si>
    <t>31.05.2024 16:31:26</t>
  </si>
  <si>
    <t>31.05.2024 16:31:41</t>
  </si>
  <si>
    <t>31.05.2024 16:31:43</t>
  </si>
  <si>
    <t>31.05.2024 16:31:44</t>
  </si>
  <si>
    <t>31.05.2024 16:31:46</t>
  </si>
  <si>
    <t>31.05.2024 16:31:47</t>
  </si>
  <si>
    <t>31.05.2024 16:31:49</t>
  </si>
  <si>
    <t>31.05.2024 16:33:07</t>
  </si>
  <si>
    <t>31.05.2024 16:33:09</t>
  </si>
  <si>
    <t>31.05.2024 16:33:10</t>
  </si>
  <si>
    <t>31.05.2024 16:33:12</t>
  </si>
  <si>
    <t>31.05.2024 16:33:13</t>
  </si>
  <si>
    <t>31.05.2024 16:33:15</t>
  </si>
  <si>
    <t>31.05.2024 16:37:09</t>
  </si>
  <si>
    <t>31.05.2024 16:37:10</t>
  </si>
  <si>
    <t>31.05.2024 16:37:12</t>
  </si>
  <si>
    <t>31.05.2024 16:37:13</t>
  </si>
  <si>
    <t>31.05.2024 16:37:15</t>
  </si>
  <si>
    <t>31.05.2024 16:38:03</t>
  </si>
  <si>
    <t>31.05.2024 16:38:04</t>
  </si>
  <si>
    <t>31.05.2024 16:38:06</t>
  </si>
  <si>
    <t>31.05.2024 16:38:07</t>
  </si>
  <si>
    <t>31.05.2024 16:38:10</t>
  </si>
  <si>
    <t>31.05.2024 16:38:18</t>
  </si>
  <si>
    <t>31.05.2024 16:38:19</t>
  </si>
  <si>
    <t>31.05.2024 16:38:21</t>
  </si>
  <si>
    <t>31.05.2024 16:38:22</t>
  </si>
  <si>
    <t>31.05.2024 16:38:24</t>
  </si>
  <si>
    <t>31.05.2024 16:38:29</t>
  </si>
  <si>
    <t>31.05.2024 16:38:30</t>
  </si>
  <si>
    <t>31.05.2024 16:38:32</t>
  </si>
  <si>
    <t>31.05.2024 16:38:33</t>
  </si>
  <si>
    <t>31.05.2024 16:39:21</t>
  </si>
  <si>
    <t>31.05.2024 16:39:23</t>
  </si>
  <si>
    <t>31.05.2024 16:39:24</t>
  </si>
  <si>
    <t>31.05.2024 16:39:26</t>
  </si>
  <si>
    <t>31.05.2024 16:39:27</t>
  </si>
  <si>
    <t>31.05.2024 16:39:29</t>
  </si>
  <si>
    <t>31.05.2024 16:39:30</t>
  </si>
  <si>
    <t>31.05.2024 16:39:32</t>
  </si>
  <si>
    <t>31.05.2024 16:39:33</t>
  </si>
  <si>
    <t>31.05.2024 16:39:35</t>
  </si>
  <si>
    <t>31.05.2024 16:39:58</t>
  </si>
  <si>
    <t>31.05.2024 16:40:00</t>
  </si>
  <si>
    <t>31.05.2024 16:40:01</t>
  </si>
  <si>
    <t>31.05.2024 16:40:30</t>
  </si>
  <si>
    <t>31.05.2024 16:40:32</t>
  </si>
  <si>
    <t>31.05.2024 16:40:33</t>
  </si>
  <si>
    <t>31.05.2024 16:40:35</t>
  </si>
  <si>
    <t>31.05.2024 16:42:17</t>
  </si>
  <si>
    <t>31.05.2024 16:42:18</t>
  </si>
  <si>
    <t>31.05.2024 16:42:21</t>
  </si>
  <si>
    <t>31.05.2024 16:44:49</t>
  </si>
  <si>
    <t>31.05.2024 16:44:52</t>
  </si>
  <si>
    <t>31.05.2024 16:44:55</t>
  </si>
  <si>
    <t>31.05.2024 16:44:58</t>
  </si>
  <si>
    <t>31.05.2024 16:45:00</t>
  </si>
  <si>
    <t>31.05.2024 16:45:51</t>
  </si>
  <si>
    <t>31.05.2024 16:45:53</t>
  </si>
  <si>
    <t>31.05.2024 16:45:54</t>
  </si>
  <si>
    <t>31.05.2024 16:45:56</t>
  </si>
  <si>
    <t>31.05.2024 16:45:57</t>
  </si>
  <si>
    <t>31.05.2024 16:45:59</t>
  </si>
  <si>
    <t>31.05.2024 16:46:00</t>
  </si>
  <si>
    <t>31.05.2024 16:46:45</t>
  </si>
  <si>
    <t>31.05.2024 16:46:46</t>
  </si>
  <si>
    <t>31.05.2024 16:46:48</t>
  </si>
  <si>
    <t>31.05.2024 16:46:49</t>
  </si>
  <si>
    <t>31.05.2024 16:46:51</t>
  </si>
  <si>
    <t>31.05.2024 16:46:52</t>
  </si>
  <si>
    <t>31.05.2024 16:47:12</t>
  </si>
  <si>
    <t>31.05.2024 16:47:13</t>
  </si>
  <si>
    <t>31.05.2024 16:47:15</t>
  </si>
  <si>
    <t>31.05.2024 16:47:17</t>
  </si>
  <si>
    <t>31.05.2024 16:47:40</t>
  </si>
  <si>
    <t>31.05.2024 16:47:41</t>
  </si>
  <si>
    <t>31.05.2024 16:47:43</t>
  </si>
  <si>
    <t>31.05.2024 16:47:49</t>
  </si>
  <si>
    <t>31.05.2024 16:47:50</t>
  </si>
  <si>
    <t>31.05.2024 16:47:52</t>
  </si>
  <si>
    <t>31.05.2024 16:47:53</t>
  </si>
  <si>
    <t>31.05.2024 16:47:55</t>
  </si>
  <si>
    <t>31.05.2024 16:48:28</t>
  </si>
  <si>
    <t>31.05.2024 16:48:29</t>
  </si>
  <si>
    <t>31.05.2024 16:48:31</t>
  </si>
  <si>
    <t>31.05.2024 16:48:32</t>
  </si>
  <si>
    <t>31.05.2024 16:48:34</t>
  </si>
  <si>
    <t>31.05.2024 16:48:35</t>
  </si>
  <si>
    <t>31.05.2024 16:49:55</t>
  </si>
  <si>
    <t>31.05.2024 16:49:57</t>
  </si>
  <si>
    <t>31.05.2024 16:50:03</t>
  </si>
  <si>
    <t>31.05.2024 16:50:05</t>
  </si>
  <si>
    <t>31.05.2024 16:50:08</t>
  </si>
  <si>
    <t>31.05.2024 16:50:09</t>
  </si>
  <si>
    <t>31.05.2024 16:50:12</t>
  </si>
  <si>
    <t>31.05.2024 16:50:14</t>
  </si>
  <si>
    <t>31.05.2024 16:50:15</t>
  </si>
  <si>
    <t>31.05.2024 16:50:17</t>
  </si>
  <si>
    <t>31.05.2024 16:50:18</t>
  </si>
  <si>
    <t>31.05.2024 16:50:20</t>
  </si>
  <si>
    <t>31.05.2024 16:50:21</t>
  </si>
  <si>
    <t>31.05.2024 16:50:23</t>
  </si>
  <si>
    <t>31.05.2024 16:51:28</t>
  </si>
  <si>
    <t>31.05.2024 16:51:29</t>
  </si>
  <si>
    <t>31.05.2024 16:51:31</t>
  </si>
  <si>
    <t>31.05.2024 16:51:32</t>
  </si>
  <si>
    <t>31.05.2024 16:51:52</t>
  </si>
  <si>
    <t>31.05.2024 16:51:54</t>
  </si>
  <si>
    <t>31.05.2024 16:51:55</t>
  </si>
  <si>
    <t>31.05.2024 16:51:57</t>
  </si>
  <si>
    <t>31.05.2024 16:53:55</t>
  </si>
  <si>
    <t>31.05.2024 16:53:57</t>
  </si>
  <si>
    <t>31.05.2024 16:54:55</t>
  </si>
  <si>
    <t>31.05.2024 16:54:57</t>
  </si>
  <si>
    <t>31.05.2024 16:54:58</t>
  </si>
  <si>
    <t>31.05.2024 16:55:23</t>
  </si>
  <si>
    <t>31.05.2024 16:55:25</t>
  </si>
  <si>
    <t>31.05.2024 16:55:26</t>
  </si>
  <si>
    <t>31.05.2024 16:55:28</t>
  </si>
  <si>
    <t>31.05.2024 16:55:29</t>
  </si>
  <si>
    <t>31.05.2024 16:55:48</t>
  </si>
  <si>
    <t>31.05.2024 16:55:49</t>
  </si>
  <si>
    <t>31.05.2024 16:55:51</t>
  </si>
  <si>
    <t>31.05.2024 16:55:52</t>
  </si>
  <si>
    <t>31.05.2024 16:55:54</t>
  </si>
  <si>
    <t>31.05.2024 16:55:58</t>
  </si>
  <si>
    <t>31.05.2024 16:56:00</t>
  </si>
  <si>
    <t>31.05.2024 16:56:01</t>
  </si>
  <si>
    <t>31.05.2024 16:56:03</t>
  </si>
  <si>
    <t>31.05.2024 16:56:37</t>
  </si>
  <si>
    <t>31.05.2024 16:56:38</t>
  </si>
  <si>
    <t>31.05.2024 16:56:40</t>
  </si>
  <si>
    <t>31.05.2024 16:56:41</t>
  </si>
  <si>
    <t>31.05.2024 16:56:43</t>
  </si>
  <si>
    <t>31.05.2024 16:56:44</t>
  </si>
  <si>
    <t>31.05.2024 16:56:57</t>
  </si>
  <si>
    <t>31.05.2024 16:56:58</t>
  </si>
  <si>
    <t>31.05.2024 16:57:00</t>
  </si>
  <si>
    <t>31.05.2024 16:57:01</t>
  </si>
  <si>
    <t>31.05.2024 16:57:03</t>
  </si>
  <si>
    <t>31.05.2024 16:58:21</t>
  </si>
  <si>
    <t>31.05.2024 16:58:23</t>
  </si>
  <si>
    <t>31.05.2024 16:58:24</t>
  </si>
  <si>
    <t>31.05.2024 16:58:26</t>
  </si>
  <si>
    <t>31.05.2024 16:58:27</t>
  </si>
  <si>
    <t>31.05.2024 16:58:29</t>
  </si>
  <si>
    <t>31.05.2024 16:58:30</t>
  </si>
  <si>
    <t>31.05.2024 16:58:32</t>
  </si>
  <si>
    <t>31.05.2024 16:58:33</t>
  </si>
  <si>
    <t>31.05.2024 16:58:36</t>
  </si>
  <si>
    <t>31.05.2024 16:58:58</t>
  </si>
  <si>
    <t>31.05.2024 16:59:00</t>
  </si>
  <si>
    <t>31.05.2024 16:59:01</t>
  </si>
  <si>
    <t>31.05.2024 16:59:03</t>
  </si>
  <si>
    <t>31.05.2024 16:59:23</t>
  </si>
  <si>
    <t>31.05.2024 16:59:24</t>
  </si>
  <si>
    <t>31.05.2024 16:59:26</t>
  </si>
  <si>
    <t>31.05.2024 16:59:27</t>
  </si>
  <si>
    <t>31.05.2024 16:59:29</t>
  </si>
  <si>
    <t>31.05.2024 17:01:24</t>
  </si>
  <si>
    <t>31.05.2024 17:01:26</t>
  </si>
  <si>
    <t>31.05.2024 17:01:27</t>
  </si>
  <si>
    <t>31.05.2024 17:01:29</t>
  </si>
  <si>
    <t>31.05.2024 17:01:30</t>
  </si>
  <si>
    <t>31.05.2024 17:01:40</t>
  </si>
  <si>
    <t>31.05.2024 17:01:41</t>
  </si>
  <si>
    <t>31.05.2024 17:01:43</t>
  </si>
  <si>
    <t>31.05.2024 17:01:44</t>
  </si>
  <si>
    <t>31.05.2024 17:02:35</t>
  </si>
  <si>
    <t>31.05.2024 17:02:37</t>
  </si>
  <si>
    <t>31.05.2024 17:02:38</t>
  </si>
  <si>
    <t>31.05.2024 17:02:43</t>
  </si>
  <si>
    <t>31.05.2024 17:03:20</t>
  </si>
  <si>
    <t>31.05.2024 17:03:21</t>
  </si>
  <si>
    <t>31.05.2024 17:03:23</t>
  </si>
  <si>
    <t>31.05.2024 17:03:24</t>
  </si>
  <si>
    <t>31.05.2024 17:03:26</t>
  </si>
  <si>
    <t>31.05.2024 17:03:27</t>
  </si>
  <si>
    <t>31.05.2024 17:04:52</t>
  </si>
  <si>
    <t>31.05.2024 17:04:54</t>
  </si>
  <si>
    <t>31.05.2024 17:04:57</t>
  </si>
  <si>
    <t>31.05.2024 17:04:58</t>
  </si>
  <si>
    <t>31.05.2024 17:05:00</t>
  </si>
  <si>
    <t>31.05.2024 17:06:01</t>
  </si>
  <si>
    <t>31.05.2024 17:06:09</t>
  </si>
  <si>
    <t>31.05.2024 17:06:10</t>
  </si>
  <si>
    <t>31.05.2024 17:06:12</t>
  </si>
  <si>
    <t>31.05.2024 17:06:13</t>
  </si>
  <si>
    <t>31.05.2024 17:06:18</t>
  </si>
  <si>
    <t>31.05.2024 17:06:19</t>
  </si>
  <si>
    <t>31.05.2024 17:06:21</t>
  </si>
  <si>
    <t>31.05.2024 17:06:22</t>
  </si>
  <si>
    <t>31.05.2024 17:06:24</t>
  </si>
  <si>
    <t>31.05.2024 17:06:25</t>
  </si>
  <si>
    <t>31.05.2024 17:06:27</t>
  </si>
  <si>
    <t>31.05.2024 17:07:01</t>
  </si>
  <si>
    <t>31.05.2024 17:07:03</t>
  </si>
  <si>
    <t>31.05.2024 17:07:04</t>
  </si>
  <si>
    <t>31.05.2024 17:07:06</t>
  </si>
  <si>
    <t>31.05.2024 17:07:07</t>
  </si>
  <si>
    <t>31.05.2024 17:07:57</t>
  </si>
  <si>
    <t>31.05.2024 17:07:58</t>
  </si>
  <si>
    <t>31.05.2024 17:08:00</t>
  </si>
  <si>
    <t>31.05.2024 17:08:01</t>
  </si>
  <si>
    <t>31.05.2024 17:08:03</t>
  </si>
  <si>
    <t>31.05.2024 17:08:04</t>
  </si>
  <si>
    <t>31.05.2024 17:09:37</t>
  </si>
  <si>
    <t>31.05.2024 17:09:38</t>
  </si>
  <si>
    <t>31.05.2024 17:09:40</t>
  </si>
  <si>
    <t>31.05.2024 17:09:41</t>
  </si>
  <si>
    <t>31.05.2024 17:09:43</t>
  </si>
  <si>
    <t>31.05.2024 17:09:44</t>
  </si>
  <si>
    <t>31.05.2024 17:09:51</t>
  </si>
  <si>
    <t>31.05.2024 17:09:52</t>
  </si>
  <si>
    <t>31.05.2024 17:09:54</t>
  </si>
  <si>
    <t>31.05.2024 17:09:55</t>
  </si>
  <si>
    <t>31.05.2024 17:10:20</t>
  </si>
  <si>
    <t>31.05.2024 17:10:21</t>
  </si>
  <si>
    <t>31.05.2024 17:10:23</t>
  </si>
  <si>
    <t>31.05.2024 17:10:24</t>
  </si>
  <si>
    <t>31.05.2024 17:10:26</t>
  </si>
  <si>
    <t>31.05.2024 17:11:03</t>
  </si>
  <si>
    <t>31.05.2024 17:11:04</t>
  </si>
  <si>
    <t>31.05.2024 17:11:06</t>
  </si>
  <si>
    <t>31.05.2024 17:11:07</t>
  </si>
  <si>
    <t>31.05.2024 17:11:09</t>
  </si>
  <si>
    <t>31.05.2024 17:11:23</t>
  </si>
  <si>
    <t>31.05.2024 17:11:24</t>
  </si>
  <si>
    <t>31.05.2024 17:11:26</t>
  </si>
  <si>
    <t>31.05.2024 17:11:27</t>
  </si>
  <si>
    <t>31.05.2024 17:11:32</t>
  </si>
  <si>
    <t>31.05.2024 17:11:33</t>
  </si>
  <si>
    <t>31.05.2024 17:11:35</t>
  </si>
  <si>
    <t>31.05.2024 17:11:52</t>
  </si>
  <si>
    <t>31.05.2024 17:12:09</t>
  </si>
  <si>
    <t>31.05.2024 17:12:10</t>
  </si>
  <si>
    <t>31.05.2024 17:12:12</t>
  </si>
  <si>
    <t>31.05.2024 17:12:13</t>
  </si>
  <si>
    <t>31.05.2024 17:12:15</t>
  </si>
  <si>
    <t>31.05.2024 17:12:16</t>
  </si>
  <si>
    <t>31.05.2024 17:12:18</t>
  </si>
  <si>
    <t>31.05.2024 17:12:19</t>
  </si>
  <si>
    <t>31.05.2024 17:12:32</t>
  </si>
  <si>
    <t>31.05.2024 17:12:33</t>
  </si>
  <si>
    <t>31.05.2024 17:12:35</t>
  </si>
  <si>
    <t>31.05.2024 17:12:36</t>
  </si>
  <si>
    <t>31.05.2024 17:12:39</t>
  </si>
  <si>
    <t>31.05.2024 17:12:42</t>
  </si>
  <si>
    <t>31.05.2024 17:13:48</t>
  </si>
  <si>
    <t>31.05.2024 17:14:48</t>
  </si>
  <si>
    <t>31.05.2024 17:14:49</t>
  </si>
  <si>
    <t>31.05.2024 17:14:52</t>
  </si>
  <si>
    <t>31.05.2024 17:14:54</t>
  </si>
  <si>
    <t>31.05.2024 17:15:23</t>
  </si>
  <si>
    <t>31.05.2024 17:15:24</t>
  </si>
  <si>
    <t>31.05.2024 17:15:26</t>
  </si>
  <si>
    <t>31.05.2024 17:15:27</t>
  </si>
  <si>
    <t>31.05.2024 17:15:29</t>
  </si>
  <si>
    <t>31.05.2024 17:15:52</t>
  </si>
  <si>
    <t>31.05.2024 17:15:54</t>
  </si>
  <si>
    <t>31.05.2024 17:15:55</t>
  </si>
  <si>
    <t>31.05.2024 17:15:57</t>
  </si>
  <si>
    <t>31.05.2024 17:16:10</t>
  </si>
  <si>
    <t>31.05.2024 17:16:12</t>
  </si>
  <si>
    <t>31.05.2024 17:16:13</t>
  </si>
  <si>
    <t>31.05.2024 17:16:15</t>
  </si>
  <si>
    <t>31.05.2024 17:16:32</t>
  </si>
  <si>
    <t>31.05.2024 17:16:35</t>
  </si>
  <si>
    <t>31.05.2024 17:16:36</t>
  </si>
  <si>
    <t>31.05.2024 17:16:38</t>
  </si>
  <si>
    <t>31.05.2024 17:16:40</t>
  </si>
  <si>
    <t>31.05.2024 17:17:35</t>
  </si>
  <si>
    <t>31.05.2024 17:17:37</t>
  </si>
  <si>
    <t>31.05.2024 17:17:40</t>
  </si>
  <si>
    <t>31.05.2024 17:18:12</t>
  </si>
  <si>
    <t>31.05.2024 17:18:13</t>
  </si>
  <si>
    <t>31.05.2024 17:18:15</t>
  </si>
  <si>
    <t>31.05.2024 17:18:17</t>
  </si>
  <si>
    <t>31.05.2024 17:18:18</t>
  </si>
  <si>
    <t>31.05.2024 17:20:00</t>
  </si>
  <si>
    <t>31.05.2024 17:20:01</t>
  </si>
  <si>
    <t>31.05.2024 17:20:03</t>
  </si>
  <si>
    <t>31.05.2024 17:20:04</t>
  </si>
  <si>
    <t>31.05.2024 17:20:43</t>
  </si>
  <si>
    <t>31.05.2024 17:20:44</t>
  </si>
  <si>
    <t>31.05.2024 17:20:46</t>
  </si>
  <si>
    <t>31.05.2024 17:20:47</t>
  </si>
  <si>
    <t>31.05.2024 17:20:49</t>
  </si>
  <si>
    <t>31.05.2024 17:20:50</t>
  </si>
  <si>
    <t>31.05.2024 17:21:31</t>
  </si>
  <si>
    <t>31.05.2024 17:21:32</t>
  </si>
  <si>
    <t>31.05.2024 17:21:34</t>
  </si>
  <si>
    <t>31.05.2024 17:21:35</t>
  </si>
  <si>
    <t>31.05.2024 17:22:35</t>
  </si>
  <si>
    <t>31.05.2024 17:22:37</t>
  </si>
  <si>
    <t>31.05.2024 17:22:38</t>
  </si>
  <si>
    <t>31.05.2024 17:22:40</t>
  </si>
  <si>
    <t>31.05.2024 17:22:49</t>
  </si>
  <si>
    <t>31.05.2024 17:22:50</t>
  </si>
  <si>
    <t>31.05.2024 17:22:52</t>
  </si>
  <si>
    <t>31.05.2024 17:22:53</t>
  </si>
  <si>
    <t>31.05.2024 17:24:01</t>
  </si>
  <si>
    <t>31.05.2024 17:24:03</t>
  </si>
  <si>
    <t>31.05.2024 17:24:04</t>
  </si>
  <si>
    <t>31.05.2024 17:24:06</t>
  </si>
  <si>
    <t>31.05.2024 17:24:07</t>
  </si>
  <si>
    <t>31.05.2024 17:24:09</t>
  </si>
  <si>
    <t>31.05.2024 17:24:10</t>
  </si>
  <si>
    <t>31.05.2024 17:25:12</t>
  </si>
  <si>
    <t>31.05.2024 17:25:14</t>
  </si>
  <si>
    <t>31.05.2024 17:25:15</t>
  </si>
  <si>
    <t>31.05.2024 17:25:17</t>
  </si>
  <si>
    <t>31.05.2024 17:25:18</t>
  </si>
  <si>
    <t>31.05.2024 17:27:07</t>
  </si>
  <si>
    <t>31.05.2024 17:27:09</t>
  </si>
  <si>
    <t>31.05.2024 17:27:10</t>
  </si>
  <si>
    <t>31.05.2024 17:27:12</t>
  </si>
  <si>
    <t>31.05.2024 17:27:13</t>
  </si>
  <si>
    <t>31.05.2024 17:27:15</t>
  </si>
  <si>
    <t>31.05.2024 17:27:16</t>
  </si>
  <si>
    <t>31.05.2024 17:27:18</t>
  </si>
  <si>
    <t>31.05.2024 17:27:19</t>
  </si>
  <si>
    <t>31.05.2024 17:27:21</t>
  </si>
  <si>
    <t>31.05.2024 17:27:22</t>
  </si>
  <si>
    <t>31.05.2024 17:27:24</t>
  </si>
  <si>
    <t>31.05.2024 17:27:58</t>
  </si>
  <si>
    <t>31.05.2024 17:27:59</t>
  </si>
  <si>
    <t>31.05.2024 17:28:01</t>
  </si>
  <si>
    <t>31.05.2024 17:28:02</t>
  </si>
  <si>
    <t>31.05.2024 17:28:04</t>
  </si>
  <si>
    <t>31.05.2024 17:29:26</t>
  </si>
  <si>
    <t>31.05.2024 17:29:30</t>
  </si>
  <si>
    <t>31.05.2024 17:29:32</t>
  </si>
  <si>
    <t>31.05.2024 17:29:36</t>
  </si>
  <si>
    <t>31.05.2024 17:29:38</t>
  </si>
  <si>
    <t>31.05.2024 17:29:39</t>
  </si>
  <si>
    <t>31.05.2024 17:29:43</t>
  </si>
  <si>
    <t>31.05.2024 17:29:44</t>
  </si>
  <si>
    <t>31.05.2024 17:29:46</t>
  </si>
  <si>
    <t>31.05.2024 17:29:47</t>
  </si>
  <si>
    <t>31.05.2024 17:31:06</t>
  </si>
  <si>
    <t>31.05.2024 17:31:07</t>
  </si>
  <si>
    <t>31.05.2024 17:31:09</t>
  </si>
  <si>
    <t>31.05.2024 17:31:10</t>
  </si>
  <si>
    <t>31.05.2024 17:31:12</t>
  </si>
  <si>
    <t>31.05.2024 17:31:47</t>
  </si>
  <si>
    <t>31.05.2024 17:31:50</t>
  </si>
  <si>
    <t>31.05.2024 17:31:52</t>
  </si>
  <si>
    <t>31.05.2024 17:31:53</t>
  </si>
  <si>
    <t>31.05.2024 17:32:48</t>
  </si>
  <si>
    <t>31.05.2024 17:32:49</t>
  </si>
  <si>
    <t>31.05.2024 17:32:51</t>
  </si>
  <si>
    <t>31.05.2024 17:32:52</t>
  </si>
  <si>
    <t>31.05.2024 17:32:54</t>
  </si>
  <si>
    <t>31.05.2024 17:32:55</t>
  </si>
  <si>
    <t>31.05.2024 17:32:57</t>
  </si>
  <si>
    <t>31.05.2024 17:32:58</t>
  </si>
  <si>
    <t>31.05.2024 17:34:46</t>
  </si>
  <si>
    <t>31.05.2024 17:34:48</t>
  </si>
  <si>
    <t>31.05.2024 17:34:49</t>
  </si>
  <si>
    <t>31.05.2024 17:34:51</t>
  </si>
  <si>
    <t>31.05.2024 17:35:35</t>
  </si>
  <si>
    <t>31.05.2024 17:35:37</t>
  </si>
  <si>
    <t>31.05.2024 17:35:38</t>
  </si>
  <si>
    <t>31.05.2024 17:35:40</t>
  </si>
  <si>
    <t>31.05.2024 17:35:41</t>
  </si>
  <si>
    <t>31.05.2024 17:35:44</t>
  </si>
  <si>
    <t>31.05.2024 17:35:46</t>
  </si>
  <si>
    <t>31.05.2024 17:35:47</t>
  </si>
  <si>
    <t>31.05.2024 17:35:49</t>
  </si>
  <si>
    <t>31.05.2024 17:35:50</t>
  </si>
  <si>
    <t>31.05.2024 17:35:52</t>
  </si>
  <si>
    <t>31.05.2024 17:35:53</t>
  </si>
  <si>
    <t>31.05.2024 17:35:55</t>
  </si>
  <si>
    <t>31.05.2024 17:35:56</t>
  </si>
  <si>
    <t>31.05.2024 17:35:58</t>
  </si>
  <si>
    <t>31.05.2024 17:36:04</t>
  </si>
  <si>
    <t>31.05.2024 17:36:05</t>
  </si>
  <si>
    <t>31.05.2024 17:37:20</t>
  </si>
  <si>
    <t>31.05.2024 17:37:21</t>
  </si>
  <si>
    <t>31.05.2024 17:37:23</t>
  </si>
  <si>
    <t>31.05.2024 17:37:24</t>
  </si>
  <si>
    <t>31.05.2024 17:37:26</t>
  </si>
  <si>
    <t>31.05.2024 17:38:17</t>
  </si>
  <si>
    <t>31.05.2024 17:38:18</t>
  </si>
  <si>
    <t>31.05.2024 17:38:20</t>
  </si>
  <si>
    <t>31.05.2024 17:38:21</t>
  </si>
  <si>
    <t>31.05.2024 17:38:23</t>
  </si>
  <si>
    <t>31.05.2024 17:38:24</t>
  </si>
  <si>
    <t>31.05.2024 17:38:26</t>
  </si>
  <si>
    <t>31.05.2024 17:38:27</t>
  </si>
  <si>
    <t>31.05.2024 17:39:12</t>
  </si>
  <si>
    <t>31.05.2024 17:39:14</t>
  </si>
  <si>
    <t>31.05.2024 17:39:15</t>
  </si>
  <si>
    <t>31.05.2024 17:39:17</t>
  </si>
  <si>
    <t>31.05.2024 17:39:18</t>
  </si>
  <si>
    <t>31.05.2024 17:39:20</t>
  </si>
  <si>
    <t>31.05.2024 17:39:43</t>
  </si>
  <si>
    <t>31.05.2024 17:39:44</t>
  </si>
  <si>
    <t>31.05.2024 17:39:46</t>
  </si>
  <si>
    <t>31.05.2024 17:39:47</t>
  </si>
  <si>
    <t>31.05.2024 17:41:21</t>
  </si>
  <si>
    <t>31.05.2024 17:41:26</t>
  </si>
  <si>
    <t>31.05.2024 17:41:27</t>
  </si>
  <si>
    <t>31.05.2024 17:42:32</t>
  </si>
  <si>
    <t>31.05.2024 17:42:34</t>
  </si>
  <si>
    <t>31.05.2024 17:42:35</t>
  </si>
  <si>
    <t>31.05.2024 17:42:37</t>
  </si>
  <si>
    <t>31.05.2024 17:42:38</t>
  </si>
  <si>
    <t>31.05.2024 17:42:46</t>
  </si>
  <si>
    <t>31.05.2024 17:42:47</t>
  </si>
  <si>
    <t>31.05.2024 17:42:49</t>
  </si>
  <si>
    <t>31.05.2024 17:42:50</t>
  </si>
  <si>
    <t>31.05.2024 17:42:52</t>
  </si>
  <si>
    <t>31.05.2024 17:42:53</t>
  </si>
  <si>
    <t>31.05.2024 17:44:21</t>
  </si>
  <si>
    <t>31.05.2024 17:44:23</t>
  </si>
  <si>
    <t>31.05.2024 17:44:24</t>
  </si>
  <si>
    <t>31.05.2024 17:44:26</t>
  </si>
  <si>
    <t>31.05.2024 17:44:27</t>
  </si>
  <si>
    <t>31.05.2024 17:44:32</t>
  </si>
  <si>
    <t>31.05.2024 17:44:33</t>
  </si>
  <si>
    <t>31.05.2024 17:44:37</t>
  </si>
  <si>
    <t>31.05.2024 17:44:38</t>
  </si>
  <si>
    <t>31.05.2024 17:44:40</t>
  </si>
  <si>
    <t>31.05.2024 17:44:43</t>
  </si>
  <si>
    <t>31.05.2024 17:45:34</t>
  </si>
  <si>
    <t>31.05.2024 17:45:37</t>
  </si>
  <si>
    <t>31.05.2024 17:45:38</t>
  </si>
  <si>
    <t>31.05.2024 17:45:40</t>
  </si>
  <si>
    <t>31.05.2024 17:45:49</t>
  </si>
  <si>
    <t>31.05.2024 17:46:15</t>
  </si>
  <si>
    <t>31.05.2024 17:46:17</t>
  </si>
  <si>
    <t>31.05.2024 17:46:18</t>
  </si>
  <si>
    <t>31.05.2024 17:47:06</t>
  </si>
  <si>
    <t>31.05.2024 17:47:09</t>
  </si>
  <si>
    <t>31.05.2024 17:47:13</t>
  </si>
  <si>
    <t>31.05.2024 17:47:20</t>
  </si>
  <si>
    <t>31.05.2024 17:47:21</t>
  </si>
  <si>
    <t>31.05.2024 17:47:23</t>
  </si>
  <si>
    <t>31.05.2024 17:47:24</t>
  </si>
  <si>
    <t>31.05.2024 17:47:26</t>
  </si>
  <si>
    <t>31.05.2024 17:47:27</t>
  </si>
  <si>
    <t>31.05.2024 17:47:35</t>
  </si>
  <si>
    <t>31.05.2024 17:47:36</t>
  </si>
  <si>
    <t>31.05.2024 17:47:38</t>
  </si>
  <si>
    <t>31.05.2024 17:47:39</t>
  </si>
  <si>
    <t>31.05.2024 17:47:41</t>
  </si>
  <si>
    <t>31.05.2024 17:47:42</t>
  </si>
  <si>
    <t>31.05.2024 17:47:45</t>
  </si>
  <si>
    <t>31.05.2024 17:47:47</t>
  </si>
  <si>
    <t>31.05.2024 17:47:48</t>
  </si>
  <si>
    <t>31.05.2024 17:47:50</t>
  </si>
  <si>
    <t>31.05.2024 17:47:51</t>
  </si>
  <si>
    <t>31.05.2024 17:47:53</t>
  </si>
  <si>
    <t>31.05.2024 17:47:54</t>
  </si>
  <si>
    <t>31.05.2024 17:47:56</t>
  </si>
  <si>
    <t>31.05.2024 17:49:49</t>
  </si>
  <si>
    <t>31.05.2024 17:49:51</t>
  </si>
  <si>
    <t>31.05.2024 17:49:52</t>
  </si>
  <si>
    <t>31.05.2024 17:49:54</t>
  </si>
  <si>
    <t>31.05.2024 17:49:55</t>
  </si>
  <si>
    <t>31.05.2024 17:50:39</t>
  </si>
  <si>
    <t>31.05.2024 17:50:40</t>
  </si>
  <si>
    <t>31.05.2024 17:50:42</t>
  </si>
  <si>
    <t>31.05.2024 17:50:43</t>
  </si>
  <si>
    <t>31.05.2024 17:50:45</t>
  </si>
  <si>
    <t>31.05.2024 17:50:46</t>
  </si>
  <si>
    <t>31.05.2024 17:50:49</t>
  </si>
  <si>
    <t>31.05.2024 17:50:52</t>
  </si>
  <si>
    <t>31.05.2024 17:50:54</t>
  </si>
  <si>
    <t>31.05.2024 17:50:55</t>
  </si>
  <si>
    <t>31.05.2024 17:50:57</t>
  </si>
  <si>
    <t>31.05.2024 17:50:58</t>
  </si>
  <si>
    <t>31.05.2024 17:51:00</t>
  </si>
  <si>
    <t>31.05.2024 17:51:01</t>
  </si>
  <si>
    <t>31.05.2024 17:51:51</t>
  </si>
  <si>
    <t>31.05.2024 17:51:52</t>
  </si>
  <si>
    <t>31.05.2024 17:51:54</t>
  </si>
  <si>
    <t>31.05.2024 17:51:55</t>
  </si>
  <si>
    <t>31.05.2024 17:51:57</t>
  </si>
  <si>
    <t>31.05.2024 17:51:58</t>
  </si>
  <si>
    <t>31.05.2024 17:53:34</t>
  </si>
  <si>
    <t>31.05.2024 17:53:35</t>
  </si>
  <si>
    <t>31.05.2024 17:53:38</t>
  </si>
  <si>
    <t>31.05.2024 17:53:40</t>
  </si>
  <si>
    <t>31.05.2024 17:54:09</t>
  </si>
  <si>
    <t>31.05.2024 17:54:10</t>
  </si>
  <si>
    <t>31.05.2024 17:54:12</t>
  </si>
  <si>
    <t>31.05.2024 17:54:13</t>
  </si>
  <si>
    <t>31.05.2024 17:54:15</t>
  </si>
  <si>
    <t>31.05.2024 17:54:16</t>
  </si>
  <si>
    <t>31.05.2024 17:55:14</t>
  </si>
  <si>
    <t>31.05.2024 17:55:15</t>
  </si>
  <si>
    <t>31.05.2024 17:55:17</t>
  </si>
  <si>
    <t>31.05.2024 17:55:18</t>
  </si>
  <si>
    <t>31.05.2024 17:55:20</t>
  </si>
  <si>
    <t>31.05.2024 17:55:21</t>
  </si>
  <si>
    <t>31.05.2024 17:55:23</t>
  </si>
  <si>
    <t>31.05.2024 17:55:24</t>
  </si>
  <si>
    <t>31.05.2024 17:55:26</t>
  </si>
  <si>
    <t>31.05.2024 17:55:27</t>
  </si>
  <si>
    <t>31.05.2024 17:58:17</t>
  </si>
  <si>
    <t>31.05.2024 17:58:18</t>
  </si>
  <si>
    <t>31.05.2024 17:58:20</t>
  </si>
  <si>
    <t>31.05.2024 17:58:21</t>
  </si>
  <si>
    <t>31.05.2024 17:58:24</t>
  </si>
  <si>
    <t>31.05.2024 17:58:26</t>
  </si>
  <si>
    <t>31.05.2024 17:58:27</t>
  </si>
  <si>
    <t>31.05.2024 17:58:29</t>
  </si>
  <si>
    <t>31.05.2024 17:58:30</t>
  </si>
  <si>
    <t>31.05.2024 17:59:15</t>
  </si>
  <si>
    <t>31.05.2024 17:59:17</t>
  </si>
  <si>
    <t>31.05.2024 17:59:18</t>
  </si>
  <si>
    <t>31.05.2024 17:59:20</t>
  </si>
  <si>
    <t>31.05.2024 17:59:21</t>
  </si>
  <si>
    <t>31.05.2024 17:59:23</t>
  </si>
  <si>
    <t>31.05.2024 18:01:09</t>
  </si>
  <si>
    <t>31.05.2024 18:01:10</t>
  </si>
  <si>
    <t>31.05.2024 18:01:12</t>
  </si>
  <si>
    <t>31.05.2024 18:01:13</t>
  </si>
  <si>
    <t>31.05.2024 18:01:15</t>
  </si>
  <si>
    <t>31.05.2024 18:01:24</t>
  </si>
  <si>
    <t>31.05.2024 18:01:29</t>
  </si>
  <si>
    <t>31.05.2024 18:03:31</t>
  </si>
  <si>
    <t>31.05.2024 18:03:32</t>
  </si>
  <si>
    <t>31.05.2024 18:03:34</t>
  </si>
  <si>
    <t>31.05.2024 18:03:35</t>
  </si>
  <si>
    <t>31.05.2024 18:03:37</t>
  </si>
  <si>
    <t>31.05.2024 18:03:38</t>
  </si>
  <si>
    <t>31.05.2024 18:03:40</t>
  </si>
  <si>
    <t>31.05.2024 18:03:41</t>
  </si>
  <si>
    <t>31.05.2024 18:03:43</t>
  </si>
  <si>
    <t>31.05.2024 18:05:23</t>
  </si>
  <si>
    <t>31.05.2024 18:05:24</t>
  </si>
  <si>
    <t>31.05.2024 18:05:26</t>
  </si>
  <si>
    <t>31.05.2024 18:05:27</t>
  </si>
  <si>
    <t>31.05.2024 18:05:29</t>
  </si>
  <si>
    <t>31.05.2024 18:05:30</t>
  </si>
  <si>
    <t>31.05.2024 18:05:32</t>
  </si>
  <si>
    <t>31.05.2024 18:05:35</t>
  </si>
  <si>
    <t>31.05.2024 18:07:09</t>
  </si>
  <si>
    <t>31.05.2024 18:07:10</t>
  </si>
  <si>
    <t>31.05.2024 18:07:12</t>
  </si>
  <si>
    <t>31.05.2024 18:07:13</t>
  </si>
  <si>
    <t>31.05.2024 18:07:24</t>
  </si>
  <si>
    <t>31.05.2024 18:07:26</t>
  </si>
  <si>
    <t>31.05.2024 18:07:27</t>
  </si>
  <si>
    <t>31.05.2024 18:07:29</t>
  </si>
  <si>
    <t>31.05.2024 18:07:30</t>
  </si>
  <si>
    <t>31.05.2024 18:07:32</t>
  </si>
  <si>
    <t>31.05.2024 18:07:52</t>
  </si>
  <si>
    <t>31.05.2024 18:07:53</t>
  </si>
  <si>
    <t>31.05.2024 18:07:55</t>
  </si>
  <si>
    <t>31.05.2024 18:07:56</t>
  </si>
  <si>
    <t>31.05.2024 18:07:58</t>
  </si>
  <si>
    <t>31.05.2024 18:07:59</t>
  </si>
  <si>
    <t>31.05.2024 18:08:01</t>
  </si>
  <si>
    <t>31.05.2024 18:08:24</t>
  </si>
  <si>
    <t>31.05.2024 18:08:25</t>
  </si>
  <si>
    <t>31.05.2024 18:08:27</t>
  </si>
  <si>
    <t>31.05.2024 18:08:28</t>
  </si>
  <si>
    <t>31.05.2024 18:08:30</t>
  </si>
  <si>
    <t>31.05.2024 18:08:31</t>
  </si>
  <si>
    <t>31.05.2024 18:10:34</t>
  </si>
  <si>
    <t>31.05.2024 18:10:35</t>
  </si>
  <si>
    <t>31.05.2024 18:10:37</t>
  </si>
  <si>
    <t>31.05.2024 18:10:38</t>
  </si>
  <si>
    <t>31.05.2024 18:10:40</t>
  </si>
  <si>
    <t>31.05.2024 18:11:29</t>
  </si>
  <si>
    <t>31.05.2024 18:11:31</t>
  </si>
  <si>
    <t>31.05.2024 18:11:32</t>
  </si>
  <si>
    <t>31.05.2024 18:11:34</t>
  </si>
  <si>
    <t>31.05.2024 18:11:35</t>
  </si>
  <si>
    <t>31.05.2024 18:12:15</t>
  </si>
  <si>
    <t>31.05.2024 18:12:21</t>
  </si>
  <si>
    <t>31.05.2024 18:13:23</t>
  </si>
  <si>
    <t>31.05.2024 18:13:24</t>
  </si>
  <si>
    <t>31.05.2024 18:13:26</t>
  </si>
  <si>
    <t>31.05.2024 18:13:27</t>
  </si>
  <si>
    <t>31.05.2024 18:13:29</t>
  </si>
  <si>
    <t>31.05.2024 18:15:49</t>
  </si>
  <si>
    <t>31.05.2024 18:15:51</t>
  </si>
  <si>
    <t>31.05.2024 18:16:06</t>
  </si>
  <si>
    <t>31.05.2024 18:16:07</t>
  </si>
  <si>
    <t>31.05.2024 18:16:09</t>
  </si>
  <si>
    <t>31.05.2024 18:16:10</t>
  </si>
  <si>
    <t>31.05.2024 18:16:12</t>
  </si>
  <si>
    <t>31.05.2024 18:16:36</t>
  </si>
  <si>
    <t>31.05.2024 18:16:38</t>
  </si>
  <si>
    <t>31.05.2024 18:16:39</t>
  </si>
  <si>
    <t>31.05.2024 18:16:41</t>
  </si>
  <si>
    <t>31.05.2024 18:16:56</t>
  </si>
  <si>
    <t>31.05.2024 18:16:58</t>
  </si>
  <si>
    <t>31.05.2024 18:16:59</t>
  </si>
  <si>
    <t>31.05.2024 18:17:12</t>
  </si>
  <si>
    <t>31.05.2024 18:17:13</t>
  </si>
  <si>
    <t>31.05.2024 18:17:15</t>
  </si>
  <si>
    <t>31.05.2024 18:18:09</t>
  </si>
  <si>
    <t>31.05.2024 18:18:10</t>
  </si>
  <si>
    <t>31.05.2024 18:18:12</t>
  </si>
  <si>
    <t>31.05.2024 18:18:13</t>
  </si>
  <si>
    <t>31.05.2024 18:19:40</t>
  </si>
  <si>
    <t>31.05.2024 18:19:41</t>
  </si>
  <si>
    <t>31.05.2024 18:19:43</t>
  </si>
  <si>
    <t>31.05.2024 18:19:44</t>
  </si>
  <si>
    <t>31.05.2024 18:19:51</t>
  </si>
  <si>
    <t>31.05.2024 18:19:52</t>
  </si>
  <si>
    <t>31.05.2024 18:20:48</t>
  </si>
  <si>
    <t>31.05.2024 18:20:49</t>
  </si>
  <si>
    <t>31.05.2024 18:20:51</t>
  </si>
  <si>
    <t>31.05.2024 18:20:52</t>
  </si>
  <si>
    <t>31.05.2024 18:23:00</t>
  </si>
  <si>
    <t>31.05.2024 18:23:01</t>
  </si>
  <si>
    <t>31.05.2024 18:23:03</t>
  </si>
  <si>
    <t>31.05.2024 18:23:04</t>
  </si>
  <si>
    <t>31.05.2024 18:23:06</t>
  </si>
  <si>
    <t>31.05.2024 18:24:31</t>
  </si>
  <si>
    <t>31.05.2024 18:24:32</t>
  </si>
  <si>
    <t>31.05.2024 18:24:34</t>
  </si>
  <si>
    <t>31.05.2024 18:26:23</t>
  </si>
  <si>
    <t>31.05.2024 18:26:24</t>
  </si>
  <si>
    <t>31.05.2024 18:27:46</t>
  </si>
  <si>
    <t>31.05.2024 18:27:48</t>
  </si>
  <si>
    <t>31.05.2024 18:27:49</t>
  </si>
  <si>
    <t>31.05.2024 18:27:51</t>
  </si>
  <si>
    <t>31.05.2024 18:27:52</t>
  </si>
  <si>
    <t>31.05.2024 18:29:15</t>
  </si>
  <si>
    <t>31.05.2024 18:29:17</t>
  </si>
  <si>
    <t>31.05.2024 18:29:18</t>
  </si>
  <si>
    <t>31.05.2024 18:29:20</t>
  </si>
  <si>
    <t>31.05.2024 18:29:21</t>
  </si>
  <si>
    <t>31.05.2024 18:29:33</t>
  </si>
  <si>
    <t>31.05.2024 18:29:35</t>
  </si>
  <si>
    <t>31.05.2024 18:29:37</t>
  </si>
  <si>
    <t>31.05.2024 18:29:38</t>
  </si>
  <si>
    <t>31.05.2024 18:29:40</t>
  </si>
  <si>
    <t>31.05.2024 18:29:41</t>
  </si>
  <si>
    <t>31.05.2024 18:29:52</t>
  </si>
  <si>
    <t>31.05.2024 18:29:53</t>
  </si>
  <si>
    <t>31.05.2024 18:29:55</t>
  </si>
  <si>
    <t>31.05.2024 18:29:56</t>
  </si>
  <si>
    <t>31.05.2024 18:31:24</t>
  </si>
  <si>
    <t>31.05.2024 18:31:26</t>
  </si>
  <si>
    <t>31.05.2024 18:31:27</t>
  </si>
  <si>
    <t>31.05.2024 18:33:28</t>
  </si>
  <si>
    <t>31.05.2024 18:33:29</t>
  </si>
  <si>
    <t>31.05.2024 18:33:31</t>
  </si>
  <si>
    <t>31.05.2024 18:33:32</t>
  </si>
  <si>
    <t>31.05.2024 18:33:57</t>
  </si>
  <si>
    <t>31.05.2024 18:33:58</t>
  </si>
  <si>
    <t>31.05.2024 18:34:00</t>
  </si>
  <si>
    <t>31.05.2024 18:34:01</t>
  </si>
  <si>
    <t>31.05.2024 18:34:29</t>
  </si>
  <si>
    <t>31.05.2024 18:34:31</t>
  </si>
  <si>
    <t>31.05.2024 18:34:32</t>
  </si>
  <si>
    <t>31.05.2024 18:34:34</t>
  </si>
  <si>
    <t>31.05.2024 18:36:17</t>
  </si>
  <si>
    <t>31.05.2024 18:36:18</t>
  </si>
  <si>
    <t>31.05.2024 18:36:20</t>
  </si>
  <si>
    <t>31.05.2024 18:36:32</t>
  </si>
  <si>
    <t>31.05.2024 18:36:35</t>
  </si>
  <si>
    <t>31.05.2024 18:36:46</t>
  </si>
  <si>
    <t>31.05.2024 18:36:47</t>
  </si>
  <si>
    <t>31.05.2024 18:36:49</t>
  </si>
  <si>
    <t>31.05.2024 18:36:50</t>
  </si>
  <si>
    <t>31.05.2024 18:36:52</t>
  </si>
  <si>
    <t>31.05.2024 18:37:04</t>
  </si>
  <si>
    <t>31.05.2024 18:37:06</t>
  </si>
  <si>
    <t>31.05.2024 18:37:07</t>
  </si>
  <si>
    <t>31.05.2024 18:37:09</t>
  </si>
  <si>
    <t>31.05.2024 18:37:10</t>
  </si>
  <si>
    <t>31.05.2024 18:39:06</t>
  </si>
  <si>
    <t>31.05.2024 18:39:07</t>
  </si>
  <si>
    <t>31.05.2024 18:39:09</t>
  </si>
  <si>
    <t>31.05.2024 18:39:10</t>
  </si>
  <si>
    <t>31.05.2024 18:39:12</t>
  </si>
  <si>
    <t>31.05.2024 18:39:23</t>
  </si>
  <si>
    <t>31.05.2024 18:39:24</t>
  </si>
  <si>
    <t>31.05.2024 18:39:26</t>
  </si>
  <si>
    <t>31.05.2024 18:39:27</t>
  </si>
  <si>
    <t>31.05.2024 18:39:29</t>
  </si>
  <si>
    <t>31.05.2024 18:39:30</t>
  </si>
  <si>
    <t>31.05.2024 18:39:32</t>
  </si>
  <si>
    <t>31.05.2024 18:41:07</t>
  </si>
  <si>
    <t>31.05.2024 18:41:09</t>
  </si>
  <si>
    <t>31.05.2024 18:43:04</t>
  </si>
  <si>
    <t>31.05.2024 18:43:06</t>
  </si>
  <si>
    <t>31.05.2024 18:43:07</t>
  </si>
  <si>
    <t>31.05.2024 18:43:09</t>
  </si>
  <si>
    <t>31.05.2024 18:43:35</t>
  </si>
  <si>
    <t>31.05.2024 18:43:37</t>
  </si>
  <si>
    <t>31.05.2024 18:43:38</t>
  </si>
  <si>
    <t>31.05.2024 18:43:40</t>
  </si>
  <si>
    <t>31.05.2024 18:44:34</t>
  </si>
  <si>
    <t>31.05.2024 18:44:35</t>
  </si>
  <si>
    <t>31.05.2024 18:44:37</t>
  </si>
  <si>
    <t>31.05.2024 18:44:38</t>
  </si>
  <si>
    <t>31.05.2024 18:44:40</t>
  </si>
  <si>
    <t>31.05.2024 18:45:32</t>
  </si>
  <si>
    <t>31.05.2024 18:45:34</t>
  </si>
  <si>
    <t>31.05.2024 18:45:35</t>
  </si>
  <si>
    <t>31.05.2024 18:45:37</t>
  </si>
  <si>
    <t>31.05.2024 18:45:38</t>
  </si>
  <si>
    <t>31.05.2024 18:45:40</t>
  </si>
  <si>
    <t>31.05.2024 18:46:12</t>
  </si>
  <si>
    <t>31.05.2024 18:46:14</t>
  </si>
  <si>
    <t>31.05.2024 18:46:15</t>
  </si>
  <si>
    <t>31.05.2024 18:46:17</t>
  </si>
  <si>
    <t>31.05.2024 18:47:29</t>
  </si>
  <si>
    <t>31.05.2024 18:47:31</t>
  </si>
  <si>
    <t>31.05.2024 18:47:32</t>
  </si>
  <si>
    <t>31.05.2024 18:49:37</t>
  </si>
  <si>
    <t>31.05.2024 18:49:38</t>
  </si>
  <si>
    <t>31.05.2024 18:49:40</t>
  </si>
  <si>
    <t>31.05.2024 18:49:41</t>
  </si>
  <si>
    <t>31.05.2024 18:49:43</t>
  </si>
  <si>
    <t>31.05.2024 18:50:21</t>
  </si>
  <si>
    <t>31.05.2024 18:50:23</t>
  </si>
  <si>
    <t>31.05.2024 18:50:24</t>
  </si>
  <si>
    <t>31.05.2024 18:50:26</t>
  </si>
  <si>
    <t>31.05.2024 18:51:28</t>
  </si>
  <si>
    <t>31.05.2024 18:51:29</t>
  </si>
  <si>
    <t>31.05.2024 18:51:31</t>
  </si>
  <si>
    <t>31.05.2024 18:51:32</t>
  </si>
  <si>
    <t>31.05.2024 18:51:34</t>
  </si>
  <si>
    <t>31.05.2024 18:52:57</t>
  </si>
  <si>
    <t>31.05.2024 18:52:59</t>
  </si>
  <si>
    <t>31.05.2024 18:54:49</t>
  </si>
  <si>
    <t>31.05.2024 18:54:51</t>
  </si>
  <si>
    <t>31.05.2024 18:55:42</t>
  </si>
  <si>
    <t>31.05.2024 18:55:43</t>
  </si>
  <si>
    <t>31.05.2024 18:55:46</t>
  </si>
  <si>
    <t>31.05.2024 18:55:48</t>
  </si>
  <si>
    <t>31.05.2024 18:55:49</t>
  </si>
  <si>
    <t>31.05.2024 18:55:52</t>
  </si>
  <si>
    <t>31.05.2024 18:55:54</t>
  </si>
  <si>
    <t>31.05.2024 18:55:55</t>
  </si>
  <si>
    <t>31.05.2024 18:55:57</t>
  </si>
  <si>
    <t>31.05.2024 18:55:58</t>
  </si>
  <si>
    <t>31.05.2024 18:56:40</t>
  </si>
  <si>
    <t>31.05.2024 18:56:41</t>
  </si>
  <si>
    <t>31.05.2024 18:56:43</t>
  </si>
  <si>
    <t>31.05.2024 18:56:44</t>
  </si>
  <si>
    <t>31.05.2024 18:56:46</t>
  </si>
  <si>
    <t>31.05.2024 18:56:52</t>
  </si>
  <si>
    <t>31.05.2024 18:56:53</t>
  </si>
  <si>
    <t>31.05.2024 18:56:55</t>
  </si>
  <si>
    <t>31.05.2024 19:06:23</t>
  </si>
  <si>
    <t>31.05.2024 19:06:24</t>
  </si>
  <si>
    <t>31.05.2024 19:06:26</t>
  </si>
  <si>
    <t>31.05.2024 19:06:27</t>
  </si>
  <si>
    <t>31.05.2024 19:08:42</t>
  </si>
  <si>
    <t>31.05.2024 19:08:43</t>
  </si>
  <si>
    <t>31.05.2024 19:08:45</t>
  </si>
  <si>
    <t>31.05.2024 19:08:46</t>
  </si>
  <si>
    <t>31.05.2024 19:09:48</t>
  </si>
  <si>
    <t>31.05.2024 19:09:49</t>
  </si>
  <si>
    <t>31.05.2024 19:09:51</t>
  </si>
  <si>
    <t>31.05.2024 19:09:52</t>
  </si>
  <si>
    <t>31.05.2024 19:09:54</t>
  </si>
  <si>
    <t>31.05.2024 19:12:43</t>
  </si>
  <si>
    <t>31.05.2024 19:12:45</t>
  </si>
  <si>
    <t>31.05.2024 19:12:46</t>
  </si>
  <si>
    <t>31.05.2024 19:12:48</t>
  </si>
  <si>
    <t>31.05.2024 19:12:49</t>
  </si>
  <si>
    <t>31.05.2024 19:12:51</t>
  </si>
  <si>
    <t>31.05.2024 19:14:34</t>
  </si>
  <si>
    <t>31.05.2024 19:14:35</t>
  </si>
  <si>
    <t>31.05.2024 19:14:37</t>
  </si>
  <si>
    <t>31.05.2024 19:14:38</t>
  </si>
  <si>
    <t>31.05.2024 19:14:40</t>
  </si>
  <si>
    <t>31.05.2024 19:14:41</t>
  </si>
  <si>
    <t>31.05.2024 19:16:57</t>
  </si>
  <si>
    <t>31.05.2024 19:16:59</t>
  </si>
  <si>
    <t>31.05.2024 19:17:00</t>
  </si>
  <si>
    <t>31.05.2024 19:17:59</t>
  </si>
  <si>
    <t>31.05.2024 19:18:01</t>
  </si>
  <si>
    <t>31.05.2024 19:18:02</t>
  </si>
  <si>
    <t>31.05.2024 19:18:04</t>
  </si>
  <si>
    <t>31.05.2024 19:18:05</t>
  </si>
  <si>
    <t>31.05.2024 19:22:03</t>
  </si>
  <si>
    <t>31.05.2024 19:28:40</t>
  </si>
  <si>
    <t>31.05.2024 19:28:41</t>
  </si>
  <si>
    <t>31.05.2024 19:28:44</t>
  </si>
  <si>
    <t>31.05.2024 19:28:46</t>
  </si>
  <si>
    <t>31.05.2024 19:28:47</t>
  </si>
  <si>
    <t>31.05.2024 19:30:12</t>
  </si>
  <si>
    <t>31.05.2024 19:30:14</t>
  </si>
  <si>
    <t>31.05.2024 19:30:15</t>
  </si>
  <si>
    <t>31.05.2024 19:30:18</t>
  </si>
  <si>
    <t>31.05.2024 19:31:18</t>
  </si>
  <si>
    <t>31.05.2024 19:31:20</t>
  </si>
  <si>
    <t>31.05.2024 19:31:21</t>
  </si>
  <si>
    <t>31.05.2024 19:31:23</t>
  </si>
  <si>
    <t>31.05.2024 19:31:24</t>
  </si>
  <si>
    <t>31.05.2024 19:31:52</t>
  </si>
  <si>
    <t>31.05.2024 19:31:54</t>
  </si>
  <si>
    <t>31.05.2024 19:31:55</t>
  </si>
  <si>
    <t>31.05.2024 19:31:57</t>
  </si>
  <si>
    <t>31.05.2024 19:35:07</t>
  </si>
  <si>
    <t>31.05.2024 19:35:09</t>
  </si>
  <si>
    <t>31.05.2024 19:35:10</t>
  </si>
  <si>
    <t>31.05.2024 19:35:12</t>
  </si>
  <si>
    <t>31.05.2024 19:35:13</t>
  </si>
  <si>
    <t>31.05.2024 19:36:38</t>
  </si>
  <si>
    <t>31.05.2024 19:36:40</t>
  </si>
  <si>
    <t>31.05.2024 19:36:41</t>
  </si>
  <si>
    <t>31.05.2024 19:36:43</t>
  </si>
  <si>
    <t>31.05.2024 19:37:31</t>
  </si>
  <si>
    <t>31.05.2024 19:37:32</t>
  </si>
  <si>
    <t>31.05.2024 19:37:34</t>
  </si>
  <si>
    <t>31.05.2024 19:37:35</t>
  </si>
  <si>
    <t>31.05.2024 19:40:35</t>
  </si>
  <si>
    <t>31.05.2024 19:40:37</t>
  </si>
  <si>
    <t>31.05.2024 19:40:38</t>
  </si>
  <si>
    <t>31.05.2024 19:40:40</t>
  </si>
  <si>
    <t>31.05.2024 19:41:29</t>
  </si>
  <si>
    <t>31.05.2024 19:41:31</t>
  </si>
  <si>
    <t>31.05.2024 19:41:32</t>
  </si>
  <si>
    <t>31.05.2024 19:41:34</t>
  </si>
  <si>
    <t>31.05.2024 19:41:35</t>
  </si>
  <si>
    <t>31.05.2024 19:50:09</t>
  </si>
  <si>
    <t>31.05.2024 19:50:10</t>
  </si>
  <si>
    <t>31.05.2024 19:50:12</t>
  </si>
  <si>
    <t>31.05.2024 19:50:13</t>
  </si>
  <si>
    <t>31.05.2024 19:52:10</t>
  </si>
  <si>
    <t>31.05.2024 19:52:12</t>
  </si>
  <si>
    <t>31.05.2024 19:52:15</t>
  </si>
  <si>
    <t>31.05.2024 19:56:28</t>
  </si>
  <si>
    <t>31.05.2024 19:56:29</t>
  </si>
  <si>
    <t>31.05.2024 19:56:32</t>
  </si>
  <si>
    <t>31.05.2024 19:56:34</t>
  </si>
  <si>
    <t>31.05.2024 19:56:35</t>
  </si>
  <si>
    <t>31.05.2024 20:02:57</t>
  </si>
  <si>
    <t>31.05.2024 20:02:59</t>
  </si>
  <si>
    <t>31.05.2024 20:03:00</t>
  </si>
  <si>
    <t>31.05.2024 20:03:02</t>
  </si>
  <si>
    <t>31.05.2024 20:04:48</t>
  </si>
  <si>
    <t>31.05.2024 20:04:49</t>
  </si>
  <si>
    <t>31.05.2024 20:04:51</t>
  </si>
  <si>
    <t>31.05.2024 20:04:52</t>
  </si>
  <si>
    <t>31.05.2024 20:04:54</t>
  </si>
  <si>
    <t>31.05.2024 20:06:03</t>
  </si>
  <si>
    <t>31.05.2024 20:06:04</t>
  </si>
  <si>
    <t>31.05.2024 20:06:06</t>
  </si>
  <si>
    <t>31.05.2024 20:06:07</t>
  </si>
  <si>
    <t>31.05.2024 20:08:54</t>
  </si>
  <si>
    <t>31.05.2024 20:08:55</t>
  </si>
  <si>
    <t>31.05.2024 20:08:57</t>
  </si>
  <si>
    <t>31.05.2024 20:09:00</t>
  </si>
  <si>
    <t>31.05.2024 20:09:01</t>
  </si>
  <si>
    <t>31.05.2024 20:09:03</t>
  </si>
  <si>
    <t>31.05.2024 20:09:04</t>
  </si>
  <si>
    <t>31.05.2024 20:09:06</t>
  </si>
  <si>
    <t>31.05.2024 20:09:38</t>
  </si>
  <si>
    <t>31.05.2024 20:09:40</t>
  </si>
  <si>
    <t>31.05.2024 20:09:41</t>
  </si>
  <si>
    <t>31.05.2024 20:09:43</t>
  </si>
  <si>
    <t>31.05.2024 20:09:44</t>
  </si>
  <si>
    <t>31.05.2024 20:09:49</t>
  </si>
  <si>
    <t>31.05.2024 20:09:50</t>
  </si>
  <si>
    <t>31.05.2024 20:09:52</t>
  </si>
  <si>
    <t>31.05.2024 20:09:53</t>
  </si>
  <si>
    <t>31.05.2024 20:09:55</t>
  </si>
  <si>
    <t>31.05.2024 20:16:18</t>
  </si>
  <si>
    <t>31.05.2024 20:16:20</t>
  </si>
  <si>
    <t>31.05.2024 20:19:54</t>
  </si>
  <si>
    <t>31.05.2024 20:19:55</t>
  </si>
  <si>
    <t>31.05.2024 20:19:57</t>
  </si>
  <si>
    <t>31.05.2024 20:19:58</t>
  </si>
  <si>
    <t>31.05.2024 20:20:00</t>
  </si>
  <si>
    <t>31.05.2024 20:20:23</t>
  </si>
  <si>
    <t>31.05.2024 20:20:56</t>
  </si>
  <si>
    <t>31.05.2024 20:20:57</t>
  </si>
  <si>
    <t>31.05.2024 20:20:59</t>
  </si>
  <si>
    <t>31.05.2024 20:21:55</t>
  </si>
  <si>
    <t>31.05.2024 20:21:56</t>
  </si>
  <si>
    <t>31.05.2024 20:21:58</t>
  </si>
  <si>
    <t>31.05.2024 20:21:59</t>
  </si>
  <si>
    <t>31.05.2024 20:22:01</t>
  </si>
  <si>
    <t>31.05.2024 20:22:28</t>
  </si>
  <si>
    <t>31.05.2024 20:22:30</t>
  </si>
  <si>
    <t>31.05.2024 20:22:31</t>
  </si>
  <si>
    <t>31.05.2024 20:23:42</t>
  </si>
  <si>
    <t>31.05.2024 20:23:43</t>
  </si>
  <si>
    <t>31.05.2024 20:23:45</t>
  </si>
  <si>
    <t>31.05.2024 20:23:46</t>
  </si>
  <si>
    <t>31.05.2024 20:23:48</t>
  </si>
  <si>
    <t>31.05.2024 20:24:03</t>
  </si>
  <si>
    <t>31.05.2024 20:24:04</t>
  </si>
  <si>
    <t>31.05.2024 20:24:06</t>
  </si>
  <si>
    <t>31.05.2024 20:24:07</t>
  </si>
  <si>
    <t>31.05.2024 20:27:57</t>
  </si>
  <si>
    <t>31.05.2024 20:27:59</t>
  </si>
  <si>
    <t>31.05.2024 20:28:00</t>
  </si>
  <si>
    <t>31.05.2024 20:28:02</t>
  </si>
  <si>
    <t>31.05.2024 20:28:05</t>
  </si>
  <si>
    <t>31.05.2024 20:28:06</t>
  </si>
  <si>
    <t>31.05.2024 20:28:08</t>
  </si>
  <si>
    <t>31.05.2024 20:28:09</t>
  </si>
  <si>
    <t>31.05.2024 20:28:11</t>
  </si>
  <si>
    <t>31.05.2024 20:34:21</t>
  </si>
  <si>
    <t>31.05.2024 20:34:23</t>
  </si>
  <si>
    <t>31.05.2024 20:34:24</t>
  </si>
  <si>
    <t>31.05.2024 20:35:09</t>
  </si>
  <si>
    <t>31.05.2024 20:35:10</t>
  </si>
  <si>
    <t>31.05.2024 20:35:29</t>
  </si>
  <si>
    <t>31.05.2024 20:35:32</t>
  </si>
  <si>
    <t>31.05.2024 20:40:21</t>
  </si>
  <si>
    <t>31.05.2024 20:40:23</t>
  </si>
  <si>
    <t>31.05.2024 20:40:24</t>
  </si>
  <si>
    <t>31.05.2024 20:40:26</t>
  </si>
  <si>
    <t>31.05.2024 20:40:27</t>
  </si>
  <si>
    <t>31.05.2024 20:41:09</t>
  </si>
  <si>
    <t>31.05.2024 20:41:10</t>
  </si>
  <si>
    <t>31.05.2024 20:41:12</t>
  </si>
  <si>
    <t>31.05.2024 20:41:13</t>
  </si>
  <si>
    <t>31.05.2024 20:41:15</t>
  </si>
  <si>
    <t>31.05.2024 20:41:16</t>
  </si>
  <si>
    <t>31.05.2024 20:41:18</t>
  </si>
  <si>
    <t>31.05.2024 20:41:19</t>
  </si>
  <si>
    <t>31.05.2024 20:41:21</t>
  </si>
  <si>
    <t>31.05.2024 20:43:00</t>
  </si>
  <si>
    <t>31.05.2024 20:43:01</t>
  </si>
  <si>
    <t>31.05.2024 20:43:03</t>
  </si>
  <si>
    <t>31.05.2024 20:43:04</t>
  </si>
  <si>
    <t>31.05.2024 20:43:06</t>
  </si>
  <si>
    <t>31.05.2024 20:43:07</t>
  </si>
  <si>
    <t>31.05.2024 20:47:35</t>
  </si>
  <si>
    <t>31.05.2024 20:47:37</t>
  </si>
  <si>
    <t>31.05.2024 20:47:38</t>
  </si>
  <si>
    <t>31.05.2024 20:47:40</t>
  </si>
  <si>
    <t>31.05.2024 20:47:41</t>
  </si>
  <si>
    <t>31.05.2024 20:47:43</t>
  </si>
  <si>
    <t>31.05.2024 20:48:18</t>
  </si>
  <si>
    <t>31.05.2024 20:48:20</t>
  </si>
  <si>
    <t>31.05.2024 20:48:21</t>
  </si>
  <si>
    <t>31.05.2024 20:48:23</t>
  </si>
  <si>
    <t>31.05.2024 20:49:28</t>
  </si>
  <si>
    <t>31.05.2024 20:49:29</t>
  </si>
  <si>
    <t>31.05.2024 20:49:31</t>
  </si>
  <si>
    <t>31.05.2024 20:49:32</t>
  </si>
  <si>
    <t>31.05.2024 20:49:34</t>
  </si>
  <si>
    <t>31.05.2024 20:51:49</t>
  </si>
  <si>
    <t>31.05.2024 20:51:51</t>
  </si>
  <si>
    <t>31.05.2024 20:51:52</t>
  </si>
  <si>
    <t>31.05.2024 20:51:54</t>
  </si>
  <si>
    <t>31.05.2024 20:51:55</t>
  </si>
  <si>
    <t>31.05.2024 20:55:28</t>
  </si>
  <si>
    <t>31.05.2024 20:55:29</t>
  </si>
  <si>
    <t>31.05.2024 20:55:31</t>
  </si>
  <si>
    <t>31.05.2024 20:55:32</t>
  </si>
  <si>
    <t>31.05.2024 20:59:59</t>
  </si>
  <si>
    <t>31.05.2024 21:00:00</t>
  </si>
  <si>
    <t>31.05.2024 21:00:02</t>
  </si>
  <si>
    <t>31.05.2024 21:00:03</t>
  </si>
  <si>
    <t>31.05.2024 21:02:38</t>
  </si>
  <si>
    <t>31.05.2024 21:02:40</t>
  </si>
  <si>
    <t>31.05.2024 21:02:41</t>
  </si>
  <si>
    <t>31.05.2024 21:02:43</t>
  </si>
  <si>
    <t>31.05.2024 21:02:44</t>
  </si>
  <si>
    <t>31.05.2024 21:02:46</t>
  </si>
  <si>
    <t>31.05.2024 21:02:47</t>
  </si>
  <si>
    <t>31.05.2024 21:03:49</t>
  </si>
  <si>
    <t>31.05.2024 21:03:51</t>
  </si>
  <si>
    <t>31.05.2024 21:07:35</t>
  </si>
  <si>
    <t>31.05.2024 21:07:37</t>
  </si>
  <si>
    <t>31.05.2024 21:07:38</t>
  </si>
  <si>
    <t>31.05.2024 21:07:40</t>
  </si>
  <si>
    <t>31.05.2024 21:07:41</t>
  </si>
  <si>
    <t>31.05.2024 21:07:43</t>
  </si>
  <si>
    <t>31.05.2024 21:07:44</t>
  </si>
  <si>
    <t>31.05.2024 21:09:00</t>
  </si>
  <si>
    <t>31.05.2024 21:09:01</t>
  </si>
  <si>
    <t>31.05.2024 21:09:03</t>
  </si>
  <si>
    <t>31.05.2024 21:11:01</t>
  </si>
  <si>
    <t>31.05.2024 21:11:03</t>
  </si>
  <si>
    <t>31.05.2024 21:11:04</t>
  </si>
  <si>
    <t>31.05.2024 21:11:06</t>
  </si>
  <si>
    <t>31.05.2024 21:11:24</t>
  </si>
  <si>
    <t>31.05.2024 21:11:26</t>
  </si>
  <si>
    <t>31.05.2024 21:11:27</t>
  </si>
  <si>
    <t>31.05.2024 21:13:23</t>
  </si>
  <si>
    <t>31.05.2024 21:13:24</t>
  </si>
  <si>
    <t>31.05.2024 21:13:26</t>
  </si>
  <si>
    <t>31.05.2024 21:13:27</t>
  </si>
  <si>
    <t>31.05.2024 21:13:29</t>
  </si>
  <si>
    <t>31.05.2024 21:20:40</t>
  </si>
  <si>
    <t>31.05.2024 21:20:41</t>
  </si>
  <si>
    <t>31.05.2024 21:20:43</t>
  </si>
  <si>
    <t>31.05.2024 21:20:44</t>
  </si>
  <si>
    <t>31.05.2024 21:24:51</t>
  </si>
  <si>
    <t>31.05.2024 21:24:52</t>
  </si>
  <si>
    <t>31.05.2024 21:24:54</t>
  </si>
  <si>
    <t>31.05.2024 21:24:55</t>
  </si>
  <si>
    <t>31.05.2024 21:25:09</t>
  </si>
  <si>
    <t>31.05.2024 21:25:10</t>
  </si>
  <si>
    <t>31.05.2024 21:25:12</t>
  </si>
  <si>
    <t>31.05.2024 21:25:13</t>
  </si>
  <si>
    <t>31.05.2024 21:27:57</t>
  </si>
  <si>
    <t>31.05.2024 21:27:59</t>
  </si>
  <si>
    <t>31.05.2024 21:28:00</t>
  </si>
  <si>
    <t>31.05.2024 21:28:02</t>
  </si>
  <si>
    <t>31.05.2024 21:28:03</t>
  </si>
  <si>
    <t>31.05.2024 21:34:17</t>
  </si>
  <si>
    <t>31.05.2024 21:34:18</t>
  </si>
  <si>
    <t>31.05.2024 21:34:20</t>
  </si>
  <si>
    <t>31.05.2024 21:34:21</t>
  </si>
  <si>
    <t>31.05.2024 21:44:28</t>
  </si>
  <si>
    <t>31.05.2024 21:44:29</t>
  </si>
  <si>
    <t>31.05.2024 21:44:31</t>
  </si>
  <si>
    <t>31.05.2024 21:44:32</t>
  </si>
  <si>
    <t>31.05.2024 21:44:35</t>
  </si>
  <si>
    <t>31.05.2024 21:45:24</t>
  </si>
  <si>
    <t>31.05.2024 21:45:26</t>
  </si>
  <si>
    <t>31.05.2024 21:45:27</t>
  </si>
  <si>
    <t>31.05.2024 21:45:29</t>
  </si>
  <si>
    <t>31.05.2024 21:45:30</t>
  </si>
  <si>
    <t>31.05.2024 21:45:51</t>
  </si>
  <si>
    <t>31.05.2024 21:45:52</t>
  </si>
  <si>
    <t>31.05.2024 21:45:55</t>
  </si>
  <si>
    <t>31.05.2024 21:45:56</t>
  </si>
  <si>
    <t>31.05.2024 21:45:58</t>
  </si>
  <si>
    <t>31.05.2024 21:57:49</t>
  </si>
  <si>
    <t>31.05.2024 21:57:51</t>
  </si>
  <si>
    <t>31.05.2024 21:57:52</t>
  </si>
  <si>
    <t>31.05.2024 21:57:54</t>
  </si>
  <si>
    <t>31.05.2024 21:59:34</t>
  </si>
  <si>
    <t>31.05.2024 21:59:35</t>
  </si>
  <si>
    <t>31.05.2024 21:59:37</t>
  </si>
  <si>
    <t>31.05.2024 21:59:38</t>
  </si>
  <si>
    <t>31.05.2024 21:59:40</t>
  </si>
  <si>
    <t>31.05.2024 21:59:41</t>
  </si>
  <si>
    <t>31.05.2024 22:03:29</t>
  </si>
  <si>
    <t>31.05.2024 22:03:31</t>
  </si>
  <si>
    <t>31.05.2024 22:03:32</t>
  </si>
  <si>
    <t>31.05.2024 22:03:35</t>
  </si>
  <si>
    <t>31.05.2024 22:11:04</t>
  </si>
  <si>
    <t>31.05.2024 22:11:06</t>
  </si>
  <si>
    <t>31.05.2024 22:11:09</t>
  </si>
  <si>
    <t>31.05.2024 22:11:10</t>
  </si>
  <si>
    <t>31.05.2024 22:11:12</t>
  </si>
  <si>
    <t>31.05.2024 22:15:14</t>
  </si>
  <si>
    <t>31.05.2024 22:15:15</t>
  </si>
  <si>
    <t>31.05.2024 22:15:17</t>
  </si>
  <si>
    <t>31.05.2024 22:17:10</t>
  </si>
  <si>
    <t>31.05.2024 22:17:12</t>
  </si>
  <si>
    <t>31.05.2024 22:17:13</t>
  </si>
  <si>
    <t>31.05.2024 22:17:15</t>
  </si>
  <si>
    <t>31.05.2024 22:17:16</t>
  </si>
  <si>
    <t>31.05.2024 22:18:40</t>
  </si>
  <si>
    <t>31.05.2024 22:18:41</t>
  </si>
  <si>
    <t>31.05.2024 22:18:43</t>
  </si>
  <si>
    <t>31.05.2024 22:18:44</t>
  </si>
  <si>
    <t>31.05.2024 22:18:46</t>
  </si>
  <si>
    <t>31.05.2024 22:18:47</t>
  </si>
  <si>
    <t>31.05.2024 22:30:37</t>
  </si>
  <si>
    <t>31.05.2024 22:30:38</t>
  </si>
  <si>
    <t>31.05.2024 22:30:40</t>
  </si>
  <si>
    <t>31.05.2024 22:30:41</t>
  </si>
  <si>
    <t>31.05.2024 22:30:43</t>
  </si>
  <si>
    <t>31.05.2024 22:31:29</t>
  </si>
  <si>
    <t>31.05.2024 22:31:31</t>
  </si>
  <si>
    <t>31.05.2024 22:31:32</t>
  </si>
  <si>
    <t>31.05.2024 22:31:34</t>
  </si>
  <si>
    <t>31.05.2024 22:32:18</t>
  </si>
  <si>
    <t>31.05.2024 22:32:20</t>
  </si>
  <si>
    <t>31.05.2024 22:32:21</t>
  </si>
  <si>
    <t>31.05.2024 22:32:23</t>
  </si>
  <si>
    <t>31.05.2024 22:34:45</t>
  </si>
  <si>
    <t>31.05.2024 22:34:46</t>
  </si>
  <si>
    <t>31.05.2024 22:34:48</t>
  </si>
  <si>
    <t>31.05.2024 22:34:49</t>
  </si>
  <si>
    <t>31.05.2024 22:37:48</t>
  </si>
  <si>
    <t>31.05.2024 22:37:49</t>
  </si>
  <si>
    <t>31.05.2024 22:37:51</t>
  </si>
  <si>
    <t>31.05.2024 22:37:52</t>
  </si>
  <si>
    <t>31.05.2024 22:37:54</t>
  </si>
  <si>
    <t>31.05.2024 22:38:57</t>
  </si>
  <si>
    <t>31.05.2024 22:38:59</t>
  </si>
  <si>
    <t>31.05.2024 22:39:00</t>
  </si>
  <si>
    <t>31.05.2024 22:39:02</t>
  </si>
  <si>
    <t>31.05.2024 22:39:03</t>
  </si>
  <si>
    <t>31.05.2024 22:39:05</t>
  </si>
  <si>
    <t>31.05.2024 22:45:29</t>
  </si>
  <si>
    <t>31.05.2024 22:45:31</t>
  </si>
  <si>
    <t>31.05.2024 22:45:32</t>
  </si>
  <si>
    <t>31.05.2024 22:45:34</t>
  </si>
  <si>
    <t>31.05.2024 22:45:37</t>
  </si>
  <si>
    <t>31.05.2024 22:45:38</t>
  </si>
  <si>
    <t>31.05.2024 22:45:40</t>
  </si>
  <si>
    <t>31.05.2024 22:45:41</t>
  </si>
  <si>
    <t>31.05.2024 22:45:43</t>
  </si>
  <si>
    <t>31.05.2024 22:45:44</t>
  </si>
  <si>
    <t>31.05.2024 22:50:03</t>
  </si>
  <si>
    <t>31.05.2024 22:50:04</t>
  </si>
  <si>
    <t>31.05.2024 22:50:06</t>
  </si>
  <si>
    <t>31.05.2024 22:50:07</t>
  </si>
  <si>
    <t>31.05.2024 22:50:09</t>
  </si>
  <si>
    <t>31.05.2024 22:50:10</t>
  </si>
  <si>
    <t>31.05.2024 23:06:48</t>
  </si>
  <si>
    <t>31.05.2024 23:06:49</t>
  </si>
  <si>
    <t>31.05.2024 23:06:52</t>
  </si>
  <si>
    <t>31.05.2024 23:06:54</t>
  </si>
  <si>
    <t>31.05.2024 23:12:28</t>
  </si>
  <si>
    <t>31.05.2024 23:12:29</t>
  </si>
  <si>
    <t>31.05.2024 23:12:31</t>
  </si>
  <si>
    <t>31.05.2024 23:12:51</t>
  </si>
  <si>
    <t>31.05.2024 23:12:52</t>
  </si>
  <si>
    <t>31.05.2024 23:12:54</t>
  </si>
  <si>
    <t>31.05.2024 23:12:55</t>
  </si>
  <si>
    <t>31.05.2024 23:12:57</t>
  </si>
  <si>
    <t>31.05.2024 23:12:58</t>
  </si>
  <si>
    <t>31.05.2024 23:14:20</t>
  </si>
  <si>
    <t>31.05.2024 23:14:21</t>
  </si>
  <si>
    <t>31.05.2024 23:14:23</t>
  </si>
  <si>
    <t>31.05.2024 23:14:24</t>
  </si>
  <si>
    <t>31.05.2024 23:14:26</t>
  </si>
  <si>
    <t>31.05.2024 23:19:14</t>
  </si>
  <si>
    <t>31.05.2024 23:19:15</t>
  </si>
  <si>
    <t>31.05.2024 23:19:17</t>
  </si>
  <si>
    <t>31.05.2024 23:19:18</t>
  </si>
  <si>
    <t>31.05.2024 23:19:20</t>
  </si>
  <si>
    <t>31.05.2024 23:19:21</t>
  </si>
  <si>
    <t>31.05.2024 23:19:23</t>
  </si>
  <si>
    <t>31.05.2024 23:22:12</t>
  </si>
  <si>
    <t>31.05.2024 23:22:14</t>
  </si>
  <si>
    <t>31.05.2024 23:22:15</t>
  </si>
  <si>
    <t>31.05.2024 23:22:17</t>
  </si>
  <si>
    <t>31.05.2024 23:39:32</t>
  </si>
  <si>
    <t>31.05.2024 23:39:34</t>
  </si>
  <si>
    <t>31.05.2024 23:39:35</t>
  </si>
  <si>
    <t>31.05.2024 23:39:37</t>
  </si>
  <si>
    <t>31.05.2024 23:39:38</t>
  </si>
  <si>
    <t>31.05.2024 23:46:59</t>
  </si>
  <si>
    <t>31.05.2024 23:47:00</t>
  </si>
  <si>
    <t>31.05.2024 23:47:02</t>
  </si>
  <si>
    <t>31.05.2024 23:54:54</t>
  </si>
  <si>
    <t>31.05.2024 23:55:54</t>
  </si>
  <si>
    <t>31.05.2024 23:55:55</t>
  </si>
  <si>
    <t>31.05.2024 23:55:57</t>
  </si>
  <si>
    <t>31.05.2024 23:55:58</t>
  </si>
  <si>
    <t>01.06.2024 00:17:03</t>
  </si>
  <si>
    <t>01.06.2024 00:17:04</t>
  </si>
  <si>
    <t>01.06.2024 00:17:06</t>
  </si>
  <si>
    <t>01.06.2024 00:17:07</t>
  </si>
  <si>
    <t>01.06.2024 00:17:09</t>
  </si>
  <si>
    <t>01.06.2024 00:35:03</t>
  </si>
  <si>
    <t>01.06.2024 00:35:04</t>
  </si>
  <si>
    <t>01.06.2024 00:35:06</t>
  </si>
  <si>
    <t>01.06.2024 00:35:07</t>
  </si>
  <si>
    <t>01.06.2024 00:51:59</t>
  </si>
  <si>
    <t>01.06.2024 00:52:00</t>
  </si>
  <si>
    <t>01.06.2024 00:52:03</t>
  </si>
  <si>
    <t>01.06.2024 00:52:05</t>
  </si>
  <si>
    <t>01.06.2024 00:52:06</t>
  </si>
  <si>
    <t>01.06.2024 02:59:26</t>
  </si>
  <si>
    <t>01.06.2024 02:59:28</t>
  </si>
  <si>
    <t>01.06.2024 02:59:29</t>
  </si>
  <si>
    <t>01.06.2024 02:59:31</t>
  </si>
  <si>
    <t>01.06.2024 02:59:32</t>
  </si>
  <si>
    <t>01.06.2024 02:59:34</t>
  </si>
  <si>
    <t>01.06.2024 02:59:35</t>
  </si>
  <si>
    <t>01.06.2024 02:59:37</t>
  </si>
  <si>
    <t>01.06.2024 02:59:38</t>
  </si>
  <si>
    <t>01.06.2024 03:09:00</t>
  </si>
  <si>
    <t>01.06.2024 03:09:01</t>
  </si>
  <si>
    <t>01.06.2024 03:09:03</t>
  </si>
  <si>
    <t>01.06.2024 03:09:04</t>
  </si>
  <si>
    <t>01.06.2024 03:09:06</t>
  </si>
  <si>
    <t>01.06.2024 03:09:07</t>
  </si>
  <si>
    <t>01.06.2024 04:09:03</t>
  </si>
  <si>
    <t>01.06.2024 04:09:04</t>
  </si>
  <si>
    <t>01.06.2024 04:09:06</t>
  </si>
  <si>
    <t>01.06.2024 04:09:07</t>
  </si>
  <si>
    <t>01.06.2024 04:09:09</t>
  </si>
  <si>
    <t>01.06.2024 04:35:55</t>
  </si>
  <si>
    <t>01.06.2024 04:35:57</t>
  </si>
  <si>
    <t>01.06.2024 04:35:58</t>
  </si>
  <si>
    <t>01.06.2024 04:36:00</t>
  </si>
  <si>
    <t>01.06.2024 04:36:01</t>
  </si>
  <si>
    <t>01.06.2024 04:36:03</t>
  </si>
  <si>
    <t>01.06.2024 04:43:24</t>
  </si>
  <si>
    <t>01.06.2024 04:43:26</t>
  </si>
  <si>
    <t>01.06.2024 04:43:29</t>
  </si>
  <si>
    <t>01.06.2024 04:43:30</t>
  </si>
  <si>
    <t>01.06.2024 04:51:57</t>
  </si>
  <si>
    <t>01.06.2024 04:51:59</t>
  </si>
  <si>
    <t>01.06.2024 04:52:00</t>
  </si>
  <si>
    <t>01.06.2024 04:52:02</t>
  </si>
  <si>
    <t>01.06.2024 04:52:03</t>
  </si>
  <si>
    <t>01.06.2024 05:05:17</t>
  </si>
  <si>
    <t>01.06.2024 05:06:14</t>
  </si>
  <si>
    <t>01.06.2024 05:06:55</t>
  </si>
  <si>
    <t>01.06.2024 05:06:57</t>
  </si>
  <si>
    <t>01.06.2024 05:06:58</t>
  </si>
  <si>
    <t>01.06.2024 05:07:00</t>
  </si>
  <si>
    <t>01.06.2024 05:07:01</t>
  </si>
  <si>
    <t>01.06.2024 05:28:46</t>
  </si>
  <si>
    <t>01.06.2024 05:28:48</t>
  </si>
  <si>
    <t>01.06.2024 05:28:49</t>
  </si>
  <si>
    <t>01.06.2024 05:28:51</t>
  </si>
  <si>
    <t>01.06.2024 05:28:52</t>
  </si>
  <si>
    <t>01.06.2024 05:29:31</t>
  </si>
  <si>
    <t>01.06.2024 05:29:32</t>
  </si>
  <si>
    <t>01.06.2024 05:43:07</t>
  </si>
  <si>
    <t>01.06.2024 05:43:09</t>
  </si>
  <si>
    <t>01.06.2024 05:43:10</t>
  </si>
  <si>
    <t>01.06.2024 05:43:12</t>
  </si>
  <si>
    <t>01.06.2024 05:43:13</t>
  </si>
  <si>
    <t>01.06.2024 05:43:15</t>
  </si>
  <si>
    <t>01.06.2024 05:43:16</t>
  </si>
  <si>
    <t>01.06.2024 05:43:18</t>
  </si>
  <si>
    <t>01.06.2024 05:43:19</t>
  </si>
  <si>
    <t>01.06.2024 05:43:21</t>
  </si>
  <si>
    <t>01.06.2024 05:43:22</t>
  </si>
  <si>
    <t>01.06.2024 05:43:24</t>
  </si>
  <si>
    <t>01.06.2024 05:43:25</t>
  </si>
  <si>
    <t>01.06.2024 05:50:40</t>
  </si>
  <si>
    <t>01.06.2024 05:50:42</t>
  </si>
  <si>
    <t>01.06.2024 05:50:43</t>
  </si>
  <si>
    <t>01.06.2024 05:50:44</t>
  </si>
  <si>
    <t>01.06.2024 05:50:46</t>
  </si>
  <si>
    <t>01.06.2024 05:59:32</t>
  </si>
  <si>
    <t>01.06.2024 05:59:34</t>
  </si>
  <si>
    <t>01.06.2024 05:59:35</t>
  </si>
  <si>
    <t>01.06.2024 05:59:37</t>
  </si>
  <si>
    <t>01.06.2024 06:04:40</t>
  </si>
  <si>
    <t>01.06.2024 06:04:41</t>
  </si>
  <si>
    <t>01.06.2024 06:04:43</t>
  </si>
  <si>
    <t>01.06.2024 06:04:44</t>
  </si>
  <si>
    <t>01.06.2024 06:04:46</t>
  </si>
  <si>
    <t>01.06.2024 06:06:42</t>
  </si>
  <si>
    <t>01.06.2024 06:06:43</t>
  </si>
  <si>
    <t>01.06.2024 06:06:45</t>
  </si>
  <si>
    <t>01.06.2024 06:06:46</t>
  </si>
  <si>
    <t>01.06.2024 06:06:48</t>
  </si>
  <si>
    <t>01.06.2024 06:06:49</t>
  </si>
  <si>
    <t>01.06.2024 06:15:18</t>
  </si>
  <si>
    <t>01.06.2024 06:15:20</t>
  </si>
  <si>
    <t>01.06.2024 06:15:21</t>
  </si>
  <si>
    <t>01.06.2024 06:15:23</t>
  </si>
  <si>
    <t>01.06.2024 06:17:57</t>
  </si>
  <si>
    <t>01.06.2024 06:17:59</t>
  </si>
  <si>
    <t>01.06.2024 06:18:00</t>
  </si>
  <si>
    <t>01.06.2024 06:18:02</t>
  </si>
  <si>
    <t>01.06.2024 06:18:03</t>
  </si>
  <si>
    <t>01.06.2024 06:18:28</t>
  </si>
  <si>
    <t>01.06.2024 06:18:29</t>
  </si>
  <si>
    <t>01.06.2024 06:18:31</t>
  </si>
  <si>
    <t>01.06.2024 06:18:32</t>
  </si>
  <si>
    <t>01.06.2024 06:18:34</t>
  </si>
  <si>
    <t>01.06.2024 06:23:07</t>
  </si>
  <si>
    <t>01.06.2024 06:23:09</t>
  </si>
  <si>
    <t>01.06.2024 06:23:10</t>
  </si>
  <si>
    <t>01.06.2024 06:23:12</t>
  </si>
  <si>
    <t>01.06.2024 06:23:13</t>
  </si>
  <si>
    <t>01.06.2024 06:23:15</t>
  </si>
  <si>
    <t>01.06.2024 06:26:14</t>
  </si>
  <si>
    <t>01.06.2024 06:26:15</t>
  </si>
  <si>
    <t>01.06.2024 06:26:17</t>
  </si>
  <si>
    <t>01.06.2024 06:26:18</t>
  </si>
  <si>
    <t>01.06.2024 06:26:20</t>
  </si>
  <si>
    <t>01.06.2024 06:26:21</t>
  </si>
  <si>
    <t>01.06.2024 06:26:38</t>
  </si>
  <si>
    <t>01.06.2024 06:26:40</t>
  </si>
  <si>
    <t>01.06.2024 06:26:41</t>
  </si>
  <si>
    <t>01.06.2024 06:26:43</t>
  </si>
  <si>
    <t>01.06.2024 06:26:44</t>
  </si>
  <si>
    <t>01.06.2024 06:30:17</t>
  </si>
  <si>
    <t>01.06.2024 06:30:18</t>
  </si>
  <si>
    <t>01.06.2024 06:30:20</t>
  </si>
  <si>
    <t>01.06.2024 06:30:21</t>
  </si>
  <si>
    <t>01.06.2024 06:30:23</t>
  </si>
  <si>
    <t>01.06.2024 06:35:46</t>
  </si>
  <si>
    <t>01.06.2024 06:35:48</t>
  </si>
  <si>
    <t>01.06.2024 06:35:49</t>
  </si>
  <si>
    <t>01.06.2024 06:35:51</t>
  </si>
  <si>
    <t>01.06.2024 06:38:12</t>
  </si>
  <si>
    <t>01.06.2024 06:38:14</t>
  </si>
  <si>
    <t>01.06.2024 06:38:15</t>
  </si>
  <si>
    <t>01.06.2024 06:38:17</t>
  </si>
  <si>
    <t>01.06.2024 06:38:18</t>
  </si>
  <si>
    <t>01.06.2024 06:38:35</t>
  </si>
  <si>
    <t>01.06.2024 06:38:36</t>
  </si>
  <si>
    <t>01.06.2024 06:38:38</t>
  </si>
  <si>
    <t>01.06.2024 06:38:39</t>
  </si>
  <si>
    <t>01.06.2024 06:41:24</t>
  </si>
  <si>
    <t>01.06.2024 06:41:26</t>
  </si>
  <si>
    <t>01.06.2024 06:41:27</t>
  </si>
  <si>
    <t>01.06.2024 06:41:29</t>
  </si>
  <si>
    <t>01.06.2024 06:41:30</t>
  </si>
  <si>
    <t>01.06.2024 06:45:14</t>
  </si>
  <si>
    <t>01.06.2024 06:45:15</t>
  </si>
  <si>
    <t>01.06.2024 06:45:17</t>
  </si>
  <si>
    <t>01.06.2024 06:45:18</t>
  </si>
  <si>
    <t>01.06.2024 06:49:57</t>
  </si>
  <si>
    <t>01.06.2024 06:49:59</t>
  </si>
  <si>
    <t>01.06.2024 06:50:00</t>
  </si>
  <si>
    <t>01.06.2024 06:50:02</t>
  </si>
  <si>
    <t>01.06.2024 06:50:03</t>
  </si>
  <si>
    <t>01.06.2024 06:51:12</t>
  </si>
  <si>
    <t>01.06.2024 06:51:14</t>
  </si>
  <si>
    <t>01.06.2024 06:51:15</t>
  </si>
  <si>
    <t>01.06.2024 06:51:17</t>
  </si>
  <si>
    <t>01.06.2024 06:51:18</t>
  </si>
  <si>
    <t>01.06.2024 06:53:31</t>
  </si>
  <si>
    <t>01.06.2024 06:53:32</t>
  </si>
  <si>
    <t>01.06.2024 06:53:34</t>
  </si>
  <si>
    <t>01.06.2024 06:53:35</t>
  </si>
  <si>
    <t>01.06.2024 06:53:37</t>
  </si>
  <si>
    <t>01.06.2024 06:53:38</t>
  </si>
  <si>
    <t>01.06.2024 06:57:54</t>
  </si>
  <si>
    <t>01.06.2024 06:57:55</t>
  </si>
  <si>
    <t>01.06.2024 06:57:57</t>
  </si>
  <si>
    <t>01.06.2024 06:57:58</t>
  </si>
  <si>
    <t>01.06.2024 06:58:00</t>
  </si>
  <si>
    <t>01.06.2024 06:58:11</t>
  </si>
  <si>
    <t>01.06.2024 06:58:12</t>
  </si>
  <si>
    <t>01.06.2024 06:58:14</t>
  </si>
  <si>
    <t>01.06.2024 06:58:15</t>
  </si>
  <si>
    <t>01.06.2024 06:58:17</t>
  </si>
  <si>
    <t>01.06.2024 06:59:56</t>
  </si>
  <si>
    <t>01.06.2024 06:59:57</t>
  </si>
  <si>
    <t>01.06.2024 06:59:58</t>
  </si>
  <si>
    <t>01.06.2024 07:00:00</t>
  </si>
  <si>
    <t>01.06.2024 07:02:37</t>
  </si>
  <si>
    <t>01.06.2024 07:02:38</t>
  </si>
  <si>
    <t>01.06.2024 07:02:40</t>
  </si>
  <si>
    <t>01.06.2024 07:02:41</t>
  </si>
  <si>
    <t>01.06.2024 07:02:44</t>
  </si>
  <si>
    <t>01.06.2024 07:03:14</t>
  </si>
  <si>
    <t>01.06.2024 07:03:15</t>
  </si>
  <si>
    <t>01.06.2024 07:03:17</t>
  </si>
  <si>
    <t>01.06.2024 07:03:18</t>
  </si>
  <si>
    <t>01.06.2024 07:03:20</t>
  </si>
  <si>
    <t>01.06.2024 07:06:14</t>
  </si>
  <si>
    <t>01.06.2024 07:06:15</t>
  </si>
  <si>
    <t>01.06.2024 07:06:17</t>
  </si>
  <si>
    <t>01.06.2024 07:06:18</t>
  </si>
  <si>
    <t>01.06.2024 07:06:20</t>
  </si>
  <si>
    <t>01.06.2024 07:07:24</t>
  </si>
  <si>
    <t>01.06.2024 07:07:26</t>
  </si>
  <si>
    <t>01.06.2024 07:07:27</t>
  </si>
  <si>
    <t>01.06.2024 07:07:29</t>
  </si>
  <si>
    <t>01.06.2024 07:07:30</t>
  </si>
  <si>
    <t>01.06.2024 07:08:06</t>
  </si>
  <si>
    <t>01.06.2024 07:08:07</t>
  </si>
  <si>
    <t>01.06.2024 07:08:09</t>
  </si>
  <si>
    <t>01.06.2024 07:08:10</t>
  </si>
  <si>
    <t>01.06.2024 07:08:48</t>
  </si>
  <si>
    <t>01.06.2024 07:08:49</t>
  </si>
  <si>
    <t>01.06.2024 07:08:51</t>
  </si>
  <si>
    <t>01.06.2024 07:08:52</t>
  </si>
  <si>
    <t>01.06.2024 07:11:03</t>
  </si>
  <si>
    <t>01.06.2024 07:11:04</t>
  </si>
  <si>
    <t>01.06.2024 07:11:06</t>
  </si>
  <si>
    <t>01.06.2024 07:11:07</t>
  </si>
  <si>
    <t>01.06.2024 07:11:09</t>
  </si>
  <si>
    <t>01.06.2024 07:14:14</t>
  </si>
  <si>
    <t>01.06.2024 07:14:15</t>
  </si>
  <si>
    <t>01.06.2024 07:14:17</t>
  </si>
  <si>
    <t>01.06.2024 07:14:18</t>
  </si>
  <si>
    <t>01.06.2024 07:14:20</t>
  </si>
  <si>
    <t>01.06.2024 07:14:41</t>
  </si>
  <si>
    <t>01.06.2024 07:14:43</t>
  </si>
  <si>
    <t>01.06.2024 07:14:44</t>
  </si>
  <si>
    <t>01.06.2024 07:14:46</t>
  </si>
  <si>
    <t>01.06.2024 07:15:18</t>
  </si>
  <si>
    <t>01.06.2024 07:15:20</t>
  </si>
  <si>
    <t>01.06.2024 07:15:21</t>
  </si>
  <si>
    <t>01.06.2024 07:15:23</t>
  </si>
  <si>
    <t>01.06.2024 07:17:29</t>
  </si>
  <si>
    <t>01.06.2024 07:17:31</t>
  </si>
  <si>
    <t>01.06.2024 07:17:32</t>
  </si>
  <si>
    <t>01.06.2024 07:17:34</t>
  </si>
  <si>
    <t>01.06.2024 07:17:35</t>
  </si>
  <si>
    <t>01.06.2024 07:17:44</t>
  </si>
  <si>
    <t>01.06.2024 07:17:46</t>
  </si>
  <si>
    <t>01.06.2024 07:17:47</t>
  </si>
  <si>
    <t>01.06.2024 07:17:49</t>
  </si>
  <si>
    <t>01.06.2024 07:19:29</t>
  </si>
  <si>
    <t>01.06.2024 07:19:31</t>
  </si>
  <si>
    <t>01.06.2024 07:19:32</t>
  </si>
  <si>
    <t>01.06.2024 07:19:34</t>
  </si>
  <si>
    <t>01.06.2024 07:19:35</t>
  </si>
  <si>
    <t>01.06.2024 07:19:57</t>
  </si>
  <si>
    <t>01.06.2024 07:19:58</t>
  </si>
  <si>
    <t>01.06.2024 07:20:00</t>
  </si>
  <si>
    <t>01.06.2024 07:20:01</t>
  </si>
  <si>
    <t>01.06.2024 07:20:03</t>
  </si>
  <si>
    <t>01.06.2024 07:20:04</t>
  </si>
  <si>
    <t>01.06.2024 07:20:10</t>
  </si>
  <si>
    <t>01.06.2024 07:20:12</t>
  </si>
  <si>
    <t>01.06.2024 07:20:13</t>
  </si>
  <si>
    <t>01.06.2024 07:20:15</t>
  </si>
  <si>
    <t>01.06.2024 07:20:16</t>
  </si>
  <si>
    <t>01.06.2024 07:24:24</t>
  </si>
  <si>
    <t>01.06.2024 07:24:26</t>
  </si>
  <si>
    <t>01.06.2024 07:24:27</t>
  </si>
  <si>
    <t>01.06.2024 07:24:30</t>
  </si>
  <si>
    <t>01.06.2024 07:24:32</t>
  </si>
  <si>
    <t>01.06.2024 07:24:33</t>
  </si>
  <si>
    <t>01.06.2024 07:24:35</t>
  </si>
  <si>
    <t>01.06.2024 07:24:36</t>
  </si>
  <si>
    <t>01.06.2024 07:25:01</t>
  </si>
  <si>
    <t>01.06.2024 07:25:03</t>
  </si>
  <si>
    <t>01.06.2024 07:25:04</t>
  </si>
  <si>
    <t>01.06.2024 07:25:06</t>
  </si>
  <si>
    <t>01.06.2024 07:25:13</t>
  </si>
  <si>
    <t>01.06.2024 07:25:15</t>
  </si>
  <si>
    <t>01.06.2024 07:25:16</t>
  </si>
  <si>
    <t>01.06.2024 07:25:18</t>
  </si>
  <si>
    <t>01.06.2024 07:25:19</t>
  </si>
  <si>
    <t>01.06.2024 07:25:21</t>
  </si>
  <si>
    <t>01.06.2024 07:25:22</t>
  </si>
  <si>
    <t>01.06.2024 07:25:25</t>
  </si>
  <si>
    <t>01.06.2024 07:25:27</t>
  </si>
  <si>
    <t>01.06.2024 07:25:41</t>
  </si>
  <si>
    <t>01.06.2024 07:25:42</t>
  </si>
  <si>
    <t>01.06.2024 07:25:44</t>
  </si>
  <si>
    <t>01.06.2024 07:25:45</t>
  </si>
  <si>
    <t>01.06.2024 07:25:47</t>
  </si>
  <si>
    <t>01.06.2024 07:31:20</t>
  </si>
  <si>
    <t>01.06.2024 07:31:21</t>
  </si>
  <si>
    <t>01.06.2024 07:31:35</t>
  </si>
  <si>
    <t>01.06.2024 07:31:37</t>
  </si>
  <si>
    <t>01.06.2024 07:34:54</t>
  </si>
  <si>
    <t>01.06.2024 07:34:55</t>
  </si>
  <si>
    <t>01.06.2024 07:34:57</t>
  </si>
  <si>
    <t>01.06.2024 07:34:58</t>
  </si>
  <si>
    <t>01.06.2024 07:35:00</t>
  </si>
  <si>
    <t>01.06.2024 07:35:57</t>
  </si>
  <si>
    <t>01.06.2024 07:35:59</t>
  </si>
  <si>
    <t>01.06.2024 07:36:00</t>
  </si>
  <si>
    <t>01.06.2024 07:36:45</t>
  </si>
  <si>
    <t>01.06.2024 07:36:47</t>
  </si>
  <si>
    <t>01.06.2024 07:36:48</t>
  </si>
  <si>
    <t>01.06.2024 07:36:50</t>
  </si>
  <si>
    <t>01.06.2024 07:36:51</t>
  </si>
  <si>
    <t>01.06.2024 07:38:45</t>
  </si>
  <si>
    <t>01.06.2024 07:38:46</t>
  </si>
  <si>
    <t>01.06.2024 07:38:48</t>
  </si>
  <si>
    <t>01.06.2024 07:38:49</t>
  </si>
  <si>
    <t>01.06.2024 07:38:51</t>
  </si>
  <si>
    <t>01.06.2024 07:40:55</t>
  </si>
  <si>
    <t>01.06.2024 07:40:57</t>
  </si>
  <si>
    <t>01.06.2024 07:40:58</t>
  </si>
  <si>
    <t>01.06.2024 07:41:00</t>
  </si>
  <si>
    <t>01.06.2024 07:41:02</t>
  </si>
  <si>
    <t>01.06.2024 07:41:03</t>
  </si>
  <si>
    <t>01.06.2024 07:42:12</t>
  </si>
  <si>
    <t>01.06.2024 07:42:14</t>
  </si>
  <si>
    <t>01.06.2024 07:42:15</t>
  </si>
  <si>
    <t>01.06.2024 07:45:57</t>
  </si>
  <si>
    <t>01.06.2024 07:46:00</t>
  </si>
  <si>
    <t>01.06.2024 07:49:43</t>
  </si>
  <si>
    <t>01.06.2024 07:49:45</t>
  </si>
  <si>
    <t>01.06.2024 07:49:46</t>
  </si>
  <si>
    <t>01.06.2024 07:49:48</t>
  </si>
  <si>
    <t>01.06.2024 07:49:49</t>
  </si>
  <si>
    <t>01.06.2024 07:49:51</t>
  </si>
  <si>
    <t>01.06.2024 07:50:29</t>
  </si>
  <si>
    <t>01.06.2024 07:50:31</t>
  </si>
  <si>
    <t>01.06.2024 07:50:32</t>
  </si>
  <si>
    <t>01.06.2024 07:50:34</t>
  </si>
  <si>
    <t>01.06.2024 07:50:35</t>
  </si>
  <si>
    <t>01.06.2024 07:50:37</t>
  </si>
  <si>
    <t>01.06.2024 07:50:38</t>
  </si>
  <si>
    <t>01.06.2024 07:54:48</t>
  </si>
  <si>
    <t>01.06.2024 07:54:49</t>
  </si>
  <si>
    <t>01.06.2024 07:54:51</t>
  </si>
  <si>
    <t>01.06.2024 07:54:52</t>
  </si>
  <si>
    <t>01.06.2024 07:54:54</t>
  </si>
  <si>
    <t>01.06.2024 07:54:55</t>
  </si>
  <si>
    <t>01.06.2024 07:55:23</t>
  </si>
  <si>
    <t>01.06.2024 07:55:24</t>
  </si>
  <si>
    <t>01.06.2024 07:55:26</t>
  </si>
  <si>
    <t>01.06.2024 07:55:27</t>
  </si>
  <si>
    <t>01.06.2024 07:55:46</t>
  </si>
  <si>
    <t>01.06.2024 07:55:47</t>
  </si>
  <si>
    <t>01.06.2024 07:55:49</t>
  </si>
  <si>
    <t>01.06.2024 07:55:50</t>
  </si>
  <si>
    <t>01.06.2024 07:56:06</t>
  </si>
  <si>
    <t>01.06.2024 07:56:07</t>
  </si>
  <si>
    <t>01.06.2024 07:56:09</t>
  </si>
  <si>
    <t>01.06.2024 07:56:10</t>
  </si>
  <si>
    <t>01.06.2024 07:56:13</t>
  </si>
  <si>
    <t>01.06.2024 07:57:14</t>
  </si>
  <si>
    <t>01.06.2024 07:57:15</t>
  </si>
  <si>
    <t>01.06.2024 07:57:17</t>
  </si>
  <si>
    <t>01.06.2024 07:57:18</t>
  </si>
  <si>
    <t>01.06.2024 07:59:35</t>
  </si>
  <si>
    <t>01.06.2024 07:59:37</t>
  </si>
  <si>
    <t>01.06.2024 07:59:38</t>
  </si>
  <si>
    <t>01.06.2024 08:00:00</t>
  </si>
  <si>
    <t>01.06.2024 08:00:01</t>
  </si>
  <si>
    <t>01.06.2024 08:00:03</t>
  </si>
  <si>
    <t>01.06.2024 08:00:04</t>
  </si>
  <si>
    <t>01.06.2024 08:00:06</t>
  </si>
  <si>
    <t>01.06.2024 08:01:29</t>
  </si>
  <si>
    <t>01.06.2024 08:01:31</t>
  </si>
  <si>
    <t>01.06.2024 08:01:32</t>
  </si>
  <si>
    <t>01.06.2024 08:01:34</t>
  </si>
  <si>
    <t>01.06.2024 08:02:26</t>
  </si>
  <si>
    <t>01.06.2024 08:02:27</t>
  </si>
  <si>
    <t>01.06.2024 08:02:29</t>
  </si>
  <si>
    <t>01.06.2024 08:02:30</t>
  </si>
  <si>
    <t>01.06.2024 08:02:32</t>
  </si>
  <si>
    <t>01.06.2024 08:02:41</t>
  </si>
  <si>
    <t>01.06.2024 08:02:43</t>
  </si>
  <si>
    <t>01.06.2024 08:02:44</t>
  </si>
  <si>
    <t>01.06.2024 08:02:46</t>
  </si>
  <si>
    <t>01.06.2024 08:02:47</t>
  </si>
  <si>
    <t>01.06.2024 08:04:28</t>
  </si>
  <si>
    <t>01.06.2024 08:04:29</t>
  </si>
  <si>
    <t>01.06.2024 08:04:31</t>
  </si>
  <si>
    <t>01.06.2024 08:04:32</t>
  </si>
  <si>
    <t>01.06.2024 08:05:29</t>
  </si>
  <si>
    <t>01.06.2024 08:05:31</t>
  </si>
  <si>
    <t>01.06.2024 08:05:32</t>
  </si>
  <si>
    <t>01.06.2024 08:05:34</t>
  </si>
  <si>
    <t>01.06.2024 08:05:35</t>
  </si>
  <si>
    <t>01.06.2024 08:05:37</t>
  </si>
  <si>
    <t>01.06.2024 08:05:38</t>
  </si>
  <si>
    <t>01.06.2024 08:05:40</t>
  </si>
  <si>
    <t>01.06.2024 08:05:41</t>
  </si>
  <si>
    <t>01.06.2024 08:05:43</t>
  </si>
  <si>
    <t>01.06.2024 08:05:44</t>
  </si>
  <si>
    <t>01.06.2024 08:06:23</t>
  </si>
  <si>
    <t>01.06.2024 08:06:24</t>
  </si>
  <si>
    <t>01.06.2024 08:06:26</t>
  </si>
  <si>
    <t>01.06.2024 08:06:27</t>
  </si>
  <si>
    <t>01.06.2024 08:06:29</t>
  </si>
  <si>
    <t>01.06.2024 08:06:44</t>
  </si>
  <si>
    <t>01.06.2024 08:06:46</t>
  </si>
  <si>
    <t>01.06.2024 08:06:47</t>
  </si>
  <si>
    <t>01.06.2024 08:06:49</t>
  </si>
  <si>
    <t>01.06.2024 08:06:50</t>
  </si>
  <si>
    <t>01.06.2024 08:06:52</t>
  </si>
  <si>
    <t>01.06.2024 08:06:53</t>
  </si>
  <si>
    <t>01.06.2024 08:07:55</t>
  </si>
  <si>
    <t>01.06.2024 08:07:57</t>
  </si>
  <si>
    <t>01.06.2024 08:07:58</t>
  </si>
  <si>
    <t>01.06.2024 08:08:00</t>
  </si>
  <si>
    <t>01.06.2024 08:08:01</t>
  </si>
  <si>
    <t>01.06.2024 08:09:01</t>
  </si>
  <si>
    <t>01.06.2024 08:09:03</t>
  </si>
  <si>
    <t>01.06.2024 08:09:04</t>
  </si>
  <si>
    <t>01.06.2024 08:09:06</t>
  </si>
  <si>
    <t>01.06.2024 08:09:07</t>
  </si>
  <si>
    <t>01.06.2024 08:09:09</t>
  </si>
  <si>
    <t>01.06.2024 08:09:10</t>
  </si>
  <si>
    <t>01.06.2024 08:09:12</t>
  </si>
  <si>
    <t>01.06.2024 08:09:13</t>
  </si>
  <si>
    <t>01.06.2024 08:09:38</t>
  </si>
  <si>
    <t>01.06.2024 08:09:39</t>
  </si>
  <si>
    <t>01.06.2024 08:09:41</t>
  </si>
  <si>
    <t>01.06.2024 08:09:42</t>
  </si>
  <si>
    <t>01.06.2024 08:11:59</t>
  </si>
  <si>
    <t>01.06.2024 08:12:00</t>
  </si>
  <si>
    <t>01.06.2024 08:12:02</t>
  </si>
  <si>
    <t>01.06.2024 08:12:03</t>
  </si>
  <si>
    <t>01.06.2024 08:12:05</t>
  </si>
  <si>
    <t>01.06.2024 08:12:06</t>
  </si>
  <si>
    <t>01.06.2024 08:13:15</t>
  </si>
  <si>
    <t>01.06.2024 08:13:17</t>
  </si>
  <si>
    <t>01.06.2024 08:13:18</t>
  </si>
  <si>
    <t>01.06.2024 08:13:20</t>
  </si>
  <si>
    <t>01.06.2024 08:13:21</t>
  </si>
  <si>
    <t>01.06.2024 08:13:57</t>
  </si>
  <si>
    <t>01.06.2024 08:13:58</t>
  </si>
  <si>
    <t>01.06.2024 08:14:00</t>
  </si>
  <si>
    <t>01.06.2024 08:14:01</t>
  </si>
  <si>
    <t>01.06.2024 08:14:03</t>
  </si>
  <si>
    <t>01.06.2024 08:14:26</t>
  </si>
  <si>
    <t>01.06.2024 08:14:28</t>
  </si>
  <si>
    <t>01.06.2024 08:14:29</t>
  </si>
  <si>
    <t>01.06.2024 08:14:34</t>
  </si>
  <si>
    <t>01.06.2024 08:14:35</t>
  </si>
  <si>
    <t>01.06.2024 08:14:37</t>
  </si>
  <si>
    <t>01.06.2024 08:14:38</t>
  </si>
  <si>
    <t>01.06.2024 08:14:40</t>
  </si>
  <si>
    <t>01.06.2024 08:14:58</t>
  </si>
  <si>
    <t>01.06.2024 08:15:00</t>
  </si>
  <si>
    <t>01.06.2024 08:15:03</t>
  </si>
  <si>
    <t>01.06.2024 08:15:04</t>
  </si>
  <si>
    <t>01.06.2024 08:15:06</t>
  </si>
  <si>
    <t>01.06.2024 08:15:13</t>
  </si>
  <si>
    <t>01.06.2024 08:15:16</t>
  </si>
  <si>
    <t>01.06.2024 08:15:18</t>
  </si>
  <si>
    <t>01.06.2024 08:17:26</t>
  </si>
  <si>
    <t>01.06.2024 08:17:27</t>
  </si>
  <si>
    <t>01.06.2024 08:17:29</t>
  </si>
  <si>
    <t>01.06.2024 08:17:31</t>
  </si>
  <si>
    <t>01.06.2024 08:17:32</t>
  </si>
  <si>
    <t>01.06.2024 08:17:34</t>
  </si>
  <si>
    <t>01.06.2024 08:17:58</t>
  </si>
  <si>
    <t>01.06.2024 08:18:00</t>
  </si>
  <si>
    <t>01.06.2024 08:18:01</t>
  </si>
  <si>
    <t>01.06.2024 08:18:03</t>
  </si>
  <si>
    <t>01.06.2024 08:18:04</t>
  </si>
  <si>
    <t>01.06.2024 08:18:26</t>
  </si>
  <si>
    <t>01.06.2024 08:18:27</t>
  </si>
  <si>
    <t>01.06.2024 08:18:29</t>
  </si>
  <si>
    <t>01.06.2024 08:18:30</t>
  </si>
  <si>
    <t>01.06.2024 08:20:03</t>
  </si>
  <si>
    <t>01.06.2024 08:20:04</t>
  </si>
  <si>
    <t>01.06.2024 08:20:06</t>
  </si>
  <si>
    <t>01.06.2024 08:20:07</t>
  </si>
  <si>
    <t>01.06.2024 08:20:10</t>
  </si>
  <si>
    <t>01.06.2024 08:20:12</t>
  </si>
  <si>
    <t>01.06.2024 08:20:13</t>
  </si>
  <si>
    <t>01.06.2024 08:20:15</t>
  </si>
  <si>
    <t>01.06.2024 08:20:16</t>
  </si>
  <si>
    <t>01.06.2024 08:20:18</t>
  </si>
  <si>
    <t>01.06.2024 08:20:36</t>
  </si>
  <si>
    <t>01.06.2024 08:20:38</t>
  </si>
  <si>
    <t>01.06.2024 08:20:39</t>
  </si>
  <si>
    <t>01.06.2024 08:20:42</t>
  </si>
  <si>
    <t>01.06.2024 08:21:07</t>
  </si>
  <si>
    <t>01.06.2024 08:24:28</t>
  </si>
  <si>
    <t>01.06.2024 08:24:29</t>
  </si>
  <si>
    <t>01.06.2024 08:24:31</t>
  </si>
  <si>
    <t>01.06.2024 08:24:54</t>
  </si>
  <si>
    <t>01.06.2024 08:24:55</t>
  </si>
  <si>
    <t>01.06.2024 08:24:57</t>
  </si>
  <si>
    <t>01.06.2024 08:24:58</t>
  </si>
  <si>
    <t>01.06.2024 08:25:31</t>
  </si>
  <si>
    <t>01.06.2024 08:25:32</t>
  </si>
  <si>
    <t>01.06.2024 08:25:34</t>
  </si>
  <si>
    <t>01.06.2024 08:25:35</t>
  </si>
  <si>
    <t>01.06.2024 08:25:37</t>
  </si>
  <si>
    <t>01.06.2024 08:25:38</t>
  </si>
  <si>
    <t>01.06.2024 08:25:40</t>
  </si>
  <si>
    <t>01.06.2024 08:25:41</t>
  </si>
  <si>
    <t>01.06.2024 08:25:43</t>
  </si>
  <si>
    <t>01.06.2024 08:25:44</t>
  </si>
  <si>
    <t>01.06.2024 08:25:46</t>
  </si>
  <si>
    <t>01.06.2024 08:25:47</t>
  </si>
  <si>
    <t>01.06.2024 08:25:49</t>
  </si>
  <si>
    <t>01.06.2024 08:25:50</t>
  </si>
  <si>
    <t>01.06.2024 08:26:03</t>
  </si>
  <si>
    <t>01.06.2024 08:26:04</t>
  </si>
  <si>
    <t>01.06.2024 08:26:06</t>
  </si>
  <si>
    <t>01.06.2024 08:27:59</t>
  </si>
  <si>
    <t>01.06.2024 08:28:00</t>
  </si>
  <si>
    <t>01.06.2024 08:28:02</t>
  </si>
  <si>
    <t>01.06.2024 08:28:03</t>
  </si>
  <si>
    <t>01.06.2024 08:28:05</t>
  </si>
  <si>
    <t>01.06.2024 08:28:06</t>
  </si>
  <si>
    <t>01.06.2024 08:28:43</t>
  </si>
  <si>
    <t>01.06.2024 08:28:45</t>
  </si>
  <si>
    <t>01.06.2024 08:28:59</t>
  </si>
  <si>
    <t>01.06.2024 08:29:00</t>
  </si>
  <si>
    <t>01.06.2024 08:29:25</t>
  </si>
  <si>
    <t>01.06.2024 08:29:26</t>
  </si>
  <si>
    <t>01.06.2024 08:29:28</t>
  </si>
  <si>
    <t>01.06.2024 08:29:29</t>
  </si>
  <si>
    <t>01.06.2024 08:29:57</t>
  </si>
  <si>
    <t>01.06.2024 08:29:59</t>
  </si>
  <si>
    <t>01.06.2024 08:30:00</t>
  </si>
  <si>
    <t>01.06.2024 08:30:02</t>
  </si>
  <si>
    <t>01.06.2024 08:30:03</t>
  </si>
  <si>
    <t>01.06.2024 08:30:16</t>
  </si>
  <si>
    <t>01.06.2024 08:30:17</t>
  </si>
  <si>
    <t>01.06.2024 08:30:20</t>
  </si>
  <si>
    <t>01.06.2024 08:30:22</t>
  </si>
  <si>
    <t>01.06.2024 08:30:23</t>
  </si>
  <si>
    <t>01.06.2024 08:30:43</t>
  </si>
  <si>
    <t>01.06.2024 08:30:45</t>
  </si>
  <si>
    <t>01.06.2024 08:30:46</t>
  </si>
  <si>
    <t>01.06.2024 08:30:48</t>
  </si>
  <si>
    <t>01.06.2024 08:32:24</t>
  </si>
  <si>
    <t>01.06.2024 08:32:26</t>
  </si>
  <si>
    <t>01.06.2024 08:32:27</t>
  </si>
  <si>
    <t>01.06.2024 08:32:29</t>
  </si>
  <si>
    <t>01.06.2024 08:32:30</t>
  </si>
  <si>
    <t>01.06.2024 08:33:01</t>
  </si>
  <si>
    <t>01.06.2024 08:33:03</t>
  </si>
  <si>
    <t>01.06.2024 08:33:04</t>
  </si>
  <si>
    <t>01.06.2024 08:33:06</t>
  </si>
  <si>
    <t>01.06.2024 08:33:58</t>
  </si>
  <si>
    <t>01.06.2024 08:34:00</t>
  </si>
  <si>
    <t>01.06.2024 08:34:01</t>
  </si>
  <si>
    <t>01.06.2024 08:34:03</t>
  </si>
  <si>
    <t>01.06.2024 08:36:32</t>
  </si>
  <si>
    <t>01.06.2024 08:36:34</t>
  </si>
  <si>
    <t>01.06.2024 08:36:35</t>
  </si>
  <si>
    <t>01.06.2024 08:36:37</t>
  </si>
  <si>
    <t>01.06.2024 08:36:38</t>
  </si>
  <si>
    <t>01.06.2024 08:36:40</t>
  </si>
  <si>
    <t>01.06.2024 08:36:41</t>
  </si>
  <si>
    <t>01.06.2024 08:36:43</t>
  </si>
  <si>
    <t>01.06.2024 08:36:46</t>
  </si>
  <si>
    <t>01.06.2024 08:37:07</t>
  </si>
  <si>
    <t>01.06.2024 08:37:09</t>
  </si>
  <si>
    <t>01.06.2024 08:37:10</t>
  </si>
  <si>
    <t>01.06.2024 08:38:24</t>
  </si>
  <si>
    <t>01.06.2024 08:38:26</t>
  </si>
  <si>
    <t>01.06.2024 08:38:27</t>
  </si>
  <si>
    <t>01.06.2024 08:38:29</t>
  </si>
  <si>
    <t>01.06.2024 08:38:38</t>
  </si>
  <si>
    <t>01.06.2024 08:38:40</t>
  </si>
  <si>
    <t>01.06.2024 08:38:43</t>
  </si>
  <si>
    <t>01.06.2024 08:39:04</t>
  </si>
  <si>
    <t>01.06.2024 08:39:06</t>
  </si>
  <si>
    <t>01.06.2024 08:39:07</t>
  </si>
  <si>
    <t>01.06.2024 08:39:09</t>
  </si>
  <si>
    <t>01.06.2024 08:39:10</t>
  </si>
  <si>
    <t>01.06.2024 08:40:49</t>
  </si>
  <si>
    <t>01.06.2024 08:40:51</t>
  </si>
  <si>
    <t>01.06.2024 08:42:23</t>
  </si>
  <si>
    <t>01.06.2024 08:42:24</t>
  </si>
  <si>
    <t>01.06.2024 08:42:26</t>
  </si>
  <si>
    <t>01.06.2024 08:42:27</t>
  </si>
  <si>
    <t>01.06.2024 08:42:29</t>
  </si>
  <si>
    <t>01.06.2024 08:42:43</t>
  </si>
  <si>
    <t>01.06.2024 08:42:44</t>
  </si>
  <si>
    <t>01.06.2024 08:42:46</t>
  </si>
  <si>
    <t>01.06.2024 08:42:47</t>
  </si>
  <si>
    <t>01.06.2024 08:42:49</t>
  </si>
  <si>
    <t>01.06.2024 08:45:01</t>
  </si>
  <si>
    <t>01.06.2024 08:45:03</t>
  </si>
  <si>
    <t>01.06.2024 08:45:04</t>
  </si>
  <si>
    <t>01.06.2024 08:45:06</t>
  </si>
  <si>
    <t>01.06.2024 08:45:09</t>
  </si>
  <si>
    <t>01.06.2024 08:46:14</t>
  </si>
  <si>
    <t>01.06.2024 08:46:15</t>
  </si>
  <si>
    <t>01.06.2024 08:46:17</t>
  </si>
  <si>
    <t>01.06.2024 08:46:18</t>
  </si>
  <si>
    <t>01.06.2024 08:46:20</t>
  </si>
  <si>
    <t>01.06.2024 08:46:21</t>
  </si>
  <si>
    <t>01.06.2024 08:46:23</t>
  </si>
  <si>
    <t>01.06.2024 08:47:14</t>
  </si>
  <si>
    <t>01.06.2024 08:47:15</t>
  </si>
  <si>
    <t>01.06.2024 08:47:17</t>
  </si>
  <si>
    <t>01.06.2024 08:47:18</t>
  </si>
  <si>
    <t>01.06.2024 08:47:20</t>
  </si>
  <si>
    <t>01.06.2024 08:47:21</t>
  </si>
  <si>
    <t>01.06.2024 08:48:14</t>
  </si>
  <si>
    <t>01.06.2024 08:48:15</t>
  </si>
  <si>
    <t>01.06.2024 08:48:17</t>
  </si>
  <si>
    <t>01.06.2024 08:48:18</t>
  </si>
  <si>
    <t>01.06.2024 08:48:20</t>
  </si>
  <si>
    <t>01.06.2024 08:48:26</t>
  </si>
  <si>
    <t>01.06.2024 08:48:27</t>
  </si>
  <si>
    <t>01.06.2024 08:48:29</t>
  </si>
  <si>
    <t>01.06.2024 08:48:30</t>
  </si>
  <si>
    <t>01.06.2024 08:48:32</t>
  </si>
  <si>
    <t>01.06.2024 08:51:09</t>
  </si>
  <si>
    <t>01.06.2024 08:51:10</t>
  </si>
  <si>
    <t>01.06.2024 08:51:12</t>
  </si>
  <si>
    <t>01.06.2024 08:51:13</t>
  </si>
  <si>
    <t>01.06.2024 08:51:55</t>
  </si>
  <si>
    <t>01.06.2024 08:51:57</t>
  </si>
  <si>
    <t>01.06.2024 08:51:58</t>
  </si>
  <si>
    <t>01.06.2024 08:52:00</t>
  </si>
  <si>
    <t>01.06.2024 08:52:01</t>
  </si>
  <si>
    <t>01.06.2024 08:52:03</t>
  </si>
  <si>
    <t>01.06.2024 08:52:04</t>
  </si>
  <si>
    <t>01.06.2024 08:52:37</t>
  </si>
  <si>
    <t>01.06.2024 08:52:38</t>
  </si>
  <si>
    <t>01.06.2024 08:52:40</t>
  </si>
  <si>
    <t>01.06.2024 08:52:41</t>
  </si>
  <si>
    <t>01.06.2024 08:53:12</t>
  </si>
  <si>
    <t>01.06.2024 08:53:13</t>
  </si>
  <si>
    <t>01.06.2024 08:53:15</t>
  </si>
  <si>
    <t>01.06.2024 08:53:17</t>
  </si>
  <si>
    <t>01.06.2024 08:53:18</t>
  </si>
  <si>
    <t>01.06.2024 08:53:37</t>
  </si>
  <si>
    <t>01.06.2024 08:53:38</t>
  </si>
  <si>
    <t>01.06.2024 08:53:40</t>
  </si>
  <si>
    <t>01.06.2024 08:53:41</t>
  </si>
  <si>
    <t>01.06.2024 08:53:43</t>
  </si>
  <si>
    <t>01.06.2024 08:53:44</t>
  </si>
  <si>
    <t>01.06.2024 08:53:46</t>
  </si>
  <si>
    <t>01.06.2024 08:54:37</t>
  </si>
  <si>
    <t>01.06.2024 08:54:38</t>
  </si>
  <si>
    <t>01.06.2024 08:54:40</t>
  </si>
  <si>
    <t>01.06.2024 08:54:41</t>
  </si>
  <si>
    <t>01.06.2024 08:54:44</t>
  </si>
  <si>
    <t>01.06.2024 08:54:46</t>
  </si>
  <si>
    <t>01.06.2024 08:54:47</t>
  </si>
  <si>
    <t>01.06.2024 08:54:49</t>
  </si>
  <si>
    <t>01.06.2024 08:54:50</t>
  </si>
  <si>
    <t>01.06.2024 08:54:52</t>
  </si>
  <si>
    <t>01.06.2024 08:54:53</t>
  </si>
  <si>
    <t>01.06.2024 08:54:55</t>
  </si>
  <si>
    <t>01.06.2024 08:55:46</t>
  </si>
  <si>
    <t>01.06.2024 08:55:48</t>
  </si>
  <si>
    <t>01.06.2024 08:55:49</t>
  </si>
  <si>
    <t>01.06.2024 08:55:51</t>
  </si>
  <si>
    <t>01.06.2024 08:55:52</t>
  </si>
  <si>
    <t>01.06.2024 08:56:00</t>
  </si>
  <si>
    <t>01.06.2024 08:56:01</t>
  </si>
  <si>
    <t>01.06.2024 08:56:03</t>
  </si>
  <si>
    <t>01.06.2024 08:56:04</t>
  </si>
  <si>
    <t>01.06.2024 08:56:06</t>
  </si>
  <si>
    <t>01.06.2024 08:56:18</t>
  </si>
  <si>
    <t>01.06.2024 08:56:19</t>
  </si>
  <si>
    <t>01.06.2024 08:56:21</t>
  </si>
  <si>
    <t>01.06.2024 08:56:22</t>
  </si>
  <si>
    <t>01.06.2024 08:56:44</t>
  </si>
  <si>
    <t>01.06.2024 08:56:46</t>
  </si>
  <si>
    <t>01.06.2024 08:56:47</t>
  </si>
  <si>
    <t>01.06.2024 08:56:49</t>
  </si>
  <si>
    <t>01.06.2024 08:56:50</t>
  </si>
  <si>
    <t>01.06.2024 08:56:52</t>
  </si>
  <si>
    <t>01.06.2024 08:57:17</t>
  </si>
  <si>
    <t>01.06.2024 08:57:18</t>
  </si>
  <si>
    <t>01.06.2024 08:57:20</t>
  </si>
  <si>
    <t>01.06.2024 08:57:21</t>
  </si>
  <si>
    <t>01.06.2024 08:57:23</t>
  </si>
  <si>
    <t>01.06.2024 08:57:24</t>
  </si>
  <si>
    <t>01.06.2024 08:58:24</t>
  </si>
  <si>
    <t>01.06.2024 08:58:26</t>
  </si>
  <si>
    <t>01.06.2024 08:58:27</t>
  </si>
  <si>
    <t>01.06.2024 08:58:29</t>
  </si>
  <si>
    <t>01.06.2024 08:58:30</t>
  </si>
  <si>
    <t>01.06.2024 08:58:34</t>
  </si>
  <si>
    <t>01.06.2024 08:59:15</t>
  </si>
  <si>
    <t>01.06.2024 08:59:17</t>
  </si>
  <si>
    <t>01.06.2024 08:59:18</t>
  </si>
  <si>
    <t>01.06.2024 08:59:20</t>
  </si>
  <si>
    <t>01.06.2024 08:59:21</t>
  </si>
  <si>
    <t>01.06.2024 09:00:24</t>
  </si>
  <si>
    <t>01.06.2024 09:00:26</t>
  </si>
  <si>
    <t>01.06.2024 09:00:27</t>
  </si>
  <si>
    <t>01.06.2024 09:00:29</t>
  </si>
  <si>
    <t>01.06.2024 09:00:30</t>
  </si>
  <si>
    <t>01.06.2024 09:01:40</t>
  </si>
  <si>
    <t>01.06.2024 09:01:41</t>
  </si>
  <si>
    <t>01.06.2024 09:03:20</t>
  </si>
  <si>
    <t>01.06.2024 09:03:21</t>
  </si>
  <si>
    <t>01.06.2024 09:03:23</t>
  </si>
  <si>
    <t>01.06.2024 09:03:26</t>
  </si>
  <si>
    <t>01.06.2024 09:03:27</t>
  </si>
  <si>
    <t>01.06.2024 09:03:29</t>
  </si>
  <si>
    <t>01.06.2024 09:03:32</t>
  </si>
  <si>
    <t>01.06.2024 09:03:47</t>
  </si>
  <si>
    <t>01.06.2024 09:03:49</t>
  </si>
  <si>
    <t>01.06.2024 09:03:50</t>
  </si>
  <si>
    <t>01.06.2024 09:03:52</t>
  </si>
  <si>
    <t>01.06.2024 09:03:53</t>
  </si>
  <si>
    <t>01.06.2024 09:04:00</t>
  </si>
  <si>
    <t>01.06.2024 09:04:01</t>
  </si>
  <si>
    <t>01.06.2024 09:04:02</t>
  </si>
  <si>
    <t>01.06.2024 09:05:21</t>
  </si>
  <si>
    <t>01.06.2024 09:05:23</t>
  </si>
  <si>
    <t>01.06.2024 09:05:24</t>
  </si>
  <si>
    <t>01.06.2024 09:05:26</t>
  </si>
  <si>
    <t>01.06.2024 09:05:27</t>
  </si>
  <si>
    <t>01.06.2024 09:05:29</t>
  </si>
  <si>
    <t>01.06.2024 09:05:52</t>
  </si>
  <si>
    <t>01.06.2024 09:05:53</t>
  </si>
  <si>
    <t>01.06.2024 09:05:55</t>
  </si>
  <si>
    <t>01.06.2024 09:05:56</t>
  </si>
  <si>
    <t>01.06.2024 09:05:58</t>
  </si>
  <si>
    <t>01.06.2024 09:07:15</t>
  </si>
  <si>
    <t>01.06.2024 09:08:21</t>
  </si>
  <si>
    <t>01.06.2024 09:08:23</t>
  </si>
  <si>
    <t>01.06.2024 09:08:24</t>
  </si>
  <si>
    <t>01.06.2024 09:08:26</t>
  </si>
  <si>
    <t>01.06.2024 09:08:27</t>
  </si>
  <si>
    <t>01.06.2024 09:08:29</t>
  </si>
  <si>
    <t>01.06.2024 09:08:47</t>
  </si>
  <si>
    <t>01.06.2024 09:08:49</t>
  </si>
  <si>
    <t>01.06.2024 09:08:50</t>
  </si>
  <si>
    <t>01.06.2024 09:08:52</t>
  </si>
  <si>
    <t>01.06.2024 09:08:53</t>
  </si>
  <si>
    <t>01.06.2024 09:09:17</t>
  </si>
  <si>
    <t>01.06.2024 09:09:18</t>
  </si>
  <si>
    <t>01.06.2024 09:09:20</t>
  </si>
  <si>
    <t>01.06.2024 09:09:23</t>
  </si>
  <si>
    <t>01.06.2024 09:09:24</t>
  </si>
  <si>
    <t>01.06.2024 09:09:26</t>
  </si>
  <si>
    <t>01.06.2024 09:10:31</t>
  </si>
  <si>
    <t>01.06.2024 09:10:32</t>
  </si>
  <si>
    <t>01.06.2024 09:10:34</t>
  </si>
  <si>
    <t>01.06.2024 09:10:35</t>
  </si>
  <si>
    <t>01.06.2024 09:12:18</t>
  </si>
  <si>
    <t>01.06.2024 09:12:20</t>
  </si>
  <si>
    <t>01.06.2024 09:12:46</t>
  </si>
  <si>
    <t>01.06.2024 09:12:48</t>
  </si>
  <si>
    <t>01.06.2024 09:12:49</t>
  </si>
  <si>
    <t>01.06.2024 09:12:51</t>
  </si>
  <si>
    <t>01.06.2024 09:12:52</t>
  </si>
  <si>
    <t>01.06.2024 09:13:03</t>
  </si>
  <si>
    <t>01.06.2024 09:13:04</t>
  </si>
  <si>
    <t>01.06.2024 09:13:06</t>
  </si>
  <si>
    <t>01.06.2024 09:13:07</t>
  </si>
  <si>
    <t>01.06.2024 09:13:09</t>
  </si>
  <si>
    <t>01.06.2024 09:14:38</t>
  </si>
  <si>
    <t>01.06.2024 09:14:40</t>
  </si>
  <si>
    <t>01.06.2024 09:14:41</t>
  </si>
  <si>
    <t>01.06.2024 09:14:43</t>
  </si>
  <si>
    <t>01.06.2024 09:14:44</t>
  </si>
  <si>
    <t>01.06.2024 09:15:04</t>
  </si>
  <si>
    <t>01.06.2024 09:15:06</t>
  </si>
  <si>
    <t>01.06.2024 09:15:07</t>
  </si>
  <si>
    <t>01.06.2024 09:15:09</t>
  </si>
  <si>
    <t>01.06.2024 09:15:12</t>
  </si>
  <si>
    <t>01.06.2024 09:15:13</t>
  </si>
  <si>
    <t>01.06.2024 09:15:15</t>
  </si>
  <si>
    <t>01.06.2024 09:15:16</t>
  </si>
  <si>
    <t>01.06.2024 09:15:18</t>
  </si>
  <si>
    <t>01.06.2024 09:15:22</t>
  </si>
  <si>
    <t>01.06.2024 09:15:24</t>
  </si>
  <si>
    <t>01.06.2024 09:15:25</t>
  </si>
  <si>
    <t>01.06.2024 09:15:27</t>
  </si>
  <si>
    <t>01.06.2024 09:15:28</t>
  </si>
  <si>
    <t>01.06.2024 09:15:30</t>
  </si>
  <si>
    <t>01.06.2024 09:15:34</t>
  </si>
  <si>
    <t>01.06.2024 09:15:36</t>
  </si>
  <si>
    <t>01.06.2024 09:15:37</t>
  </si>
  <si>
    <t>01.06.2024 09:15:59</t>
  </si>
  <si>
    <t>01.06.2024 09:16:01</t>
  </si>
  <si>
    <t>01.06.2024 09:17:06</t>
  </si>
  <si>
    <t>01.06.2024 09:17:07</t>
  </si>
  <si>
    <t>01.06.2024 09:17:09</t>
  </si>
  <si>
    <t>01.06.2024 09:17:10</t>
  </si>
  <si>
    <t>01.06.2024 09:17:12</t>
  </si>
  <si>
    <t>01.06.2024 09:18:45</t>
  </si>
  <si>
    <t>01.06.2024 09:18:46</t>
  </si>
  <si>
    <t>01.06.2024 09:18:48</t>
  </si>
  <si>
    <t>01.06.2024 09:18:49</t>
  </si>
  <si>
    <t>01.06.2024 09:18:51</t>
  </si>
  <si>
    <t>01.06.2024 09:18:52</t>
  </si>
  <si>
    <t>01.06.2024 09:18:54</t>
  </si>
  <si>
    <t>01.06.2024 09:18:55</t>
  </si>
  <si>
    <t>01.06.2024 09:18:57</t>
  </si>
  <si>
    <t>01.06.2024 09:21:10</t>
  </si>
  <si>
    <t>01.06.2024 09:21:14</t>
  </si>
  <si>
    <t>01.06.2024 09:21:18</t>
  </si>
  <si>
    <t>01.06.2024 09:21:20</t>
  </si>
  <si>
    <t>01.06.2024 09:21:21</t>
  </si>
  <si>
    <t>01.06.2024 09:21:23</t>
  </si>
  <si>
    <t>01.06.2024 09:21:24</t>
  </si>
  <si>
    <t>01.06.2024 09:22:38</t>
  </si>
  <si>
    <t>01.06.2024 09:22:40</t>
  </si>
  <si>
    <t>01.06.2024 09:22:41</t>
  </si>
  <si>
    <t>01.06.2024 09:22:43</t>
  </si>
  <si>
    <t>01.06.2024 09:22:44</t>
  </si>
  <si>
    <t>01.06.2024 09:23:10</t>
  </si>
  <si>
    <t>01.06.2024 09:23:12</t>
  </si>
  <si>
    <t>01.06.2024 09:23:13</t>
  </si>
  <si>
    <t>01.06.2024 09:23:15</t>
  </si>
  <si>
    <t>01.06.2024 09:24:07</t>
  </si>
  <si>
    <t>01.06.2024 09:24:09</t>
  </si>
  <si>
    <t>01.06.2024 09:24:10</t>
  </si>
  <si>
    <t>01.06.2024 09:24:12</t>
  </si>
  <si>
    <t>01.06.2024 09:24:13</t>
  </si>
  <si>
    <t>01.06.2024 09:24:27</t>
  </si>
  <si>
    <t>01.06.2024 09:24:29</t>
  </si>
  <si>
    <t>01.06.2024 09:24:30</t>
  </si>
  <si>
    <t>01.06.2024 09:24:32</t>
  </si>
  <si>
    <t>01.06.2024 09:24:33</t>
  </si>
  <si>
    <t>01.06.2024 09:25:09</t>
  </si>
  <si>
    <t>01.06.2024 09:25:10</t>
  </si>
  <si>
    <t>01.06.2024 09:25:12</t>
  </si>
  <si>
    <t>01.06.2024 09:25:13</t>
  </si>
  <si>
    <t>01.06.2024 09:25:15</t>
  </si>
  <si>
    <t>01.06.2024 09:26:31</t>
  </si>
  <si>
    <t>01.06.2024 09:26:32</t>
  </si>
  <si>
    <t>01.06.2024 09:26:34</t>
  </si>
  <si>
    <t>01.06.2024 09:26:35</t>
  </si>
  <si>
    <t>01.06.2024 09:27:01</t>
  </si>
  <si>
    <t>01.06.2024 09:27:03</t>
  </si>
  <si>
    <t>01.06.2024 09:27:06</t>
  </si>
  <si>
    <t>01.06.2024 09:27:07</t>
  </si>
  <si>
    <t>01.06.2024 09:27:57</t>
  </si>
  <si>
    <t>01.06.2024 09:27:58</t>
  </si>
  <si>
    <t>01.06.2024 09:28:00</t>
  </si>
  <si>
    <t>01.06.2024 09:28:01</t>
  </si>
  <si>
    <t>01.06.2024 09:28:04</t>
  </si>
  <si>
    <t>01.06.2024 09:28:06</t>
  </si>
  <si>
    <t>01.06.2024 09:28:07</t>
  </si>
  <si>
    <t>01.06.2024 09:28:09</t>
  </si>
  <si>
    <t>01.06.2024 09:28:10</t>
  </si>
  <si>
    <t>01.06.2024 09:29:31</t>
  </si>
  <si>
    <t>01.06.2024 09:29:32</t>
  </si>
  <si>
    <t>01.06.2024 09:29:34</t>
  </si>
  <si>
    <t>01.06.2024 09:29:35</t>
  </si>
  <si>
    <t>01.06.2024 09:29:37</t>
  </si>
  <si>
    <t>01.06.2024 09:30:55</t>
  </si>
  <si>
    <t>01.06.2024 09:30:57</t>
  </si>
  <si>
    <t>01.06.2024 09:30:58</t>
  </si>
  <si>
    <t>01.06.2024 09:31:00</t>
  </si>
  <si>
    <t>01.06.2024 09:31:01</t>
  </si>
  <si>
    <t>01.06.2024 09:31:03</t>
  </si>
  <si>
    <t>01.06.2024 09:31:04</t>
  </si>
  <si>
    <t>01.06.2024 09:31:29</t>
  </si>
  <si>
    <t>01.06.2024 09:31:31</t>
  </si>
  <si>
    <t>01.06.2024 09:31:32</t>
  </si>
  <si>
    <t>01.06.2024 09:31:34</t>
  </si>
  <si>
    <t>01.06.2024 09:32:03</t>
  </si>
  <si>
    <t>01.06.2024 09:32:04</t>
  </si>
  <si>
    <t>01.06.2024 09:32:06</t>
  </si>
  <si>
    <t>01.06.2024 09:32:07</t>
  </si>
  <si>
    <t>01.06.2024 09:32:21</t>
  </si>
  <si>
    <t>01.06.2024 09:32:41</t>
  </si>
  <si>
    <t>01.06.2024 09:32:43</t>
  </si>
  <si>
    <t>01.06.2024 09:32:44</t>
  </si>
  <si>
    <t>01.06.2024 09:32:46</t>
  </si>
  <si>
    <t>01.06.2024 09:32:47</t>
  </si>
  <si>
    <t>01.06.2024 09:32:53</t>
  </si>
  <si>
    <t>01.06.2024 09:32:55</t>
  </si>
  <si>
    <t>01.06.2024 09:32:56</t>
  </si>
  <si>
    <t>01.06.2024 09:32:58</t>
  </si>
  <si>
    <t>01.06.2024 09:32:59</t>
  </si>
  <si>
    <t>01.06.2024 09:33:01</t>
  </si>
  <si>
    <t>01.06.2024 09:34:45</t>
  </si>
  <si>
    <t>01.06.2024 09:34:46</t>
  </si>
  <si>
    <t>01.06.2024 09:34:48</t>
  </si>
  <si>
    <t>01.06.2024 09:34:49</t>
  </si>
  <si>
    <t>01.06.2024 09:35:29</t>
  </si>
  <si>
    <t>01.06.2024 09:35:31</t>
  </si>
  <si>
    <t>01.06.2024 09:35:32</t>
  </si>
  <si>
    <t>01.06.2024 09:35:34</t>
  </si>
  <si>
    <t>01.06.2024 09:36:28</t>
  </si>
  <si>
    <t>01.06.2024 09:36:29</t>
  </si>
  <si>
    <t>01.06.2024 09:36:31</t>
  </si>
  <si>
    <t>01.06.2024 09:36:32</t>
  </si>
  <si>
    <t>01.06.2024 09:36:34</t>
  </si>
  <si>
    <t>01.06.2024 09:39:17</t>
  </si>
  <si>
    <t>01.06.2024 09:39:18</t>
  </si>
  <si>
    <t>01.06.2024 09:39:20</t>
  </si>
  <si>
    <t>01.06.2024 09:39:55</t>
  </si>
  <si>
    <t>01.06.2024 09:39:57</t>
  </si>
  <si>
    <t>01.06.2024 09:39:58</t>
  </si>
  <si>
    <t>01.06.2024 09:40:00</t>
  </si>
  <si>
    <t>01.06.2024 09:40:06</t>
  </si>
  <si>
    <t>01.06.2024 09:40:07</t>
  </si>
  <si>
    <t>01.06.2024 09:40:10</t>
  </si>
  <si>
    <t>01.06.2024 09:40:12</t>
  </si>
  <si>
    <t>01.06.2024 09:40:13</t>
  </si>
  <si>
    <t>01.06.2024 09:40:15</t>
  </si>
  <si>
    <t>01.06.2024 09:40:16</t>
  </si>
  <si>
    <t>01.06.2024 09:40:44</t>
  </si>
  <si>
    <t>01.06.2024 09:40:46</t>
  </si>
  <si>
    <t>01.06.2024 09:40:47</t>
  </si>
  <si>
    <t>01.06.2024 09:40:49</t>
  </si>
  <si>
    <t>01.06.2024 09:40:50</t>
  </si>
  <si>
    <t>01.06.2024 09:40:52</t>
  </si>
  <si>
    <t>01.06.2024 09:40:55</t>
  </si>
  <si>
    <t>01.06.2024 09:41:51</t>
  </si>
  <si>
    <t>01.06.2024 09:41:52</t>
  </si>
  <si>
    <t>01.06.2024 09:41:54</t>
  </si>
  <si>
    <t>01.06.2024 09:41:55</t>
  </si>
  <si>
    <t>01.06.2024 09:41:57</t>
  </si>
  <si>
    <t>01.06.2024 09:42:37</t>
  </si>
  <si>
    <t>01.06.2024 09:42:38</t>
  </si>
  <si>
    <t>01.06.2024 09:42:40</t>
  </si>
  <si>
    <t>01.06.2024 09:42:41</t>
  </si>
  <si>
    <t>01.06.2024 09:42:43</t>
  </si>
  <si>
    <t>01.06.2024 09:42:50</t>
  </si>
  <si>
    <t>01.06.2024 09:42:52</t>
  </si>
  <si>
    <t>01.06.2024 09:42:55</t>
  </si>
  <si>
    <t>01.06.2024 09:43:04</t>
  </si>
  <si>
    <t>01.06.2024 09:43:06</t>
  </si>
  <si>
    <t>01.06.2024 09:43:07</t>
  </si>
  <si>
    <t>01.06.2024 09:43:09</t>
  </si>
  <si>
    <t>01.06.2024 09:43:10</t>
  </si>
  <si>
    <t>01.06.2024 09:44:29</t>
  </si>
  <si>
    <t>01.06.2024 09:44:31</t>
  </si>
  <si>
    <t>01.06.2024 09:44:32</t>
  </si>
  <si>
    <t>01.06.2024 09:44:34</t>
  </si>
  <si>
    <t>01.06.2024 09:45:20</t>
  </si>
  <si>
    <t>01.06.2024 09:45:21</t>
  </si>
  <si>
    <t>01.06.2024 09:45:23</t>
  </si>
  <si>
    <t>01.06.2024 09:45:24</t>
  </si>
  <si>
    <t>01.06.2024 09:46:46</t>
  </si>
  <si>
    <t>01.06.2024 09:46:48</t>
  </si>
  <si>
    <t>01.06.2024 09:46:49</t>
  </si>
  <si>
    <t>01.06.2024 09:46:57</t>
  </si>
  <si>
    <t>01.06.2024 09:46:58</t>
  </si>
  <si>
    <t>01.06.2024 09:47:00</t>
  </si>
  <si>
    <t>01.06.2024 09:47:01</t>
  </si>
  <si>
    <t>01.06.2024 09:47:03</t>
  </si>
  <si>
    <t>01.06.2024 09:47:11</t>
  </si>
  <si>
    <t>01.06.2024 09:47:12</t>
  </si>
  <si>
    <t>01.06.2024 09:47:14</t>
  </si>
  <si>
    <t>01.06.2024 09:47:15</t>
  </si>
  <si>
    <t>01.06.2024 09:47:17</t>
  </si>
  <si>
    <t>01.06.2024 09:48:01</t>
  </si>
  <si>
    <t>01.06.2024 09:48:03</t>
  </si>
  <si>
    <t>01.06.2024 09:48:43</t>
  </si>
  <si>
    <t>01.06.2024 09:48:44</t>
  </si>
  <si>
    <t>01.06.2024 09:48:46</t>
  </si>
  <si>
    <t>01.06.2024 09:48:47</t>
  </si>
  <si>
    <t>01.06.2024 09:48:49</t>
  </si>
  <si>
    <t>01.06.2024 09:48:52</t>
  </si>
  <si>
    <t>01.06.2024 09:49:24</t>
  </si>
  <si>
    <t>01.06.2024 09:49:26</t>
  </si>
  <si>
    <t>01.06.2024 09:49:27</t>
  </si>
  <si>
    <t>01.06.2024 09:49:29</t>
  </si>
  <si>
    <t>01.06.2024 09:49:30</t>
  </si>
  <si>
    <t>01.06.2024 09:49:49</t>
  </si>
  <si>
    <t>01.06.2024 09:49:50</t>
  </si>
  <si>
    <t>01.06.2024 09:49:52</t>
  </si>
  <si>
    <t>01.06.2024 09:49:53</t>
  </si>
  <si>
    <t>01.06.2024 09:49:55</t>
  </si>
  <si>
    <t>01.06.2024 09:49:56</t>
  </si>
  <si>
    <t>01.06.2024 09:49:58</t>
  </si>
  <si>
    <t>01.06.2024 09:50:07</t>
  </si>
  <si>
    <t>01.06.2024 09:50:09</t>
  </si>
  <si>
    <t>01.06.2024 09:50:10</t>
  </si>
  <si>
    <t>01.06.2024 09:50:12</t>
  </si>
  <si>
    <t>01.06.2024 09:50:13</t>
  </si>
  <si>
    <t>01.06.2024 09:50:49</t>
  </si>
  <si>
    <t>01.06.2024 09:50:50</t>
  </si>
  <si>
    <t>01.06.2024 09:50:52</t>
  </si>
  <si>
    <t>01.06.2024 09:50:53</t>
  </si>
  <si>
    <t>01.06.2024 09:50:55</t>
  </si>
  <si>
    <t>01.06.2024 09:50:56</t>
  </si>
  <si>
    <t>01.06.2024 09:50:58</t>
  </si>
  <si>
    <t>01.06.2024 09:51:05</t>
  </si>
  <si>
    <t>01.06.2024 09:51:07</t>
  </si>
  <si>
    <t>01.06.2024 09:51:08</t>
  </si>
  <si>
    <t>01.06.2024 09:51:10</t>
  </si>
  <si>
    <t>01.06.2024 09:51:11</t>
  </si>
  <si>
    <t>01.06.2024 09:51:13</t>
  </si>
  <si>
    <t>01.06.2024 09:52:01</t>
  </si>
  <si>
    <t>01.06.2024 09:52:03</t>
  </si>
  <si>
    <t>01.06.2024 09:52:04</t>
  </si>
  <si>
    <t>01.06.2024 09:52:06</t>
  </si>
  <si>
    <t>01.06.2024 09:52:07</t>
  </si>
  <si>
    <t>01.06.2024 09:52:24</t>
  </si>
  <si>
    <t>01.06.2024 09:52:26</t>
  </si>
  <si>
    <t>01.06.2024 09:52:27</t>
  </si>
  <si>
    <t>01.06.2024 09:52:29</t>
  </si>
  <si>
    <t>01.06.2024 09:52:35</t>
  </si>
  <si>
    <t>01.06.2024 09:52:36</t>
  </si>
  <si>
    <t>01.06.2024 09:52:38</t>
  </si>
  <si>
    <t>01.06.2024 09:52:39</t>
  </si>
  <si>
    <t>01.06.2024 09:52:41</t>
  </si>
  <si>
    <t>01.06.2024 09:53:49</t>
  </si>
  <si>
    <t>01.06.2024 09:53:51</t>
  </si>
  <si>
    <t>01.06.2024 09:56:21</t>
  </si>
  <si>
    <t>01.06.2024 09:56:23</t>
  </si>
  <si>
    <t>01.06.2024 09:56:24</t>
  </si>
  <si>
    <t>01.06.2024 09:56:26</t>
  </si>
  <si>
    <t>01.06.2024 09:56:27</t>
  </si>
  <si>
    <t>01.06.2024 09:56:52</t>
  </si>
  <si>
    <t>01.06.2024 09:56:54</t>
  </si>
  <si>
    <t>01.06.2024 09:56:55</t>
  </si>
  <si>
    <t>01.06.2024 09:56:57</t>
  </si>
  <si>
    <t>01.06.2024 09:57:03</t>
  </si>
  <si>
    <t>01.06.2024 09:57:04</t>
  </si>
  <si>
    <t>01.06.2024 09:57:09</t>
  </si>
  <si>
    <t>01.06.2024 09:57:18</t>
  </si>
  <si>
    <t>01.06.2024 09:57:19</t>
  </si>
  <si>
    <t>01.06.2024 09:57:23</t>
  </si>
  <si>
    <t>01.06.2024 09:57:24</t>
  </si>
  <si>
    <t>01.06.2024 09:57:26</t>
  </si>
  <si>
    <t>01.06.2024 09:57:27</t>
  </si>
  <si>
    <t>01.06.2024 09:58:29</t>
  </si>
  <si>
    <t>01.06.2024 09:58:31</t>
  </si>
  <si>
    <t>01.06.2024 09:58:32</t>
  </si>
  <si>
    <t>01.06.2024 09:58:34</t>
  </si>
  <si>
    <t>01.06.2024 09:58:35</t>
  </si>
  <si>
    <t>01.06.2024 09:58:37</t>
  </si>
  <si>
    <t>01.06.2024 09:58:41</t>
  </si>
  <si>
    <t>01.06.2024 09:58:43</t>
  </si>
  <si>
    <t>01.06.2024 09:58:44</t>
  </si>
  <si>
    <t>01.06.2024 09:58:46</t>
  </si>
  <si>
    <t>01.06.2024 10:00:35</t>
  </si>
  <si>
    <t>01.06.2024 10:00:37</t>
  </si>
  <si>
    <t>01.06.2024 10:00:40</t>
  </si>
  <si>
    <t>01.06.2024 10:00:41</t>
  </si>
  <si>
    <t>01.06.2024 10:00:44</t>
  </si>
  <si>
    <t>01.06.2024 10:00:46</t>
  </si>
  <si>
    <t>01.06.2024 10:00:47</t>
  </si>
  <si>
    <t>01.06.2024 10:00:49</t>
  </si>
  <si>
    <t>01.06.2024 10:00:50</t>
  </si>
  <si>
    <t>01.06.2024 10:00:56</t>
  </si>
  <si>
    <t>01.06.2024 10:00:58</t>
  </si>
  <si>
    <t>01.06.2024 10:01:00</t>
  </si>
  <si>
    <t>01.06.2024 10:01:03</t>
  </si>
  <si>
    <t>01.06.2024 10:01:09</t>
  </si>
  <si>
    <t>01.06.2024 10:01:10</t>
  </si>
  <si>
    <t>01.06.2024 10:01:12</t>
  </si>
  <si>
    <t>01.06.2024 10:01:13</t>
  </si>
  <si>
    <t>01.06.2024 10:01:16</t>
  </si>
  <si>
    <t>01.06.2024 10:02:24</t>
  </si>
  <si>
    <t>01.06.2024 10:02:26</t>
  </si>
  <si>
    <t>01.06.2024 10:02:27</t>
  </si>
  <si>
    <t>01.06.2024 10:02:38</t>
  </si>
  <si>
    <t>01.06.2024 10:02:40</t>
  </si>
  <si>
    <t>01.06.2024 10:02:41</t>
  </si>
  <si>
    <t>01.06.2024 10:02:43</t>
  </si>
  <si>
    <t>01.06.2024 10:02:44</t>
  </si>
  <si>
    <t>01.06.2024 10:02:46</t>
  </si>
  <si>
    <t>01.06.2024 10:02:50</t>
  </si>
  <si>
    <t>01.06.2024 10:02:52</t>
  </si>
  <si>
    <t>01.06.2024 10:02:53</t>
  </si>
  <si>
    <t>01.06.2024 10:02:55</t>
  </si>
  <si>
    <t>01.06.2024 10:02:56</t>
  </si>
  <si>
    <t>01.06.2024 10:02:58</t>
  </si>
  <si>
    <t>01.06.2024 10:03:09</t>
  </si>
  <si>
    <t>01.06.2024 10:04:24</t>
  </si>
  <si>
    <t>01.06.2024 10:04:26</t>
  </si>
  <si>
    <t>01.06.2024 10:04:27</t>
  </si>
  <si>
    <t>01.06.2024 10:04:29</t>
  </si>
  <si>
    <t>01.06.2024 10:05:20</t>
  </si>
  <si>
    <t>01.06.2024 10:05:21</t>
  </si>
  <si>
    <t>01.06.2024 10:05:23</t>
  </si>
  <si>
    <t>01.06.2024 10:05:24</t>
  </si>
  <si>
    <t>01.06.2024 10:06:10</t>
  </si>
  <si>
    <t>01.06.2024 10:06:12</t>
  </si>
  <si>
    <t>01.06.2024 10:06:13</t>
  </si>
  <si>
    <t>01.06.2024 10:06:15</t>
  </si>
  <si>
    <t>01.06.2024 10:06:16</t>
  </si>
  <si>
    <t>01.06.2024 10:06:18</t>
  </si>
  <si>
    <t>01.06.2024 10:06:47</t>
  </si>
  <si>
    <t>01.06.2024 10:06:49</t>
  </si>
  <si>
    <t>01.06.2024 10:06:50</t>
  </si>
  <si>
    <t>01.06.2024 10:06:52</t>
  </si>
  <si>
    <t>01.06.2024 10:08:20</t>
  </si>
  <si>
    <t>01.06.2024 10:08:21</t>
  </si>
  <si>
    <t>01.06.2024 10:08:23</t>
  </si>
  <si>
    <t>01.06.2024 10:08:26</t>
  </si>
  <si>
    <t>01.06.2024 10:09:14</t>
  </si>
  <si>
    <t>01.06.2024 10:09:15</t>
  </si>
  <si>
    <t>01.06.2024 10:09:17</t>
  </si>
  <si>
    <t>01.06.2024 10:09:18</t>
  </si>
  <si>
    <t>01.06.2024 10:09:21</t>
  </si>
  <si>
    <t>01.06.2024 10:09:23</t>
  </si>
  <si>
    <t>01.06.2024 10:09:24</t>
  </si>
  <si>
    <t>01.06.2024 10:09:26</t>
  </si>
  <si>
    <t>01.06.2024 10:11:00</t>
  </si>
  <si>
    <t>01.06.2024 10:12:01</t>
  </si>
  <si>
    <t>01.06.2024 10:12:03</t>
  </si>
  <si>
    <t>01.06.2024 10:12:04</t>
  </si>
  <si>
    <t>01.06.2024 10:12:06</t>
  </si>
  <si>
    <t>01.06.2024 10:12:07</t>
  </si>
  <si>
    <t>01.06.2024 10:13:42</t>
  </si>
  <si>
    <t>01.06.2024 10:13:43</t>
  </si>
  <si>
    <t>01.06.2024 10:13:45</t>
  </si>
  <si>
    <t>01.06.2024 10:13:46</t>
  </si>
  <si>
    <t>01.06.2024 10:14:00</t>
  </si>
  <si>
    <t>01.06.2024 10:14:01</t>
  </si>
  <si>
    <t>01.06.2024 10:14:03</t>
  </si>
  <si>
    <t>01.06.2024 10:14:04</t>
  </si>
  <si>
    <t>01.06.2024 10:14:06</t>
  </si>
  <si>
    <t>01.06.2024 10:14:30</t>
  </si>
  <si>
    <t>01.06.2024 10:14:32</t>
  </si>
  <si>
    <t>01.06.2024 10:14:33</t>
  </si>
  <si>
    <t>01.06.2024 10:14:35</t>
  </si>
  <si>
    <t>01.06.2024 10:14:36</t>
  </si>
  <si>
    <t>01.06.2024 10:14:38</t>
  </si>
  <si>
    <t>01.06.2024 10:14:39</t>
  </si>
  <si>
    <t>01.06.2024 10:14:41</t>
  </si>
  <si>
    <t>01.06.2024 10:14:42</t>
  </si>
  <si>
    <t>01.06.2024 10:14:44</t>
  </si>
  <si>
    <t>01.06.2024 10:14:45</t>
  </si>
  <si>
    <t>01.06.2024 10:16:15</t>
  </si>
  <si>
    <t>01.06.2024 10:16:17</t>
  </si>
  <si>
    <t>01.06.2024 10:16:18</t>
  </si>
  <si>
    <t>01.06.2024 10:17:18</t>
  </si>
  <si>
    <t>01.06.2024 10:17:20</t>
  </si>
  <si>
    <t>01.06.2024 10:17:21</t>
  </si>
  <si>
    <t>01.06.2024 10:17:23</t>
  </si>
  <si>
    <t>01.06.2024 10:18:07</t>
  </si>
  <si>
    <t>01.06.2024 10:18:09</t>
  </si>
  <si>
    <t>01.06.2024 10:19:06</t>
  </si>
  <si>
    <t>01.06.2024 10:19:07</t>
  </si>
  <si>
    <t>01.06.2024 10:19:09</t>
  </si>
  <si>
    <t>01.06.2024 10:19:10</t>
  </si>
  <si>
    <t>01.06.2024 10:19:12</t>
  </si>
  <si>
    <t>01.06.2024 10:19:13</t>
  </si>
  <si>
    <t>01.06.2024 10:19:15</t>
  </si>
  <si>
    <t>01.06.2024 10:20:57</t>
  </si>
  <si>
    <t>01.06.2024 10:20:59</t>
  </si>
  <si>
    <t>01.06.2024 10:21:00</t>
  </si>
  <si>
    <t>01.06.2024 10:21:02</t>
  </si>
  <si>
    <t>01.06.2024 10:22:32</t>
  </si>
  <si>
    <t>01.06.2024 10:22:34</t>
  </si>
  <si>
    <t>01.06.2024 10:22:35</t>
  </si>
  <si>
    <t>01.06.2024 10:22:37</t>
  </si>
  <si>
    <t>01.06.2024 10:22:38</t>
  </si>
  <si>
    <t>01.06.2024 10:24:07</t>
  </si>
  <si>
    <t>01.06.2024 10:24:09</t>
  </si>
  <si>
    <t>01.06.2024 10:24:10</t>
  </si>
  <si>
    <t>01.06.2024 10:24:12</t>
  </si>
  <si>
    <t>01.06.2024 10:24:13</t>
  </si>
  <si>
    <t>01.06.2024 10:24:16</t>
  </si>
  <si>
    <t>01.06.2024 10:25:03</t>
  </si>
  <si>
    <t>01.06.2024 10:25:04</t>
  </si>
  <si>
    <t>01.06.2024 10:25:06</t>
  </si>
  <si>
    <t>01.06.2024 10:25:07</t>
  </si>
  <si>
    <t>01.06.2024 10:27:26</t>
  </si>
  <si>
    <t>01.06.2024 10:27:27</t>
  </si>
  <si>
    <t>01.06.2024 10:27:29</t>
  </si>
  <si>
    <t>01.06.2024 10:27:31</t>
  </si>
  <si>
    <t>01.06.2024 10:27:32</t>
  </si>
  <si>
    <t>01.06.2024 10:27:43</t>
  </si>
  <si>
    <t>01.06.2024 10:27:44</t>
  </si>
  <si>
    <t>01.06.2024 10:27:46</t>
  </si>
  <si>
    <t>01.06.2024 10:27:49</t>
  </si>
  <si>
    <t>01.06.2024 10:27:50</t>
  </si>
  <si>
    <t>01.06.2024 10:27:52</t>
  </si>
  <si>
    <t>01.06.2024 10:31:38</t>
  </si>
  <si>
    <t>01.06.2024 10:31:40</t>
  </si>
  <si>
    <t>01.06.2024 10:31:41</t>
  </si>
  <si>
    <t>01.06.2024 10:31:43</t>
  </si>
  <si>
    <t>01.06.2024 10:31:44</t>
  </si>
  <si>
    <t>01.06.2024 10:32:26</t>
  </si>
  <si>
    <t>01.06.2024 10:32:27</t>
  </si>
  <si>
    <t>01.06.2024 10:32:29</t>
  </si>
  <si>
    <t>01.06.2024 10:32:30</t>
  </si>
  <si>
    <t>01.06.2024 10:32:32</t>
  </si>
  <si>
    <t>01.06.2024 10:33:17</t>
  </si>
  <si>
    <t>01.06.2024 10:33:18</t>
  </si>
  <si>
    <t>01.06.2024 10:33:20</t>
  </si>
  <si>
    <t>01.06.2024 10:33:21</t>
  </si>
  <si>
    <t>01.06.2024 10:33:23</t>
  </si>
  <si>
    <t>01.06.2024 10:33:46</t>
  </si>
  <si>
    <t>01.06.2024 10:33:47</t>
  </si>
  <si>
    <t>01.06.2024 10:33:49</t>
  </si>
  <si>
    <t>01.06.2024 10:33:50</t>
  </si>
  <si>
    <t>01.06.2024 10:33:52</t>
  </si>
  <si>
    <t>01.06.2024 10:34:31</t>
  </si>
  <si>
    <t>01.06.2024 10:34:32</t>
  </si>
  <si>
    <t>01.06.2024 10:34:34</t>
  </si>
  <si>
    <t>01.06.2024 10:34:35</t>
  </si>
  <si>
    <t>01.06.2024 10:34:40</t>
  </si>
  <si>
    <t>01.06.2024 10:34:41</t>
  </si>
  <si>
    <t>01.06.2024 10:34:43</t>
  </si>
  <si>
    <t>01.06.2024 10:34:44</t>
  </si>
  <si>
    <t>01.06.2024 10:34:46</t>
  </si>
  <si>
    <t>01.06.2024 10:35:04</t>
  </si>
  <si>
    <t>01.06.2024 10:35:06</t>
  </si>
  <si>
    <t>01.06.2024 10:35:07</t>
  </si>
  <si>
    <t>01.06.2024 10:35:09</t>
  </si>
  <si>
    <t>01.06.2024 10:35:10</t>
  </si>
  <si>
    <t>01.06.2024 10:37:09</t>
  </si>
  <si>
    <t>01.06.2024 10:37:10</t>
  </si>
  <si>
    <t>01.06.2024 10:37:12</t>
  </si>
  <si>
    <t>01.06.2024 10:37:20</t>
  </si>
  <si>
    <t>01.06.2024 10:37:21</t>
  </si>
  <si>
    <t>01.06.2024 10:37:23</t>
  </si>
  <si>
    <t>01.06.2024 10:37:24</t>
  </si>
  <si>
    <t>01.06.2024 10:37:26</t>
  </si>
  <si>
    <t>01.06.2024 10:37:27</t>
  </si>
  <si>
    <t>01.06.2024 10:37:49</t>
  </si>
  <si>
    <t>01.06.2024 10:37:50</t>
  </si>
  <si>
    <t>01.06.2024 10:37:52</t>
  </si>
  <si>
    <t>01.06.2024 10:38:15</t>
  </si>
  <si>
    <t>01.06.2024 10:38:17</t>
  </si>
  <si>
    <t>01.06.2024 10:38:18</t>
  </si>
  <si>
    <t>01.06.2024 10:38:20</t>
  </si>
  <si>
    <t>01.06.2024 10:43:09</t>
  </si>
  <si>
    <t>01.06.2024 10:43:10</t>
  </si>
  <si>
    <t>01.06.2024 10:43:12</t>
  </si>
  <si>
    <t>01.06.2024 10:43:13</t>
  </si>
  <si>
    <t>01.06.2024 10:43:16</t>
  </si>
  <si>
    <t>01.06.2024 10:43:38</t>
  </si>
  <si>
    <t>01.06.2024 10:43:40</t>
  </si>
  <si>
    <t>01.06.2024 10:43:41</t>
  </si>
  <si>
    <t>01.06.2024 10:43:43</t>
  </si>
  <si>
    <t>01.06.2024 10:43:44</t>
  </si>
  <si>
    <t>01.06.2024 10:44:37</t>
  </si>
  <si>
    <t>01.06.2024 10:44:38</t>
  </si>
  <si>
    <t>01.06.2024 10:44:40</t>
  </si>
  <si>
    <t>01.06.2024 10:44:41</t>
  </si>
  <si>
    <t>01.06.2024 10:45:24</t>
  </si>
  <si>
    <t>01.06.2024 10:45:26</t>
  </si>
  <si>
    <t>01.06.2024 10:45:27</t>
  </si>
  <si>
    <t>01.06.2024 10:45:29</t>
  </si>
  <si>
    <t>01.06.2024 10:45:30</t>
  </si>
  <si>
    <t>01.06.2024 10:45:33</t>
  </si>
  <si>
    <t>01.06.2024 10:45:35</t>
  </si>
  <si>
    <t>01.06.2024 10:46:17</t>
  </si>
  <si>
    <t>01.06.2024 10:46:18</t>
  </si>
  <si>
    <t>01.06.2024 10:46:20</t>
  </si>
  <si>
    <t>01.06.2024 10:46:21</t>
  </si>
  <si>
    <t>01.06.2024 10:46:23</t>
  </si>
  <si>
    <t>01.06.2024 10:46:24</t>
  </si>
  <si>
    <t>01.06.2024 10:46:47</t>
  </si>
  <si>
    <t>01.06.2024 10:46:49</t>
  </si>
  <si>
    <t>01.06.2024 10:46:50</t>
  </si>
  <si>
    <t>01.06.2024 10:46:52</t>
  </si>
  <si>
    <t>01.06.2024 10:46:53</t>
  </si>
  <si>
    <t>01.06.2024 10:46:55</t>
  </si>
  <si>
    <t>01.06.2024 10:47:37</t>
  </si>
  <si>
    <t>01.06.2024 10:47:38</t>
  </si>
  <si>
    <t>01.06.2024 10:47:40</t>
  </si>
  <si>
    <t>01.06.2024 10:47:41</t>
  </si>
  <si>
    <t>01.06.2024 10:47:43</t>
  </si>
  <si>
    <t>01.06.2024 10:47:44</t>
  </si>
  <si>
    <t>01.06.2024 10:48:15</t>
  </si>
  <si>
    <t>01.06.2024 10:48:17</t>
  </si>
  <si>
    <t>01.06.2024 10:48:18</t>
  </si>
  <si>
    <t>01.06.2024 10:48:20</t>
  </si>
  <si>
    <t>01.06.2024 10:48:21</t>
  </si>
  <si>
    <t>01.06.2024 10:48:24</t>
  </si>
  <si>
    <t>01.06.2024 10:48:26</t>
  </si>
  <si>
    <t>01.06.2024 10:48:27</t>
  </si>
  <si>
    <t>01.06.2024 10:48:29</t>
  </si>
  <si>
    <t>01.06.2024 10:48:35</t>
  </si>
  <si>
    <t>01.06.2024 10:48:41</t>
  </si>
  <si>
    <t>01.06.2024 10:48:42</t>
  </si>
  <si>
    <t>01.06.2024 10:48:44</t>
  </si>
  <si>
    <t>01.06.2024 10:48:45</t>
  </si>
  <si>
    <t>01.06.2024 10:49:12</t>
  </si>
  <si>
    <t>01.06.2024 10:49:14</t>
  </si>
  <si>
    <t>01.06.2024 10:49:15</t>
  </si>
  <si>
    <t>01.06.2024 10:49:17</t>
  </si>
  <si>
    <t>01.06.2024 10:49:20</t>
  </si>
  <si>
    <t>01.06.2024 10:49:21</t>
  </si>
  <si>
    <t>01.06.2024 10:49:23</t>
  </si>
  <si>
    <t>01.06.2024 10:49:24</t>
  </si>
  <si>
    <t>01.06.2024 10:49:26</t>
  </si>
  <si>
    <t>01.06.2024 10:49:27</t>
  </si>
  <si>
    <t>01.06.2024 10:49:38</t>
  </si>
  <si>
    <t>01.06.2024 10:49:39</t>
  </si>
  <si>
    <t>01.06.2024 10:49:41</t>
  </si>
  <si>
    <t>01.06.2024 10:49:42</t>
  </si>
  <si>
    <t>01.06.2024 10:49:44</t>
  </si>
  <si>
    <t>01.06.2024 10:49:45</t>
  </si>
  <si>
    <t>01.06.2024 10:49:47</t>
  </si>
  <si>
    <t>01.06.2024 10:49:48</t>
  </si>
  <si>
    <t>01.06.2024 10:49:50</t>
  </si>
  <si>
    <t>01.06.2024 10:50:17</t>
  </si>
  <si>
    <t>01.06.2024 10:50:18</t>
  </si>
  <si>
    <t>01.06.2024 10:50:20</t>
  </si>
  <si>
    <t>01.06.2024 10:50:21</t>
  </si>
  <si>
    <t>01.06.2024 10:51:04</t>
  </si>
  <si>
    <t>01.06.2024 10:51:06</t>
  </si>
  <si>
    <t>01.06.2024 10:51:07</t>
  </si>
  <si>
    <t>01.06.2024 10:51:09</t>
  </si>
  <si>
    <t>01.06.2024 10:52:31</t>
  </si>
  <si>
    <t>01.06.2024 10:52:32</t>
  </si>
  <si>
    <t>01.06.2024 10:52:35</t>
  </si>
  <si>
    <t>01.06.2024 10:53:35</t>
  </si>
  <si>
    <t>01.06.2024 10:53:37</t>
  </si>
  <si>
    <t>01.06.2024 10:53:38</t>
  </si>
  <si>
    <t>01.06.2024 10:53:40</t>
  </si>
  <si>
    <t>01.06.2024 10:53:57</t>
  </si>
  <si>
    <t>01.06.2024 10:53:58</t>
  </si>
  <si>
    <t>01.06.2024 10:54:00</t>
  </si>
  <si>
    <t>01.06.2024 10:54:01</t>
  </si>
  <si>
    <t>01.06.2024 10:55:38</t>
  </si>
  <si>
    <t>01.06.2024 10:55:40</t>
  </si>
  <si>
    <t>01.06.2024 10:55:41</t>
  </si>
  <si>
    <t>01.06.2024 10:55:43</t>
  </si>
  <si>
    <t>01.06.2024 10:55:44</t>
  </si>
  <si>
    <t>01.06.2024 10:55:50</t>
  </si>
  <si>
    <t>01.06.2024 10:55:52</t>
  </si>
  <si>
    <t>01.06.2024 10:55:53</t>
  </si>
  <si>
    <t>01.06.2024 10:55:55</t>
  </si>
  <si>
    <t>01.06.2024 10:55:57</t>
  </si>
  <si>
    <t>01.06.2024 10:55:58</t>
  </si>
  <si>
    <t>01.06.2024 10:56:00</t>
  </si>
  <si>
    <t>01.06.2024 10:56:01</t>
  </si>
  <si>
    <t>01.06.2024 10:56:03</t>
  </si>
  <si>
    <t>01.06.2024 10:56:04</t>
  </si>
  <si>
    <t>01.06.2024 10:56:06</t>
  </si>
  <si>
    <t>01.06.2024 10:57:45</t>
  </si>
  <si>
    <t>01.06.2024 10:57:46</t>
  </si>
  <si>
    <t>01.06.2024 10:57:48</t>
  </si>
  <si>
    <t>01.06.2024 10:57:49</t>
  </si>
  <si>
    <t>01.06.2024 10:57:51</t>
  </si>
  <si>
    <t>01.06.2024 10:58:17</t>
  </si>
  <si>
    <t>01.06.2024 10:58:18</t>
  </si>
  <si>
    <t>01.06.2024 10:58:20</t>
  </si>
  <si>
    <t>01.06.2024 10:59:20</t>
  </si>
  <si>
    <t>01.06.2024 10:59:21</t>
  </si>
  <si>
    <t>01.06.2024 10:59:23</t>
  </si>
  <si>
    <t>01.06.2024 10:59:24</t>
  </si>
  <si>
    <t>01.06.2024 10:59:27</t>
  </si>
  <si>
    <t>01.06.2024 10:59:30</t>
  </si>
  <si>
    <t>01.06.2024 10:59:32</t>
  </si>
  <si>
    <t>01.06.2024 11:00:49</t>
  </si>
  <si>
    <t>01.06.2024 11:00:51</t>
  </si>
  <si>
    <t>01.06.2024 11:00:52</t>
  </si>
  <si>
    <t>01.06.2024 11:00:54</t>
  </si>
  <si>
    <t>01.06.2024 11:00:57</t>
  </si>
  <si>
    <t>01.06.2024 11:01:15</t>
  </si>
  <si>
    <t>01.06.2024 11:01:17</t>
  </si>
  <si>
    <t>01.06.2024 11:01:18</t>
  </si>
  <si>
    <t>01.06.2024 11:01:20</t>
  </si>
  <si>
    <t>01.06.2024 11:01:21</t>
  </si>
  <si>
    <t>01.06.2024 11:01:23</t>
  </si>
  <si>
    <t>01.06.2024 11:01:27</t>
  </si>
  <si>
    <t>01.06.2024 11:01:29</t>
  </si>
  <si>
    <t>01.06.2024 11:01:30</t>
  </si>
  <si>
    <t>01.06.2024 11:01:32</t>
  </si>
  <si>
    <t>01.06.2024 11:01:35</t>
  </si>
  <si>
    <t>01.06.2024 11:01:36</t>
  </si>
  <si>
    <t>01.06.2024 11:01:38</t>
  </si>
  <si>
    <t>01.06.2024 11:01:39</t>
  </si>
  <si>
    <t>01.06.2024 11:01:41</t>
  </si>
  <si>
    <t>01.06.2024 11:01:42</t>
  </si>
  <si>
    <t>01.06.2024 11:01:45</t>
  </si>
  <si>
    <t>01.06.2024 11:02:43</t>
  </si>
  <si>
    <t>01.06.2024 11:02:45</t>
  </si>
  <si>
    <t>01.06.2024 11:02:46</t>
  </si>
  <si>
    <t>01.06.2024 11:02:48</t>
  </si>
  <si>
    <t>01.06.2024 11:02:49</t>
  </si>
  <si>
    <t>01.06.2024 11:02:51</t>
  </si>
  <si>
    <t>01.06.2024 11:02:52</t>
  </si>
  <si>
    <t>01.06.2024 11:02:54</t>
  </si>
  <si>
    <t>01.06.2024 11:02:55</t>
  </si>
  <si>
    <t>01.06.2024 11:03:15</t>
  </si>
  <si>
    <t>01.06.2024 11:03:17</t>
  </si>
  <si>
    <t>01.06.2024 11:03:18</t>
  </si>
  <si>
    <t>01.06.2024 11:03:20</t>
  </si>
  <si>
    <t>01.06.2024 11:03:21</t>
  </si>
  <si>
    <t>01.06.2024 11:03:23</t>
  </si>
  <si>
    <t>01.06.2024 11:03:24</t>
  </si>
  <si>
    <t>01.06.2024 11:03:26</t>
  </si>
  <si>
    <t>01.06.2024 11:03:27</t>
  </si>
  <si>
    <t>01.06.2024 11:03:29</t>
  </si>
  <si>
    <t>01.06.2024 11:03:30</t>
  </si>
  <si>
    <t>01.06.2024 11:03:32</t>
  </si>
  <si>
    <t>01.06.2024 11:03:33</t>
  </si>
  <si>
    <t>01.06.2024 11:03:35</t>
  </si>
  <si>
    <t>01.06.2024 11:03:36</t>
  </si>
  <si>
    <t>01.06.2024 11:03:39</t>
  </si>
  <si>
    <t>01.06.2024 11:03:41</t>
  </si>
  <si>
    <t>01.06.2024 11:03:42</t>
  </si>
  <si>
    <t>01.06.2024 11:03:44</t>
  </si>
  <si>
    <t>01.06.2024 11:03:45</t>
  </si>
  <si>
    <t>01.06.2024 11:03:47</t>
  </si>
  <si>
    <t>01.06.2024 11:03:48</t>
  </si>
  <si>
    <t>01.06.2024 11:04:34</t>
  </si>
  <si>
    <t>01.06.2024 11:04:35</t>
  </si>
  <si>
    <t>01.06.2024 11:04:37</t>
  </si>
  <si>
    <t>01.06.2024 11:04:38</t>
  </si>
  <si>
    <t>01.06.2024 11:04:40</t>
  </si>
  <si>
    <t>01.06.2024 11:04:41</t>
  </si>
  <si>
    <t>01.06.2024 11:04:43</t>
  </si>
  <si>
    <t>01.06.2024 11:05:09</t>
  </si>
  <si>
    <t>01.06.2024 11:06:34</t>
  </si>
  <si>
    <t>01.06.2024 11:06:35</t>
  </si>
  <si>
    <t>01.06.2024 11:06:37</t>
  </si>
  <si>
    <t>01.06.2024 11:06:38</t>
  </si>
  <si>
    <t>01.06.2024 11:06:40</t>
  </si>
  <si>
    <t>01.06.2024 11:06:41</t>
  </si>
  <si>
    <t>01.06.2024 11:07:21</t>
  </si>
  <si>
    <t>01.06.2024 11:07:23</t>
  </si>
  <si>
    <t>01.06.2024 11:07:24</t>
  </si>
  <si>
    <t>01.06.2024 11:07:26</t>
  </si>
  <si>
    <t>01.06.2024 11:07:48</t>
  </si>
  <si>
    <t>01.06.2024 11:07:49</t>
  </si>
  <si>
    <t>01.06.2024 11:07:51</t>
  </si>
  <si>
    <t>01.06.2024 11:07:52</t>
  </si>
  <si>
    <t>01.06.2024 11:08:55</t>
  </si>
  <si>
    <t>01.06.2024 11:08:57</t>
  </si>
  <si>
    <t>01.06.2024 11:08:59</t>
  </si>
  <si>
    <t>01.06.2024 11:09:00</t>
  </si>
  <si>
    <t>01.06.2024 11:09:01</t>
  </si>
  <si>
    <t>01.06.2024 11:09:03</t>
  </si>
  <si>
    <t>01.06.2024 11:09:06</t>
  </si>
  <si>
    <t>01.06.2024 11:09:08</t>
  </si>
  <si>
    <t>01.06.2024 11:09:09</t>
  </si>
  <si>
    <t>01.06.2024 11:09:56</t>
  </si>
  <si>
    <t>01.06.2024 11:09:57</t>
  </si>
  <si>
    <t>01.06.2024 11:10:00</t>
  </si>
  <si>
    <t>01.06.2024 11:10:02</t>
  </si>
  <si>
    <t>01.06.2024 11:10:05</t>
  </si>
  <si>
    <t>01.06.2024 11:10:17</t>
  </si>
  <si>
    <t>01.06.2024 11:10:18</t>
  </si>
  <si>
    <t>01.06.2024 11:10:20</t>
  </si>
  <si>
    <t>01.06.2024 11:10:21</t>
  </si>
  <si>
    <t>01.06.2024 11:10:24</t>
  </si>
  <si>
    <t>01.06.2024 11:11:10</t>
  </si>
  <si>
    <t>01.06.2024 11:11:13</t>
  </si>
  <si>
    <t>01.06.2024 11:11:15</t>
  </si>
  <si>
    <t>01.06.2024 11:11:38</t>
  </si>
  <si>
    <t>01.06.2024 11:11:40</t>
  </si>
  <si>
    <t>01.06.2024 11:12:06</t>
  </si>
  <si>
    <t>01.06.2024 11:12:07</t>
  </si>
  <si>
    <t>01.06.2024 11:12:09</t>
  </si>
  <si>
    <t>01.06.2024 11:12:10</t>
  </si>
  <si>
    <t>01.06.2024 11:12:37</t>
  </si>
  <si>
    <t>01.06.2024 11:12:38</t>
  </si>
  <si>
    <t>01.06.2024 11:12:40</t>
  </si>
  <si>
    <t>01.06.2024 11:12:41</t>
  </si>
  <si>
    <t>01.06.2024 11:12:43</t>
  </si>
  <si>
    <t>01.06.2024 11:12:55</t>
  </si>
  <si>
    <t>01.06.2024 11:12:57</t>
  </si>
  <si>
    <t>01.06.2024 11:12:58</t>
  </si>
  <si>
    <t>01.06.2024 11:13:00</t>
  </si>
  <si>
    <t>01.06.2024 11:14:06</t>
  </si>
  <si>
    <t>01.06.2024 11:14:07</t>
  </si>
  <si>
    <t>01.06.2024 11:14:09</t>
  </si>
  <si>
    <t>01.06.2024 11:14:10</t>
  </si>
  <si>
    <t>01.06.2024 11:14:27</t>
  </si>
  <si>
    <t>01.06.2024 11:14:29</t>
  </si>
  <si>
    <t>01.06.2024 11:14:30</t>
  </si>
  <si>
    <t>01.06.2024 11:14:32</t>
  </si>
  <si>
    <t>01.06.2024 11:14:33</t>
  </si>
  <si>
    <t>01.06.2024 11:14:35</t>
  </si>
  <si>
    <t>01.06.2024 11:14:36</t>
  </si>
  <si>
    <t>01.06.2024 11:15:20</t>
  </si>
  <si>
    <t>01.06.2024 11:15:21</t>
  </si>
  <si>
    <t>01.06.2024 11:15:51</t>
  </si>
  <si>
    <t>01.06.2024 11:15:54</t>
  </si>
  <si>
    <t>01.06.2024 11:15:55</t>
  </si>
  <si>
    <t>01.06.2024 11:15:58</t>
  </si>
  <si>
    <t>01.06.2024 11:16:00</t>
  </si>
  <si>
    <t>01.06.2024 11:16:01</t>
  </si>
  <si>
    <t>01.06.2024 11:16:03</t>
  </si>
  <si>
    <t>01.06.2024 11:16:07</t>
  </si>
  <si>
    <t>01.06.2024 11:16:09</t>
  </si>
  <si>
    <t>01.06.2024 11:16:10</t>
  </si>
  <si>
    <t>01.06.2024 11:16:12</t>
  </si>
  <si>
    <t>01.06.2024 11:16:15</t>
  </si>
  <si>
    <t>01.06.2024 11:16:16</t>
  </si>
  <si>
    <t>01.06.2024 11:16:18</t>
  </si>
  <si>
    <t>01.06.2024 11:16:19</t>
  </si>
  <si>
    <t>01.06.2024 11:16:21</t>
  </si>
  <si>
    <t>01.06.2024 11:16:39</t>
  </si>
  <si>
    <t>01.06.2024 11:16:41</t>
  </si>
  <si>
    <t>01.06.2024 11:16:42</t>
  </si>
  <si>
    <t>01.06.2024 11:16:44</t>
  </si>
  <si>
    <t>01.06.2024 11:16:45</t>
  </si>
  <si>
    <t>01.06.2024 11:16:47</t>
  </si>
  <si>
    <t>01.06.2024 11:16:56</t>
  </si>
  <si>
    <t>01.06.2024 11:16:58</t>
  </si>
  <si>
    <t>01.06.2024 11:17:18</t>
  </si>
  <si>
    <t>01.06.2024 11:18:10</t>
  </si>
  <si>
    <t>01.06.2024 11:18:12</t>
  </si>
  <si>
    <t>01.06.2024 11:18:15</t>
  </si>
  <si>
    <t>01.06.2024 11:18:17</t>
  </si>
  <si>
    <t>01.06.2024 11:18:43</t>
  </si>
  <si>
    <t>01.06.2024 11:18:44</t>
  </si>
  <si>
    <t>01.06.2024 11:18:46</t>
  </si>
  <si>
    <t>01.06.2024 11:18:47</t>
  </si>
  <si>
    <t>01.06.2024 11:18:49</t>
  </si>
  <si>
    <t>01.06.2024 11:18:50</t>
  </si>
  <si>
    <t>01.06.2024 11:18:52</t>
  </si>
  <si>
    <t>01.06.2024 11:22:01</t>
  </si>
  <si>
    <t>01.06.2024 11:22:03</t>
  </si>
  <si>
    <t>01.06.2024 11:22:04</t>
  </si>
  <si>
    <t>01.06.2024 11:22:06</t>
  </si>
  <si>
    <t>01.06.2024 11:23:20</t>
  </si>
  <si>
    <t>01.06.2024 11:23:21</t>
  </si>
  <si>
    <t>01.06.2024 11:23:23</t>
  </si>
  <si>
    <t>01.06.2024 11:23:24</t>
  </si>
  <si>
    <t>01.06.2024 11:23:26</t>
  </si>
  <si>
    <t>01.06.2024 11:23:27</t>
  </si>
  <si>
    <t>01.06.2024 11:23:29</t>
  </si>
  <si>
    <t>01.06.2024 11:23:38</t>
  </si>
  <si>
    <t>01.06.2024 11:23:40</t>
  </si>
  <si>
    <t>01.06.2024 11:23:41</t>
  </si>
  <si>
    <t>01.06.2024 11:23:43</t>
  </si>
  <si>
    <t>01.06.2024 11:24:06</t>
  </si>
  <si>
    <t>01.06.2024 11:24:07</t>
  </si>
  <si>
    <t>01.06.2024 11:24:09</t>
  </si>
  <si>
    <t>01.06.2024 11:26:14</t>
  </si>
  <si>
    <t>01.06.2024 11:26:15</t>
  </si>
  <si>
    <t>01.06.2024 11:26:17</t>
  </si>
  <si>
    <t>01.06.2024 11:26:27</t>
  </si>
  <si>
    <t>01.06.2024 11:26:29</t>
  </si>
  <si>
    <t>01.06.2024 11:26:30</t>
  </si>
  <si>
    <t>01.06.2024 11:26:32</t>
  </si>
  <si>
    <t>01.06.2024 11:26:33</t>
  </si>
  <si>
    <t>01.06.2024 11:26:44</t>
  </si>
  <si>
    <t>01.06.2024 11:26:46</t>
  </si>
  <si>
    <t>01.06.2024 11:26:47</t>
  </si>
  <si>
    <t>01.06.2024 11:26:49</t>
  </si>
  <si>
    <t>01.06.2024 11:26:53</t>
  </si>
  <si>
    <t>01.06.2024 11:26:55</t>
  </si>
  <si>
    <t>01.06.2024 11:26:56</t>
  </si>
  <si>
    <t>01.06.2024 11:26:59</t>
  </si>
  <si>
    <t>01.06.2024 11:27:01</t>
  </si>
  <si>
    <t>01.06.2024 11:27:02</t>
  </si>
  <si>
    <t>01.06.2024 11:27:29</t>
  </si>
  <si>
    <t>01.06.2024 11:27:30</t>
  </si>
  <si>
    <t>01.06.2024 11:27:32</t>
  </si>
  <si>
    <t>01.06.2024 11:27:33</t>
  </si>
  <si>
    <t>01.06.2024 11:27:35</t>
  </si>
  <si>
    <t>01.06.2024 11:27:38</t>
  </si>
  <si>
    <t>01.06.2024 11:28:31</t>
  </si>
  <si>
    <t>01.06.2024 11:28:32</t>
  </si>
  <si>
    <t>01.06.2024 11:28:34</t>
  </si>
  <si>
    <t>01.06.2024 11:28:35</t>
  </si>
  <si>
    <t>01.06.2024 11:28:40</t>
  </si>
  <si>
    <t>01.06.2024 11:28:41</t>
  </si>
  <si>
    <t>01.06.2024 11:28:43</t>
  </si>
  <si>
    <t>01.06.2024 11:29:42</t>
  </si>
  <si>
    <t>01.06.2024 11:29:43</t>
  </si>
  <si>
    <t>01.06.2024 11:29:45</t>
  </si>
  <si>
    <t>01.06.2024 11:29:46</t>
  </si>
  <si>
    <t>01.06.2024 11:30:01</t>
  </si>
  <si>
    <t>01.06.2024 11:30:03</t>
  </si>
  <si>
    <t>01.06.2024 11:30:23</t>
  </si>
  <si>
    <t>01.06.2024 11:30:24</t>
  </si>
  <si>
    <t>01.06.2024 11:30:26</t>
  </si>
  <si>
    <t>01.06.2024 11:30:27</t>
  </si>
  <si>
    <t>01.06.2024 11:30:33</t>
  </si>
  <si>
    <t>01.06.2024 11:30:35</t>
  </si>
  <si>
    <t>01.06.2024 11:30:36</t>
  </si>
  <si>
    <t>01.06.2024 11:30:38</t>
  </si>
  <si>
    <t>01.06.2024 11:30:39</t>
  </si>
  <si>
    <t>01.06.2024 11:30:47</t>
  </si>
  <si>
    <t>01.06.2024 11:30:48</t>
  </si>
  <si>
    <t>01.06.2024 11:30:50</t>
  </si>
  <si>
    <t>01.06.2024 11:30:51</t>
  </si>
  <si>
    <t>01.06.2024 11:30:53</t>
  </si>
  <si>
    <t>01.06.2024 11:31:06</t>
  </si>
  <si>
    <t>01.06.2024 11:31:07</t>
  </si>
  <si>
    <t>01.06.2024 11:31:09</t>
  </si>
  <si>
    <t>01.06.2024 11:31:10</t>
  </si>
  <si>
    <t>01.06.2024 11:31:24</t>
  </si>
  <si>
    <t>01.06.2024 11:31:26</t>
  </si>
  <si>
    <t>01.06.2024 11:31:27</t>
  </si>
  <si>
    <t>01.06.2024 11:31:29</t>
  </si>
  <si>
    <t>01.06.2024 11:31:33</t>
  </si>
  <si>
    <t>01.06.2024 11:31:35</t>
  </si>
  <si>
    <t>01.06.2024 11:31:36</t>
  </si>
  <si>
    <t>01.06.2024 11:31:38</t>
  </si>
  <si>
    <t>01.06.2024 11:31:53</t>
  </si>
  <si>
    <t>01.06.2024 11:31:55</t>
  </si>
  <si>
    <t>01.06.2024 11:32:12</t>
  </si>
  <si>
    <t>01.06.2024 11:32:14</t>
  </si>
  <si>
    <t>01.06.2024 11:32:15</t>
  </si>
  <si>
    <t>01.06.2024 11:32:17</t>
  </si>
  <si>
    <t>01.06.2024 11:32:18</t>
  </si>
  <si>
    <t>01.06.2024 11:33:01</t>
  </si>
  <si>
    <t>01.06.2024 11:33:03</t>
  </si>
  <si>
    <t>01.06.2024 11:33:04</t>
  </si>
  <si>
    <t>01.06.2024 11:33:06</t>
  </si>
  <si>
    <t>01.06.2024 11:34:14</t>
  </si>
  <si>
    <t>01.06.2024 11:34:15</t>
  </si>
  <si>
    <t>01.06.2024 11:34:20</t>
  </si>
  <si>
    <t>01.06.2024 11:34:23</t>
  </si>
  <si>
    <t>01.06.2024 11:35:20</t>
  </si>
  <si>
    <t>01.06.2024 11:35:21</t>
  </si>
  <si>
    <t>01.06.2024 11:35:23</t>
  </si>
  <si>
    <t>01.06.2024 11:35:24</t>
  </si>
  <si>
    <t>01.06.2024 11:35:55</t>
  </si>
  <si>
    <t>01.06.2024 11:35:57</t>
  </si>
  <si>
    <t>01.06.2024 11:35:58</t>
  </si>
  <si>
    <t>01.06.2024 11:36:01</t>
  </si>
  <si>
    <t>01.06.2024 11:36:03</t>
  </si>
  <si>
    <t>01.06.2024 11:36:04</t>
  </si>
  <si>
    <t>01.06.2024 11:36:06</t>
  </si>
  <si>
    <t>01.06.2024 11:37:04</t>
  </si>
  <si>
    <t>01.06.2024 11:37:06</t>
  </si>
  <si>
    <t>01.06.2024 11:37:07</t>
  </si>
  <si>
    <t>01.06.2024 11:37:09</t>
  </si>
  <si>
    <t>01.06.2024 11:37:46</t>
  </si>
  <si>
    <t>01.06.2024 11:37:47</t>
  </si>
  <si>
    <t>01.06.2024 11:37:49</t>
  </si>
  <si>
    <t>01.06.2024 11:37:50</t>
  </si>
  <si>
    <t>01.06.2024 11:37:52</t>
  </si>
  <si>
    <t>01.06.2024 11:38:26</t>
  </si>
  <si>
    <t>01.06.2024 11:38:29</t>
  </si>
  <si>
    <t>01.06.2024 11:38:31</t>
  </si>
  <si>
    <t>01.06.2024 11:38:35</t>
  </si>
  <si>
    <t>01.06.2024 11:38:37</t>
  </si>
  <si>
    <t>01.06.2024 11:39:38</t>
  </si>
  <si>
    <t>01.06.2024 11:39:40</t>
  </si>
  <si>
    <t>01.06.2024 11:39:41</t>
  </si>
  <si>
    <t>01.06.2024 11:39:43</t>
  </si>
  <si>
    <t>01.06.2024 11:39:44</t>
  </si>
  <si>
    <t>01.06.2024 11:40:14</t>
  </si>
  <si>
    <t>01.06.2024 11:40:15</t>
  </si>
  <si>
    <t>01.06.2024 11:40:38</t>
  </si>
  <si>
    <t>01.06.2024 11:40:40</t>
  </si>
  <si>
    <t>01.06.2024 11:40:41</t>
  </si>
  <si>
    <t>01.06.2024 11:40:43</t>
  </si>
  <si>
    <t>01.06.2024 11:41:18</t>
  </si>
  <si>
    <t>01.06.2024 11:41:20</t>
  </si>
  <si>
    <t>01.06.2024 11:41:21</t>
  </si>
  <si>
    <t>01.06.2024 11:41:24</t>
  </si>
  <si>
    <t>01.06.2024 11:41:55</t>
  </si>
  <si>
    <t>01.06.2024 11:41:57</t>
  </si>
  <si>
    <t>01.06.2024 11:41:58</t>
  </si>
  <si>
    <t>01.06.2024 11:42:00</t>
  </si>
  <si>
    <t>01.06.2024 11:42:01</t>
  </si>
  <si>
    <t>01.06.2024 11:43:03</t>
  </si>
  <si>
    <t>01.06.2024 11:43:04</t>
  </si>
  <si>
    <t>01.06.2024 11:43:06</t>
  </si>
  <si>
    <t>01.06.2024 11:43:10</t>
  </si>
  <si>
    <t>01.06.2024 11:43:12</t>
  </si>
  <si>
    <t>01.06.2024 11:43:13</t>
  </si>
  <si>
    <t>01.06.2024 11:43:15</t>
  </si>
  <si>
    <t>01.06.2024 11:43:56</t>
  </si>
  <si>
    <t>01.06.2024 11:43:59</t>
  </si>
  <si>
    <t>01.06.2024 11:44:40</t>
  </si>
  <si>
    <t>01.06.2024 11:44:41</t>
  </si>
  <si>
    <t>01.06.2024 11:44:43</t>
  </si>
  <si>
    <t>01.06.2024 11:44:44</t>
  </si>
  <si>
    <t>01.06.2024 11:44:46</t>
  </si>
  <si>
    <t>01.06.2024 11:44:47</t>
  </si>
  <si>
    <t>01.06.2024 11:44:49</t>
  </si>
  <si>
    <t>01.06.2024 11:45:34</t>
  </si>
  <si>
    <t>01.06.2024 11:45:35</t>
  </si>
  <si>
    <t>01.06.2024 11:45:37</t>
  </si>
  <si>
    <t>01.06.2024 11:45:38</t>
  </si>
  <si>
    <t>01.06.2024 11:45:40</t>
  </si>
  <si>
    <t>01.06.2024 11:46:45</t>
  </si>
  <si>
    <t>01.06.2024 11:46:46</t>
  </si>
  <si>
    <t>01.06.2024 11:46:48</t>
  </si>
  <si>
    <t>01.06.2024 11:46:49</t>
  </si>
  <si>
    <t>01.06.2024 11:46:57</t>
  </si>
  <si>
    <t>01.06.2024 11:46:58</t>
  </si>
  <si>
    <t>01.06.2024 11:47:00</t>
  </si>
  <si>
    <t>01.06.2024 11:47:01</t>
  </si>
  <si>
    <t>01.06.2024 11:49:12</t>
  </si>
  <si>
    <t>01.06.2024 11:49:14</t>
  </si>
  <si>
    <t>01.06.2024 11:49:15</t>
  </si>
  <si>
    <t>01.06.2024 11:49:17</t>
  </si>
  <si>
    <t>01.06.2024 11:49:18</t>
  </si>
  <si>
    <t>01.06.2024 11:49:21</t>
  </si>
  <si>
    <t>01.06.2024 11:49:23</t>
  </si>
  <si>
    <t>01.06.2024 11:49:24</t>
  </si>
  <si>
    <t>01.06.2024 11:49:26</t>
  </si>
  <si>
    <t>01.06.2024 11:49:39</t>
  </si>
  <si>
    <t>01.06.2024 11:49:42</t>
  </si>
  <si>
    <t>01.06.2024 11:49:44</t>
  </si>
  <si>
    <t>01.06.2024 11:49:45</t>
  </si>
  <si>
    <t>01.06.2024 11:52:03</t>
  </si>
  <si>
    <t>01.06.2024 11:52:04</t>
  </si>
  <si>
    <t>01.06.2024 11:52:06</t>
  </si>
  <si>
    <t>01.06.2024 11:52:07</t>
  </si>
  <si>
    <t>01.06.2024 11:53:15</t>
  </si>
  <si>
    <t>01.06.2024 11:53:18</t>
  </si>
  <si>
    <t>01.06.2024 11:53:20</t>
  </si>
  <si>
    <t>01.06.2024 11:53:21</t>
  </si>
  <si>
    <t>01.06.2024 11:53:57</t>
  </si>
  <si>
    <t>01.06.2024 11:53:58</t>
  </si>
  <si>
    <t>01.06.2024 11:54:00</t>
  </si>
  <si>
    <t>01.06.2024 11:54:01</t>
  </si>
  <si>
    <t>01.06.2024 11:55:04</t>
  </si>
  <si>
    <t>01.06.2024 11:55:07</t>
  </si>
  <si>
    <t>01.06.2024 11:55:09</t>
  </si>
  <si>
    <t>01.06.2024 11:55:10</t>
  </si>
  <si>
    <t>01.06.2024 11:55:29</t>
  </si>
  <si>
    <t>01.06.2024 11:55:30</t>
  </si>
  <si>
    <t>01.06.2024 11:55:32</t>
  </si>
  <si>
    <t>01.06.2024 11:55:33</t>
  </si>
  <si>
    <t>01.06.2024 11:55:35</t>
  </si>
  <si>
    <t>01.06.2024 11:56:42</t>
  </si>
  <si>
    <t>01.06.2024 11:56:45</t>
  </si>
  <si>
    <t>01.06.2024 11:56:46</t>
  </si>
  <si>
    <t>01.06.2024 11:57:01</t>
  </si>
  <si>
    <t>01.06.2024 11:57:03</t>
  </si>
  <si>
    <t>01.06.2024 11:57:04</t>
  </si>
  <si>
    <t>01.06.2024 11:57:06</t>
  </si>
  <si>
    <t>01.06.2024 11:57:48</t>
  </si>
  <si>
    <t>01.06.2024 11:57:49</t>
  </si>
  <si>
    <t>01.06.2024 11:57:51</t>
  </si>
  <si>
    <t>01.06.2024 11:58:07</t>
  </si>
  <si>
    <t>01.06.2024 11:58:09</t>
  </si>
  <si>
    <t>01.06.2024 11:58:10</t>
  </si>
  <si>
    <t>01.06.2024 11:58:12</t>
  </si>
  <si>
    <t>01.06.2024 11:58:13</t>
  </si>
  <si>
    <t>01.06.2024 11:58:15</t>
  </si>
  <si>
    <t>01.06.2024 11:58:16</t>
  </si>
  <si>
    <t>01.06.2024 11:58:18</t>
  </si>
  <si>
    <t>01.06.2024 11:58:19</t>
  </si>
  <si>
    <t>01.06.2024 11:58:21</t>
  </si>
  <si>
    <t>01.06.2024 12:00:00</t>
  </si>
  <si>
    <t>01.06.2024 12:00:01</t>
  </si>
  <si>
    <t>01.06.2024 12:00:03</t>
  </si>
  <si>
    <t>01.06.2024 12:00:04</t>
  </si>
  <si>
    <t>01.06.2024 12:01:35</t>
  </si>
  <si>
    <t>01.06.2024 12:01:37</t>
  </si>
  <si>
    <t>01.06.2024 12:01:38</t>
  </si>
  <si>
    <t>01.06.2024 12:01:40</t>
  </si>
  <si>
    <t>01.06.2024 12:02:55</t>
  </si>
  <si>
    <t>01.06.2024 12:02:57</t>
  </si>
  <si>
    <t>01.06.2024 12:02:58</t>
  </si>
  <si>
    <t>01.06.2024 12:03:02</t>
  </si>
  <si>
    <t>01.06.2024 12:03:09</t>
  </si>
  <si>
    <t>01.06.2024 12:03:11</t>
  </si>
  <si>
    <t>01.06.2024 12:03:12</t>
  </si>
  <si>
    <t>01.06.2024 12:05:01</t>
  </si>
  <si>
    <t>01.06.2024 12:05:03</t>
  </si>
  <si>
    <t>01.06.2024 12:05:04</t>
  </si>
  <si>
    <t>01.06.2024 12:05:06</t>
  </si>
  <si>
    <t>01.06.2024 12:05:30</t>
  </si>
  <si>
    <t>01.06.2024 12:05:32</t>
  </si>
  <si>
    <t>01.06.2024 12:05:33</t>
  </si>
  <si>
    <t>01.06.2024 12:05:57</t>
  </si>
  <si>
    <t>01.06.2024 12:05:58</t>
  </si>
  <si>
    <t>01.06.2024 12:07:32</t>
  </si>
  <si>
    <t>01.06.2024 12:07:34</t>
  </si>
  <si>
    <t>01.06.2024 12:07:35</t>
  </si>
  <si>
    <t>01.06.2024 12:07:37</t>
  </si>
  <si>
    <t>01.06.2024 12:07:38</t>
  </si>
  <si>
    <t>01.06.2024 12:08:56</t>
  </si>
  <si>
    <t>01.06.2024 12:08:58</t>
  </si>
  <si>
    <t>01.06.2024 12:09:00</t>
  </si>
  <si>
    <t>01.06.2024 12:09:01</t>
  </si>
  <si>
    <t>01.06.2024 12:09:40</t>
  </si>
  <si>
    <t>01.06.2024 12:09:48</t>
  </si>
  <si>
    <t>01.06.2024 12:09:51</t>
  </si>
  <si>
    <t>01.06.2024 12:09:52</t>
  </si>
  <si>
    <t>01.06.2024 12:09:54</t>
  </si>
  <si>
    <t>01.06.2024 12:10:20</t>
  </si>
  <si>
    <t>01.06.2024 12:10:21</t>
  </si>
  <si>
    <t>01.06.2024 12:10:23</t>
  </si>
  <si>
    <t>01.06.2024 12:10:24</t>
  </si>
  <si>
    <t>01.06.2024 12:10:26</t>
  </si>
  <si>
    <t>01.06.2024 12:10:27</t>
  </si>
  <si>
    <t>01.06.2024 12:12:12</t>
  </si>
  <si>
    <t>01.06.2024 12:12:13</t>
  </si>
  <si>
    <t>01.06.2024 12:12:15</t>
  </si>
  <si>
    <t>01.06.2024 12:15:40</t>
  </si>
  <si>
    <t>01.06.2024 12:15:41</t>
  </si>
  <si>
    <t>01.06.2024 12:15:43</t>
  </si>
  <si>
    <t>01.06.2024 12:15:58</t>
  </si>
  <si>
    <t>01.06.2024 12:16:00</t>
  </si>
  <si>
    <t>01.06.2024 12:16:01</t>
  </si>
  <si>
    <t>01.06.2024 12:16:03</t>
  </si>
  <si>
    <t>01.06.2024 12:16:04</t>
  </si>
  <si>
    <t>01.06.2024 12:16:06</t>
  </si>
  <si>
    <t>01.06.2024 12:17:28</t>
  </si>
  <si>
    <t>01.06.2024 12:17:29</t>
  </si>
  <si>
    <t>01.06.2024 12:17:31</t>
  </si>
  <si>
    <t>01.06.2024 12:17:32</t>
  </si>
  <si>
    <t>01.06.2024 12:17:34</t>
  </si>
  <si>
    <t>01.06.2024 12:19:21</t>
  </si>
  <si>
    <t>01.06.2024 12:19:23</t>
  </si>
  <si>
    <t>01.06.2024 12:19:24</t>
  </si>
  <si>
    <t>01.06.2024 12:19:26</t>
  </si>
  <si>
    <t>01.06.2024 12:21:06</t>
  </si>
  <si>
    <t>01.06.2024 12:21:07</t>
  </si>
  <si>
    <t>01.06.2024 12:21:09</t>
  </si>
  <si>
    <t>01.06.2024 12:21:10</t>
  </si>
  <si>
    <t>01.06.2024 12:21:12</t>
  </si>
  <si>
    <t>01.06.2024 12:21:13</t>
  </si>
  <si>
    <t>01.06.2024 12:22:07</t>
  </si>
  <si>
    <t>01.06.2024 12:22:24</t>
  </si>
  <si>
    <t>01.06.2024 12:22:26</t>
  </si>
  <si>
    <t>01.06.2024 12:22:27</t>
  </si>
  <si>
    <t>01.06.2024 12:22:32</t>
  </si>
  <si>
    <t>01.06.2024 12:22:33</t>
  </si>
  <si>
    <t>01.06.2024 12:22:35</t>
  </si>
  <si>
    <t>01.06.2024 12:22:37</t>
  </si>
  <si>
    <t>01.06.2024 12:22:52</t>
  </si>
  <si>
    <t>01.06.2024 12:22:53</t>
  </si>
  <si>
    <t>01.06.2024 12:22:55</t>
  </si>
  <si>
    <t>01.06.2024 12:23:35</t>
  </si>
  <si>
    <t>01.06.2024 12:23:37</t>
  </si>
  <si>
    <t>01.06.2024 12:23:38</t>
  </si>
  <si>
    <t>01.06.2024 12:23:44</t>
  </si>
  <si>
    <t>01.06.2024 12:23:46</t>
  </si>
  <si>
    <t>01.06.2024 12:23:47</t>
  </si>
  <si>
    <t>01.06.2024 12:23:49</t>
  </si>
  <si>
    <t>01.06.2024 12:24:07</t>
  </si>
  <si>
    <t>01.06.2024 12:24:09</t>
  </si>
  <si>
    <t>01.06.2024 12:25:51</t>
  </si>
  <si>
    <t>01.06.2024 12:25:52</t>
  </si>
  <si>
    <t>01.06.2024 12:25:54</t>
  </si>
  <si>
    <t>01.06.2024 12:25:55</t>
  </si>
  <si>
    <t>01.06.2024 12:25:57</t>
  </si>
  <si>
    <t>01.06.2024 12:26:31</t>
  </si>
  <si>
    <t>01.06.2024 12:26:32</t>
  </si>
  <si>
    <t>01.06.2024 12:26:34</t>
  </si>
  <si>
    <t>01.06.2024 12:26:35</t>
  </si>
  <si>
    <t>01.06.2024 12:26:37</t>
  </si>
  <si>
    <t>01.06.2024 12:26:38</t>
  </si>
  <si>
    <t>01.06.2024 12:27:07</t>
  </si>
  <si>
    <t>01.06.2024 12:27:09</t>
  </si>
  <si>
    <t>01.06.2024 12:27:10</t>
  </si>
  <si>
    <t>01.06.2024 12:29:07</t>
  </si>
  <si>
    <t>01.06.2024 12:29:10</t>
  </si>
  <si>
    <t>01.06.2024 12:29:12</t>
  </si>
  <si>
    <t>01.06.2024 12:29:13</t>
  </si>
  <si>
    <t>01.06.2024 12:29:15</t>
  </si>
  <si>
    <t>01.06.2024 12:29:16</t>
  </si>
  <si>
    <t>01.06.2024 12:29:18</t>
  </si>
  <si>
    <t>01.06.2024 12:29:19</t>
  </si>
  <si>
    <t>01.06.2024 12:29:22</t>
  </si>
  <si>
    <t>01.06.2024 12:29:24</t>
  </si>
  <si>
    <t>01.06.2024 12:29:25</t>
  </si>
  <si>
    <t>01.06.2024 12:29:27</t>
  </si>
  <si>
    <t>01.06.2024 12:31:29</t>
  </si>
  <si>
    <t>01.06.2024 12:31:31</t>
  </si>
  <si>
    <t>01.06.2024 12:31:32</t>
  </si>
  <si>
    <t>01.06.2024 12:31:34</t>
  </si>
  <si>
    <t>01.06.2024 12:32:10</t>
  </si>
  <si>
    <t>01.06.2024 12:32:12</t>
  </si>
  <si>
    <t>01.06.2024 12:32:13</t>
  </si>
  <si>
    <t>01.06.2024 12:32:21</t>
  </si>
  <si>
    <t>01.06.2024 12:32:23</t>
  </si>
  <si>
    <t>01.06.2024 12:32:24</t>
  </si>
  <si>
    <t>01.06.2024 12:32:26</t>
  </si>
  <si>
    <t>01.06.2024 12:32:27</t>
  </si>
  <si>
    <t>01.06.2024 12:33:03</t>
  </si>
  <si>
    <t>01.06.2024 12:33:04</t>
  </si>
  <si>
    <t>01.06.2024 12:33:06</t>
  </si>
  <si>
    <t>01.06.2024 12:33:07</t>
  </si>
  <si>
    <t>01.06.2024 12:33:09</t>
  </si>
  <si>
    <t>01.06.2024 12:33:10</t>
  </si>
  <si>
    <t>01.06.2024 12:33:29</t>
  </si>
  <si>
    <t>01.06.2024 12:33:30</t>
  </si>
  <si>
    <t>01.06.2024 12:33:32</t>
  </si>
  <si>
    <t>01.06.2024 12:33:33</t>
  </si>
  <si>
    <t>01.06.2024 12:34:29</t>
  </si>
  <si>
    <t>01.06.2024 12:34:31</t>
  </si>
  <si>
    <t>01.06.2024 12:34:32</t>
  </si>
  <si>
    <t>01.06.2024 12:35:06</t>
  </si>
  <si>
    <t>01.06.2024 12:35:07</t>
  </si>
  <si>
    <t>01.06.2024 12:35:09</t>
  </si>
  <si>
    <t>01.06.2024 12:35:26</t>
  </si>
  <si>
    <t>01.06.2024 12:35:27</t>
  </si>
  <si>
    <t>01.06.2024 12:35:30</t>
  </si>
  <si>
    <t>01.06.2024 12:35:41</t>
  </si>
  <si>
    <t>01.06.2024 12:35:43</t>
  </si>
  <si>
    <t>01.06.2024 12:35:44</t>
  </si>
  <si>
    <t>01.06.2024 12:36:43</t>
  </si>
  <si>
    <t>01.06.2024 12:36:45</t>
  </si>
  <si>
    <t>01.06.2024 12:36:46</t>
  </si>
  <si>
    <t>01.06.2024 12:36:48</t>
  </si>
  <si>
    <t>01.06.2024 12:38:04</t>
  </si>
  <si>
    <t>01.06.2024 12:38:06</t>
  </si>
  <si>
    <t>01.06.2024 12:38:07</t>
  </si>
  <si>
    <t>01.06.2024 12:38:09</t>
  </si>
  <si>
    <t>01.06.2024 12:38:16</t>
  </si>
  <si>
    <t>01.06.2024 12:38:18</t>
  </si>
  <si>
    <t>01.06.2024 12:38:19</t>
  </si>
  <si>
    <t>01.06.2024 12:38:21</t>
  </si>
  <si>
    <t>01.06.2024 12:38:22</t>
  </si>
  <si>
    <t>01.06.2024 12:38:24</t>
  </si>
  <si>
    <t>01.06.2024 12:38:25</t>
  </si>
  <si>
    <t>01.06.2024 12:39:09</t>
  </si>
  <si>
    <t>01.06.2024 12:39:10</t>
  </si>
  <si>
    <t>01.06.2024 12:39:12</t>
  </si>
  <si>
    <t>01.06.2024 12:40:32</t>
  </si>
  <si>
    <t>01.06.2024 12:40:34</t>
  </si>
  <si>
    <t>01.06.2024 12:40:35</t>
  </si>
  <si>
    <t>01.06.2024 12:40:37</t>
  </si>
  <si>
    <t>01.06.2024 12:40:38</t>
  </si>
  <si>
    <t>01.06.2024 12:41:00</t>
  </si>
  <si>
    <t>01.06.2024 12:41:01</t>
  </si>
  <si>
    <t>01.06.2024 12:41:03</t>
  </si>
  <si>
    <t>01.06.2024 12:41:04</t>
  </si>
  <si>
    <t>01.06.2024 12:41:06</t>
  </si>
  <si>
    <t>01.06.2024 12:41:18</t>
  </si>
  <si>
    <t>01.06.2024 12:41:19</t>
  </si>
  <si>
    <t>01.06.2024 12:41:21</t>
  </si>
  <si>
    <t>01.06.2024 12:41:22</t>
  </si>
  <si>
    <t>01.06.2024 12:41:46</t>
  </si>
  <si>
    <t>01.06.2024 12:41:47</t>
  </si>
  <si>
    <t>01.06.2024 12:41:49</t>
  </si>
  <si>
    <t>01.06.2024 12:41:50</t>
  </si>
  <si>
    <t>01.06.2024 12:41:52</t>
  </si>
  <si>
    <t>01.06.2024 12:42:37</t>
  </si>
  <si>
    <t>01.06.2024 12:42:38</t>
  </si>
  <si>
    <t>01.06.2024 12:42:40</t>
  </si>
  <si>
    <t>01.06.2024 12:42:41</t>
  </si>
  <si>
    <t>01.06.2024 12:42:43</t>
  </si>
  <si>
    <t>01.06.2024 12:43:17</t>
  </si>
  <si>
    <t>01.06.2024 12:43:18</t>
  </si>
  <si>
    <t>01.06.2024 12:43:20</t>
  </si>
  <si>
    <t>01.06.2024 12:43:21</t>
  </si>
  <si>
    <t>01.06.2024 12:43:23</t>
  </si>
  <si>
    <t>01.06.2024 12:43:44</t>
  </si>
  <si>
    <t>01.06.2024 12:43:46</t>
  </si>
  <si>
    <t>01.06.2024 12:43:47</t>
  </si>
  <si>
    <t>01.06.2024 12:43:49</t>
  </si>
  <si>
    <t>01.06.2024 12:44:15</t>
  </si>
  <si>
    <t>01.06.2024 12:44:17</t>
  </si>
  <si>
    <t>01.06.2024 12:44:18</t>
  </si>
  <si>
    <t>01.06.2024 12:44:20</t>
  </si>
  <si>
    <t>01.06.2024 12:44:21</t>
  </si>
  <si>
    <t>01.06.2024 12:44:47</t>
  </si>
  <si>
    <t>01.06.2024 12:44:49</t>
  </si>
  <si>
    <t>01.06.2024 12:44:50</t>
  </si>
  <si>
    <t>01.06.2024 12:44:52</t>
  </si>
  <si>
    <t>01.06.2024 12:45:03</t>
  </si>
  <si>
    <t>01.06.2024 12:45:04</t>
  </si>
  <si>
    <t>01.06.2024 12:45:06</t>
  </si>
  <si>
    <t>01.06.2024 12:48:04</t>
  </si>
  <si>
    <t>01.06.2024 12:48:06</t>
  </si>
  <si>
    <t>01.06.2024 12:48:07</t>
  </si>
  <si>
    <t>01.06.2024 12:48:09</t>
  </si>
  <si>
    <t>01.06.2024 12:48:10</t>
  </si>
  <si>
    <t>01.06.2024 12:48:47</t>
  </si>
  <si>
    <t>01.06.2024 12:48:49</t>
  </si>
  <si>
    <t>01.06.2024 12:48:50</t>
  </si>
  <si>
    <t>01.06.2024 12:48:52</t>
  </si>
  <si>
    <t>01.06.2024 12:48:53</t>
  </si>
  <si>
    <t>01.06.2024 12:51:00</t>
  </si>
  <si>
    <t>01.06.2024 12:51:01</t>
  </si>
  <si>
    <t>01.06.2024 12:51:03</t>
  </si>
  <si>
    <t>01.06.2024 12:51:04</t>
  </si>
  <si>
    <t>01.06.2024 12:51:06</t>
  </si>
  <si>
    <t>01.06.2024 12:51:10</t>
  </si>
  <si>
    <t>01.06.2024 12:51:12</t>
  </si>
  <si>
    <t>01.06.2024 12:51:13</t>
  </si>
  <si>
    <t>01.06.2024 12:51:15</t>
  </si>
  <si>
    <t>01.06.2024 12:51:16</t>
  </si>
  <si>
    <t>01.06.2024 12:51:18</t>
  </si>
  <si>
    <t>01.06.2024 12:51:19</t>
  </si>
  <si>
    <t>01.06.2024 12:57:10</t>
  </si>
  <si>
    <t>01.06.2024 12:57:12</t>
  </si>
  <si>
    <t>01.06.2024 12:57:13</t>
  </si>
  <si>
    <t>01.06.2024 12:58:04</t>
  </si>
  <si>
    <t>01.06.2024 12:58:06</t>
  </si>
  <si>
    <t>01.06.2024 12:58:07</t>
  </si>
  <si>
    <t>01.06.2024 12:58:09</t>
  </si>
  <si>
    <t>01.06.2024 12:58:16</t>
  </si>
  <si>
    <t>01.06.2024 12:58:18</t>
  </si>
  <si>
    <t>01.06.2024 12:58:19</t>
  </si>
  <si>
    <t>01.06.2024 12:58:21</t>
  </si>
  <si>
    <t>01.06.2024 12:58:22</t>
  </si>
  <si>
    <t>01.06.2024 12:58:30</t>
  </si>
  <si>
    <t>01.06.2024 12:58:32</t>
  </si>
  <si>
    <t>01.06.2024 12:58:33</t>
  </si>
  <si>
    <t>01.06.2024 12:58:35</t>
  </si>
  <si>
    <t>01.06.2024 12:58:36</t>
  </si>
  <si>
    <t>01.06.2024 12:58:55</t>
  </si>
  <si>
    <t>01.06.2024 12:58:56</t>
  </si>
  <si>
    <t>01.06.2024 12:58:58</t>
  </si>
  <si>
    <t>01.06.2024 12:58:59</t>
  </si>
  <si>
    <t>01.06.2024 12:59:52</t>
  </si>
  <si>
    <t>01.06.2024 12:59:53</t>
  </si>
  <si>
    <t>01.06.2024 12:59:55</t>
  </si>
  <si>
    <t>01.06.2024 12:59:56</t>
  </si>
  <si>
    <t>01.06.2024 12:59:58</t>
  </si>
  <si>
    <t>01.06.2024 12:59:59</t>
  </si>
  <si>
    <t>01.06.2024 13:00:01</t>
  </si>
  <si>
    <t>01.06.2024 13:01:26</t>
  </si>
  <si>
    <t>01.06.2024 13:01:27</t>
  </si>
  <si>
    <t>01.06.2024 13:01:29</t>
  </si>
  <si>
    <t>01.06.2024 13:01:30</t>
  </si>
  <si>
    <t>01.06.2024 13:05:51</t>
  </si>
  <si>
    <t>01.06.2024 13:05:55</t>
  </si>
  <si>
    <t>01.06.2024 13:06:01</t>
  </si>
  <si>
    <t>01.06.2024 13:06:03</t>
  </si>
  <si>
    <t>01.06.2024 13:06:04</t>
  </si>
  <si>
    <t>01.06.2024 13:06:54</t>
  </si>
  <si>
    <t>01.06.2024 13:06:55</t>
  </si>
  <si>
    <t>01.06.2024 13:06:57</t>
  </si>
  <si>
    <t>01.06.2024 13:06:58</t>
  </si>
  <si>
    <t>01.06.2024 13:07:00</t>
  </si>
  <si>
    <t>01.06.2024 13:10:23</t>
  </si>
  <si>
    <t>01.06.2024 13:10:24</t>
  </si>
  <si>
    <t>01.06.2024 13:10:26</t>
  </si>
  <si>
    <t>01.06.2024 13:10:27</t>
  </si>
  <si>
    <t>01.06.2024 13:10:29</t>
  </si>
  <si>
    <t>01.06.2024 13:10:32</t>
  </si>
  <si>
    <t>01.06.2024 13:11:43</t>
  </si>
  <si>
    <t>01.06.2024 13:11:45</t>
  </si>
  <si>
    <t>01.06.2024 13:11:46</t>
  </si>
  <si>
    <t>01.06.2024 13:11:48</t>
  </si>
  <si>
    <t>01.06.2024 13:12:46</t>
  </si>
  <si>
    <t>01.06.2024 13:12:48</t>
  </si>
  <si>
    <t>01.06.2024 13:12:49</t>
  </si>
  <si>
    <t>01.06.2024 13:12:51</t>
  </si>
  <si>
    <t>01.06.2024 13:12:52</t>
  </si>
  <si>
    <t>01.06.2024 13:12:54</t>
  </si>
  <si>
    <t>01.06.2024 13:15:29</t>
  </si>
  <si>
    <t>01.06.2024 13:15:31</t>
  </si>
  <si>
    <t>01.06.2024 13:15:32</t>
  </si>
  <si>
    <t>01.06.2024 13:15:34</t>
  </si>
  <si>
    <t>01.06.2024 13:15:35</t>
  </si>
  <si>
    <t>01.06.2024 13:16:51</t>
  </si>
  <si>
    <t>01.06.2024 13:16:52</t>
  </si>
  <si>
    <t>01.06.2024 13:16:54</t>
  </si>
  <si>
    <t>01.06.2024 13:16:55</t>
  </si>
  <si>
    <t>01.06.2024 13:17:06</t>
  </si>
  <si>
    <t>01.06.2024 13:17:07</t>
  </si>
  <si>
    <t>01.06.2024 13:17:09</t>
  </si>
  <si>
    <t>01.06.2024 13:17:10</t>
  </si>
  <si>
    <t>01.06.2024 13:17:46</t>
  </si>
  <si>
    <t>01.06.2024 13:17:47</t>
  </si>
  <si>
    <t>01.06.2024 13:17:50</t>
  </si>
  <si>
    <t>01.06.2024 13:18:18</t>
  </si>
  <si>
    <t>01.06.2024 13:18:21</t>
  </si>
  <si>
    <t>01.06.2024 13:18:23</t>
  </si>
  <si>
    <t>01.06.2024 13:20:42</t>
  </si>
  <si>
    <t>01.06.2024 13:20:43</t>
  </si>
  <si>
    <t>01.06.2024 13:20:45</t>
  </si>
  <si>
    <t>01.06.2024 13:20:46</t>
  </si>
  <si>
    <t>01.06.2024 13:20:48</t>
  </si>
  <si>
    <t>01.06.2024 13:21:12</t>
  </si>
  <si>
    <t>01.06.2024 13:21:15</t>
  </si>
  <si>
    <t>01.06.2024 13:21:17</t>
  </si>
  <si>
    <t>01.06.2024 13:21:18</t>
  </si>
  <si>
    <t>01.06.2024 13:22:17</t>
  </si>
  <si>
    <t>01.06.2024 13:22:18</t>
  </si>
  <si>
    <t>01.06.2024 13:22:20</t>
  </si>
  <si>
    <t>01.06.2024 13:22:21</t>
  </si>
  <si>
    <t>01.06.2024 13:24:14</t>
  </si>
  <si>
    <t>01.06.2024 13:24:15</t>
  </si>
  <si>
    <t>01.06.2024 13:24:17</t>
  </si>
  <si>
    <t>01.06.2024 13:24:18</t>
  </si>
  <si>
    <t>01.06.2024 13:24:20</t>
  </si>
  <si>
    <t>01.06.2024 13:25:03</t>
  </si>
  <si>
    <t>01.06.2024 13:25:55</t>
  </si>
  <si>
    <t>01.06.2024 13:25:57</t>
  </si>
  <si>
    <t>01.06.2024 13:25:58</t>
  </si>
  <si>
    <t>01.06.2024 13:26:00</t>
  </si>
  <si>
    <t>01.06.2024 13:26:03</t>
  </si>
  <si>
    <t>01.06.2024 13:27:01</t>
  </si>
  <si>
    <t>01.06.2024 13:27:03</t>
  </si>
  <si>
    <t>01.06.2024 13:27:04</t>
  </si>
  <si>
    <t>01.06.2024 13:27:06</t>
  </si>
  <si>
    <t>01.06.2024 13:27:07</t>
  </si>
  <si>
    <t>01.06.2024 13:27:09</t>
  </si>
  <si>
    <t>01.06.2024 13:27:10</t>
  </si>
  <si>
    <t>01.06.2024 13:28:45</t>
  </si>
  <si>
    <t>01.06.2024 13:28:46</t>
  </si>
  <si>
    <t>01.06.2024 13:28:48</t>
  </si>
  <si>
    <t>01.06.2024 13:28:49</t>
  </si>
  <si>
    <t>01.06.2024 13:28:51</t>
  </si>
  <si>
    <t>01.06.2024 13:29:21</t>
  </si>
  <si>
    <t>01.06.2024 13:29:23</t>
  </si>
  <si>
    <t>01.06.2024 13:29:24</t>
  </si>
  <si>
    <t>01.06.2024 13:29:26</t>
  </si>
  <si>
    <t>01.06.2024 13:29:27</t>
  </si>
  <si>
    <t>01.06.2024 13:29:52</t>
  </si>
  <si>
    <t>01.06.2024 13:29:54</t>
  </si>
  <si>
    <t>01.06.2024 13:29:55</t>
  </si>
  <si>
    <t>01.06.2024 13:29:57</t>
  </si>
  <si>
    <t>01.06.2024 13:30:18</t>
  </si>
  <si>
    <t>01.06.2024 13:30:20</t>
  </si>
  <si>
    <t>01.06.2024 13:30:21</t>
  </si>
  <si>
    <t>01.06.2024 13:30:23</t>
  </si>
  <si>
    <t>01.06.2024 13:30:30</t>
  </si>
  <si>
    <t>01.06.2024 13:30:32</t>
  </si>
  <si>
    <t>01.06.2024 13:30:35</t>
  </si>
  <si>
    <t>01.06.2024 13:30:36</t>
  </si>
  <si>
    <t>01.06.2024 13:30:38</t>
  </si>
  <si>
    <t>01.06.2024 13:30:41</t>
  </si>
  <si>
    <t>01.06.2024 13:30:55</t>
  </si>
  <si>
    <t>01.06.2024 13:30:56</t>
  </si>
  <si>
    <t>01.06.2024 13:30:58</t>
  </si>
  <si>
    <t>01.06.2024 13:30:59</t>
  </si>
  <si>
    <t>01.06.2024 13:31:01</t>
  </si>
  <si>
    <t>01.06.2024 13:32:14</t>
  </si>
  <si>
    <t>01.06.2024 13:32:15</t>
  </si>
  <si>
    <t>01.06.2024 13:32:18</t>
  </si>
  <si>
    <t>01.06.2024 13:32:20</t>
  </si>
  <si>
    <t>01.06.2024 13:33:37</t>
  </si>
  <si>
    <t>01.06.2024 13:33:38</t>
  </si>
  <si>
    <t>01.06.2024 13:33:40</t>
  </si>
  <si>
    <t>01.06.2024 13:33:41</t>
  </si>
  <si>
    <t>01.06.2024 13:33:43</t>
  </si>
  <si>
    <t>01.06.2024 13:34:12</t>
  </si>
  <si>
    <t>01.06.2024 13:34:14</t>
  </si>
  <si>
    <t>01.06.2024 13:34:15</t>
  </si>
  <si>
    <t>01.06.2024 13:34:38</t>
  </si>
  <si>
    <t>01.06.2024 13:34:40</t>
  </si>
  <si>
    <t>01.06.2024 13:34:41</t>
  </si>
  <si>
    <t>01.06.2024 13:34:43</t>
  </si>
  <si>
    <t>01.06.2024 13:34:44</t>
  </si>
  <si>
    <t>01.06.2024 13:35:28</t>
  </si>
  <si>
    <t>01.06.2024 13:35:29</t>
  </si>
  <si>
    <t>01.06.2024 13:35:31</t>
  </si>
  <si>
    <t>01.06.2024 13:35:32</t>
  </si>
  <si>
    <t>01.06.2024 13:36:29</t>
  </si>
  <si>
    <t>01.06.2024 13:36:31</t>
  </si>
  <si>
    <t>01.06.2024 13:36:34</t>
  </si>
  <si>
    <t>01.06.2024 13:37:04</t>
  </si>
  <si>
    <t>01.06.2024 13:37:06</t>
  </si>
  <si>
    <t>01.06.2024 13:37:09</t>
  </si>
  <si>
    <t>01.06.2024 13:37:10</t>
  </si>
  <si>
    <t>01.06.2024 13:37:43</t>
  </si>
  <si>
    <t>01.06.2024 13:37:44</t>
  </si>
  <si>
    <t>01.06.2024 13:37:46</t>
  </si>
  <si>
    <t>01.06.2024 13:37:47</t>
  </si>
  <si>
    <t>01.06.2024 13:38:00</t>
  </si>
  <si>
    <t>01.06.2024 13:38:01</t>
  </si>
  <si>
    <t>01.06.2024 13:38:03</t>
  </si>
  <si>
    <t>01.06.2024 13:38:04</t>
  </si>
  <si>
    <t>01.06.2024 13:38:06</t>
  </si>
  <si>
    <t>01.06.2024 13:38:10</t>
  </si>
  <si>
    <t>01.06.2024 13:38:12</t>
  </si>
  <si>
    <t>01.06.2024 13:39:28</t>
  </si>
  <si>
    <t>01.06.2024 13:39:34</t>
  </si>
  <si>
    <t>01.06.2024 13:39:35</t>
  </si>
  <si>
    <t>01.06.2024 13:41:26</t>
  </si>
  <si>
    <t>01.06.2024 13:41:27</t>
  </si>
  <si>
    <t>01.06.2024 13:41:29</t>
  </si>
  <si>
    <t>01.06.2024 13:42:43</t>
  </si>
  <si>
    <t>01.06.2024 13:42:46</t>
  </si>
  <si>
    <t>01.06.2024 13:42:48</t>
  </si>
  <si>
    <t>01.06.2024 13:43:42</t>
  </si>
  <si>
    <t>01.06.2024 13:43:43</t>
  </si>
  <si>
    <t>01.06.2024 13:43:46</t>
  </si>
  <si>
    <t>01.06.2024 13:44:23</t>
  </si>
  <si>
    <t>01.06.2024 13:44:24</t>
  </si>
  <si>
    <t>01.06.2024 13:44:26</t>
  </si>
  <si>
    <t>01.06.2024 13:44:27</t>
  </si>
  <si>
    <t>01.06.2024 13:44:46</t>
  </si>
  <si>
    <t>01.06.2024 13:44:47</t>
  </si>
  <si>
    <t>01.06.2024 13:44:49</t>
  </si>
  <si>
    <t>01.06.2024 13:46:45</t>
  </si>
  <si>
    <t>01.06.2024 13:46:46</t>
  </si>
  <si>
    <t>01.06.2024 13:46:48</t>
  </si>
  <si>
    <t>01.06.2024 13:46:49</t>
  </si>
  <si>
    <t>01.06.2024 13:48:01</t>
  </si>
  <si>
    <t>01.06.2024 13:48:03</t>
  </si>
  <si>
    <t>01.06.2024 13:48:04</t>
  </si>
  <si>
    <t>01.06.2024 13:48:07</t>
  </si>
  <si>
    <t>01.06.2024 13:49:01</t>
  </si>
  <si>
    <t>01.06.2024 13:49:03</t>
  </si>
  <si>
    <t>01.06.2024 13:49:04</t>
  </si>
  <si>
    <t>01.06.2024 13:49:06</t>
  </si>
  <si>
    <t>01.06.2024 13:49:07</t>
  </si>
  <si>
    <t>01.06.2024 13:49:18</t>
  </si>
  <si>
    <t>01.06.2024 13:49:19</t>
  </si>
  <si>
    <t>01.06.2024 13:49:21</t>
  </si>
  <si>
    <t>01.06.2024 13:49:22</t>
  </si>
  <si>
    <t>01.06.2024 13:49:24</t>
  </si>
  <si>
    <t>01.06.2024 13:49:47</t>
  </si>
  <si>
    <t>01.06.2024 13:49:49</t>
  </si>
  <si>
    <t>01.06.2024 13:49:50</t>
  </si>
  <si>
    <t>01.06.2024 13:52:38</t>
  </si>
  <si>
    <t>01.06.2024 13:52:40</t>
  </si>
  <si>
    <t>01.06.2024 13:52:41</t>
  </si>
  <si>
    <t>01.06.2024 13:52:52</t>
  </si>
  <si>
    <t>01.06.2024 13:52:54</t>
  </si>
  <si>
    <t>01.06.2024 13:52:55</t>
  </si>
  <si>
    <t>01.06.2024 13:53:25</t>
  </si>
  <si>
    <t>01.06.2024 13:53:28</t>
  </si>
  <si>
    <t>01.06.2024 13:53:29</t>
  </si>
  <si>
    <t>01.06.2024 13:54:54</t>
  </si>
  <si>
    <t>01.06.2024 13:54:55</t>
  </si>
  <si>
    <t>01.06.2024 13:54:57</t>
  </si>
  <si>
    <t>01.06.2024 13:54:58</t>
  </si>
  <si>
    <t>01.06.2024 13:55:15</t>
  </si>
  <si>
    <t>01.06.2024 13:55:17</t>
  </si>
  <si>
    <t>01.06.2024 13:55:18</t>
  </si>
  <si>
    <t>01.06.2024 13:55:20</t>
  </si>
  <si>
    <t>01.06.2024 13:55:23</t>
  </si>
  <si>
    <t>01.06.2024 13:55:25</t>
  </si>
  <si>
    <t>01.06.2024 13:55:26</t>
  </si>
  <si>
    <t>01.06.2024 13:55:28</t>
  </si>
  <si>
    <t>01.06.2024 13:55:59</t>
  </si>
  <si>
    <t>01.06.2024 13:56:00</t>
  </si>
  <si>
    <t>01.06.2024 13:56:02</t>
  </si>
  <si>
    <t>01.06.2024 13:56:05</t>
  </si>
  <si>
    <t>01.06.2024 13:57:10</t>
  </si>
  <si>
    <t>01.06.2024 13:57:12</t>
  </si>
  <si>
    <t>01.06.2024 13:57:13</t>
  </si>
  <si>
    <t>01.06.2024 13:57:46</t>
  </si>
  <si>
    <t>01.06.2024 13:57:47</t>
  </si>
  <si>
    <t>01.06.2024 13:57:50</t>
  </si>
  <si>
    <t>01.06.2024 13:57:52</t>
  </si>
  <si>
    <t>01.06.2024 13:57:58</t>
  </si>
  <si>
    <t>01.06.2024 13:57:59</t>
  </si>
  <si>
    <t>01.06.2024 13:59:23</t>
  </si>
  <si>
    <t>01.06.2024 13:59:24</t>
  </si>
  <si>
    <t>01.06.2024 13:59:26</t>
  </si>
  <si>
    <t>01.06.2024 13:59:27</t>
  </si>
  <si>
    <t>01.06.2024 13:59:29</t>
  </si>
  <si>
    <t>01.06.2024 13:59:30</t>
  </si>
  <si>
    <t>01.06.2024 14:00:49</t>
  </si>
  <si>
    <t>01.06.2024 14:00:51</t>
  </si>
  <si>
    <t>01.06.2024 14:00:52</t>
  </si>
  <si>
    <t>01.06.2024 14:00:54</t>
  </si>
  <si>
    <t>01.06.2024 14:02:55</t>
  </si>
  <si>
    <t>01.06.2024 14:02:57</t>
  </si>
  <si>
    <t>01.06.2024 14:03:32</t>
  </si>
  <si>
    <t>01.06.2024 14:03:34</t>
  </si>
  <si>
    <t>01.06.2024 14:03:35</t>
  </si>
  <si>
    <t>01.06.2024 14:03:37</t>
  </si>
  <si>
    <t>01.06.2024 14:03:38</t>
  </si>
  <si>
    <t>01.06.2024 14:03:40</t>
  </si>
  <si>
    <t>01.06.2024 14:07:03</t>
  </si>
  <si>
    <t>01.06.2024 14:07:04</t>
  </si>
  <si>
    <t>01.06.2024 14:07:07</t>
  </si>
  <si>
    <t>01.06.2024 14:07:09</t>
  </si>
  <si>
    <t>01.06.2024 14:07:10</t>
  </si>
  <si>
    <t>01.06.2024 14:08:34</t>
  </si>
  <si>
    <t>01.06.2024 14:08:35</t>
  </si>
  <si>
    <t>01.06.2024 14:08:37</t>
  </si>
  <si>
    <t>01.06.2024 14:08:38</t>
  </si>
  <si>
    <t>01.06.2024 14:09:03</t>
  </si>
  <si>
    <t>01.06.2024 14:09:04</t>
  </si>
  <si>
    <t>01.06.2024 14:09:06</t>
  </si>
  <si>
    <t>01.06.2024 14:09:07</t>
  </si>
  <si>
    <t>01.06.2024 14:09:09</t>
  </si>
  <si>
    <t>01.06.2024 14:12:24</t>
  </si>
  <si>
    <t>01.06.2024 14:12:26</t>
  </si>
  <si>
    <t>01.06.2024 14:12:27</t>
  </si>
  <si>
    <t>01.06.2024 14:12:35</t>
  </si>
  <si>
    <t>01.06.2024 14:12:37</t>
  </si>
  <si>
    <t>01.06.2024 14:12:38</t>
  </si>
  <si>
    <t>01.06.2024 14:12:40</t>
  </si>
  <si>
    <t>01.06.2024 14:14:31</t>
  </si>
  <si>
    <t>01.06.2024 14:14:32</t>
  </si>
  <si>
    <t>01.06.2024 14:14:34</t>
  </si>
  <si>
    <t>01.06.2024 14:14:35</t>
  </si>
  <si>
    <t>01.06.2024 14:14:48</t>
  </si>
  <si>
    <t>01.06.2024 14:14:49</t>
  </si>
  <si>
    <t>01.06.2024 14:14:51</t>
  </si>
  <si>
    <t>01.06.2024 14:14:52</t>
  </si>
  <si>
    <t>01.06.2024 14:14:54</t>
  </si>
  <si>
    <t>01.06.2024 14:15:21</t>
  </si>
  <si>
    <t>01.06.2024 14:15:23</t>
  </si>
  <si>
    <t>01.06.2024 14:15:24</t>
  </si>
  <si>
    <t>01.06.2024 14:15:26</t>
  </si>
  <si>
    <t>01.06.2024 14:15:47</t>
  </si>
  <si>
    <t>01.06.2024 14:15:49</t>
  </si>
  <si>
    <t>01.06.2024 14:15:50</t>
  </si>
  <si>
    <t>01.06.2024 14:15:52</t>
  </si>
  <si>
    <t>01.06.2024 14:17:46</t>
  </si>
  <si>
    <t>01.06.2024 14:17:48</t>
  </si>
  <si>
    <t>01.06.2024 14:17:49</t>
  </si>
  <si>
    <t>01.06.2024 14:17:51</t>
  </si>
  <si>
    <t>01.06.2024 14:17:52</t>
  </si>
  <si>
    <t>01.06.2024 14:22:15</t>
  </si>
  <si>
    <t>01.06.2024 14:22:17</t>
  </si>
  <si>
    <t>01.06.2024 14:22:18</t>
  </si>
  <si>
    <t>01.06.2024 14:22:24</t>
  </si>
  <si>
    <t>01.06.2024 14:22:26</t>
  </si>
  <si>
    <t>01.06.2024 14:22:27</t>
  </si>
  <si>
    <t>01.06.2024 14:23:43</t>
  </si>
  <si>
    <t>01.06.2024 14:23:45</t>
  </si>
  <si>
    <t>01.06.2024 14:23:46</t>
  </si>
  <si>
    <t>01.06.2024 14:23:48</t>
  </si>
  <si>
    <t>01.06.2024 14:23:49</t>
  </si>
  <si>
    <t>01.06.2024 14:25:15</t>
  </si>
  <si>
    <t>01.06.2024 14:25:17</t>
  </si>
  <si>
    <t>01.06.2024 14:25:18</t>
  </si>
  <si>
    <t>01.06.2024 14:25:20</t>
  </si>
  <si>
    <t>01.06.2024 14:25:21</t>
  </si>
  <si>
    <t>01.06.2024 14:25:23</t>
  </si>
  <si>
    <t>01.06.2024 14:26:38</t>
  </si>
  <si>
    <t>01.06.2024 14:26:40</t>
  </si>
  <si>
    <t>01.06.2024 14:26:41</t>
  </si>
  <si>
    <t>01.06.2024 14:26:43</t>
  </si>
  <si>
    <t>01.06.2024 14:29:37</t>
  </si>
  <si>
    <t>01.06.2024 14:29:38</t>
  </si>
  <si>
    <t>01.06.2024 14:29:40</t>
  </si>
  <si>
    <t>01.06.2024 14:29:41</t>
  </si>
  <si>
    <t>01.06.2024 14:29:43</t>
  </si>
  <si>
    <t>01.06.2024 14:30:24</t>
  </si>
  <si>
    <t>01.06.2024 14:30:26</t>
  </si>
  <si>
    <t>01.06.2024 14:30:27</t>
  </si>
  <si>
    <t>01.06.2024 14:30:29</t>
  </si>
  <si>
    <t>01.06.2024 14:30:30</t>
  </si>
  <si>
    <t>01.06.2024 14:30:32</t>
  </si>
  <si>
    <t>01.06.2024 14:30:35</t>
  </si>
  <si>
    <t>01.06.2024 14:30:36</t>
  </si>
  <si>
    <t>01.06.2024 14:30:38</t>
  </si>
  <si>
    <t>01.06.2024 14:31:45</t>
  </si>
  <si>
    <t>01.06.2024 14:31:46</t>
  </si>
  <si>
    <t>01.06.2024 14:31:48</t>
  </si>
  <si>
    <t>01.06.2024 14:31:49</t>
  </si>
  <si>
    <t>01.06.2024 14:31:51</t>
  </si>
  <si>
    <t>01.06.2024 14:31:52</t>
  </si>
  <si>
    <t>01.06.2024 14:31:54</t>
  </si>
  <si>
    <t>01.06.2024 14:32:32</t>
  </si>
  <si>
    <t>01.06.2024 14:32:34</t>
  </si>
  <si>
    <t>01.06.2024 14:32:35</t>
  </si>
  <si>
    <t>01.06.2024 14:32:37</t>
  </si>
  <si>
    <t>01.06.2024 14:33:12</t>
  </si>
  <si>
    <t>01.06.2024 14:33:13</t>
  </si>
  <si>
    <t>01.06.2024 14:33:17</t>
  </si>
  <si>
    <t>01.06.2024 14:34:01</t>
  </si>
  <si>
    <t>01.06.2024 14:34:03</t>
  </si>
  <si>
    <t>01.06.2024 14:34:04</t>
  </si>
  <si>
    <t>01.06.2024 14:34:06</t>
  </si>
  <si>
    <t>01.06.2024 14:34:07</t>
  </si>
  <si>
    <t>01.06.2024 14:34:09</t>
  </si>
  <si>
    <t>01.06.2024 14:34:10</t>
  </si>
  <si>
    <t>01.06.2024 14:35:12</t>
  </si>
  <si>
    <t>01.06.2024 14:35:14</t>
  </si>
  <si>
    <t>01.06.2024 14:35:15</t>
  </si>
  <si>
    <t>01.06.2024 14:36:03</t>
  </si>
  <si>
    <t>01.06.2024 14:36:04</t>
  </si>
  <si>
    <t>01.06.2024 14:36:06</t>
  </si>
  <si>
    <t>01.06.2024 14:36:07</t>
  </si>
  <si>
    <t>01.06.2024 14:36:09</t>
  </si>
  <si>
    <t>01.06.2024 14:36:10</t>
  </si>
  <si>
    <t>01.06.2024 14:36:15</t>
  </si>
  <si>
    <t>01.06.2024 14:36:16</t>
  </si>
  <si>
    <t>01.06.2024 14:36:19</t>
  </si>
  <si>
    <t>01.06.2024 14:36:21</t>
  </si>
  <si>
    <t>01.06.2024 14:36:33</t>
  </si>
  <si>
    <t>01.06.2024 14:36:35</t>
  </si>
  <si>
    <t>01.06.2024 14:36:36</t>
  </si>
  <si>
    <t>01.06.2024 14:36:38</t>
  </si>
  <si>
    <t>01.06.2024 14:36:39</t>
  </si>
  <si>
    <t>01.06.2024 14:36:41</t>
  </si>
  <si>
    <t>01.06.2024 14:38:12</t>
  </si>
  <si>
    <t>01.06.2024 14:38:14</t>
  </si>
  <si>
    <t>01.06.2024 14:38:15</t>
  </si>
  <si>
    <t>01.06.2024 14:38:17</t>
  </si>
  <si>
    <t>01.06.2024 14:38:18</t>
  </si>
  <si>
    <t>01.06.2024 14:38:20</t>
  </si>
  <si>
    <t>01.06.2024 14:39:31</t>
  </si>
  <si>
    <t>01.06.2024 14:39:32</t>
  </si>
  <si>
    <t>01.06.2024 14:39:34</t>
  </si>
  <si>
    <t>01.06.2024 14:39:38</t>
  </si>
  <si>
    <t>01.06.2024 14:39:41</t>
  </si>
  <si>
    <t>01.06.2024 14:43:24</t>
  </si>
  <si>
    <t>01.06.2024 14:43:26</t>
  </si>
  <si>
    <t>01.06.2024 14:43:27</t>
  </si>
  <si>
    <t>01.06.2024 14:43:29</t>
  </si>
  <si>
    <t>01.06.2024 14:43:30</t>
  </si>
  <si>
    <t>01.06.2024 14:43:32</t>
  </si>
  <si>
    <t>01.06.2024 14:43:34</t>
  </si>
  <si>
    <t>01.06.2024 14:43:40</t>
  </si>
  <si>
    <t>01.06.2024 14:43:41</t>
  </si>
  <si>
    <t>01.06.2024 14:43:43</t>
  </si>
  <si>
    <t>01.06.2024 14:43:44</t>
  </si>
  <si>
    <t>01.06.2024 14:43:46</t>
  </si>
  <si>
    <t>01.06.2024 14:43:50</t>
  </si>
  <si>
    <t>01.06.2024 14:43:52</t>
  </si>
  <si>
    <t>01.06.2024 14:43:53</t>
  </si>
  <si>
    <t>01.06.2024 14:43:55</t>
  </si>
  <si>
    <t>01.06.2024 14:43:56</t>
  </si>
  <si>
    <t>01.06.2024 14:43:58</t>
  </si>
  <si>
    <t>01.06.2024 14:45:43</t>
  </si>
  <si>
    <t>01.06.2024 14:45:45</t>
  </si>
  <si>
    <t>01.06.2024 14:45:46</t>
  </si>
  <si>
    <t>01.06.2024 14:45:48</t>
  </si>
  <si>
    <t>01.06.2024 14:45:49</t>
  </si>
  <si>
    <t>01.06.2024 14:46:18</t>
  </si>
  <si>
    <t>01.06.2024 14:46:20</t>
  </si>
  <si>
    <t>01.06.2024 14:46:21</t>
  </si>
  <si>
    <t>01.06.2024 14:46:23</t>
  </si>
  <si>
    <t>01.06.2024 14:46:24</t>
  </si>
  <si>
    <t>01.06.2024 14:46:47</t>
  </si>
  <si>
    <t>01.06.2024 14:46:49</t>
  </si>
  <si>
    <t>01.06.2024 14:46:50</t>
  </si>
  <si>
    <t>01.06.2024 14:46:52</t>
  </si>
  <si>
    <t>01.06.2024 14:46:53</t>
  </si>
  <si>
    <t>01.06.2024 14:46:55</t>
  </si>
  <si>
    <t>01.06.2024 14:46:56</t>
  </si>
  <si>
    <t>01.06.2024 14:46:58</t>
  </si>
  <si>
    <t>01.06.2024 14:46:59</t>
  </si>
  <si>
    <t>01.06.2024 14:47:01</t>
  </si>
  <si>
    <t>01.06.2024 14:47:02</t>
  </si>
  <si>
    <t>01.06.2024 14:47:04</t>
  </si>
  <si>
    <t>01.06.2024 14:47:05</t>
  </si>
  <si>
    <t>01.06.2024 14:48:54</t>
  </si>
  <si>
    <t>01.06.2024 14:48:55</t>
  </si>
  <si>
    <t>01.06.2024 14:48:57</t>
  </si>
  <si>
    <t>01.06.2024 14:48:58</t>
  </si>
  <si>
    <t>01.06.2024 14:49:22</t>
  </si>
  <si>
    <t>01.06.2024 14:49:23</t>
  </si>
  <si>
    <t>01.06.2024 14:49:25</t>
  </si>
  <si>
    <t>01.06.2024 14:49:26</t>
  </si>
  <si>
    <t>01.06.2024 14:49:28</t>
  </si>
  <si>
    <t>01.06.2024 14:49:29</t>
  </si>
  <si>
    <t>01.06.2024 14:53:03</t>
  </si>
  <si>
    <t>01.06.2024 14:53:04</t>
  </si>
  <si>
    <t>01.06.2024 14:53:06</t>
  </si>
  <si>
    <t>01.06.2024 14:53:07</t>
  </si>
  <si>
    <t>01.06.2024 14:53:09</t>
  </si>
  <si>
    <t>01.06.2024 14:53:10</t>
  </si>
  <si>
    <t>01.06.2024 14:53:33</t>
  </si>
  <si>
    <t>01.06.2024 14:53:35</t>
  </si>
  <si>
    <t>01.06.2024 14:53:36</t>
  </si>
  <si>
    <t>01.06.2024 14:53:38</t>
  </si>
  <si>
    <t>01.06.2024 14:53:43</t>
  </si>
  <si>
    <t>01.06.2024 14:53:44</t>
  </si>
  <si>
    <t>01.06.2024 14:53:46</t>
  </si>
  <si>
    <t>01.06.2024 14:53:50</t>
  </si>
  <si>
    <t>01.06.2024 14:53:52</t>
  </si>
  <si>
    <t>01.06.2024 14:53:53</t>
  </si>
  <si>
    <t>01.06.2024 14:55:35</t>
  </si>
  <si>
    <t>01.06.2024 14:55:37</t>
  </si>
  <si>
    <t>01.06.2024 14:55:40</t>
  </si>
  <si>
    <t>01.06.2024 14:55:41</t>
  </si>
  <si>
    <t>01.06.2024 14:55:43</t>
  </si>
  <si>
    <t>01.06.2024 14:55:44</t>
  </si>
  <si>
    <t>01.06.2024 14:57:23</t>
  </si>
  <si>
    <t>01.06.2024 14:57:24</t>
  </si>
  <si>
    <t>01.06.2024 14:57:26</t>
  </si>
  <si>
    <t>01.06.2024 14:57:27</t>
  </si>
  <si>
    <t>01.06.2024 14:57:29</t>
  </si>
  <si>
    <t>01.06.2024 14:57:30</t>
  </si>
  <si>
    <t>01.06.2024 14:57:44</t>
  </si>
  <si>
    <t>01.06.2024 14:57:46</t>
  </si>
  <si>
    <t>01.06.2024 14:57:47</t>
  </si>
  <si>
    <t>01.06.2024 14:57:49</t>
  </si>
  <si>
    <t>01.06.2024 14:57:50</t>
  </si>
  <si>
    <t>01.06.2024 14:57:52</t>
  </si>
  <si>
    <t>01.06.2024 14:57:53</t>
  </si>
  <si>
    <t>01.06.2024 14:57:59</t>
  </si>
  <si>
    <t>01.06.2024 14:58:01</t>
  </si>
  <si>
    <t>01.06.2024 14:58:02</t>
  </si>
  <si>
    <t>01.06.2024 14:58:05</t>
  </si>
  <si>
    <t>01.06.2024 14:58:18</t>
  </si>
  <si>
    <t>01.06.2024 14:58:19</t>
  </si>
  <si>
    <t>01.06.2024 14:58:21</t>
  </si>
  <si>
    <t>01.06.2024 14:58:22</t>
  </si>
  <si>
    <t>01.06.2024 14:58:24</t>
  </si>
  <si>
    <t>01.06.2024 14:58:33</t>
  </si>
  <si>
    <t>01.06.2024 14:58:34</t>
  </si>
  <si>
    <t>01.06.2024 14:59:57</t>
  </si>
  <si>
    <t>01.06.2024 14:59:59</t>
  </si>
  <si>
    <t>01.06.2024 15:00:00</t>
  </si>
  <si>
    <t>01.06.2024 15:00:02</t>
  </si>
  <si>
    <t>01.06.2024 15:00:03</t>
  </si>
  <si>
    <t>01.06.2024 15:00:09</t>
  </si>
  <si>
    <t>01.06.2024 15:00:11</t>
  </si>
  <si>
    <t>01.06.2024 15:00:12</t>
  </si>
  <si>
    <t>01.06.2024 15:00:14</t>
  </si>
  <si>
    <t>01.06.2024 15:01:24</t>
  </si>
  <si>
    <t>01.06.2024 15:01:26</t>
  </si>
  <si>
    <t>01.06.2024 15:01:27</t>
  </si>
  <si>
    <t>01.06.2024 15:01:29</t>
  </si>
  <si>
    <t>01.06.2024 15:01:30</t>
  </si>
  <si>
    <t>01.06.2024 15:02:17</t>
  </si>
  <si>
    <t>01.06.2024 15:02:18</t>
  </si>
  <si>
    <t>01.06.2024 15:02:20</t>
  </si>
  <si>
    <t>01.06.2024 15:02:49</t>
  </si>
  <si>
    <t>01.06.2024 15:02:51</t>
  </si>
  <si>
    <t>01.06.2024 15:02:52</t>
  </si>
  <si>
    <t>01.06.2024 15:02:54</t>
  </si>
  <si>
    <t>01.06.2024 15:02:55</t>
  </si>
  <si>
    <t>01.06.2024 15:03:01</t>
  </si>
  <si>
    <t>01.06.2024 15:03:03</t>
  </si>
  <si>
    <t>01.06.2024 15:03:04</t>
  </si>
  <si>
    <t>01.06.2024 15:03:06</t>
  </si>
  <si>
    <t>01.06.2024 15:04:21</t>
  </si>
  <si>
    <t>01.06.2024 15:04:23</t>
  </si>
  <si>
    <t>01.06.2024 15:04:24</t>
  </si>
  <si>
    <t>01.06.2024 15:04:26</t>
  </si>
  <si>
    <t>01.06.2024 15:04:34</t>
  </si>
  <si>
    <t>01.06.2024 15:04:35</t>
  </si>
  <si>
    <t>01.06.2024 15:04:37</t>
  </si>
  <si>
    <t>01.06.2024 15:04:38</t>
  </si>
  <si>
    <t>01.06.2024 15:04:58</t>
  </si>
  <si>
    <t>01.06.2024 15:05:00</t>
  </si>
  <si>
    <t>01.06.2024 15:05:01</t>
  </si>
  <si>
    <t>01.06.2024 15:05:03</t>
  </si>
  <si>
    <t>01.06.2024 15:05:04</t>
  </si>
  <si>
    <t>01.06.2024 15:05:06</t>
  </si>
  <si>
    <t>01.06.2024 15:05:07</t>
  </si>
  <si>
    <t>01.06.2024 15:05:09</t>
  </si>
  <si>
    <t>01.06.2024 15:05:10</t>
  </si>
  <si>
    <t>01.06.2024 15:05:12</t>
  </si>
  <si>
    <t>01.06.2024 15:05:13</t>
  </si>
  <si>
    <t>01.06.2024 15:05:15</t>
  </si>
  <si>
    <t>01.06.2024 15:07:35</t>
  </si>
  <si>
    <t>01.06.2024 15:07:37</t>
  </si>
  <si>
    <t>01.06.2024 15:10:00</t>
  </si>
  <si>
    <t>01.06.2024 15:10:01</t>
  </si>
  <si>
    <t>01.06.2024 15:11:32</t>
  </si>
  <si>
    <t>01.06.2024 15:11:34</t>
  </si>
  <si>
    <t>01.06.2024 15:11:35</t>
  </si>
  <si>
    <t>01.06.2024 15:11:37</t>
  </si>
  <si>
    <t>01.06.2024 15:12:18</t>
  </si>
  <si>
    <t>01.06.2024 15:12:20</t>
  </si>
  <si>
    <t>01.06.2024 15:12:21</t>
  </si>
  <si>
    <t>01.06.2024 15:12:23</t>
  </si>
  <si>
    <t>01.06.2024 15:12:24</t>
  </si>
  <si>
    <t>01.06.2024 15:12:26</t>
  </si>
  <si>
    <t>01.06.2024 15:12:27</t>
  </si>
  <si>
    <t>01.06.2024 15:12:53</t>
  </si>
  <si>
    <t>01.06.2024 15:12:55</t>
  </si>
  <si>
    <t>01.06.2024 15:12:56</t>
  </si>
  <si>
    <t>01.06.2024 15:12:58</t>
  </si>
  <si>
    <t>01.06.2024 15:13:21</t>
  </si>
  <si>
    <t>01.06.2024 15:13:23</t>
  </si>
  <si>
    <t>01.06.2024 15:13:24</t>
  </si>
  <si>
    <t>01.06.2024 15:13:26</t>
  </si>
  <si>
    <t>01.06.2024 15:13:27</t>
  </si>
  <si>
    <t>01.06.2024 15:14:38</t>
  </si>
  <si>
    <t>01.06.2024 15:14:41</t>
  </si>
  <si>
    <t>01.06.2024 15:14:43</t>
  </si>
  <si>
    <t>01.06.2024 15:14:44</t>
  </si>
  <si>
    <t>01.06.2024 15:14:50</t>
  </si>
  <si>
    <t>01.06.2024 15:14:52</t>
  </si>
  <si>
    <t>01.06.2024 15:14:53</t>
  </si>
  <si>
    <t>01.06.2024 15:14:55</t>
  </si>
  <si>
    <t>01.06.2024 15:14:58</t>
  </si>
  <si>
    <t>01.06.2024 15:16:29</t>
  </si>
  <si>
    <t>01.06.2024 15:16:31</t>
  </si>
  <si>
    <t>01.06.2024 15:16:32</t>
  </si>
  <si>
    <t>01.06.2024 15:16:34</t>
  </si>
  <si>
    <t>01.06.2024 15:16:35</t>
  </si>
  <si>
    <t>01.06.2024 15:17:32</t>
  </si>
  <si>
    <t>01.06.2024 15:17:34</t>
  </si>
  <si>
    <t>01.06.2024 15:17:35</t>
  </si>
  <si>
    <t>01.06.2024 15:17:37</t>
  </si>
  <si>
    <t>01.06.2024 15:18:04</t>
  </si>
  <si>
    <t>01.06.2024 15:18:06</t>
  </si>
  <si>
    <t>01.06.2024 15:18:07</t>
  </si>
  <si>
    <t>01.06.2024 15:18:09</t>
  </si>
  <si>
    <t>01.06.2024 15:18:19</t>
  </si>
  <si>
    <t>01.06.2024 15:18:55</t>
  </si>
  <si>
    <t>01.06.2024 15:18:58</t>
  </si>
  <si>
    <t>01.06.2024 15:19:00</t>
  </si>
  <si>
    <t>01.06.2024 15:19:01</t>
  </si>
  <si>
    <t>01.06.2024 15:19:57</t>
  </si>
  <si>
    <t>01.06.2024 15:19:58</t>
  </si>
  <si>
    <t>01.06.2024 15:20:00</t>
  </si>
  <si>
    <t>01.06.2024 15:20:01</t>
  </si>
  <si>
    <t>01.06.2024 15:20:03</t>
  </si>
  <si>
    <t>01.06.2024 15:20:04</t>
  </si>
  <si>
    <t>01.06.2024 15:20:09</t>
  </si>
  <si>
    <t>01.06.2024 15:20:11</t>
  </si>
  <si>
    <t>01.06.2024 15:20:12</t>
  </si>
  <si>
    <t>01.06.2024 15:20:14</t>
  </si>
  <si>
    <t>01.06.2024 15:20:15</t>
  </si>
  <si>
    <t>01.06.2024 15:20:17</t>
  </si>
  <si>
    <t>01.06.2024 15:20:18</t>
  </si>
  <si>
    <t>01.06.2024 15:20:47</t>
  </si>
  <si>
    <t>01.06.2024 15:20:49</t>
  </si>
  <si>
    <t>01.06.2024 15:20:55</t>
  </si>
  <si>
    <t>01.06.2024 15:20:57</t>
  </si>
  <si>
    <t>01.06.2024 15:21:01</t>
  </si>
  <si>
    <t>01.06.2024 15:21:03</t>
  </si>
  <si>
    <t>01.06.2024 15:21:04</t>
  </si>
  <si>
    <t>01.06.2024 15:21:26</t>
  </si>
  <si>
    <t>01.06.2024 15:21:27</t>
  </si>
  <si>
    <t>01.06.2024 15:21:29</t>
  </si>
  <si>
    <t>01.06.2024 15:21:30</t>
  </si>
  <si>
    <t>01.06.2024 15:21:32</t>
  </si>
  <si>
    <t>01.06.2024 15:22:14</t>
  </si>
  <si>
    <t>01.06.2024 15:22:15</t>
  </si>
  <si>
    <t>01.06.2024 15:22:17</t>
  </si>
  <si>
    <t>01.06.2024 15:22:18</t>
  </si>
  <si>
    <t>01.06.2024 15:22:20</t>
  </si>
  <si>
    <t>01.06.2024 15:22:21</t>
  </si>
  <si>
    <t>01.06.2024 15:22:23</t>
  </si>
  <si>
    <t>01.06.2024 15:24:06</t>
  </si>
  <si>
    <t>01.06.2024 15:24:07</t>
  </si>
  <si>
    <t>01.06.2024 15:24:09</t>
  </si>
  <si>
    <t>01.06.2024 15:24:10</t>
  </si>
  <si>
    <t>01.06.2024 15:24:12</t>
  </si>
  <si>
    <t>01.06.2024 15:24:13</t>
  </si>
  <si>
    <t>01.06.2024 15:24:15</t>
  </si>
  <si>
    <t>01.06.2024 15:25:57</t>
  </si>
  <si>
    <t>01.06.2024 15:26:42</t>
  </si>
  <si>
    <t>01.06.2024 15:26:43</t>
  </si>
  <si>
    <t>01.06.2024 15:26:45</t>
  </si>
  <si>
    <t>01.06.2024 15:26:46</t>
  </si>
  <si>
    <t>01.06.2024 15:27:48</t>
  </si>
  <si>
    <t>01.06.2024 15:27:49</t>
  </si>
  <si>
    <t>01.06.2024 15:27:51</t>
  </si>
  <si>
    <t>01.06.2024 15:27:52</t>
  </si>
  <si>
    <t>01.06.2024 15:27:54</t>
  </si>
  <si>
    <t>01.06.2024 15:28:07</t>
  </si>
  <si>
    <t>01.06.2024 15:28:09</t>
  </si>
  <si>
    <t>01.06.2024 15:28:10</t>
  </si>
  <si>
    <t>01.06.2024 15:29:18</t>
  </si>
  <si>
    <t>01.06.2024 15:29:20</t>
  </si>
  <si>
    <t>01.06.2024 15:29:21</t>
  </si>
  <si>
    <t>01.06.2024 15:29:23</t>
  </si>
  <si>
    <t>01.06.2024 15:29:32</t>
  </si>
  <si>
    <t>01.06.2024 15:29:35</t>
  </si>
  <si>
    <t>01.06.2024 15:29:36</t>
  </si>
  <si>
    <t>01.06.2024 15:29:38</t>
  </si>
  <si>
    <t>01.06.2024 15:29:39</t>
  </si>
  <si>
    <t>01.06.2024 15:29:42</t>
  </si>
  <si>
    <t>01.06.2024 15:30:34</t>
  </si>
  <si>
    <t>01.06.2024 15:30:35</t>
  </si>
  <si>
    <t>01.06.2024 15:31:37</t>
  </si>
  <si>
    <t>01.06.2024 15:31:38</t>
  </si>
  <si>
    <t>01.06.2024 15:31:40</t>
  </si>
  <si>
    <t>01.06.2024 15:31:41</t>
  </si>
  <si>
    <t>01.06.2024 15:32:07</t>
  </si>
  <si>
    <t>01.06.2024 15:32:09</t>
  </si>
  <si>
    <t>01.06.2024 15:32:10</t>
  </si>
  <si>
    <t>01.06.2024 15:32:12</t>
  </si>
  <si>
    <t>01.06.2024 15:33:15</t>
  </si>
  <si>
    <t>01.06.2024 15:33:18</t>
  </si>
  <si>
    <t>01.06.2024 15:33:21</t>
  </si>
  <si>
    <t>01.06.2024 15:34:21</t>
  </si>
  <si>
    <t>01.06.2024 15:34:23</t>
  </si>
  <si>
    <t>01.06.2024 15:34:24</t>
  </si>
  <si>
    <t>01.06.2024 15:34:26</t>
  </si>
  <si>
    <t>01.06.2024 15:34:27</t>
  </si>
  <si>
    <t>01.06.2024 15:34:29</t>
  </si>
  <si>
    <t>01.06.2024 15:34:40</t>
  </si>
  <si>
    <t>01.06.2024 15:34:41</t>
  </si>
  <si>
    <t>01.06.2024 15:34:43</t>
  </si>
  <si>
    <t>01.06.2024 15:34:44</t>
  </si>
  <si>
    <t>01.06.2024 15:34:46</t>
  </si>
  <si>
    <t>01.06.2024 15:35:41</t>
  </si>
  <si>
    <t>01.06.2024 15:35:43</t>
  </si>
  <si>
    <t>01.06.2024 15:35:44</t>
  </si>
  <si>
    <t>01.06.2024 15:35:46</t>
  </si>
  <si>
    <t>01.06.2024 15:35:47</t>
  </si>
  <si>
    <t>01.06.2024 15:36:10</t>
  </si>
  <si>
    <t>01.06.2024 15:36:12</t>
  </si>
  <si>
    <t>01.06.2024 15:36:13</t>
  </si>
  <si>
    <t>01.06.2024 15:36:15</t>
  </si>
  <si>
    <t>01.06.2024 15:36:16</t>
  </si>
  <si>
    <t>01.06.2024 15:36:41</t>
  </si>
  <si>
    <t>01.06.2024 15:36:43</t>
  </si>
  <si>
    <t>01.06.2024 15:36:44</t>
  </si>
  <si>
    <t>01.06.2024 15:36:46</t>
  </si>
  <si>
    <t>01.06.2024 15:39:46</t>
  </si>
  <si>
    <t>01.06.2024 15:39:48</t>
  </si>
  <si>
    <t>01.06.2024 15:39:51</t>
  </si>
  <si>
    <t>01.06.2024 15:39:52</t>
  </si>
  <si>
    <t>01.06.2024 15:39:54</t>
  </si>
  <si>
    <t>01.06.2024 15:39:55</t>
  </si>
  <si>
    <t>01.06.2024 15:39:57</t>
  </si>
  <si>
    <t>01.06.2024 15:43:23</t>
  </si>
  <si>
    <t>01.06.2024 15:43:24</t>
  </si>
  <si>
    <t>01.06.2024 15:43:26</t>
  </si>
  <si>
    <t>01.06.2024 15:43:27</t>
  </si>
  <si>
    <t>01.06.2024 15:43:29</t>
  </si>
  <si>
    <t>01.06.2024 15:44:20</t>
  </si>
  <si>
    <t>01.06.2024 15:44:21</t>
  </si>
  <si>
    <t>01.06.2024 15:44:23</t>
  </si>
  <si>
    <t>01.06.2024 15:44:24</t>
  </si>
  <si>
    <t>01.06.2024 15:44:27</t>
  </si>
  <si>
    <t>01.06.2024 15:44:37</t>
  </si>
  <si>
    <t>01.06.2024 15:44:38</t>
  </si>
  <si>
    <t>01.06.2024 15:44:40</t>
  </si>
  <si>
    <t>01.06.2024 15:44:43</t>
  </si>
  <si>
    <t>01.06.2024 15:44:44</t>
  </si>
  <si>
    <t>01.06.2024 15:44:46</t>
  </si>
  <si>
    <t>01.06.2024 15:44:47</t>
  </si>
  <si>
    <t>01.06.2024 15:44:49</t>
  </si>
  <si>
    <t>01.06.2024 15:45:18</t>
  </si>
  <si>
    <t>01.06.2024 15:45:20</t>
  </si>
  <si>
    <t>01.06.2024 15:45:21</t>
  </si>
  <si>
    <t>01.06.2024 15:45:23</t>
  </si>
  <si>
    <t>01.06.2024 15:45:24</t>
  </si>
  <si>
    <t>01.06.2024 15:46:21</t>
  </si>
  <si>
    <t>01.06.2024 15:46:23</t>
  </si>
  <si>
    <t>01.06.2024 15:46:24</t>
  </si>
  <si>
    <t>01.06.2024 15:46:26</t>
  </si>
  <si>
    <t>01.06.2024 15:46:27</t>
  </si>
  <si>
    <t>01.06.2024 15:46:30</t>
  </si>
  <si>
    <t>01.06.2024 15:46:32</t>
  </si>
  <si>
    <t>01.06.2024 15:46:33</t>
  </si>
  <si>
    <t>01.06.2024 15:46:35</t>
  </si>
  <si>
    <t>01.06.2024 15:47:49</t>
  </si>
  <si>
    <t>01.06.2024 15:47:51</t>
  </si>
  <si>
    <t>01.06.2024 15:47:52</t>
  </si>
  <si>
    <t>01.06.2024 15:47:54</t>
  </si>
  <si>
    <t>01.06.2024 15:50:07</t>
  </si>
  <si>
    <t>01.06.2024 15:50:09</t>
  </si>
  <si>
    <t>01.06.2024 15:50:10</t>
  </si>
  <si>
    <t>01.06.2024 15:50:12</t>
  </si>
  <si>
    <t>01.06.2024 15:50:13</t>
  </si>
  <si>
    <t>01.06.2024 15:50:20</t>
  </si>
  <si>
    <t>01.06.2024 15:50:21</t>
  </si>
  <si>
    <t>01.06.2024 15:50:23</t>
  </si>
  <si>
    <t>01.06.2024 15:50:24</t>
  </si>
  <si>
    <t>01.06.2024 15:50:26</t>
  </si>
  <si>
    <t>01.06.2024 15:50:27</t>
  </si>
  <si>
    <t>01.06.2024 15:51:38</t>
  </si>
  <si>
    <t>01.06.2024 15:51:40</t>
  </si>
  <si>
    <t>01.06.2024 15:51:41</t>
  </si>
  <si>
    <t>01.06.2024 15:51:43</t>
  </si>
  <si>
    <t>01.06.2024 15:51:44</t>
  </si>
  <si>
    <t>01.06.2024 15:52:31</t>
  </si>
  <si>
    <t>01.06.2024 15:52:32</t>
  </si>
  <si>
    <t>01.06.2024 15:52:34</t>
  </si>
  <si>
    <t>01.06.2024 15:52:35</t>
  </si>
  <si>
    <t>01.06.2024 15:52:37</t>
  </si>
  <si>
    <t>01.06.2024 15:53:46</t>
  </si>
  <si>
    <t>01.06.2024 15:53:48</t>
  </si>
  <si>
    <t>01.06.2024 15:53:49</t>
  </si>
  <si>
    <t>01.06.2024 15:53:51</t>
  </si>
  <si>
    <t>01.06.2024 15:53:52</t>
  </si>
  <si>
    <t>01.06.2024 15:53:54</t>
  </si>
  <si>
    <t>01.06.2024 15:54:40</t>
  </si>
  <si>
    <t>01.06.2024 15:54:43</t>
  </si>
  <si>
    <t>01.06.2024 15:54:44</t>
  </si>
  <si>
    <t>01.06.2024 15:55:07</t>
  </si>
  <si>
    <t>01.06.2024 15:55:09</t>
  </si>
  <si>
    <t>01.06.2024 15:55:10</t>
  </si>
  <si>
    <t>01.06.2024 15:55:12</t>
  </si>
  <si>
    <t>01.06.2024 15:55:32</t>
  </si>
  <si>
    <t>01.06.2024 15:55:33</t>
  </si>
  <si>
    <t>01.06.2024 15:55:35</t>
  </si>
  <si>
    <t>01.06.2024 15:55:36</t>
  </si>
  <si>
    <t>01.06.2024 15:56:18</t>
  </si>
  <si>
    <t>01.06.2024 15:56:20</t>
  </si>
  <si>
    <t>01.06.2024 15:56:21</t>
  </si>
  <si>
    <t>01.06.2024 15:56:23</t>
  </si>
  <si>
    <t>01.06.2024 15:56:27</t>
  </si>
  <si>
    <t>01.06.2024 15:56:29</t>
  </si>
  <si>
    <t>01.06.2024 15:56:30</t>
  </si>
  <si>
    <t>01.06.2024 15:56:32</t>
  </si>
  <si>
    <t>01.06.2024 15:56:33</t>
  </si>
  <si>
    <t>01.06.2024 15:56:39</t>
  </si>
  <si>
    <t>01.06.2024 15:56:41</t>
  </si>
  <si>
    <t>01.06.2024 15:56:42</t>
  </si>
  <si>
    <t>01.06.2024 15:56:44</t>
  </si>
  <si>
    <t>01.06.2024 15:56:45</t>
  </si>
  <si>
    <t>01.06.2024 15:57:04</t>
  </si>
  <si>
    <t>01.06.2024 15:57:06</t>
  </si>
  <si>
    <t>01.06.2024 15:57:07</t>
  </si>
  <si>
    <t>01.06.2024 15:57:09</t>
  </si>
  <si>
    <t>01.06.2024 15:57:10</t>
  </si>
  <si>
    <t>01.06.2024 15:57:12</t>
  </si>
  <si>
    <t>01.06.2024 15:57:13</t>
  </si>
  <si>
    <t>01.06.2024 15:57:26</t>
  </si>
  <si>
    <t>01.06.2024 15:57:29</t>
  </si>
  <si>
    <t>01.06.2024 15:57:30</t>
  </si>
  <si>
    <t>01.06.2024 15:57:32</t>
  </si>
  <si>
    <t>01.06.2024 15:57:33</t>
  </si>
  <si>
    <t>01.06.2024 15:57:35</t>
  </si>
  <si>
    <t>01.06.2024 15:57:36</t>
  </si>
  <si>
    <t>01.06.2024 15:58:24</t>
  </si>
  <si>
    <t>01.06.2024 15:58:26</t>
  </si>
  <si>
    <t>01.06.2024 15:58:27</t>
  </si>
  <si>
    <t>01.06.2024 15:58:29</t>
  </si>
  <si>
    <t>01.06.2024 15:58:30</t>
  </si>
  <si>
    <t>01.06.2024 16:00:23</t>
  </si>
  <si>
    <t>01.06.2024 16:00:24</t>
  </si>
  <si>
    <t>01.06.2024 16:00:26</t>
  </si>
  <si>
    <t>01.06.2024 16:00:27</t>
  </si>
  <si>
    <t>01.06.2024 16:02:07</t>
  </si>
  <si>
    <t>01.06.2024 16:02:09</t>
  </si>
  <si>
    <t>01.06.2024 16:02:10</t>
  </si>
  <si>
    <t>01.06.2024 16:02:12</t>
  </si>
  <si>
    <t>01.06.2024 16:02:13</t>
  </si>
  <si>
    <t>01.06.2024 16:02:30</t>
  </si>
  <si>
    <t>01.06.2024 16:02:32</t>
  </si>
  <si>
    <t>01.06.2024 16:02:33</t>
  </si>
  <si>
    <t>01.06.2024 16:02:35</t>
  </si>
  <si>
    <t>01.06.2024 16:02:36</t>
  </si>
  <si>
    <t>01.06.2024 16:02:55</t>
  </si>
  <si>
    <t>01.06.2024 16:02:56</t>
  </si>
  <si>
    <t>01.06.2024 16:02:58</t>
  </si>
  <si>
    <t>01.06.2024 16:03:00</t>
  </si>
  <si>
    <t>01.06.2024 16:03:01</t>
  </si>
  <si>
    <t>01.06.2024 16:03:02</t>
  </si>
  <si>
    <t>01.06.2024 16:03:04</t>
  </si>
  <si>
    <t>01.06.2024 16:03:06</t>
  </si>
  <si>
    <t>01.06.2024 16:03:07</t>
  </si>
  <si>
    <t>01.06.2024 16:05:43</t>
  </si>
  <si>
    <t>01.06.2024 16:05:45</t>
  </si>
  <si>
    <t>01.06.2024 16:05:46</t>
  </si>
  <si>
    <t>01.06.2024 16:05:48</t>
  </si>
  <si>
    <t>01.06.2024 16:05:49</t>
  </si>
  <si>
    <t>01.06.2024 16:06:43</t>
  </si>
  <si>
    <t>01.06.2024 16:06:45</t>
  </si>
  <si>
    <t>01.06.2024 16:06:46</t>
  </si>
  <si>
    <t>01.06.2024 16:06:48</t>
  </si>
  <si>
    <t>01.06.2024 16:06:49</t>
  </si>
  <si>
    <t>01.06.2024 16:06:51</t>
  </si>
  <si>
    <t>01.06.2024 16:06:52</t>
  </si>
  <si>
    <t>01.06.2024 16:06:55</t>
  </si>
  <si>
    <t>01.06.2024 16:06:57</t>
  </si>
  <si>
    <t>01.06.2024 16:06:58</t>
  </si>
  <si>
    <t>01.06.2024 16:07:34</t>
  </si>
  <si>
    <t>01.06.2024 16:07:35</t>
  </si>
  <si>
    <t>01.06.2024 16:07:37</t>
  </si>
  <si>
    <t>01.06.2024 16:07:38</t>
  </si>
  <si>
    <t>01.06.2024 16:07:40</t>
  </si>
  <si>
    <t>01.06.2024 16:09:18</t>
  </si>
  <si>
    <t>01.06.2024 16:09:20</t>
  </si>
  <si>
    <t>01.06.2024 16:09:23</t>
  </si>
  <si>
    <t>01.06.2024 16:09:24</t>
  </si>
  <si>
    <t>01.06.2024 16:09:44</t>
  </si>
  <si>
    <t>01.06.2024 16:09:46</t>
  </si>
  <si>
    <t>01.06.2024 16:09:47</t>
  </si>
  <si>
    <t>01.06.2024 16:09:49</t>
  </si>
  <si>
    <t>01.06.2024 16:09:50</t>
  </si>
  <si>
    <t>01.06.2024 16:09:52</t>
  </si>
  <si>
    <t>01.06.2024 16:10:03</t>
  </si>
  <si>
    <t>01.06.2024 16:10:04</t>
  </si>
  <si>
    <t>01.06.2024 16:10:06</t>
  </si>
  <si>
    <t>01.06.2024 16:10:07</t>
  </si>
  <si>
    <t>01.06.2024 16:10:09</t>
  </si>
  <si>
    <t>01.06.2024 16:10:13</t>
  </si>
  <si>
    <t>01.06.2024 16:10:15</t>
  </si>
  <si>
    <t>01.06.2024 16:10:16</t>
  </si>
  <si>
    <t>01.06.2024 16:10:18</t>
  </si>
  <si>
    <t>01.06.2024 16:10:19</t>
  </si>
  <si>
    <t>01.06.2024 16:10:21</t>
  </si>
  <si>
    <t>01.06.2024 16:13:34</t>
  </si>
  <si>
    <t>01.06.2024 16:13:35</t>
  </si>
  <si>
    <t>01.06.2024 16:14:18</t>
  </si>
  <si>
    <t>01.06.2024 16:14:20</t>
  </si>
  <si>
    <t>01.06.2024 16:14:21</t>
  </si>
  <si>
    <t>01.06.2024 16:14:23</t>
  </si>
  <si>
    <t>01.06.2024 16:14:24</t>
  </si>
  <si>
    <t>01.06.2024 16:14:26</t>
  </si>
  <si>
    <t>01.06.2024 16:16:56</t>
  </si>
  <si>
    <t>01.06.2024 16:16:57</t>
  </si>
  <si>
    <t>01.06.2024 16:16:58</t>
  </si>
  <si>
    <t>01.06.2024 16:17:00</t>
  </si>
  <si>
    <t>01.06.2024 16:17:48</t>
  </si>
  <si>
    <t>01.06.2024 16:17:51</t>
  </si>
  <si>
    <t>01.06.2024 16:17:52</t>
  </si>
  <si>
    <t>01.06.2024 16:17:54</t>
  </si>
  <si>
    <t>01.06.2024 16:18:40</t>
  </si>
  <si>
    <t>01.06.2024 16:18:41</t>
  </si>
  <si>
    <t>01.06.2024 16:18:43</t>
  </si>
  <si>
    <t>01.06.2024 16:18:44</t>
  </si>
  <si>
    <t>01.06.2024 16:20:09</t>
  </si>
  <si>
    <t>01.06.2024 16:20:10</t>
  </si>
  <si>
    <t>01.06.2024 16:20:37</t>
  </si>
  <si>
    <t>01.06.2024 16:20:38</t>
  </si>
  <si>
    <t>01.06.2024 16:20:40</t>
  </si>
  <si>
    <t>01.06.2024 16:20:43</t>
  </si>
  <si>
    <t>01.06.2024 16:20:50</t>
  </si>
  <si>
    <t>01.06.2024 16:20:52</t>
  </si>
  <si>
    <t>01.06.2024 16:20:53</t>
  </si>
  <si>
    <t>01.06.2024 16:20:55</t>
  </si>
  <si>
    <t>01.06.2024 16:21:01</t>
  </si>
  <si>
    <t>01.06.2024 16:21:03</t>
  </si>
  <si>
    <t>01.06.2024 16:21:04</t>
  </si>
  <si>
    <t>01.06.2024 16:21:06</t>
  </si>
  <si>
    <t>01.06.2024 16:21:07</t>
  </si>
  <si>
    <t>01.06.2024 16:23:31</t>
  </si>
  <si>
    <t>01.06.2024 16:23:32</t>
  </si>
  <si>
    <t>01.06.2024 16:23:34</t>
  </si>
  <si>
    <t>01.06.2024 16:23:35</t>
  </si>
  <si>
    <t>01.06.2024 16:23:37</t>
  </si>
  <si>
    <t>01.06.2024 16:23:52</t>
  </si>
  <si>
    <t>01.06.2024 16:23:54</t>
  </si>
  <si>
    <t>01.06.2024 16:23:55</t>
  </si>
  <si>
    <t>01.06.2024 16:23:57</t>
  </si>
  <si>
    <t>01.06.2024 16:23:58</t>
  </si>
  <si>
    <t>01.06.2024 16:25:09</t>
  </si>
  <si>
    <t>01.06.2024 16:25:10</t>
  </si>
  <si>
    <t>01.06.2024 16:25:12</t>
  </si>
  <si>
    <t>01.06.2024 16:25:13</t>
  </si>
  <si>
    <t>01.06.2024 16:25:15</t>
  </si>
  <si>
    <t>01.06.2024 16:25:16</t>
  </si>
  <si>
    <t>01.06.2024 16:25:18</t>
  </si>
  <si>
    <t>01.06.2024 16:25:19</t>
  </si>
  <si>
    <t>01.06.2024 16:25:21</t>
  </si>
  <si>
    <t>01.06.2024 16:26:09</t>
  </si>
  <si>
    <t>01.06.2024 16:26:10</t>
  </si>
  <si>
    <t>01.06.2024 16:26:12</t>
  </si>
  <si>
    <t>01.06.2024 16:26:13</t>
  </si>
  <si>
    <t>01.06.2024 16:26:15</t>
  </si>
  <si>
    <t>01.06.2024 16:26:20</t>
  </si>
  <si>
    <t>01.06.2024 16:28:09</t>
  </si>
  <si>
    <t>01.06.2024 16:28:13</t>
  </si>
  <si>
    <t>01.06.2024 16:28:15</t>
  </si>
  <si>
    <t>01.06.2024 16:28:16</t>
  </si>
  <si>
    <t>01.06.2024 16:28:18</t>
  </si>
  <si>
    <t>01.06.2024 16:28:19</t>
  </si>
  <si>
    <t>01.06.2024 16:29:03</t>
  </si>
  <si>
    <t>01.06.2024 16:29:04</t>
  </si>
  <si>
    <t>01.06.2024 16:29:06</t>
  </si>
  <si>
    <t>01.06.2024 16:29:09</t>
  </si>
  <si>
    <t>01.06.2024 16:29:10</t>
  </si>
  <si>
    <t>01.06.2024 16:29:12</t>
  </si>
  <si>
    <t>01.06.2024 16:29:30</t>
  </si>
  <si>
    <t>01.06.2024 16:29:32</t>
  </si>
  <si>
    <t>01.06.2024 16:29:33</t>
  </si>
  <si>
    <t>01.06.2024 16:29:35</t>
  </si>
  <si>
    <t>01.06.2024 16:29:36</t>
  </si>
  <si>
    <t>01.06.2024 16:29:38</t>
  </si>
  <si>
    <t>01.06.2024 16:29:39</t>
  </si>
  <si>
    <t>01.06.2024 16:29:41</t>
  </si>
  <si>
    <t>01.06.2024 16:30:28</t>
  </si>
  <si>
    <t>01.06.2024 16:30:29</t>
  </si>
  <si>
    <t>01.06.2024 16:30:31</t>
  </si>
  <si>
    <t>01.06.2024 16:30:32</t>
  </si>
  <si>
    <t>01.06.2024 16:30:34</t>
  </si>
  <si>
    <t>01.06.2024 16:30:35</t>
  </si>
  <si>
    <t>01.06.2024 16:30:37</t>
  </si>
  <si>
    <t>01.06.2024 16:30:38</t>
  </si>
  <si>
    <t>01.06.2024 16:33:03</t>
  </si>
  <si>
    <t>01.06.2024 16:33:04</t>
  </si>
  <si>
    <t>01.06.2024 16:33:06</t>
  </si>
  <si>
    <t>01.06.2024 16:33:07</t>
  </si>
  <si>
    <t>01.06.2024 16:33:09</t>
  </si>
  <si>
    <t>01.06.2024 16:33:16</t>
  </si>
  <si>
    <t>01.06.2024 16:33:18</t>
  </si>
  <si>
    <t>01.06.2024 16:33:19</t>
  </si>
  <si>
    <t>01.06.2024 16:33:21</t>
  </si>
  <si>
    <t>01.06.2024 16:33:22</t>
  </si>
  <si>
    <t>01.06.2024 16:34:00</t>
  </si>
  <si>
    <t>01.06.2024 16:34:01</t>
  </si>
  <si>
    <t>01.06.2024 16:34:03</t>
  </si>
  <si>
    <t>01.06.2024 16:34:04</t>
  </si>
  <si>
    <t>01.06.2024 16:34:12</t>
  </si>
  <si>
    <t>01.06.2024 16:34:13</t>
  </si>
  <si>
    <t>01.06.2024 16:34:15</t>
  </si>
  <si>
    <t>01.06.2024 16:34:16</t>
  </si>
  <si>
    <t>01.06.2024 16:35:20</t>
  </si>
  <si>
    <t>01.06.2024 16:35:21</t>
  </si>
  <si>
    <t>01.06.2024 16:35:23</t>
  </si>
  <si>
    <t>01.06.2024 16:35:24</t>
  </si>
  <si>
    <t>01.06.2024 16:35:26</t>
  </si>
  <si>
    <t>01.06.2024 16:35:27</t>
  </si>
  <si>
    <t>01.06.2024 16:37:34</t>
  </si>
  <si>
    <t>01.06.2024 16:37:35</t>
  </si>
  <si>
    <t>01.06.2024 16:37:37</t>
  </si>
  <si>
    <t>01.06.2024 16:37:38</t>
  </si>
  <si>
    <t>01.06.2024 16:37:40</t>
  </si>
  <si>
    <t>01.06.2024 16:38:26</t>
  </si>
  <si>
    <t>01.06.2024 16:38:27</t>
  </si>
  <si>
    <t>01.06.2024 16:38:29</t>
  </si>
  <si>
    <t>01.06.2024 16:38:30</t>
  </si>
  <si>
    <t>01.06.2024 16:38:32</t>
  </si>
  <si>
    <t>01.06.2024 16:39:37</t>
  </si>
  <si>
    <t>01.06.2024 16:39:38</t>
  </si>
  <si>
    <t>01.06.2024 16:39:40</t>
  </si>
  <si>
    <t>01.06.2024 16:39:41</t>
  </si>
  <si>
    <t>01.06.2024 16:39:43</t>
  </si>
  <si>
    <t>01.06.2024 16:40:20</t>
  </si>
  <si>
    <t>01.06.2024 16:40:21</t>
  </si>
  <si>
    <t>01.06.2024 16:40:23</t>
  </si>
  <si>
    <t>01.06.2024 16:40:24</t>
  </si>
  <si>
    <t>01.06.2024 16:40:57</t>
  </si>
  <si>
    <t>01.06.2024 16:40:58</t>
  </si>
  <si>
    <t>01.06.2024 16:41:00</t>
  </si>
  <si>
    <t>01.06.2024 16:41:01</t>
  </si>
  <si>
    <t>01.06.2024 16:41:48</t>
  </si>
  <si>
    <t>01.06.2024 16:41:49</t>
  </si>
  <si>
    <t>01.06.2024 16:41:51</t>
  </si>
  <si>
    <t>01.06.2024 16:41:52</t>
  </si>
  <si>
    <t>01.06.2024 16:42:51</t>
  </si>
  <si>
    <t>01.06.2024 16:42:52</t>
  </si>
  <si>
    <t>01.06.2024 16:42:54</t>
  </si>
  <si>
    <t>01.06.2024 16:42:55</t>
  </si>
  <si>
    <t>01.06.2024 16:42:57</t>
  </si>
  <si>
    <t>01.06.2024 16:43:07</t>
  </si>
  <si>
    <t>01.06.2024 16:45:03</t>
  </si>
  <si>
    <t>01.06.2024 16:45:04</t>
  </si>
  <si>
    <t>01.06.2024 16:45:06</t>
  </si>
  <si>
    <t>01.06.2024 16:45:07</t>
  </si>
  <si>
    <t>01.06.2024 16:45:10</t>
  </si>
  <si>
    <t>01.06.2024 16:45:12</t>
  </si>
  <si>
    <t>01.06.2024 16:46:43</t>
  </si>
  <si>
    <t>01.06.2024 16:46:45</t>
  </si>
  <si>
    <t>01.06.2024 16:46:46</t>
  </si>
  <si>
    <t>01.06.2024 16:46:48</t>
  </si>
  <si>
    <t>01.06.2024 16:46:49</t>
  </si>
  <si>
    <t>01.06.2024 16:46:51</t>
  </si>
  <si>
    <t>01.06.2024 16:47:09</t>
  </si>
  <si>
    <t>01.06.2024 16:47:10</t>
  </si>
  <si>
    <t>01.06.2024 16:47:12</t>
  </si>
  <si>
    <t>01.06.2024 16:47:13</t>
  </si>
  <si>
    <t>01.06.2024 16:47:15</t>
  </si>
  <si>
    <t>01.06.2024 16:47:16</t>
  </si>
  <si>
    <t>01.06.2024 16:47:18</t>
  </si>
  <si>
    <t>01.06.2024 16:47:21</t>
  </si>
  <si>
    <t>01.06.2024 16:47:22</t>
  </si>
  <si>
    <t>01.06.2024 16:47:24</t>
  </si>
  <si>
    <t>01.06.2024 16:47:25</t>
  </si>
  <si>
    <t>01.06.2024 16:47:27</t>
  </si>
  <si>
    <t>01.06.2024 16:47:28</t>
  </si>
  <si>
    <t>01.06.2024 16:47:30</t>
  </si>
  <si>
    <t>01.06.2024 16:48:55</t>
  </si>
  <si>
    <t>01.06.2024 16:48:57</t>
  </si>
  <si>
    <t>01.06.2024 16:48:59</t>
  </si>
  <si>
    <t>01.06.2024 16:49:00</t>
  </si>
  <si>
    <t>01.06.2024 16:49:01</t>
  </si>
  <si>
    <t>01.06.2024 16:50:55</t>
  </si>
  <si>
    <t>01.06.2024 16:50:57</t>
  </si>
  <si>
    <t>01.06.2024 16:50:58</t>
  </si>
  <si>
    <t>01.06.2024 16:51:00</t>
  </si>
  <si>
    <t>01.06.2024 16:51:01</t>
  </si>
  <si>
    <t>01.06.2024 16:51:03</t>
  </si>
  <si>
    <t>01.06.2024 16:53:07</t>
  </si>
  <si>
    <t>01.06.2024 16:53:09</t>
  </si>
  <si>
    <t>01.06.2024 16:53:10</t>
  </si>
  <si>
    <t>01.06.2024 16:53:12</t>
  </si>
  <si>
    <t>01.06.2024 16:54:18</t>
  </si>
  <si>
    <t>01.06.2024 16:54:20</t>
  </si>
  <si>
    <t>01.06.2024 16:54:21</t>
  </si>
  <si>
    <t>01.06.2024 16:54:23</t>
  </si>
  <si>
    <t>01.06.2024 16:54:24</t>
  </si>
  <si>
    <t>01.06.2024 16:54:26</t>
  </si>
  <si>
    <t>01.06.2024 16:56:10</t>
  </si>
  <si>
    <t>01.06.2024 16:56:12</t>
  </si>
  <si>
    <t>01.06.2024 16:56:13</t>
  </si>
  <si>
    <t>01.06.2024 16:56:15</t>
  </si>
  <si>
    <t>01.06.2024 16:56:16</t>
  </si>
  <si>
    <t>01.06.2024 16:58:28</t>
  </si>
  <si>
    <t>01.06.2024 16:58:29</t>
  </si>
  <si>
    <t>01.06.2024 16:58:31</t>
  </si>
  <si>
    <t>01.06.2024 16:58:32</t>
  </si>
  <si>
    <t>01.06.2024 16:58:34</t>
  </si>
  <si>
    <t>01.06.2024 16:58:35</t>
  </si>
  <si>
    <t>01.06.2024 16:59:52</t>
  </si>
  <si>
    <t>01.06.2024 16:59:54</t>
  </si>
  <si>
    <t>01.06.2024 16:59:55</t>
  </si>
  <si>
    <t>01.06.2024 16:59:57</t>
  </si>
  <si>
    <t>01.06.2024 16:59:58</t>
  </si>
  <si>
    <t>01.06.2024 17:00:22</t>
  </si>
  <si>
    <t>01.06.2024 17:00:23</t>
  </si>
  <si>
    <t>01.06.2024 17:00:25</t>
  </si>
  <si>
    <t>01.06.2024 17:00:26</t>
  </si>
  <si>
    <t>01.06.2024 17:00:28</t>
  </si>
  <si>
    <t>01.06.2024 17:00:29</t>
  </si>
  <si>
    <t>01.06.2024 17:00:40</t>
  </si>
  <si>
    <t>01.06.2024 17:00:41</t>
  </si>
  <si>
    <t>01.06.2024 17:00:43</t>
  </si>
  <si>
    <t>01.06.2024 17:00:44</t>
  </si>
  <si>
    <t>01.06.2024 17:00:46</t>
  </si>
  <si>
    <t>01.06.2024 17:00:47</t>
  </si>
  <si>
    <t>01.06.2024 17:00:49</t>
  </si>
  <si>
    <t>01.06.2024 17:01:34</t>
  </si>
  <si>
    <t>01.06.2024 17:01:35</t>
  </si>
  <si>
    <t>01.06.2024 17:01:37</t>
  </si>
  <si>
    <t>01.06.2024 17:01:38</t>
  </si>
  <si>
    <t>01.06.2024 17:02:28</t>
  </si>
  <si>
    <t>01.06.2024 17:02:29</t>
  </si>
  <si>
    <t>01.06.2024 17:02:31</t>
  </si>
  <si>
    <t>01.06.2024 17:02:32</t>
  </si>
  <si>
    <t>01.06.2024 17:02:38</t>
  </si>
  <si>
    <t>01.06.2024 17:02:40</t>
  </si>
  <si>
    <t>01.06.2024 17:02:41</t>
  </si>
  <si>
    <t>01.06.2024 17:02:43</t>
  </si>
  <si>
    <t>01.06.2024 17:02:44</t>
  </si>
  <si>
    <t>01.06.2024 17:02:46</t>
  </si>
  <si>
    <t>01.06.2024 17:04:15</t>
  </si>
  <si>
    <t>01.06.2024 17:04:17</t>
  </si>
  <si>
    <t>01.06.2024 17:04:18</t>
  </si>
  <si>
    <t>01.06.2024 17:04:20</t>
  </si>
  <si>
    <t>01.06.2024 17:04:21</t>
  </si>
  <si>
    <t>01.06.2024 17:04:23</t>
  </si>
  <si>
    <t>01.06.2024 17:06:59</t>
  </si>
  <si>
    <t>01.06.2024 17:07:00</t>
  </si>
  <si>
    <t>01.06.2024 17:07:02</t>
  </si>
  <si>
    <t>01.06.2024 17:07:03</t>
  </si>
  <si>
    <t>01.06.2024 17:07:05</t>
  </si>
  <si>
    <t>01.06.2024 17:07:06</t>
  </si>
  <si>
    <t>01.06.2024 17:07:08</t>
  </si>
  <si>
    <t>01.06.2024 17:07:09</t>
  </si>
  <si>
    <t>01.06.2024 17:09:49</t>
  </si>
  <si>
    <t>01.06.2024 17:09:57</t>
  </si>
  <si>
    <t>01.06.2024 17:09:58</t>
  </si>
  <si>
    <t>01.06.2024 17:10:00</t>
  </si>
  <si>
    <t>01.06.2024 17:10:01</t>
  </si>
  <si>
    <t>01.06.2024 17:10:03</t>
  </si>
  <si>
    <t>01.06.2024 17:10:05</t>
  </si>
  <si>
    <t>01.06.2024 17:11:55</t>
  </si>
  <si>
    <t>01.06.2024 17:11:57</t>
  </si>
  <si>
    <t>01.06.2024 17:11:58</t>
  </si>
  <si>
    <t>01.06.2024 17:12:00</t>
  </si>
  <si>
    <t>01.06.2024 17:12:01</t>
  </si>
  <si>
    <t>01.06.2024 17:13:29</t>
  </si>
  <si>
    <t>01.06.2024 17:13:31</t>
  </si>
  <si>
    <t>01.06.2024 17:13:32</t>
  </si>
  <si>
    <t>01.06.2024 17:13:34</t>
  </si>
  <si>
    <t>01.06.2024 17:13:35</t>
  </si>
  <si>
    <t>01.06.2024 17:13:37</t>
  </si>
  <si>
    <t>01.06.2024 17:13:43</t>
  </si>
  <si>
    <t>01.06.2024 17:13:44</t>
  </si>
  <si>
    <t>01.06.2024 17:13:46</t>
  </si>
  <si>
    <t>01.06.2024 17:13:47</t>
  </si>
  <si>
    <t>01.06.2024 17:13:49</t>
  </si>
  <si>
    <t>01.06.2024 17:13:50</t>
  </si>
  <si>
    <t>01.06.2024 17:14:14</t>
  </si>
  <si>
    <t>01.06.2024 17:14:15</t>
  </si>
  <si>
    <t>01.06.2024 17:14:17</t>
  </si>
  <si>
    <t>01.06.2024 17:14:18</t>
  </si>
  <si>
    <t>01.06.2024 17:14:20</t>
  </si>
  <si>
    <t>01.06.2024 17:14:21</t>
  </si>
  <si>
    <t>01.06.2024 17:14:30</t>
  </si>
  <si>
    <t>01.06.2024 17:14:32</t>
  </si>
  <si>
    <t>01.06.2024 17:14:33</t>
  </si>
  <si>
    <t>01.06.2024 17:14:35</t>
  </si>
  <si>
    <t>01.06.2024 17:14:36</t>
  </si>
  <si>
    <t>01.06.2024 17:15:31</t>
  </si>
  <si>
    <t>01.06.2024 17:15:34</t>
  </si>
  <si>
    <t>01.06.2024 17:15:35</t>
  </si>
  <si>
    <t>01.06.2024 17:15:37</t>
  </si>
  <si>
    <t>01.06.2024 17:15:38</t>
  </si>
  <si>
    <t>01.06.2024 17:15:43</t>
  </si>
  <si>
    <t>01.06.2024 17:15:44</t>
  </si>
  <si>
    <t>01.06.2024 17:15:46</t>
  </si>
  <si>
    <t>01.06.2024 17:15:47</t>
  </si>
  <si>
    <t>01.06.2024 17:15:49</t>
  </si>
  <si>
    <t>01.06.2024 17:15:50</t>
  </si>
  <si>
    <t>01.06.2024 17:15:52</t>
  </si>
  <si>
    <t>01.06.2024 17:15:53</t>
  </si>
  <si>
    <t>01.06.2024 17:15:55</t>
  </si>
  <si>
    <t>01.06.2024 17:16:01</t>
  </si>
  <si>
    <t>01.06.2024 17:16:03</t>
  </si>
  <si>
    <t>01.06.2024 17:16:04</t>
  </si>
  <si>
    <t>01.06.2024 17:16:06</t>
  </si>
  <si>
    <t>01.06.2024 17:16:07</t>
  </si>
  <si>
    <t>01.06.2024 17:16:10</t>
  </si>
  <si>
    <t>01.06.2024 17:16:12</t>
  </si>
  <si>
    <t>01.06.2024 17:16:13</t>
  </si>
  <si>
    <t>01.06.2024 17:16:15</t>
  </si>
  <si>
    <t>01.06.2024 17:16:16</t>
  </si>
  <si>
    <t>01.06.2024 17:16:18</t>
  </si>
  <si>
    <t>01.06.2024 17:17:17</t>
  </si>
  <si>
    <t>01.06.2024 17:17:18</t>
  </si>
  <si>
    <t>01.06.2024 17:17:20</t>
  </si>
  <si>
    <t>01.06.2024 17:17:21</t>
  </si>
  <si>
    <t>01.06.2024 17:17:23</t>
  </si>
  <si>
    <t>01.06.2024 17:17:58</t>
  </si>
  <si>
    <t>01.06.2024 17:18:00</t>
  </si>
  <si>
    <t>01.06.2024 17:18:01</t>
  </si>
  <si>
    <t>01.06.2024 17:18:03</t>
  </si>
  <si>
    <t>01.06.2024 17:18:09</t>
  </si>
  <si>
    <t>01.06.2024 17:18:10</t>
  </si>
  <si>
    <t>01.06.2024 17:18:12</t>
  </si>
  <si>
    <t>01.06.2024 17:18:13</t>
  </si>
  <si>
    <t>01.06.2024 17:18:15</t>
  </si>
  <si>
    <t>01.06.2024 17:18:16</t>
  </si>
  <si>
    <t>01.06.2024 17:18:46</t>
  </si>
  <si>
    <t>01.06.2024 17:18:47</t>
  </si>
  <si>
    <t>01.06.2024 17:18:49</t>
  </si>
  <si>
    <t>01.06.2024 17:18:50</t>
  </si>
  <si>
    <t>01.06.2024 17:18:52</t>
  </si>
  <si>
    <t>01.06.2024 17:18:53</t>
  </si>
  <si>
    <t>01.06.2024 17:19:48</t>
  </si>
  <si>
    <t>01.06.2024 17:19:49</t>
  </si>
  <si>
    <t>01.06.2024 17:19:51</t>
  </si>
  <si>
    <t>01.06.2024 17:19:52</t>
  </si>
  <si>
    <t>01.06.2024 17:19:54</t>
  </si>
  <si>
    <t>01.06.2024 17:20:23</t>
  </si>
  <si>
    <t>01.06.2024 17:20:24</t>
  </si>
  <si>
    <t>01.06.2024 17:20:26</t>
  </si>
  <si>
    <t>01.06.2024 17:20:27</t>
  </si>
  <si>
    <t>01.06.2024 17:20:29</t>
  </si>
  <si>
    <t>01.06.2024 17:20:30</t>
  </si>
  <si>
    <t>01.06.2024 17:20:32</t>
  </si>
  <si>
    <t>01.06.2024 17:20:55</t>
  </si>
  <si>
    <t>01.06.2024 17:20:57</t>
  </si>
  <si>
    <t>01.06.2024 17:20:58</t>
  </si>
  <si>
    <t>01.06.2024 17:21:00</t>
  </si>
  <si>
    <t>01.06.2024 17:21:04</t>
  </si>
  <si>
    <t>01.06.2024 17:21:06</t>
  </si>
  <si>
    <t>01.06.2024 17:21:07</t>
  </si>
  <si>
    <t>01.06.2024 17:21:09</t>
  </si>
  <si>
    <t>01.06.2024 17:21:10</t>
  </si>
  <si>
    <t>01.06.2024 17:21:12</t>
  </si>
  <si>
    <t>01.06.2024 17:21:38</t>
  </si>
  <si>
    <t>01.06.2024 17:21:40</t>
  </si>
  <si>
    <t>01.06.2024 17:23:07</t>
  </si>
  <si>
    <t>01.06.2024 17:23:09</t>
  </si>
  <si>
    <t>01.06.2024 17:23:10</t>
  </si>
  <si>
    <t>01.06.2024 17:23:12</t>
  </si>
  <si>
    <t>01.06.2024 17:23:13</t>
  </si>
  <si>
    <t>01.06.2024 17:24:17</t>
  </si>
  <si>
    <t>01.06.2024 17:24:18</t>
  </si>
  <si>
    <t>01.06.2024 17:24:20</t>
  </si>
  <si>
    <t>01.06.2024 17:24:21</t>
  </si>
  <si>
    <t>01.06.2024 17:24:23</t>
  </si>
  <si>
    <t>01.06.2024 17:24:24</t>
  </si>
  <si>
    <t>01.06.2024 17:26:17</t>
  </si>
  <si>
    <t>01.06.2024 17:26:18</t>
  </si>
  <si>
    <t>01.06.2024 17:26:20</t>
  </si>
  <si>
    <t>01.06.2024 17:26:21</t>
  </si>
  <si>
    <t>01.06.2024 17:26:23</t>
  </si>
  <si>
    <t>01.06.2024 17:27:01</t>
  </si>
  <si>
    <t>01.06.2024 17:27:03</t>
  </si>
  <si>
    <t>01.06.2024 17:27:04</t>
  </si>
  <si>
    <t>01.06.2024 17:27:06</t>
  </si>
  <si>
    <t>01.06.2024 17:27:07</t>
  </si>
  <si>
    <t>01.06.2024 17:27:18</t>
  </si>
  <si>
    <t>01.06.2024 17:27:19</t>
  </si>
  <si>
    <t>01.06.2024 17:27:21</t>
  </si>
  <si>
    <t>01.06.2024 17:27:22</t>
  </si>
  <si>
    <t>01.06.2024 17:27:24</t>
  </si>
  <si>
    <t>01.06.2024 17:27:26</t>
  </si>
  <si>
    <t>01.06.2024 17:27:39</t>
  </si>
  <si>
    <t>01.06.2024 17:27:41</t>
  </si>
  <si>
    <t>01.06.2024 17:27:42</t>
  </si>
  <si>
    <t>01.06.2024 17:27:44</t>
  </si>
  <si>
    <t>01.06.2024 17:27:45</t>
  </si>
  <si>
    <t>01.06.2024 17:27:47</t>
  </si>
  <si>
    <t>01.06.2024 17:28:07</t>
  </si>
  <si>
    <t>01.06.2024 17:28:09</t>
  </si>
  <si>
    <t>01.06.2024 17:28:10</t>
  </si>
  <si>
    <t>01.06.2024 17:28:12</t>
  </si>
  <si>
    <t>01.06.2024 17:28:57</t>
  </si>
  <si>
    <t>01.06.2024 17:28:58</t>
  </si>
  <si>
    <t>01.06.2024 17:29:00</t>
  </si>
  <si>
    <t>01.06.2024 17:29:01</t>
  </si>
  <si>
    <t>01.06.2024 17:29:03</t>
  </si>
  <si>
    <t>01.06.2024 17:31:04</t>
  </si>
  <si>
    <t>01.06.2024 17:31:06</t>
  </si>
  <si>
    <t>01.06.2024 17:31:07</t>
  </si>
  <si>
    <t>01.06.2024 17:31:09</t>
  </si>
  <si>
    <t>01.06.2024 17:31:10</t>
  </si>
  <si>
    <t>01.06.2024 17:31:12</t>
  </si>
  <si>
    <t>01.06.2024 17:31:13</t>
  </si>
  <si>
    <t>01.06.2024 17:33:55</t>
  </si>
  <si>
    <t>01.06.2024 17:33:57</t>
  </si>
  <si>
    <t>01.06.2024 17:33:58</t>
  </si>
  <si>
    <t>01.06.2024 17:34:00</t>
  </si>
  <si>
    <t>01.06.2024 17:34:01</t>
  </si>
  <si>
    <t>01.06.2024 17:34:03</t>
  </si>
  <si>
    <t>01.06.2024 17:34:08</t>
  </si>
  <si>
    <t>01.06.2024 17:34:09</t>
  </si>
  <si>
    <t>01.06.2024 17:34:12</t>
  </si>
  <si>
    <t>01.06.2024 17:34:14</t>
  </si>
  <si>
    <t>01.06.2024 17:34:15</t>
  </si>
  <si>
    <t>01.06.2024 17:34:17</t>
  </si>
  <si>
    <t>01.06.2024 17:35:32</t>
  </si>
  <si>
    <t>01.06.2024 17:35:34</t>
  </si>
  <si>
    <t>01.06.2024 17:35:35</t>
  </si>
  <si>
    <t>01.06.2024 17:35:37</t>
  </si>
  <si>
    <t>01.06.2024 17:37:49</t>
  </si>
  <si>
    <t>01.06.2024 17:37:51</t>
  </si>
  <si>
    <t>01.06.2024 17:37:52</t>
  </si>
  <si>
    <t>01.06.2024 17:37:54</t>
  </si>
  <si>
    <t>01.06.2024 17:37:55</t>
  </si>
  <si>
    <t>01.06.2024 17:37:57</t>
  </si>
  <si>
    <t>01.06.2024 17:38:09</t>
  </si>
  <si>
    <t>01.06.2024 17:38:10</t>
  </si>
  <si>
    <t>01.06.2024 17:38:12</t>
  </si>
  <si>
    <t>01.06.2024 17:38:13</t>
  </si>
  <si>
    <t>01.06.2024 17:38:23</t>
  </si>
  <si>
    <t>01.06.2024 17:38:24</t>
  </si>
  <si>
    <t>01.06.2024 17:38:27</t>
  </si>
  <si>
    <t>01.06.2024 17:38:29</t>
  </si>
  <si>
    <t>01.06.2024 17:39:21</t>
  </si>
  <si>
    <t>01.06.2024 17:39:23</t>
  </si>
  <si>
    <t>01.06.2024 17:39:24</t>
  </si>
  <si>
    <t>01.06.2024 17:39:26</t>
  </si>
  <si>
    <t>01.06.2024 17:40:51</t>
  </si>
  <si>
    <t>01.06.2024 17:40:52</t>
  </si>
  <si>
    <t>01.06.2024 17:40:54</t>
  </si>
  <si>
    <t>01.06.2024 17:40:55</t>
  </si>
  <si>
    <t>01.06.2024 17:41:20</t>
  </si>
  <si>
    <t>01.06.2024 17:41:21</t>
  </si>
  <si>
    <t>01.06.2024 17:41:23</t>
  </si>
  <si>
    <t>01.06.2024 17:41:24</t>
  </si>
  <si>
    <t>01.06.2024 17:41:30</t>
  </si>
  <si>
    <t>01.06.2024 17:41:32</t>
  </si>
  <si>
    <t>01.06.2024 17:41:33</t>
  </si>
  <si>
    <t>01.06.2024 17:41:35</t>
  </si>
  <si>
    <t>01.06.2024 17:41:36</t>
  </si>
  <si>
    <t>01.06.2024 17:43:23</t>
  </si>
  <si>
    <t>01.06.2024 17:43:24</t>
  </si>
  <si>
    <t>01.06.2024 17:43:26</t>
  </si>
  <si>
    <t>01.06.2024 17:43:27</t>
  </si>
  <si>
    <t>01.06.2024 17:43:29</t>
  </si>
  <si>
    <t>01.06.2024 17:44:29</t>
  </si>
  <si>
    <t>01.06.2024 17:44:31</t>
  </si>
  <si>
    <t>01.06.2024 17:44:32</t>
  </si>
  <si>
    <t>01.06.2024 17:44:34</t>
  </si>
  <si>
    <t>01.06.2024 17:44:35</t>
  </si>
  <si>
    <t>01.06.2024 17:44:37</t>
  </si>
  <si>
    <t>01.06.2024 17:44:41</t>
  </si>
  <si>
    <t>01.06.2024 17:44:43</t>
  </si>
  <si>
    <t>01.06.2024 17:44:44</t>
  </si>
  <si>
    <t>01.06.2024 17:44:46</t>
  </si>
  <si>
    <t>01.06.2024 17:46:34</t>
  </si>
  <si>
    <t>01.06.2024 17:46:35</t>
  </si>
  <si>
    <t>01.06.2024 17:46:37</t>
  </si>
  <si>
    <t>01.06.2024 17:46:38</t>
  </si>
  <si>
    <t>01.06.2024 17:47:06</t>
  </si>
  <si>
    <t>01.06.2024 17:47:07</t>
  </si>
  <si>
    <t>01.06.2024 17:47:09</t>
  </si>
  <si>
    <t>01.06.2024 17:47:10</t>
  </si>
  <si>
    <t>01.06.2024 17:47:15</t>
  </si>
  <si>
    <t>01.06.2024 17:49:00</t>
  </si>
  <si>
    <t>01.06.2024 17:49:01</t>
  </si>
  <si>
    <t>01.06.2024 17:49:03</t>
  </si>
  <si>
    <t>01.06.2024 17:49:04</t>
  </si>
  <si>
    <t>01.06.2024 17:49:06</t>
  </si>
  <si>
    <t>01.06.2024 17:49:07</t>
  </si>
  <si>
    <t>01.06.2024 17:49:09</t>
  </si>
  <si>
    <t>01.06.2024 17:49:10</t>
  </si>
  <si>
    <t>01.06.2024 17:49:15</t>
  </si>
  <si>
    <t>01.06.2024 17:49:16</t>
  </si>
  <si>
    <t>01.06.2024 17:49:18</t>
  </si>
  <si>
    <t>01.06.2024 17:49:19</t>
  </si>
  <si>
    <t>01.06.2024 17:49:21</t>
  </si>
  <si>
    <t>01.06.2024 17:49:22</t>
  </si>
  <si>
    <t>01.06.2024 17:49:44</t>
  </si>
  <si>
    <t>01.06.2024 17:49:45</t>
  </si>
  <si>
    <t>01.06.2024 17:49:47</t>
  </si>
  <si>
    <t>01.06.2024 17:49:48</t>
  </si>
  <si>
    <t>01.06.2024 17:50:38</t>
  </si>
  <si>
    <t>01.06.2024 17:50:40</t>
  </si>
  <si>
    <t>01.06.2024 17:50:41</t>
  </si>
  <si>
    <t>01.06.2024 17:50:43</t>
  </si>
  <si>
    <t>01.06.2024 17:50:44</t>
  </si>
  <si>
    <t>01.06.2024 17:50:55</t>
  </si>
  <si>
    <t>01.06.2024 17:50:57</t>
  </si>
  <si>
    <t>01.06.2024 17:50:58</t>
  </si>
  <si>
    <t>01.06.2024 17:51:00</t>
  </si>
  <si>
    <t>01.06.2024 17:51:01</t>
  </si>
  <si>
    <t>01.06.2024 17:51:09</t>
  </si>
  <si>
    <t>01.06.2024 17:51:10</t>
  </si>
  <si>
    <t>01.06.2024 17:51:12</t>
  </si>
  <si>
    <t>01.06.2024 17:51:13</t>
  </si>
  <si>
    <t>01.06.2024 17:51:15</t>
  </si>
  <si>
    <t>01.06.2024 17:51:16</t>
  </si>
  <si>
    <t>01.06.2024 17:51:18</t>
  </si>
  <si>
    <t>01.06.2024 17:54:12</t>
  </si>
  <si>
    <t>01.06.2024 17:54:14</t>
  </si>
  <si>
    <t>01.06.2024 17:54:15</t>
  </si>
  <si>
    <t>01.06.2024 17:54:17</t>
  </si>
  <si>
    <t>01.06.2024 17:56:57</t>
  </si>
  <si>
    <t>01.06.2024 17:56:59</t>
  </si>
  <si>
    <t>01.06.2024 17:57:00</t>
  </si>
  <si>
    <t>01.06.2024 17:57:36</t>
  </si>
  <si>
    <t>01.06.2024 17:57:37</t>
  </si>
  <si>
    <t>01.06.2024 17:57:39</t>
  </si>
  <si>
    <t>01.06.2024 17:57:40</t>
  </si>
  <si>
    <t>01.06.2024 17:58:26</t>
  </si>
  <si>
    <t>01.06.2024 17:58:28</t>
  </si>
  <si>
    <t>01.06.2024 17:58:29</t>
  </si>
  <si>
    <t>01.06.2024 17:58:31</t>
  </si>
  <si>
    <t>01.06.2024 17:58:32</t>
  </si>
  <si>
    <t>01.06.2024 17:58:33</t>
  </si>
  <si>
    <t>01.06.2024 17:58:35</t>
  </si>
  <si>
    <t>01.06.2024 17:58:37</t>
  </si>
  <si>
    <t>01.06.2024 18:01:24</t>
  </si>
  <si>
    <t>01.06.2024 18:01:26</t>
  </si>
  <si>
    <t>01.06.2024 18:01:27</t>
  </si>
  <si>
    <t>01.06.2024 18:01:29</t>
  </si>
  <si>
    <t>01.06.2024 18:01:30</t>
  </si>
  <si>
    <t>01.06.2024 18:02:10</t>
  </si>
  <si>
    <t>01.06.2024 18:02:12</t>
  </si>
  <si>
    <t>01.06.2024 18:02:13</t>
  </si>
  <si>
    <t>01.06.2024 18:02:15</t>
  </si>
  <si>
    <t>01.06.2024 18:02:16</t>
  </si>
  <si>
    <t>01.06.2024 18:02:50</t>
  </si>
  <si>
    <t>01.06.2024 18:02:52</t>
  </si>
  <si>
    <t>01.06.2024 18:02:53</t>
  </si>
  <si>
    <t>01.06.2024 18:03:52</t>
  </si>
  <si>
    <t>01.06.2024 18:03:54</t>
  </si>
  <si>
    <t>01.06.2024 18:03:55</t>
  </si>
  <si>
    <t>01.06.2024 18:03:57</t>
  </si>
  <si>
    <t>01.06.2024 18:03:58</t>
  </si>
  <si>
    <t>01.06.2024 18:04:29</t>
  </si>
  <si>
    <t>01.06.2024 18:04:31</t>
  </si>
  <si>
    <t>01.06.2024 18:04:32</t>
  </si>
  <si>
    <t>01.06.2024 18:04:34</t>
  </si>
  <si>
    <t>01.06.2024 18:04:35</t>
  </si>
  <si>
    <t>01.06.2024 18:04:37</t>
  </si>
  <si>
    <t>01.06.2024 18:06:32</t>
  </si>
  <si>
    <t>01.06.2024 18:06:34</t>
  </si>
  <si>
    <t>01.06.2024 18:06:35</t>
  </si>
  <si>
    <t>01.06.2024 18:06:37</t>
  </si>
  <si>
    <t>01.06.2024 18:06:38</t>
  </si>
  <si>
    <t>01.06.2024 18:06:40</t>
  </si>
  <si>
    <t>01.06.2024 18:07:45</t>
  </si>
  <si>
    <t>01.06.2024 18:07:46</t>
  </si>
  <si>
    <t>01.06.2024 18:07:48</t>
  </si>
  <si>
    <t>01.06.2024 18:07:49</t>
  </si>
  <si>
    <t>01.06.2024 18:08:06</t>
  </si>
  <si>
    <t>01.06.2024 18:08:07</t>
  </si>
  <si>
    <t>01.06.2024 18:08:09</t>
  </si>
  <si>
    <t>01.06.2024 18:08:10</t>
  </si>
  <si>
    <t>01.06.2024 18:08:52</t>
  </si>
  <si>
    <t>01.06.2024 18:08:54</t>
  </si>
  <si>
    <t>01.06.2024 18:08:55</t>
  </si>
  <si>
    <t>01.06.2024 18:08:57</t>
  </si>
  <si>
    <t>01.06.2024 18:09:20</t>
  </si>
  <si>
    <t>01.06.2024 18:09:21</t>
  </si>
  <si>
    <t>01.06.2024 18:09:23</t>
  </si>
  <si>
    <t>01.06.2024 18:09:24</t>
  </si>
  <si>
    <t>01.06.2024 18:10:45</t>
  </si>
  <si>
    <t>01.06.2024 18:10:46</t>
  </si>
  <si>
    <t>01.06.2024 18:14:59</t>
  </si>
  <si>
    <t>01.06.2024 18:15:00</t>
  </si>
  <si>
    <t>01.06.2024 18:15:02</t>
  </si>
  <si>
    <t>01.06.2024 18:15:03</t>
  </si>
  <si>
    <t>01.06.2024 18:15:05</t>
  </si>
  <si>
    <t>01.06.2024 18:15:29</t>
  </si>
  <si>
    <t>01.06.2024 18:15:31</t>
  </si>
  <si>
    <t>01.06.2024 18:15:32</t>
  </si>
  <si>
    <t>01.06.2024 18:15:34</t>
  </si>
  <si>
    <t>01.06.2024 18:15:35</t>
  </si>
  <si>
    <t>01.06.2024 18:15:39</t>
  </si>
  <si>
    <t>01.06.2024 18:16:18</t>
  </si>
  <si>
    <t>01.06.2024 18:16:20</t>
  </si>
  <si>
    <t>01.06.2024 18:16:21</t>
  </si>
  <si>
    <t>01.06.2024 18:16:23</t>
  </si>
  <si>
    <t>01.06.2024 18:16:24</t>
  </si>
  <si>
    <t>01.06.2024 18:16:41</t>
  </si>
  <si>
    <t>01.06.2024 18:16:43</t>
  </si>
  <si>
    <t>01.06.2024 18:16:44</t>
  </si>
  <si>
    <t>01.06.2024 18:16:46</t>
  </si>
  <si>
    <t>01.06.2024 18:16:47</t>
  </si>
  <si>
    <t>01.06.2024 18:16:49</t>
  </si>
  <si>
    <t>01.06.2024 18:17:12</t>
  </si>
  <si>
    <t>01.06.2024 18:17:13</t>
  </si>
  <si>
    <t>01.06.2024 18:17:15</t>
  </si>
  <si>
    <t>01.06.2024 18:17:16</t>
  </si>
  <si>
    <t>01.06.2024 18:17:18</t>
  </si>
  <si>
    <t>01.06.2024 18:18:59</t>
  </si>
  <si>
    <t>01.06.2024 18:19:00</t>
  </si>
  <si>
    <t>01.06.2024 18:19:02</t>
  </si>
  <si>
    <t>01.06.2024 18:19:03</t>
  </si>
  <si>
    <t>01.06.2024 18:19:05</t>
  </si>
  <si>
    <t>01.06.2024 18:19:06</t>
  </si>
  <si>
    <t>01.06.2024 18:21:46</t>
  </si>
  <si>
    <t>01.06.2024 18:21:48</t>
  </si>
  <si>
    <t>01.06.2024 18:21:49</t>
  </si>
  <si>
    <t>01.06.2024 18:21:51</t>
  </si>
  <si>
    <t>01.06.2024 18:21:52</t>
  </si>
  <si>
    <t>01.06.2024 18:23:40</t>
  </si>
  <si>
    <t>01.06.2024 18:23:41</t>
  </si>
  <si>
    <t>01.06.2024 18:23:43</t>
  </si>
  <si>
    <t>01.06.2024 18:23:44</t>
  </si>
  <si>
    <t>01.06.2024 18:23:46</t>
  </si>
  <si>
    <t>01.06.2024 18:27:54</t>
  </si>
  <si>
    <t>01.06.2024 18:27:55</t>
  </si>
  <si>
    <t>01.06.2024 18:27:57</t>
  </si>
  <si>
    <t>01.06.2024 18:27:58</t>
  </si>
  <si>
    <t>01.06.2024 18:28:00</t>
  </si>
  <si>
    <t>01.06.2024 18:28:01</t>
  </si>
  <si>
    <t>01.06.2024 18:28:03</t>
  </si>
  <si>
    <t>01.06.2024 18:28:04</t>
  </si>
  <si>
    <t>01.06.2024 18:28:06</t>
  </si>
  <si>
    <t>01.06.2024 18:28:07</t>
  </si>
  <si>
    <t>01.06.2024 18:28:09</t>
  </si>
  <si>
    <t>01.06.2024 18:29:07</t>
  </si>
  <si>
    <t>01.06.2024 18:29:09</t>
  </si>
  <si>
    <t>01.06.2024 18:29:12</t>
  </si>
  <si>
    <t>01.06.2024 18:29:13</t>
  </si>
  <si>
    <t>01.06.2024 18:29:44</t>
  </si>
  <si>
    <t>01.06.2024 18:29:46</t>
  </si>
  <si>
    <t>01.06.2024 18:29:47</t>
  </si>
  <si>
    <t>01.06.2024 18:30:10</t>
  </si>
  <si>
    <t>01.06.2024 18:30:12</t>
  </si>
  <si>
    <t>01.06.2024 18:30:13</t>
  </si>
  <si>
    <t>01.06.2024 18:30:15</t>
  </si>
  <si>
    <t>01.06.2024 18:30:16</t>
  </si>
  <si>
    <t>01.06.2024 18:30:27</t>
  </si>
  <si>
    <t>01.06.2024 18:30:29</t>
  </si>
  <si>
    <t>01.06.2024 18:30:30</t>
  </si>
  <si>
    <t>01.06.2024 18:30:32</t>
  </si>
  <si>
    <t>01.06.2024 18:30:33</t>
  </si>
  <si>
    <t>01.06.2024 18:31:18</t>
  </si>
  <si>
    <t>01.06.2024 18:31:20</t>
  </si>
  <si>
    <t>01.06.2024 18:31:21</t>
  </si>
  <si>
    <t>01.06.2024 18:31:23</t>
  </si>
  <si>
    <t>01.06.2024 18:31:27</t>
  </si>
  <si>
    <t>01.06.2024 18:31:29</t>
  </si>
  <si>
    <t>01.06.2024 18:31:30</t>
  </si>
  <si>
    <t>01.06.2024 18:36:46</t>
  </si>
  <si>
    <t>01.06.2024 18:36:48</t>
  </si>
  <si>
    <t>01.06.2024 18:36:49</t>
  </si>
  <si>
    <t>01.06.2024 18:36:51</t>
  </si>
  <si>
    <t>01.06.2024 18:36:52</t>
  </si>
  <si>
    <t>01.06.2024 18:36:54</t>
  </si>
  <si>
    <t>01.06.2024 18:37:49</t>
  </si>
  <si>
    <t>01.06.2024 18:37:51</t>
  </si>
  <si>
    <t>01.06.2024 18:37:52</t>
  </si>
  <si>
    <t>01.06.2024 18:37:54</t>
  </si>
  <si>
    <t>01.06.2024 18:37:55</t>
  </si>
  <si>
    <t>01.06.2024 18:37:57</t>
  </si>
  <si>
    <t>01.06.2024 18:37:58</t>
  </si>
  <si>
    <t>01.06.2024 18:38:21</t>
  </si>
  <si>
    <t>01.06.2024 18:38:23</t>
  </si>
  <si>
    <t>01.06.2024 18:38:24</t>
  </si>
  <si>
    <t>01.06.2024 18:38:26</t>
  </si>
  <si>
    <t>01.06.2024 18:42:29</t>
  </si>
  <si>
    <t>01.06.2024 18:42:31</t>
  </si>
  <si>
    <t>01.06.2024 18:42:32</t>
  </si>
  <si>
    <t>01.06.2024 18:42:34</t>
  </si>
  <si>
    <t>01.06.2024 18:42:35</t>
  </si>
  <si>
    <t>01.06.2024 18:44:55</t>
  </si>
  <si>
    <t>01.06.2024 18:44:57</t>
  </si>
  <si>
    <t>01.06.2024 18:44:58</t>
  </si>
  <si>
    <t>01.06.2024 18:49:18</t>
  </si>
  <si>
    <t>01.06.2024 18:49:20</t>
  </si>
  <si>
    <t>01.06.2024 18:49:21</t>
  </si>
  <si>
    <t>01.06.2024 18:49:23</t>
  </si>
  <si>
    <t>01.06.2024 18:49:24</t>
  </si>
  <si>
    <t>01.06.2024 18:49:26</t>
  </si>
  <si>
    <t>01.06.2024 18:49:38</t>
  </si>
  <si>
    <t>01.06.2024 18:49:40</t>
  </si>
  <si>
    <t>01.06.2024 18:49:41</t>
  </si>
  <si>
    <t>01.06.2024 18:49:43</t>
  </si>
  <si>
    <t>01.06.2024 18:49:44</t>
  </si>
  <si>
    <t>01.06.2024 18:49:46</t>
  </si>
  <si>
    <t>01.06.2024 18:49:55</t>
  </si>
  <si>
    <t>01.06.2024 18:49:56</t>
  </si>
  <si>
    <t>01.06.2024 18:49:58</t>
  </si>
  <si>
    <t>01.06.2024 18:49:59</t>
  </si>
  <si>
    <t>01.06.2024 18:50:01</t>
  </si>
  <si>
    <t>01.06.2024 18:50:02</t>
  </si>
  <si>
    <t>01.06.2024 18:50:55</t>
  </si>
  <si>
    <t>01.06.2024 18:50:56</t>
  </si>
  <si>
    <t>01.06.2024 18:50:58</t>
  </si>
  <si>
    <t>01.06.2024 18:50:59</t>
  </si>
  <si>
    <t>01.06.2024 18:51:26</t>
  </si>
  <si>
    <t>01.06.2024 18:51:27</t>
  </si>
  <si>
    <t>01.06.2024 18:51:29</t>
  </si>
  <si>
    <t>01.06.2024 18:51:30</t>
  </si>
  <si>
    <t>01.06.2024 18:51:32</t>
  </si>
  <si>
    <t>01.06.2024 18:51:33</t>
  </si>
  <si>
    <t>01.06.2024 18:52:12</t>
  </si>
  <si>
    <t>01.06.2024 18:52:13</t>
  </si>
  <si>
    <t>01.06.2024 18:52:15</t>
  </si>
  <si>
    <t>01.06.2024 18:52:16</t>
  </si>
  <si>
    <t>01.06.2024 18:55:43</t>
  </si>
  <si>
    <t>01.06.2024 18:55:45</t>
  </si>
  <si>
    <t>01.06.2024 18:55:46</t>
  </si>
  <si>
    <t>01.06.2024 18:55:48</t>
  </si>
  <si>
    <t>01.06.2024 18:55:49</t>
  </si>
  <si>
    <t>01.06.2024 18:55:51</t>
  </si>
  <si>
    <t>01.06.2024 19:05:46</t>
  </si>
  <si>
    <t>01.06.2024 19:05:48</t>
  </si>
  <si>
    <t>01.06.2024 19:05:49</t>
  </si>
  <si>
    <t>01.06.2024 19:05:51</t>
  </si>
  <si>
    <t>01.06.2024 19:05:52</t>
  </si>
  <si>
    <t>01.06.2024 19:06:21</t>
  </si>
  <si>
    <t>01.06.2024 19:06:26</t>
  </si>
  <si>
    <t>01.06.2024 19:06:29</t>
  </si>
  <si>
    <t>01.06.2024 19:06:30</t>
  </si>
  <si>
    <t>01.06.2024 19:06:32</t>
  </si>
  <si>
    <t>01.06.2024 19:06:33</t>
  </si>
  <si>
    <t>01.06.2024 19:06:35</t>
  </si>
  <si>
    <t>01.06.2024 19:08:54</t>
  </si>
  <si>
    <t>01.06.2024 19:08:55</t>
  </si>
  <si>
    <t>01.06.2024 19:08:57</t>
  </si>
  <si>
    <t>01.06.2024 19:10:37</t>
  </si>
  <si>
    <t>01.06.2024 19:10:38</t>
  </si>
  <si>
    <t>01.06.2024 19:10:40</t>
  </si>
  <si>
    <t>01.06.2024 19:10:41</t>
  </si>
  <si>
    <t>01.06.2024 19:10:43</t>
  </si>
  <si>
    <t>01.06.2024 19:10:44</t>
  </si>
  <si>
    <t>01.06.2024 19:10:46</t>
  </si>
  <si>
    <t>01.06.2024 19:14:18</t>
  </si>
  <si>
    <t>01.06.2024 19:14:20</t>
  </si>
  <si>
    <t>01.06.2024 19:14:21</t>
  </si>
  <si>
    <t>01.06.2024 19:14:23</t>
  </si>
  <si>
    <t>01.06.2024 19:14:24</t>
  </si>
  <si>
    <t>01.06.2024 19:14:26</t>
  </si>
  <si>
    <t>01.06.2024 19:17:09</t>
  </si>
  <si>
    <t>01.06.2024 19:17:10</t>
  </si>
  <si>
    <t>01.06.2024 19:17:12</t>
  </si>
  <si>
    <t>01.06.2024 19:17:13</t>
  </si>
  <si>
    <t>01.06.2024 19:19:17</t>
  </si>
  <si>
    <t>01.06.2024 19:19:18</t>
  </si>
  <si>
    <t>01.06.2024 19:19:20</t>
  </si>
  <si>
    <t>01.06.2024 19:19:21</t>
  </si>
  <si>
    <t>01.06.2024 19:28:43</t>
  </si>
  <si>
    <t>01.06.2024 19:28:45</t>
  </si>
  <si>
    <t>01.06.2024 19:28:46</t>
  </si>
  <si>
    <t>01.06.2024 19:28:48</t>
  </si>
  <si>
    <t>01.06.2024 19:29:57</t>
  </si>
  <si>
    <t>01.06.2024 19:29:59</t>
  </si>
  <si>
    <t>01.06.2024 19:30:00</t>
  </si>
  <si>
    <t>01.06.2024 19:30:02</t>
  </si>
  <si>
    <t>01.06.2024 19:30:03</t>
  </si>
  <si>
    <t>01.06.2024 19:30:05</t>
  </si>
  <si>
    <t>01.06.2024 19:30:06</t>
  </si>
  <si>
    <t>01.06.2024 19:31:11</t>
  </si>
  <si>
    <t>01.06.2024 19:31:13</t>
  </si>
  <si>
    <t>01.06.2024 19:31:15</t>
  </si>
  <si>
    <t>01.06.2024 19:31:16</t>
  </si>
  <si>
    <t>01.06.2024 19:31:18</t>
  </si>
  <si>
    <t>01.06.2024 19:34:26</t>
  </si>
  <si>
    <t>01.06.2024 19:34:27</t>
  </si>
  <si>
    <t>01.06.2024 19:34:29</t>
  </si>
  <si>
    <t>01.06.2024 19:34:30</t>
  </si>
  <si>
    <t>01.06.2024 19:34:46</t>
  </si>
  <si>
    <t>01.06.2024 19:34:47</t>
  </si>
  <si>
    <t>01.06.2024 19:34:49</t>
  </si>
  <si>
    <t>01.06.2024 19:34:50</t>
  </si>
  <si>
    <t>01.06.2024 19:34:52</t>
  </si>
  <si>
    <t>01.06.2024 19:34:53</t>
  </si>
  <si>
    <t>01.06.2024 19:34:55</t>
  </si>
  <si>
    <t>01.06.2024 19:36:18</t>
  </si>
  <si>
    <t>01.06.2024 19:36:20</t>
  </si>
  <si>
    <t>01.06.2024 19:36:21</t>
  </si>
  <si>
    <t>01.06.2024 19:36:23</t>
  </si>
  <si>
    <t>01.06.2024 19:39:43</t>
  </si>
  <si>
    <t>01.06.2024 19:39:46</t>
  </si>
  <si>
    <t>01.06.2024 19:39:48</t>
  </si>
  <si>
    <t>01.06.2024 19:42:14</t>
  </si>
  <si>
    <t>01.06.2024 19:42:15</t>
  </si>
  <si>
    <t>01.06.2024 19:42:17</t>
  </si>
  <si>
    <t>01.06.2024 19:42:18</t>
  </si>
  <si>
    <t>01.06.2024 19:42:46</t>
  </si>
  <si>
    <t>01.06.2024 19:42:47</t>
  </si>
  <si>
    <t>01.06.2024 19:42:49</t>
  </si>
  <si>
    <t>01.06.2024 19:42:50</t>
  </si>
  <si>
    <t>01.06.2024 19:42:52</t>
  </si>
  <si>
    <t>01.06.2024 19:42:53</t>
  </si>
  <si>
    <t>01.06.2024 19:42:55</t>
  </si>
  <si>
    <t>01.06.2024 19:42:58</t>
  </si>
  <si>
    <t>01.06.2024 19:42:59</t>
  </si>
  <si>
    <t>01.06.2024 19:43:01</t>
  </si>
  <si>
    <t>01.06.2024 19:43:02</t>
  </si>
  <si>
    <t>01.06.2024 19:43:35</t>
  </si>
  <si>
    <t>01.06.2024 19:43:36</t>
  </si>
  <si>
    <t>01.06.2024 19:43:38</t>
  </si>
  <si>
    <t>01.06.2024 19:43:41</t>
  </si>
  <si>
    <t>01.06.2024 19:43:42</t>
  </si>
  <si>
    <t>01.06.2024 19:43:44</t>
  </si>
  <si>
    <t>01.06.2024 19:51:37</t>
  </si>
  <si>
    <t>01.06.2024 19:51:38</t>
  </si>
  <si>
    <t>01.06.2024 19:51:40</t>
  </si>
  <si>
    <t>01.06.2024 19:51:44</t>
  </si>
  <si>
    <t>01.06.2024 19:52:49</t>
  </si>
  <si>
    <t>01.06.2024 19:52:51</t>
  </si>
  <si>
    <t>01.06.2024 19:52:52</t>
  </si>
  <si>
    <t>01.06.2024 19:52:54</t>
  </si>
  <si>
    <t>01.06.2024 19:53:23</t>
  </si>
  <si>
    <t>01.06.2024 19:53:24</t>
  </si>
  <si>
    <t>01.06.2024 19:53:26</t>
  </si>
  <si>
    <t>01.06.2024 19:53:27</t>
  </si>
  <si>
    <t>01.06.2024 19:53:29</t>
  </si>
  <si>
    <t>01.06.2024 19:58:23</t>
  </si>
  <si>
    <t>01.06.2024 19:58:24</t>
  </si>
  <si>
    <t>01.06.2024 19:58:26</t>
  </si>
  <si>
    <t>01.06.2024 19:58:27</t>
  </si>
  <si>
    <t>01.06.2024 20:01:06</t>
  </si>
  <si>
    <t>01.06.2024 20:01:07</t>
  </si>
  <si>
    <t>01.06.2024 20:01:09</t>
  </si>
  <si>
    <t>01.06.2024 20:01:10</t>
  </si>
  <si>
    <t>01.06.2024 20:01:12</t>
  </si>
  <si>
    <t>01.06.2024 20:02:32</t>
  </si>
  <si>
    <t>01.06.2024 20:02:34</t>
  </si>
  <si>
    <t>01.06.2024 20:02:35</t>
  </si>
  <si>
    <t>01.06.2024 20:02:37</t>
  </si>
  <si>
    <t>01.06.2024 20:02:38</t>
  </si>
  <si>
    <t>01.06.2024 20:10:04</t>
  </si>
  <si>
    <t>01.06.2024 20:10:06</t>
  </si>
  <si>
    <t>01.06.2024 20:10:07</t>
  </si>
  <si>
    <t>01.06.2024 20:10:09</t>
  </si>
  <si>
    <t>01.06.2024 20:10:10</t>
  </si>
  <si>
    <t>01.06.2024 20:18:24</t>
  </si>
  <si>
    <t>01.06.2024 20:18:26</t>
  </si>
  <si>
    <t>01.06.2024 20:18:27</t>
  </si>
  <si>
    <t>01.06.2024 20:18:29</t>
  </si>
  <si>
    <t>01.06.2024 20:18:30</t>
  </si>
  <si>
    <t>01.06.2024 20:18:57</t>
  </si>
  <si>
    <t>01.06.2024 20:18:58</t>
  </si>
  <si>
    <t>01.06.2024 20:19:00</t>
  </si>
  <si>
    <t>01.06.2024 20:19:01</t>
  </si>
  <si>
    <t>01.06.2024 20:26:29</t>
  </si>
  <si>
    <t>01.06.2024 20:26:31</t>
  </si>
  <si>
    <t>01.06.2024 20:26:32</t>
  </si>
  <si>
    <t>01.06.2024 20:26:34</t>
  </si>
  <si>
    <t>01.06.2024 20:27:38</t>
  </si>
  <si>
    <t>01.06.2024 20:27:40</t>
  </si>
  <si>
    <t>01.06.2024 20:27:41</t>
  </si>
  <si>
    <t>01.06.2024 20:27:43</t>
  </si>
  <si>
    <t>01.06.2024 20:27:44</t>
  </si>
  <si>
    <t>01.06.2024 20:29:12</t>
  </si>
  <si>
    <t>01.06.2024 20:29:14</t>
  </si>
  <si>
    <t>01.06.2024 20:29:15</t>
  </si>
  <si>
    <t>01.06.2024 20:29:17</t>
  </si>
  <si>
    <t>01.06.2024 20:29:18</t>
  </si>
  <si>
    <t>01.06.2024 20:29:46</t>
  </si>
  <si>
    <t>01.06.2024 20:29:47</t>
  </si>
  <si>
    <t>01.06.2024 20:29:49</t>
  </si>
  <si>
    <t>01.06.2024 20:29:50</t>
  </si>
  <si>
    <t>01.06.2024 20:29:52</t>
  </si>
  <si>
    <t>01.06.2024 20:29:53</t>
  </si>
  <si>
    <t>01.06.2024 20:33:21</t>
  </si>
  <si>
    <t>01.06.2024 20:33:23</t>
  </si>
  <si>
    <t>01.06.2024 20:33:24</t>
  </si>
  <si>
    <t>01.06.2024 20:33:26</t>
  </si>
  <si>
    <t>01.06.2024 20:33:27</t>
  </si>
  <si>
    <t>01.06.2024 20:37:14</t>
  </si>
  <si>
    <t>01.06.2024 20:37:15</t>
  </si>
  <si>
    <t>01.06.2024 20:37:17</t>
  </si>
  <si>
    <t>01.06.2024 20:37:18</t>
  </si>
  <si>
    <t>01.06.2024 20:42:24</t>
  </si>
  <si>
    <t>01.06.2024 20:42:26</t>
  </si>
  <si>
    <t>01.06.2024 20:42:27</t>
  </si>
  <si>
    <t>01.06.2024 20:42:29</t>
  </si>
  <si>
    <t>01.06.2024 20:42:30</t>
  </si>
  <si>
    <t>01.06.2024 20:43:15</t>
  </si>
  <si>
    <t>01.06.2024 20:43:32</t>
  </si>
  <si>
    <t>01.06.2024 20:43:34</t>
  </si>
  <si>
    <t>01.06.2024 20:43:35</t>
  </si>
  <si>
    <t>01.06.2024 20:43:37</t>
  </si>
  <si>
    <t>01.06.2024 20:45:46</t>
  </si>
  <si>
    <t>01.06.2024 20:45:48</t>
  </si>
  <si>
    <t>01.06.2024 20:45:49</t>
  </si>
  <si>
    <t>01.06.2024 20:45:51</t>
  </si>
  <si>
    <t>01.06.2024 20:45:52</t>
  </si>
  <si>
    <t>01.06.2024 20:47:18</t>
  </si>
  <si>
    <t>01.06.2024 20:47:20</t>
  </si>
  <si>
    <t>01.06.2024 20:47:23</t>
  </si>
  <si>
    <t>01.06.2024 20:47:24</t>
  </si>
  <si>
    <t>01.06.2024 20:47:26</t>
  </si>
  <si>
    <t>01.06.2024 20:47:43</t>
  </si>
  <si>
    <t>01.06.2024 20:47:44</t>
  </si>
  <si>
    <t>01.06.2024 20:47:46</t>
  </si>
  <si>
    <t>01.06.2024 20:47:47</t>
  </si>
  <si>
    <t>01.06.2024 20:47:49</t>
  </si>
  <si>
    <t>01.06.2024 20:47:50</t>
  </si>
  <si>
    <t>01.06.2024 20:49:42</t>
  </si>
  <si>
    <t>01.06.2024 20:49:43</t>
  </si>
  <si>
    <t>01.06.2024 20:49:45</t>
  </si>
  <si>
    <t>01.06.2024 20:49:46</t>
  </si>
  <si>
    <t>01.06.2024 20:49:48</t>
  </si>
  <si>
    <t>01.06.2024 20:49:49</t>
  </si>
  <si>
    <t>01.06.2024 20:49:51</t>
  </si>
  <si>
    <t>01.06.2024 20:49:52</t>
  </si>
  <si>
    <t>01.06.2024 20:51:23</t>
  </si>
  <si>
    <t>01.06.2024 20:51:24</t>
  </si>
  <si>
    <t>01.06.2024 20:51:26</t>
  </si>
  <si>
    <t>01.06.2024 20:51:27</t>
  </si>
  <si>
    <t>01.06.2024 20:51:29</t>
  </si>
  <si>
    <t>01.06.2024 20:51:30</t>
  </si>
  <si>
    <t>01.06.2024 20:51:32</t>
  </si>
  <si>
    <t>01.06.2024 20:53:01</t>
  </si>
  <si>
    <t>01.06.2024 20:53:03</t>
  </si>
  <si>
    <t>01.06.2024 20:53:04</t>
  </si>
  <si>
    <t>01.06.2024 20:53:06</t>
  </si>
  <si>
    <t>01.06.2024 20:53:07</t>
  </si>
  <si>
    <t>01.06.2024 20:53:46</t>
  </si>
  <si>
    <t>01.06.2024 20:53:47</t>
  </si>
  <si>
    <t>01.06.2024 20:53:49</t>
  </si>
  <si>
    <t>01.06.2024 20:53:50</t>
  </si>
  <si>
    <t>01.06.2024 20:53:52</t>
  </si>
  <si>
    <t>01.06.2024 20:54:01</t>
  </si>
  <si>
    <t>01.06.2024 20:54:03</t>
  </si>
  <si>
    <t>01.06.2024 20:54:04</t>
  </si>
  <si>
    <t>01.06.2024 20:54:12</t>
  </si>
  <si>
    <t>01.06.2024 20:54:13</t>
  </si>
  <si>
    <t>01.06.2024 20:54:15</t>
  </si>
  <si>
    <t>01.06.2024 20:54:16</t>
  </si>
  <si>
    <t>01.06.2024 20:54:18</t>
  </si>
  <si>
    <t>01.06.2024 20:56:03</t>
  </si>
  <si>
    <t>01.06.2024 20:56:04</t>
  </si>
  <si>
    <t>01.06.2024 20:56:06</t>
  </si>
  <si>
    <t>01.06.2024 20:56:07</t>
  </si>
  <si>
    <t>01.06.2024 20:56:09</t>
  </si>
  <si>
    <t>01.06.2024 20:56:37</t>
  </si>
  <si>
    <t>01.06.2024 20:56:38</t>
  </si>
  <si>
    <t>01.06.2024 20:56:40</t>
  </si>
  <si>
    <t>01.06.2024 20:56:41</t>
  </si>
  <si>
    <t>01.06.2024 20:56:43</t>
  </si>
  <si>
    <t>01.06.2024 21:02:17</t>
  </si>
  <si>
    <t>01.06.2024 21:02:18</t>
  </si>
  <si>
    <t>01.06.2024 21:02:20</t>
  </si>
  <si>
    <t>01.06.2024 21:02:21</t>
  </si>
  <si>
    <t>01.06.2024 21:02:23</t>
  </si>
  <si>
    <t>01.06.2024 21:07:09</t>
  </si>
  <si>
    <t>01.06.2024 21:07:10</t>
  </si>
  <si>
    <t>01.06.2024 21:07:12</t>
  </si>
  <si>
    <t>01.06.2024 21:07:15</t>
  </si>
  <si>
    <t>01.06.2024 21:07:17</t>
  </si>
  <si>
    <t>01.06.2024 21:07:20</t>
  </si>
  <si>
    <t>01.06.2024 21:07:21</t>
  </si>
  <si>
    <t>01.06.2024 21:07:23</t>
  </si>
  <si>
    <t>01.06.2024 21:07:26</t>
  </si>
  <si>
    <t>01.06.2024 21:07:27</t>
  </si>
  <si>
    <t>01.06.2024 21:07:29</t>
  </si>
  <si>
    <t>01.06.2024 21:07:39</t>
  </si>
  <si>
    <t>01.06.2024 21:07:41</t>
  </si>
  <si>
    <t>01.06.2024 21:07:42</t>
  </si>
  <si>
    <t>01.06.2024 21:07:44</t>
  </si>
  <si>
    <t>01.06.2024 21:07:45</t>
  </si>
  <si>
    <t>01.06.2024 21:07:53</t>
  </si>
  <si>
    <t>01.06.2024 21:07:56</t>
  </si>
  <si>
    <t>01.06.2024 21:07:57</t>
  </si>
  <si>
    <t>01.06.2024 21:12:59</t>
  </si>
  <si>
    <t>01.06.2024 21:13:00</t>
  </si>
  <si>
    <t>01.06.2024 21:13:02</t>
  </si>
  <si>
    <t>01.06.2024 21:13:03</t>
  </si>
  <si>
    <t>01.06.2024 21:14:18</t>
  </si>
  <si>
    <t>01.06.2024 21:14:20</t>
  </si>
  <si>
    <t>01.06.2024 21:14:21</t>
  </si>
  <si>
    <t>01.06.2024 21:14:23</t>
  </si>
  <si>
    <t>01.06.2024 21:14:24</t>
  </si>
  <si>
    <t>01.06.2024 21:14:51</t>
  </si>
  <si>
    <t>01.06.2024 21:14:52</t>
  </si>
  <si>
    <t>01.06.2024 21:14:54</t>
  </si>
  <si>
    <t>01.06.2024 21:14:55</t>
  </si>
  <si>
    <t>01.06.2024 21:32:38</t>
  </si>
  <si>
    <t>01.06.2024 21:32:40</t>
  </si>
  <si>
    <t>01.06.2024 21:32:41</t>
  </si>
  <si>
    <t>01.06.2024 21:32:43</t>
  </si>
  <si>
    <t>01.06.2024 21:32:44</t>
  </si>
  <si>
    <t>01.06.2024 21:36:09</t>
  </si>
  <si>
    <t>01.06.2024 21:36:10</t>
  </si>
  <si>
    <t>01.06.2024 21:36:12</t>
  </si>
  <si>
    <t>01.06.2024 21:36:13</t>
  </si>
  <si>
    <t>01.06.2024 21:36:15</t>
  </si>
  <si>
    <t>01.06.2024 21:36:16</t>
  </si>
  <si>
    <t>01.06.2024 21:36:18</t>
  </si>
  <si>
    <t>01.06.2024 21:38:28</t>
  </si>
  <si>
    <t>01.06.2024 21:38:29</t>
  </si>
  <si>
    <t>01.06.2024 21:38:31</t>
  </si>
  <si>
    <t>01.06.2024 21:38:32</t>
  </si>
  <si>
    <t>01.06.2024 21:38:34</t>
  </si>
  <si>
    <t>01.06.2024 21:38:35</t>
  </si>
  <si>
    <t>01.06.2024 21:42:43</t>
  </si>
  <si>
    <t>01.06.2024 21:42:45</t>
  </si>
  <si>
    <t>01.06.2024 21:42:46</t>
  </si>
  <si>
    <t>01.06.2024 21:42:48</t>
  </si>
  <si>
    <t>01.06.2024 21:42:49</t>
  </si>
  <si>
    <t>01.06.2024 21:42:51</t>
  </si>
  <si>
    <t>01.06.2024 21:52:28</t>
  </si>
  <si>
    <t>01.06.2024 21:52:29</t>
  </si>
  <si>
    <t>01.06.2024 21:52:31</t>
  </si>
  <si>
    <t>01.06.2024 21:57:10</t>
  </si>
  <si>
    <t>01.06.2024 21:57:12</t>
  </si>
  <si>
    <t>01.06.2024 21:57:13</t>
  </si>
  <si>
    <t>01.06.2024 21:57:15</t>
  </si>
  <si>
    <t>01.06.2024 21:57:16</t>
  </si>
  <si>
    <t>01.06.2024 21:57:18</t>
  </si>
  <si>
    <t>01.06.2024 22:04:17</t>
  </si>
  <si>
    <t>01.06.2024 22:04:18</t>
  </si>
  <si>
    <t>01.06.2024 22:04:20</t>
  </si>
  <si>
    <t>01.06.2024 22:04:21</t>
  </si>
  <si>
    <t>01.06.2024 22:05:40</t>
  </si>
  <si>
    <t>01.06.2024 22:05:43</t>
  </si>
  <si>
    <t>01.06.2024 22:05:44</t>
  </si>
  <si>
    <t>01.06.2024 22:05:46</t>
  </si>
  <si>
    <t>01.06.2024 22:06:04</t>
  </si>
  <si>
    <t>01.06.2024 22:06:06</t>
  </si>
  <si>
    <t>01.06.2024 22:06:07</t>
  </si>
  <si>
    <t>01.06.2024 22:06:09</t>
  </si>
  <si>
    <t>01.06.2024 22:12:28</t>
  </si>
  <si>
    <t>01.06.2024 22:12:29</t>
  </si>
  <si>
    <t>01.06.2024 22:12:31</t>
  </si>
  <si>
    <t>01.06.2024 22:12:32</t>
  </si>
  <si>
    <t>01.06.2024 22:12:34</t>
  </si>
  <si>
    <t>01.06.2024 22:12:35</t>
  </si>
  <si>
    <t>01.06.2024 22:12:37</t>
  </si>
  <si>
    <t>01.06.2024 22:21:07</t>
  </si>
  <si>
    <t>01.06.2024 22:21:09</t>
  </si>
  <si>
    <t>01.06.2024 22:21:10</t>
  </si>
  <si>
    <t>01.06.2024 22:21:12</t>
  </si>
  <si>
    <t>01.06.2024 22:23:14</t>
  </si>
  <si>
    <t>01.06.2024 22:23:15</t>
  </si>
  <si>
    <t>01.06.2024 22:23:17</t>
  </si>
  <si>
    <t>01.06.2024 22:23:18</t>
  </si>
  <si>
    <t>01.06.2024 22:23:20</t>
  </si>
  <si>
    <t>01.06.2024 22:26:17</t>
  </si>
  <si>
    <t>01.06.2024 22:26:18</t>
  </si>
  <si>
    <t>01.06.2024 22:26:20</t>
  </si>
  <si>
    <t>01.06.2024 22:26:21</t>
  </si>
  <si>
    <t>01.06.2024 22:27:21</t>
  </si>
  <si>
    <t>01.06.2024 22:27:23</t>
  </si>
  <si>
    <t>01.06.2024 22:27:24</t>
  </si>
  <si>
    <t>01.06.2024 22:27:26</t>
  </si>
  <si>
    <t>01.06.2024 22:37:57</t>
  </si>
  <si>
    <t>01.06.2024 22:37:59</t>
  </si>
  <si>
    <t>01.06.2024 22:38:00</t>
  </si>
  <si>
    <t>01.06.2024 22:38:02</t>
  </si>
  <si>
    <t>01.06.2024 22:38:03</t>
  </si>
  <si>
    <t>01.06.2024 22:45:07</t>
  </si>
  <si>
    <t>01.06.2024 22:45:09</t>
  </si>
  <si>
    <t>01.06.2024 22:45:10</t>
  </si>
  <si>
    <t>01.06.2024 23:30:55</t>
  </si>
  <si>
    <t>01.06.2024 23:30:57</t>
  </si>
  <si>
    <t>01.06.2024 23:31:45</t>
  </si>
  <si>
    <t>01.06.2024 23:31:46</t>
  </si>
  <si>
    <t>01.06.2024 23:31:48</t>
  </si>
  <si>
    <t>01.06.2024 23:31:49</t>
  </si>
  <si>
    <t>01.06.2024 23:34:48</t>
  </si>
  <si>
    <t>01.06.2024 23:34:51</t>
  </si>
  <si>
    <t>01.06.2024 23:34:52</t>
  </si>
  <si>
    <t>01.06.2024 23:34:54</t>
  </si>
  <si>
    <t>02.06.2024 00:20:48</t>
  </si>
  <si>
    <t>02.06.2024 00:20:49</t>
  </si>
  <si>
    <t>02.06.2024 00:20:51</t>
  </si>
  <si>
    <t>02.06.2024 00:20:52</t>
  </si>
  <si>
    <t>02.06.2024 00:20:54</t>
  </si>
  <si>
    <t>02.06.2024 00:20:55</t>
  </si>
  <si>
    <t>02.06.2024 00:34:26</t>
  </si>
  <si>
    <t>02.06.2024 00:34:31</t>
  </si>
  <si>
    <t>02.06.2024 00:43:21</t>
  </si>
  <si>
    <t>02.06.2024 00:43:23</t>
  </si>
  <si>
    <t>02.06.2024 00:43:24</t>
  </si>
  <si>
    <t>02.06.2024 00:43:26</t>
  </si>
  <si>
    <t>02.06.2024 00:43:29</t>
  </si>
  <si>
    <t>02.06.2024 00:55:38</t>
  </si>
  <si>
    <t>02.06.2024 00:55:40</t>
  </si>
  <si>
    <t>02.06.2024 00:55:43</t>
  </si>
  <si>
    <t>02.06.2024 00:55:44</t>
  </si>
  <si>
    <t>02.06.2024 00:55:46</t>
  </si>
  <si>
    <t>02.06.2024 01:02:51</t>
  </si>
  <si>
    <t>02.06.2024 01:02:52</t>
  </si>
  <si>
    <t>02.06.2024 03:18:17</t>
  </si>
  <si>
    <t>02.06.2024 03:18:18</t>
  </si>
  <si>
    <t>02.06.2024 03:18:20</t>
  </si>
  <si>
    <t>02.06.2024 03:18:21</t>
  </si>
  <si>
    <t>02.06.2024 03:18:23</t>
  </si>
  <si>
    <t>02.06.2024 03:18:24</t>
  </si>
  <si>
    <t>02.06.2024 03:18:26</t>
  </si>
  <si>
    <t>02.06.2024 03:18:27</t>
  </si>
  <si>
    <t>02.06.2024 03:19:46</t>
  </si>
  <si>
    <t>02.06.2024 03:30:40</t>
  </si>
  <si>
    <t>02.06.2024 03:30:41</t>
  </si>
  <si>
    <t>02.06.2024 03:30:43</t>
  </si>
  <si>
    <t>02.06.2024 03:30:45</t>
  </si>
  <si>
    <t>02.06.2024 03:51:28</t>
  </si>
  <si>
    <t>02.06.2024 03:51:29</t>
  </si>
  <si>
    <t>02.06.2024 03:51:31</t>
  </si>
  <si>
    <t>02.06.2024 03:51:32</t>
  </si>
  <si>
    <t>02.06.2024 03:51:34</t>
  </si>
  <si>
    <t>02.06.2024 03:51:35</t>
  </si>
  <si>
    <t>02.06.2024 03:55:42</t>
  </si>
  <si>
    <t>02.06.2024 03:55:43</t>
  </si>
  <si>
    <t>02.06.2024 03:55:45</t>
  </si>
  <si>
    <t>02.06.2024 03:55:46</t>
  </si>
  <si>
    <t>02.06.2024 03:55:48</t>
  </si>
  <si>
    <t>02.06.2024 05:22:09</t>
  </si>
  <si>
    <t>02.06.2024 05:22:10</t>
  </si>
  <si>
    <t>02.06.2024 05:22:12</t>
  </si>
  <si>
    <t>02.06.2024 05:22:13</t>
  </si>
  <si>
    <t>02.06.2024 05:22:15</t>
  </si>
  <si>
    <t>02.06.2024 05:38:10</t>
  </si>
  <si>
    <t>02.06.2024 05:38:12</t>
  </si>
  <si>
    <t>02.06.2024 05:38:13</t>
  </si>
  <si>
    <t>02.06.2024 05:38:15</t>
  </si>
  <si>
    <t>02.06.2024 05:38:16</t>
  </si>
  <si>
    <t>02.06.2024 05:48:34</t>
  </si>
  <si>
    <t>02.06.2024 05:48:35</t>
  </si>
  <si>
    <t>02.06.2024 05:48:37</t>
  </si>
  <si>
    <t>02.06.2024 05:52:37</t>
  </si>
  <si>
    <t>02.06.2024 05:52:38</t>
  </si>
  <si>
    <t>02.06.2024 05:52:40</t>
  </si>
  <si>
    <t>02.06.2024 05:52:41</t>
  </si>
  <si>
    <t>02.06.2024 05:52:43</t>
  </si>
  <si>
    <t>02.06.2024 05:53:57</t>
  </si>
  <si>
    <t>02.06.2024 05:53:59</t>
  </si>
  <si>
    <t>02.06.2024 05:54:00</t>
  </si>
  <si>
    <t>02.06.2024 05:54:02</t>
  </si>
  <si>
    <t>02.06.2024 05:54:03</t>
  </si>
  <si>
    <t>02.06.2024 05:54:05</t>
  </si>
  <si>
    <t>02.06.2024 05:54:23</t>
  </si>
  <si>
    <t>02.06.2024 05:54:25</t>
  </si>
  <si>
    <t>02.06.2024 05:54:26</t>
  </si>
  <si>
    <t>02.06.2024 05:54:28</t>
  </si>
  <si>
    <t>02.06.2024 05:54:29</t>
  </si>
  <si>
    <t>02.06.2024 05:54:31</t>
  </si>
  <si>
    <t>02.06.2024 05:54:32</t>
  </si>
  <si>
    <t>02.06.2024 05:58:14</t>
  </si>
  <si>
    <t>02.06.2024 05:58:15</t>
  </si>
  <si>
    <t>02.06.2024 05:58:17</t>
  </si>
  <si>
    <t>02.06.2024 05:58:18</t>
  </si>
  <si>
    <t>02.06.2024 05:58:20</t>
  </si>
  <si>
    <t>02.06.2024 06:23:49</t>
  </si>
  <si>
    <t>02.06.2024 06:23:51</t>
  </si>
  <si>
    <t>02.06.2024 06:23:52</t>
  </si>
  <si>
    <t>02.06.2024 06:26:29</t>
  </si>
  <si>
    <t>02.06.2024 06:26:31</t>
  </si>
  <si>
    <t>02.06.2024 06:26:32</t>
  </si>
  <si>
    <t>02.06.2024 06:26:34</t>
  </si>
  <si>
    <t>02.06.2024 06:26:35</t>
  </si>
  <si>
    <t>02.06.2024 06:29:04</t>
  </si>
  <si>
    <t>02.06.2024 06:29:07</t>
  </si>
  <si>
    <t>02.06.2024 06:29:09</t>
  </si>
  <si>
    <t>02.06.2024 06:32:11</t>
  </si>
  <si>
    <t>02.06.2024 06:32:15</t>
  </si>
  <si>
    <t>02.06.2024 06:33:07</t>
  </si>
  <si>
    <t>02.06.2024 06:33:09</t>
  </si>
  <si>
    <t>02.06.2024 06:33:10</t>
  </si>
  <si>
    <t>02.06.2024 06:33:12</t>
  </si>
  <si>
    <t>02.06.2024 06:33:13</t>
  </si>
  <si>
    <t>02.06.2024 06:33:15</t>
  </si>
  <si>
    <t>02.06.2024 06:34:57</t>
  </si>
  <si>
    <t>02.06.2024 06:35:00</t>
  </si>
  <si>
    <t>02.06.2024 06:39:54</t>
  </si>
  <si>
    <t>02.06.2024 06:39:55</t>
  </si>
  <si>
    <t>02.06.2024 06:39:57</t>
  </si>
  <si>
    <t>02.06.2024 06:39:58</t>
  </si>
  <si>
    <t>02.06.2024 06:40:00</t>
  </si>
  <si>
    <t>02.06.2024 06:48:42</t>
  </si>
  <si>
    <t>02.06.2024 06:48:45</t>
  </si>
  <si>
    <t>02.06.2024 07:05:18</t>
  </si>
  <si>
    <t>02.06.2024 07:05:20</t>
  </si>
  <si>
    <t>02.06.2024 07:05:21</t>
  </si>
  <si>
    <t>02.06.2024 07:05:23</t>
  </si>
  <si>
    <t>02.06.2024 07:05:24</t>
  </si>
  <si>
    <t>02.06.2024 07:08:18</t>
  </si>
  <si>
    <t>02.06.2024 07:08:20</t>
  </si>
  <si>
    <t>02.06.2024 07:08:21</t>
  </si>
  <si>
    <t>02.06.2024 07:11:12</t>
  </si>
  <si>
    <t>02.06.2024 07:11:14</t>
  </si>
  <si>
    <t>02.06.2024 07:11:15</t>
  </si>
  <si>
    <t>02.06.2024 07:11:17</t>
  </si>
  <si>
    <t>02.06.2024 07:11:18</t>
  </si>
  <si>
    <t>02.06.2024 07:16:37</t>
  </si>
  <si>
    <t>02.06.2024 07:16:38</t>
  </si>
  <si>
    <t>02.06.2024 07:16:40</t>
  </si>
  <si>
    <t>02.06.2024 07:16:41</t>
  </si>
  <si>
    <t>02.06.2024 07:24:04</t>
  </si>
  <si>
    <t>02.06.2024 07:24:06</t>
  </si>
  <si>
    <t>02.06.2024 07:24:07</t>
  </si>
  <si>
    <t>02.06.2024 07:32:46</t>
  </si>
  <si>
    <t>02.06.2024 07:32:48</t>
  </si>
  <si>
    <t>02.06.2024 07:32:49</t>
  </si>
  <si>
    <t>02.06.2024 07:32:51</t>
  </si>
  <si>
    <t>02.06.2024 07:38:18</t>
  </si>
  <si>
    <t>02.06.2024 07:38:20</t>
  </si>
  <si>
    <t>02.06.2024 07:38:21</t>
  </si>
  <si>
    <t>02.06.2024 07:38:23</t>
  </si>
  <si>
    <t>02.06.2024 07:38:27</t>
  </si>
  <si>
    <t>02.06.2024 07:38:29</t>
  </si>
  <si>
    <t>02.06.2024 07:38:32</t>
  </si>
  <si>
    <t>02.06.2024 07:38:33</t>
  </si>
  <si>
    <t>02.06.2024 07:42:46</t>
  </si>
  <si>
    <t>02.06.2024 07:42:48</t>
  </si>
  <si>
    <t>02.06.2024 07:42:49</t>
  </si>
  <si>
    <t>02.06.2024 07:42:51</t>
  </si>
  <si>
    <t>02.06.2024 07:42:52</t>
  </si>
  <si>
    <t>02.06.2024 07:43:15</t>
  </si>
  <si>
    <t>02.06.2024 07:43:17</t>
  </si>
  <si>
    <t>02.06.2024 07:43:18</t>
  </si>
  <si>
    <t>02.06.2024 07:43:20</t>
  </si>
  <si>
    <t>02.06.2024 07:43:21</t>
  </si>
  <si>
    <t>02.06.2024 07:43:27</t>
  </si>
  <si>
    <t>02.06.2024 07:43:29</t>
  </si>
  <si>
    <t>02.06.2024 07:43:30</t>
  </si>
  <si>
    <t>02.06.2024 07:43:32</t>
  </si>
  <si>
    <t>02.06.2024 07:46:35</t>
  </si>
  <si>
    <t>02.06.2024 07:46:37</t>
  </si>
  <si>
    <t>02.06.2024 07:46:38</t>
  </si>
  <si>
    <t>02.06.2024 07:46:40</t>
  </si>
  <si>
    <t>02.06.2024 07:47:29</t>
  </si>
  <si>
    <t>02.06.2024 07:47:31</t>
  </si>
  <si>
    <t>02.06.2024 07:47:46</t>
  </si>
  <si>
    <t>02.06.2024 07:47:48</t>
  </si>
  <si>
    <t>02.06.2024 07:47:49</t>
  </si>
  <si>
    <t>02.06.2024 07:47:51</t>
  </si>
  <si>
    <t>02.06.2024 07:47:52</t>
  </si>
  <si>
    <t>02.06.2024 07:47:54</t>
  </si>
  <si>
    <t>02.06.2024 07:49:54</t>
  </si>
  <si>
    <t>02.06.2024 07:49:55</t>
  </si>
  <si>
    <t>02.06.2024 07:51:10</t>
  </si>
  <si>
    <t>02.06.2024 07:51:12</t>
  </si>
  <si>
    <t>02.06.2024 07:51:13</t>
  </si>
  <si>
    <t>02.06.2024 07:51:15</t>
  </si>
  <si>
    <t>02.06.2024 07:51:16</t>
  </si>
  <si>
    <t>02.06.2024 07:51:43</t>
  </si>
  <si>
    <t>02.06.2024 07:51:44</t>
  </si>
  <si>
    <t>02.06.2024 07:51:46</t>
  </si>
  <si>
    <t>02.06.2024 07:51:47</t>
  </si>
  <si>
    <t>02.06.2024 07:51:49</t>
  </si>
  <si>
    <t>02.06.2024 07:54:28</t>
  </si>
  <si>
    <t>02.06.2024 07:54:29</t>
  </si>
  <si>
    <t>02.06.2024 07:54:31</t>
  </si>
  <si>
    <t>02.06.2024 07:54:32</t>
  </si>
  <si>
    <t>02.06.2024 07:55:09</t>
  </si>
  <si>
    <t>02.06.2024 07:55:10</t>
  </si>
  <si>
    <t>02.06.2024 07:55:13</t>
  </si>
  <si>
    <t>02.06.2024 07:55:15</t>
  </si>
  <si>
    <t>02.06.2024 08:00:28</t>
  </si>
  <si>
    <t>02.06.2024 08:00:29</t>
  </si>
  <si>
    <t>02.06.2024 08:00:31</t>
  </si>
  <si>
    <t>02.06.2024 08:04:03</t>
  </si>
  <si>
    <t>02.06.2024 08:04:04</t>
  </si>
  <si>
    <t>02.06.2024 08:04:06</t>
  </si>
  <si>
    <t>02.06.2024 08:04:07</t>
  </si>
  <si>
    <t>02.06.2024 08:04:09</t>
  </si>
  <si>
    <t>02.06.2024 08:04:10</t>
  </si>
  <si>
    <t>02.06.2024 08:08:23</t>
  </si>
  <si>
    <t>02.06.2024 08:08:24</t>
  </si>
  <si>
    <t>02.06.2024 08:08:26</t>
  </si>
  <si>
    <t>02.06.2024 08:08:27</t>
  </si>
  <si>
    <t>02.06.2024 08:08:29</t>
  </si>
  <si>
    <t>02.06.2024 08:08:30</t>
  </si>
  <si>
    <t>02.06.2024 08:08:52</t>
  </si>
  <si>
    <t>02.06.2024 08:08:54</t>
  </si>
  <si>
    <t>02.06.2024 08:08:55</t>
  </si>
  <si>
    <t>02.06.2024 08:08:57</t>
  </si>
  <si>
    <t>02.06.2024 08:08:58</t>
  </si>
  <si>
    <t>02.06.2024 08:10:43</t>
  </si>
  <si>
    <t>02.06.2024 08:11:38</t>
  </si>
  <si>
    <t>02.06.2024 08:11:40</t>
  </si>
  <si>
    <t>02.06.2024 08:11:41</t>
  </si>
  <si>
    <t>02.06.2024 08:11:43</t>
  </si>
  <si>
    <t>02.06.2024 08:13:31</t>
  </si>
  <si>
    <t>02.06.2024 08:13:32</t>
  </si>
  <si>
    <t>02.06.2024 08:13:34</t>
  </si>
  <si>
    <t>02.06.2024 08:13:35</t>
  </si>
  <si>
    <t>02.06.2024 08:13:37</t>
  </si>
  <si>
    <t>02.06.2024 08:13:38</t>
  </si>
  <si>
    <t>02.06.2024 08:13:52</t>
  </si>
  <si>
    <t>02.06.2024 08:13:54</t>
  </si>
  <si>
    <t>02.06.2024 08:13:55</t>
  </si>
  <si>
    <t>02.06.2024 08:13:57</t>
  </si>
  <si>
    <t>02.06.2024 08:13:58</t>
  </si>
  <si>
    <t>02.06.2024 08:14:00</t>
  </si>
  <si>
    <t>02.06.2024 08:14:01</t>
  </si>
  <si>
    <t>02.06.2024 08:16:59</t>
  </si>
  <si>
    <t>02.06.2024 08:17:00</t>
  </si>
  <si>
    <t>02.06.2024 08:17:02</t>
  </si>
  <si>
    <t>02.06.2024 08:17:03</t>
  </si>
  <si>
    <t>02.06.2024 08:17:05</t>
  </si>
  <si>
    <t>02.06.2024 08:19:23</t>
  </si>
  <si>
    <t>02.06.2024 08:19:24</t>
  </si>
  <si>
    <t>02.06.2024 08:19:26</t>
  </si>
  <si>
    <t>02.06.2024 08:19:46</t>
  </si>
  <si>
    <t>02.06.2024 08:19:47</t>
  </si>
  <si>
    <t>02.06.2024 08:19:49</t>
  </si>
  <si>
    <t>02.06.2024 08:19:50</t>
  </si>
  <si>
    <t>02.06.2024 08:19:52</t>
  </si>
  <si>
    <t>02.06.2024 08:22:35</t>
  </si>
  <si>
    <t>02.06.2024 08:22:37</t>
  </si>
  <si>
    <t>02.06.2024 08:22:38</t>
  </si>
  <si>
    <t>02.06.2024 08:22:40</t>
  </si>
  <si>
    <t>02.06.2024 08:22:41</t>
  </si>
  <si>
    <t>02.06.2024 08:23:10</t>
  </si>
  <si>
    <t>02.06.2024 08:23:12</t>
  </si>
  <si>
    <t>02.06.2024 08:23:13</t>
  </si>
  <si>
    <t>02.06.2024 08:23:15</t>
  </si>
  <si>
    <t>02.06.2024 08:23:16</t>
  </si>
  <si>
    <t>02.06.2024 08:23:50</t>
  </si>
  <si>
    <t>02.06.2024 08:23:52</t>
  </si>
  <si>
    <t>02.06.2024 08:23:53</t>
  </si>
  <si>
    <t>02.06.2024 08:23:55</t>
  </si>
  <si>
    <t>02.06.2024 08:25:06</t>
  </si>
  <si>
    <t>02.06.2024 08:25:07</t>
  </si>
  <si>
    <t>02.06.2024 08:25:09</t>
  </si>
  <si>
    <t>02.06.2024 08:25:10</t>
  </si>
  <si>
    <t>02.06.2024 08:25:12</t>
  </si>
  <si>
    <t>02.06.2024 08:28:06</t>
  </si>
  <si>
    <t>02.06.2024 08:28:07</t>
  </si>
  <si>
    <t>02.06.2024 08:28:09</t>
  </si>
  <si>
    <t>02.06.2024 08:28:10</t>
  </si>
  <si>
    <t>02.06.2024 08:28:12</t>
  </si>
  <si>
    <t>02.06.2024 08:28:13</t>
  </si>
  <si>
    <t>02.06.2024 08:29:31</t>
  </si>
  <si>
    <t>02.06.2024 08:29:32</t>
  </si>
  <si>
    <t>02.06.2024 08:29:34</t>
  </si>
  <si>
    <t>02.06.2024 08:29:35</t>
  </si>
  <si>
    <t>02.06.2024 08:29:37</t>
  </si>
  <si>
    <t>02.06.2024 08:29:41</t>
  </si>
  <si>
    <t>02.06.2024 08:29:43</t>
  </si>
  <si>
    <t>02.06.2024 08:29:57</t>
  </si>
  <si>
    <t>02.06.2024 08:29:58</t>
  </si>
  <si>
    <t>02.06.2024 08:30:00</t>
  </si>
  <si>
    <t>02.06.2024 08:30:01</t>
  </si>
  <si>
    <t>02.06.2024 08:30:03</t>
  </si>
  <si>
    <t>02.06.2024 08:30:21</t>
  </si>
  <si>
    <t>02.06.2024 08:30:23</t>
  </si>
  <si>
    <t>02.06.2024 08:30:24</t>
  </si>
  <si>
    <t>02.06.2024 08:32:20</t>
  </si>
  <si>
    <t>02.06.2024 08:32:21</t>
  </si>
  <si>
    <t>02.06.2024 08:32:23</t>
  </si>
  <si>
    <t>02.06.2024 08:32:24</t>
  </si>
  <si>
    <t>02.06.2024 08:32:26</t>
  </si>
  <si>
    <t>02.06.2024 08:32:27</t>
  </si>
  <si>
    <t>02.06.2024 08:32:29</t>
  </si>
  <si>
    <t>02.06.2024 08:32:37</t>
  </si>
  <si>
    <t>02.06.2024 08:32:38</t>
  </si>
  <si>
    <t>02.06.2024 08:32:40</t>
  </si>
  <si>
    <t>02.06.2024 08:32:41</t>
  </si>
  <si>
    <t>02.06.2024 08:32:43</t>
  </si>
  <si>
    <t>02.06.2024 08:32:44</t>
  </si>
  <si>
    <t>02.06.2024 08:32:46</t>
  </si>
  <si>
    <t>02.06.2024 08:33:06</t>
  </si>
  <si>
    <t>02.06.2024 08:33:07</t>
  </si>
  <si>
    <t>02.06.2024 08:33:09</t>
  </si>
  <si>
    <t>02.06.2024 08:33:10</t>
  </si>
  <si>
    <t>02.06.2024 08:33:12</t>
  </si>
  <si>
    <t>02.06.2024 08:33:26</t>
  </si>
  <si>
    <t>02.06.2024 08:33:27</t>
  </si>
  <si>
    <t>02.06.2024 08:33:29</t>
  </si>
  <si>
    <t>02.06.2024 08:33:30</t>
  </si>
  <si>
    <t>02.06.2024 08:33:32</t>
  </si>
  <si>
    <t>02.06.2024 08:33:33</t>
  </si>
  <si>
    <t>02.06.2024 08:34:57</t>
  </si>
  <si>
    <t>02.06.2024 08:34:59</t>
  </si>
  <si>
    <t>02.06.2024 08:35:00</t>
  </si>
  <si>
    <t>02.06.2024 08:35:02</t>
  </si>
  <si>
    <t>02.06.2024 08:35:29</t>
  </si>
  <si>
    <t>02.06.2024 08:35:31</t>
  </si>
  <si>
    <t>02.06.2024 08:35:32</t>
  </si>
  <si>
    <t>02.06.2024 08:35:34</t>
  </si>
  <si>
    <t>02.06.2024 08:36:43</t>
  </si>
  <si>
    <t>02.06.2024 08:36:45</t>
  </si>
  <si>
    <t>02.06.2024 08:36:46</t>
  </si>
  <si>
    <t>02.06.2024 08:36:48</t>
  </si>
  <si>
    <t>02.06.2024 08:36:57</t>
  </si>
  <si>
    <t>02.06.2024 08:36:58</t>
  </si>
  <si>
    <t>02.06.2024 08:37:00</t>
  </si>
  <si>
    <t>02.06.2024 08:37:01</t>
  </si>
  <si>
    <t>02.06.2024 08:37:03</t>
  </si>
  <si>
    <t>02.06.2024 08:37:04</t>
  </si>
  <si>
    <t>02.06.2024 08:37:58</t>
  </si>
  <si>
    <t>02.06.2024 08:38:00</t>
  </si>
  <si>
    <t>02.06.2024 08:38:01</t>
  </si>
  <si>
    <t>02.06.2024 08:38:03</t>
  </si>
  <si>
    <t>02.06.2024 08:38:04</t>
  </si>
  <si>
    <t>02.06.2024 08:38:08</t>
  </si>
  <si>
    <t>02.06.2024 08:38:09</t>
  </si>
  <si>
    <t>02.06.2024 08:38:11</t>
  </si>
  <si>
    <t>02.06.2024 08:38:14</t>
  </si>
  <si>
    <t>02.06.2024 08:38:15</t>
  </si>
  <si>
    <t>02.06.2024 08:39:32</t>
  </si>
  <si>
    <t>02.06.2024 08:39:34</t>
  </si>
  <si>
    <t>02.06.2024 08:39:35</t>
  </si>
  <si>
    <t>02.06.2024 08:39:37</t>
  </si>
  <si>
    <t>02.06.2024 08:39:38</t>
  </si>
  <si>
    <t>02.06.2024 08:40:34</t>
  </si>
  <si>
    <t>02.06.2024 08:40:35</t>
  </si>
  <si>
    <t>02.06.2024 08:40:37</t>
  </si>
  <si>
    <t>02.06.2024 08:40:38</t>
  </si>
  <si>
    <t>02.06.2024 08:40:40</t>
  </si>
  <si>
    <t>02.06.2024 08:40:57</t>
  </si>
  <si>
    <t>02.06.2024 08:40:58</t>
  </si>
  <si>
    <t>02.06.2024 08:41:00</t>
  </si>
  <si>
    <t>02.06.2024 08:41:01</t>
  </si>
  <si>
    <t>02.06.2024 08:41:03</t>
  </si>
  <si>
    <t>02.06.2024 08:41:04</t>
  </si>
  <si>
    <t>02.06.2024 08:41:06</t>
  </si>
  <si>
    <t>02.06.2024 08:41:07</t>
  </si>
  <si>
    <t>02.06.2024 08:42:54</t>
  </si>
  <si>
    <t>02.06.2024 08:42:55</t>
  </si>
  <si>
    <t>02.06.2024 08:42:57</t>
  </si>
  <si>
    <t>02.06.2024 08:42:58</t>
  </si>
  <si>
    <t>02.06.2024 08:43:00</t>
  </si>
  <si>
    <t>02.06.2024 08:46:04</t>
  </si>
  <si>
    <t>02.06.2024 08:46:06</t>
  </si>
  <si>
    <t>02.06.2024 08:46:07</t>
  </si>
  <si>
    <t>02.06.2024 08:49:54</t>
  </si>
  <si>
    <t>02.06.2024 08:49:55</t>
  </si>
  <si>
    <t>02.06.2024 08:49:57</t>
  </si>
  <si>
    <t>02.06.2024 08:49:58</t>
  </si>
  <si>
    <t>02.06.2024 08:52:42</t>
  </si>
  <si>
    <t>02.06.2024 08:52:43</t>
  </si>
  <si>
    <t>02.06.2024 08:52:45</t>
  </si>
  <si>
    <t>02.06.2024 08:52:46</t>
  </si>
  <si>
    <t>02.06.2024 08:52:48</t>
  </si>
  <si>
    <t>02.06.2024 08:53:04</t>
  </si>
  <si>
    <t>02.06.2024 08:53:06</t>
  </si>
  <si>
    <t>02.06.2024 08:53:07</t>
  </si>
  <si>
    <t>02.06.2024 08:53:09</t>
  </si>
  <si>
    <t>02.06.2024 08:53:10</t>
  </si>
  <si>
    <t>02.06.2024 08:53:12</t>
  </si>
  <si>
    <t>02.06.2024 08:53:38</t>
  </si>
  <si>
    <t>02.06.2024 08:53:40</t>
  </si>
  <si>
    <t>02.06.2024 08:53:41</t>
  </si>
  <si>
    <t>02.06.2024 08:53:43</t>
  </si>
  <si>
    <t>02.06.2024 08:53:44</t>
  </si>
  <si>
    <t>02.06.2024 08:53:46</t>
  </si>
  <si>
    <t>02.06.2024 08:53:52</t>
  </si>
  <si>
    <t>02.06.2024 08:53:53</t>
  </si>
  <si>
    <t>02.06.2024 08:53:55</t>
  </si>
  <si>
    <t>02.06.2024 08:53:56</t>
  </si>
  <si>
    <t>02.06.2024 08:53:58</t>
  </si>
  <si>
    <t>02.06.2024 08:53:59</t>
  </si>
  <si>
    <t>02.06.2024 08:54:01</t>
  </si>
  <si>
    <t>02.06.2024 08:54:02</t>
  </si>
  <si>
    <t>02.06.2024 08:54:04</t>
  </si>
  <si>
    <t>02.06.2024 08:54:05</t>
  </si>
  <si>
    <t>02.06.2024 08:54:07</t>
  </si>
  <si>
    <t>02.06.2024 08:54:08</t>
  </si>
  <si>
    <t>02.06.2024 08:54:11</t>
  </si>
  <si>
    <t>02.06.2024 08:54:44</t>
  </si>
  <si>
    <t>02.06.2024 08:54:45</t>
  </si>
  <si>
    <t>02.06.2024 08:54:48</t>
  </si>
  <si>
    <t>02.06.2024 08:54:50</t>
  </si>
  <si>
    <t>02.06.2024 08:54:51</t>
  </si>
  <si>
    <t>02.06.2024 08:56:32</t>
  </si>
  <si>
    <t>02.06.2024 08:56:34</t>
  </si>
  <si>
    <t>02.06.2024 08:56:35</t>
  </si>
  <si>
    <t>02.06.2024 08:57:52</t>
  </si>
  <si>
    <t>02.06.2024 08:57:54</t>
  </si>
  <si>
    <t>02.06.2024 08:57:57</t>
  </si>
  <si>
    <t>02.06.2024 08:57:58</t>
  </si>
  <si>
    <t>02.06.2024 08:58:00</t>
  </si>
  <si>
    <t>02.06.2024 08:58:01</t>
  </si>
  <si>
    <t>02.06.2024 08:58:03</t>
  </si>
  <si>
    <t>02.06.2024 08:58:31</t>
  </si>
  <si>
    <t>02.06.2024 08:58:34</t>
  </si>
  <si>
    <t>02.06.2024 08:58:35</t>
  </si>
  <si>
    <t>02.06.2024 08:58:37</t>
  </si>
  <si>
    <t>02.06.2024 08:58:38</t>
  </si>
  <si>
    <t>02.06.2024 08:58:40</t>
  </si>
  <si>
    <t>02.06.2024 08:58:41</t>
  </si>
  <si>
    <t>02.06.2024 08:58:43</t>
  </si>
  <si>
    <t>02.06.2024 08:59:12</t>
  </si>
  <si>
    <t>02.06.2024 08:59:15</t>
  </si>
  <si>
    <t>02.06.2024 08:59:17</t>
  </si>
  <si>
    <t>02.06.2024 09:00:18</t>
  </si>
  <si>
    <t>02.06.2024 09:00:20</t>
  </si>
  <si>
    <t>02.06.2024 09:00:24</t>
  </si>
  <si>
    <t>02.06.2024 09:00:26</t>
  </si>
  <si>
    <t>02.06.2024 09:01:52</t>
  </si>
  <si>
    <t>02.06.2024 09:01:54</t>
  </si>
  <si>
    <t>02.06.2024 09:01:55</t>
  </si>
  <si>
    <t>02.06.2024 09:01:57</t>
  </si>
  <si>
    <t>02.06.2024 09:01:58</t>
  </si>
  <si>
    <t>02.06.2024 09:02:00</t>
  </si>
  <si>
    <t>02.06.2024 09:03:28</t>
  </si>
  <si>
    <t>02.06.2024 09:03:29</t>
  </si>
  <si>
    <t>02.06.2024 09:03:31</t>
  </si>
  <si>
    <t>02.06.2024 09:03:32</t>
  </si>
  <si>
    <t>02.06.2024 09:03:34</t>
  </si>
  <si>
    <t>02.06.2024 09:03:35</t>
  </si>
  <si>
    <t>02.06.2024 09:04:12</t>
  </si>
  <si>
    <t>02.06.2024 09:04:14</t>
  </si>
  <si>
    <t>02.06.2024 09:04:15</t>
  </si>
  <si>
    <t>02.06.2024 09:04:17</t>
  </si>
  <si>
    <t>02.06.2024 09:04:18</t>
  </si>
  <si>
    <t>02.06.2024 09:04:20</t>
  </si>
  <si>
    <t>02.06.2024 09:05:21</t>
  </si>
  <si>
    <t>02.06.2024 09:05:23</t>
  </si>
  <si>
    <t>02.06.2024 09:05:24</t>
  </si>
  <si>
    <t>02.06.2024 09:05:26</t>
  </si>
  <si>
    <t>02.06.2024 09:06:48</t>
  </si>
  <si>
    <t>02.06.2024 09:06:49</t>
  </si>
  <si>
    <t>02.06.2024 09:06:51</t>
  </si>
  <si>
    <t>02.06.2024 09:06:52</t>
  </si>
  <si>
    <t>02.06.2024 09:06:54</t>
  </si>
  <si>
    <t>02.06.2024 09:06:55</t>
  </si>
  <si>
    <t>02.06.2024 09:06:57</t>
  </si>
  <si>
    <t>02.06.2024 09:06:58</t>
  </si>
  <si>
    <t>02.06.2024 09:07:00</t>
  </si>
  <si>
    <t>02.06.2024 09:07:01</t>
  </si>
  <si>
    <t>02.06.2024 09:07:03</t>
  </si>
  <si>
    <t>02.06.2024 09:07:04</t>
  </si>
  <si>
    <t>02.06.2024 09:07:10</t>
  </si>
  <si>
    <t>02.06.2024 09:07:12</t>
  </si>
  <si>
    <t>02.06.2024 09:07:13</t>
  </si>
  <si>
    <t>02.06.2024 09:08:00</t>
  </si>
  <si>
    <t>02.06.2024 09:08:01</t>
  </si>
  <si>
    <t>02.06.2024 09:08:03</t>
  </si>
  <si>
    <t>02.06.2024 09:08:04</t>
  </si>
  <si>
    <t>02.06.2024 09:08:30</t>
  </si>
  <si>
    <t>02.06.2024 09:08:32</t>
  </si>
  <si>
    <t>02.06.2024 09:08:33</t>
  </si>
  <si>
    <t>02.06.2024 09:08:35</t>
  </si>
  <si>
    <t>02.06.2024 09:09:40</t>
  </si>
  <si>
    <t>02.06.2024 09:09:41</t>
  </si>
  <si>
    <t>02.06.2024 09:09:43</t>
  </si>
  <si>
    <t>02.06.2024 09:09:44</t>
  </si>
  <si>
    <t>02.06.2024 09:09:46</t>
  </si>
  <si>
    <t>02.06.2024 09:12:14</t>
  </si>
  <si>
    <t>02.06.2024 09:12:15</t>
  </si>
  <si>
    <t>02.06.2024 09:12:17</t>
  </si>
  <si>
    <t>02.06.2024 09:12:18</t>
  </si>
  <si>
    <t>02.06.2024 09:12:20</t>
  </si>
  <si>
    <t>02.06.2024 09:12:57</t>
  </si>
  <si>
    <t>02.06.2024 09:12:58</t>
  </si>
  <si>
    <t>02.06.2024 09:13:00</t>
  </si>
  <si>
    <t>02.06.2024 09:13:01</t>
  </si>
  <si>
    <t>02.06.2024 09:13:03</t>
  </si>
  <si>
    <t>02.06.2024 09:13:04</t>
  </si>
  <si>
    <t>02.06.2024 09:13:06</t>
  </si>
  <si>
    <t>02.06.2024 09:13:07</t>
  </si>
  <si>
    <t>02.06.2024 09:13:09</t>
  </si>
  <si>
    <t>02.06.2024 09:13:10</t>
  </si>
  <si>
    <t>02.06.2024 09:13:12</t>
  </si>
  <si>
    <t>02.06.2024 09:13:13</t>
  </si>
  <si>
    <t>02.06.2024 09:13:52</t>
  </si>
  <si>
    <t>02.06.2024 09:14:03</t>
  </si>
  <si>
    <t>02.06.2024 09:14:04</t>
  </si>
  <si>
    <t>02.06.2024 09:14:06</t>
  </si>
  <si>
    <t>02.06.2024 09:14:07</t>
  </si>
  <si>
    <t>02.06.2024 09:14:09</t>
  </si>
  <si>
    <t>02.06.2024 09:14:10</t>
  </si>
  <si>
    <t>02.06.2024 09:16:26</t>
  </si>
  <si>
    <t>02.06.2024 09:16:27</t>
  </si>
  <si>
    <t>02.06.2024 09:16:29</t>
  </si>
  <si>
    <t>02.06.2024 09:16:30</t>
  </si>
  <si>
    <t>02.06.2024 09:16:32</t>
  </si>
  <si>
    <t>02.06.2024 09:17:24</t>
  </si>
  <si>
    <t>02.06.2024 09:17:26</t>
  </si>
  <si>
    <t>02.06.2024 09:17:27</t>
  </si>
  <si>
    <t>02.06.2024 09:17:29</t>
  </si>
  <si>
    <t>02.06.2024 09:17:30</t>
  </si>
  <si>
    <t>02.06.2024 09:17:32</t>
  </si>
  <si>
    <t>02.06.2024 09:17:33</t>
  </si>
  <si>
    <t>02.06.2024 09:17:35</t>
  </si>
  <si>
    <t>02.06.2024 09:17:54</t>
  </si>
  <si>
    <t>02.06.2024 09:17:55</t>
  </si>
  <si>
    <t>02.06.2024 09:17:57</t>
  </si>
  <si>
    <t>02.06.2024 09:21:42</t>
  </si>
  <si>
    <t>02.06.2024 09:21:43</t>
  </si>
  <si>
    <t>02.06.2024 09:21:45</t>
  </si>
  <si>
    <t>02.06.2024 09:21:46</t>
  </si>
  <si>
    <t>02.06.2024 09:21:48</t>
  </si>
  <si>
    <t>02.06.2024 09:21:49</t>
  </si>
  <si>
    <t>02.06.2024 09:21:51</t>
  </si>
  <si>
    <t>02.06.2024 09:21:52</t>
  </si>
  <si>
    <t>02.06.2024 09:21:58</t>
  </si>
  <si>
    <t>02.06.2024 09:22:00</t>
  </si>
  <si>
    <t>02.06.2024 09:22:01</t>
  </si>
  <si>
    <t>02.06.2024 09:22:03</t>
  </si>
  <si>
    <t>02.06.2024 09:22:24</t>
  </si>
  <si>
    <t>02.06.2024 09:22:26</t>
  </si>
  <si>
    <t>02.06.2024 09:22:27</t>
  </si>
  <si>
    <t>02.06.2024 09:22:29</t>
  </si>
  <si>
    <t>02.06.2024 09:22:30</t>
  </si>
  <si>
    <t>02.06.2024 09:24:23</t>
  </si>
  <si>
    <t>02.06.2024 09:24:24</t>
  </si>
  <si>
    <t>02.06.2024 09:24:26</t>
  </si>
  <si>
    <t>02.06.2024 09:24:27</t>
  </si>
  <si>
    <t>02.06.2024 09:24:29</t>
  </si>
  <si>
    <t>02.06.2024 09:25:00</t>
  </si>
  <si>
    <t>02.06.2024 09:25:01</t>
  </si>
  <si>
    <t>02.06.2024 09:25:03</t>
  </si>
  <si>
    <t>02.06.2024 09:25:04</t>
  </si>
  <si>
    <t>02.06.2024 09:25:06</t>
  </si>
  <si>
    <t>02.06.2024 09:25:57</t>
  </si>
  <si>
    <t>02.06.2024 09:25:58</t>
  </si>
  <si>
    <t>02.06.2024 09:26:00</t>
  </si>
  <si>
    <t>02.06.2024 09:26:01</t>
  </si>
  <si>
    <t>02.06.2024 09:26:07</t>
  </si>
  <si>
    <t>02.06.2024 09:26:09</t>
  </si>
  <si>
    <t>02.06.2024 09:26:10</t>
  </si>
  <si>
    <t>02.06.2024 09:26:12</t>
  </si>
  <si>
    <t>02.06.2024 09:28:01</t>
  </si>
  <si>
    <t>02.06.2024 09:28:03</t>
  </si>
  <si>
    <t>02.06.2024 09:28:04</t>
  </si>
  <si>
    <t>02.06.2024 09:28:06</t>
  </si>
  <si>
    <t>02.06.2024 09:29:51</t>
  </si>
  <si>
    <t>02.06.2024 09:29:52</t>
  </si>
  <si>
    <t>02.06.2024 09:29:54</t>
  </si>
  <si>
    <t>02.06.2024 09:29:55</t>
  </si>
  <si>
    <t>02.06.2024 09:31:26</t>
  </si>
  <si>
    <t>02.06.2024 09:31:27</t>
  </si>
  <si>
    <t>02.06.2024 09:31:29</t>
  </si>
  <si>
    <t>02.06.2024 09:31:30</t>
  </si>
  <si>
    <t>02.06.2024 09:33:20</t>
  </si>
  <si>
    <t>02.06.2024 09:33:23</t>
  </si>
  <si>
    <t>02.06.2024 09:33:24</t>
  </si>
  <si>
    <t>02.06.2024 09:35:48</t>
  </si>
  <si>
    <t>02.06.2024 09:35:49</t>
  </si>
  <si>
    <t>02.06.2024 09:35:52</t>
  </si>
  <si>
    <t>02.06.2024 09:35:54</t>
  </si>
  <si>
    <t>02.06.2024 09:35:55</t>
  </si>
  <si>
    <t>02.06.2024 09:36:08</t>
  </si>
  <si>
    <t>02.06.2024 09:36:09</t>
  </si>
  <si>
    <t>02.06.2024 09:36:11</t>
  </si>
  <si>
    <t>02.06.2024 09:36:12</t>
  </si>
  <si>
    <t>02.06.2024 09:36:14</t>
  </si>
  <si>
    <t>02.06.2024 09:36:15</t>
  </si>
  <si>
    <t>02.06.2024 09:38:14</t>
  </si>
  <si>
    <t>02.06.2024 09:38:15</t>
  </si>
  <si>
    <t>02.06.2024 09:38:17</t>
  </si>
  <si>
    <t>02.06.2024 09:38:18</t>
  </si>
  <si>
    <t>02.06.2024 09:38:20</t>
  </si>
  <si>
    <t>02.06.2024 09:38:41</t>
  </si>
  <si>
    <t>02.06.2024 09:38:43</t>
  </si>
  <si>
    <t>02.06.2024 09:38:44</t>
  </si>
  <si>
    <t>02.06.2024 09:38:46</t>
  </si>
  <si>
    <t>02.06.2024 09:38:47</t>
  </si>
  <si>
    <t>02.06.2024 09:40:55</t>
  </si>
  <si>
    <t>02.06.2024 09:40:57</t>
  </si>
  <si>
    <t>02.06.2024 09:44:18</t>
  </si>
  <si>
    <t>02.06.2024 09:44:20</t>
  </si>
  <si>
    <t>02.06.2024 09:44:21</t>
  </si>
  <si>
    <t>02.06.2024 09:44:23</t>
  </si>
  <si>
    <t>02.06.2024 09:44:24</t>
  </si>
  <si>
    <t>02.06.2024 09:45:03</t>
  </si>
  <si>
    <t>02.06.2024 09:45:06</t>
  </si>
  <si>
    <t>02.06.2024 09:45:07</t>
  </si>
  <si>
    <t>02.06.2024 09:45:09</t>
  </si>
  <si>
    <t>02.06.2024 09:46:06</t>
  </si>
  <si>
    <t>02.06.2024 09:46:07</t>
  </si>
  <si>
    <t>02.06.2024 09:46:09</t>
  </si>
  <si>
    <t>02.06.2024 09:47:46</t>
  </si>
  <si>
    <t>02.06.2024 09:47:48</t>
  </si>
  <si>
    <t>02.06.2024 09:47:49</t>
  </si>
  <si>
    <t>02.06.2024 09:47:51</t>
  </si>
  <si>
    <t>02.06.2024 09:47:52</t>
  </si>
  <si>
    <t>02.06.2024 09:48:37</t>
  </si>
  <si>
    <t>02.06.2024 09:48:38</t>
  </si>
  <si>
    <t>02.06.2024 09:48:40</t>
  </si>
  <si>
    <t>02.06.2024 09:48:41</t>
  </si>
  <si>
    <t>02.06.2024 09:48:43</t>
  </si>
  <si>
    <t>02.06.2024 09:48:44</t>
  </si>
  <si>
    <t>02.06.2024 09:48:46</t>
  </si>
  <si>
    <t>02.06.2024 09:48:47</t>
  </si>
  <si>
    <t>02.06.2024 09:49:12</t>
  </si>
  <si>
    <t>02.06.2024 09:49:13</t>
  </si>
  <si>
    <t>02.06.2024 09:49:15</t>
  </si>
  <si>
    <t>02.06.2024 09:49:17</t>
  </si>
  <si>
    <t>02.06.2024 09:49:18</t>
  </si>
  <si>
    <t>02.06.2024 09:50:03</t>
  </si>
  <si>
    <t>02.06.2024 09:50:04</t>
  </si>
  <si>
    <t>02.06.2024 09:50:06</t>
  </si>
  <si>
    <t>02.06.2024 09:50:09</t>
  </si>
  <si>
    <t>02.06.2024 09:50:43</t>
  </si>
  <si>
    <t>02.06.2024 09:50:44</t>
  </si>
  <si>
    <t>02.06.2024 09:50:46</t>
  </si>
  <si>
    <t>02.06.2024 09:50:47</t>
  </si>
  <si>
    <t>02.06.2024 09:52:14</t>
  </si>
  <si>
    <t>02.06.2024 09:52:17</t>
  </si>
  <si>
    <t>02.06.2024 09:52:18</t>
  </si>
  <si>
    <t>02.06.2024 09:52:26</t>
  </si>
  <si>
    <t>02.06.2024 09:52:27</t>
  </si>
  <si>
    <t>02.06.2024 09:52:29</t>
  </si>
  <si>
    <t>02.06.2024 09:52:30</t>
  </si>
  <si>
    <t>02.06.2024 09:54:35</t>
  </si>
  <si>
    <t>02.06.2024 09:54:37</t>
  </si>
  <si>
    <t>02.06.2024 09:54:38</t>
  </si>
  <si>
    <t>02.06.2024 09:54:40</t>
  </si>
  <si>
    <t>02.06.2024 09:54:41</t>
  </si>
  <si>
    <t>02.06.2024 09:55:46</t>
  </si>
  <si>
    <t>02.06.2024 09:55:48</t>
  </si>
  <si>
    <t>02.06.2024 09:55:49</t>
  </si>
  <si>
    <t>02.06.2024 09:55:51</t>
  </si>
  <si>
    <t>02.06.2024 09:55:52</t>
  </si>
  <si>
    <t>02.06.2024 09:55:54</t>
  </si>
  <si>
    <t>02.06.2024 09:56:20</t>
  </si>
  <si>
    <t>02.06.2024 09:56:21</t>
  </si>
  <si>
    <t>02.06.2024 09:56:23</t>
  </si>
  <si>
    <t>02.06.2024 09:56:24</t>
  </si>
  <si>
    <t>02.06.2024 09:56:26</t>
  </si>
  <si>
    <t>02.06.2024 09:56:27</t>
  </si>
  <si>
    <t>02.06.2024 09:56:29</t>
  </si>
  <si>
    <t>02.06.2024 09:56:30</t>
  </si>
  <si>
    <t>02.06.2024 09:56:58</t>
  </si>
  <si>
    <t>02.06.2024 09:57:00</t>
  </si>
  <si>
    <t>02.06.2024 09:57:01</t>
  </si>
  <si>
    <t>02.06.2024 09:57:03</t>
  </si>
  <si>
    <t>02.06.2024 09:57:15</t>
  </si>
  <si>
    <t>02.06.2024 09:57:16</t>
  </si>
  <si>
    <t>02.06.2024 09:57:18</t>
  </si>
  <si>
    <t>02.06.2024 09:57:19</t>
  </si>
  <si>
    <t>02.06.2024 09:57:22</t>
  </si>
  <si>
    <t>02.06.2024 09:58:07</t>
  </si>
  <si>
    <t>02.06.2024 09:58:09</t>
  </si>
  <si>
    <t>02.06.2024 09:58:10</t>
  </si>
  <si>
    <t>02.06.2024 09:58:12</t>
  </si>
  <si>
    <t>02.06.2024 09:58:13</t>
  </si>
  <si>
    <t>02.06.2024 09:59:04</t>
  </si>
  <si>
    <t>02.06.2024 09:59:06</t>
  </si>
  <si>
    <t>02.06.2024 09:59:07</t>
  </si>
  <si>
    <t>02.06.2024 09:59:09</t>
  </si>
  <si>
    <t>02.06.2024 10:00:40</t>
  </si>
  <si>
    <t>02.06.2024 10:00:41</t>
  </si>
  <si>
    <t>02.06.2024 10:00:43</t>
  </si>
  <si>
    <t>02.06.2024 10:00:44</t>
  </si>
  <si>
    <t>02.06.2024 10:00:48</t>
  </si>
  <si>
    <t>02.06.2024 10:01:29</t>
  </si>
  <si>
    <t>02.06.2024 10:01:31</t>
  </si>
  <si>
    <t>02.06.2024 10:01:32</t>
  </si>
  <si>
    <t>02.06.2024 10:01:34</t>
  </si>
  <si>
    <t>02.06.2024 10:01:35</t>
  </si>
  <si>
    <t>02.06.2024 10:01:37</t>
  </si>
  <si>
    <t>02.06.2024 10:02:04</t>
  </si>
  <si>
    <t>02.06.2024 10:02:06</t>
  </si>
  <si>
    <t>02.06.2024 10:02:07</t>
  </si>
  <si>
    <t>02.06.2024 10:02:09</t>
  </si>
  <si>
    <t>02.06.2024 10:02:16</t>
  </si>
  <si>
    <t>02.06.2024 10:02:18</t>
  </si>
  <si>
    <t>02.06.2024 10:02:19</t>
  </si>
  <si>
    <t>02.06.2024 10:02:21</t>
  </si>
  <si>
    <t>02.06.2024 10:02:22</t>
  </si>
  <si>
    <t>02.06.2024 10:02:24</t>
  </si>
  <si>
    <t>02.06.2024 10:02:25</t>
  </si>
  <si>
    <t>02.06.2024 10:02:27</t>
  </si>
  <si>
    <t>02.06.2024 10:02:28</t>
  </si>
  <si>
    <t>02.06.2024 10:02:30</t>
  </si>
  <si>
    <t>02.06.2024 10:02:31</t>
  </si>
  <si>
    <t>02.06.2024 10:02:48</t>
  </si>
  <si>
    <t>02.06.2024 10:02:50</t>
  </si>
  <si>
    <t>02.06.2024 10:02:51</t>
  </si>
  <si>
    <t>02.06.2024 10:02:53</t>
  </si>
  <si>
    <t>02.06.2024 10:04:46</t>
  </si>
  <si>
    <t>02.06.2024 10:04:48</t>
  </si>
  <si>
    <t>02.06.2024 10:04:49</t>
  </si>
  <si>
    <t>02.06.2024 10:04:51</t>
  </si>
  <si>
    <t>02.06.2024 10:05:14</t>
  </si>
  <si>
    <t>02.06.2024 10:05:15</t>
  </si>
  <si>
    <t>02.06.2024 10:05:17</t>
  </si>
  <si>
    <t>02.06.2024 10:05:18</t>
  </si>
  <si>
    <t>02.06.2024 10:05:20</t>
  </si>
  <si>
    <t>02.06.2024 10:05:21</t>
  </si>
  <si>
    <t>02.06.2024 10:05:37</t>
  </si>
  <si>
    <t>02.06.2024 10:05:38</t>
  </si>
  <si>
    <t>02.06.2024 10:05:40</t>
  </si>
  <si>
    <t>02.06.2024 10:05:41</t>
  </si>
  <si>
    <t>02.06.2024 10:05:44</t>
  </si>
  <si>
    <t>02.06.2024 10:06:23</t>
  </si>
  <si>
    <t>02.06.2024 10:06:24</t>
  </si>
  <si>
    <t>02.06.2024 10:06:27</t>
  </si>
  <si>
    <t>02.06.2024 10:06:29</t>
  </si>
  <si>
    <t>02.06.2024 10:06:30</t>
  </si>
  <si>
    <t>02.06.2024 10:08:32</t>
  </si>
  <si>
    <t>02.06.2024 10:08:34</t>
  </si>
  <si>
    <t>02.06.2024 10:08:35</t>
  </si>
  <si>
    <t>02.06.2024 10:08:37</t>
  </si>
  <si>
    <t>02.06.2024 10:09:52</t>
  </si>
  <si>
    <t>02.06.2024 10:09:54</t>
  </si>
  <si>
    <t>02.06.2024 10:09:55</t>
  </si>
  <si>
    <t>02.06.2024 10:09:58</t>
  </si>
  <si>
    <t>02.06.2024 10:10:31</t>
  </si>
  <si>
    <t>02.06.2024 10:10:32</t>
  </si>
  <si>
    <t>02.06.2024 10:10:35</t>
  </si>
  <si>
    <t>02.06.2024 10:10:37</t>
  </si>
  <si>
    <t>02.06.2024 10:11:06</t>
  </si>
  <si>
    <t>02.06.2024 10:11:07</t>
  </si>
  <si>
    <t>02.06.2024 10:11:09</t>
  </si>
  <si>
    <t>02.06.2024 10:11:10</t>
  </si>
  <si>
    <t>02.06.2024 10:11:12</t>
  </si>
  <si>
    <t>02.06.2024 10:11:37</t>
  </si>
  <si>
    <t>02.06.2024 10:11:38</t>
  </si>
  <si>
    <t>02.06.2024 10:11:40</t>
  </si>
  <si>
    <t>02.06.2024 10:11:41</t>
  </si>
  <si>
    <t>02.06.2024 10:11:43</t>
  </si>
  <si>
    <t>02.06.2024 10:12:54</t>
  </si>
  <si>
    <t>02.06.2024 10:12:55</t>
  </si>
  <si>
    <t>02.06.2024 10:12:57</t>
  </si>
  <si>
    <t>02.06.2024 10:12:58</t>
  </si>
  <si>
    <t>02.06.2024 10:13:00</t>
  </si>
  <si>
    <t>02.06.2024 10:14:17</t>
  </si>
  <si>
    <t>02.06.2024 10:14:18</t>
  </si>
  <si>
    <t>02.06.2024 10:14:20</t>
  </si>
  <si>
    <t>02.06.2024 10:14:21</t>
  </si>
  <si>
    <t>02.06.2024 10:14:23</t>
  </si>
  <si>
    <t>02.06.2024 10:14:24</t>
  </si>
  <si>
    <t>02.06.2024 10:14:26</t>
  </si>
  <si>
    <t>02.06.2024 10:14:27</t>
  </si>
  <si>
    <t>02.06.2024 10:14:44</t>
  </si>
  <si>
    <t>02.06.2024 10:14:46</t>
  </si>
  <si>
    <t>02.06.2024 10:14:47</t>
  </si>
  <si>
    <t>02.06.2024 10:14:49</t>
  </si>
  <si>
    <t>02.06.2024 10:14:50</t>
  </si>
  <si>
    <t>02.06.2024 10:14:52</t>
  </si>
  <si>
    <t>02.06.2024 10:14:59</t>
  </si>
  <si>
    <t>02.06.2024 10:15:01</t>
  </si>
  <si>
    <t>02.06.2024 10:15:05</t>
  </si>
  <si>
    <t>02.06.2024 10:15:07</t>
  </si>
  <si>
    <t>02.06.2024 10:15:08</t>
  </si>
  <si>
    <t>02.06.2024 10:15:25</t>
  </si>
  <si>
    <t>02.06.2024 10:15:27</t>
  </si>
  <si>
    <t>02.06.2024 10:15:28</t>
  </si>
  <si>
    <t>02.06.2024 10:15:30</t>
  </si>
  <si>
    <t>02.06.2024 10:15:36</t>
  </si>
  <si>
    <t>02.06.2024 10:15:39</t>
  </si>
  <si>
    <t>02.06.2024 10:15:40</t>
  </si>
  <si>
    <t>02.06.2024 10:18:51</t>
  </si>
  <si>
    <t>02.06.2024 10:18:52</t>
  </si>
  <si>
    <t>02.06.2024 10:18:54</t>
  </si>
  <si>
    <t>02.06.2024 10:18:55</t>
  </si>
  <si>
    <t>02.06.2024 10:18:57</t>
  </si>
  <si>
    <t>02.06.2024 10:19:52</t>
  </si>
  <si>
    <t>02.06.2024 10:19:54</t>
  </si>
  <si>
    <t>02.06.2024 10:19:55</t>
  </si>
  <si>
    <t>02.06.2024 10:19:57</t>
  </si>
  <si>
    <t>02.06.2024 10:19:58</t>
  </si>
  <si>
    <t>02.06.2024 10:20:00</t>
  </si>
  <si>
    <t>02.06.2024 10:20:45</t>
  </si>
  <si>
    <t>02.06.2024 10:20:46</t>
  </si>
  <si>
    <t>02.06.2024 10:20:48</t>
  </si>
  <si>
    <t>02.06.2024 10:20:49</t>
  </si>
  <si>
    <t>02.06.2024 10:20:51</t>
  </si>
  <si>
    <t>02.06.2024 10:23:06</t>
  </si>
  <si>
    <t>02.06.2024 10:23:07</t>
  </si>
  <si>
    <t>02.06.2024 10:27:48</t>
  </si>
  <si>
    <t>02.06.2024 10:29:37</t>
  </si>
  <si>
    <t>02.06.2024 10:29:38</t>
  </si>
  <si>
    <t>02.06.2024 10:29:40</t>
  </si>
  <si>
    <t>02.06.2024 10:29:41</t>
  </si>
  <si>
    <t>02.06.2024 10:29:43</t>
  </si>
  <si>
    <t>02.06.2024 10:29:44</t>
  </si>
  <si>
    <t>02.06.2024 10:29:50</t>
  </si>
  <si>
    <t>02.06.2024 10:29:52</t>
  </si>
  <si>
    <t>02.06.2024 10:29:53</t>
  </si>
  <si>
    <t>02.06.2024 10:29:55</t>
  </si>
  <si>
    <t>02.06.2024 10:29:56</t>
  </si>
  <si>
    <t>02.06.2024 10:30:03</t>
  </si>
  <si>
    <t>02.06.2024 10:30:04</t>
  </si>
  <si>
    <t>02.06.2024 10:30:06</t>
  </si>
  <si>
    <t>02.06.2024 10:30:07</t>
  </si>
  <si>
    <t>02.06.2024 10:30:18</t>
  </si>
  <si>
    <t>02.06.2024 10:30:19</t>
  </si>
  <si>
    <t>02.06.2024 10:30:21</t>
  </si>
  <si>
    <t>02.06.2024 10:30:22</t>
  </si>
  <si>
    <t>02.06.2024 10:30:24</t>
  </si>
  <si>
    <t>02.06.2024 10:30:59</t>
  </si>
  <si>
    <t>02.06.2024 10:31:01</t>
  </si>
  <si>
    <t>02.06.2024 10:31:03</t>
  </si>
  <si>
    <t>02.06.2024 10:31:04</t>
  </si>
  <si>
    <t>02.06.2024 10:31:09</t>
  </si>
  <si>
    <t>02.06.2024 10:31:10</t>
  </si>
  <si>
    <t>02.06.2024 10:31:12</t>
  </si>
  <si>
    <t>02.06.2024 10:31:13</t>
  </si>
  <si>
    <t>02.06.2024 10:31:15</t>
  </si>
  <si>
    <t>02.06.2024 10:32:17</t>
  </si>
  <si>
    <t>02.06.2024 10:32:18</t>
  </si>
  <si>
    <t>02.06.2024 10:32:20</t>
  </si>
  <si>
    <t>02.06.2024 10:32:21</t>
  </si>
  <si>
    <t>02.06.2024 10:32:23</t>
  </si>
  <si>
    <t>02.06.2024 10:32:30</t>
  </si>
  <si>
    <t>02.06.2024 10:32:32</t>
  </si>
  <si>
    <t>02.06.2024 10:32:33</t>
  </si>
  <si>
    <t>02.06.2024 10:32:35</t>
  </si>
  <si>
    <t>02.06.2024 10:32:36</t>
  </si>
  <si>
    <t>02.06.2024 10:35:57</t>
  </si>
  <si>
    <t>02.06.2024 10:36:34</t>
  </si>
  <si>
    <t>02.06.2024 10:36:35</t>
  </si>
  <si>
    <t>02.06.2024 10:36:37</t>
  </si>
  <si>
    <t>02.06.2024 10:37:38</t>
  </si>
  <si>
    <t>02.06.2024 10:37:41</t>
  </si>
  <si>
    <t>02.06.2024 10:37:43</t>
  </si>
  <si>
    <t>02.06.2024 10:43:17</t>
  </si>
  <si>
    <t>02.06.2024 10:43:18</t>
  </si>
  <si>
    <t>02.06.2024 10:43:20</t>
  </si>
  <si>
    <t>02.06.2024 10:43:21</t>
  </si>
  <si>
    <t>02.06.2024 10:43:23</t>
  </si>
  <si>
    <t>02.06.2024 10:45:21</t>
  </si>
  <si>
    <t>02.06.2024 10:45:23</t>
  </si>
  <si>
    <t>02.06.2024 10:45:24</t>
  </si>
  <si>
    <t>02.06.2024 10:45:26</t>
  </si>
  <si>
    <t>02.06.2024 10:45:27</t>
  </si>
  <si>
    <t>02.06.2024 10:45:29</t>
  </si>
  <si>
    <t>02.06.2024 10:46:26</t>
  </si>
  <si>
    <t>02.06.2024 10:46:27</t>
  </si>
  <si>
    <t>02.06.2024 10:46:29</t>
  </si>
  <si>
    <t>02.06.2024 10:46:30</t>
  </si>
  <si>
    <t>02.06.2024 10:46:32</t>
  </si>
  <si>
    <t>02.06.2024 10:48:18</t>
  </si>
  <si>
    <t>02.06.2024 10:48:20</t>
  </si>
  <si>
    <t>02.06.2024 10:48:21</t>
  </si>
  <si>
    <t>02.06.2024 10:49:35</t>
  </si>
  <si>
    <t>02.06.2024 10:50:06</t>
  </si>
  <si>
    <t>02.06.2024 10:50:07</t>
  </si>
  <si>
    <t>02.06.2024 10:50:09</t>
  </si>
  <si>
    <t>02.06.2024 10:50:10</t>
  </si>
  <si>
    <t>02.06.2024 10:50:12</t>
  </si>
  <si>
    <t>02.06.2024 10:50:13</t>
  </si>
  <si>
    <t>02.06.2024 10:50:15</t>
  </si>
  <si>
    <t>02.06.2024 10:50:16</t>
  </si>
  <si>
    <t>02.06.2024 10:51:12</t>
  </si>
  <si>
    <t>02.06.2024 10:51:14</t>
  </si>
  <si>
    <t>02.06.2024 10:51:17</t>
  </si>
  <si>
    <t>02.06.2024 10:51:18</t>
  </si>
  <si>
    <t>02.06.2024 10:51:20</t>
  </si>
  <si>
    <t>02.06.2024 10:51:27</t>
  </si>
  <si>
    <t>02.06.2024 10:51:29</t>
  </si>
  <si>
    <t>02.06.2024 10:51:30</t>
  </si>
  <si>
    <t>02.06.2024 10:51:32</t>
  </si>
  <si>
    <t>02.06.2024 10:51:33</t>
  </si>
  <si>
    <t>02.06.2024 10:51:35</t>
  </si>
  <si>
    <t>02.06.2024 10:52:41</t>
  </si>
  <si>
    <t>02.06.2024 10:52:43</t>
  </si>
  <si>
    <t>02.06.2024 10:52:44</t>
  </si>
  <si>
    <t>02.06.2024 10:52:46</t>
  </si>
  <si>
    <t>02.06.2024 10:52:48</t>
  </si>
  <si>
    <t>02.06.2024 10:54:26</t>
  </si>
  <si>
    <t>02.06.2024 10:54:27</t>
  </si>
  <si>
    <t>02.06.2024 10:54:29</t>
  </si>
  <si>
    <t>02.06.2024 10:54:30</t>
  </si>
  <si>
    <t>02.06.2024 10:56:00</t>
  </si>
  <si>
    <t>02.06.2024 10:56:01</t>
  </si>
  <si>
    <t>02.06.2024 10:56:03</t>
  </si>
  <si>
    <t>02.06.2024 10:56:04</t>
  </si>
  <si>
    <t>02.06.2024 10:56:06</t>
  </si>
  <si>
    <t>02.06.2024 10:56:07</t>
  </si>
  <si>
    <t>02.06.2024 10:56:27</t>
  </si>
  <si>
    <t>02.06.2024 10:56:29</t>
  </si>
  <si>
    <t>02.06.2024 10:56:30</t>
  </si>
  <si>
    <t>02.06.2024 10:56:32</t>
  </si>
  <si>
    <t>02.06.2024 10:56:33</t>
  </si>
  <si>
    <t>02.06.2024 10:58:03</t>
  </si>
  <si>
    <t>02.06.2024 10:58:04</t>
  </si>
  <si>
    <t>02.06.2024 10:58:06</t>
  </si>
  <si>
    <t>02.06.2024 10:58:07</t>
  </si>
  <si>
    <t>02.06.2024 11:00:17</t>
  </si>
  <si>
    <t>02.06.2024 11:00:18</t>
  </si>
  <si>
    <t>02.06.2024 11:00:20</t>
  </si>
  <si>
    <t>02.06.2024 11:00:21</t>
  </si>
  <si>
    <t>02.06.2024 11:00:23</t>
  </si>
  <si>
    <t>02.06.2024 11:00:24</t>
  </si>
  <si>
    <t>02.06.2024 11:00:26</t>
  </si>
  <si>
    <t>02.06.2024 11:00:27</t>
  </si>
  <si>
    <t>02.06.2024 11:01:24</t>
  </si>
  <si>
    <t>02.06.2024 11:01:26</t>
  </si>
  <si>
    <t>02.06.2024 11:01:29</t>
  </si>
  <si>
    <t>02.06.2024 11:01:55</t>
  </si>
  <si>
    <t>02.06.2024 11:01:57</t>
  </si>
  <si>
    <t>02.06.2024 11:01:58</t>
  </si>
  <si>
    <t>02.06.2024 11:02:00</t>
  </si>
  <si>
    <t>02.06.2024 11:02:01</t>
  </si>
  <si>
    <t>02.06.2024 11:02:48</t>
  </si>
  <si>
    <t>02.06.2024 11:02:49</t>
  </si>
  <si>
    <t>02.06.2024 11:02:51</t>
  </si>
  <si>
    <t>02.06.2024 11:02:52</t>
  </si>
  <si>
    <t>02.06.2024 11:02:54</t>
  </si>
  <si>
    <t>02.06.2024 11:02:55</t>
  </si>
  <si>
    <t>02.06.2024 11:03:10</t>
  </si>
  <si>
    <t>02.06.2024 11:03:12</t>
  </si>
  <si>
    <t>02.06.2024 11:03:13</t>
  </si>
  <si>
    <t>02.06.2024 11:03:17</t>
  </si>
  <si>
    <t>02.06.2024 11:03:23</t>
  </si>
  <si>
    <t>02.06.2024 11:03:27</t>
  </si>
  <si>
    <t>02.06.2024 11:03:32</t>
  </si>
  <si>
    <t>02.06.2024 11:03:33</t>
  </si>
  <si>
    <t>02.06.2024 11:03:35</t>
  </si>
  <si>
    <t>02.06.2024 11:03:40</t>
  </si>
  <si>
    <t>02.06.2024 11:03:41</t>
  </si>
  <si>
    <t>02.06.2024 11:03:49</t>
  </si>
  <si>
    <t>02.06.2024 11:03:50</t>
  </si>
  <si>
    <t>02.06.2024 11:03:52</t>
  </si>
  <si>
    <t>02.06.2024 11:03:53</t>
  </si>
  <si>
    <t>02.06.2024 11:03:55</t>
  </si>
  <si>
    <t>02.06.2024 11:05:26</t>
  </si>
  <si>
    <t>02.06.2024 11:05:28</t>
  </si>
  <si>
    <t>02.06.2024 11:05:29</t>
  </si>
  <si>
    <t>02.06.2024 11:05:31</t>
  </si>
  <si>
    <t>02.06.2024 11:05:32</t>
  </si>
  <si>
    <t>02.06.2024 11:05:33</t>
  </si>
  <si>
    <t>02.06.2024 11:06:49</t>
  </si>
  <si>
    <t>02.06.2024 11:06:51</t>
  </si>
  <si>
    <t>02.06.2024 11:06:52</t>
  </si>
  <si>
    <t>02.06.2024 11:06:54</t>
  </si>
  <si>
    <t>02.06.2024 11:07:54</t>
  </si>
  <si>
    <t>02.06.2024 11:07:55</t>
  </si>
  <si>
    <t>02.06.2024 11:07:57</t>
  </si>
  <si>
    <t>02.06.2024 11:08:00</t>
  </si>
  <si>
    <t>02.06.2024 11:08:01</t>
  </si>
  <si>
    <t>02.06.2024 11:08:07</t>
  </si>
  <si>
    <t>02.06.2024 11:08:13</t>
  </si>
  <si>
    <t>02.06.2024 11:08:15</t>
  </si>
  <si>
    <t>02.06.2024 11:08:16</t>
  </si>
  <si>
    <t>02.06.2024 11:08:18</t>
  </si>
  <si>
    <t>02.06.2024 11:08:22</t>
  </si>
  <si>
    <t>02.06.2024 11:08:24</t>
  </si>
  <si>
    <t>02.06.2024 11:08:25</t>
  </si>
  <si>
    <t>02.06.2024 11:08:27</t>
  </si>
  <si>
    <t>02.06.2024 11:08:28</t>
  </si>
  <si>
    <t>02.06.2024 11:08:30</t>
  </si>
  <si>
    <t>02.06.2024 11:08:31</t>
  </si>
  <si>
    <t>02.06.2024 11:09:21</t>
  </si>
  <si>
    <t>02.06.2024 11:09:24</t>
  </si>
  <si>
    <t>02.06.2024 11:09:26</t>
  </si>
  <si>
    <t>02.06.2024 11:09:29</t>
  </si>
  <si>
    <t>02.06.2024 11:09:30</t>
  </si>
  <si>
    <t>02.06.2024 11:09:32</t>
  </si>
  <si>
    <t>02.06.2024 11:10:14</t>
  </si>
  <si>
    <t>02.06.2024 11:10:15</t>
  </si>
  <si>
    <t>02.06.2024 11:10:17</t>
  </si>
  <si>
    <t>02.06.2024 11:10:18</t>
  </si>
  <si>
    <t>02.06.2024 11:10:20</t>
  </si>
  <si>
    <t>02.06.2024 11:10:55</t>
  </si>
  <si>
    <t>02.06.2024 11:12:06</t>
  </si>
  <si>
    <t>02.06.2024 11:12:07</t>
  </si>
  <si>
    <t>02.06.2024 11:12:09</t>
  </si>
  <si>
    <t>02.06.2024 11:12:10</t>
  </si>
  <si>
    <t>02.06.2024 11:12:12</t>
  </si>
  <si>
    <t>02.06.2024 11:14:29</t>
  </si>
  <si>
    <t>02.06.2024 11:14:31</t>
  </si>
  <si>
    <t>02.06.2024 11:14:32</t>
  </si>
  <si>
    <t>02.06.2024 11:14:34</t>
  </si>
  <si>
    <t>02.06.2024 11:15:32</t>
  </si>
  <si>
    <t>02.06.2024 11:15:34</t>
  </si>
  <si>
    <t>02.06.2024 11:15:35</t>
  </si>
  <si>
    <t>02.06.2024 11:15:37</t>
  </si>
  <si>
    <t>02.06.2024 11:20:06</t>
  </si>
  <si>
    <t>02.06.2024 11:20:07</t>
  </si>
  <si>
    <t>02.06.2024 11:20:09</t>
  </si>
  <si>
    <t>02.06.2024 11:20:10</t>
  </si>
  <si>
    <t>02.06.2024 11:20:12</t>
  </si>
  <si>
    <t>02.06.2024 11:20:13</t>
  </si>
  <si>
    <t>02.06.2024 11:20:49</t>
  </si>
  <si>
    <t>02.06.2024 11:20:50</t>
  </si>
  <si>
    <t>02.06.2024 11:20:52</t>
  </si>
  <si>
    <t>02.06.2024 11:20:53</t>
  </si>
  <si>
    <t>02.06.2024 11:20:55</t>
  </si>
  <si>
    <t>02.06.2024 11:20:56</t>
  </si>
  <si>
    <t>02.06.2024 11:20:58</t>
  </si>
  <si>
    <t>02.06.2024 11:21:00</t>
  </si>
  <si>
    <t>02.06.2024 11:22:28</t>
  </si>
  <si>
    <t>02.06.2024 11:22:29</t>
  </si>
  <si>
    <t>02.06.2024 11:22:31</t>
  </si>
  <si>
    <t>02.06.2024 11:22:32</t>
  </si>
  <si>
    <t>02.06.2024 11:23:01</t>
  </si>
  <si>
    <t>02.06.2024 11:23:03</t>
  </si>
  <si>
    <t>02.06.2024 11:23:04</t>
  </si>
  <si>
    <t>02.06.2024 11:23:06</t>
  </si>
  <si>
    <t>02.06.2024 11:23:07</t>
  </si>
  <si>
    <t>02.06.2024 11:23:19</t>
  </si>
  <si>
    <t>02.06.2024 11:23:21</t>
  </si>
  <si>
    <t>02.06.2024 11:23:22</t>
  </si>
  <si>
    <t>02.06.2024 11:23:24</t>
  </si>
  <si>
    <t>02.06.2024 11:23:25</t>
  </si>
  <si>
    <t>02.06.2024 11:23:27</t>
  </si>
  <si>
    <t>02.06.2024 11:23:28</t>
  </si>
  <si>
    <t>02.06.2024 11:23:30</t>
  </si>
  <si>
    <t>02.06.2024 11:24:46</t>
  </si>
  <si>
    <t>02.06.2024 11:24:48</t>
  </si>
  <si>
    <t>02.06.2024 11:24:49</t>
  </si>
  <si>
    <t>02.06.2024 11:24:51</t>
  </si>
  <si>
    <t>02.06.2024 11:30:40</t>
  </si>
  <si>
    <t>02.06.2024 11:30:41</t>
  </si>
  <si>
    <t>02.06.2024 11:30:43</t>
  </si>
  <si>
    <t>02.06.2024 11:32:52</t>
  </si>
  <si>
    <t>02.06.2024 11:32:54</t>
  </si>
  <si>
    <t>02.06.2024 11:32:55</t>
  </si>
  <si>
    <t>02.06.2024 11:32:57</t>
  </si>
  <si>
    <t>02.06.2024 11:33:04</t>
  </si>
  <si>
    <t>02.06.2024 11:34:57</t>
  </si>
  <si>
    <t>02.06.2024 11:34:59</t>
  </si>
  <si>
    <t>02.06.2024 11:35:00</t>
  </si>
  <si>
    <t>02.06.2024 11:35:02</t>
  </si>
  <si>
    <t>02.06.2024 11:35:03</t>
  </si>
  <si>
    <t>02.06.2024 11:36:01</t>
  </si>
  <si>
    <t>02.06.2024 11:36:03</t>
  </si>
  <si>
    <t>02.06.2024 11:36:04</t>
  </si>
  <si>
    <t>02.06.2024 11:36:06</t>
  </si>
  <si>
    <t>02.06.2024 11:36:21</t>
  </si>
  <si>
    <t>02.06.2024 11:36:23</t>
  </si>
  <si>
    <t>02.06.2024 11:36:24</t>
  </si>
  <si>
    <t>02.06.2024 11:36:26</t>
  </si>
  <si>
    <t>02.06.2024 11:37:18</t>
  </si>
  <si>
    <t>02.06.2024 11:37:20</t>
  </si>
  <si>
    <t>02.06.2024 11:41:28</t>
  </si>
  <si>
    <t>02.06.2024 11:41:29</t>
  </si>
  <si>
    <t>02.06.2024 11:41:31</t>
  </si>
  <si>
    <t>02.06.2024 11:41:32</t>
  </si>
  <si>
    <t>02.06.2024 11:44:24</t>
  </si>
  <si>
    <t>02.06.2024 11:44:26</t>
  </si>
  <si>
    <t>02.06.2024 11:44:27</t>
  </si>
  <si>
    <t>02.06.2024 11:44:29</t>
  </si>
  <si>
    <t>02.06.2024 11:44:52</t>
  </si>
  <si>
    <t>02.06.2024 11:44:54</t>
  </si>
  <si>
    <t>02.06.2024 11:44:55</t>
  </si>
  <si>
    <t>02.06.2024 11:44:57</t>
  </si>
  <si>
    <t>02.06.2024 11:45:03</t>
  </si>
  <si>
    <t>02.06.2024 11:45:06</t>
  </si>
  <si>
    <t>02.06.2024 11:45:07</t>
  </si>
  <si>
    <t>02.06.2024 11:45:09</t>
  </si>
  <si>
    <t>02.06.2024 11:45:10</t>
  </si>
  <si>
    <t>02.06.2024 11:45:15</t>
  </si>
  <si>
    <t>02.06.2024 11:45:16</t>
  </si>
  <si>
    <t>02.06.2024 11:45:18</t>
  </si>
  <si>
    <t>02.06.2024 11:45:19</t>
  </si>
  <si>
    <t>02.06.2024 11:45:21</t>
  </si>
  <si>
    <t>02.06.2024 11:48:00</t>
  </si>
  <si>
    <t>02.06.2024 11:48:01</t>
  </si>
  <si>
    <t>02.06.2024 11:48:03</t>
  </si>
  <si>
    <t>02.06.2024 11:48:04</t>
  </si>
  <si>
    <t>02.06.2024 11:49:15</t>
  </si>
  <si>
    <t>02.06.2024 11:49:17</t>
  </si>
  <si>
    <t>02.06.2024 11:49:18</t>
  </si>
  <si>
    <t>02.06.2024 11:49:20</t>
  </si>
  <si>
    <t>02.06.2024 11:49:21</t>
  </si>
  <si>
    <t>02.06.2024 11:51:14</t>
  </si>
  <si>
    <t>02.06.2024 11:51:15</t>
  </si>
  <si>
    <t>02.06.2024 11:51:17</t>
  </si>
  <si>
    <t>02.06.2024 11:51:18</t>
  </si>
  <si>
    <t>02.06.2024 11:51:20</t>
  </si>
  <si>
    <t>02.06.2024 11:53:18</t>
  </si>
  <si>
    <t>02.06.2024 11:53:20</t>
  </si>
  <si>
    <t>02.06.2024 11:53:21</t>
  </si>
  <si>
    <t>02.06.2024 11:53:23</t>
  </si>
  <si>
    <t>02.06.2024 11:53:24</t>
  </si>
  <si>
    <t>02.06.2024 11:53:26</t>
  </si>
  <si>
    <t>02.06.2024 11:53:27</t>
  </si>
  <si>
    <t>02.06.2024 11:53:29</t>
  </si>
  <si>
    <t>02.06.2024 11:55:34</t>
  </si>
  <si>
    <t>02.06.2024 11:55:35</t>
  </si>
  <si>
    <t>02.06.2024 11:55:37</t>
  </si>
  <si>
    <t>02.06.2024 11:55:38</t>
  </si>
  <si>
    <t>02.06.2024 11:55:40</t>
  </si>
  <si>
    <t>02.06.2024 11:55:41</t>
  </si>
  <si>
    <t>02.06.2024 11:56:03</t>
  </si>
  <si>
    <t>02.06.2024 11:56:04</t>
  </si>
  <si>
    <t>02.06.2024 11:56:06</t>
  </si>
  <si>
    <t>02.06.2024 11:56:07</t>
  </si>
  <si>
    <t>02.06.2024 11:56:09</t>
  </si>
  <si>
    <t>02.06.2024 11:56:21</t>
  </si>
  <si>
    <t>02.06.2024 11:56:22</t>
  </si>
  <si>
    <t>02.06.2024 11:56:24</t>
  </si>
  <si>
    <t>02.06.2024 11:56:25</t>
  </si>
  <si>
    <t>02.06.2024 11:58:26</t>
  </si>
  <si>
    <t>02.06.2024 11:58:27</t>
  </si>
  <si>
    <t>02.06.2024 11:58:29</t>
  </si>
  <si>
    <t>02.06.2024 11:58:30</t>
  </si>
  <si>
    <t>02.06.2024 11:58:32</t>
  </si>
  <si>
    <t>02.06.2024 11:59:07</t>
  </si>
  <si>
    <t>02.06.2024 11:59:09</t>
  </si>
  <si>
    <t>02.06.2024 11:59:10</t>
  </si>
  <si>
    <t>02.06.2024 11:59:12</t>
  </si>
  <si>
    <t>02.06.2024 12:03:51</t>
  </si>
  <si>
    <t>02.06.2024 12:03:54</t>
  </si>
  <si>
    <t>02.06.2024 12:03:55</t>
  </si>
  <si>
    <t>02.06.2024 12:03:57</t>
  </si>
  <si>
    <t>02.06.2024 12:03:58</t>
  </si>
  <si>
    <t>02.06.2024 12:04:00</t>
  </si>
  <si>
    <t>02.06.2024 12:04:40</t>
  </si>
  <si>
    <t>02.06.2024 12:04:43</t>
  </si>
  <si>
    <t>02.06.2024 12:04:45</t>
  </si>
  <si>
    <t>02.06.2024 12:04:46</t>
  </si>
  <si>
    <t>02.06.2024 12:06:45</t>
  </si>
  <si>
    <t>02.06.2024 12:06:46</t>
  </si>
  <si>
    <t>02.06.2024 12:06:48</t>
  </si>
  <si>
    <t>02.06.2024 12:07:57</t>
  </si>
  <si>
    <t>02.06.2024 12:07:59</t>
  </si>
  <si>
    <t>02.06.2024 12:08:00</t>
  </si>
  <si>
    <t>02.06.2024 12:08:02</t>
  </si>
  <si>
    <t>02.06.2024 12:08:03</t>
  </si>
  <si>
    <t>02.06.2024 12:08:05</t>
  </si>
  <si>
    <t>02.06.2024 12:08:06</t>
  </si>
  <si>
    <t>02.06.2024 12:08:08</t>
  </si>
  <si>
    <t>02.06.2024 12:08:09</t>
  </si>
  <si>
    <t>02.06.2024 12:08:12</t>
  </si>
  <si>
    <t>02.06.2024 12:08:14</t>
  </si>
  <si>
    <t>02.06.2024 12:10:24</t>
  </si>
  <si>
    <t>02.06.2024 12:10:26</t>
  </si>
  <si>
    <t>02.06.2024 12:10:27</t>
  </si>
  <si>
    <t>02.06.2024 12:10:29</t>
  </si>
  <si>
    <t>02.06.2024 12:10:30</t>
  </si>
  <si>
    <t>02.06.2024 12:12:45</t>
  </si>
  <si>
    <t>02.06.2024 12:12:46</t>
  </si>
  <si>
    <t>02.06.2024 12:12:48</t>
  </si>
  <si>
    <t>02.06.2024 12:12:49</t>
  </si>
  <si>
    <t>02.06.2024 12:12:51</t>
  </si>
  <si>
    <t>02.06.2024 12:12:52</t>
  </si>
  <si>
    <t>02.06.2024 12:15:21</t>
  </si>
  <si>
    <t>02.06.2024 12:15:23</t>
  </si>
  <si>
    <t>02.06.2024 12:15:24</t>
  </si>
  <si>
    <t>02.06.2024 12:15:26</t>
  </si>
  <si>
    <t>02.06.2024 12:15:27</t>
  </si>
  <si>
    <t>02.06.2024 12:15:29</t>
  </si>
  <si>
    <t>02.06.2024 12:15:57</t>
  </si>
  <si>
    <t>02.06.2024 12:15:58</t>
  </si>
  <si>
    <t>02.06.2024 12:16:00</t>
  </si>
  <si>
    <t>02.06.2024 12:16:01</t>
  </si>
  <si>
    <t>02.06.2024 12:16:03</t>
  </si>
  <si>
    <t>02.06.2024 12:16:04</t>
  </si>
  <si>
    <t>02.06.2024 12:17:55</t>
  </si>
  <si>
    <t>02.06.2024 12:17:57</t>
  </si>
  <si>
    <t>02.06.2024 12:17:58</t>
  </si>
  <si>
    <t>02.06.2024 12:18:00</t>
  </si>
  <si>
    <t>02.06.2024 12:18:01</t>
  </si>
  <si>
    <t>02.06.2024 12:18:12</t>
  </si>
  <si>
    <t>02.06.2024 12:18:14</t>
  </si>
  <si>
    <t>02.06.2024 12:18:15</t>
  </si>
  <si>
    <t>02.06.2024 12:18:17</t>
  </si>
  <si>
    <t>02.06.2024 12:18:18</t>
  </si>
  <si>
    <t>02.06.2024 12:22:03</t>
  </si>
  <si>
    <t>02.06.2024 12:22:04</t>
  </si>
  <si>
    <t>02.06.2024 12:22:06</t>
  </si>
  <si>
    <t>02.06.2024 12:22:40</t>
  </si>
  <si>
    <t>02.06.2024 12:22:41</t>
  </si>
  <si>
    <t>02.06.2024 12:23:09</t>
  </si>
  <si>
    <t>02.06.2024 12:23:10</t>
  </si>
  <si>
    <t>02.06.2024 12:23:12</t>
  </si>
  <si>
    <t>02.06.2024 12:23:13</t>
  </si>
  <si>
    <t>02.06.2024 12:23:15</t>
  </si>
  <si>
    <t>02.06.2024 12:24:55</t>
  </si>
  <si>
    <t>02.06.2024 12:24:57</t>
  </si>
  <si>
    <t>02.06.2024 12:24:58</t>
  </si>
  <si>
    <t>02.06.2024 12:25:00</t>
  </si>
  <si>
    <t>02.06.2024 12:25:33</t>
  </si>
  <si>
    <t>02.06.2024 12:25:34</t>
  </si>
  <si>
    <t>02.06.2024 12:25:45</t>
  </si>
  <si>
    <t>02.06.2024 12:25:56</t>
  </si>
  <si>
    <t>02.06.2024 12:25:57</t>
  </si>
  <si>
    <t>02.06.2024 12:25:59</t>
  </si>
  <si>
    <t>02.06.2024 12:26:00</t>
  </si>
  <si>
    <t>02.06.2024 12:26:39</t>
  </si>
  <si>
    <t>02.06.2024 12:26:40</t>
  </si>
  <si>
    <t>02.06.2024 12:26:42</t>
  </si>
  <si>
    <t>02.06.2024 12:26:43</t>
  </si>
  <si>
    <t>02.06.2024 12:28:03</t>
  </si>
  <si>
    <t>02.06.2024 12:28:04</t>
  </si>
  <si>
    <t>02.06.2024 12:28:06</t>
  </si>
  <si>
    <t>02.06.2024 12:28:07</t>
  </si>
  <si>
    <t>02.06.2024 12:28:09</t>
  </si>
  <si>
    <t>02.06.2024 12:28:10</t>
  </si>
  <si>
    <t>02.06.2024 12:28:15</t>
  </si>
  <si>
    <t>02.06.2024 12:28:16</t>
  </si>
  <si>
    <t>02.06.2024 12:28:18</t>
  </si>
  <si>
    <t>02.06.2024 12:28:19</t>
  </si>
  <si>
    <t>02.06.2024 12:29:15</t>
  </si>
  <si>
    <t>02.06.2024 12:29:17</t>
  </si>
  <si>
    <t>02.06.2024 12:29:18</t>
  </si>
  <si>
    <t>02.06.2024 12:29:20</t>
  </si>
  <si>
    <t>02.06.2024 12:29:21</t>
  </si>
  <si>
    <t>02.06.2024 12:29:23</t>
  </si>
  <si>
    <t>02.06.2024 12:32:48</t>
  </si>
  <si>
    <t>02.06.2024 12:32:49</t>
  </si>
  <si>
    <t>02.06.2024 12:32:51</t>
  </si>
  <si>
    <t>02.06.2024 12:32:52</t>
  </si>
  <si>
    <t>02.06.2024 12:32:54</t>
  </si>
  <si>
    <t>02.06.2024 12:32:58</t>
  </si>
  <si>
    <t>02.06.2024 12:33:00</t>
  </si>
  <si>
    <t>02.06.2024 12:33:01</t>
  </si>
  <si>
    <t>02.06.2024 12:33:03</t>
  </si>
  <si>
    <t>02.06.2024 12:33:04</t>
  </si>
  <si>
    <t>02.06.2024 12:33:06</t>
  </si>
  <si>
    <t>02.06.2024 12:33:09</t>
  </si>
  <si>
    <t>02.06.2024 12:33:15</t>
  </si>
  <si>
    <t>02.06.2024 12:33:16</t>
  </si>
  <si>
    <t>02.06.2024 12:33:18</t>
  </si>
  <si>
    <t>02.06.2024 12:33:19</t>
  </si>
  <si>
    <t>02.06.2024 12:33:21</t>
  </si>
  <si>
    <t>02.06.2024 12:33:22</t>
  </si>
  <si>
    <t>02.06.2024 12:33:24</t>
  </si>
  <si>
    <t>02.06.2024 12:33:53</t>
  </si>
  <si>
    <t>02.06.2024 12:33:55</t>
  </si>
  <si>
    <t>02.06.2024 12:33:56</t>
  </si>
  <si>
    <t>02.06.2024 12:33:58</t>
  </si>
  <si>
    <t>02.06.2024 12:33:59</t>
  </si>
  <si>
    <t>02.06.2024 12:34:01</t>
  </si>
  <si>
    <t>02.06.2024 12:34:02</t>
  </si>
  <si>
    <t>02.06.2024 12:34:04</t>
  </si>
  <si>
    <t>02.06.2024 12:34:26</t>
  </si>
  <si>
    <t>02.06.2024 12:34:52</t>
  </si>
  <si>
    <t>02.06.2024 12:34:53</t>
  </si>
  <si>
    <t>02.06.2024 12:34:55</t>
  </si>
  <si>
    <t>02.06.2024 12:34:57</t>
  </si>
  <si>
    <t>02.06.2024 12:34:58</t>
  </si>
  <si>
    <t>02.06.2024 12:35:37</t>
  </si>
  <si>
    <t>02.06.2024 12:35:38</t>
  </si>
  <si>
    <t>02.06.2024 12:35:40</t>
  </si>
  <si>
    <t>02.06.2024 12:36:57</t>
  </si>
  <si>
    <t>02.06.2024 12:36:59</t>
  </si>
  <si>
    <t>02.06.2024 12:37:00</t>
  </si>
  <si>
    <t>02.06.2024 12:37:02</t>
  </si>
  <si>
    <t>02.06.2024 12:37:08</t>
  </si>
  <si>
    <t>02.06.2024 12:37:09</t>
  </si>
  <si>
    <t>02.06.2024 12:37:11</t>
  </si>
  <si>
    <t>02.06.2024 12:37:12</t>
  </si>
  <si>
    <t>02.06.2024 12:37:14</t>
  </si>
  <si>
    <t>02.06.2024 12:37:45</t>
  </si>
  <si>
    <t>02.06.2024 12:37:59</t>
  </si>
  <si>
    <t>02.06.2024 12:38:00</t>
  </si>
  <si>
    <t>02.06.2024 12:38:02</t>
  </si>
  <si>
    <t>02.06.2024 12:42:49</t>
  </si>
  <si>
    <t>02.06.2024 12:42:51</t>
  </si>
  <si>
    <t>02.06.2024 12:42:52</t>
  </si>
  <si>
    <t>02.06.2024 12:42:54</t>
  </si>
  <si>
    <t>02.06.2024 12:43:34</t>
  </si>
  <si>
    <t>02.06.2024 12:43:35</t>
  </si>
  <si>
    <t>02.06.2024 12:43:37</t>
  </si>
  <si>
    <t>02.06.2024 12:43:38</t>
  </si>
  <si>
    <t>02.06.2024 12:43:40</t>
  </si>
  <si>
    <t>02.06.2024 12:43:41</t>
  </si>
  <si>
    <t>02.06.2024 12:43:43</t>
  </si>
  <si>
    <t>02.06.2024 12:43:44</t>
  </si>
  <si>
    <t>02.06.2024 12:44:35</t>
  </si>
  <si>
    <t>02.06.2024 12:44:37</t>
  </si>
  <si>
    <t>02.06.2024 12:44:38</t>
  </si>
  <si>
    <t>02.06.2024 12:44:40</t>
  </si>
  <si>
    <t>02.06.2024 12:44:41</t>
  </si>
  <si>
    <t>02.06.2024 12:44:43</t>
  </si>
  <si>
    <t>02.06.2024 12:45:28</t>
  </si>
  <si>
    <t>02.06.2024 12:45:29</t>
  </si>
  <si>
    <t>02.06.2024 12:45:31</t>
  </si>
  <si>
    <t>02.06.2024 12:45:32</t>
  </si>
  <si>
    <t>02.06.2024 12:46:37</t>
  </si>
  <si>
    <t>02.06.2024 12:46:38</t>
  </si>
  <si>
    <t>02.06.2024 12:46:40</t>
  </si>
  <si>
    <t>02.06.2024 12:46:41</t>
  </si>
  <si>
    <t>02.06.2024 12:46:43</t>
  </si>
  <si>
    <t>02.06.2024 12:46:44</t>
  </si>
  <si>
    <t>02.06.2024 12:47:46</t>
  </si>
  <si>
    <t>02.06.2024 12:47:48</t>
  </si>
  <si>
    <t>02.06.2024 12:47:49</t>
  </si>
  <si>
    <t>02.06.2024 12:47:51</t>
  </si>
  <si>
    <t>02.06.2024 12:47:52</t>
  </si>
  <si>
    <t>02.06.2024 12:47:54</t>
  </si>
  <si>
    <t>02.06.2024 12:47:55</t>
  </si>
  <si>
    <t>02.06.2024 12:48:00</t>
  </si>
  <si>
    <t>02.06.2024 12:48:01</t>
  </si>
  <si>
    <t>02.06.2024 12:48:03</t>
  </si>
  <si>
    <t>02.06.2024 12:48:04</t>
  </si>
  <si>
    <t>02.06.2024 12:48:06</t>
  </si>
  <si>
    <t>02.06.2024 12:48:07</t>
  </si>
  <si>
    <t>02.06.2024 12:48:10</t>
  </si>
  <si>
    <t>02.06.2024 12:48:12</t>
  </si>
  <si>
    <t>02.06.2024 12:48:13</t>
  </si>
  <si>
    <t>02.06.2024 12:48:15</t>
  </si>
  <si>
    <t>02.06.2024 12:48:16</t>
  </si>
  <si>
    <t>02.06.2024 12:48:22</t>
  </si>
  <si>
    <t>02.06.2024 12:48:24</t>
  </si>
  <si>
    <t>02.06.2024 12:48:27</t>
  </si>
  <si>
    <t>02.06.2024 12:48:28</t>
  </si>
  <si>
    <t>02.06.2024 12:48:30</t>
  </si>
  <si>
    <t>02.06.2024 12:48:37</t>
  </si>
  <si>
    <t>02.06.2024 12:48:39</t>
  </si>
  <si>
    <t>02.06.2024 12:48:40</t>
  </si>
  <si>
    <t>02.06.2024 12:48:42</t>
  </si>
  <si>
    <t>02.06.2024 12:48:43</t>
  </si>
  <si>
    <t>02.06.2024 12:48:45</t>
  </si>
  <si>
    <t>02.06.2024 12:49:35</t>
  </si>
  <si>
    <t>02.06.2024 12:49:37</t>
  </si>
  <si>
    <t>02.06.2024 12:49:38</t>
  </si>
  <si>
    <t>02.06.2024 12:49:46</t>
  </si>
  <si>
    <t>02.06.2024 12:49:47</t>
  </si>
  <si>
    <t>02.06.2024 12:49:49</t>
  </si>
  <si>
    <t>02.06.2024 12:49:50</t>
  </si>
  <si>
    <t>02.06.2024 12:49:53</t>
  </si>
  <si>
    <t>02.06.2024 12:49:55</t>
  </si>
  <si>
    <t>02.06.2024 12:49:56</t>
  </si>
  <si>
    <t>02.06.2024 12:50:03</t>
  </si>
  <si>
    <t>02.06.2024 12:50:04</t>
  </si>
  <si>
    <t>02.06.2024 12:50:06</t>
  </si>
  <si>
    <t>02.06.2024 12:50:07</t>
  </si>
  <si>
    <t>02.06.2024 12:50:09</t>
  </si>
  <si>
    <t>02.06.2024 12:50:10</t>
  </si>
  <si>
    <t>02.06.2024 12:51:07</t>
  </si>
  <si>
    <t>02.06.2024 12:51:09</t>
  </si>
  <si>
    <t>02.06.2024 12:51:10</t>
  </si>
  <si>
    <t>02.06.2024 12:51:12</t>
  </si>
  <si>
    <t>02.06.2024 12:51:54</t>
  </si>
  <si>
    <t>02.06.2024 12:51:57</t>
  </si>
  <si>
    <t>02.06.2024 12:51:58</t>
  </si>
  <si>
    <t>02.06.2024 12:52:00</t>
  </si>
  <si>
    <t>02.06.2024 12:52:01</t>
  </si>
  <si>
    <t>02.06.2024 12:53:09</t>
  </si>
  <si>
    <t>02.06.2024 12:53:10</t>
  </si>
  <si>
    <t>02.06.2024 12:53:12</t>
  </si>
  <si>
    <t>02.06.2024 12:53:13</t>
  </si>
  <si>
    <t>02.06.2024 12:53:15</t>
  </si>
  <si>
    <t>02.06.2024 12:53:37</t>
  </si>
  <si>
    <t>02.06.2024 12:53:38</t>
  </si>
  <si>
    <t>02.06.2024 12:53:40</t>
  </si>
  <si>
    <t>02.06.2024 12:53:41</t>
  </si>
  <si>
    <t>02.06.2024 12:53:47</t>
  </si>
  <si>
    <t>02.06.2024 12:53:49</t>
  </si>
  <si>
    <t>02.06.2024 12:53:50</t>
  </si>
  <si>
    <t>02.06.2024 12:53:52</t>
  </si>
  <si>
    <t>02.06.2024 12:53:53</t>
  </si>
  <si>
    <t>02.06.2024 12:54:15</t>
  </si>
  <si>
    <t>02.06.2024 12:54:17</t>
  </si>
  <si>
    <t>02.06.2024 12:54:52</t>
  </si>
  <si>
    <t>02.06.2024 12:54:54</t>
  </si>
  <si>
    <t>02.06.2024 12:55:31</t>
  </si>
  <si>
    <t>02.06.2024 12:55:32</t>
  </si>
  <si>
    <t>02.06.2024 12:55:34</t>
  </si>
  <si>
    <t>02.06.2024 12:55:35</t>
  </si>
  <si>
    <t>02.06.2024 12:55:37</t>
  </si>
  <si>
    <t>02.06.2024 12:55:38</t>
  </si>
  <si>
    <t>02.06.2024 12:55:40</t>
  </si>
  <si>
    <t>02.06.2024 12:55:41</t>
  </si>
  <si>
    <t>02.06.2024 12:56:28</t>
  </si>
  <si>
    <t>02.06.2024 12:58:23</t>
  </si>
  <si>
    <t>02.06.2024 12:58:24</t>
  </si>
  <si>
    <t>02.06.2024 12:58:26</t>
  </si>
  <si>
    <t>02.06.2024 12:58:27</t>
  </si>
  <si>
    <t>02.06.2024 12:58:29</t>
  </si>
  <si>
    <t>02.06.2024 12:58:30</t>
  </si>
  <si>
    <t>02.06.2024 12:58:44</t>
  </si>
  <si>
    <t>02.06.2024 12:58:46</t>
  </si>
  <si>
    <t>02.06.2024 12:58:47</t>
  </si>
  <si>
    <t>02.06.2024 12:58:49</t>
  </si>
  <si>
    <t>02.06.2024 12:59:29</t>
  </si>
  <si>
    <t>02.06.2024 12:59:31</t>
  </si>
  <si>
    <t>02.06.2024 12:59:32</t>
  </si>
  <si>
    <t>02.06.2024 12:59:57</t>
  </si>
  <si>
    <t>02.06.2024 12:59:58</t>
  </si>
  <si>
    <t>02.06.2024 13:00:00</t>
  </si>
  <si>
    <t>02.06.2024 13:00:53</t>
  </si>
  <si>
    <t>02.06.2024 13:00:54</t>
  </si>
  <si>
    <t>02.06.2024 13:00:56</t>
  </si>
  <si>
    <t>02.06.2024 13:00:57</t>
  </si>
  <si>
    <t>02.06.2024 13:00:59</t>
  </si>
  <si>
    <t>02.06.2024 13:03:40</t>
  </si>
  <si>
    <t>02.06.2024 13:03:41</t>
  </si>
  <si>
    <t>02.06.2024 13:03:45</t>
  </si>
  <si>
    <t>02.06.2024 13:03:49</t>
  </si>
  <si>
    <t>02.06.2024 13:03:51</t>
  </si>
  <si>
    <t>02.06.2024 13:03:52</t>
  </si>
  <si>
    <t>02.06.2024 13:04:04</t>
  </si>
  <si>
    <t>02.06.2024 13:04:06</t>
  </si>
  <si>
    <t>02.06.2024 13:04:07</t>
  </si>
  <si>
    <t>02.06.2024 13:04:09</t>
  </si>
  <si>
    <t>02.06.2024 13:04:12</t>
  </si>
  <si>
    <t>02.06.2024 13:04:15</t>
  </si>
  <si>
    <t>02.06.2024 13:04:16</t>
  </si>
  <si>
    <t>02.06.2024 13:04:18</t>
  </si>
  <si>
    <t>02.06.2024 13:04:19</t>
  </si>
  <si>
    <t>02.06.2024 13:04:47</t>
  </si>
  <si>
    <t>02.06.2024 13:04:49</t>
  </si>
  <si>
    <t>02.06.2024 13:04:50</t>
  </si>
  <si>
    <t>02.06.2024 13:04:52</t>
  </si>
  <si>
    <t>02.06.2024 13:04:53</t>
  </si>
  <si>
    <t>02.06.2024 13:05:18</t>
  </si>
  <si>
    <t>02.06.2024 13:05:20</t>
  </si>
  <si>
    <t>02.06.2024 13:05:21</t>
  </si>
  <si>
    <t>02.06.2024 13:05:23</t>
  </si>
  <si>
    <t>02.06.2024 13:05:24</t>
  </si>
  <si>
    <t>02.06.2024 13:05:47</t>
  </si>
  <si>
    <t>02.06.2024 13:05:49</t>
  </si>
  <si>
    <t>02.06.2024 13:05:50</t>
  </si>
  <si>
    <t>02.06.2024 13:05:52</t>
  </si>
  <si>
    <t>02.06.2024 13:06:17</t>
  </si>
  <si>
    <t>02.06.2024 13:06:18</t>
  </si>
  <si>
    <t>02.06.2024 13:06:20</t>
  </si>
  <si>
    <t>02.06.2024 13:06:23</t>
  </si>
  <si>
    <t>02.06.2024 13:06:24</t>
  </si>
  <si>
    <t>02.06.2024 13:06:26</t>
  </si>
  <si>
    <t>02.06.2024 13:06:27</t>
  </si>
  <si>
    <t>02.06.2024 13:06:29</t>
  </si>
  <si>
    <t>02.06.2024 13:07:35</t>
  </si>
  <si>
    <t>02.06.2024 13:07:37</t>
  </si>
  <si>
    <t>02.06.2024 13:07:38</t>
  </si>
  <si>
    <t>02.06.2024 13:07:40</t>
  </si>
  <si>
    <t>02.06.2024 13:07:48</t>
  </si>
  <si>
    <t>02.06.2024 13:09:04</t>
  </si>
  <si>
    <t>02.06.2024 13:09:40</t>
  </si>
  <si>
    <t>02.06.2024 13:09:41</t>
  </si>
  <si>
    <t>02.06.2024 13:09:43</t>
  </si>
  <si>
    <t>02.06.2024 13:09:44</t>
  </si>
  <si>
    <t>02.06.2024 13:09:46</t>
  </si>
  <si>
    <t>02.06.2024 13:09:47</t>
  </si>
  <si>
    <t>02.06.2024 13:09:58</t>
  </si>
  <si>
    <t>02.06.2024 13:10:00</t>
  </si>
  <si>
    <t>02.06.2024 13:10:01</t>
  </si>
  <si>
    <t>02.06.2024 13:10:03</t>
  </si>
  <si>
    <t>02.06.2024 13:10:04</t>
  </si>
  <si>
    <t>02.06.2024 13:10:09</t>
  </si>
  <si>
    <t>02.06.2024 13:10:10</t>
  </si>
  <si>
    <t>02.06.2024 13:10:12</t>
  </si>
  <si>
    <t>02.06.2024 13:10:13</t>
  </si>
  <si>
    <t>02.06.2024 13:10:15</t>
  </si>
  <si>
    <t>02.06.2024 13:12:59</t>
  </si>
  <si>
    <t>02.06.2024 13:13:00</t>
  </si>
  <si>
    <t>02.06.2024 13:13:02</t>
  </si>
  <si>
    <t>02.06.2024 13:13:03</t>
  </si>
  <si>
    <t>02.06.2024 13:13:15</t>
  </si>
  <si>
    <t>02.06.2024 13:13:17</t>
  </si>
  <si>
    <t>02.06.2024 13:13:18</t>
  </si>
  <si>
    <t>02.06.2024 13:13:26</t>
  </si>
  <si>
    <t>02.06.2024 13:13:28</t>
  </si>
  <si>
    <t>02.06.2024 13:13:29</t>
  </si>
  <si>
    <t>02.06.2024 13:13:31</t>
  </si>
  <si>
    <t>02.06.2024 13:13:32</t>
  </si>
  <si>
    <t>02.06.2024 13:13:34</t>
  </si>
  <si>
    <t>02.06.2024 13:13:35</t>
  </si>
  <si>
    <t>02.06.2024 13:13:38</t>
  </si>
  <si>
    <t>02.06.2024 13:13:40</t>
  </si>
  <si>
    <t>02.06.2024 13:13:41</t>
  </si>
  <si>
    <t>02.06.2024 13:13:43</t>
  </si>
  <si>
    <t>02.06.2024 13:13:44</t>
  </si>
  <si>
    <t>02.06.2024 13:13:47</t>
  </si>
  <si>
    <t>02.06.2024 13:13:49</t>
  </si>
  <si>
    <t>02.06.2024 13:13:50</t>
  </si>
  <si>
    <t>02.06.2024 13:13:52</t>
  </si>
  <si>
    <t>02.06.2024 13:13:53</t>
  </si>
  <si>
    <t>02.06.2024 13:14:28</t>
  </si>
  <si>
    <t>02.06.2024 13:14:29</t>
  </si>
  <si>
    <t>02.06.2024 13:14:31</t>
  </si>
  <si>
    <t>02.06.2024 13:14:32</t>
  </si>
  <si>
    <t>02.06.2024 13:15:46</t>
  </si>
  <si>
    <t>02.06.2024 13:15:48</t>
  </si>
  <si>
    <t>02.06.2024 13:15:49</t>
  </si>
  <si>
    <t>02.06.2024 13:17:32</t>
  </si>
  <si>
    <t>02.06.2024 13:17:34</t>
  </si>
  <si>
    <t>02.06.2024 13:17:35</t>
  </si>
  <si>
    <t>02.06.2024 13:17:37</t>
  </si>
  <si>
    <t>02.06.2024 13:17:38</t>
  </si>
  <si>
    <t>02.06.2024 13:18:20</t>
  </si>
  <si>
    <t>02.06.2024 13:18:21</t>
  </si>
  <si>
    <t>02.06.2024 13:18:23</t>
  </si>
  <si>
    <t>02.06.2024 13:18:24</t>
  </si>
  <si>
    <t>02.06.2024 13:19:04</t>
  </si>
  <si>
    <t>02.06.2024 13:19:06</t>
  </si>
  <si>
    <t>02.06.2024 13:19:07</t>
  </si>
  <si>
    <t>02.06.2024 13:19:09</t>
  </si>
  <si>
    <t>02.06.2024 13:20:40</t>
  </si>
  <si>
    <t>02.06.2024 13:20:41</t>
  </si>
  <si>
    <t>02.06.2024 13:20:43</t>
  </si>
  <si>
    <t>02.06.2024 13:20:44</t>
  </si>
  <si>
    <t>02.06.2024 13:21:54</t>
  </si>
  <si>
    <t>02.06.2024 13:21:55</t>
  </si>
  <si>
    <t>02.06.2024 13:21:57</t>
  </si>
  <si>
    <t>02.06.2024 13:21:58</t>
  </si>
  <si>
    <t>02.06.2024 13:22:00</t>
  </si>
  <si>
    <t>02.06.2024 13:22:23</t>
  </si>
  <si>
    <t>02.06.2024 13:22:25</t>
  </si>
  <si>
    <t>02.06.2024 13:22:26</t>
  </si>
  <si>
    <t>02.06.2024 13:22:28</t>
  </si>
  <si>
    <t>02.06.2024 13:22:29</t>
  </si>
  <si>
    <t>02.06.2024 13:22:31</t>
  </si>
  <si>
    <t>02.06.2024 13:22:57</t>
  </si>
  <si>
    <t>02.06.2024 13:22:58</t>
  </si>
  <si>
    <t>02.06.2024 13:23:00</t>
  </si>
  <si>
    <t>02.06.2024 13:23:01</t>
  </si>
  <si>
    <t>02.06.2024 13:23:03</t>
  </si>
  <si>
    <t>02.06.2024 13:23:04</t>
  </si>
  <si>
    <t>02.06.2024 13:23:06</t>
  </si>
  <si>
    <t>02.06.2024 13:23:07</t>
  </si>
  <si>
    <t>02.06.2024 13:23:09</t>
  </si>
  <si>
    <t>02.06.2024 13:23:10</t>
  </si>
  <si>
    <t>02.06.2024 13:23:18</t>
  </si>
  <si>
    <t>02.06.2024 13:23:20</t>
  </si>
  <si>
    <t>02.06.2024 13:23:21</t>
  </si>
  <si>
    <t>02.06.2024 13:23:22</t>
  </si>
  <si>
    <t>02.06.2024 13:23:24</t>
  </si>
  <si>
    <t>02.06.2024 13:23:46</t>
  </si>
  <si>
    <t>02.06.2024 13:23:47</t>
  </si>
  <si>
    <t>02.06.2024 13:23:49</t>
  </si>
  <si>
    <t>02.06.2024 13:23:50</t>
  </si>
  <si>
    <t>02.06.2024 13:23:52</t>
  </si>
  <si>
    <t>02.06.2024 13:23:53</t>
  </si>
  <si>
    <t>02.06.2024 13:23:55</t>
  </si>
  <si>
    <t>02.06.2024 13:24:23</t>
  </si>
  <si>
    <t>02.06.2024 13:24:24</t>
  </si>
  <si>
    <t>02.06.2024 13:24:26</t>
  </si>
  <si>
    <t>02.06.2024 13:24:29</t>
  </si>
  <si>
    <t>02.06.2024 13:24:48</t>
  </si>
  <si>
    <t>02.06.2024 13:24:49</t>
  </si>
  <si>
    <t>02.06.2024 13:24:51</t>
  </si>
  <si>
    <t>02.06.2024 13:24:52</t>
  </si>
  <si>
    <t>02.06.2024 13:24:54</t>
  </si>
  <si>
    <t>02.06.2024 13:26:14</t>
  </si>
  <si>
    <t>02.06.2024 13:26:15</t>
  </si>
  <si>
    <t>02.06.2024 13:26:17</t>
  </si>
  <si>
    <t>02.06.2024 13:26:18</t>
  </si>
  <si>
    <t>02.06.2024 13:26:20</t>
  </si>
  <si>
    <t>02.06.2024 13:26:29</t>
  </si>
  <si>
    <t>02.06.2024 13:26:30</t>
  </si>
  <si>
    <t>02.06.2024 13:26:32</t>
  </si>
  <si>
    <t>02.06.2024 13:26:33</t>
  </si>
  <si>
    <t>02.06.2024 13:26:35</t>
  </si>
  <si>
    <t>02.06.2024 13:26:36</t>
  </si>
  <si>
    <t>02.06.2024 13:26:38</t>
  </si>
  <si>
    <t>02.06.2024 13:29:24</t>
  </si>
  <si>
    <t>02.06.2024 13:29:26</t>
  </si>
  <si>
    <t>02.06.2024 13:29:27</t>
  </si>
  <si>
    <t>02.06.2024 13:29:29</t>
  </si>
  <si>
    <t>02.06.2024 13:29:30</t>
  </si>
  <si>
    <t>02.06.2024 13:29:32</t>
  </si>
  <si>
    <t>02.06.2024 13:29:33</t>
  </si>
  <si>
    <t>02.06.2024 13:29:35</t>
  </si>
  <si>
    <t>02.06.2024 13:29:36</t>
  </si>
  <si>
    <t>02.06.2024 13:34:40</t>
  </si>
  <si>
    <t>02.06.2024 13:34:43</t>
  </si>
  <si>
    <t>02.06.2024 13:34:45</t>
  </si>
  <si>
    <t>02.06.2024 13:34:46</t>
  </si>
  <si>
    <t>02.06.2024 13:34:48</t>
  </si>
  <si>
    <t>02.06.2024 13:34:49</t>
  </si>
  <si>
    <t>02.06.2024 13:36:51</t>
  </si>
  <si>
    <t>02.06.2024 13:36:52</t>
  </si>
  <si>
    <t>02.06.2024 13:36:54</t>
  </si>
  <si>
    <t>02.06.2024 13:36:55</t>
  </si>
  <si>
    <t>02.06.2024 13:36:57</t>
  </si>
  <si>
    <t>02.06.2024 13:37:20</t>
  </si>
  <si>
    <t>02.06.2024 13:37:21</t>
  </si>
  <si>
    <t>02.06.2024 13:37:23</t>
  </si>
  <si>
    <t>02.06.2024 13:37:24</t>
  </si>
  <si>
    <t>02.06.2024 13:37:26</t>
  </si>
  <si>
    <t>02.06.2024 13:37:27</t>
  </si>
  <si>
    <t>02.06.2024 13:37:40</t>
  </si>
  <si>
    <t>02.06.2024 13:37:41</t>
  </si>
  <si>
    <t>02.06.2024 13:37:43</t>
  </si>
  <si>
    <t>02.06.2024 13:37:44</t>
  </si>
  <si>
    <t>02.06.2024 13:37:46</t>
  </si>
  <si>
    <t>02.06.2024 13:37:47</t>
  </si>
  <si>
    <t>02.06.2024 13:37:55</t>
  </si>
  <si>
    <t>02.06.2024 13:37:56</t>
  </si>
  <si>
    <t>02.06.2024 13:37:58</t>
  </si>
  <si>
    <t>02.06.2024 13:37:59</t>
  </si>
  <si>
    <t>02.06.2024 13:38:01</t>
  </si>
  <si>
    <t>02.06.2024 13:38:13</t>
  </si>
  <si>
    <t>02.06.2024 13:38:15</t>
  </si>
  <si>
    <t>02.06.2024 13:38:18</t>
  </si>
  <si>
    <t>02.06.2024 13:38:19</t>
  </si>
  <si>
    <t>02.06.2024 13:38:21</t>
  </si>
  <si>
    <t>02.06.2024 13:38:22</t>
  </si>
  <si>
    <t>02.06.2024 13:38:24</t>
  </si>
  <si>
    <t>02.06.2024 13:38:53</t>
  </si>
  <si>
    <t>02.06.2024 13:38:54</t>
  </si>
  <si>
    <t>02.06.2024 13:38:56</t>
  </si>
  <si>
    <t>02.06.2024 13:38:57</t>
  </si>
  <si>
    <t>02.06.2024 13:38:59</t>
  </si>
  <si>
    <t>02.06.2024 13:39:00</t>
  </si>
  <si>
    <t>02.06.2024 13:39:42</t>
  </si>
  <si>
    <t>02.06.2024 13:39:44</t>
  </si>
  <si>
    <t>02.06.2024 13:39:45</t>
  </si>
  <si>
    <t>02.06.2024 13:39:47</t>
  </si>
  <si>
    <t>02.06.2024 13:39:48</t>
  </si>
  <si>
    <t>02.06.2024 13:41:10</t>
  </si>
  <si>
    <t>02.06.2024 13:41:12</t>
  </si>
  <si>
    <t>02.06.2024 13:41:15</t>
  </si>
  <si>
    <t>02.06.2024 13:41:17</t>
  </si>
  <si>
    <t>02.06.2024 13:41:18</t>
  </si>
  <si>
    <t>02.06.2024 13:41:20</t>
  </si>
  <si>
    <t>02.06.2024 13:42:35</t>
  </si>
  <si>
    <t>02.06.2024 13:42:37</t>
  </si>
  <si>
    <t>02.06.2024 13:42:38</t>
  </si>
  <si>
    <t>02.06.2024 13:42:40</t>
  </si>
  <si>
    <t>02.06.2024 13:42:44</t>
  </si>
  <si>
    <t>02.06.2024 13:42:46</t>
  </si>
  <si>
    <t>02.06.2024 13:42:47</t>
  </si>
  <si>
    <t>02.06.2024 13:42:49</t>
  </si>
  <si>
    <t>02.06.2024 13:42:50</t>
  </si>
  <si>
    <t>02.06.2024 13:42:52</t>
  </si>
  <si>
    <t>02.06.2024 13:43:32</t>
  </si>
  <si>
    <t>02.06.2024 13:43:34</t>
  </si>
  <si>
    <t>02.06.2024 13:43:35</t>
  </si>
  <si>
    <t>02.06.2024 13:43:37</t>
  </si>
  <si>
    <t>02.06.2024 13:43:38</t>
  </si>
  <si>
    <t>02.06.2024 13:44:34</t>
  </si>
  <si>
    <t>02.06.2024 13:44:35</t>
  </si>
  <si>
    <t>02.06.2024 13:46:17</t>
  </si>
  <si>
    <t>02.06.2024 13:46:18</t>
  </si>
  <si>
    <t>02.06.2024 13:46:20</t>
  </si>
  <si>
    <t>02.06.2024 13:46:21</t>
  </si>
  <si>
    <t>02.06.2024 13:46:23</t>
  </si>
  <si>
    <t>02.06.2024 13:46:24</t>
  </si>
  <si>
    <t>02.06.2024 13:48:28</t>
  </si>
  <si>
    <t>02.06.2024 13:48:29</t>
  </si>
  <si>
    <t>02.06.2024 13:48:31</t>
  </si>
  <si>
    <t>02.06.2024 13:48:32</t>
  </si>
  <si>
    <t>02.06.2024 13:48:34</t>
  </si>
  <si>
    <t>02.06.2024 13:48:35</t>
  </si>
  <si>
    <t>02.06.2024 13:48:38</t>
  </si>
  <si>
    <t>02.06.2024 13:48:40</t>
  </si>
  <si>
    <t>02.06.2024 13:48:41</t>
  </si>
  <si>
    <t>02.06.2024 13:49:24</t>
  </si>
  <si>
    <t>02.06.2024 13:49:26</t>
  </si>
  <si>
    <t>02.06.2024 13:49:27</t>
  </si>
  <si>
    <t>02.06.2024 13:49:29</t>
  </si>
  <si>
    <t>02.06.2024 13:49:30</t>
  </si>
  <si>
    <t>02.06.2024 13:49:32</t>
  </si>
  <si>
    <t>02.06.2024 13:49:52</t>
  </si>
  <si>
    <t>02.06.2024 13:49:53</t>
  </si>
  <si>
    <t>02.06.2024 13:49:55</t>
  </si>
  <si>
    <t>02.06.2024 13:49:56</t>
  </si>
  <si>
    <t>02.06.2024 13:50:26</t>
  </si>
  <si>
    <t>02.06.2024 13:50:27</t>
  </si>
  <si>
    <t>02.06.2024 13:50:29</t>
  </si>
  <si>
    <t>02.06.2024 13:50:30</t>
  </si>
  <si>
    <t>02.06.2024 13:50:32</t>
  </si>
  <si>
    <t>02.06.2024 13:51:20</t>
  </si>
  <si>
    <t>02.06.2024 13:52:10</t>
  </si>
  <si>
    <t>02.06.2024 13:52:12</t>
  </si>
  <si>
    <t>02.06.2024 13:52:13</t>
  </si>
  <si>
    <t>02.06.2024 13:52:15</t>
  </si>
  <si>
    <t>02.06.2024 13:52:16</t>
  </si>
  <si>
    <t>02.06.2024 13:52:18</t>
  </si>
  <si>
    <t>02.06.2024 13:53:31</t>
  </si>
  <si>
    <t>02.06.2024 13:56:45</t>
  </si>
  <si>
    <t>02.06.2024 13:56:46</t>
  </si>
  <si>
    <t>02.06.2024 13:56:48</t>
  </si>
  <si>
    <t>02.06.2024 13:56:49</t>
  </si>
  <si>
    <t>02.06.2024 13:57:59</t>
  </si>
  <si>
    <t>02.06.2024 13:58:00</t>
  </si>
  <si>
    <t>02.06.2024 13:58:02</t>
  </si>
  <si>
    <t>02.06.2024 13:58:03</t>
  </si>
  <si>
    <t>02.06.2024 13:58:05</t>
  </si>
  <si>
    <t>02.06.2024 13:58:06</t>
  </si>
  <si>
    <t>02.06.2024 13:58:08</t>
  </si>
  <si>
    <t>02.06.2024 13:58:09</t>
  </si>
  <si>
    <t>02.06.2024 13:58:11</t>
  </si>
  <si>
    <t>02.06.2024 13:58:12</t>
  </si>
  <si>
    <t>02.06.2024 13:58:14</t>
  </si>
  <si>
    <t>02.06.2024 13:59:42</t>
  </si>
  <si>
    <t>02.06.2024 13:59:43</t>
  </si>
  <si>
    <t>02.06.2024 13:59:45</t>
  </si>
  <si>
    <t>02.06.2024 13:59:46</t>
  </si>
  <si>
    <t>02.06.2024 13:59:48</t>
  </si>
  <si>
    <t>02.06.2024 14:00:09</t>
  </si>
  <si>
    <t>02.06.2024 14:00:10</t>
  </si>
  <si>
    <t>02.06.2024 14:00:15</t>
  </si>
  <si>
    <t>02.06.2024 14:00:16</t>
  </si>
  <si>
    <t>02.06.2024 14:00:24</t>
  </si>
  <si>
    <t>02.06.2024 14:00:26</t>
  </si>
  <si>
    <t>02.06.2024 14:00:27</t>
  </si>
  <si>
    <t>02.06.2024 14:00:29</t>
  </si>
  <si>
    <t>02.06.2024 14:00:30</t>
  </si>
  <si>
    <t>02.06.2024 14:00:36</t>
  </si>
  <si>
    <t>02.06.2024 14:00:38</t>
  </si>
  <si>
    <t>02.06.2024 14:00:39</t>
  </si>
  <si>
    <t>02.06.2024 14:00:41</t>
  </si>
  <si>
    <t>02.06.2024 14:00:42</t>
  </si>
  <si>
    <t>02.06.2024 14:00:44</t>
  </si>
  <si>
    <t>02.06.2024 14:01:10</t>
  </si>
  <si>
    <t>02.06.2024 14:01:12</t>
  </si>
  <si>
    <t>02.06.2024 14:01:23</t>
  </si>
  <si>
    <t>02.06.2024 14:01:24</t>
  </si>
  <si>
    <t>02.06.2024 14:01:26</t>
  </si>
  <si>
    <t>02.06.2024 14:01:27</t>
  </si>
  <si>
    <t>02.06.2024 14:02:28</t>
  </si>
  <si>
    <t>02.06.2024 14:02:29</t>
  </si>
  <si>
    <t>02.06.2024 14:03:40</t>
  </si>
  <si>
    <t>02.06.2024 14:03:41</t>
  </si>
  <si>
    <t>02.06.2024 14:03:43</t>
  </si>
  <si>
    <t>02.06.2024 14:03:44</t>
  </si>
  <si>
    <t>02.06.2024 14:04:07</t>
  </si>
  <si>
    <t>02.06.2024 14:04:09</t>
  </si>
  <si>
    <t>02.06.2024 14:04:10</t>
  </si>
  <si>
    <t>02.06.2024 14:05:23</t>
  </si>
  <si>
    <t>02.06.2024 14:05:24</t>
  </si>
  <si>
    <t>02.06.2024 14:05:26</t>
  </si>
  <si>
    <t>02.06.2024 14:05:27</t>
  </si>
  <si>
    <t>02.06.2024 14:05:29</t>
  </si>
  <si>
    <t>02.06.2024 14:06:23</t>
  </si>
  <si>
    <t>02.06.2024 14:06:24</t>
  </si>
  <si>
    <t>02.06.2024 14:06:26</t>
  </si>
  <si>
    <t>02.06.2024 14:06:27</t>
  </si>
  <si>
    <t>02.06.2024 14:06:29</t>
  </si>
  <si>
    <t>02.06.2024 14:06:30</t>
  </si>
  <si>
    <t>02.06.2024 14:07:40</t>
  </si>
  <si>
    <t>02.06.2024 14:07:41</t>
  </si>
  <si>
    <t>02.06.2024 14:09:15</t>
  </si>
  <si>
    <t>02.06.2024 14:09:18</t>
  </si>
  <si>
    <t>02.06.2024 14:09:20</t>
  </si>
  <si>
    <t>02.06.2024 14:09:21</t>
  </si>
  <si>
    <t>02.06.2024 14:09:23</t>
  </si>
  <si>
    <t>02.06.2024 14:09:24</t>
  </si>
  <si>
    <t>02.06.2024 14:09:26</t>
  </si>
  <si>
    <t>02.06.2024 14:09:27</t>
  </si>
  <si>
    <t>02.06.2024 14:09:33</t>
  </si>
  <si>
    <t>02.06.2024 14:09:35</t>
  </si>
  <si>
    <t>02.06.2024 14:09:36</t>
  </si>
  <si>
    <t>02.06.2024 14:09:38</t>
  </si>
  <si>
    <t>02.06.2024 14:09:41</t>
  </si>
  <si>
    <t>02.06.2024 14:09:52</t>
  </si>
  <si>
    <t>02.06.2024 14:09:53</t>
  </si>
  <si>
    <t>02.06.2024 14:09:55</t>
  </si>
  <si>
    <t>02.06.2024 14:11:29</t>
  </si>
  <si>
    <t>02.06.2024 14:11:31</t>
  </si>
  <si>
    <t>02.06.2024 14:11:32</t>
  </si>
  <si>
    <t>02.06.2024 14:11:35</t>
  </si>
  <si>
    <t>02.06.2024 14:11:37</t>
  </si>
  <si>
    <t>02.06.2024 14:11:38</t>
  </si>
  <si>
    <t>02.06.2024 14:11:40</t>
  </si>
  <si>
    <t>02.06.2024 14:11:41</t>
  </si>
  <si>
    <t>02.06.2024 14:11:43</t>
  </si>
  <si>
    <t>02.06.2024 14:12:12</t>
  </si>
  <si>
    <t>02.06.2024 14:12:14</t>
  </si>
  <si>
    <t>02.06.2024 14:12:15</t>
  </si>
  <si>
    <t>02.06.2024 14:12:17</t>
  </si>
  <si>
    <t>02.06.2024 14:12:18</t>
  </si>
  <si>
    <t>02.06.2024 14:12:20</t>
  </si>
  <si>
    <t>02.06.2024 14:12:24</t>
  </si>
  <si>
    <t>02.06.2024 14:12:26</t>
  </si>
  <si>
    <t>02.06.2024 14:12:27</t>
  </si>
  <si>
    <t>02.06.2024 14:12:29</t>
  </si>
  <si>
    <t>02.06.2024 14:12:30</t>
  </si>
  <si>
    <t>02.06.2024 14:12:32</t>
  </si>
  <si>
    <t>02.06.2024 14:12:33</t>
  </si>
  <si>
    <t>02.06.2024 14:12:35</t>
  </si>
  <si>
    <t>02.06.2024 14:12:44</t>
  </si>
  <si>
    <t>02.06.2024 14:12:45</t>
  </si>
  <si>
    <t>02.06.2024 14:12:47</t>
  </si>
  <si>
    <t>02.06.2024 14:12:48</t>
  </si>
  <si>
    <t>02.06.2024 14:12:50</t>
  </si>
  <si>
    <t>02.06.2024 14:12:51</t>
  </si>
  <si>
    <t>02.06.2024 14:14:29</t>
  </si>
  <si>
    <t>02.06.2024 14:14:31</t>
  </si>
  <si>
    <t>02.06.2024 14:14:32</t>
  </si>
  <si>
    <t>02.06.2024 14:14:34</t>
  </si>
  <si>
    <t>02.06.2024 14:14:35</t>
  </si>
  <si>
    <t>02.06.2024 14:14:37</t>
  </si>
  <si>
    <t>02.06.2024 14:14:43</t>
  </si>
  <si>
    <t>02.06.2024 14:14:44</t>
  </si>
  <si>
    <t>02.06.2024 14:14:46</t>
  </si>
  <si>
    <t>02.06.2024 14:14:47</t>
  </si>
  <si>
    <t>02.06.2024 14:14:49</t>
  </si>
  <si>
    <t>02.06.2024 14:14:58</t>
  </si>
  <si>
    <t>02.06.2024 14:14:59</t>
  </si>
  <si>
    <t>02.06.2024 14:15:01</t>
  </si>
  <si>
    <t>02.06.2024 14:15:02</t>
  </si>
  <si>
    <t>02.06.2024 14:15:04</t>
  </si>
  <si>
    <t>02.06.2024 14:16:12</t>
  </si>
  <si>
    <t>02.06.2024 14:16:14</t>
  </si>
  <si>
    <t>02.06.2024 14:16:15</t>
  </si>
  <si>
    <t>02.06.2024 14:16:17</t>
  </si>
  <si>
    <t>02.06.2024 14:17:51</t>
  </si>
  <si>
    <t>02.06.2024 14:17:52</t>
  </si>
  <si>
    <t>02.06.2024 14:17:54</t>
  </si>
  <si>
    <t>02.06.2024 14:17:55</t>
  </si>
  <si>
    <t>02.06.2024 14:17:57</t>
  </si>
  <si>
    <t>02.06.2024 14:18:37</t>
  </si>
  <si>
    <t>02.06.2024 14:18:38</t>
  </si>
  <si>
    <t>02.06.2024 14:18:40</t>
  </si>
  <si>
    <t>02.06.2024 14:18:46</t>
  </si>
  <si>
    <t>02.06.2024 14:18:47</t>
  </si>
  <si>
    <t>02.06.2024 14:18:49</t>
  </si>
  <si>
    <t>02.06.2024 14:18:50</t>
  </si>
  <si>
    <t>02.06.2024 14:18:52</t>
  </si>
  <si>
    <t>02.06.2024 14:19:55</t>
  </si>
  <si>
    <t>02.06.2024 14:19:57</t>
  </si>
  <si>
    <t>02.06.2024 14:19:58</t>
  </si>
  <si>
    <t>02.06.2024 14:20:00</t>
  </si>
  <si>
    <t>02.06.2024 14:20:40</t>
  </si>
  <si>
    <t>02.06.2024 14:20:43</t>
  </si>
  <si>
    <t>02.06.2024 14:20:45</t>
  </si>
  <si>
    <t>02.06.2024 14:22:24</t>
  </si>
  <si>
    <t>02.06.2024 14:22:26</t>
  </si>
  <si>
    <t>02.06.2024 14:22:27</t>
  </si>
  <si>
    <t>02.06.2024 14:22:29</t>
  </si>
  <si>
    <t>02.06.2024 14:24:06</t>
  </si>
  <si>
    <t>02.06.2024 14:24:09</t>
  </si>
  <si>
    <t>02.06.2024 14:26:12</t>
  </si>
  <si>
    <t>02.06.2024 14:26:15</t>
  </si>
  <si>
    <t>02.06.2024 14:26:17</t>
  </si>
  <si>
    <t>02.06.2024 14:26:18</t>
  </si>
  <si>
    <t>02.06.2024 14:26:20</t>
  </si>
  <si>
    <t>02.06.2024 14:26:21</t>
  </si>
  <si>
    <t>02.06.2024 14:26:23</t>
  </si>
  <si>
    <t>02.06.2024 14:26:27</t>
  </si>
  <si>
    <t>02.06.2024 14:26:29</t>
  </si>
  <si>
    <t>02.06.2024 14:26:30</t>
  </si>
  <si>
    <t>02.06.2024 14:26:32</t>
  </si>
  <si>
    <t>02.06.2024 14:26:33</t>
  </si>
  <si>
    <t>02.06.2024 14:26:50</t>
  </si>
  <si>
    <t>02.06.2024 14:26:52</t>
  </si>
  <si>
    <t>02.06.2024 14:26:53</t>
  </si>
  <si>
    <t>02.06.2024 14:26:58</t>
  </si>
  <si>
    <t>02.06.2024 14:27:40</t>
  </si>
  <si>
    <t>02.06.2024 14:27:41</t>
  </si>
  <si>
    <t>02.06.2024 14:27:43</t>
  </si>
  <si>
    <t>02.06.2024 14:27:44</t>
  </si>
  <si>
    <t>02.06.2024 14:27:46</t>
  </si>
  <si>
    <t>02.06.2024 14:27:47</t>
  </si>
  <si>
    <t>02.06.2024 14:27:49</t>
  </si>
  <si>
    <t>02.06.2024 14:27:50</t>
  </si>
  <si>
    <t>02.06.2024 14:28:32</t>
  </si>
  <si>
    <t>02.06.2024 14:28:34</t>
  </si>
  <si>
    <t>02.06.2024 14:28:35</t>
  </si>
  <si>
    <t>02.06.2024 14:28:37</t>
  </si>
  <si>
    <t>02.06.2024 14:29:26</t>
  </si>
  <si>
    <t>02.06.2024 14:29:27</t>
  </si>
  <si>
    <t>02.06.2024 14:29:29</t>
  </si>
  <si>
    <t>02.06.2024 14:29:30</t>
  </si>
  <si>
    <t>02.06.2024 14:30:15</t>
  </si>
  <si>
    <t>02.06.2024 14:30:17</t>
  </si>
  <si>
    <t>02.06.2024 14:30:18</t>
  </si>
  <si>
    <t>02.06.2024 14:30:20</t>
  </si>
  <si>
    <t>02.06.2024 14:30:21</t>
  </si>
  <si>
    <t>02.06.2024 14:30:46</t>
  </si>
  <si>
    <t>02.06.2024 14:30:47</t>
  </si>
  <si>
    <t>02.06.2024 14:30:49</t>
  </si>
  <si>
    <t>02.06.2024 14:30:50</t>
  </si>
  <si>
    <t>02.06.2024 14:30:52</t>
  </si>
  <si>
    <t>02.06.2024 14:30:53</t>
  </si>
  <si>
    <t>02.06.2024 14:31:48</t>
  </si>
  <si>
    <t>02.06.2024 14:31:49</t>
  </si>
  <si>
    <t>02.06.2024 14:31:51</t>
  </si>
  <si>
    <t>02.06.2024 14:31:52</t>
  </si>
  <si>
    <t>02.06.2024 14:31:54</t>
  </si>
  <si>
    <t>02.06.2024 14:32:42</t>
  </si>
  <si>
    <t>02.06.2024 14:32:43</t>
  </si>
  <si>
    <t>02.06.2024 14:32:45</t>
  </si>
  <si>
    <t>02.06.2024 14:32:46</t>
  </si>
  <si>
    <t>02.06.2024 14:32:48</t>
  </si>
  <si>
    <t>02.06.2024 14:32:52</t>
  </si>
  <si>
    <t>02.06.2024 14:32:54</t>
  </si>
  <si>
    <t>02.06.2024 14:32:55</t>
  </si>
  <si>
    <t>02.06.2024 14:32:57</t>
  </si>
  <si>
    <t>02.06.2024 14:32:58</t>
  </si>
  <si>
    <t>02.06.2024 14:33:49</t>
  </si>
  <si>
    <t>02.06.2024 14:33:51</t>
  </si>
  <si>
    <t>02.06.2024 14:33:52</t>
  </si>
  <si>
    <t>02.06.2024 14:33:54</t>
  </si>
  <si>
    <t>02.06.2024 14:34:00</t>
  </si>
  <si>
    <t>02.06.2024 14:34:03</t>
  </si>
  <si>
    <t>02.06.2024 14:34:04</t>
  </si>
  <si>
    <t>02.06.2024 14:34:06</t>
  </si>
  <si>
    <t>02.06.2024 14:34:07</t>
  </si>
  <si>
    <t>02.06.2024 14:34:09</t>
  </si>
  <si>
    <t>02.06.2024 14:34:19</t>
  </si>
  <si>
    <t>02.06.2024 14:34:21</t>
  </si>
  <si>
    <t>02.06.2024 14:34:22</t>
  </si>
  <si>
    <t>02.06.2024 14:34:24</t>
  </si>
  <si>
    <t>02.06.2024 14:34:25</t>
  </si>
  <si>
    <t>02.06.2024 14:34:27</t>
  </si>
  <si>
    <t>02.06.2024 14:35:49</t>
  </si>
  <si>
    <t>02.06.2024 14:35:52</t>
  </si>
  <si>
    <t>02.06.2024 14:35:54</t>
  </si>
  <si>
    <t>02.06.2024 14:35:55</t>
  </si>
  <si>
    <t>02.06.2024 14:35:57</t>
  </si>
  <si>
    <t>02.06.2024 14:35:58</t>
  </si>
  <si>
    <t>02.06.2024 14:36:00</t>
  </si>
  <si>
    <t>02.06.2024 14:36:38</t>
  </si>
  <si>
    <t>02.06.2024 14:36:40</t>
  </si>
  <si>
    <t>02.06.2024 14:36:41</t>
  </si>
  <si>
    <t>02.06.2024 14:37:23</t>
  </si>
  <si>
    <t>02.06.2024 14:37:26</t>
  </si>
  <si>
    <t>02.06.2024 14:37:27</t>
  </si>
  <si>
    <t>02.06.2024 14:38:21</t>
  </si>
  <si>
    <t>02.06.2024 14:38:23</t>
  </si>
  <si>
    <t>02.06.2024 14:38:24</t>
  </si>
  <si>
    <t>02.06.2024 14:38:26</t>
  </si>
  <si>
    <t>02.06.2024 14:38:27</t>
  </si>
  <si>
    <t>02.06.2024 14:38:29</t>
  </si>
  <si>
    <t>02.06.2024 14:38:30</t>
  </si>
  <si>
    <t>02.06.2024 14:39:24</t>
  </si>
  <si>
    <t>02.06.2024 14:39:26</t>
  </si>
  <si>
    <t>02.06.2024 14:39:27</t>
  </si>
  <si>
    <t>02.06.2024 14:39:30</t>
  </si>
  <si>
    <t>02.06.2024 14:39:32</t>
  </si>
  <si>
    <t>02.06.2024 14:39:33</t>
  </si>
  <si>
    <t>02.06.2024 14:39:52</t>
  </si>
  <si>
    <t>02.06.2024 14:39:53</t>
  </si>
  <si>
    <t>02.06.2024 14:40:00</t>
  </si>
  <si>
    <t>02.06.2024 14:40:20</t>
  </si>
  <si>
    <t>02.06.2024 14:40:21</t>
  </si>
  <si>
    <t>02.06.2024 14:40:23</t>
  </si>
  <si>
    <t>02.06.2024 14:40:24</t>
  </si>
  <si>
    <t>02.06.2024 14:40:26</t>
  </si>
  <si>
    <t>02.06.2024 14:40:37</t>
  </si>
  <si>
    <t>02.06.2024 14:40:38</t>
  </si>
  <si>
    <t>02.06.2024 14:40:40</t>
  </si>
  <si>
    <t>02.06.2024 14:40:41</t>
  </si>
  <si>
    <t>02.06.2024 14:40:43</t>
  </si>
  <si>
    <t>02.06.2024 14:44:59</t>
  </si>
  <si>
    <t>02.06.2024 14:45:00</t>
  </si>
  <si>
    <t>02.06.2024 14:45:02</t>
  </si>
  <si>
    <t>02.06.2024 14:45:03</t>
  </si>
  <si>
    <t>02.06.2024 14:45:05</t>
  </si>
  <si>
    <t>02.06.2024 14:45:06</t>
  </si>
  <si>
    <t>02.06.2024 14:46:12</t>
  </si>
  <si>
    <t>02.06.2024 14:46:14</t>
  </si>
  <si>
    <t>02.06.2024 14:46:15</t>
  </si>
  <si>
    <t>02.06.2024 14:46:17</t>
  </si>
  <si>
    <t>02.06.2024 14:46:18</t>
  </si>
  <si>
    <t>02.06.2024 14:46:20</t>
  </si>
  <si>
    <t>02.06.2024 14:48:06</t>
  </si>
  <si>
    <t>02.06.2024 14:48:07</t>
  </si>
  <si>
    <t>02.06.2024 14:48:09</t>
  </si>
  <si>
    <t>02.06.2024 14:48:10</t>
  </si>
  <si>
    <t>02.06.2024 14:48:12</t>
  </si>
  <si>
    <t>02.06.2024 14:48:13</t>
  </si>
  <si>
    <t>02.06.2024 14:49:00</t>
  </si>
  <si>
    <t>02.06.2024 14:49:01</t>
  </si>
  <si>
    <t>02.06.2024 14:49:03</t>
  </si>
  <si>
    <t>02.06.2024 14:49:04</t>
  </si>
  <si>
    <t>02.06.2024 14:49:06</t>
  </si>
  <si>
    <t>02.06.2024 14:49:09</t>
  </si>
  <si>
    <t>02.06.2024 14:49:10</t>
  </si>
  <si>
    <t>02.06.2024 14:49:12</t>
  </si>
  <si>
    <t>02.06.2024 14:49:13</t>
  </si>
  <si>
    <t>02.06.2024 14:49:15</t>
  </si>
  <si>
    <t>02.06.2024 14:49:32</t>
  </si>
  <si>
    <t>02.06.2024 14:49:33</t>
  </si>
  <si>
    <t>02.06.2024 14:49:35</t>
  </si>
  <si>
    <t>02.06.2024 14:49:36</t>
  </si>
  <si>
    <t>02.06.2024 14:49:38</t>
  </si>
  <si>
    <t>02.06.2024 14:49:39</t>
  </si>
  <si>
    <t>02.06.2024 14:50:03</t>
  </si>
  <si>
    <t>02.06.2024 14:50:04</t>
  </si>
  <si>
    <t>02.06.2024 14:50:06</t>
  </si>
  <si>
    <t>02.06.2024 14:50:07</t>
  </si>
  <si>
    <t>02.06.2024 14:52:43</t>
  </si>
  <si>
    <t>02.06.2024 14:52:45</t>
  </si>
  <si>
    <t>02.06.2024 14:52:46</t>
  </si>
  <si>
    <t>02.06.2024 14:52:48</t>
  </si>
  <si>
    <t>02.06.2024 14:52:49</t>
  </si>
  <si>
    <t>02.06.2024 14:52:51</t>
  </si>
  <si>
    <t>02.06.2024 14:53:01</t>
  </si>
  <si>
    <t>02.06.2024 14:53:03</t>
  </si>
  <si>
    <t>02.06.2024 14:53:04</t>
  </si>
  <si>
    <t>02.06.2024 14:53:06</t>
  </si>
  <si>
    <t>02.06.2024 14:53:07</t>
  </si>
  <si>
    <t>02.06.2024 14:53:09</t>
  </si>
  <si>
    <t>02.06.2024 14:53:24</t>
  </si>
  <si>
    <t>02.06.2024 14:53:26</t>
  </si>
  <si>
    <t>02.06.2024 14:53:27</t>
  </si>
  <si>
    <t>02.06.2024 14:53:29</t>
  </si>
  <si>
    <t>02.06.2024 14:53:30</t>
  </si>
  <si>
    <t>02.06.2024 14:53:32</t>
  </si>
  <si>
    <t>02.06.2024 14:53:33</t>
  </si>
  <si>
    <t>02.06.2024 14:53:35</t>
  </si>
  <si>
    <t>02.06.2024 14:54:46</t>
  </si>
  <si>
    <t>02.06.2024 14:54:48</t>
  </si>
  <si>
    <t>02.06.2024 14:54:49</t>
  </si>
  <si>
    <t>02.06.2024 14:54:52</t>
  </si>
  <si>
    <t>02.06.2024 14:54:54</t>
  </si>
  <si>
    <t>02.06.2024 14:54:55</t>
  </si>
  <si>
    <t>02.06.2024 14:54:57</t>
  </si>
  <si>
    <t>02.06.2024 14:54:58</t>
  </si>
  <si>
    <t>02.06.2024 14:55:23</t>
  </si>
  <si>
    <t>02.06.2024 14:55:24</t>
  </si>
  <si>
    <t>02.06.2024 14:55:26</t>
  </si>
  <si>
    <t>02.06.2024 14:55:31</t>
  </si>
  <si>
    <t>02.06.2024 14:55:32</t>
  </si>
  <si>
    <t>02.06.2024 14:55:34</t>
  </si>
  <si>
    <t>02.06.2024 14:57:07</t>
  </si>
  <si>
    <t>02.06.2024 14:57:09</t>
  </si>
  <si>
    <t>02.06.2024 14:57:10</t>
  </si>
  <si>
    <t>02.06.2024 14:57:12</t>
  </si>
  <si>
    <t>02.06.2024 14:57:13</t>
  </si>
  <si>
    <t>02.06.2024 14:58:00</t>
  </si>
  <si>
    <t>02.06.2024 14:58:01</t>
  </si>
  <si>
    <t>02.06.2024 14:58:03</t>
  </si>
  <si>
    <t>02.06.2024 14:58:04</t>
  </si>
  <si>
    <t>02.06.2024 14:58:06</t>
  </si>
  <si>
    <t>02.06.2024 14:58:07</t>
  </si>
  <si>
    <t>02.06.2024 14:59:04</t>
  </si>
  <si>
    <t>02.06.2024 14:59:06</t>
  </si>
  <si>
    <t>02.06.2024 14:59:07</t>
  </si>
  <si>
    <t>02.06.2024 14:59:12</t>
  </si>
  <si>
    <t>02.06.2024 14:59:13</t>
  </si>
  <si>
    <t>02.06.2024 14:59:16</t>
  </si>
  <si>
    <t>02.06.2024 14:59:18</t>
  </si>
  <si>
    <t>02.06.2024 14:59:19</t>
  </si>
  <si>
    <t>02.06.2024 14:59:21</t>
  </si>
  <si>
    <t>02.06.2024 14:59:22</t>
  </si>
  <si>
    <t>02.06.2024 15:00:03</t>
  </si>
  <si>
    <t>02.06.2024 15:00:04</t>
  </si>
  <si>
    <t>02.06.2024 15:00:06</t>
  </si>
  <si>
    <t>02.06.2024 15:00:07</t>
  </si>
  <si>
    <t>02.06.2024 15:00:29</t>
  </si>
  <si>
    <t>02.06.2024 15:00:30</t>
  </si>
  <si>
    <t>02.06.2024 15:00:32</t>
  </si>
  <si>
    <t>02.06.2024 15:00:33</t>
  </si>
  <si>
    <t>02.06.2024 15:00:35</t>
  </si>
  <si>
    <t>02.06.2024 15:00:38</t>
  </si>
  <si>
    <t>02.06.2024 15:00:39</t>
  </si>
  <si>
    <t>02.06.2024 15:00:41</t>
  </si>
  <si>
    <t>02.06.2024 15:00:42</t>
  </si>
  <si>
    <t>02.06.2024 15:00:44</t>
  </si>
  <si>
    <t>02.06.2024 15:00:45</t>
  </si>
  <si>
    <t>02.06.2024 15:00:47</t>
  </si>
  <si>
    <t>02.06.2024 15:00:48</t>
  </si>
  <si>
    <t>02.06.2024 15:01:38</t>
  </si>
  <si>
    <t>02.06.2024 15:01:40</t>
  </si>
  <si>
    <t>02.06.2024 15:01:41</t>
  </si>
  <si>
    <t>02.06.2024 15:01:43</t>
  </si>
  <si>
    <t>02.06.2024 15:01:44</t>
  </si>
  <si>
    <t>02.06.2024 15:03:28</t>
  </si>
  <si>
    <t>02.06.2024 15:03:29</t>
  </si>
  <si>
    <t>02.06.2024 15:03:31</t>
  </si>
  <si>
    <t>02.06.2024 15:03:32</t>
  </si>
  <si>
    <t>02.06.2024 15:03:34</t>
  </si>
  <si>
    <t>02.06.2024 15:03:35</t>
  </si>
  <si>
    <t>02.06.2024 15:04:35</t>
  </si>
  <si>
    <t>02.06.2024 15:04:37</t>
  </si>
  <si>
    <t>02.06.2024 15:04:38</t>
  </si>
  <si>
    <t>02.06.2024 15:05:28</t>
  </si>
  <si>
    <t>02.06.2024 15:05:29</t>
  </si>
  <si>
    <t>02.06.2024 15:05:31</t>
  </si>
  <si>
    <t>02.06.2024 15:05:32</t>
  </si>
  <si>
    <t>02.06.2024 15:05:34</t>
  </si>
  <si>
    <t>02.06.2024 15:06:15</t>
  </si>
  <si>
    <t>02.06.2024 15:06:17</t>
  </si>
  <si>
    <t>02.06.2024 15:06:18</t>
  </si>
  <si>
    <t>02.06.2024 15:06:20</t>
  </si>
  <si>
    <t>02.06.2024 15:06:21</t>
  </si>
  <si>
    <t>02.06.2024 15:06:23</t>
  </si>
  <si>
    <t>02.06.2024 15:06:24</t>
  </si>
  <si>
    <t>02.06.2024 15:06:27</t>
  </si>
  <si>
    <t>02.06.2024 15:06:29</t>
  </si>
  <si>
    <t>02.06.2024 15:06:30</t>
  </si>
  <si>
    <t>02.06.2024 15:06:32</t>
  </si>
  <si>
    <t>02.06.2024 15:06:33</t>
  </si>
  <si>
    <t>02.06.2024 15:06:35</t>
  </si>
  <si>
    <t>02.06.2024 15:06:36</t>
  </si>
  <si>
    <t>02.06.2024 15:08:00</t>
  </si>
  <si>
    <t>02.06.2024 15:08:01</t>
  </si>
  <si>
    <t>02.06.2024 15:08:03</t>
  </si>
  <si>
    <t>02.06.2024 15:08:04</t>
  </si>
  <si>
    <t>02.06.2024 15:08:06</t>
  </si>
  <si>
    <t>02.06.2024 15:08:23</t>
  </si>
  <si>
    <t>02.06.2024 15:08:24</t>
  </si>
  <si>
    <t>02.06.2024 15:09:38</t>
  </si>
  <si>
    <t>02.06.2024 15:09:40</t>
  </si>
  <si>
    <t>02.06.2024 15:09:41</t>
  </si>
  <si>
    <t>02.06.2024 15:10:10</t>
  </si>
  <si>
    <t>02.06.2024 15:10:12</t>
  </si>
  <si>
    <t>02.06.2024 15:10:13</t>
  </si>
  <si>
    <t>02.06.2024 15:10:15</t>
  </si>
  <si>
    <t>02.06.2024 15:10:16</t>
  </si>
  <si>
    <t>02.06.2024 15:10:24</t>
  </si>
  <si>
    <t>02.06.2024 15:10:26</t>
  </si>
  <si>
    <t>02.06.2024 15:10:27</t>
  </si>
  <si>
    <t>02.06.2024 15:10:30</t>
  </si>
  <si>
    <t>02.06.2024 15:11:07</t>
  </si>
  <si>
    <t>02.06.2024 15:11:09</t>
  </si>
  <si>
    <t>02.06.2024 15:11:10</t>
  </si>
  <si>
    <t>02.06.2024 15:11:12</t>
  </si>
  <si>
    <t>02.06.2024 15:11:13</t>
  </si>
  <si>
    <t>02.06.2024 15:11:15</t>
  </si>
  <si>
    <t>02.06.2024 15:11:16</t>
  </si>
  <si>
    <t>02.06.2024 15:11:18</t>
  </si>
  <si>
    <t>02.06.2024 15:11:38</t>
  </si>
  <si>
    <t>02.06.2024 15:11:40</t>
  </si>
  <si>
    <t>02.06.2024 15:11:41</t>
  </si>
  <si>
    <t>02.06.2024 15:11:43</t>
  </si>
  <si>
    <t>02.06.2024 15:11:44</t>
  </si>
  <si>
    <t>02.06.2024 15:11:59</t>
  </si>
  <si>
    <t>02.06.2024 15:12:02</t>
  </si>
  <si>
    <t>02.06.2024 15:13:51</t>
  </si>
  <si>
    <t>02.06.2024 15:14:06</t>
  </si>
  <si>
    <t>02.06.2024 15:14:07</t>
  </si>
  <si>
    <t>02.06.2024 15:14:09</t>
  </si>
  <si>
    <t>02.06.2024 15:14:10</t>
  </si>
  <si>
    <t>02.06.2024 15:14:12</t>
  </si>
  <si>
    <t>02.06.2024 15:14:13</t>
  </si>
  <si>
    <t>02.06.2024 15:14:15</t>
  </si>
  <si>
    <t>02.06.2024 15:14:16</t>
  </si>
  <si>
    <t>02.06.2024 15:14:33</t>
  </si>
  <si>
    <t>02.06.2024 15:14:35</t>
  </si>
  <si>
    <t>02.06.2024 15:14:36</t>
  </si>
  <si>
    <t>02.06.2024 15:14:38</t>
  </si>
  <si>
    <t>02.06.2024 15:14:41</t>
  </si>
  <si>
    <t>02.06.2024 15:15:00</t>
  </si>
  <si>
    <t>02.06.2024 15:15:01</t>
  </si>
  <si>
    <t>02.06.2024 15:15:02</t>
  </si>
  <si>
    <t>02.06.2024 15:15:04</t>
  </si>
  <si>
    <t>02.06.2024 15:15:06</t>
  </si>
  <si>
    <t>02.06.2024 15:15:49</t>
  </si>
  <si>
    <t>02.06.2024 15:15:50</t>
  </si>
  <si>
    <t>02.06.2024 15:15:52</t>
  </si>
  <si>
    <t>02.06.2024 15:15:53</t>
  </si>
  <si>
    <t>02.06.2024 15:17:41</t>
  </si>
  <si>
    <t>02.06.2024 15:17:43</t>
  </si>
  <si>
    <t>02.06.2024 15:17:44</t>
  </si>
  <si>
    <t>02.06.2024 15:17:46</t>
  </si>
  <si>
    <t>02.06.2024 15:17:54</t>
  </si>
  <si>
    <t>02.06.2024 15:17:55</t>
  </si>
  <si>
    <t>02.06.2024 15:17:57</t>
  </si>
  <si>
    <t>02.06.2024 15:17:58</t>
  </si>
  <si>
    <t>02.06.2024 15:18:00</t>
  </si>
  <si>
    <t>02.06.2024 15:18:01</t>
  </si>
  <si>
    <t>02.06.2024 15:18:26</t>
  </si>
  <si>
    <t>02.06.2024 15:18:27</t>
  </si>
  <si>
    <t>02.06.2024 15:18:29</t>
  </si>
  <si>
    <t>02.06.2024 15:18:30</t>
  </si>
  <si>
    <t>02.06.2024 15:18:32</t>
  </si>
  <si>
    <t>02.06.2024 15:18:33</t>
  </si>
  <si>
    <t>02.06.2024 15:25:17</t>
  </si>
  <si>
    <t>02.06.2024 15:25:18</t>
  </si>
  <si>
    <t>02.06.2024 15:25:20</t>
  </si>
  <si>
    <t>02.06.2024 15:25:21</t>
  </si>
  <si>
    <t>02.06.2024 15:25:23</t>
  </si>
  <si>
    <t>02.06.2024 15:25:40</t>
  </si>
  <si>
    <t>02.06.2024 15:25:41</t>
  </si>
  <si>
    <t>02.06.2024 15:25:43</t>
  </si>
  <si>
    <t>02.06.2024 15:25:44</t>
  </si>
  <si>
    <t>02.06.2024 15:25:46</t>
  </si>
  <si>
    <t>02.06.2024 15:25:47</t>
  </si>
  <si>
    <t>02.06.2024 15:25:50</t>
  </si>
  <si>
    <t>02.06.2024 15:25:52</t>
  </si>
  <si>
    <t>02.06.2024 15:25:53</t>
  </si>
  <si>
    <t>02.06.2024 15:25:55</t>
  </si>
  <si>
    <t>02.06.2024 15:25:56</t>
  </si>
  <si>
    <t>02.06.2024 15:25:58</t>
  </si>
  <si>
    <t>02.06.2024 15:25:59</t>
  </si>
  <si>
    <t>02.06.2024 15:27:41</t>
  </si>
  <si>
    <t>02.06.2024 15:27:43</t>
  </si>
  <si>
    <t>02.06.2024 15:27:44</t>
  </si>
  <si>
    <t>02.06.2024 15:27:46</t>
  </si>
  <si>
    <t>02.06.2024 15:28:29</t>
  </si>
  <si>
    <t>02.06.2024 15:28:31</t>
  </si>
  <si>
    <t>02.06.2024 15:28:32</t>
  </si>
  <si>
    <t>02.06.2024 15:28:34</t>
  </si>
  <si>
    <t>02.06.2024 15:28:35</t>
  </si>
  <si>
    <t>02.06.2024 15:28:37</t>
  </si>
  <si>
    <t>02.06.2024 15:28:38</t>
  </si>
  <si>
    <t>02.06.2024 15:28:40</t>
  </si>
  <si>
    <t>02.06.2024 15:30:28</t>
  </si>
  <si>
    <t>02.06.2024 15:31:21</t>
  </si>
  <si>
    <t>02.06.2024 15:31:23</t>
  </si>
  <si>
    <t>02.06.2024 15:31:24</t>
  </si>
  <si>
    <t>02.06.2024 15:31:26</t>
  </si>
  <si>
    <t>02.06.2024 15:31:27</t>
  </si>
  <si>
    <t>02.06.2024 15:31:32</t>
  </si>
  <si>
    <t>02.06.2024 15:31:33</t>
  </si>
  <si>
    <t>02.06.2024 15:31:35</t>
  </si>
  <si>
    <t>02.06.2024 15:31:36</t>
  </si>
  <si>
    <t>02.06.2024 15:31:38</t>
  </si>
  <si>
    <t>02.06.2024 15:31:39</t>
  </si>
  <si>
    <t>02.06.2024 15:31:41</t>
  </si>
  <si>
    <t>02.06.2024 15:31:42</t>
  </si>
  <si>
    <t>02.06.2024 15:32:23</t>
  </si>
  <si>
    <t>02.06.2024 15:32:24</t>
  </si>
  <si>
    <t>02.06.2024 15:32:26</t>
  </si>
  <si>
    <t>02.06.2024 15:32:27</t>
  </si>
  <si>
    <t>02.06.2024 15:33:37</t>
  </si>
  <si>
    <t>02.06.2024 15:33:38</t>
  </si>
  <si>
    <t>02.06.2024 15:33:40</t>
  </si>
  <si>
    <t>02.06.2024 15:33:41</t>
  </si>
  <si>
    <t>02.06.2024 15:33:43</t>
  </si>
  <si>
    <t>02.06.2024 15:33:44</t>
  </si>
  <si>
    <t>02.06.2024 15:33:46</t>
  </si>
  <si>
    <t>02.06.2024 15:35:28</t>
  </si>
  <si>
    <t>02.06.2024 15:35:29</t>
  </si>
  <si>
    <t>02.06.2024 15:35:31</t>
  </si>
  <si>
    <t>02.06.2024 15:35:32</t>
  </si>
  <si>
    <t>02.06.2024 15:35:34</t>
  </si>
  <si>
    <t>02.06.2024 15:35:35</t>
  </si>
  <si>
    <t>02.06.2024 15:36:18</t>
  </si>
  <si>
    <t>02.06.2024 15:36:20</t>
  </si>
  <si>
    <t>02.06.2024 15:38:17</t>
  </si>
  <si>
    <t>02.06.2024 15:38:18</t>
  </si>
  <si>
    <t>02.06.2024 15:38:20</t>
  </si>
  <si>
    <t>02.06.2024 15:38:21</t>
  </si>
  <si>
    <t>02.06.2024 15:38:23</t>
  </si>
  <si>
    <t>02.06.2024 15:41:38</t>
  </si>
  <si>
    <t>02.06.2024 15:41:40</t>
  </si>
  <si>
    <t>02.06.2024 15:41:41</t>
  </si>
  <si>
    <t>02.06.2024 15:41:46</t>
  </si>
  <si>
    <t>02.06.2024 15:41:49</t>
  </si>
  <si>
    <t>02.06.2024 15:42:09</t>
  </si>
  <si>
    <t>02.06.2024 15:42:10</t>
  </si>
  <si>
    <t>02.06.2024 15:42:12</t>
  </si>
  <si>
    <t>02.06.2024 15:42:13</t>
  </si>
  <si>
    <t>02.06.2024 15:42:15</t>
  </si>
  <si>
    <t>02.06.2024 15:42:16</t>
  </si>
  <si>
    <t>02.06.2024 15:42:58</t>
  </si>
  <si>
    <t>02.06.2024 15:43:00</t>
  </si>
  <si>
    <t>02.06.2024 15:43:01</t>
  </si>
  <si>
    <t>02.06.2024 15:43:03</t>
  </si>
  <si>
    <t>02.06.2024 15:43:04</t>
  </si>
  <si>
    <t>02.06.2024 15:43:07</t>
  </si>
  <si>
    <t>02.06.2024 15:43:09</t>
  </si>
  <si>
    <t>02.06.2024 15:43:10</t>
  </si>
  <si>
    <t>02.06.2024 15:43:12</t>
  </si>
  <si>
    <t>02.06.2024 15:43:13</t>
  </si>
  <si>
    <t>02.06.2024 15:43:54</t>
  </si>
  <si>
    <t>02.06.2024 15:43:55</t>
  </si>
  <si>
    <t>02.06.2024 15:43:57</t>
  </si>
  <si>
    <t>02.06.2024 15:43:58</t>
  </si>
  <si>
    <t>02.06.2024 15:44:00</t>
  </si>
  <si>
    <t>02.06.2024 15:44:01</t>
  </si>
  <si>
    <t>02.06.2024 15:44:12</t>
  </si>
  <si>
    <t>02.06.2024 15:44:14</t>
  </si>
  <si>
    <t>02.06.2024 15:44:15</t>
  </si>
  <si>
    <t>02.06.2024 15:44:17</t>
  </si>
  <si>
    <t>02.06.2024 15:44:18</t>
  </si>
  <si>
    <t>02.06.2024 15:44:20</t>
  </si>
  <si>
    <t>02.06.2024 15:44:41</t>
  </si>
  <si>
    <t>02.06.2024 15:44:44</t>
  </si>
  <si>
    <t>02.06.2024 15:44:46</t>
  </si>
  <si>
    <t>02.06.2024 15:45:26</t>
  </si>
  <si>
    <t>02.06.2024 15:45:27</t>
  </si>
  <si>
    <t>02.06.2024 15:45:29</t>
  </si>
  <si>
    <t>02.06.2024 15:45:30</t>
  </si>
  <si>
    <t>02.06.2024 15:45:51</t>
  </si>
  <si>
    <t>02.06.2024 15:45:52</t>
  </si>
  <si>
    <t>02.06.2024 15:45:54</t>
  </si>
  <si>
    <t>02.06.2024 15:45:57</t>
  </si>
  <si>
    <t>02.06.2024 15:46:14</t>
  </si>
  <si>
    <t>02.06.2024 15:46:15</t>
  </si>
  <si>
    <t>02.06.2024 15:46:17</t>
  </si>
  <si>
    <t>02.06.2024 15:46:18</t>
  </si>
  <si>
    <t>02.06.2024 15:46:51</t>
  </si>
  <si>
    <t>02.06.2024 15:46:52</t>
  </si>
  <si>
    <t>02.06.2024 15:46:54</t>
  </si>
  <si>
    <t>02.06.2024 15:46:55</t>
  </si>
  <si>
    <t>02.06.2024 15:48:03</t>
  </si>
  <si>
    <t>02.06.2024 15:48:04</t>
  </si>
  <si>
    <t>02.06.2024 15:48:06</t>
  </si>
  <si>
    <t>02.06.2024 15:48:07</t>
  </si>
  <si>
    <t>02.06.2024 15:48:24</t>
  </si>
  <si>
    <t>02.06.2024 15:48:26</t>
  </si>
  <si>
    <t>02.06.2024 15:48:29</t>
  </si>
  <si>
    <t>02.06.2024 15:51:48</t>
  </si>
  <si>
    <t>02.06.2024 15:51:49</t>
  </si>
  <si>
    <t>02.06.2024 15:51:51</t>
  </si>
  <si>
    <t>02.06.2024 15:51:52</t>
  </si>
  <si>
    <t>02.06.2024 15:51:54</t>
  </si>
  <si>
    <t>02.06.2024 15:51:55</t>
  </si>
  <si>
    <t>02.06.2024 15:52:59</t>
  </si>
  <si>
    <t>02.06.2024 15:53:00</t>
  </si>
  <si>
    <t>02.06.2024 15:53:02</t>
  </si>
  <si>
    <t>02.06.2024 15:53:03</t>
  </si>
  <si>
    <t>02.06.2024 15:53:05</t>
  </si>
  <si>
    <t>02.06.2024 15:53:40</t>
  </si>
  <si>
    <t>02.06.2024 15:53:56</t>
  </si>
  <si>
    <t>02.06.2024 15:54:10</t>
  </si>
  <si>
    <t>02.06.2024 15:54:28</t>
  </si>
  <si>
    <t>02.06.2024 15:54:35</t>
  </si>
  <si>
    <t>02.06.2024 15:54:37</t>
  </si>
  <si>
    <t>02.06.2024 15:54:38</t>
  </si>
  <si>
    <t>02.06.2024 15:54:40</t>
  </si>
  <si>
    <t>02.06.2024 15:54:41</t>
  </si>
  <si>
    <t>02.06.2024 15:54:43</t>
  </si>
  <si>
    <t>02.06.2024 15:55:57</t>
  </si>
  <si>
    <t>02.06.2024 15:55:59</t>
  </si>
  <si>
    <t>02.06.2024 15:56:00</t>
  </si>
  <si>
    <t>02.06.2024 15:58:18</t>
  </si>
  <si>
    <t>02.06.2024 15:58:20</t>
  </si>
  <si>
    <t>02.06.2024 15:58:21</t>
  </si>
  <si>
    <t>02.06.2024 16:00:12</t>
  </si>
  <si>
    <t>02.06.2024 16:00:13</t>
  </si>
  <si>
    <t>02.06.2024 16:00:15</t>
  </si>
  <si>
    <t>02.06.2024 16:00:17</t>
  </si>
  <si>
    <t>02.06.2024 16:00:18</t>
  </si>
  <si>
    <t>02.06.2024 16:01:00</t>
  </si>
  <si>
    <t>02.06.2024 16:01:01</t>
  </si>
  <si>
    <t>02.06.2024 16:01:03</t>
  </si>
  <si>
    <t>02.06.2024 16:01:04</t>
  </si>
  <si>
    <t>02.06.2024 16:01:06</t>
  </si>
  <si>
    <t>02.06.2024 16:01:07</t>
  </si>
  <si>
    <t>02.06.2024 16:01:44</t>
  </si>
  <si>
    <t>02.06.2024 16:01:46</t>
  </si>
  <si>
    <t>02.06.2024 16:01:47</t>
  </si>
  <si>
    <t>02.06.2024 16:01:49</t>
  </si>
  <si>
    <t>02.06.2024 16:01:50</t>
  </si>
  <si>
    <t>02.06.2024 16:01:52</t>
  </si>
  <si>
    <t>02.06.2024 16:02:49</t>
  </si>
  <si>
    <t>02.06.2024 16:02:51</t>
  </si>
  <si>
    <t>02.06.2024 16:02:52</t>
  </si>
  <si>
    <t>02.06.2024 16:02:54</t>
  </si>
  <si>
    <t>02.06.2024 16:02:55</t>
  </si>
  <si>
    <t>02.06.2024 16:05:03</t>
  </si>
  <si>
    <t>02.06.2024 16:05:04</t>
  </si>
  <si>
    <t>02.06.2024 16:05:06</t>
  </si>
  <si>
    <t>02.06.2024 16:05:07</t>
  </si>
  <si>
    <t>02.06.2024 16:05:20</t>
  </si>
  <si>
    <t>02.06.2024 16:05:21</t>
  </si>
  <si>
    <t>02.06.2024 16:05:23</t>
  </si>
  <si>
    <t>02.06.2024 16:05:24</t>
  </si>
  <si>
    <t>02.06.2024 16:05:38</t>
  </si>
  <si>
    <t>02.06.2024 16:05:40</t>
  </si>
  <si>
    <t>02.06.2024 16:05:43</t>
  </si>
  <si>
    <t>02.06.2024 16:05:50</t>
  </si>
  <si>
    <t>02.06.2024 16:05:52</t>
  </si>
  <si>
    <t>02.06.2024 16:05:53</t>
  </si>
  <si>
    <t>02.06.2024 16:05:55</t>
  </si>
  <si>
    <t>02.06.2024 16:05:56</t>
  </si>
  <si>
    <t>02.06.2024 16:07:35</t>
  </si>
  <si>
    <t>02.06.2024 16:07:37</t>
  </si>
  <si>
    <t>02.06.2024 16:07:38</t>
  </si>
  <si>
    <t>02.06.2024 16:07:41</t>
  </si>
  <si>
    <t>02.06.2024 16:07:43</t>
  </si>
  <si>
    <t>02.06.2024 16:07:44</t>
  </si>
  <si>
    <t>02.06.2024 16:07:46</t>
  </si>
  <si>
    <t>02.06.2024 16:07:47</t>
  </si>
  <si>
    <t>02.06.2024 16:07:57</t>
  </si>
  <si>
    <t>02.06.2024 16:07:58</t>
  </si>
  <si>
    <t>02.06.2024 16:08:00</t>
  </si>
  <si>
    <t>02.06.2024 16:08:01</t>
  </si>
  <si>
    <t>02.06.2024 16:08:03</t>
  </si>
  <si>
    <t>02.06.2024 16:08:15</t>
  </si>
  <si>
    <t>02.06.2024 16:08:17</t>
  </si>
  <si>
    <t>02.06.2024 16:08:18</t>
  </si>
  <si>
    <t>02.06.2024 16:08:20</t>
  </si>
  <si>
    <t>02.06.2024 16:08:23</t>
  </si>
  <si>
    <t>02.06.2024 16:08:27</t>
  </si>
  <si>
    <t>02.06.2024 16:08:29</t>
  </si>
  <si>
    <t>02.06.2024 16:08:30</t>
  </si>
  <si>
    <t>02.06.2024 16:08:32</t>
  </si>
  <si>
    <t>02.06.2024 16:08:33</t>
  </si>
  <si>
    <t>02.06.2024 16:08:49</t>
  </si>
  <si>
    <t>02.06.2024 16:08:50</t>
  </si>
  <si>
    <t>02.06.2024 16:08:52</t>
  </si>
  <si>
    <t>02.06.2024 16:08:53</t>
  </si>
  <si>
    <t>02.06.2024 16:08:55</t>
  </si>
  <si>
    <t>02.06.2024 16:08:58</t>
  </si>
  <si>
    <t>02.06.2024 16:08:59</t>
  </si>
  <si>
    <t>02.06.2024 16:09:01</t>
  </si>
  <si>
    <t>02.06.2024 16:09:02</t>
  </si>
  <si>
    <t>02.06.2024 16:09:38</t>
  </si>
  <si>
    <t>02.06.2024 16:09:39</t>
  </si>
  <si>
    <t>02.06.2024 16:09:42</t>
  </si>
  <si>
    <t>02.06.2024 16:09:44</t>
  </si>
  <si>
    <t>02.06.2024 16:10:18</t>
  </si>
  <si>
    <t>02.06.2024 16:10:21</t>
  </si>
  <si>
    <t>02.06.2024 16:10:38</t>
  </si>
  <si>
    <t>02.06.2024 16:10:40</t>
  </si>
  <si>
    <t>02.06.2024 16:10:41</t>
  </si>
  <si>
    <t>02.06.2024 16:10:43</t>
  </si>
  <si>
    <t>02.06.2024 16:10:44</t>
  </si>
  <si>
    <t>02.06.2024 16:10:46</t>
  </si>
  <si>
    <t>02.06.2024 16:10:53</t>
  </si>
  <si>
    <t>02.06.2024 16:10:55</t>
  </si>
  <si>
    <t>02.06.2024 16:10:56</t>
  </si>
  <si>
    <t>02.06.2024 16:10:58</t>
  </si>
  <si>
    <t>02.06.2024 16:10:59</t>
  </si>
  <si>
    <t>02.06.2024 16:11:01</t>
  </si>
  <si>
    <t>02.06.2024 16:11:55</t>
  </si>
  <si>
    <t>02.06.2024 16:11:57</t>
  </si>
  <si>
    <t>02.06.2024 16:11:58</t>
  </si>
  <si>
    <t>02.06.2024 16:12:00</t>
  </si>
  <si>
    <t>02.06.2024 16:12:01</t>
  </si>
  <si>
    <t>02.06.2024 16:12:03</t>
  </si>
  <si>
    <t>02.06.2024 16:12:04</t>
  </si>
  <si>
    <t>02.06.2024 16:12:06</t>
  </si>
  <si>
    <t>02.06.2024 16:12:07</t>
  </si>
  <si>
    <t>02.06.2024 16:12:09</t>
  </si>
  <si>
    <t>02.06.2024 16:13:12</t>
  </si>
  <si>
    <t>02.06.2024 16:13:13</t>
  </si>
  <si>
    <t>02.06.2024 16:13:15</t>
  </si>
  <si>
    <t>02.06.2024 16:13:17</t>
  </si>
  <si>
    <t>02.06.2024 16:13:18</t>
  </si>
  <si>
    <t>02.06.2024 16:13:20</t>
  </si>
  <si>
    <t>02.06.2024 16:14:12</t>
  </si>
  <si>
    <t>02.06.2024 16:14:15</t>
  </si>
  <si>
    <t>02.06.2024 16:14:24</t>
  </si>
  <si>
    <t>02.06.2024 16:14:26</t>
  </si>
  <si>
    <t>02.06.2024 16:14:46</t>
  </si>
  <si>
    <t>02.06.2024 16:14:47</t>
  </si>
  <si>
    <t>02.06.2024 16:14:49</t>
  </si>
  <si>
    <t>02.06.2024 16:14:50</t>
  </si>
  <si>
    <t>02.06.2024 16:14:52</t>
  </si>
  <si>
    <t>02.06.2024 16:14:53</t>
  </si>
  <si>
    <t>02.06.2024 16:16:31</t>
  </si>
  <si>
    <t>02.06.2024 16:16:32</t>
  </si>
  <si>
    <t>02.06.2024 16:16:34</t>
  </si>
  <si>
    <t>02.06.2024 16:16:35</t>
  </si>
  <si>
    <t>02.06.2024 16:16:38</t>
  </si>
  <si>
    <t>02.06.2024 16:16:51</t>
  </si>
  <si>
    <t>02.06.2024 16:16:52</t>
  </si>
  <si>
    <t>02.06.2024 16:16:54</t>
  </si>
  <si>
    <t>02.06.2024 16:18:29</t>
  </si>
  <si>
    <t>02.06.2024 16:18:31</t>
  </si>
  <si>
    <t>02.06.2024 16:18:32</t>
  </si>
  <si>
    <t>02.06.2024 16:18:34</t>
  </si>
  <si>
    <t>02.06.2024 16:18:37</t>
  </si>
  <si>
    <t>02.06.2024 16:18:38</t>
  </si>
  <si>
    <t>02.06.2024 16:18:40</t>
  </si>
  <si>
    <t>02.06.2024 16:18:41</t>
  </si>
  <si>
    <t>02.06.2024 16:18:43</t>
  </si>
  <si>
    <t>02.06.2024 16:18:44</t>
  </si>
  <si>
    <t>02.06.2024 16:19:21</t>
  </si>
  <si>
    <t>02.06.2024 16:19:23</t>
  </si>
  <si>
    <t>02.06.2024 16:19:24</t>
  </si>
  <si>
    <t>02.06.2024 16:19:26</t>
  </si>
  <si>
    <t>02.06.2024 16:19:27</t>
  </si>
  <si>
    <t>02.06.2024 16:20:18</t>
  </si>
  <si>
    <t>02.06.2024 16:20:20</t>
  </si>
  <si>
    <t>02.06.2024 16:20:21</t>
  </si>
  <si>
    <t>02.06.2024 16:20:23</t>
  </si>
  <si>
    <t>02.06.2024 16:20:24</t>
  </si>
  <si>
    <t>02.06.2024 16:20:26</t>
  </si>
  <si>
    <t>02.06.2024 16:20:46</t>
  </si>
  <si>
    <t>02.06.2024 16:20:47</t>
  </si>
  <si>
    <t>02.06.2024 16:20:49</t>
  </si>
  <si>
    <t>02.06.2024 16:20:50</t>
  </si>
  <si>
    <t>02.06.2024 16:20:52</t>
  </si>
  <si>
    <t>02.06.2024 16:20:53</t>
  </si>
  <si>
    <t>02.06.2024 16:20:55</t>
  </si>
  <si>
    <t>02.06.2024 16:21:03</t>
  </si>
  <si>
    <t>02.06.2024 16:21:04</t>
  </si>
  <si>
    <t>02.06.2024 16:21:06</t>
  </si>
  <si>
    <t>02.06.2024 16:21:07</t>
  </si>
  <si>
    <t>02.06.2024 16:21:57</t>
  </si>
  <si>
    <t>02.06.2024 16:21:58</t>
  </si>
  <si>
    <t>02.06.2024 16:22:00</t>
  </si>
  <si>
    <t>02.06.2024 16:22:01</t>
  </si>
  <si>
    <t>02.06.2024 16:22:03</t>
  </si>
  <si>
    <t>02.06.2024 16:22:38</t>
  </si>
  <si>
    <t>02.06.2024 16:22:40</t>
  </si>
  <si>
    <t>02.06.2024 16:22:41</t>
  </si>
  <si>
    <t>02.06.2024 16:22:43</t>
  </si>
  <si>
    <t>02.06.2024 16:22:44</t>
  </si>
  <si>
    <t>02.06.2024 16:22:58</t>
  </si>
  <si>
    <t>02.06.2024 16:23:00</t>
  </si>
  <si>
    <t>02.06.2024 16:23:01</t>
  </si>
  <si>
    <t>02.06.2024 16:23:03</t>
  </si>
  <si>
    <t>02.06.2024 16:24:48</t>
  </si>
  <si>
    <t>02.06.2024 16:24:49</t>
  </si>
  <si>
    <t>02.06.2024 16:24:51</t>
  </si>
  <si>
    <t>02.06.2024 16:25:48</t>
  </si>
  <si>
    <t>02.06.2024 16:25:51</t>
  </si>
  <si>
    <t>02.06.2024 16:27:31</t>
  </si>
  <si>
    <t>02.06.2024 16:27:32</t>
  </si>
  <si>
    <t>02.06.2024 16:27:34</t>
  </si>
  <si>
    <t>02.06.2024 16:27:35</t>
  </si>
  <si>
    <t>02.06.2024 16:28:28</t>
  </si>
  <si>
    <t>02.06.2024 16:28:55</t>
  </si>
  <si>
    <t>02.06.2024 16:28:58</t>
  </si>
  <si>
    <t>02.06.2024 16:29:00</t>
  </si>
  <si>
    <t>02.06.2024 16:30:10</t>
  </si>
  <si>
    <t>02.06.2024 16:30:12</t>
  </si>
  <si>
    <t>02.06.2024 16:30:13</t>
  </si>
  <si>
    <t>02.06.2024 16:30:15</t>
  </si>
  <si>
    <t>02.06.2024 16:30:16</t>
  </si>
  <si>
    <t>02.06.2024 16:30:18</t>
  </si>
  <si>
    <t>02.06.2024 16:31:01</t>
  </si>
  <si>
    <t>02.06.2024 16:31:03</t>
  </si>
  <si>
    <t>02.06.2024 16:31:06</t>
  </si>
  <si>
    <t>02.06.2024 16:31:48</t>
  </si>
  <si>
    <t>02.06.2024 16:31:49</t>
  </si>
  <si>
    <t>02.06.2024 16:31:51</t>
  </si>
  <si>
    <t>02.06.2024 16:31:52</t>
  </si>
  <si>
    <t>02.06.2024 16:31:54</t>
  </si>
  <si>
    <t>02.06.2024 16:31:55</t>
  </si>
  <si>
    <t>02.06.2024 16:31:57</t>
  </si>
  <si>
    <t>02.06.2024 16:33:26</t>
  </si>
  <si>
    <t>02.06.2024 16:33:38</t>
  </si>
  <si>
    <t>02.06.2024 16:33:40</t>
  </si>
  <si>
    <t>02.06.2024 16:33:41</t>
  </si>
  <si>
    <t>02.06.2024 16:33:43</t>
  </si>
  <si>
    <t>02.06.2024 16:33:46</t>
  </si>
  <si>
    <t>02.06.2024 16:34:26</t>
  </si>
  <si>
    <t>02.06.2024 16:34:27</t>
  </si>
  <si>
    <t>02.06.2024 16:34:29</t>
  </si>
  <si>
    <t>02.06.2024 16:34:30</t>
  </si>
  <si>
    <t>02.06.2024 16:34:32</t>
  </si>
  <si>
    <t>02.06.2024 16:36:15</t>
  </si>
  <si>
    <t>02.06.2024 16:36:17</t>
  </si>
  <si>
    <t>02.06.2024 16:36:18</t>
  </si>
  <si>
    <t>02.06.2024 16:36:20</t>
  </si>
  <si>
    <t>02.06.2024 16:37:14</t>
  </si>
  <si>
    <t>02.06.2024 16:37:15</t>
  </si>
  <si>
    <t>02.06.2024 16:37:17</t>
  </si>
  <si>
    <t>02.06.2024 16:37:18</t>
  </si>
  <si>
    <t>02.06.2024 16:37:20</t>
  </si>
  <si>
    <t>02.06.2024 16:37:41</t>
  </si>
  <si>
    <t>02.06.2024 16:37:43</t>
  </si>
  <si>
    <t>02.06.2024 16:37:44</t>
  </si>
  <si>
    <t>02.06.2024 16:37:46</t>
  </si>
  <si>
    <t>02.06.2024 16:39:00</t>
  </si>
  <si>
    <t>02.06.2024 16:39:01</t>
  </si>
  <si>
    <t>02.06.2024 16:39:03</t>
  </si>
  <si>
    <t>02.06.2024 16:39:04</t>
  </si>
  <si>
    <t>02.06.2024 16:40:37</t>
  </si>
  <si>
    <t>02.06.2024 16:40:38</t>
  </si>
  <si>
    <t>02.06.2024 16:40:40</t>
  </si>
  <si>
    <t>02.06.2024 16:40:41</t>
  </si>
  <si>
    <t>02.06.2024 16:40:43</t>
  </si>
  <si>
    <t>02.06.2024 16:42:51</t>
  </si>
  <si>
    <t>02.06.2024 16:42:52</t>
  </si>
  <si>
    <t>02.06.2024 16:42:54</t>
  </si>
  <si>
    <t>02.06.2024 16:42:55</t>
  </si>
  <si>
    <t>02.06.2024 16:42:58</t>
  </si>
  <si>
    <t>02.06.2024 16:43:01</t>
  </si>
  <si>
    <t>02.06.2024 16:43:03</t>
  </si>
  <si>
    <t>02.06.2024 16:43:06</t>
  </si>
  <si>
    <t>02.06.2024 16:43:07</t>
  </si>
  <si>
    <t>02.06.2024 16:43:09</t>
  </si>
  <si>
    <t>02.06.2024 16:43:10</t>
  </si>
  <si>
    <t>02.06.2024 16:43:12</t>
  </si>
  <si>
    <t>02.06.2024 16:43:14</t>
  </si>
  <si>
    <t>02.06.2024 16:43:15</t>
  </si>
  <si>
    <t>02.06.2024 16:43:16</t>
  </si>
  <si>
    <t>02.06.2024 16:43:18</t>
  </si>
  <si>
    <t>02.06.2024 16:43:19</t>
  </si>
  <si>
    <t>02.06.2024 16:43:21</t>
  </si>
  <si>
    <t>02.06.2024 16:45:38</t>
  </si>
  <si>
    <t>02.06.2024 16:45:40</t>
  </si>
  <si>
    <t>02.06.2024 16:45:42</t>
  </si>
  <si>
    <t>02.06.2024 16:45:43</t>
  </si>
  <si>
    <t>02.06.2024 16:45:45</t>
  </si>
  <si>
    <t>02.06.2024 16:45:46</t>
  </si>
  <si>
    <t>02.06.2024 16:46:12</t>
  </si>
  <si>
    <t>02.06.2024 16:46:14</t>
  </si>
  <si>
    <t>02.06.2024 16:46:15</t>
  </si>
  <si>
    <t>02.06.2024 16:46:40</t>
  </si>
  <si>
    <t>02.06.2024 16:46:41</t>
  </si>
  <si>
    <t>02.06.2024 16:46:43</t>
  </si>
  <si>
    <t>02.06.2024 16:46:44</t>
  </si>
  <si>
    <t>02.06.2024 16:46:46</t>
  </si>
  <si>
    <t>02.06.2024 16:46:47</t>
  </si>
  <si>
    <t>02.06.2024 16:49:07</t>
  </si>
  <si>
    <t>02.06.2024 16:49:09</t>
  </si>
  <si>
    <t>02.06.2024 16:49:10</t>
  </si>
  <si>
    <t>02.06.2024 16:49:12</t>
  </si>
  <si>
    <t>02.06.2024 16:49:13</t>
  </si>
  <si>
    <t>02.06.2024 16:50:57</t>
  </si>
  <si>
    <t>02.06.2024 16:50:59</t>
  </si>
  <si>
    <t>02.06.2024 16:51:00</t>
  </si>
  <si>
    <t>02.06.2024 16:51:02</t>
  </si>
  <si>
    <t>02.06.2024 16:51:03</t>
  </si>
  <si>
    <t>02.06.2024 16:52:35</t>
  </si>
  <si>
    <t>02.06.2024 16:52:37</t>
  </si>
  <si>
    <t>02.06.2024 16:52:38</t>
  </si>
  <si>
    <t>02.06.2024 16:52:40</t>
  </si>
  <si>
    <t>02.06.2024 16:52:41</t>
  </si>
  <si>
    <t>02.06.2024 16:53:35</t>
  </si>
  <si>
    <t>02.06.2024 16:53:37</t>
  </si>
  <si>
    <t>02.06.2024 16:53:38</t>
  </si>
  <si>
    <t>02.06.2024 16:53:40</t>
  </si>
  <si>
    <t>02.06.2024 16:54:37</t>
  </si>
  <si>
    <t>02.06.2024 16:54:38</t>
  </si>
  <si>
    <t>02.06.2024 16:54:40</t>
  </si>
  <si>
    <t>02.06.2024 16:54:41</t>
  </si>
  <si>
    <t>02.06.2024 16:54:43</t>
  </si>
  <si>
    <t>02.06.2024 16:56:45</t>
  </si>
  <si>
    <t>02.06.2024 16:56:46</t>
  </si>
  <si>
    <t>02.06.2024 16:56:48</t>
  </si>
  <si>
    <t>02.06.2024 16:56:49</t>
  </si>
  <si>
    <t>02.06.2024 16:56:51</t>
  </si>
  <si>
    <t>02.06.2024 16:59:54</t>
  </si>
  <si>
    <t>02.06.2024 16:59:55</t>
  </si>
  <si>
    <t>02.06.2024 16:59:57</t>
  </si>
  <si>
    <t>02.06.2024 16:59:58</t>
  </si>
  <si>
    <t>02.06.2024 17:00:20</t>
  </si>
  <si>
    <t>02.06.2024 17:00:22</t>
  </si>
  <si>
    <t>02.06.2024 17:00:23</t>
  </si>
  <si>
    <t>02.06.2024 17:00:25</t>
  </si>
  <si>
    <t>02.06.2024 17:00:26</t>
  </si>
  <si>
    <t>02.06.2024 17:00:28</t>
  </si>
  <si>
    <t>02.06.2024 17:00:52</t>
  </si>
  <si>
    <t>02.06.2024 17:00:54</t>
  </si>
  <si>
    <t>02.06.2024 17:00:55</t>
  </si>
  <si>
    <t>02.06.2024 17:00:57</t>
  </si>
  <si>
    <t>02.06.2024 17:01:25</t>
  </si>
  <si>
    <t>02.06.2024 17:01:26</t>
  </si>
  <si>
    <t>02.06.2024 17:01:28</t>
  </si>
  <si>
    <t>02.06.2024 17:01:29</t>
  </si>
  <si>
    <t>02.06.2024 17:01:31</t>
  </si>
  <si>
    <t>02.06.2024 17:04:15</t>
  </si>
  <si>
    <t>02.06.2024 17:04:17</t>
  </si>
  <si>
    <t>02.06.2024 17:04:18</t>
  </si>
  <si>
    <t>02.06.2024 17:04:20</t>
  </si>
  <si>
    <t>02.06.2024 17:04:41</t>
  </si>
  <si>
    <t>02.06.2024 17:04:43</t>
  </si>
  <si>
    <t>02.06.2024 17:04:44</t>
  </si>
  <si>
    <t>02.06.2024 17:04:46</t>
  </si>
  <si>
    <t>02.06.2024 17:04:47</t>
  </si>
  <si>
    <t>02.06.2024 17:05:09</t>
  </si>
  <si>
    <t>02.06.2024 17:05:10</t>
  </si>
  <si>
    <t>02.06.2024 17:05:12</t>
  </si>
  <si>
    <t>02.06.2024 17:05:13</t>
  </si>
  <si>
    <t>02.06.2024 17:05:15</t>
  </si>
  <si>
    <t>02.06.2024 17:05:16</t>
  </si>
  <si>
    <t>02.06.2024 17:05:46</t>
  </si>
  <si>
    <t>02.06.2024 17:05:47</t>
  </si>
  <si>
    <t>02.06.2024 17:05:49</t>
  </si>
  <si>
    <t>02.06.2024 17:05:50</t>
  </si>
  <si>
    <t>02.06.2024 17:05:53</t>
  </si>
  <si>
    <t>02.06.2024 17:05:55</t>
  </si>
  <si>
    <t>02.06.2024 17:05:56</t>
  </si>
  <si>
    <t>02.06.2024 17:05:58</t>
  </si>
  <si>
    <t>02.06.2024 17:06:09</t>
  </si>
  <si>
    <t>02.06.2024 17:06:10</t>
  </si>
  <si>
    <t>02.06.2024 17:06:13</t>
  </si>
  <si>
    <t>02.06.2024 17:06:15</t>
  </si>
  <si>
    <t>02.06.2024 17:06:41</t>
  </si>
  <si>
    <t>02.06.2024 17:06:42</t>
  </si>
  <si>
    <t>02.06.2024 17:06:44</t>
  </si>
  <si>
    <t>02.06.2024 17:06:47</t>
  </si>
  <si>
    <t>02.06.2024 17:07:37</t>
  </si>
  <si>
    <t>02.06.2024 17:07:38</t>
  </si>
  <si>
    <t>02.06.2024 17:07:41</t>
  </si>
  <si>
    <t>02.06.2024 17:07:43</t>
  </si>
  <si>
    <t>02.06.2024 17:08:10</t>
  </si>
  <si>
    <t>02.06.2024 17:08:12</t>
  </si>
  <si>
    <t>02.06.2024 17:08:13</t>
  </si>
  <si>
    <t>02.06.2024 17:08:15</t>
  </si>
  <si>
    <t>02.06.2024 17:08:16</t>
  </si>
  <si>
    <t>02.06.2024 17:10:48</t>
  </si>
  <si>
    <t>02.06.2024 17:10:49</t>
  </si>
  <si>
    <t>02.06.2024 17:10:51</t>
  </si>
  <si>
    <t>02.06.2024 17:10:52</t>
  </si>
  <si>
    <t>02.06.2024 17:12:20</t>
  </si>
  <si>
    <t>02.06.2024 17:12:21</t>
  </si>
  <si>
    <t>02.06.2024 17:12:23</t>
  </si>
  <si>
    <t>02.06.2024 17:12:38</t>
  </si>
  <si>
    <t>02.06.2024 17:12:40</t>
  </si>
  <si>
    <t>02.06.2024 17:12:41</t>
  </si>
  <si>
    <t>02.06.2024 17:12:43</t>
  </si>
  <si>
    <t>02.06.2024 17:12:44</t>
  </si>
  <si>
    <t>02.06.2024 17:12:46</t>
  </si>
  <si>
    <t>02.06.2024 17:15:20</t>
  </si>
  <si>
    <t>02.06.2024 17:15:21</t>
  </si>
  <si>
    <t>02.06.2024 17:15:23</t>
  </si>
  <si>
    <t>02.06.2024 17:15:24</t>
  </si>
  <si>
    <t>02.06.2024 17:15:26</t>
  </si>
  <si>
    <t>02.06.2024 17:15:27</t>
  </si>
  <si>
    <t>02.06.2024 17:15:29</t>
  </si>
  <si>
    <t>02.06.2024 17:19:34</t>
  </si>
  <si>
    <t>02.06.2024 17:19:35</t>
  </si>
  <si>
    <t>02.06.2024 17:19:37</t>
  </si>
  <si>
    <t>02.06.2024 17:19:38</t>
  </si>
  <si>
    <t>02.06.2024 17:19:47</t>
  </si>
  <si>
    <t>02.06.2024 17:19:49</t>
  </si>
  <si>
    <t>02.06.2024 17:19:50</t>
  </si>
  <si>
    <t>02.06.2024 17:19:52</t>
  </si>
  <si>
    <t>02.06.2024 17:19:53</t>
  </si>
  <si>
    <t>02.06.2024 17:19:55</t>
  </si>
  <si>
    <t>02.06.2024 17:20:37</t>
  </si>
  <si>
    <t>02.06.2024 17:20:38</t>
  </si>
  <si>
    <t>02.06.2024 17:20:40</t>
  </si>
  <si>
    <t>02.06.2024 17:20:58</t>
  </si>
  <si>
    <t>02.06.2024 17:21:00</t>
  </si>
  <si>
    <t>02.06.2024 17:21:01</t>
  </si>
  <si>
    <t>02.06.2024 17:21:03</t>
  </si>
  <si>
    <t>02.06.2024 17:21:04</t>
  </si>
  <si>
    <t>02.06.2024 17:21:11</t>
  </si>
  <si>
    <t>02.06.2024 17:21:12</t>
  </si>
  <si>
    <t>02.06.2024 17:21:14</t>
  </si>
  <si>
    <t>02.06.2024 17:21:15</t>
  </si>
  <si>
    <t>02.06.2024 17:21:17</t>
  </si>
  <si>
    <t>02.06.2024 17:22:51</t>
  </si>
  <si>
    <t>02.06.2024 17:22:52</t>
  </si>
  <si>
    <t>02.06.2024 17:22:54</t>
  </si>
  <si>
    <t>02.06.2024 17:22:55</t>
  </si>
  <si>
    <t>02.06.2024 17:24:03</t>
  </si>
  <si>
    <t>02.06.2024 17:24:04</t>
  </si>
  <si>
    <t>02.06.2024 17:24:06</t>
  </si>
  <si>
    <t>02.06.2024 17:24:07</t>
  </si>
  <si>
    <t>02.06.2024 17:25:35</t>
  </si>
  <si>
    <t>02.06.2024 17:25:37</t>
  </si>
  <si>
    <t>02.06.2024 17:25:38</t>
  </si>
  <si>
    <t>02.06.2024 17:25:40</t>
  </si>
  <si>
    <t>02.06.2024 17:25:41</t>
  </si>
  <si>
    <t>02.06.2024 17:26:06</t>
  </si>
  <si>
    <t>02.06.2024 17:26:07</t>
  </si>
  <si>
    <t>02.06.2024 17:26:32</t>
  </si>
  <si>
    <t>02.06.2024 17:26:34</t>
  </si>
  <si>
    <t>02.06.2024 17:26:35</t>
  </si>
  <si>
    <t>02.06.2024 17:26:37</t>
  </si>
  <si>
    <t>02.06.2024 17:29:54</t>
  </si>
  <si>
    <t>02.06.2024 17:29:55</t>
  </si>
  <si>
    <t>02.06.2024 17:29:57</t>
  </si>
  <si>
    <t>02.06.2024 17:29:58</t>
  </si>
  <si>
    <t>02.06.2024 17:30:00</t>
  </si>
  <si>
    <t>02.06.2024 17:30:01</t>
  </si>
  <si>
    <t>02.06.2024 17:30:56</t>
  </si>
  <si>
    <t>02.06.2024 17:30:57</t>
  </si>
  <si>
    <t>02.06.2024 17:33:32</t>
  </si>
  <si>
    <t>02.06.2024 17:33:35</t>
  </si>
  <si>
    <t>02.06.2024 17:33:37</t>
  </si>
  <si>
    <t>02.06.2024 17:33:38</t>
  </si>
  <si>
    <t>02.06.2024 17:33:44</t>
  </si>
  <si>
    <t>02.06.2024 17:33:46</t>
  </si>
  <si>
    <t>02.06.2024 17:33:47</t>
  </si>
  <si>
    <t>02.06.2024 17:33:49</t>
  </si>
  <si>
    <t>02.06.2024 17:34:52</t>
  </si>
  <si>
    <t>02.06.2024 17:34:54</t>
  </si>
  <si>
    <t>02.06.2024 17:34:55</t>
  </si>
  <si>
    <t>02.06.2024 17:34:57</t>
  </si>
  <si>
    <t>02.06.2024 17:34:58</t>
  </si>
  <si>
    <t>02.06.2024 17:35:00</t>
  </si>
  <si>
    <t>02.06.2024 17:35:29</t>
  </si>
  <si>
    <t>02.06.2024 17:35:31</t>
  </si>
  <si>
    <t>02.06.2024 17:35:32</t>
  </si>
  <si>
    <t>02.06.2024 17:35:34</t>
  </si>
  <si>
    <t>02.06.2024 17:35:35</t>
  </si>
  <si>
    <t>02.06.2024 17:35:37</t>
  </si>
  <si>
    <t>02.06.2024 17:35:38</t>
  </si>
  <si>
    <t>02.06.2024 17:35:40</t>
  </si>
  <si>
    <t>02.06.2024 17:35:41</t>
  </si>
  <si>
    <t>02.06.2024 17:38:43</t>
  </si>
  <si>
    <t>02.06.2024 17:38:46</t>
  </si>
  <si>
    <t>02.06.2024 17:38:48</t>
  </si>
  <si>
    <t>02.06.2024 17:38:49</t>
  </si>
  <si>
    <t>02.06.2024 17:39:10</t>
  </si>
  <si>
    <t>02.06.2024 17:39:12</t>
  </si>
  <si>
    <t>02.06.2024 17:39:13</t>
  </si>
  <si>
    <t>02.06.2024 17:39:15</t>
  </si>
  <si>
    <t>02.06.2024 17:39:16</t>
  </si>
  <si>
    <t>02.06.2024 17:40:12</t>
  </si>
  <si>
    <t>02.06.2024 17:40:14</t>
  </si>
  <si>
    <t>02.06.2024 17:40:15</t>
  </si>
  <si>
    <t>02.06.2024 17:40:17</t>
  </si>
  <si>
    <t>02.06.2024 17:40:18</t>
  </si>
  <si>
    <t>02.06.2024 17:40:23</t>
  </si>
  <si>
    <t>02.06.2024 17:40:24</t>
  </si>
  <si>
    <t>02.06.2024 17:40:26</t>
  </si>
  <si>
    <t>02.06.2024 17:40:27</t>
  </si>
  <si>
    <t>02.06.2024 17:40:29</t>
  </si>
  <si>
    <t>02.06.2024 17:42:12</t>
  </si>
  <si>
    <t>02.06.2024 17:42:14</t>
  </si>
  <si>
    <t>02.06.2024 17:42:15</t>
  </si>
  <si>
    <t>02.06.2024 17:42:17</t>
  </si>
  <si>
    <t>02.06.2024 17:42:18</t>
  </si>
  <si>
    <t>02.06.2024 17:42:20</t>
  </si>
  <si>
    <t>02.06.2024 17:42:21</t>
  </si>
  <si>
    <t>02.06.2024 17:42:23</t>
  </si>
  <si>
    <t>02.06.2024 17:43:06</t>
  </si>
  <si>
    <t>02.06.2024 17:43:07</t>
  </si>
  <si>
    <t>02.06.2024 17:43:09</t>
  </si>
  <si>
    <t>02.06.2024 17:43:10</t>
  </si>
  <si>
    <t>02.06.2024 17:43:12</t>
  </si>
  <si>
    <t>02.06.2024 17:45:26</t>
  </si>
  <si>
    <t>02.06.2024 17:45:28</t>
  </si>
  <si>
    <t>02.06.2024 17:45:29</t>
  </si>
  <si>
    <t>02.06.2024 17:46:38</t>
  </si>
  <si>
    <t>02.06.2024 17:46:40</t>
  </si>
  <si>
    <t>02.06.2024 17:46:41</t>
  </si>
  <si>
    <t>02.06.2024 17:46:43</t>
  </si>
  <si>
    <t>02.06.2024 17:47:52</t>
  </si>
  <si>
    <t>02.06.2024 17:47:54</t>
  </si>
  <si>
    <t>02.06.2024 17:47:55</t>
  </si>
  <si>
    <t>02.06.2024 17:47:57</t>
  </si>
  <si>
    <t>02.06.2024 17:48:34</t>
  </si>
  <si>
    <t>02.06.2024 17:48:35</t>
  </si>
  <si>
    <t>02.06.2024 17:48:37</t>
  </si>
  <si>
    <t>02.06.2024 17:48:39</t>
  </si>
  <si>
    <t>02.06.2024 17:48:40</t>
  </si>
  <si>
    <t>02.06.2024 17:49:09</t>
  </si>
  <si>
    <t>02.06.2024 17:49:10</t>
  </si>
  <si>
    <t>02.06.2024 17:49:12</t>
  </si>
  <si>
    <t>02.06.2024 17:49:13</t>
  </si>
  <si>
    <t>02.06.2024 17:49:15</t>
  </si>
  <si>
    <t>02.06.2024 17:49:52</t>
  </si>
  <si>
    <t>02.06.2024 17:49:54</t>
  </si>
  <si>
    <t>02.06.2024 17:49:55</t>
  </si>
  <si>
    <t>02.06.2024 17:49:57</t>
  </si>
  <si>
    <t>02.06.2024 17:50:00</t>
  </si>
  <si>
    <t>02.06.2024 17:50:01</t>
  </si>
  <si>
    <t>02.06.2024 17:50:03</t>
  </si>
  <si>
    <t>02.06.2024 17:50:04</t>
  </si>
  <si>
    <t>02.06.2024 17:50:06</t>
  </si>
  <si>
    <t>02.06.2024 17:50:07</t>
  </si>
  <si>
    <t>02.06.2024 17:50:09</t>
  </si>
  <si>
    <t>02.06.2024 17:50:10</t>
  </si>
  <si>
    <t>02.06.2024 17:50:12</t>
  </si>
  <si>
    <t>02.06.2024 17:51:46</t>
  </si>
  <si>
    <t>02.06.2024 17:51:48</t>
  </si>
  <si>
    <t>02.06.2024 17:51:49</t>
  </si>
  <si>
    <t>02.06.2024 17:51:51</t>
  </si>
  <si>
    <t>02.06.2024 17:51:52</t>
  </si>
  <si>
    <t>02.06.2024 17:56:51</t>
  </si>
  <si>
    <t>02.06.2024 17:56:52</t>
  </si>
  <si>
    <t>02.06.2024 17:56:54</t>
  </si>
  <si>
    <t>02.06.2024 17:56:55</t>
  </si>
  <si>
    <t>02.06.2024 17:58:52</t>
  </si>
  <si>
    <t>02.06.2024 17:58:54</t>
  </si>
  <si>
    <t>02.06.2024 17:58:55</t>
  </si>
  <si>
    <t>02.06.2024 17:58:57</t>
  </si>
  <si>
    <t>02.06.2024 18:02:00</t>
  </si>
  <si>
    <t>02.06.2024 18:02:01</t>
  </si>
  <si>
    <t>02.06.2024 18:02:03</t>
  </si>
  <si>
    <t>02.06.2024 18:02:04</t>
  </si>
  <si>
    <t>02.06.2024 18:02:06</t>
  </si>
  <si>
    <t>02.06.2024 18:02:07</t>
  </si>
  <si>
    <t>02.06.2024 18:03:06</t>
  </si>
  <si>
    <t>02.06.2024 18:03:07</t>
  </si>
  <si>
    <t>02.06.2024 18:03:09</t>
  </si>
  <si>
    <t>02.06.2024 18:03:10</t>
  </si>
  <si>
    <t>02.06.2024 18:03:12</t>
  </si>
  <si>
    <t>02.06.2024 18:03:13</t>
  </si>
  <si>
    <t>02.06.2024 18:03:18</t>
  </si>
  <si>
    <t>02.06.2024 18:03:19</t>
  </si>
  <si>
    <t>02.06.2024 18:03:21</t>
  </si>
  <si>
    <t>02.06.2024 18:03:22</t>
  </si>
  <si>
    <t>02.06.2024 18:04:24</t>
  </si>
  <si>
    <t>02.06.2024 18:04:28</t>
  </si>
  <si>
    <t>02.06.2024 18:04:29</t>
  </si>
  <si>
    <t>02.06.2024 18:04:31</t>
  </si>
  <si>
    <t>02.06.2024 18:05:12</t>
  </si>
  <si>
    <t>02.06.2024 18:05:15</t>
  </si>
  <si>
    <t>02.06.2024 18:05:17</t>
  </si>
  <si>
    <t>02.06.2024 18:05:18</t>
  </si>
  <si>
    <t>02.06.2024 18:05:20</t>
  </si>
  <si>
    <t>02.06.2024 18:05:50</t>
  </si>
  <si>
    <t>02.06.2024 18:05:52</t>
  </si>
  <si>
    <t>02.06.2024 18:05:53</t>
  </si>
  <si>
    <t>02.06.2024 18:05:55</t>
  </si>
  <si>
    <t>02.06.2024 18:05:59</t>
  </si>
  <si>
    <t>02.06.2024 18:06:01</t>
  </si>
  <si>
    <t>02.06.2024 18:06:02</t>
  </si>
  <si>
    <t>02.06.2024 18:06:04</t>
  </si>
  <si>
    <t>02.06.2024 18:06:05</t>
  </si>
  <si>
    <t>02.06.2024 18:06:47</t>
  </si>
  <si>
    <t>02.06.2024 18:06:49</t>
  </si>
  <si>
    <t>02.06.2024 18:06:50</t>
  </si>
  <si>
    <t>02.06.2024 18:06:52</t>
  </si>
  <si>
    <t>02.06.2024 18:06:53</t>
  </si>
  <si>
    <t>02.06.2024 18:08:45</t>
  </si>
  <si>
    <t>02.06.2024 18:08:46</t>
  </si>
  <si>
    <t>02.06.2024 18:08:49</t>
  </si>
  <si>
    <t>02.06.2024 18:09:03</t>
  </si>
  <si>
    <t>02.06.2024 18:09:04</t>
  </si>
  <si>
    <t>02.06.2024 18:09:06</t>
  </si>
  <si>
    <t>02.06.2024 18:09:07</t>
  </si>
  <si>
    <t>02.06.2024 18:09:09</t>
  </si>
  <si>
    <t>02.06.2024 18:09:10</t>
  </si>
  <si>
    <t>02.06.2024 18:09:35</t>
  </si>
  <si>
    <t>02.06.2024 18:09:36</t>
  </si>
  <si>
    <t>02.06.2024 18:09:38</t>
  </si>
  <si>
    <t>02.06.2024 18:09:39</t>
  </si>
  <si>
    <t>02.06.2024 18:11:52</t>
  </si>
  <si>
    <t>02.06.2024 18:11:54</t>
  </si>
  <si>
    <t>02.06.2024 18:11:55</t>
  </si>
  <si>
    <t>02.06.2024 18:11:57</t>
  </si>
  <si>
    <t>02.06.2024 18:11:58</t>
  </si>
  <si>
    <t>02.06.2024 18:20:54</t>
  </si>
  <si>
    <t>02.06.2024 18:20:55</t>
  </si>
  <si>
    <t>02.06.2024 18:20:57</t>
  </si>
  <si>
    <t>02.06.2024 18:20:58</t>
  </si>
  <si>
    <t>02.06.2024 18:21:15</t>
  </si>
  <si>
    <t>02.06.2024 18:21:17</t>
  </si>
  <si>
    <t>02.06.2024 18:21:18</t>
  </si>
  <si>
    <t>02.06.2024 18:21:20</t>
  </si>
  <si>
    <t>02.06.2024 18:21:22</t>
  </si>
  <si>
    <t>02.06.2024 18:21:29</t>
  </si>
  <si>
    <t>02.06.2024 18:21:31</t>
  </si>
  <si>
    <t>02.06.2024 18:21:32</t>
  </si>
  <si>
    <t>02.06.2024 18:21:34</t>
  </si>
  <si>
    <t>02.06.2024 18:21:35</t>
  </si>
  <si>
    <t>02.06.2024 18:22:23</t>
  </si>
  <si>
    <t>02.06.2024 18:22:24</t>
  </si>
  <si>
    <t>02.06.2024 18:22:26</t>
  </si>
  <si>
    <t>02.06.2024 18:22:27</t>
  </si>
  <si>
    <t>02.06.2024 18:22:29</t>
  </si>
  <si>
    <t>02.06.2024 18:22:30</t>
  </si>
  <si>
    <t>02.06.2024 18:24:40</t>
  </si>
  <si>
    <t>02.06.2024 18:24:41</t>
  </si>
  <si>
    <t>02.06.2024 18:24:43</t>
  </si>
  <si>
    <t>02.06.2024 18:26:48</t>
  </si>
  <si>
    <t>02.06.2024 18:26:49</t>
  </si>
  <si>
    <t>02.06.2024 18:26:51</t>
  </si>
  <si>
    <t>02.06.2024 18:26:52</t>
  </si>
  <si>
    <t>02.06.2024 18:26:54</t>
  </si>
  <si>
    <t>02.06.2024 18:27:20</t>
  </si>
  <si>
    <t>02.06.2024 18:27:21</t>
  </si>
  <si>
    <t>02.06.2024 18:27:23</t>
  </si>
  <si>
    <t>02.06.2024 18:27:24</t>
  </si>
  <si>
    <t>02.06.2024 18:27:26</t>
  </si>
  <si>
    <t>02.06.2024 18:27:27</t>
  </si>
  <si>
    <t>02.06.2024 18:29:03</t>
  </si>
  <si>
    <t>02.06.2024 18:29:04</t>
  </si>
  <si>
    <t>02.06.2024 18:29:06</t>
  </si>
  <si>
    <t>02.06.2024 18:29:07</t>
  </si>
  <si>
    <t>02.06.2024 18:29:09</t>
  </si>
  <si>
    <t>02.06.2024 18:30:40</t>
  </si>
  <si>
    <t>02.06.2024 18:30:41</t>
  </si>
  <si>
    <t>02.06.2024 18:30:43</t>
  </si>
  <si>
    <t>02.06.2024 18:31:23</t>
  </si>
  <si>
    <t>02.06.2024 18:31:24</t>
  </si>
  <si>
    <t>02.06.2024 18:31:26</t>
  </si>
  <si>
    <t>02.06.2024 18:31:27</t>
  </si>
  <si>
    <t>02.06.2024 18:31:29</t>
  </si>
  <si>
    <t>02.06.2024 18:33:23</t>
  </si>
  <si>
    <t>02.06.2024 18:33:24</t>
  </si>
  <si>
    <t>02.06.2024 18:33:26</t>
  </si>
  <si>
    <t>02.06.2024 18:33:27</t>
  </si>
  <si>
    <t>02.06.2024 18:33:29</t>
  </si>
  <si>
    <t>02.06.2024 18:34:20</t>
  </si>
  <si>
    <t>02.06.2024 18:34:21</t>
  </si>
  <si>
    <t>02.06.2024 18:34:23</t>
  </si>
  <si>
    <t>02.06.2024 18:34:24</t>
  </si>
  <si>
    <t>02.06.2024 18:34:26</t>
  </si>
  <si>
    <t>02.06.2024 18:39:04</t>
  </si>
  <si>
    <t>02.06.2024 18:39:06</t>
  </si>
  <si>
    <t>02.06.2024 18:39:07</t>
  </si>
  <si>
    <t>02.06.2024 18:39:09</t>
  </si>
  <si>
    <t>02.06.2024 18:39:10</t>
  </si>
  <si>
    <t>02.06.2024 18:39:33</t>
  </si>
  <si>
    <t>02.06.2024 18:39:35</t>
  </si>
  <si>
    <t>02.06.2024 18:39:36</t>
  </si>
  <si>
    <t>02.06.2024 18:39:38</t>
  </si>
  <si>
    <t>02.06.2024 18:39:40</t>
  </si>
  <si>
    <t>02.06.2024 18:39:41</t>
  </si>
  <si>
    <t>02.06.2024 18:40:06</t>
  </si>
  <si>
    <t>02.06.2024 18:40:07</t>
  </si>
  <si>
    <t>02.06.2024 18:40:09</t>
  </si>
  <si>
    <t>02.06.2024 18:40:10</t>
  </si>
  <si>
    <t>02.06.2024 18:40:12</t>
  </si>
  <si>
    <t>02.06.2024 18:41:24</t>
  </si>
  <si>
    <t>02.06.2024 18:41:26</t>
  </si>
  <si>
    <t>02.06.2024 18:41:27</t>
  </si>
  <si>
    <t>02.06.2024 18:41:29</t>
  </si>
  <si>
    <t>02.06.2024 18:41:40</t>
  </si>
  <si>
    <t>02.06.2024 18:41:41</t>
  </si>
  <si>
    <t>02.06.2024 18:41:43</t>
  </si>
  <si>
    <t>02.06.2024 18:41:44</t>
  </si>
  <si>
    <t>02.06.2024 18:41:46</t>
  </si>
  <si>
    <t>02.06.2024 18:41:47</t>
  </si>
  <si>
    <t>02.06.2024 18:42:00</t>
  </si>
  <si>
    <t>02.06.2024 18:42:01</t>
  </si>
  <si>
    <t>02.06.2024 18:42:03</t>
  </si>
  <si>
    <t>02.06.2024 18:42:04</t>
  </si>
  <si>
    <t>02.06.2024 18:42:06</t>
  </si>
  <si>
    <t>02.06.2024 18:42:07</t>
  </si>
  <si>
    <t>02.06.2024 18:42:09</t>
  </si>
  <si>
    <t>02.06.2024 18:42:32</t>
  </si>
  <si>
    <t>02.06.2024 18:42:33</t>
  </si>
  <si>
    <t>02.06.2024 18:42:35</t>
  </si>
  <si>
    <t>02.06.2024 18:42:36</t>
  </si>
  <si>
    <t>02.06.2024 18:43:37</t>
  </si>
  <si>
    <t>02.06.2024 18:43:38</t>
  </si>
  <si>
    <t>02.06.2024 18:43:40</t>
  </si>
  <si>
    <t>02.06.2024 18:43:41</t>
  </si>
  <si>
    <t>02.06.2024 18:43:43</t>
  </si>
  <si>
    <t>02.06.2024 18:45:49</t>
  </si>
  <si>
    <t>02.06.2024 18:45:51</t>
  </si>
  <si>
    <t>02.06.2024 18:45:52</t>
  </si>
  <si>
    <t>02.06.2024 18:45:54</t>
  </si>
  <si>
    <t>02.06.2024 18:45:55</t>
  </si>
  <si>
    <t>02.06.2024 18:51:06</t>
  </si>
  <si>
    <t>02.06.2024 18:51:07</t>
  </si>
  <si>
    <t>02.06.2024 18:51:09</t>
  </si>
  <si>
    <t>02.06.2024 18:51:10</t>
  </si>
  <si>
    <t>02.06.2024 18:51:12</t>
  </si>
  <si>
    <t>02.06.2024 18:51:35</t>
  </si>
  <si>
    <t>02.06.2024 18:51:37</t>
  </si>
  <si>
    <t>02.06.2024 18:51:38</t>
  </si>
  <si>
    <t>02.06.2024 18:51:40</t>
  </si>
  <si>
    <t>02.06.2024 18:51:41</t>
  </si>
  <si>
    <t>02.06.2024 18:56:21</t>
  </si>
  <si>
    <t>02.06.2024 18:56:23</t>
  </si>
  <si>
    <t>02.06.2024 18:56:24</t>
  </si>
  <si>
    <t>02.06.2024 18:56:27</t>
  </si>
  <si>
    <t>02.06.2024 18:56:29</t>
  </si>
  <si>
    <t>02.06.2024 18:57:03</t>
  </si>
  <si>
    <t>02.06.2024 18:57:04</t>
  </si>
  <si>
    <t>02.06.2024 18:57:06</t>
  </si>
  <si>
    <t>02.06.2024 18:57:07</t>
  </si>
  <si>
    <t>02.06.2024 18:57:09</t>
  </si>
  <si>
    <t>02.06.2024 18:57:10</t>
  </si>
  <si>
    <t>02.06.2024 18:57:12</t>
  </si>
  <si>
    <t>02.06.2024 19:00:34</t>
  </si>
  <si>
    <t>02.06.2024 19:00:37</t>
  </si>
  <si>
    <t>02.06.2024 19:00:38</t>
  </si>
  <si>
    <t>02.06.2024 19:00:40</t>
  </si>
  <si>
    <t>02.06.2024 19:00:43</t>
  </si>
  <si>
    <t>02.06.2024 19:00:44</t>
  </si>
  <si>
    <t>02.06.2024 19:01:35</t>
  </si>
  <si>
    <t>02.06.2024 19:01:37</t>
  </si>
  <si>
    <t>02.06.2024 19:01:38</t>
  </si>
  <si>
    <t>02.06.2024 19:01:40</t>
  </si>
  <si>
    <t>02.06.2024 19:01:41</t>
  </si>
  <si>
    <t>02.06.2024 19:02:04</t>
  </si>
  <si>
    <t>02.06.2024 19:02:07</t>
  </si>
  <si>
    <t>02.06.2024 19:02:09</t>
  </si>
  <si>
    <t>02.06.2024 19:02:10</t>
  </si>
  <si>
    <t>02.06.2024 19:02:12</t>
  </si>
  <si>
    <t>02.06.2024 19:02:38</t>
  </si>
  <si>
    <t>02.06.2024 19:02:40</t>
  </si>
  <si>
    <t>02.06.2024 19:02:41</t>
  </si>
  <si>
    <t>02.06.2024 19:02:43</t>
  </si>
  <si>
    <t>02.06.2024 19:04:48</t>
  </si>
  <si>
    <t>02.06.2024 19:04:49</t>
  </si>
  <si>
    <t>02.06.2024 19:04:51</t>
  </si>
  <si>
    <t>02.06.2024 19:04:52</t>
  </si>
  <si>
    <t>02.06.2024 19:04:54</t>
  </si>
  <si>
    <t>02.06.2024 19:04:55</t>
  </si>
  <si>
    <t>02.06.2024 19:04:57</t>
  </si>
  <si>
    <t>02.06.2024 19:04:58</t>
  </si>
  <si>
    <t>02.06.2024 19:05:17</t>
  </si>
  <si>
    <t>02.06.2024 19:05:20</t>
  </si>
  <si>
    <t>02.06.2024 19:07:21</t>
  </si>
  <si>
    <t>02.06.2024 19:10:48</t>
  </si>
  <si>
    <t>02.06.2024 19:10:49</t>
  </si>
  <si>
    <t>02.06.2024 19:10:51</t>
  </si>
  <si>
    <t>02.06.2024 19:10:52</t>
  </si>
  <si>
    <t>02.06.2024 19:11:01</t>
  </si>
  <si>
    <t>02.06.2024 19:11:03</t>
  </si>
  <si>
    <t>02.06.2024 19:11:04</t>
  </si>
  <si>
    <t>02.06.2024 19:11:06</t>
  </si>
  <si>
    <t>02.06.2024 19:11:34</t>
  </si>
  <si>
    <t>02.06.2024 19:11:35</t>
  </si>
  <si>
    <t>02.06.2024 19:11:37</t>
  </si>
  <si>
    <t>02.06.2024 19:11:38</t>
  </si>
  <si>
    <t>02.06.2024 19:11:40</t>
  </si>
  <si>
    <t>02.06.2024 19:14:59</t>
  </si>
  <si>
    <t>02.06.2024 19:15:00</t>
  </si>
  <si>
    <t>02.06.2024 19:15:02</t>
  </si>
  <si>
    <t>02.06.2024 19:15:05</t>
  </si>
  <si>
    <t>02.06.2024 19:15:31</t>
  </si>
  <si>
    <t>02.06.2024 19:15:34</t>
  </si>
  <si>
    <t>02.06.2024 19:15:36</t>
  </si>
  <si>
    <t>02.06.2024 19:15:37</t>
  </si>
  <si>
    <t>02.06.2024 19:15:39</t>
  </si>
  <si>
    <t>02.06.2024 19:15:40</t>
  </si>
  <si>
    <t>02.06.2024 19:27:07</t>
  </si>
  <si>
    <t>02.06.2024 19:27:09</t>
  </si>
  <si>
    <t>02.06.2024 19:27:10</t>
  </si>
  <si>
    <t>02.06.2024 19:27:12</t>
  </si>
  <si>
    <t>02.06.2024 19:27:13</t>
  </si>
  <si>
    <t>02.06.2024 19:27:15</t>
  </si>
  <si>
    <t>02.06.2024 19:27:16</t>
  </si>
  <si>
    <t>02.06.2024 19:27:49</t>
  </si>
  <si>
    <t>02.06.2024 19:27:50</t>
  </si>
  <si>
    <t>02.06.2024 19:27:52</t>
  </si>
  <si>
    <t>02.06.2024 19:27:53</t>
  </si>
  <si>
    <t>02.06.2024 19:27:55</t>
  </si>
  <si>
    <t>02.06.2024 19:27:56</t>
  </si>
  <si>
    <t>02.06.2024 19:29:00</t>
  </si>
  <si>
    <t>02.06.2024 19:29:01</t>
  </si>
  <si>
    <t>02.06.2024 19:29:03</t>
  </si>
  <si>
    <t>02.06.2024 19:29:04</t>
  </si>
  <si>
    <t>02.06.2024 19:29:06</t>
  </si>
  <si>
    <t>02.06.2024 19:29:07</t>
  </si>
  <si>
    <t>02.06.2024 19:33:38</t>
  </si>
  <si>
    <t>02.06.2024 19:33:40</t>
  </si>
  <si>
    <t>02.06.2024 19:33:41</t>
  </si>
  <si>
    <t>02.06.2024 19:33:43</t>
  </si>
  <si>
    <t>02.06.2024 19:33:44</t>
  </si>
  <si>
    <t>02.06.2024 19:33:55</t>
  </si>
  <si>
    <t>02.06.2024 19:33:57</t>
  </si>
  <si>
    <t>02.06.2024 19:33:58</t>
  </si>
  <si>
    <t>02.06.2024 19:38:18</t>
  </si>
  <si>
    <t>02.06.2024 19:38:20</t>
  </si>
  <si>
    <t>02.06.2024 19:38:21</t>
  </si>
  <si>
    <t>02.06.2024 19:38:23</t>
  </si>
  <si>
    <t>02.06.2024 19:38:24</t>
  </si>
  <si>
    <t>02.06.2024 19:44:34</t>
  </si>
  <si>
    <t>02.06.2024 19:44:35</t>
  </si>
  <si>
    <t>02.06.2024 19:44:37</t>
  </si>
  <si>
    <t>02.06.2024 19:44:38</t>
  </si>
  <si>
    <t>02.06.2024 19:44:40</t>
  </si>
  <si>
    <t>02.06.2024 19:56:54</t>
  </si>
  <si>
    <t>02.06.2024 19:56:55</t>
  </si>
  <si>
    <t>02.06.2024 19:56:57</t>
  </si>
  <si>
    <t>02.06.2024 19:56:58</t>
  </si>
  <si>
    <t>02.06.2024 19:57:00</t>
  </si>
  <si>
    <t>02.06.2024 20:01:51</t>
  </si>
  <si>
    <t>02.06.2024 20:01:52</t>
  </si>
  <si>
    <t>02.06.2024 20:01:54</t>
  </si>
  <si>
    <t>02.06.2024 20:01:55</t>
  </si>
  <si>
    <t>02.06.2024 20:09:10</t>
  </si>
  <si>
    <t>02.06.2024 20:09:12</t>
  </si>
  <si>
    <t>02.06.2024 20:09:13</t>
  </si>
  <si>
    <t>02.06.2024 20:09:17</t>
  </si>
  <si>
    <t>02.06.2024 20:09:18</t>
  </si>
  <si>
    <t>02.06.2024 20:09:20</t>
  </si>
  <si>
    <t>02.06.2024 20:11:20</t>
  </si>
  <si>
    <t>02.06.2024 20:11:21</t>
  </si>
  <si>
    <t>02.06.2024 20:11:23</t>
  </si>
  <si>
    <t>02.06.2024 20:11:24</t>
  </si>
  <si>
    <t>02.06.2024 20:11:26</t>
  </si>
  <si>
    <t>02.06.2024 20:13:24</t>
  </si>
  <si>
    <t>02.06.2024 20:13:26</t>
  </si>
  <si>
    <t>02.06.2024 20:13:27</t>
  </si>
  <si>
    <t>02.06.2024 20:13:29</t>
  </si>
  <si>
    <t>02.06.2024 20:13:34</t>
  </si>
  <si>
    <t>02.06.2024 20:15:43</t>
  </si>
  <si>
    <t>02.06.2024 20:15:46</t>
  </si>
  <si>
    <t>02.06.2024 20:15:48</t>
  </si>
  <si>
    <t>02.06.2024 20:17:54</t>
  </si>
  <si>
    <t>02.06.2024 20:19:43</t>
  </si>
  <si>
    <t>02.06.2024 20:19:45</t>
  </si>
  <si>
    <t>02.06.2024 20:19:46</t>
  </si>
  <si>
    <t>02.06.2024 20:19:48</t>
  </si>
  <si>
    <t>02.06.2024 20:25:24</t>
  </si>
  <si>
    <t>02.06.2024 20:25:26</t>
  </si>
  <si>
    <t>02.06.2024 20:25:27</t>
  </si>
  <si>
    <t>02.06.2024 20:25:29</t>
  </si>
  <si>
    <t>02.06.2024 20:25:30</t>
  </si>
  <si>
    <t>02.06.2024 20:29:59</t>
  </si>
  <si>
    <t>02.06.2024 20:30:00</t>
  </si>
  <si>
    <t>02.06.2024 20:30:02</t>
  </si>
  <si>
    <t>02.06.2024 20:30:05</t>
  </si>
  <si>
    <t>02.06.2024 20:30:06</t>
  </si>
  <si>
    <t>02.06.2024 20:33:03</t>
  </si>
  <si>
    <t>02.06.2024 20:33:04</t>
  </si>
  <si>
    <t>02.06.2024 20:33:06</t>
  </si>
  <si>
    <t>02.06.2024 20:33:07</t>
  </si>
  <si>
    <t>02.06.2024 20:44:09</t>
  </si>
  <si>
    <t>02.06.2024 20:44:10</t>
  </si>
  <si>
    <t>02.06.2024 20:44:12</t>
  </si>
  <si>
    <t>02.06.2024 20:46:52</t>
  </si>
  <si>
    <t>02.06.2024 20:46:54</t>
  </si>
  <si>
    <t>02.06.2024 20:46:55</t>
  </si>
  <si>
    <t>02.06.2024 20:46:57</t>
  </si>
  <si>
    <t>02.06.2024 20:46:58</t>
  </si>
  <si>
    <t>02.06.2024 20:47:00</t>
  </si>
  <si>
    <t>02.06.2024 20:53:06</t>
  </si>
  <si>
    <t>02.06.2024 20:53:07</t>
  </si>
  <si>
    <t>02.06.2024 20:53:09</t>
  </si>
  <si>
    <t>02.06.2024 20:53:10</t>
  </si>
  <si>
    <t>02.06.2024 20:59:18</t>
  </si>
  <si>
    <t>02.06.2024 20:59:20</t>
  </si>
  <si>
    <t>02.06.2024 20:59:21</t>
  </si>
  <si>
    <t>02.06.2024 20:59:23</t>
  </si>
  <si>
    <t>02.06.2024 20:59:24</t>
  </si>
  <si>
    <t>02.06.2024 20:59:26</t>
  </si>
  <si>
    <t>02.06.2024 21:01:54</t>
  </si>
  <si>
    <t>02.06.2024 21:01:55</t>
  </si>
  <si>
    <t>02.06.2024 21:01:57</t>
  </si>
  <si>
    <t>02.06.2024 21:01:58</t>
  </si>
  <si>
    <t>02.06.2024 21:02:00</t>
  </si>
  <si>
    <t>02.06.2024 21:02:01</t>
  </si>
  <si>
    <t>02.06.2024 21:02:03</t>
  </si>
  <si>
    <t>02.06.2024 21:02:04</t>
  </si>
  <si>
    <t>02.06.2024 21:08:17</t>
  </si>
  <si>
    <t>02.06.2024 21:08:18</t>
  </si>
  <si>
    <t>02.06.2024 21:08:20</t>
  </si>
  <si>
    <t>02.06.2024 21:08:21</t>
  </si>
  <si>
    <t>02.06.2024 21:08:23</t>
  </si>
  <si>
    <t>02.06.2024 21:08:24</t>
  </si>
  <si>
    <t>02.06.2024 21:11:24</t>
  </si>
  <si>
    <t>02.06.2024 21:11:26</t>
  </si>
  <si>
    <t>02.06.2024 21:11:27</t>
  </si>
  <si>
    <t>02.06.2024 21:11:29</t>
  </si>
  <si>
    <t>02.06.2024 21:11:30</t>
  </si>
  <si>
    <t>02.06.2024 21:13:56</t>
  </si>
  <si>
    <t>02.06.2024 21:13:57</t>
  </si>
  <si>
    <t>02.06.2024 21:13:58</t>
  </si>
  <si>
    <t>02.06.2024 21:14:00</t>
  </si>
  <si>
    <t>02.06.2024 21:14:01</t>
  </si>
  <si>
    <t>02.06.2024 21:14:03</t>
  </si>
  <si>
    <t>02.06.2024 21:15:12</t>
  </si>
  <si>
    <t>02.06.2024 21:15:14</t>
  </si>
  <si>
    <t>02.06.2024 21:15:15</t>
  </si>
  <si>
    <t>02.06.2024 21:15:17</t>
  </si>
  <si>
    <t>02.06.2024 21:15:18</t>
  </si>
  <si>
    <t>02.06.2024 21:15:20</t>
  </si>
  <si>
    <t>02.06.2024 21:15:21</t>
  </si>
  <si>
    <t>02.06.2024 21:15:52</t>
  </si>
  <si>
    <t>02.06.2024 21:15:54</t>
  </si>
  <si>
    <t>02.06.2024 21:15:55</t>
  </si>
  <si>
    <t>02.06.2024 21:15:57</t>
  </si>
  <si>
    <t>02.06.2024 21:15:58</t>
  </si>
  <si>
    <t>02.06.2024 21:16:00</t>
  </si>
  <si>
    <t>02.06.2024 21:43:00</t>
  </si>
  <si>
    <t>02.06.2024 21:43:01</t>
  </si>
  <si>
    <t>02.06.2024 21:43:03</t>
  </si>
  <si>
    <t>02.06.2024 21:43:04</t>
  </si>
  <si>
    <t>02.06.2024 21:43:06</t>
  </si>
  <si>
    <t>02.06.2024 21:46:46</t>
  </si>
  <si>
    <t>02.06.2024 21:46:48</t>
  </si>
  <si>
    <t>02.06.2024 21:46:49</t>
  </si>
  <si>
    <t>02.06.2024 21:46:51</t>
  </si>
  <si>
    <t>02.06.2024 21:46:52</t>
  </si>
  <si>
    <t>02.06.2024 21:50:37</t>
  </si>
  <si>
    <t>02.06.2024 21:50:40</t>
  </si>
  <si>
    <t>02.06.2024 21:50:41</t>
  </si>
  <si>
    <t>02.06.2024 21:50:43</t>
  </si>
  <si>
    <t>02.06.2024 21:51:37</t>
  </si>
  <si>
    <t>02.06.2024 21:51:38</t>
  </si>
  <si>
    <t>02.06.2024 21:51:40</t>
  </si>
  <si>
    <t>02.06.2024 21:51:41</t>
  </si>
  <si>
    <t>02.06.2024 21:51:43</t>
  </si>
  <si>
    <t>02.06.2024 22:00:54</t>
  </si>
  <si>
    <t>02.06.2024 22:00:55</t>
  </si>
  <si>
    <t>02.06.2024 22:00:57</t>
  </si>
  <si>
    <t>02.06.2024 22:00:58</t>
  </si>
  <si>
    <t>02.06.2024 22:08:55</t>
  </si>
  <si>
    <t>02.06.2024 22:08:57</t>
  </si>
  <si>
    <t>02.06.2024 22:08:58</t>
  </si>
  <si>
    <t>02.06.2024 22:09:00</t>
  </si>
  <si>
    <t>02.06.2024 22:09:02</t>
  </si>
  <si>
    <t>02.06.2024 22:16:41</t>
  </si>
  <si>
    <t>02.06.2024 22:16:43</t>
  </si>
  <si>
    <t>02.06.2024 22:16:45</t>
  </si>
  <si>
    <t>02.06.2024 22:16:46</t>
  </si>
  <si>
    <t>02.06.2024 22:18:20</t>
  </si>
  <si>
    <t>02.06.2024 22:18:21</t>
  </si>
  <si>
    <t>02.06.2024 22:18:23</t>
  </si>
  <si>
    <t>02.06.2024 22:18:24</t>
  </si>
  <si>
    <t>02.06.2024 22:29:51</t>
  </si>
  <si>
    <t>02.06.2024 22:29:52</t>
  </si>
  <si>
    <t>02.06.2024 22:29:54</t>
  </si>
  <si>
    <t>02.06.2024 22:29:55</t>
  </si>
  <si>
    <t>02.06.2024 22:47:35</t>
  </si>
  <si>
    <t>02.06.2024 22:47:37</t>
  </si>
  <si>
    <t>02.06.2024 22:47:38</t>
  </si>
  <si>
    <t>02.06.2024 22:47:40</t>
  </si>
  <si>
    <t>02.06.2024 22:47:41</t>
  </si>
  <si>
    <t>02.06.2024 22:47:43</t>
  </si>
  <si>
    <t>02.06.2024 23:02:37</t>
  </si>
  <si>
    <t>02.06.2024 23:02:38</t>
  </si>
  <si>
    <t>02.06.2024 23:02:40</t>
  </si>
  <si>
    <t>02.06.2024 23:02:41</t>
  </si>
  <si>
    <t>02.06.2024 23:02:43</t>
  </si>
  <si>
    <t>02.06.2024 23:02:44</t>
  </si>
  <si>
    <t>03.06.2024 00:43:09</t>
  </si>
  <si>
    <t>03.06.2024 00:43:10</t>
  </si>
  <si>
    <t>03.06.2024 00:43:12</t>
  </si>
  <si>
    <t>03.06.2024 00:43:13</t>
  </si>
  <si>
    <t>03.06.2024 00:43:15</t>
  </si>
  <si>
    <t>03.06.2024 00:47:20</t>
  </si>
  <si>
    <t>03.06.2024 00:47:21</t>
  </si>
  <si>
    <t>03.06.2024 00:47:23</t>
  </si>
  <si>
    <t>03.06.2024 02:22:01</t>
  </si>
  <si>
    <t>03.06.2024 02:22:03</t>
  </si>
  <si>
    <t>03.06.2024 02:22:04</t>
  </si>
  <si>
    <t>03.06.2024 02:22:06</t>
  </si>
  <si>
    <t>03.06.2024 02:22:07</t>
  </si>
  <si>
    <t>03.06.2024 03:06:40</t>
  </si>
  <si>
    <t>03.06.2024 03:06:41</t>
  </si>
  <si>
    <t>03.06.2024 03:06:43</t>
  </si>
  <si>
    <t>03.06.2024 03:08:55</t>
  </si>
  <si>
    <t>03.06.2024 03:08:57</t>
  </si>
  <si>
    <t>03.06.2024 03:08:58</t>
  </si>
  <si>
    <t>03.06.2024 03:09:00</t>
  </si>
  <si>
    <t>03.06.2024 03:09:01</t>
  </si>
  <si>
    <t>03.06.2024 03:09:03</t>
  </si>
  <si>
    <t>03.06.2024 03:32:59</t>
  </si>
  <si>
    <t>03.06.2024 03:33:00</t>
  </si>
  <si>
    <t>03.06.2024 03:33:02</t>
  </si>
  <si>
    <t>03.06.2024 03:33:03</t>
  </si>
  <si>
    <t>03.06.2024 03:33:05</t>
  </si>
  <si>
    <t>03.06.2024 03:36:57</t>
  </si>
  <si>
    <t>03.06.2024 03:36:59</t>
  </si>
  <si>
    <t>03.06.2024 03:37:00</t>
  </si>
  <si>
    <t>03.06.2024 03:37:02</t>
  </si>
  <si>
    <t>03.06.2024 03:37:03</t>
  </si>
  <si>
    <t>03.06.2024 03:43:42</t>
  </si>
  <si>
    <t>03.06.2024 03:43:43</t>
  </si>
  <si>
    <t>03.06.2024 03:43:45</t>
  </si>
  <si>
    <t>03.06.2024 03:43:46</t>
  </si>
  <si>
    <t>03.06.2024 03:43:48</t>
  </si>
  <si>
    <t>03.06.2024 03:46:35</t>
  </si>
  <si>
    <t>03.06.2024 03:46:37</t>
  </si>
  <si>
    <t>03.06.2024 03:46:38</t>
  </si>
  <si>
    <t>03.06.2024 03:46:40</t>
  </si>
  <si>
    <t>03.06.2024 03:46:41</t>
  </si>
  <si>
    <t>03.06.2024 03:52:54</t>
  </si>
  <si>
    <t>03.06.2024 03:53:03</t>
  </si>
  <si>
    <t>03.06.2024 03:53:04</t>
  </si>
  <si>
    <t>03.06.2024 04:01:55</t>
  </si>
  <si>
    <t>03.06.2024 04:01:57</t>
  </si>
  <si>
    <t>03.06.2024 04:01:58</t>
  </si>
  <si>
    <t>03.06.2024 04:02:00</t>
  </si>
  <si>
    <t>03.06.2024 04:17:23</t>
  </si>
  <si>
    <t>03.06.2024 04:17:24</t>
  </si>
  <si>
    <t>03.06.2024 04:17:26</t>
  </si>
  <si>
    <t>03.06.2024 04:17:27</t>
  </si>
  <si>
    <t>03.06.2024 04:17:29</t>
  </si>
  <si>
    <t>03.06.2024 04:35:09</t>
  </si>
  <si>
    <t>03.06.2024 04:35:10</t>
  </si>
  <si>
    <t>03.06.2024 04:35:12</t>
  </si>
  <si>
    <t>03.06.2024 04:35:13</t>
  </si>
  <si>
    <t>03.06.2024 04:40:20</t>
  </si>
  <si>
    <t>03.06.2024 04:40:21</t>
  </si>
  <si>
    <t>03.06.2024 04:40:23</t>
  </si>
  <si>
    <t>03.06.2024 04:40:24</t>
  </si>
  <si>
    <t>03.06.2024 04:40:26</t>
  </si>
  <si>
    <t>03.06.2024 04:41:04</t>
  </si>
  <si>
    <t>03.06.2024 04:41:06</t>
  </si>
  <si>
    <t>03.06.2024 04:41:07</t>
  </si>
  <si>
    <t>03.06.2024 04:41:09</t>
  </si>
  <si>
    <t>03.06.2024 04:44:34</t>
  </si>
  <si>
    <t>03.06.2024 04:44:35</t>
  </si>
  <si>
    <t>03.06.2024 04:44:37</t>
  </si>
  <si>
    <t>03.06.2024 04:44:38</t>
  </si>
  <si>
    <t>03.06.2024 04:44:40</t>
  </si>
  <si>
    <t>03.06.2024 04:47:37</t>
  </si>
  <si>
    <t>03.06.2024 04:47:38</t>
  </si>
  <si>
    <t>03.06.2024 04:47:40</t>
  </si>
  <si>
    <t>03.06.2024 04:47:41</t>
  </si>
  <si>
    <t>03.06.2024 04:47:43</t>
  </si>
  <si>
    <t>03.06.2024 04:47:44</t>
  </si>
  <si>
    <t>03.06.2024 04:47:52</t>
  </si>
  <si>
    <t>03.06.2024 04:47:54</t>
  </si>
  <si>
    <t>03.06.2024 04:50:07</t>
  </si>
  <si>
    <t>03.06.2024 04:50:09</t>
  </si>
  <si>
    <t>03.06.2024 04:50:10</t>
  </si>
  <si>
    <t>03.06.2024 04:50:12</t>
  </si>
  <si>
    <t>03.06.2024 04:50:16</t>
  </si>
  <si>
    <t>03.06.2024 04:50:18</t>
  </si>
  <si>
    <t>03.06.2024 04:50:24</t>
  </si>
  <si>
    <t>03.06.2024 04:50:25</t>
  </si>
  <si>
    <t>03.06.2024 04:50:27</t>
  </si>
  <si>
    <t>03.06.2024 04:50:28</t>
  </si>
  <si>
    <t>03.06.2024 04:50:30</t>
  </si>
  <si>
    <t>03.06.2024 04:50:32</t>
  </si>
  <si>
    <t>03.06.2024 04:55:56</t>
  </si>
  <si>
    <t>03.06.2024 04:55:57</t>
  </si>
  <si>
    <t>03.06.2024 04:55:58</t>
  </si>
  <si>
    <t>03.06.2024 04:56:00</t>
  </si>
  <si>
    <t>03.06.2024 04:56:02</t>
  </si>
  <si>
    <t>03.06.2024 04:57:54</t>
  </si>
  <si>
    <t>03.06.2024 04:57:55</t>
  </si>
  <si>
    <t>03.06.2024 04:57:57</t>
  </si>
  <si>
    <t>03.06.2024 04:57:58</t>
  </si>
  <si>
    <t>03.06.2024 04:58:02</t>
  </si>
  <si>
    <t>03.06.2024 05:01:12</t>
  </si>
  <si>
    <t>03.06.2024 05:01:14</t>
  </si>
  <si>
    <t>03.06.2024 05:01:15</t>
  </si>
  <si>
    <t>03.06.2024 05:01:17</t>
  </si>
  <si>
    <t>03.06.2024 05:05:59</t>
  </si>
  <si>
    <t>03.06.2024 05:06:00</t>
  </si>
  <si>
    <t>03.06.2024 05:06:02</t>
  </si>
  <si>
    <t>03.06.2024 05:10:01</t>
  </si>
  <si>
    <t>03.06.2024 05:10:03</t>
  </si>
  <si>
    <t>03.06.2024 05:10:04</t>
  </si>
  <si>
    <t>03.06.2024 05:10:06</t>
  </si>
  <si>
    <t>03.06.2024 05:19:04</t>
  </si>
  <si>
    <t>03.06.2024 05:19:06</t>
  </si>
  <si>
    <t>03.06.2024 05:19:07</t>
  </si>
  <si>
    <t>03.06.2024 05:19:09</t>
  </si>
  <si>
    <t>03.06.2024 05:23:45</t>
  </si>
  <si>
    <t>03.06.2024 05:23:46</t>
  </si>
  <si>
    <t>03.06.2024 05:23:48</t>
  </si>
  <si>
    <t>03.06.2024 05:23:49</t>
  </si>
  <si>
    <t>03.06.2024 05:28:29</t>
  </si>
  <si>
    <t>03.06.2024 05:28:31</t>
  </si>
  <si>
    <t>03.06.2024 05:28:32</t>
  </si>
  <si>
    <t>03.06.2024 05:28:34</t>
  </si>
  <si>
    <t>03.06.2024 05:28:35</t>
  </si>
  <si>
    <t>03.06.2024 05:28:37</t>
  </si>
  <si>
    <t>03.06.2024 05:29:38</t>
  </si>
  <si>
    <t>03.06.2024 05:29:40</t>
  </si>
  <si>
    <t>03.06.2024 05:29:41</t>
  </si>
  <si>
    <t>03.06.2024 05:29:44</t>
  </si>
  <si>
    <t>03.06.2024 05:29:46</t>
  </si>
  <si>
    <t>03.06.2024 05:30:03</t>
  </si>
  <si>
    <t>03.06.2024 05:30:04</t>
  </si>
  <si>
    <t>03.06.2024 05:30:06</t>
  </si>
  <si>
    <t>03.06.2024 05:30:07</t>
  </si>
  <si>
    <t>03.06.2024 05:30:09</t>
  </si>
  <si>
    <t>03.06.2024 05:30:43</t>
  </si>
  <si>
    <t>03.06.2024 05:30:44</t>
  </si>
  <si>
    <t>03.06.2024 05:30:46</t>
  </si>
  <si>
    <t>03.06.2024 05:30:47</t>
  </si>
  <si>
    <t>03.06.2024 05:30:49</t>
  </si>
  <si>
    <t>03.06.2024 05:30:52</t>
  </si>
  <si>
    <t>03.06.2024 05:30:55</t>
  </si>
  <si>
    <t>03.06.2024 05:32:32</t>
  </si>
  <si>
    <t>03.06.2024 05:32:34</t>
  </si>
  <si>
    <t>03.06.2024 05:32:35</t>
  </si>
  <si>
    <t>03.06.2024 05:32:37</t>
  </si>
  <si>
    <t>03.06.2024 05:32:38</t>
  </si>
  <si>
    <t>03.06.2024 05:33:52</t>
  </si>
  <si>
    <t>03.06.2024 05:33:54</t>
  </si>
  <si>
    <t>03.06.2024 05:33:55</t>
  </si>
  <si>
    <t>03.06.2024 05:33:57</t>
  </si>
  <si>
    <t>03.06.2024 05:33:58</t>
  </si>
  <si>
    <t>03.06.2024 05:37:21</t>
  </si>
  <si>
    <t>03.06.2024 05:37:23</t>
  </si>
  <si>
    <t>03.06.2024 05:37:24</t>
  </si>
  <si>
    <t>03.06.2024 05:37:26</t>
  </si>
  <si>
    <t>03.06.2024 05:37:27</t>
  </si>
  <si>
    <t>03.06.2024 05:39:34</t>
  </si>
  <si>
    <t>03.06.2024 05:39:35</t>
  </si>
  <si>
    <t>03.06.2024 05:39:37</t>
  </si>
  <si>
    <t>03.06.2024 05:39:38</t>
  </si>
  <si>
    <t>03.06.2024 05:40:00</t>
  </si>
  <si>
    <t>03.06.2024 05:40:01</t>
  </si>
  <si>
    <t>03.06.2024 05:40:51</t>
  </si>
  <si>
    <t>03.06.2024 05:40:52</t>
  </si>
  <si>
    <t>03.06.2024 05:40:54</t>
  </si>
  <si>
    <t>03.06.2024 05:40:55</t>
  </si>
  <si>
    <t>03.06.2024 05:41:35</t>
  </si>
  <si>
    <t>03.06.2024 05:41:37</t>
  </si>
  <si>
    <t>03.06.2024 05:41:38</t>
  </si>
  <si>
    <t>03.06.2024 05:41:40</t>
  </si>
  <si>
    <t>03.06.2024 05:41:41</t>
  </si>
  <si>
    <t>03.06.2024 05:44:07</t>
  </si>
  <si>
    <t>03.06.2024 05:44:09</t>
  </si>
  <si>
    <t>03.06.2024 05:44:10</t>
  </si>
  <si>
    <t>03.06.2024 05:44:12</t>
  </si>
  <si>
    <t>03.06.2024 05:44:24</t>
  </si>
  <si>
    <t>03.06.2024 05:44:26</t>
  </si>
  <si>
    <t>03.06.2024 05:44:27</t>
  </si>
  <si>
    <t>03.06.2024 05:44:29</t>
  </si>
  <si>
    <t>03.06.2024 05:46:24</t>
  </si>
  <si>
    <t>03.06.2024 05:46:26</t>
  </si>
  <si>
    <t>03.06.2024 05:46:27</t>
  </si>
  <si>
    <t>03.06.2024 05:46:29</t>
  </si>
  <si>
    <t>03.06.2024 05:46:30</t>
  </si>
  <si>
    <t>03.06.2024 05:47:06</t>
  </si>
  <si>
    <t>03.06.2024 05:47:07</t>
  </si>
  <si>
    <t>03.06.2024 05:47:09</t>
  </si>
  <si>
    <t>03.06.2024 05:47:12</t>
  </si>
  <si>
    <t>03.06.2024 05:47:43</t>
  </si>
  <si>
    <t>03.06.2024 05:47:44</t>
  </si>
  <si>
    <t>03.06.2024 05:49:57</t>
  </si>
  <si>
    <t>03.06.2024 05:49:59</t>
  </si>
  <si>
    <t>03.06.2024 05:50:00</t>
  </si>
  <si>
    <t>03.06.2024 05:50:02</t>
  </si>
  <si>
    <t>03.06.2024 05:50:03</t>
  </si>
  <si>
    <t>03.06.2024 05:50:22</t>
  </si>
  <si>
    <t>03.06.2024 05:50:23</t>
  </si>
  <si>
    <t>03.06.2024 05:50:25</t>
  </si>
  <si>
    <t>03.06.2024 05:50:26</t>
  </si>
  <si>
    <t>03.06.2024 05:50:45</t>
  </si>
  <si>
    <t>03.06.2024 05:50:46</t>
  </si>
  <si>
    <t>03.06.2024 05:50:48</t>
  </si>
  <si>
    <t>03.06.2024 05:50:49</t>
  </si>
  <si>
    <t>03.06.2024 05:51:31</t>
  </si>
  <si>
    <t>03.06.2024 05:51:32</t>
  </si>
  <si>
    <t>03.06.2024 05:51:34</t>
  </si>
  <si>
    <t>03.06.2024 05:51:35</t>
  </si>
  <si>
    <t>03.06.2024 05:51:37</t>
  </si>
  <si>
    <t>03.06.2024 05:55:43</t>
  </si>
  <si>
    <t>03.06.2024 05:55:45</t>
  </si>
  <si>
    <t>03.06.2024 05:55:46</t>
  </si>
  <si>
    <t>03.06.2024 05:55:48</t>
  </si>
  <si>
    <t>03.06.2024 05:55:49</t>
  </si>
  <si>
    <t>03.06.2024 05:55:51</t>
  </si>
  <si>
    <t>03.06.2024 05:56:15</t>
  </si>
  <si>
    <t>03.06.2024 05:56:17</t>
  </si>
  <si>
    <t>03.06.2024 05:56:18</t>
  </si>
  <si>
    <t>03.06.2024 05:56:20</t>
  </si>
  <si>
    <t>03.06.2024 05:56:21</t>
  </si>
  <si>
    <t>03.06.2024 05:56:23</t>
  </si>
  <si>
    <t>03.06.2024 05:57:03</t>
  </si>
  <si>
    <t>03.06.2024 05:57:04</t>
  </si>
  <si>
    <t>03.06.2024 05:57:06</t>
  </si>
  <si>
    <t>03.06.2024 05:57:07</t>
  </si>
  <si>
    <t>03.06.2024 05:57:09</t>
  </si>
  <si>
    <t>03.06.2024 05:57:57</t>
  </si>
  <si>
    <t>03.06.2024 05:57:58</t>
  </si>
  <si>
    <t>03.06.2024 05:58:08</t>
  </si>
  <si>
    <t>03.06.2024 05:58:09</t>
  </si>
  <si>
    <t>03.06.2024 05:58:11</t>
  </si>
  <si>
    <t>03.06.2024 05:58:12</t>
  </si>
  <si>
    <t>03.06.2024 05:58:14</t>
  </si>
  <si>
    <t>03.06.2024 05:58:15</t>
  </si>
  <si>
    <t>03.06.2024 06:02:49</t>
  </si>
  <si>
    <t>03.06.2024 06:02:51</t>
  </si>
  <si>
    <t>03.06.2024 06:02:52</t>
  </si>
  <si>
    <t>03.06.2024 06:02:54</t>
  </si>
  <si>
    <t>03.06.2024 06:02:55</t>
  </si>
  <si>
    <t>03.06.2024 06:02:57</t>
  </si>
  <si>
    <t>03.06.2024 06:03:48</t>
  </si>
  <si>
    <t>03.06.2024 06:03:49</t>
  </si>
  <si>
    <t>03.06.2024 06:03:51</t>
  </si>
  <si>
    <t>03.06.2024 06:03:52</t>
  </si>
  <si>
    <t>03.06.2024 06:04:45</t>
  </si>
  <si>
    <t>03.06.2024 06:04:46</t>
  </si>
  <si>
    <t>03.06.2024 06:04:48</t>
  </si>
  <si>
    <t>03.06.2024 06:04:49</t>
  </si>
  <si>
    <t>03.06.2024 06:04:51</t>
  </si>
  <si>
    <t>03.06.2024 06:05:07</t>
  </si>
  <si>
    <t>03.06.2024 06:05:09</t>
  </si>
  <si>
    <t>03.06.2024 06:05:10</t>
  </si>
  <si>
    <t>03.06.2024 06:05:12</t>
  </si>
  <si>
    <t>03.06.2024 06:05:13</t>
  </si>
  <si>
    <t>03.06.2024 06:06:26</t>
  </si>
  <si>
    <t>03.06.2024 06:06:28</t>
  </si>
  <si>
    <t>03.06.2024 06:06:31</t>
  </si>
  <si>
    <t>03.06.2024 06:07:28</t>
  </si>
  <si>
    <t>03.06.2024 06:07:29</t>
  </si>
  <si>
    <t>03.06.2024 06:07:31</t>
  </si>
  <si>
    <t>03.06.2024 06:07:32</t>
  </si>
  <si>
    <t>03.06.2024 06:08:20</t>
  </si>
  <si>
    <t>03.06.2024 06:08:21</t>
  </si>
  <si>
    <t>03.06.2024 06:08:23</t>
  </si>
  <si>
    <t>03.06.2024 06:08:24</t>
  </si>
  <si>
    <t>03.06.2024 06:08:49</t>
  </si>
  <si>
    <t>03.06.2024 06:08:51</t>
  </si>
  <si>
    <t>03.06.2024 06:08:52</t>
  </si>
  <si>
    <t>03.06.2024 06:08:54</t>
  </si>
  <si>
    <t>03.06.2024 06:09:04</t>
  </si>
  <si>
    <t>03.06.2024 06:09:06</t>
  </si>
  <si>
    <t>03.06.2024 06:09:07</t>
  </si>
  <si>
    <t>03.06.2024 06:09:09</t>
  </si>
  <si>
    <t>03.06.2024 06:09:10</t>
  </si>
  <si>
    <t>03.06.2024 06:09:57</t>
  </si>
  <si>
    <t>03.06.2024 06:09:58</t>
  </si>
  <si>
    <t>03.06.2024 06:10:00</t>
  </si>
  <si>
    <t>03.06.2024 06:10:03</t>
  </si>
  <si>
    <t>03.06.2024 06:10:21</t>
  </si>
  <si>
    <t>03.06.2024 06:11:10</t>
  </si>
  <si>
    <t>03.06.2024 06:11:13</t>
  </si>
  <si>
    <t>03.06.2024 06:11:15</t>
  </si>
  <si>
    <t>03.06.2024 06:11:16</t>
  </si>
  <si>
    <t>03.06.2024 06:12:03</t>
  </si>
  <si>
    <t>03.06.2024 06:12:04</t>
  </si>
  <si>
    <t>03.06.2024 06:12:06</t>
  </si>
  <si>
    <t>03.06.2024 06:12:07</t>
  </si>
  <si>
    <t>03.06.2024 06:12:09</t>
  </si>
  <si>
    <t>03.06.2024 06:13:09</t>
  </si>
  <si>
    <t>03.06.2024 06:13:10</t>
  </si>
  <si>
    <t>03.06.2024 06:13:12</t>
  </si>
  <si>
    <t>03.06.2024 06:13:13</t>
  </si>
  <si>
    <t>03.06.2024 06:13:16</t>
  </si>
  <si>
    <t>03.06.2024 06:13:18</t>
  </si>
  <si>
    <t>03.06.2024 06:14:57</t>
  </si>
  <si>
    <t>03.06.2024 06:14:59</t>
  </si>
  <si>
    <t>03.06.2024 06:15:00</t>
  </si>
  <si>
    <t>03.06.2024 06:15:03</t>
  </si>
  <si>
    <t>03.06.2024 06:15:40</t>
  </si>
  <si>
    <t>03.06.2024 06:15:43</t>
  </si>
  <si>
    <t>03.06.2024 06:15:45</t>
  </si>
  <si>
    <t>03.06.2024 06:15:46</t>
  </si>
  <si>
    <t>03.06.2024 06:16:45</t>
  </si>
  <si>
    <t>03.06.2024 06:16:46</t>
  </si>
  <si>
    <t>03.06.2024 06:16:48</t>
  </si>
  <si>
    <t>03.06.2024 06:16:49</t>
  </si>
  <si>
    <t>03.06.2024 06:16:51</t>
  </si>
  <si>
    <t>03.06.2024 06:16:52</t>
  </si>
  <si>
    <t>03.06.2024 06:16:55</t>
  </si>
  <si>
    <t>03.06.2024 06:16:58</t>
  </si>
  <si>
    <t>03.06.2024 06:17:00</t>
  </si>
  <si>
    <t>03.06.2024 06:17:01</t>
  </si>
  <si>
    <t>03.06.2024 06:17:03</t>
  </si>
  <si>
    <t>03.06.2024 06:17:49</t>
  </si>
  <si>
    <t>03.06.2024 06:17:51</t>
  </si>
  <si>
    <t>03.06.2024 06:17:52</t>
  </si>
  <si>
    <t>03.06.2024 06:17:54</t>
  </si>
  <si>
    <t>03.06.2024 06:17:55</t>
  </si>
  <si>
    <t>03.06.2024 06:18:59</t>
  </si>
  <si>
    <t>03.06.2024 06:19:00</t>
  </si>
  <si>
    <t>03.06.2024 06:19:02</t>
  </si>
  <si>
    <t>03.06.2024 06:19:03</t>
  </si>
  <si>
    <t>03.06.2024 06:19:05</t>
  </si>
  <si>
    <t>03.06.2024 06:19:06</t>
  </si>
  <si>
    <t>03.06.2024 06:19:08</t>
  </si>
  <si>
    <t>03.06.2024 06:19:09</t>
  </si>
  <si>
    <t>03.06.2024 06:19:11</t>
  </si>
  <si>
    <t>03.06.2024 06:19:53</t>
  </si>
  <si>
    <t>03.06.2024 06:19:54</t>
  </si>
  <si>
    <t>03.06.2024 06:19:56</t>
  </si>
  <si>
    <t>03.06.2024 06:20:31</t>
  </si>
  <si>
    <t>03.06.2024 06:20:32</t>
  </si>
  <si>
    <t>03.06.2024 06:20:34</t>
  </si>
  <si>
    <t>03.06.2024 06:20:35</t>
  </si>
  <si>
    <t>03.06.2024 06:20:37</t>
  </si>
  <si>
    <t>03.06.2024 06:20:38</t>
  </si>
  <si>
    <t>03.06.2024 06:21:21</t>
  </si>
  <si>
    <t>03.06.2024 06:21:23</t>
  </si>
  <si>
    <t>03.06.2024 06:21:24</t>
  </si>
  <si>
    <t>03.06.2024 06:21:26</t>
  </si>
  <si>
    <t>03.06.2024 06:21:27</t>
  </si>
  <si>
    <t>03.06.2024 06:21:29</t>
  </si>
  <si>
    <t>03.06.2024 06:21:30</t>
  </si>
  <si>
    <t>03.06.2024 06:21:32</t>
  </si>
  <si>
    <t>03.06.2024 06:21:33</t>
  </si>
  <si>
    <t>03.06.2024 06:22:54</t>
  </si>
  <si>
    <t>03.06.2024 06:22:55</t>
  </si>
  <si>
    <t>03.06.2024 06:22:57</t>
  </si>
  <si>
    <t>03.06.2024 06:22:58</t>
  </si>
  <si>
    <t>03.06.2024 06:23:00</t>
  </si>
  <si>
    <t>03.06.2024 06:23:01</t>
  </si>
  <si>
    <t>03.06.2024 06:26:26</t>
  </si>
  <si>
    <t>03.06.2024 06:26:27</t>
  </si>
  <si>
    <t>03.06.2024 06:26:29</t>
  </si>
  <si>
    <t>03.06.2024 06:26:30</t>
  </si>
  <si>
    <t>03.06.2024 06:26:34</t>
  </si>
  <si>
    <t>03.06.2024 06:26:35</t>
  </si>
  <si>
    <t>03.06.2024 06:26:37</t>
  </si>
  <si>
    <t>03.06.2024 06:26:40</t>
  </si>
  <si>
    <t>03.06.2024 06:26:41</t>
  </si>
  <si>
    <t>03.06.2024 06:26:43</t>
  </si>
  <si>
    <t>03.06.2024 06:26:44</t>
  </si>
  <si>
    <t>03.06.2024 06:28:48</t>
  </si>
  <si>
    <t>03.06.2024 06:28:51</t>
  </si>
  <si>
    <t>03.06.2024 06:28:52</t>
  </si>
  <si>
    <t>03.06.2024 06:28:54</t>
  </si>
  <si>
    <t>03.06.2024 06:28:55</t>
  </si>
  <si>
    <t>03.06.2024 06:29:12</t>
  </si>
  <si>
    <t>03.06.2024 06:29:13</t>
  </si>
  <si>
    <t>03.06.2024 06:29:15</t>
  </si>
  <si>
    <t>03.06.2024 06:29:17</t>
  </si>
  <si>
    <t>03.06.2024 06:29:18</t>
  </si>
  <si>
    <t>03.06.2024 06:29:32</t>
  </si>
  <si>
    <t>03.06.2024 06:29:33</t>
  </si>
  <si>
    <t>03.06.2024 06:29:35</t>
  </si>
  <si>
    <t>03.06.2024 06:29:36</t>
  </si>
  <si>
    <t>03.06.2024 06:29:38</t>
  </si>
  <si>
    <t>03.06.2024 06:29:39</t>
  </si>
  <si>
    <t>03.06.2024 06:30:01</t>
  </si>
  <si>
    <t>03.06.2024 06:30:03</t>
  </si>
  <si>
    <t>03.06.2024 06:30:04</t>
  </si>
  <si>
    <t>03.06.2024 06:30:06</t>
  </si>
  <si>
    <t>03.06.2024 06:30:20</t>
  </si>
  <si>
    <t>03.06.2024 06:30:21</t>
  </si>
  <si>
    <t>03.06.2024 06:30:23</t>
  </si>
  <si>
    <t>03.06.2024 06:30:24</t>
  </si>
  <si>
    <t>03.06.2024 06:31:21</t>
  </si>
  <si>
    <t>03.06.2024 06:31:23</t>
  </si>
  <si>
    <t>03.06.2024 06:31:24</t>
  </si>
  <si>
    <t>03.06.2024 06:31:26</t>
  </si>
  <si>
    <t>03.06.2024 06:31:27</t>
  </si>
  <si>
    <t>03.06.2024 06:32:15</t>
  </si>
  <si>
    <t>03.06.2024 06:32:17</t>
  </si>
  <si>
    <t>03.06.2024 06:32:18</t>
  </si>
  <si>
    <t>03.06.2024 06:32:20</t>
  </si>
  <si>
    <t>03.06.2024 06:32:21</t>
  </si>
  <si>
    <t>03.06.2024 06:33:55</t>
  </si>
  <si>
    <t>03.06.2024 06:33:57</t>
  </si>
  <si>
    <t>03.06.2024 06:33:58</t>
  </si>
  <si>
    <t>03.06.2024 06:34:43</t>
  </si>
  <si>
    <t>03.06.2024 06:34:45</t>
  </si>
  <si>
    <t>03.06.2024 06:34:46</t>
  </si>
  <si>
    <t>03.06.2024 06:34:48</t>
  </si>
  <si>
    <t>03.06.2024 06:34:49</t>
  </si>
  <si>
    <t>03.06.2024 06:34:56</t>
  </si>
  <si>
    <t>03.06.2024 06:34:57</t>
  </si>
  <si>
    <t>03.06.2024 06:34:59</t>
  </si>
  <si>
    <t>03.06.2024 06:35:00</t>
  </si>
  <si>
    <t>03.06.2024 06:35:03</t>
  </si>
  <si>
    <t>03.06.2024 06:35:05</t>
  </si>
  <si>
    <t>03.06.2024 06:35:06</t>
  </si>
  <si>
    <t>03.06.2024 06:35:08</t>
  </si>
  <si>
    <t>03.06.2024 06:35:34</t>
  </si>
  <si>
    <t>03.06.2024 06:35:36</t>
  </si>
  <si>
    <t>03.06.2024 06:35:37</t>
  </si>
  <si>
    <t>03.06.2024 06:35:39</t>
  </si>
  <si>
    <t>03.06.2024 06:37:04</t>
  </si>
  <si>
    <t>03.06.2024 06:37:07</t>
  </si>
  <si>
    <t>03.06.2024 06:37:30</t>
  </si>
  <si>
    <t>03.06.2024 06:37:32</t>
  </si>
  <si>
    <t>03.06.2024 06:37:33</t>
  </si>
  <si>
    <t>03.06.2024 06:37:35</t>
  </si>
  <si>
    <t>03.06.2024 06:37:36</t>
  </si>
  <si>
    <t>03.06.2024 06:37:38</t>
  </si>
  <si>
    <t>03.06.2024 06:37:39</t>
  </si>
  <si>
    <t>03.06.2024 06:37:42</t>
  </si>
  <si>
    <t>03.06.2024 06:37:44</t>
  </si>
  <si>
    <t>03.06.2024 06:37:49</t>
  </si>
  <si>
    <t>03.06.2024 06:38:23</t>
  </si>
  <si>
    <t>03.06.2024 06:38:24</t>
  </si>
  <si>
    <t>03.06.2024 06:38:26</t>
  </si>
  <si>
    <t>03.06.2024 06:39:03</t>
  </si>
  <si>
    <t>03.06.2024 06:39:04</t>
  </si>
  <si>
    <t>03.06.2024 06:39:06</t>
  </si>
  <si>
    <t>03.06.2024 06:39:07</t>
  </si>
  <si>
    <t>03.06.2024 06:39:09</t>
  </si>
  <si>
    <t>03.06.2024 06:39:10</t>
  </si>
  <si>
    <t>03.06.2024 06:39:12</t>
  </si>
  <si>
    <t>03.06.2024 06:39:13</t>
  </si>
  <si>
    <t>03.06.2024 06:39:15</t>
  </si>
  <si>
    <t>03.06.2024 06:39:16</t>
  </si>
  <si>
    <t>03.06.2024 06:39:19</t>
  </si>
  <si>
    <t>03.06.2024 06:40:10</t>
  </si>
  <si>
    <t>03.06.2024 06:40:12</t>
  </si>
  <si>
    <t>03.06.2024 06:40:13</t>
  </si>
  <si>
    <t>03.06.2024 06:40:15</t>
  </si>
  <si>
    <t>03.06.2024 06:40:18</t>
  </si>
  <si>
    <t>03.06.2024 06:40:20</t>
  </si>
  <si>
    <t>03.06.2024 06:40:21</t>
  </si>
  <si>
    <t>03.06.2024 06:40:23</t>
  </si>
  <si>
    <t>03.06.2024 06:41:15</t>
  </si>
  <si>
    <t>03.06.2024 06:41:17</t>
  </si>
  <si>
    <t>03.06.2024 06:41:18</t>
  </si>
  <si>
    <t>03.06.2024 06:41:20</t>
  </si>
  <si>
    <t>03.06.2024 06:42:17</t>
  </si>
  <si>
    <t>03.06.2024 06:42:18</t>
  </si>
  <si>
    <t>03.06.2024 06:42:20</t>
  </si>
  <si>
    <t>03.06.2024 06:42:26</t>
  </si>
  <si>
    <t>03.06.2024 06:42:27</t>
  </si>
  <si>
    <t>03.06.2024 06:42:29</t>
  </si>
  <si>
    <t>03.06.2024 06:42:33</t>
  </si>
  <si>
    <t>03.06.2024 06:42:35</t>
  </si>
  <si>
    <t>03.06.2024 06:42:41</t>
  </si>
  <si>
    <t>03.06.2024 06:42:43</t>
  </si>
  <si>
    <t>03.06.2024 06:43:10</t>
  </si>
  <si>
    <t>03.06.2024 06:43:12</t>
  </si>
  <si>
    <t>03.06.2024 06:43:13</t>
  </si>
  <si>
    <t>03.06.2024 06:43:15</t>
  </si>
  <si>
    <t>03.06.2024 06:43:16</t>
  </si>
  <si>
    <t>03.06.2024 06:43:18</t>
  </si>
  <si>
    <t>03.06.2024 06:43:19</t>
  </si>
  <si>
    <t>03.06.2024 06:43:21</t>
  </si>
  <si>
    <t>03.06.2024 06:43:22</t>
  </si>
  <si>
    <t>03.06.2024 06:44:07</t>
  </si>
  <si>
    <t>03.06.2024 06:44:09</t>
  </si>
  <si>
    <t>03.06.2024 06:44:10</t>
  </si>
  <si>
    <t>03.06.2024 06:44:12</t>
  </si>
  <si>
    <t>03.06.2024 06:44:13</t>
  </si>
  <si>
    <t>03.06.2024 06:44:15</t>
  </si>
  <si>
    <t>03.06.2024 06:44:16</t>
  </si>
  <si>
    <t>03.06.2024 06:44:50</t>
  </si>
  <si>
    <t>03.06.2024 06:44:52</t>
  </si>
  <si>
    <t>03.06.2024 06:44:53</t>
  </si>
  <si>
    <t>03.06.2024 06:44:55</t>
  </si>
  <si>
    <t>03.06.2024 06:44:57</t>
  </si>
  <si>
    <t>03.06.2024 06:44:58</t>
  </si>
  <si>
    <t>03.06.2024 06:45:03</t>
  </si>
  <si>
    <t>03.06.2024 06:45:04</t>
  </si>
  <si>
    <t>03.06.2024 06:45:06</t>
  </si>
  <si>
    <t>03.06.2024 06:45:07</t>
  </si>
  <si>
    <t>03.06.2024 06:45:09</t>
  </si>
  <si>
    <t>03.06.2024 06:45:10</t>
  </si>
  <si>
    <t>03.06.2024 06:45:13</t>
  </si>
  <si>
    <t>03.06.2024 06:45:15</t>
  </si>
  <si>
    <t>03.06.2024 06:45:16</t>
  </si>
  <si>
    <t>03.06.2024 06:45:18</t>
  </si>
  <si>
    <t>03.06.2024 06:45:19</t>
  </si>
  <si>
    <t>03.06.2024 06:45:44</t>
  </si>
  <si>
    <t>03.06.2024 06:45:46</t>
  </si>
  <si>
    <t>03.06.2024 06:45:47</t>
  </si>
  <si>
    <t>03.06.2024 06:45:49</t>
  </si>
  <si>
    <t>03.06.2024 06:45:50</t>
  </si>
  <si>
    <t>03.06.2024 06:45:58</t>
  </si>
  <si>
    <t>03.06.2024 06:45:59</t>
  </si>
  <si>
    <t>03.06.2024 06:46:01</t>
  </si>
  <si>
    <t>03.06.2024 06:46:05</t>
  </si>
  <si>
    <t>03.06.2024 06:47:43</t>
  </si>
  <si>
    <t>03.06.2024 06:47:45</t>
  </si>
  <si>
    <t>03.06.2024 06:48:18</t>
  </si>
  <si>
    <t>03.06.2024 06:48:20</t>
  </si>
  <si>
    <t>03.06.2024 06:48:21</t>
  </si>
  <si>
    <t>03.06.2024 06:48:23</t>
  </si>
  <si>
    <t>03.06.2024 06:48:48</t>
  </si>
  <si>
    <t>03.06.2024 06:48:49</t>
  </si>
  <si>
    <t>03.06.2024 06:48:51</t>
  </si>
  <si>
    <t>03.06.2024 06:48:52</t>
  </si>
  <si>
    <t>03.06.2024 06:48:54</t>
  </si>
  <si>
    <t>03.06.2024 06:48:55</t>
  </si>
  <si>
    <t>03.06.2024 06:49:49</t>
  </si>
  <si>
    <t>03.06.2024 06:49:51</t>
  </si>
  <si>
    <t>03.06.2024 06:49:52</t>
  </si>
  <si>
    <t>03.06.2024 06:49:54</t>
  </si>
  <si>
    <t>03.06.2024 06:50:49</t>
  </si>
  <si>
    <t>03.06.2024 06:50:51</t>
  </si>
  <si>
    <t>03.06.2024 06:50:52</t>
  </si>
  <si>
    <t>03.06.2024 06:50:54</t>
  </si>
  <si>
    <t>03.06.2024 06:51:40</t>
  </si>
  <si>
    <t>03.06.2024 06:51:41</t>
  </si>
  <si>
    <t>03.06.2024 06:51:43</t>
  </si>
  <si>
    <t>03.06.2024 06:51:45</t>
  </si>
  <si>
    <t>03.06.2024 06:51:46</t>
  </si>
  <si>
    <t>03.06.2024 06:52:12</t>
  </si>
  <si>
    <t>03.06.2024 06:52:14</t>
  </si>
  <si>
    <t>03.06.2024 06:52:15</t>
  </si>
  <si>
    <t>03.06.2024 06:52:17</t>
  </si>
  <si>
    <t>03.06.2024 06:52:24</t>
  </si>
  <si>
    <t>03.06.2024 06:52:26</t>
  </si>
  <si>
    <t>03.06.2024 06:52:27</t>
  </si>
  <si>
    <t>03.06.2024 06:52:32</t>
  </si>
  <si>
    <t>03.06.2024 06:52:33</t>
  </si>
  <si>
    <t>03.06.2024 06:52:35</t>
  </si>
  <si>
    <t>03.06.2024 06:52:36</t>
  </si>
  <si>
    <t>03.06.2024 06:52:38</t>
  </si>
  <si>
    <t>03.06.2024 06:54:06</t>
  </si>
  <si>
    <t>03.06.2024 06:54:07</t>
  </si>
  <si>
    <t>03.06.2024 06:54:09</t>
  </si>
  <si>
    <t>03.06.2024 06:54:10</t>
  </si>
  <si>
    <t>03.06.2024 06:54:12</t>
  </si>
  <si>
    <t>03.06.2024 06:54:13</t>
  </si>
  <si>
    <t>03.06.2024 06:54:15</t>
  </si>
  <si>
    <t>03.06.2024 06:54:16</t>
  </si>
  <si>
    <t>03.06.2024 06:54:18</t>
  </si>
  <si>
    <t>03.06.2024 06:54:35</t>
  </si>
  <si>
    <t>03.06.2024 06:54:36</t>
  </si>
  <si>
    <t>03.06.2024 06:54:38</t>
  </si>
  <si>
    <t>03.06.2024 06:54:39</t>
  </si>
  <si>
    <t>03.06.2024 06:54:42</t>
  </si>
  <si>
    <t>03.06.2024 06:54:44</t>
  </si>
  <si>
    <t>03.06.2024 06:54:58</t>
  </si>
  <si>
    <t>03.06.2024 06:54:59</t>
  </si>
  <si>
    <t>03.06.2024 06:55:01</t>
  </si>
  <si>
    <t>03.06.2024 06:55:02</t>
  </si>
  <si>
    <t>03.06.2024 06:55:04</t>
  </si>
  <si>
    <t>03.06.2024 06:55:42</t>
  </si>
  <si>
    <t>03.06.2024 06:55:44</t>
  </si>
  <si>
    <t>03.06.2024 06:55:45</t>
  </si>
  <si>
    <t>03.06.2024 06:55:47</t>
  </si>
  <si>
    <t>03.06.2024 06:55:48</t>
  </si>
  <si>
    <t>03.06.2024 06:55:50</t>
  </si>
  <si>
    <t>03.06.2024 06:55:51</t>
  </si>
  <si>
    <t>03.06.2024 06:56:17</t>
  </si>
  <si>
    <t>03.06.2024 06:56:18</t>
  </si>
  <si>
    <t>03.06.2024 06:56:20</t>
  </si>
  <si>
    <t>03.06.2024 06:56:27</t>
  </si>
  <si>
    <t>03.06.2024 06:56:29</t>
  </si>
  <si>
    <t>03.06.2024 06:56:30</t>
  </si>
  <si>
    <t>03.06.2024 06:56:32</t>
  </si>
  <si>
    <t>03.06.2024 06:56:33</t>
  </si>
  <si>
    <t>03.06.2024 06:56:35</t>
  </si>
  <si>
    <t>03.06.2024 06:56:36</t>
  </si>
  <si>
    <t>03.06.2024 06:56:38</t>
  </si>
  <si>
    <t>03.06.2024 06:56:47</t>
  </si>
  <si>
    <t>03.06.2024 06:56:49</t>
  </si>
  <si>
    <t>03.06.2024 06:56:50</t>
  </si>
  <si>
    <t>03.06.2024 06:56:52</t>
  </si>
  <si>
    <t>03.06.2024 06:56:53</t>
  </si>
  <si>
    <t>03.06.2024 06:56:55</t>
  </si>
  <si>
    <t>03.06.2024 06:56:56</t>
  </si>
  <si>
    <t>03.06.2024 06:56:58</t>
  </si>
  <si>
    <t>03.06.2024 06:57:42</t>
  </si>
  <si>
    <t>03.06.2024 06:57:43</t>
  </si>
  <si>
    <t>03.06.2024 06:57:45</t>
  </si>
  <si>
    <t>03.06.2024 06:57:49</t>
  </si>
  <si>
    <t>03.06.2024 06:57:51</t>
  </si>
  <si>
    <t>03.06.2024 06:57:52</t>
  </si>
  <si>
    <t>03.06.2024 06:57:54</t>
  </si>
  <si>
    <t>03.06.2024 06:57:55</t>
  </si>
  <si>
    <t>03.06.2024 06:58:20</t>
  </si>
  <si>
    <t>03.06.2024 06:58:21</t>
  </si>
  <si>
    <t>03.06.2024 06:58:23</t>
  </si>
  <si>
    <t>03.06.2024 06:58:24</t>
  </si>
  <si>
    <t>03.06.2024 06:58:26</t>
  </si>
  <si>
    <t>03.06.2024 07:00:21</t>
  </si>
  <si>
    <t>03.06.2024 07:00:23</t>
  </si>
  <si>
    <t>03.06.2024 07:00:24</t>
  </si>
  <si>
    <t>03.06.2024 07:00:26</t>
  </si>
  <si>
    <t>03.06.2024 07:00:27</t>
  </si>
  <si>
    <t>03.06.2024 07:00:29</t>
  </si>
  <si>
    <t>03.06.2024 07:00:32</t>
  </si>
  <si>
    <t>03.06.2024 07:00:33</t>
  </si>
  <si>
    <t>03.06.2024 07:00:35</t>
  </si>
  <si>
    <t>03.06.2024 07:00:36</t>
  </si>
  <si>
    <t>03.06.2024 07:00:40</t>
  </si>
  <si>
    <t>03.06.2024 07:01:45</t>
  </si>
  <si>
    <t>03.06.2024 07:01:46</t>
  </si>
  <si>
    <t>03.06.2024 07:01:48</t>
  </si>
  <si>
    <t>03.06.2024 07:01:49</t>
  </si>
  <si>
    <t>03.06.2024 07:01:51</t>
  </si>
  <si>
    <t>03.06.2024 07:02:12</t>
  </si>
  <si>
    <t>03.06.2024 07:02:14</t>
  </si>
  <si>
    <t>03.06.2024 07:02:15</t>
  </si>
  <si>
    <t>03.06.2024 07:02:17</t>
  </si>
  <si>
    <t>03.06.2024 07:02:18</t>
  </si>
  <si>
    <t>03.06.2024 07:02:29</t>
  </si>
  <si>
    <t>03.06.2024 07:02:30</t>
  </si>
  <si>
    <t>03.06.2024 07:02:32</t>
  </si>
  <si>
    <t>03.06.2024 07:02:33</t>
  </si>
  <si>
    <t>03.06.2024 07:02:36</t>
  </si>
  <si>
    <t>03.06.2024 07:02:38</t>
  </si>
  <si>
    <t>03.06.2024 07:02:39</t>
  </si>
  <si>
    <t>03.06.2024 07:02:41</t>
  </si>
  <si>
    <t>03.06.2024 07:02:42</t>
  </si>
  <si>
    <t>03.06.2024 07:02:50</t>
  </si>
  <si>
    <t>03.06.2024 07:02:52</t>
  </si>
  <si>
    <t>03.06.2024 07:02:53</t>
  </si>
  <si>
    <t>03.06.2024 07:02:55</t>
  </si>
  <si>
    <t>03.06.2024 07:04:10</t>
  </si>
  <si>
    <t>03.06.2024 07:04:12</t>
  </si>
  <si>
    <t>03.06.2024 07:04:13</t>
  </si>
  <si>
    <t>03.06.2024 07:04:15</t>
  </si>
  <si>
    <t>03.06.2024 07:04:16</t>
  </si>
  <si>
    <t>03.06.2024 07:05:35</t>
  </si>
  <si>
    <t>03.06.2024 07:05:37</t>
  </si>
  <si>
    <t>03.06.2024 07:05:38</t>
  </si>
  <si>
    <t>03.06.2024 07:05:40</t>
  </si>
  <si>
    <t>03.06.2024 07:06:00</t>
  </si>
  <si>
    <t>03.06.2024 07:06:01</t>
  </si>
  <si>
    <t>03.06.2024 07:06:03</t>
  </si>
  <si>
    <t>03.06.2024 07:06:04</t>
  </si>
  <si>
    <t>03.06.2024 07:06:06</t>
  </si>
  <si>
    <t>03.06.2024 07:06:21</t>
  </si>
  <si>
    <t>03.06.2024 07:06:23</t>
  </si>
  <si>
    <t>03.06.2024 07:06:24</t>
  </si>
  <si>
    <t>03.06.2024 07:06:26</t>
  </si>
  <si>
    <t>03.06.2024 07:06:27</t>
  </si>
  <si>
    <t>03.06.2024 07:07:34</t>
  </si>
  <si>
    <t>03.06.2024 07:07:35</t>
  </si>
  <si>
    <t>03.06.2024 07:07:37</t>
  </si>
  <si>
    <t>03.06.2024 07:08:18</t>
  </si>
  <si>
    <t>03.06.2024 07:08:20</t>
  </si>
  <si>
    <t>03.06.2024 07:08:21</t>
  </si>
  <si>
    <t>03.06.2024 07:08:23</t>
  </si>
  <si>
    <t>03.06.2024 07:08:24</t>
  </si>
  <si>
    <t>03.06.2024 07:08:26</t>
  </si>
  <si>
    <t>03.06.2024 07:08:27</t>
  </si>
  <si>
    <t>03.06.2024 07:08:50</t>
  </si>
  <si>
    <t>03.06.2024 07:08:52</t>
  </si>
  <si>
    <t>03.06.2024 07:08:54</t>
  </si>
  <si>
    <t>03.06.2024 07:08:55</t>
  </si>
  <si>
    <t>03.06.2024 07:09:06</t>
  </si>
  <si>
    <t>03.06.2024 07:09:07</t>
  </si>
  <si>
    <t>03.06.2024 07:09:09</t>
  </si>
  <si>
    <t>03.06.2024 07:09:10</t>
  </si>
  <si>
    <t>03.06.2024 07:09:12</t>
  </si>
  <si>
    <t>03.06.2024 07:09:13</t>
  </si>
  <si>
    <t>03.06.2024 07:09:35</t>
  </si>
  <si>
    <t>03.06.2024 07:09:36</t>
  </si>
  <si>
    <t>03.06.2024 07:09:38</t>
  </si>
  <si>
    <t>03.06.2024 07:09:39</t>
  </si>
  <si>
    <t>03.06.2024 07:09:41</t>
  </si>
  <si>
    <t>03.06.2024 07:09:59</t>
  </si>
  <si>
    <t>03.06.2024 07:10:01</t>
  </si>
  <si>
    <t>03.06.2024 07:10:03</t>
  </si>
  <si>
    <t>03.06.2024 07:10:04</t>
  </si>
  <si>
    <t>03.06.2024 07:10:06</t>
  </si>
  <si>
    <t>03.06.2024 07:11:28</t>
  </si>
  <si>
    <t>03.06.2024 07:11:29</t>
  </si>
  <si>
    <t>03.06.2024 07:11:31</t>
  </si>
  <si>
    <t>03.06.2024 07:11:32</t>
  </si>
  <si>
    <t>03.06.2024 07:13:26</t>
  </si>
  <si>
    <t>03.06.2024 07:13:27</t>
  </si>
  <si>
    <t>03.06.2024 07:13:29</t>
  </si>
  <si>
    <t>03.06.2024 07:13:30</t>
  </si>
  <si>
    <t>03.06.2024 07:13:32</t>
  </si>
  <si>
    <t>03.06.2024 07:13:58</t>
  </si>
  <si>
    <t>03.06.2024 07:14:00</t>
  </si>
  <si>
    <t>03.06.2024 07:14:01</t>
  </si>
  <si>
    <t>03.06.2024 07:14:03</t>
  </si>
  <si>
    <t>03.06.2024 07:14:04</t>
  </si>
  <si>
    <t>03.06.2024 07:14:06</t>
  </si>
  <si>
    <t>03.06.2024 07:14:12</t>
  </si>
  <si>
    <t>03.06.2024 07:14:14</t>
  </si>
  <si>
    <t>03.06.2024 07:14:15</t>
  </si>
  <si>
    <t>03.06.2024 07:14:17</t>
  </si>
  <si>
    <t>03.06.2024 07:14:18</t>
  </si>
  <si>
    <t>03.06.2024 07:14:20</t>
  </si>
  <si>
    <t>03.06.2024 07:14:21</t>
  </si>
  <si>
    <t>03.06.2024 07:15:09</t>
  </si>
  <si>
    <t>03.06.2024 07:15:10</t>
  </si>
  <si>
    <t>03.06.2024 07:15:12</t>
  </si>
  <si>
    <t>03.06.2024 07:15:13</t>
  </si>
  <si>
    <t>03.06.2024 07:15:15</t>
  </si>
  <si>
    <t>03.06.2024 07:17:20</t>
  </si>
  <si>
    <t>03.06.2024 07:17:21</t>
  </si>
  <si>
    <t>03.06.2024 07:17:23</t>
  </si>
  <si>
    <t>03.06.2024 07:17:24</t>
  </si>
  <si>
    <t>03.06.2024 07:17:26</t>
  </si>
  <si>
    <t>03.06.2024 07:18:10</t>
  </si>
  <si>
    <t>03.06.2024 07:18:12</t>
  </si>
  <si>
    <t>03.06.2024 07:18:13</t>
  </si>
  <si>
    <t>03.06.2024 07:18:17</t>
  </si>
  <si>
    <t>03.06.2024 07:19:14</t>
  </si>
  <si>
    <t>03.06.2024 07:19:15</t>
  </si>
  <si>
    <t>03.06.2024 07:19:17</t>
  </si>
  <si>
    <t>03.06.2024 07:19:18</t>
  </si>
  <si>
    <t>03.06.2024 07:19:20</t>
  </si>
  <si>
    <t>03.06.2024 07:19:26</t>
  </si>
  <si>
    <t>03.06.2024 07:19:27</t>
  </si>
  <si>
    <t>03.06.2024 07:19:29</t>
  </si>
  <si>
    <t>03.06.2024 07:19:30</t>
  </si>
  <si>
    <t>03.06.2024 07:19:56</t>
  </si>
  <si>
    <t>03.06.2024 07:19:58</t>
  </si>
  <si>
    <t>03.06.2024 07:19:59</t>
  </si>
  <si>
    <t>03.06.2024 07:20:01</t>
  </si>
  <si>
    <t>03.06.2024 07:22:42</t>
  </si>
  <si>
    <t>03.06.2024 07:22:43</t>
  </si>
  <si>
    <t>03.06.2024 07:22:45</t>
  </si>
  <si>
    <t>03.06.2024 07:24:45</t>
  </si>
  <si>
    <t>03.06.2024 07:24:46</t>
  </si>
  <si>
    <t>03.06.2024 07:24:48</t>
  </si>
  <si>
    <t>03.06.2024 07:26:10</t>
  </si>
  <si>
    <t>03.06.2024 07:26:12</t>
  </si>
  <si>
    <t>03.06.2024 07:26:13</t>
  </si>
  <si>
    <t>03.06.2024 07:26:15</t>
  </si>
  <si>
    <t>03.06.2024 07:26:16</t>
  </si>
  <si>
    <t>03.06.2024 07:26:43</t>
  </si>
  <si>
    <t>03.06.2024 07:26:44</t>
  </si>
  <si>
    <t>03.06.2024 07:26:46</t>
  </si>
  <si>
    <t>03.06.2024 07:26:47</t>
  </si>
  <si>
    <t>03.06.2024 07:27:41</t>
  </si>
  <si>
    <t>03.06.2024 07:27:43</t>
  </si>
  <si>
    <t>03.06.2024 07:27:45</t>
  </si>
  <si>
    <t>03.06.2024 07:27:46</t>
  </si>
  <si>
    <t>03.06.2024 07:30:10</t>
  </si>
  <si>
    <t>03.06.2024 07:30:12</t>
  </si>
  <si>
    <t>03.06.2024 07:30:13</t>
  </si>
  <si>
    <t>03.06.2024 07:30:15</t>
  </si>
  <si>
    <t>03.06.2024 07:31:26</t>
  </si>
  <si>
    <t>03.06.2024 07:31:27</t>
  </si>
  <si>
    <t>03.06.2024 07:31:29</t>
  </si>
  <si>
    <t>03.06.2024 07:31:30</t>
  </si>
  <si>
    <t>03.06.2024 07:31:35</t>
  </si>
  <si>
    <t>03.06.2024 07:31:37</t>
  </si>
  <si>
    <t>03.06.2024 07:31:38</t>
  </si>
  <si>
    <t>03.06.2024 07:31:40</t>
  </si>
  <si>
    <t>03.06.2024 07:31:41</t>
  </si>
  <si>
    <t>03.06.2024 07:33:01</t>
  </si>
  <si>
    <t>03.06.2024 07:33:03</t>
  </si>
  <si>
    <t>03.06.2024 07:33:04</t>
  </si>
  <si>
    <t>03.06.2024 07:33:06</t>
  </si>
  <si>
    <t>03.06.2024 07:33:07</t>
  </si>
  <si>
    <t>03.06.2024 07:33:09</t>
  </si>
  <si>
    <t>03.06.2024 07:33:29</t>
  </si>
  <si>
    <t>03.06.2024 07:33:30</t>
  </si>
  <si>
    <t>03.06.2024 07:33:32</t>
  </si>
  <si>
    <t>03.06.2024 07:33:33</t>
  </si>
  <si>
    <t>03.06.2024 07:34:00</t>
  </si>
  <si>
    <t>03.06.2024 07:34:01</t>
  </si>
  <si>
    <t>03.06.2024 07:34:03</t>
  </si>
  <si>
    <t>03.06.2024 07:34:04</t>
  </si>
  <si>
    <t>03.06.2024 07:34:06</t>
  </si>
  <si>
    <t>03.06.2024 07:34:07</t>
  </si>
  <si>
    <t>03.06.2024 07:36:24</t>
  </si>
  <si>
    <t>03.06.2024 07:36:26</t>
  </si>
  <si>
    <t>03.06.2024 07:36:27</t>
  </si>
  <si>
    <t>03.06.2024 07:36:29</t>
  </si>
  <si>
    <t>03.06.2024 07:36:30</t>
  </si>
  <si>
    <t>03.06.2024 07:36:32</t>
  </si>
  <si>
    <t>03.06.2024 07:36:33</t>
  </si>
  <si>
    <t>03.06.2024 07:37:26</t>
  </si>
  <si>
    <t>03.06.2024 07:37:28</t>
  </si>
  <si>
    <t>03.06.2024 07:37:29</t>
  </si>
  <si>
    <t>03.06.2024 07:37:30</t>
  </si>
  <si>
    <t>03.06.2024 07:37:32</t>
  </si>
  <si>
    <t>03.06.2024 07:37:33</t>
  </si>
  <si>
    <t>03.06.2024 07:39:14</t>
  </si>
  <si>
    <t>03.06.2024 07:39:15</t>
  </si>
  <si>
    <t>03.06.2024 07:39:17</t>
  </si>
  <si>
    <t>03.06.2024 07:39:18</t>
  </si>
  <si>
    <t>03.06.2024 07:39:20</t>
  </si>
  <si>
    <t>03.06.2024 07:39:54</t>
  </si>
  <si>
    <t>03.06.2024 07:39:55</t>
  </si>
  <si>
    <t>03.06.2024 07:39:57</t>
  </si>
  <si>
    <t>03.06.2024 07:39:58</t>
  </si>
  <si>
    <t>03.06.2024 07:40:00</t>
  </si>
  <si>
    <t>03.06.2024 07:40:20</t>
  </si>
  <si>
    <t>03.06.2024 07:40:21</t>
  </si>
  <si>
    <t>03.06.2024 07:40:23</t>
  </si>
  <si>
    <t>03.06.2024 07:40:24</t>
  </si>
  <si>
    <t>03.06.2024 07:40:26</t>
  </si>
  <si>
    <t>03.06.2024 07:40:27</t>
  </si>
  <si>
    <t>03.06.2024 07:41:12</t>
  </si>
  <si>
    <t>03.06.2024 07:41:13</t>
  </si>
  <si>
    <t>03.06.2024 07:41:15</t>
  </si>
  <si>
    <t>03.06.2024 07:41:17</t>
  </si>
  <si>
    <t>03.06.2024 07:41:23</t>
  </si>
  <si>
    <t>03.06.2024 07:41:24</t>
  </si>
  <si>
    <t>03.06.2024 07:41:26</t>
  </si>
  <si>
    <t>03.06.2024 07:41:27</t>
  </si>
  <si>
    <t>03.06.2024 07:41:29</t>
  </si>
  <si>
    <t>03.06.2024 07:41:41</t>
  </si>
  <si>
    <t>03.06.2024 07:41:42</t>
  </si>
  <si>
    <t>03.06.2024 07:41:44</t>
  </si>
  <si>
    <t>03.06.2024 07:41:45</t>
  </si>
  <si>
    <t>03.06.2024 07:41:47</t>
  </si>
  <si>
    <t>03.06.2024 07:41:48</t>
  </si>
  <si>
    <t>03.06.2024 07:41:50</t>
  </si>
  <si>
    <t>03.06.2024 07:41:52</t>
  </si>
  <si>
    <t>03.06.2024 07:42:12</t>
  </si>
  <si>
    <t>03.06.2024 07:42:14</t>
  </si>
  <si>
    <t>03.06.2024 07:42:15</t>
  </si>
  <si>
    <t>03.06.2024 07:42:17</t>
  </si>
  <si>
    <t>03.06.2024 07:42:18</t>
  </si>
  <si>
    <t>03.06.2024 07:42:20</t>
  </si>
  <si>
    <t>03.06.2024 07:42:21</t>
  </si>
  <si>
    <t>03.06.2024 07:42:23</t>
  </si>
  <si>
    <t>03.06.2024 07:42:36</t>
  </si>
  <si>
    <t>03.06.2024 07:42:39</t>
  </si>
  <si>
    <t>03.06.2024 07:42:41</t>
  </si>
  <si>
    <t>03.06.2024 07:42:42</t>
  </si>
  <si>
    <t>03.06.2024 07:42:44</t>
  </si>
  <si>
    <t>03.06.2024 07:42:45</t>
  </si>
  <si>
    <t>03.06.2024 07:43:59</t>
  </si>
  <si>
    <t>03.06.2024 07:44:00</t>
  </si>
  <si>
    <t>03.06.2024 07:44:02</t>
  </si>
  <si>
    <t>03.06.2024 07:44:03</t>
  </si>
  <si>
    <t>03.06.2024 07:44:05</t>
  </si>
  <si>
    <t>03.06.2024 07:44:06</t>
  </si>
  <si>
    <t>03.06.2024 07:44:26</t>
  </si>
  <si>
    <t>03.06.2024 07:44:28</t>
  </si>
  <si>
    <t>03.06.2024 07:44:29</t>
  </si>
  <si>
    <t>03.06.2024 07:44:31</t>
  </si>
  <si>
    <t>03.06.2024 07:44:32</t>
  </si>
  <si>
    <t>03.06.2024 07:44:35</t>
  </si>
  <si>
    <t>03.06.2024 07:45:29</t>
  </si>
  <si>
    <t>03.06.2024 07:45:31</t>
  </si>
  <si>
    <t>03.06.2024 07:45:32</t>
  </si>
  <si>
    <t>03.06.2024 07:45:34</t>
  </si>
  <si>
    <t>03.06.2024 07:45:35</t>
  </si>
  <si>
    <t>03.06.2024 07:45:37</t>
  </si>
  <si>
    <t>03.06.2024 07:45:38</t>
  </si>
  <si>
    <t>03.06.2024 07:45:44</t>
  </si>
  <si>
    <t>03.06.2024 07:45:46</t>
  </si>
  <si>
    <t>03.06.2024 07:45:47</t>
  </si>
  <si>
    <t>03.06.2024 07:45:49</t>
  </si>
  <si>
    <t>03.06.2024 07:45:50</t>
  </si>
  <si>
    <t>03.06.2024 07:45:52</t>
  </si>
  <si>
    <t>03.06.2024 07:47:42</t>
  </si>
  <si>
    <t>03.06.2024 07:47:43</t>
  </si>
  <si>
    <t>03.06.2024 07:47:46</t>
  </si>
  <si>
    <t>03.06.2024 07:48:12</t>
  </si>
  <si>
    <t>03.06.2024 07:48:14</t>
  </si>
  <si>
    <t>03.06.2024 07:48:15</t>
  </si>
  <si>
    <t>03.06.2024 07:48:17</t>
  </si>
  <si>
    <t>03.06.2024 07:48:18</t>
  </si>
  <si>
    <t>03.06.2024 07:48:33</t>
  </si>
  <si>
    <t>03.06.2024 07:48:35</t>
  </si>
  <si>
    <t>03.06.2024 07:48:36</t>
  </si>
  <si>
    <t>03.06.2024 07:48:38</t>
  </si>
  <si>
    <t>03.06.2024 07:49:37</t>
  </si>
  <si>
    <t>03.06.2024 07:49:38</t>
  </si>
  <si>
    <t>03.06.2024 07:49:40</t>
  </si>
  <si>
    <t>03.06.2024 07:49:41</t>
  </si>
  <si>
    <t>03.06.2024 07:49:43</t>
  </si>
  <si>
    <t>03.06.2024 07:49:44</t>
  </si>
  <si>
    <t>03.06.2024 07:50:31</t>
  </si>
  <si>
    <t>03.06.2024 07:50:32</t>
  </si>
  <si>
    <t>03.06.2024 07:50:34</t>
  </si>
  <si>
    <t>03.06.2024 07:50:35</t>
  </si>
  <si>
    <t>03.06.2024 07:51:09</t>
  </si>
  <si>
    <t>03.06.2024 07:51:10</t>
  </si>
  <si>
    <t>03.06.2024 07:51:12</t>
  </si>
  <si>
    <t>03.06.2024 07:51:13</t>
  </si>
  <si>
    <t>03.06.2024 07:51:15</t>
  </si>
  <si>
    <t>03.06.2024 07:52:17</t>
  </si>
  <si>
    <t>03.06.2024 07:52:18</t>
  </si>
  <si>
    <t>03.06.2024 07:52:20</t>
  </si>
  <si>
    <t>03.06.2024 07:52:21</t>
  </si>
  <si>
    <t>03.06.2024 07:52:23</t>
  </si>
  <si>
    <t>03.06.2024 07:52:24</t>
  </si>
  <si>
    <t>03.06.2024 07:52:55</t>
  </si>
  <si>
    <t>03.06.2024 07:52:57</t>
  </si>
  <si>
    <t>03.06.2024 07:53:00</t>
  </si>
  <si>
    <t>03.06.2024 07:53:01</t>
  </si>
  <si>
    <t>03.06.2024 07:53:03</t>
  </si>
  <si>
    <t>03.06.2024 07:54:28</t>
  </si>
  <si>
    <t>03.06.2024 07:54:29</t>
  </si>
  <si>
    <t>03.06.2024 07:54:31</t>
  </si>
  <si>
    <t>03.06.2024 07:54:57</t>
  </si>
  <si>
    <t>03.06.2024 07:54:58</t>
  </si>
  <si>
    <t>03.06.2024 07:55:00</t>
  </si>
  <si>
    <t>03.06.2024 07:55:01</t>
  </si>
  <si>
    <t>03.06.2024 07:55:09</t>
  </si>
  <si>
    <t>03.06.2024 07:55:10</t>
  </si>
  <si>
    <t>03.06.2024 07:55:12</t>
  </si>
  <si>
    <t>03.06.2024 07:55:13</t>
  </si>
  <si>
    <t>03.06.2024 07:56:14</t>
  </si>
  <si>
    <t>03.06.2024 07:56:15</t>
  </si>
  <si>
    <t>03.06.2024 07:56:17</t>
  </si>
  <si>
    <t>03.06.2024 07:56:18</t>
  </si>
  <si>
    <t>03.06.2024 07:56:27</t>
  </si>
  <si>
    <t>03.06.2024 07:56:29</t>
  </si>
  <si>
    <t>03.06.2024 07:56:30</t>
  </si>
  <si>
    <t>03.06.2024 07:56:32</t>
  </si>
  <si>
    <t>03.06.2024 07:56:33</t>
  </si>
  <si>
    <t>03.06.2024 07:56:35</t>
  </si>
  <si>
    <t>03.06.2024 07:57:31</t>
  </si>
  <si>
    <t>03.06.2024 07:57:32</t>
  </si>
  <si>
    <t>03.06.2024 07:57:34</t>
  </si>
  <si>
    <t>03.06.2024 07:57:35</t>
  </si>
  <si>
    <t>03.06.2024 07:57:38</t>
  </si>
  <si>
    <t>03.06.2024 07:58:35</t>
  </si>
  <si>
    <t>03.06.2024 07:58:37</t>
  </si>
  <si>
    <t>03.06.2024 07:58:38</t>
  </si>
  <si>
    <t>03.06.2024 07:58:40</t>
  </si>
  <si>
    <t>03.06.2024 07:59:26</t>
  </si>
  <si>
    <t>03.06.2024 07:59:27</t>
  </si>
  <si>
    <t>03.06.2024 07:59:29</t>
  </si>
  <si>
    <t>03.06.2024 07:59:30</t>
  </si>
  <si>
    <t>03.06.2024 07:59:32</t>
  </si>
  <si>
    <t>03.06.2024 07:59:54</t>
  </si>
  <si>
    <t>03.06.2024 07:59:55</t>
  </si>
  <si>
    <t>03.06.2024 07:59:57</t>
  </si>
  <si>
    <t>03.06.2024 07:59:58</t>
  </si>
  <si>
    <t>03.06.2024 08:00:00</t>
  </si>
  <si>
    <t>03.06.2024 08:00:20</t>
  </si>
  <si>
    <t>03.06.2024 08:00:21</t>
  </si>
  <si>
    <t>03.06.2024 08:00:23</t>
  </si>
  <si>
    <t>03.06.2024 08:00:24</t>
  </si>
  <si>
    <t>03.06.2024 08:00:26</t>
  </si>
  <si>
    <t>03.06.2024 08:00:55</t>
  </si>
  <si>
    <t>03.06.2024 08:00:57</t>
  </si>
  <si>
    <t>03.06.2024 08:00:58</t>
  </si>
  <si>
    <t>03.06.2024 08:01:12</t>
  </si>
  <si>
    <t>03.06.2024 08:01:14</t>
  </si>
  <si>
    <t>03.06.2024 08:01:15</t>
  </si>
  <si>
    <t>03.06.2024 08:01:17</t>
  </si>
  <si>
    <t>03.06.2024 08:01:18</t>
  </si>
  <si>
    <t>03.06.2024 08:02:06</t>
  </si>
  <si>
    <t>03.06.2024 08:02:07</t>
  </si>
  <si>
    <t>03.06.2024 08:02:09</t>
  </si>
  <si>
    <t>03.06.2024 08:02:10</t>
  </si>
  <si>
    <t>03.06.2024 08:02:12</t>
  </si>
  <si>
    <t>03.06.2024 08:03:09</t>
  </si>
  <si>
    <t>03.06.2024 08:03:10</t>
  </si>
  <si>
    <t>03.06.2024 08:03:12</t>
  </si>
  <si>
    <t>03.06.2024 08:03:15</t>
  </si>
  <si>
    <t>03.06.2024 08:03:35</t>
  </si>
  <si>
    <t>03.06.2024 08:03:37</t>
  </si>
  <si>
    <t>03.06.2024 08:03:38</t>
  </si>
  <si>
    <t>03.06.2024 08:03:40</t>
  </si>
  <si>
    <t>03.06.2024 08:03:41</t>
  </si>
  <si>
    <t>03.06.2024 08:04:29</t>
  </si>
  <si>
    <t>03.06.2024 08:04:31</t>
  </si>
  <si>
    <t>03.06.2024 08:04:32</t>
  </si>
  <si>
    <t>03.06.2024 08:04:34</t>
  </si>
  <si>
    <t>03.06.2024 08:04:35</t>
  </si>
  <si>
    <t>03.06.2024 08:04:37</t>
  </si>
  <si>
    <t>03.06.2024 08:05:04</t>
  </si>
  <si>
    <t>03.06.2024 08:05:06</t>
  </si>
  <si>
    <t>03.06.2024 08:05:07</t>
  </si>
  <si>
    <t>03.06.2024 08:05:09</t>
  </si>
  <si>
    <t>03.06.2024 08:05:35</t>
  </si>
  <si>
    <t>03.06.2024 08:05:37</t>
  </si>
  <si>
    <t>03.06.2024 08:05:38</t>
  </si>
  <si>
    <t>03.06.2024 08:05:40</t>
  </si>
  <si>
    <t>03.06.2024 08:05:41</t>
  </si>
  <si>
    <t>03.06.2024 08:05:50</t>
  </si>
  <si>
    <t>03.06.2024 08:05:53</t>
  </si>
  <si>
    <t>03.06.2024 08:05:55</t>
  </si>
  <si>
    <t>03.06.2024 08:05:56</t>
  </si>
  <si>
    <t>03.06.2024 08:06:51</t>
  </si>
  <si>
    <t>03.06.2024 08:06:52</t>
  </si>
  <si>
    <t>03.06.2024 08:06:54</t>
  </si>
  <si>
    <t>03.06.2024 08:06:55</t>
  </si>
  <si>
    <t>03.06.2024 08:07:46</t>
  </si>
  <si>
    <t>03.06.2024 08:07:48</t>
  </si>
  <si>
    <t>03.06.2024 08:07:49</t>
  </si>
  <si>
    <t>03.06.2024 08:07:51</t>
  </si>
  <si>
    <t>03.06.2024 08:07:52</t>
  </si>
  <si>
    <t>03.06.2024 08:08:07</t>
  </si>
  <si>
    <t>03.06.2024 08:08:09</t>
  </si>
  <si>
    <t>03.06.2024 08:08:10</t>
  </si>
  <si>
    <t>03.06.2024 08:08:12</t>
  </si>
  <si>
    <t>03.06.2024 08:08:19</t>
  </si>
  <si>
    <t>03.06.2024 08:08:21</t>
  </si>
  <si>
    <t>03.06.2024 08:08:22</t>
  </si>
  <si>
    <t>03.06.2024 08:08:24</t>
  </si>
  <si>
    <t>03.06.2024 08:08:25</t>
  </si>
  <si>
    <t>03.06.2024 08:08:30</t>
  </si>
  <si>
    <t>03.06.2024 08:09:37</t>
  </si>
  <si>
    <t>03.06.2024 08:09:38</t>
  </si>
  <si>
    <t>03.06.2024 08:09:40</t>
  </si>
  <si>
    <t>03.06.2024 08:09:41</t>
  </si>
  <si>
    <t>03.06.2024 08:09:43</t>
  </si>
  <si>
    <t>03.06.2024 08:09:44</t>
  </si>
  <si>
    <t>03.06.2024 08:09:46</t>
  </si>
  <si>
    <t>03.06.2024 08:09:47</t>
  </si>
  <si>
    <t>03.06.2024 08:09:49</t>
  </si>
  <si>
    <t>03.06.2024 08:10:29</t>
  </si>
  <si>
    <t>03.06.2024 08:10:31</t>
  </si>
  <si>
    <t>03.06.2024 08:10:32</t>
  </si>
  <si>
    <t>03.06.2024 08:10:35</t>
  </si>
  <si>
    <t>03.06.2024 08:10:37</t>
  </si>
  <si>
    <t>03.06.2024 08:11:14</t>
  </si>
  <si>
    <t>03.06.2024 08:11:15</t>
  </si>
  <si>
    <t>03.06.2024 08:11:17</t>
  </si>
  <si>
    <t>03.06.2024 08:11:18</t>
  </si>
  <si>
    <t>03.06.2024 08:11:20</t>
  </si>
  <si>
    <t>03.06.2024 08:14:00</t>
  </si>
  <si>
    <t>03.06.2024 08:14:03</t>
  </si>
  <si>
    <t>03.06.2024 08:14:04</t>
  </si>
  <si>
    <t>03.06.2024 08:14:09</t>
  </si>
  <si>
    <t>03.06.2024 08:14:10</t>
  </si>
  <si>
    <t>03.06.2024 08:14:12</t>
  </si>
  <si>
    <t>03.06.2024 08:14:13</t>
  </si>
  <si>
    <t>03.06.2024 08:14:15</t>
  </si>
  <si>
    <t>03.06.2024 08:14:16</t>
  </si>
  <si>
    <t>03.06.2024 08:14:18</t>
  </si>
  <si>
    <t>03.06.2024 08:16:49</t>
  </si>
  <si>
    <t>03.06.2024 08:16:51</t>
  </si>
  <si>
    <t>03.06.2024 08:16:52</t>
  </si>
  <si>
    <t>03.06.2024 08:16:54</t>
  </si>
  <si>
    <t>03.06.2024 08:16:55</t>
  </si>
  <si>
    <t>03.06.2024 08:16:57</t>
  </si>
  <si>
    <t>03.06.2024 08:17:46</t>
  </si>
  <si>
    <t>03.06.2024 08:17:48</t>
  </si>
  <si>
    <t>03.06.2024 08:17:49</t>
  </si>
  <si>
    <t>03.06.2024 08:17:51</t>
  </si>
  <si>
    <t>03.06.2024 08:17:52</t>
  </si>
  <si>
    <t>03.06.2024 08:17:54</t>
  </si>
  <si>
    <t>03.06.2024 08:18:46</t>
  </si>
  <si>
    <t>03.06.2024 08:18:48</t>
  </si>
  <si>
    <t>03.06.2024 08:18:49</t>
  </si>
  <si>
    <t>03.06.2024 08:18:51</t>
  </si>
  <si>
    <t>03.06.2024 08:18:52</t>
  </si>
  <si>
    <t>03.06.2024 08:18:54</t>
  </si>
  <si>
    <t>03.06.2024 08:19:09</t>
  </si>
  <si>
    <t>03.06.2024 08:19:10</t>
  </si>
  <si>
    <t>03.06.2024 08:19:12</t>
  </si>
  <si>
    <t>03.06.2024 08:19:18</t>
  </si>
  <si>
    <t>03.06.2024 08:19:19</t>
  </si>
  <si>
    <t>03.06.2024 08:19:21</t>
  </si>
  <si>
    <t>03.06.2024 08:19:22</t>
  </si>
  <si>
    <t>03.06.2024 08:19:24</t>
  </si>
  <si>
    <t>03.06.2024 08:19:25</t>
  </si>
  <si>
    <t>03.06.2024 08:20:15</t>
  </si>
  <si>
    <t>03.06.2024 08:20:17</t>
  </si>
  <si>
    <t>03.06.2024 08:20:18</t>
  </si>
  <si>
    <t>03.06.2024 08:20:20</t>
  </si>
  <si>
    <t>03.06.2024 08:20:21</t>
  </si>
  <si>
    <t>03.06.2024 08:20:23</t>
  </si>
  <si>
    <t>03.06.2024 08:20:24</t>
  </si>
  <si>
    <t>03.06.2024 08:20:29</t>
  </si>
  <si>
    <t>03.06.2024 08:20:32</t>
  </si>
  <si>
    <t>03.06.2024 08:20:33</t>
  </si>
  <si>
    <t>03.06.2024 08:20:35</t>
  </si>
  <si>
    <t>03.06.2024 08:20:36</t>
  </si>
  <si>
    <t>03.06.2024 08:20:38</t>
  </si>
  <si>
    <t>03.06.2024 08:20:39</t>
  </si>
  <si>
    <t>03.06.2024 08:21:06</t>
  </si>
  <si>
    <t>03.06.2024 08:21:07</t>
  </si>
  <si>
    <t>03.06.2024 08:21:09</t>
  </si>
  <si>
    <t>03.06.2024 08:21:10</t>
  </si>
  <si>
    <t>03.06.2024 08:21:12</t>
  </si>
  <si>
    <t>03.06.2024 08:23:04</t>
  </si>
  <si>
    <t>03.06.2024 08:23:06</t>
  </si>
  <si>
    <t>03.06.2024 08:23:07</t>
  </si>
  <si>
    <t>03.06.2024 08:23:09</t>
  </si>
  <si>
    <t>03.06.2024 08:23:21</t>
  </si>
  <si>
    <t>03.06.2024 08:23:24</t>
  </si>
  <si>
    <t>03.06.2024 08:23:26</t>
  </si>
  <si>
    <t>03.06.2024 08:23:27</t>
  </si>
  <si>
    <t>03.06.2024 08:23:29</t>
  </si>
  <si>
    <t>03.06.2024 08:23:30</t>
  </si>
  <si>
    <t>03.06.2024 08:24:29</t>
  </si>
  <si>
    <t>03.06.2024 08:24:31</t>
  </si>
  <si>
    <t>03.06.2024 08:24:32</t>
  </si>
  <si>
    <t>03.06.2024 08:24:34</t>
  </si>
  <si>
    <t>03.06.2024 08:24:35</t>
  </si>
  <si>
    <t>03.06.2024 08:27:38</t>
  </si>
  <si>
    <t>03.06.2024 08:27:40</t>
  </si>
  <si>
    <t>03.06.2024 08:27:41</t>
  </si>
  <si>
    <t>03.06.2024 08:28:38</t>
  </si>
  <si>
    <t>03.06.2024 08:28:40</t>
  </si>
  <si>
    <t>03.06.2024 08:28:41</t>
  </si>
  <si>
    <t>03.06.2024 08:28:44</t>
  </si>
  <si>
    <t>03.06.2024 08:29:01</t>
  </si>
  <si>
    <t>03.06.2024 08:29:03</t>
  </si>
  <si>
    <t>03.06.2024 08:29:04</t>
  </si>
  <si>
    <t>03.06.2024 08:29:06</t>
  </si>
  <si>
    <t>03.06.2024 08:29:55</t>
  </si>
  <si>
    <t>03.06.2024 08:29:57</t>
  </si>
  <si>
    <t>03.06.2024 08:29:58</t>
  </si>
  <si>
    <t>03.06.2024 08:30:00</t>
  </si>
  <si>
    <t>03.06.2024 08:30:01</t>
  </si>
  <si>
    <t>03.06.2024 08:30:03</t>
  </si>
  <si>
    <t>03.06.2024 08:31:45</t>
  </si>
  <si>
    <t>03.06.2024 08:31:46</t>
  </si>
  <si>
    <t>03.06.2024 08:31:48</t>
  </si>
  <si>
    <t>03.06.2024 08:31:49</t>
  </si>
  <si>
    <t>03.06.2024 08:31:51</t>
  </si>
  <si>
    <t>03.06.2024 08:31:52</t>
  </si>
  <si>
    <t>03.06.2024 08:32:14</t>
  </si>
  <si>
    <t>03.06.2024 08:32:15</t>
  </si>
  <si>
    <t>03.06.2024 08:32:17</t>
  </si>
  <si>
    <t>03.06.2024 08:32:55</t>
  </si>
  <si>
    <t>03.06.2024 08:32:57</t>
  </si>
  <si>
    <t>03.06.2024 08:32:58</t>
  </si>
  <si>
    <t>03.06.2024 08:33:00</t>
  </si>
  <si>
    <t>03.06.2024 08:33:01</t>
  </si>
  <si>
    <t>03.06.2024 08:33:37</t>
  </si>
  <si>
    <t>03.06.2024 08:33:39</t>
  </si>
  <si>
    <t>03.06.2024 08:33:40</t>
  </si>
  <si>
    <t>03.06.2024 08:33:42</t>
  </si>
  <si>
    <t>03.06.2024 08:34:09</t>
  </si>
  <si>
    <t>03.06.2024 08:34:10</t>
  </si>
  <si>
    <t>03.06.2024 08:34:12</t>
  </si>
  <si>
    <t>03.06.2024 08:34:13</t>
  </si>
  <si>
    <t>03.06.2024 08:34:15</t>
  </si>
  <si>
    <t>03.06.2024 08:34:58</t>
  </si>
  <si>
    <t>03.06.2024 08:35:00</t>
  </si>
  <si>
    <t>03.06.2024 08:35:01</t>
  </si>
  <si>
    <t>03.06.2024 08:35:03</t>
  </si>
  <si>
    <t>03.06.2024 08:35:04</t>
  </si>
  <si>
    <t>03.06.2024 08:35:06</t>
  </si>
  <si>
    <t>03.06.2024 08:35:07</t>
  </si>
  <si>
    <t>03.06.2024 08:36:18</t>
  </si>
  <si>
    <t>03.06.2024 08:36:20</t>
  </si>
  <si>
    <t>03.06.2024 08:36:21</t>
  </si>
  <si>
    <t>03.06.2024 08:36:23</t>
  </si>
  <si>
    <t>03.06.2024 08:36:26</t>
  </si>
  <si>
    <t>03.06.2024 08:36:27</t>
  </si>
  <si>
    <t>03.06.2024 08:36:29</t>
  </si>
  <si>
    <t>03.06.2024 08:36:30</t>
  </si>
  <si>
    <t>03.06.2024 08:36:32</t>
  </si>
  <si>
    <t>03.06.2024 08:36:44</t>
  </si>
  <si>
    <t>03.06.2024 08:36:46</t>
  </si>
  <si>
    <t>03.06.2024 08:36:47</t>
  </si>
  <si>
    <t>03.06.2024 08:36:49</t>
  </si>
  <si>
    <t>03.06.2024 08:37:01</t>
  </si>
  <si>
    <t>03.06.2024 08:37:03</t>
  </si>
  <si>
    <t>03.06.2024 08:37:04</t>
  </si>
  <si>
    <t>03.06.2024 08:37:06</t>
  </si>
  <si>
    <t>03.06.2024 08:37:07</t>
  </si>
  <si>
    <t>03.06.2024 08:37:09</t>
  </si>
  <si>
    <t>03.06.2024 08:37:16</t>
  </si>
  <si>
    <t>03.06.2024 08:37:18</t>
  </si>
  <si>
    <t>03.06.2024 08:37:19</t>
  </si>
  <si>
    <t>03.06.2024 08:37:21</t>
  </si>
  <si>
    <t>03.06.2024 08:37:22</t>
  </si>
  <si>
    <t>03.06.2024 08:37:39</t>
  </si>
  <si>
    <t>03.06.2024 08:37:41</t>
  </si>
  <si>
    <t>03.06.2024 08:37:42</t>
  </si>
  <si>
    <t>03.06.2024 08:37:44</t>
  </si>
  <si>
    <t>03.06.2024 08:37:45</t>
  </si>
  <si>
    <t>03.06.2024 08:37:58</t>
  </si>
  <si>
    <t>03.06.2024 08:37:59</t>
  </si>
  <si>
    <t>03.06.2024 08:38:01</t>
  </si>
  <si>
    <t>03.06.2024 08:38:02</t>
  </si>
  <si>
    <t>03.06.2024 08:39:31</t>
  </si>
  <si>
    <t>03.06.2024 08:39:32</t>
  </si>
  <si>
    <t>03.06.2024 08:39:34</t>
  </si>
  <si>
    <t>03.06.2024 08:39:37</t>
  </si>
  <si>
    <t>03.06.2024 08:39:54</t>
  </si>
  <si>
    <t>03.06.2024 08:39:55</t>
  </si>
  <si>
    <t>03.06.2024 08:39:57</t>
  </si>
  <si>
    <t>03.06.2024 08:39:58</t>
  </si>
  <si>
    <t>03.06.2024 08:40:00</t>
  </si>
  <si>
    <t>03.06.2024 08:40:01</t>
  </si>
  <si>
    <t>03.06.2024 08:40:38</t>
  </si>
  <si>
    <t>03.06.2024 08:40:40</t>
  </si>
  <si>
    <t>03.06.2024 08:40:41</t>
  </si>
  <si>
    <t>03.06.2024 08:40:43</t>
  </si>
  <si>
    <t>03.06.2024 08:40:44</t>
  </si>
  <si>
    <t>03.06.2024 08:40:46</t>
  </si>
  <si>
    <t>03.06.2024 08:40:47</t>
  </si>
  <si>
    <t>03.06.2024 08:40:49</t>
  </si>
  <si>
    <t>03.06.2024 08:42:24</t>
  </si>
  <si>
    <t>03.06.2024 08:42:26</t>
  </si>
  <si>
    <t>03.06.2024 08:42:27</t>
  </si>
  <si>
    <t>03.06.2024 08:42:29</t>
  </si>
  <si>
    <t>03.06.2024 08:42:30</t>
  </si>
  <si>
    <t>03.06.2024 08:45:51</t>
  </si>
  <si>
    <t>03.06.2024 08:45:52</t>
  </si>
  <si>
    <t>03.06.2024 08:45:54</t>
  </si>
  <si>
    <t>03.06.2024 08:45:55</t>
  </si>
  <si>
    <t>03.06.2024 08:45:57</t>
  </si>
  <si>
    <t>03.06.2024 08:47:15</t>
  </si>
  <si>
    <t>03.06.2024 08:47:17</t>
  </si>
  <si>
    <t>03.06.2024 08:47:18</t>
  </si>
  <si>
    <t>03.06.2024 08:47:20</t>
  </si>
  <si>
    <t>03.06.2024 08:47:21</t>
  </si>
  <si>
    <t>03.06.2024 08:47:32</t>
  </si>
  <si>
    <t>03.06.2024 08:47:33</t>
  </si>
  <si>
    <t>03.06.2024 08:47:35</t>
  </si>
  <si>
    <t>03.06.2024 08:47:36</t>
  </si>
  <si>
    <t>03.06.2024 08:47:38</t>
  </si>
  <si>
    <t>03.06.2024 08:47:39</t>
  </si>
  <si>
    <t>03.06.2024 08:47:41</t>
  </si>
  <si>
    <t>03.06.2024 08:47:42</t>
  </si>
  <si>
    <t>03.06.2024 08:47:44</t>
  </si>
  <si>
    <t>03.06.2024 08:47:45</t>
  </si>
  <si>
    <t>03.06.2024 08:49:45</t>
  </si>
  <si>
    <t>03.06.2024 08:49:46</t>
  </si>
  <si>
    <t>03.06.2024 08:49:48</t>
  </si>
  <si>
    <t>03.06.2024 08:49:49</t>
  </si>
  <si>
    <t>03.06.2024 08:49:51</t>
  </si>
  <si>
    <t>03.06.2024 08:49:52</t>
  </si>
  <si>
    <t>03.06.2024 08:49:54</t>
  </si>
  <si>
    <t>03.06.2024 08:49:55</t>
  </si>
  <si>
    <t>03.06.2024 08:50:35</t>
  </si>
  <si>
    <t>03.06.2024 08:50:37</t>
  </si>
  <si>
    <t>03.06.2024 08:50:38</t>
  </si>
  <si>
    <t>03.06.2024 08:50:40</t>
  </si>
  <si>
    <t>03.06.2024 08:50:41</t>
  </si>
  <si>
    <t>03.06.2024 08:50:46</t>
  </si>
  <si>
    <t>03.06.2024 08:50:47</t>
  </si>
  <si>
    <t>03.06.2024 08:50:49</t>
  </si>
  <si>
    <t>03.06.2024 08:50:50</t>
  </si>
  <si>
    <t>03.06.2024 08:50:52</t>
  </si>
  <si>
    <t>03.06.2024 08:51:35</t>
  </si>
  <si>
    <t>03.06.2024 08:51:37</t>
  </si>
  <si>
    <t>03.06.2024 08:51:38</t>
  </si>
  <si>
    <t>03.06.2024 08:51:40</t>
  </si>
  <si>
    <t>03.06.2024 08:51:43</t>
  </si>
  <si>
    <t>03.06.2024 08:51:44</t>
  </si>
  <si>
    <t>03.06.2024 08:53:09</t>
  </si>
  <si>
    <t>03.06.2024 08:53:10</t>
  </si>
  <si>
    <t>03.06.2024 08:53:12</t>
  </si>
  <si>
    <t>03.06.2024 08:53:13</t>
  </si>
  <si>
    <t>03.06.2024 08:53:16</t>
  </si>
  <si>
    <t>03.06.2024 08:53:18</t>
  </si>
  <si>
    <t>03.06.2024 08:53:19</t>
  </si>
  <si>
    <t>03.06.2024 08:53:21</t>
  </si>
  <si>
    <t>03.06.2024 08:53:22</t>
  </si>
  <si>
    <t>03.06.2024 08:53:24</t>
  </si>
  <si>
    <t>03.06.2024 08:54:06</t>
  </si>
  <si>
    <t>03.06.2024 08:54:07</t>
  </si>
  <si>
    <t>03.06.2024 08:54:09</t>
  </si>
  <si>
    <t>03.06.2024 08:54:10</t>
  </si>
  <si>
    <t>03.06.2024 08:54:12</t>
  </si>
  <si>
    <t>03.06.2024 08:54:13</t>
  </si>
  <si>
    <t>03.06.2024 08:55:32</t>
  </si>
  <si>
    <t>03.06.2024 08:55:34</t>
  </si>
  <si>
    <t>03.06.2024 08:55:35</t>
  </si>
  <si>
    <t>03.06.2024 08:55:37</t>
  </si>
  <si>
    <t>03.06.2024 08:55:38</t>
  </si>
  <si>
    <t>03.06.2024 08:56:31</t>
  </si>
  <si>
    <t>03.06.2024 08:56:32</t>
  </si>
  <si>
    <t>03.06.2024 08:56:34</t>
  </si>
  <si>
    <t>03.06.2024 08:56:35</t>
  </si>
  <si>
    <t>03.06.2024 08:57:18</t>
  </si>
  <si>
    <t>03.06.2024 08:57:20</t>
  </si>
  <si>
    <t>03.06.2024 08:57:21</t>
  </si>
  <si>
    <t>03.06.2024 08:57:34</t>
  </si>
  <si>
    <t>03.06.2024 08:57:35</t>
  </si>
  <si>
    <t>03.06.2024 08:57:37</t>
  </si>
  <si>
    <t>03.06.2024 08:57:38</t>
  </si>
  <si>
    <t>03.06.2024 08:59:20</t>
  </si>
  <si>
    <t>03.06.2024 08:59:21</t>
  </si>
  <si>
    <t>03.06.2024 08:59:23</t>
  </si>
  <si>
    <t>03.06.2024 08:59:26</t>
  </si>
  <si>
    <t>03.06.2024 08:59:27</t>
  </si>
  <si>
    <t>03.06.2024 09:00:09</t>
  </si>
  <si>
    <t>03.06.2024 09:00:10</t>
  </si>
  <si>
    <t>03.06.2024 09:00:12</t>
  </si>
  <si>
    <t>03.06.2024 09:00:13</t>
  </si>
  <si>
    <t>03.06.2024 09:00:15</t>
  </si>
  <si>
    <t>03.06.2024 09:00:16</t>
  </si>
  <si>
    <t>03.06.2024 09:00:50</t>
  </si>
  <si>
    <t>03.06.2024 09:00:52</t>
  </si>
  <si>
    <t>03.06.2024 09:00:53</t>
  </si>
  <si>
    <t>03.06.2024 09:00:55</t>
  </si>
  <si>
    <t>03.06.2024 09:00:56</t>
  </si>
  <si>
    <t>03.06.2024 09:01:18</t>
  </si>
  <si>
    <t>03.06.2024 09:01:21</t>
  </si>
  <si>
    <t>03.06.2024 09:01:23</t>
  </si>
  <si>
    <t>03.06.2024 09:01:24</t>
  </si>
  <si>
    <t>03.06.2024 09:01:26</t>
  </si>
  <si>
    <t>03.06.2024 09:01:27</t>
  </si>
  <si>
    <t>03.06.2024 09:01:30</t>
  </si>
  <si>
    <t>03.06.2024 09:05:06</t>
  </si>
  <si>
    <t>03.06.2024 09:05:07</t>
  </si>
  <si>
    <t>03.06.2024 09:05:09</t>
  </si>
  <si>
    <t>03.06.2024 09:05:10</t>
  </si>
  <si>
    <t>03.06.2024 09:05:12</t>
  </si>
  <si>
    <t>03.06.2024 09:05:13</t>
  </si>
  <si>
    <t>03.06.2024 09:05:15</t>
  </si>
  <si>
    <t>03.06.2024 09:05:16</t>
  </si>
  <si>
    <t>03.06.2024 09:05:18</t>
  </si>
  <si>
    <t>03.06.2024 09:05:19</t>
  </si>
  <si>
    <t>03.06.2024 09:05:25</t>
  </si>
  <si>
    <t>03.06.2024 09:05:27</t>
  </si>
  <si>
    <t>03.06.2024 09:06:15</t>
  </si>
  <si>
    <t>03.06.2024 09:06:17</t>
  </si>
  <si>
    <t>03.06.2024 09:06:18</t>
  </si>
  <si>
    <t>03.06.2024 09:06:21</t>
  </si>
  <si>
    <t>03.06.2024 09:06:23</t>
  </si>
  <si>
    <t>03.06.2024 09:06:24</t>
  </si>
  <si>
    <t>03.06.2024 09:06:26</t>
  </si>
  <si>
    <t>03.06.2024 09:06:27</t>
  </si>
  <si>
    <t>03.06.2024 09:07:01</t>
  </si>
  <si>
    <t>03.06.2024 09:07:03</t>
  </si>
  <si>
    <t>03.06.2024 09:07:04</t>
  </si>
  <si>
    <t>03.06.2024 09:07:06</t>
  </si>
  <si>
    <t>03.06.2024 09:07:07</t>
  </si>
  <si>
    <t>03.06.2024 09:07:09</t>
  </si>
  <si>
    <t>03.06.2024 09:08:04</t>
  </si>
  <si>
    <t>03.06.2024 09:08:06</t>
  </si>
  <si>
    <t>03.06.2024 09:08:07</t>
  </si>
  <si>
    <t>03.06.2024 09:08:09</t>
  </si>
  <si>
    <t>03.06.2024 09:08:10</t>
  </si>
  <si>
    <t>03.06.2024 09:08:21</t>
  </si>
  <si>
    <t>03.06.2024 09:08:23</t>
  </si>
  <si>
    <t>03.06.2024 09:08:24</t>
  </si>
  <si>
    <t>03.06.2024 09:08:26</t>
  </si>
  <si>
    <t>03.06.2024 09:08:27</t>
  </si>
  <si>
    <t>03.06.2024 09:08:29</t>
  </si>
  <si>
    <t>03.06.2024 09:08:30</t>
  </si>
  <si>
    <t>03.06.2024 09:10:28</t>
  </si>
  <si>
    <t>03.06.2024 09:10:29</t>
  </si>
  <si>
    <t>03.06.2024 09:10:31</t>
  </si>
  <si>
    <t>03.06.2024 09:10:32</t>
  </si>
  <si>
    <t>03.06.2024 09:10:34</t>
  </si>
  <si>
    <t>03.06.2024 09:11:29</t>
  </si>
  <si>
    <t>03.06.2024 09:11:37</t>
  </si>
  <si>
    <t>03.06.2024 09:11:38</t>
  </si>
  <si>
    <t>03.06.2024 09:12:34</t>
  </si>
  <si>
    <t>03.06.2024 09:12:35</t>
  </si>
  <si>
    <t>03.06.2024 09:12:37</t>
  </si>
  <si>
    <t>03.06.2024 09:12:38</t>
  </si>
  <si>
    <t>03.06.2024 09:12:40</t>
  </si>
  <si>
    <t>03.06.2024 09:13:14</t>
  </si>
  <si>
    <t>03.06.2024 09:16:38</t>
  </si>
  <si>
    <t>03.06.2024 09:16:40</t>
  </si>
  <si>
    <t>03.06.2024 09:16:41</t>
  </si>
  <si>
    <t>03.06.2024 09:16:43</t>
  </si>
  <si>
    <t>03.06.2024 09:16:44</t>
  </si>
  <si>
    <t>03.06.2024 09:18:01</t>
  </si>
  <si>
    <t>03.06.2024 09:18:03</t>
  </si>
  <si>
    <t>03.06.2024 09:18:04</t>
  </si>
  <si>
    <t>03.06.2024 09:18:23</t>
  </si>
  <si>
    <t>03.06.2024 09:18:24</t>
  </si>
  <si>
    <t>03.06.2024 09:18:26</t>
  </si>
  <si>
    <t>03.06.2024 09:18:27</t>
  </si>
  <si>
    <t>03.06.2024 09:18:30</t>
  </si>
  <si>
    <t>03.06.2024 09:18:32</t>
  </si>
  <si>
    <t>03.06.2024 09:18:33</t>
  </si>
  <si>
    <t>03.06.2024 09:18:35</t>
  </si>
  <si>
    <t>03.06.2024 09:18:36</t>
  </si>
  <si>
    <t>03.06.2024 09:18:56</t>
  </si>
  <si>
    <t>03.06.2024 09:18:58</t>
  </si>
  <si>
    <t>03.06.2024 09:18:59</t>
  </si>
  <si>
    <t>03.06.2024 09:19:01</t>
  </si>
  <si>
    <t>03.06.2024 09:19:02</t>
  </si>
  <si>
    <t>03.06.2024 09:19:04</t>
  </si>
  <si>
    <t>03.06.2024 09:20:04</t>
  </si>
  <si>
    <t>03.06.2024 09:20:06</t>
  </si>
  <si>
    <t>03.06.2024 09:20:07</t>
  </si>
  <si>
    <t>03.06.2024 09:20:10</t>
  </si>
  <si>
    <t>03.06.2024 09:21:46</t>
  </si>
  <si>
    <t>03.06.2024 09:21:48</t>
  </si>
  <si>
    <t>03.06.2024 09:21:49</t>
  </si>
  <si>
    <t>03.06.2024 09:21:51</t>
  </si>
  <si>
    <t>03.06.2024 09:21:52</t>
  </si>
  <si>
    <t>03.06.2024 09:22:07</t>
  </si>
  <si>
    <t>03.06.2024 09:25:24</t>
  </si>
  <si>
    <t>03.06.2024 09:25:26</t>
  </si>
  <si>
    <t>03.06.2024 09:25:27</t>
  </si>
  <si>
    <t>03.06.2024 09:25:29</t>
  </si>
  <si>
    <t>03.06.2024 09:25:30</t>
  </si>
  <si>
    <t>03.06.2024 09:25:32</t>
  </si>
  <si>
    <t>03.06.2024 09:25:35</t>
  </si>
  <si>
    <t>03.06.2024 09:25:36</t>
  </si>
  <si>
    <t>03.06.2024 09:25:38</t>
  </si>
  <si>
    <t>03.06.2024 09:25:39</t>
  </si>
  <si>
    <t>03.06.2024 09:25:41</t>
  </si>
  <si>
    <t>03.06.2024 09:25:42</t>
  </si>
  <si>
    <t>03.06.2024 09:25:44</t>
  </si>
  <si>
    <t>03.06.2024 09:26:03</t>
  </si>
  <si>
    <t>03.06.2024 09:26:06</t>
  </si>
  <si>
    <t>03.06.2024 09:26:07</t>
  </si>
  <si>
    <t>03.06.2024 09:26:09</t>
  </si>
  <si>
    <t>03.06.2024 09:26:10</t>
  </si>
  <si>
    <t>03.06.2024 09:26:12</t>
  </si>
  <si>
    <t>03.06.2024 09:26:41</t>
  </si>
  <si>
    <t>03.06.2024 09:26:43</t>
  </si>
  <si>
    <t>03.06.2024 09:26:44</t>
  </si>
  <si>
    <t>03.06.2024 09:26:46</t>
  </si>
  <si>
    <t>03.06.2024 09:26:47</t>
  </si>
  <si>
    <t>03.06.2024 09:26:52</t>
  </si>
  <si>
    <t>03.06.2024 09:26:53</t>
  </si>
  <si>
    <t>03.06.2024 09:26:55</t>
  </si>
  <si>
    <t>03.06.2024 09:26:56</t>
  </si>
  <si>
    <t>03.06.2024 09:26:58</t>
  </si>
  <si>
    <t>03.06.2024 09:26:59</t>
  </si>
  <si>
    <t>03.06.2024 09:29:26</t>
  </si>
  <si>
    <t>03.06.2024 09:29:27</t>
  </si>
  <si>
    <t>03.06.2024 09:29:29</t>
  </si>
  <si>
    <t>03.06.2024 09:29:30</t>
  </si>
  <si>
    <t>03.06.2024 09:29:32</t>
  </si>
  <si>
    <t>03.06.2024 09:29:47</t>
  </si>
  <si>
    <t>03.06.2024 09:29:49</t>
  </si>
  <si>
    <t>03.06.2024 09:29:50</t>
  </si>
  <si>
    <t>03.06.2024 09:29:52</t>
  </si>
  <si>
    <t>03.06.2024 09:29:53</t>
  </si>
  <si>
    <t>03.06.2024 09:29:55</t>
  </si>
  <si>
    <t>03.06.2024 09:33:24</t>
  </si>
  <si>
    <t>03.06.2024 09:33:26</t>
  </si>
  <si>
    <t>03.06.2024 09:33:27</t>
  </si>
  <si>
    <t>03.06.2024 09:33:29</t>
  </si>
  <si>
    <t>03.06.2024 09:33:30</t>
  </si>
  <si>
    <t>03.06.2024 09:34:07</t>
  </si>
  <si>
    <t>03.06.2024 09:34:09</t>
  </si>
  <si>
    <t>03.06.2024 09:34:10</t>
  </si>
  <si>
    <t>03.06.2024 09:34:12</t>
  </si>
  <si>
    <t>03.06.2024 09:34:13</t>
  </si>
  <si>
    <t>03.06.2024 09:34:41</t>
  </si>
  <si>
    <t>03.06.2024 09:34:44</t>
  </si>
  <si>
    <t>03.06.2024 09:34:46</t>
  </si>
  <si>
    <t>03.06.2024 09:34:47</t>
  </si>
  <si>
    <t>03.06.2024 09:34:49</t>
  </si>
  <si>
    <t>03.06.2024 09:36:32</t>
  </si>
  <si>
    <t>03.06.2024 09:36:34</t>
  </si>
  <si>
    <t>03.06.2024 09:36:35</t>
  </si>
  <si>
    <t>03.06.2024 09:36:37</t>
  </si>
  <si>
    <t>03.06.2024 09:36:38</t>
  </si>
  <si>
    <t>03.06.2024 09:36:40</t>
  </si>
  <si>
    <t>03.06.2024 09:36:47</t>
  </si>
  <si>
    <t>03.06.2024 09:36:49</t>
  </si>
  <si>
    <t>03.06.2024 09:36:50</t>
  </si>
  <si>
    <t>03.06.2024 09:36:52</t>
  </si>
  <si>
    <t>03.06.2024 09:36:53</t>
  </si>
  <si>
    <t>03.06.2024 09:36:55</t>
  </si>
  <si>
    <t>03.06.2024 09:36:56</t>
  </si>
  <si>
    <t>03.06.2024 09:36:58</t>
  </si>
  <si>
    <t>03.06.2024 09:37:38</t>
  </si>
  <si>
    <t>03.06.2024 09:37:40</t>
  </si>
  <si>
    <t>03.06.2024 09:37:41</t>
  </si>
  <si>
    <t>03.06.2024 09:37:43</t>
  </si>
  <si>
    <t>03.06.2024 09:37:44</t>
  </si>
  <si>
    <t>03.06.2024 09:37:54</t>
  </si>
  <si>
    <t>03.06.2024 09:37:55</t>
  </si>
  <si>
    <t>03.06.2024 09:37:57</t>
  </si>
  <si>
    <t>03.06.2024 09:37:58</t>
  </si>
  <si>
    <t>03.06.2024 09:39:59</t>
  </si>
  <si>
    <t>03.06.2024 09:40:00</t>
  </si>
  <si>
    <t>03.06.2024 09:40:02</t>
  </si>
  <si>
    <t>03.06.2024 09:40:03</t>
  </si>
  <si>
    <t>03.06.2024 09:40:09</t>
  </si>
  <si>
    <t>03.06.2024 09:40:11</t>
  </si>
  <si>
    <t>03.06.2024 09:40:12</t>
  </si>
  <si>
    <t>03.06.2024 09:40:14</t>
  </si>
  <si>
    <t>03.06.2024 09:40:15</t>
  </si>
  <si>
    <t>03.06.2024 09:41:57</t>
  </si>
  <si>
    <t>03.06.2024 09:41:59</t>
  </si>
  <si>
    <t>03.06.2024 09:42:00</t>
  </si>
  <si>
    <t>03.06.2024 09:42:02</t>
  </si>
  <si>
    <t>03.06.2024 09:42:03</t>
  </si>
  <si>
    <t>03.06.2024 09:42:05</t>
  </si>
  <si>
    <t>03.06.2024 09:43:14</t>
  </si>
  <si>
    <t>03.06.2024 09:43:15</t>
  </si>
  <si>
    <t>03.06.2024 09:43:17</t>
  </si>
  <si>
    <t>03.06.2024 09:43:18</t>
  </si>
  <si>
    <t>03.06.2024 09:43:20</t>
  </si>
  <si>
    <t>03.06.2024 09:44:37</t>
  </si>
  <si>
    <t>03.06.2024 09:44:38</t>
  </si>
  <si>
    <t>03.06.2024 09:44:40</t>
  </si>
  <si>
    <t>03.06.2024 09:44:41</t>
  </si>
  <si>
    <t>03.06.2024 09:44:43</t>
  </si>
  <si>
    <t>03.06.2024 09:45:06</t>
  </si>
  <si>
    <t>03.06.2024 09:45:07</t>
  </si>
  <si>
    <t>03.06.2024 09:45:09</t>
  </si>
  <si>
    <t>03.06.2024 09:45:10</t>
  </si>
  <si>
    <t>03.06.2024 09:45:12</t>
  </si>
  <si>
    <t>03.06.2024 09:45:51</t>
  </si>
  <si>
    <t>03.06.2024 09:45:52</t>
  </si>
  <si>
    <t>03.06.2024 09:45:54</t>
  </si>
  <si>
    <t>03.06.2024 09:45:55</t>
  </si>
  <si>
    <t>03.06.2024 09:45:57</t>
  </si>
  <si>
    <t>03.06.2024 09:47:20</t>
  </si>
  <si>
    <t>03.06.2024 09:47:21</t>
  </si>
  <si>
    <t>03.06.2024 09:47:23</t>
  </si>
  <si>
    <t>03.06.2024 09:47:24</t>
  </si>
  <si>
    <t>03.06.2024 09:47:26</t>
  </si>
  <si>
    <t>03.06.2024 09:47:27</t>
  </si>
  <si>
    <t>03.06.2024 09:47:29</t>
  </si>
  <si>
    <t>03.06.2024 09:47:30</t>
  </si>
  <si>
    <t>03.06.2024 09:47:32</t>
  </si>
  <si>
    <t>03.06.2024 09:47:35</t>
  </si>
  <si>
    <t>03.06.2024 09:47:36</t>
  </si>
  <si>
    <t>03.06.2024 09:47:58</t>
  </si>
  <si>
    <t>03.06.2024 09:48:00</t>
  </si>
  <si>
    <t>03.06.2024 09:48:01</t>
  </si>
  <si>
    <t>03.06.2024 09:48:03</t>
  </si>
  <si>
    <t>03.06.2024 09:48:04</t>
  </si>
  <si>
    <t>03.06.2024 09:48:06</t>
  </si>
  <si>
    <t>03.06.2024 09:48:07</t>
  </si>
  <si>
    <t>03.06.2024 09:48:35</t>
  </si>
  <si>
    <t>03.06.2024 09:48:36</t>
  </si>
  <si>
    <t>03.06.2024 09:48:38</t>
  </si>
  <si>
    <t>03.06.2024 09:48:39</t>
  </si>
  <si>
    <t>03.06.2024 09:48:42</t>
  </si>
  <si>
    <t>03.06.2024 09:48:44</t>
  </si>
  <si>
    <t>03.06.2024 09:48:45</t>
  </si>
  <si>
    <t>03.06.2024 09:48:53</t>
  </si>
  <si>
    <t>03.06.2024 09:48:55</t>
  </si>
  <si>
    <t>03.06.2024 09:48:56</t>
  </si>
  <si>
    <t>03.06.2024 09:48:58</t>
  </si>
  <si>
    <t>03.06.2024 09:49:16</t>
  </si>
  <si>
    <t>03.06.2024 09:49:18</t>
  </si>
  <si>
    <t>03.06.2024 09:49:19</t>
  </si>
  <si>
    <t>03.06.2024 09:49:21</t>
  </si>
  <si>
    <t>03.06.2024 09:49:22</t>
  </si>
  <si>
    <t>03.06.2024 09:49:24</t>
  </si>
  <si>
    <t>03.06.2024 09:50:18</t>
  </si>
  <si>
    <t>03.06.2024 09:50:20</t>
  </si>
  <si>
    <t>03.06.2024 09:50:21</t>
  </si>
  <si>
    <t>03.06.2024 09:50:23</t>
  </si>
  <si>
    <t>03.06.2024 09:52:48</t>
  </si>
  <si>
    <t>03.06.2024 09:52:49</t>
  </si>
  <si>
    <t>03.06.2024 09:52:52</t>
  </si>
  <si>
    <t>03.06.2024 09:52:55</t>
  </si>
  <si>
    <t>03.06.2024 09:52:57</t>
  </si>
  <si>
    <t>03.06.2024 09:52:58</t>
  </si>
  <si>
    <t>03.06.2024 09:53:00</t>
  </si>
  <si>
    <t>03.06.2024 09:53:01</t>
  </si>
  <si>
    <t>03.06.2024 09:53:03</t>
  </si>
  <si>
    <t>03.06.2024 09:53:04</t>
  </si>
  <si>
    <t>03.06.2024 09:53:06</t>
  </si>
  <si>
    <t>03.06.2024 09:53:07</t>
  </si>
  <si>
    <t>03.06.2024 09:53:09</t>
  </si>
  <si>
    <t>03.06.2024 09:53:18</t>
  </si>
  <si>
    <t>03.06.2024 09:53:20</t>
  </si>
  <si>
    <t>03.06.2024 09:53:21</t>
  </si>
  <si>
    <t>03.06.2024 09:53:23</t>
  </si>
  <si>
    <t>03.06.2024 09:53:24</t>
  </si>
  <si>
    <t>03.06.2024 09:53:26</t>
  </si>
  <si>
    <t>03.06.2024 09:54:23</t>
  </si>
  <si>
    <t>03.06.2024 09:54:24</t>
  </si>
  <si>
    <t>03.06.2024 09:54:26</t>
  </si>
  <si>
    <t>03.06.2024 09:54:27</t>
  </si>
  <si>
    <t>03.06.2024 09:54:29</t>
  </si>
  <si>
    <t>03.06.2024 09:54:30</t>
  </si>
  <si>
    <t>03.06.2024 09:54:33</t>
  </si>
  <si>
    <t>03.06.2024 09:54:35</t>
  </si>
  <si>
    <t>03.06.2024 09:54:36</t>
  </si>
  <si>
    <t>03.06.2024 09:54:38</t>
  </si>
  <si>
    <t>03.06.2024 09:54:39</t>
  </si>
  <si>
    <t>03.06.2024 09:54:41</t>
  </si>
  <si>
    <t>03.06.2024 09:54:42</t>
  </si>
  <si>
    <t>03.06.2024 09:55:24</t>
  </si>
  <si>
    <t>03.06.2024 09:55:26</t>
  </si>
  <si>
    <t>03.06.2024 09:55:27</t>
  </si>
  <si>
    <t>03.06.2024 09:55:29</t>
  </si>
  <si>
    <t>03.06.2024 09:56:54</t>
  </si>
  <si>
    <t>03.06.2024 09:56:55</t>
  </si>
  <si>
    <t>03.06.2024 09:56:57</t>
  </si>
  <si>
    <t>03.06.2024 09:56:58</t>
  </si>
  <si>
    <t>03.06.2024 09:57:00</t>
  </si>
  <si>
    <t>03.06.2024 09:57:22</t>
  </si>
  <si>
    <t>03.06.2024 09:57:23</t>
  </si>
  <si>
    <t>03.06.2024 09:57:25</t>
  </si>
  <si>
    <t>03.06.2024 09:57:26</t>
  </si>
  <si>
    <t>03.06.2024 09:57:28</t>
  </si>
  <si>
    <t>03.06.2024 09:57:52</t>
  </si>
  <si>
    <t>03.06.2024 09:57:54</t>
  </si>
  <si>
    <t>03.06.2024 09:57:55</t>
  </si>
  <si>
    <t>03.06.2024 09:57:57</t>
  </si>
  <si>
    <t>03.06.2024 09:57:58</t>
  </si>
  <si>
    <t>03.06.2024 09:58:00</t>
  </si>
  <si>
    <t>03.06.2024 09:58:01</t>
  </si>
  <si>
    <t>03.06.2024 09:58:06</t>
  </si>
  <si>
    <t>03.06.2024 09:58:08</t>
  </si>
  <si>
    <t>03.06.2024 09:58:09</t>
  </si>
  <si>
    <t>03.06.2024 09:58:11</t>
  </si>
  <si>
    <t>03.06.2024 09:58:12</t>
  </si>
  <si>
    <t>03.06.2024 09:58:34</t>
  </si>
  <si>
    <t>03.06.2024 09:58:35</t>
  </si>
  <si>
    <t>03.06.2024 09:58:37</t>
  </si>
  <si>
    <t>03.06.2024 09:58:38</t>
  </si>
  <si>
    <t>03.06.2024 09:58:40</t>
  </si>
  <si>
    <t>03.06.2024 09:59:06</t>
  </si>
  <si>
    <t>03.06.2024 09:59:07</t>
  </si>
  <si>
    <t>03.06.2024 09:59:46</t>
  </si>
  <si>
    <t>03.06.2024 09:59:48</t>
  </si>
  <si>
    <t>03.06.2024 09:59:49</t>
  </si>
  <si>
    <t>03.06.2024 09:59:51</t>
  </si>
  <si>
    <t>03.06.2024 09:59:52</t>
  </si>
  <si>
    <t>03.06.2024 09:59:54</t>
  </si>
  <si>
    <t>03.06.2024 09:59:55</t>
  </si>
  <si>
    <t>03.06.2024 09:59:57</t>
  </si>
  <si>
    <t>03.06.2024 10:00:18</t>
  </si>
  <si>
    <t>03.06.2024 10:00:20</t>
  </si>
  <si>
    <t>03.06.2024 10:00:21</t>
  </si>
  <si>
    <t>03.06.2024 10:00:23</t>
  </si>
  <si>
    <t>03.06.2024 10:00:24</t>
  </si>
  <si>
    <t>03.06.2024 10:03:34</t>
  </si>
  <si>
    <t>03.06.2024 10:03:35</t>
  </si>
  <si>
    <t>03.06.2024 10:03:37</t>
  </si>
  <si>
    <t>03.06.2024 10:03:38</t>
  </si>
  <si>
    <t>03.06.2024 10:03:40</t>
  </si>
  <si>
    <t>03.06.2024 10:04:10</t>
  </si>
  <si>
    <t>03.06.2024 10:04:12</t>
  </si>
  <si>
    <t>03.06.2024 10:04:13</t>
  </si>
  <si>
    <t>03.06.2024 10:04:15</t>
  </si>
  <si>
    <t>03.06.2024 10:04:16</t>
  </si>
  <si>
    <t>03.06.2024 10:04:58</t>
  </si>
  <si>
    <t>03.06.2024 10:05:00</t>
  </si>
  <si>
    <t>03.06.2024 10:05:01</t>
  </si>
  <si>
    <t>03.06.2024 10:05:03</t>
  </si>
  <si>
    <t>03.06.2024 10:05:04</t>
  </si>
  <si>
    <t>03.06.2024 10:05:06</t>
  </si>
  <si>
    <t>03.06.2024 10:05:15</t>
  </si>
  <si>
    <t>03.06.2024 10:05:17</t>
  </si>
  <si>
    <t>03.06.2024 10:05:18</t>
  </si>
  <si>
    <t>03.06.2024 10:05:20</t>
  </si>
  <si>
    <t>03.06.2024 10:05:21</t>
  </si>
  <si>
    <t>03.06.2024 10:05:40</t>
  </si>
  <si>
    <t>03.06.2024 10:05:41</t>
  </si>
  <si>
    <t>03.06.2024 10:05:43</t>
  </si>
  <si>
    <t>03.06.2024 10:05:44</t>
  </si>
  <si>
    <t>03.06.2024 10:08:17</t>
  </si>
  <si>
    <t>03.06.2024 10:08:18</t>
  </si>
  <si>
    <t>03.06.2024 10:08:20</t>
  </si>
  <si>
    <t>03.06.2024 10:08:21</t>
  </si>
  <si>
    <t>03.06.2024 10:09:17</t>
  </si>
  <si>
    <t>03.06.2024 10:09:18</t>
  </si>
  <si>
    <t>03.06.2024 10:09:20</t>
  </si>
  <si>
    <t>03.06.2024 10:09:21</t>
  </si>
  <si>
    <t>03.06.2024 10:10:35</t>
  </si>
  <si>
    <t>03.06.2024 10:10:37</t>
  </si>
  <si>
    <t>03.06.2024 10:10:38</t>
  </si>
  <si>
    <t>03.06.2024 10:10:40</t>
  </si>
  <si>
    <t>03.06.2024 10:10:41</t>
  </si>
  <si>
    <t>03.06.2024 10:11:03</t>
  </si>
  <si>
    <t>03.06.2024 10:11:04</t>
  </si>
  <si>
    <t>03.06.2024 10:11:06</t>
  </si>
  <si>
    <t>03.06.2024 10:11:07</t>
  </si>
  <si>
    <t>03.06.2024 10:11:09</t>
  </si>
  <si>
    <t>03.06.2024 10:11:23</t>
  </si>
  <si>
    <t>03.06.2024 10:11:24</t>
  </si>
  <si>
    <t>03.06.2024 10:11:26</t>
  </si>
  <si>
    <t>03.06.2024 10:11:27</t>
  </si>
  <si>
    <t>03.06.2024 10:11:29</t>
  </si>
  <si>
    <t>03.06.2024 10:14:00</t>
  </si>
  <si>
    <t>03.06.2024 10:14:01</t>
  </si>
  <si>
    <t>03.06.2024 10:14:03</t>
  </si>
  <si>
    <t>03.06.2024 10:14:04</t>
  </si>
  <si>
    <t>03.06.2024 10:14:43</t>
  </si>
  <si>
    <t>03.06.2024 10:14:44</t>
  </si>
  <si>
    <t>03.06.2024 10:14:46</t>
  </si>
  <si>
    <t>03.06.2024 10:14:47</t>
  </si>
  <si>
    <t>03.06.2024 10:14:49</t>
  </si>
  <si>
    <t>03.06.2024 10:14:50</t>
  </si>
  <si>
    <t>03.06.2024 10:16:04</t>
  </si>
  <si>
    <t>03.06.2024 10:16:06</t>
  </si>
  <si>
    <t>03.06.2024 10:16:07</t>
  </si>
  <si>
    <t>03.06.2024 10:16:09</t>
  </si>
  <si>
    <t>03.06.2024 10:16:27</t>
  </si>
  <si>
    <t>03.06.2024 10:16:29</t>
  </si>
  <si>
    <t>03.06.2024 10:16:30</t>
  </si>
  <si>
    <t>03.06.2024 10:16:55</t>
  </si>
  <si>
    <t>03.06.2024 10:16:57</t>
  </si>
  <si>
    <t>03.06.2024 10:16:58</t>
  </si>
  <si>
    <t>03.06.2024 10:17:00</t>
  </si>
  <si>
    <t>03.06.2024 10:17:01</t>
  </si>
  <si>
    <t>03.06.2024 10:18:52</t>
  </si>
  <si>
    <t>03.06.2024 10:18:54</t>
  </si>
  <si>
    <t>03.06.2024 10:18:55</t>
  </si>
  <si>
    <t>03.06.2024 10:18:57</t>
  </si>
  <si>
    <t>03.06.2024 10:18:58</t>
  </si>
  <si>
    <t>03.06.2024 10:19:00</t>
  </si>
  <si>
    <t>03.06.2024 10:19:01</t>
  </si>
  <si>
    <t>03.06.2024 10:19:03</t>
  </si>
  <si>
    <t>03.06.2024 10:19:08</t>
  </si>
  <si>
    <t>03.06.2024 10:19:09</t>
  </si>
  <si>
    <t>03.06.2024 10:19:11</t>
  </si>
  <si>
    <t>03.06.2024 10:19:17</t>
  </si>
  <si>
    <t>03.06.2024 10:19:18</t>
  </si>
  <si>
    <t>03.06.2024 10:19:20</t>
  </si>
  <si>
    <t>03.06.2024 10:19:21</t>
  </si>
  <si>
    <t>03.06.2024 10:19:23</t>
  </si>
  <si>
    <t>03.06.2024 10:19:24</t>
  </si>
  <si>
    <t>03.06.2024 10:23:40</t>
  </si>
  <si>
    <t>03.06.2024 10:23:43</t>
  </si>
  <si>
    <t>03.06.2024 10:23:44</t>
  </si>
  <si>
    <t>03.06.2024 10:23:46</t>
  </si>
  <si>
    <t>03.06.2024 10:23:47</t>
  </si>
  <si>
    <t>03.06.2024 10:24:00</t>
  </si>
  <si>
    <t>03.06.2024 10:24:01</t>
  </si>
  <si>
    <t>03.06.2024 10:24:03</t>
  </si>
  <si>
    <t>03.06.2024 10:24:04</t>
  </si>
  <si>
    <t>03.06.2024 10:24:06</t>
  </si>
  <si>
    <t>03.06.2024 10:27:09</t>
  </si>
  <si>
    <t>03.06.2024 10:27:10</t>
  </si>
  <si>
    <t>03.06.2024 10:27:12</t>
  </si>
  <si>
    <t>03.06.2024 10:27:13</t>
  </si>
  <si>
    <t>03.06.2024 10:27:15</t>
  </si>
  <si>
    <t>03.06.2024 10:28:46</t>
  </si>
  <si>
    <t>03.06.2024 10:28:48</t>
  </si>
  <si>
    <t>03.06.2024 10:28:49</t>
  </si>
  <si>
    <t>03.06.2024 10:28:51</t>
  </si>
  <si>
    <t>03.06.2024 10:29:39</t>
  </si>
  <si>
    <t>03.06.2024 10:29:40</t>
  </si>
  <si>
    <t>03.06.2024 10:29:42</t>
  </si>
  <si>
    <t>03.06.2024 10:29:43</t>
  </si>
  <si>
    <t>03.06.2024 10:30:24</t>
  </si>
  <si>
    <t>03.06.2024 10:30:26</t>
  </si>
  <si>
    <t>03.06.2024 10:30:27</t>
  </si>
  <si>
    <t>03.06.2024 10:30:29</t>
  </si>
  <si>
    <t>03.06.2024 10:30:30</t>
  </si>
  <si>
    <t>03.06.2024 10:31:28</t>
  </si>
  <si>
    <t>03.06.2024 10:31:29</t>
  </si>
  <si>
    <t>03.06.2024 10:31:32</t>
  </si>
  <si>
    <t>03.06.2024 10:31:34</t>
  </si>
  <si>
    <t>03.06.2024 10:31:35</t>
  </si>
  <si>
    <t>03.06.2024 10:31:37</t>
  </si>
  <si>
    <t>03.06.2024 10:31:58</t>
  </si>
  <si>
    <t>03.06.2024 10:32:00</t>
  </si>
  <si>
    <t>03.06.2024 10:32:01</t>
  </si>
  <si>
    <t>03.06.2024 10:32:03</t>
  </si>
  <si>
    <t>03.06.2024 10:32:07</t>
  </si>
  <si>
    <t>03.06.2024 10:32:09</t>
  </si>
  <si>
    <t>03.06.2024 10:32:10</t>
  </si>
  <si>
    <t>03.06.2024 10:32:12</t>
  </si>
  <si>
    <t>03.06.2024 10:32:13</t>
  </si>
  <si>
    <t>03.06.2024 10:32:15</t>
  </si>
  <si>
    <t>03.06.2024 10:32:16</t>
  </si>
  <si>
    <t>03.06.2024 10:32:43</t>
  </si>
  <si>
    <t>03.06.2024 10:32:44</t>
  </si>
  <si>
    <t>03.06.2024 10:32:46</t>
  </si>
  <si>
    <t>03.06.2024 10:32:47</t>
  </si>
  <si>
    <t>03.06.2024 10:32:49</t>
  </si>
  <si>
    <t>03.06.2024 10:32:50</t>
  </si>
  <si>
    <t>03.06.2024 10:32:52</t>
  </si>
  <si>
    <t>03.06.2024 10:32:53</t>
  </si>
  <si>
    <t>03.06.2024 10:33:46</t>
  </si>
  <si>
    <t>03.06.2024 10:33:48</t>
  </si>
  <si>
    <t>03.06.2024 10:33:49</t>
  </si>
  <si>
    <t>03.06.2024 10:33:51</t>
  </si>
  <si>
    <t>03.06.2024 10:33:54</t>
  </si>
  <si>
    <t>03.06.2024 10:33:55</t>
  </si>
  <si>
    <t>03.06.2024 10:36:37</t>
  </si>
  <si>
    <t>03.06.2024 10:36:38</t>
  </si>
  <si>
    <t>03.06.2024 10:36:40</t>
  </si>
  <si>
    <t>03.06.2024 10:36:41</t>
  </si>
  <si>
    <t>03.06.2024 10:36:43</t>
  </si>
  <si>
    <t>03.06.2024 10:39:38</t>
  </si>
  <si>
    <t>03.06.2024 10:39:43</t>
  </si>
  <si>
    <t>03.06.2024 10:39:44</t>
  </si>
  <si>
    <t>03.06.2024 10:39:47</t>
  </si>
  <si>
    <t>03.06.2024 10:40:07</t>
  </si>
  <si>
    <t>03.06.2024 10:40:09</t>
  </si>
  <si>
    <t>03.06.2024 10:40:46</t>
  </si>
  <si>
    <t>03.06.2024 10:40:48</t>
  </si>
  <si>
    <t>03.06.2024 10:40:49</t>
  </si>
  <si>
    <t>03.06.2024 10:40:51</t>
  </si>
  <si>
    <t>03.06.2024 10:40:52</t>
  </si>
  <si>
    <t>03.06.2024 10:41:31</t>
  </si>
  <si>
    <t>03.06.2024 10:41:32</t>
  </si>
  <si>
    <t>03.06.2024 10:41:34</t>
  </si>
  <si>
    <t>03.06.2024 10:41:35</t>
  </si>
  <si>
    <t>03.06.2024 10:41:37</t>
  </si>
  <si>
    <t>03.06.2024 10:42:40</t>
  </si>
  <si>
    <t>03.06.2024 10:42:46</t>
  </si>
  <si>
    <t>03.06.2024 10:42:48</t>
  </si>
  <si>
    <t>03.06.2024 10:43:24</t>
  </si>
  <si>
    <t>03.06.2024 10:43:26</t>
  </si>
  <si>
    <t>03.06.2024 10:43:27</t>
  </si>
  <si>
    <t>03.06.2024 10:43:29</t>
  </si>
  <si>
    <t>03.06.2024 10:43:51</t>
  </si>
  <si>
    <t>03.06.2024 10:43:52</t>
  </si>
  <si>
    <t>03.06.2024 10:43:54</t>
  </si>
  <si>
    <t>03.06.2024 10:43:55</t>
  </si>
  <si>
    <t>03.06.2024 10:43:57</t>
  </si>
  <si>
    <t>03.06.2024 10:44:20</t>
  </si>
  <si>
    <t>03.06.2024 10:44:21</t>
  </si>
  <si>
    <t>03.06.2024 10:44:23</t>
  </si>
  <si>
    <t>03.06.2024 10:44:24</t>
  </si>
  <si>
    <t>03.06.2024 10:44:51</t>
  </si>
  <si>
    <t>03.06.2024 10:44:52</t>
  </si>
  <si>
    <t>03.06.2024 10:44:54</t>
  </si>
  <si>
    <t>03.06.2024 10:45:20</t>
  </si>
  <si>
    <t>03.06.2024 10:45:21</t>
  </si>
  <si>
    <t>03.06.2024 10:45:23</t>
  </si>
  <si>
    <t>03.06.2024 10:45:24</t>
  </si>
  <si>
    <t>03.06.2024 10:45:57</t>
  </si>
  <si>
    <t>03.06.2024 10:45:58</t>
  </si>
  <si>
    <t>03.06.2024 10:46:00</t>
  </si>
  <si>
    <t>03.06.2024 10:46:01</t>
  </si>
  <si>
    <t>03.06.2024 10:46:03</t>
  </si>
  <si>
    <t>03.06.2024 10:46:04</t>
  </si>
  <si>
    <t>03.06.2024 10:46:48</t>
  </si>
  <si>
    <t>03.06.2024 10:46:49</t>
  </si>
  <si>
    <t>03.06.2024 10:46:51</t>
  </si>
  <si>
    <t>03.06.2024 10:46:52</t>
  </si>
  <si>
    <t>03.06.2024 10:46:54</t>
  </si>
  <si>
    <t>03.06.2024 10:46:55</t>
  </si>
  <si>
    <t>03.06.2024 10:46:57</t>
  </si>
  <si>
    <t>03.06.2024 10:46:58</t>
  </si>
  <si>
    <t>03.06.2024 10:48:55</t>
  </si>
  <si>
    <t>03.06.2024 10:48:57</t>
  </si>
  <si>
    <t>03.06.2024 10:48:58</t>
  </si>
  <si>
    <t>03.06.2024 10:49:00</t>
  </si>
  <si>
    <t>03.06.2024 10:49:54</t>
  </si>
  <si>
    <t>03.06.2024 10:49:56</t>
  </si>
  <si>
    <t>03.06.2024 10:49:57</t>
  </si>
  <si>
    <t>03.06.2024 10:49:59</t>
  </si>
  <si>
    <t>03.06.2024 10:50:13</t>
  </si>
  <si>
    <t>03.06.2024 10:50:14</t>
  </si>
  <si>
    <t>03.06.2024 10:50:16</t>
  </si>
  <si>
    <t>03.06.2024 10:50:17</t>
  </si>
  <si>
    <t>03.06.2024 10:50:37</t>
  </si>
  <si>
    <t>03.06.2024 10:50:39</t>
  </si>
  <si>
    <t>03.06.2024 10:50:40</t>
  </si>
  <si>
    <t>03.06.2024 10:50:42</t>
  </si>
  <si>
    <t>03.06.2024 10:50:43</t>
  </si>
  <si>
    <t>03.06.2024 10:50:45</t>
  </si>
  <si>
    <t>03.06.2024 10:50:46</t>
  </si>
  <si>
    <t>03.06.2024 10:50:48</t>
  </si>
  <si>
    <t>03.06.2024 10:50:49</t>
  </si>
  <si>
    <t>03.06.2024 10:51:17</t>
  </si>
  <si>
    <t>03.06.2024 10:51:18</t>
  </si>
  <si>
    <t>03.06.2024 10:51:21</t>
  </si>
  <si>
    <t>03.06.2024 10:51:23</t>
  </si>
  <si>
    <t>03.06.2024 10:51:24</t>
  </si>
  <si>
    <t>03.06.2024 10:51:26</t>
  </si>
  <si>
    <t>03.06.2024 10:51:27</t>
  </si>
  <si>
    <t>03.06.2024 10:53:01</t>
  </si>
  <si>
    <t>03.06.2024 10:53:03</t>
  </si>
  <si>
    <t>03.06.2024 10:53:04</t>
  </si>
  <si>
    <t>03.06.2024 10:53:06</t>
  </si>
  <si>
    <t>03.06.2024 10:53:07</t>
  </si>
  <si>
    <t>03.06.2024 10:53:13</t>
  </si>
  <si>
    <t>03.06.2024 10:53:15</t>
  </si>
  <si>
    <t>03.06.2024 10:53:16</t>
  </si>
  <si>
    <t>03.06.2024 10:53:18</t>
  </si>
  <si>
    <t>03.06.2024 10:53:19</t>
  </si>
  <si>
    <t>03.06.2024 10:53:21</t>
  </si>
  <si>
    <t>03.06.2024 10:53:27</t>
  </si>
  <si>
    <t>03.06.2024 10:53:28</t>
  </si>
  <si>
    <t>03.06.2024 10:53:30</t>
  </si>
  <si>
    <t>03.06.2024 10:53:31</t>
  </si>
  <si>
    <t>03.06.2024 10:53:33</t>
  </si>
  <si>
    <t>03.06.2024 10:53:45</t>
  </si>
  <si>
    <t>03.06.2024 10:53:47</t>
  </si>
  <si>
    <t>03.06.2024 10:53:48</t>
  </si>
  <si>
    <t>03.06.2024 10:54:12</t>
  </si>
  <si>
    <t>03.06.2024 10:54:13</t>
  </si>
  <si>
    <t>03.06.2024 10:54:15</t>
  </si>
  <si>
    <t>03.06.2024 10:55:07</t>
  </si>
  <si>
    <t>03.06.2024 10:55:09</t>
  </si>
  <si>
    <t>03.06.2024 10:55:10</t>
  </si>
  <si>
    <t>03.06.2024 10:55:12</t>
  </si>
  <si>
    <t>03.06.2024 10:55:13</t>
  </si>
  <si>
    <t>03.06.2024 10:55:15</t>
  </si>
  <si>
    <t>03.06.2024 10:57:06</t>
  </si>
  <si>
    <t>03.06.2024 10:57:07</t>
  </si>
  <si>
    <t>03.06.2024 10:57:09</t>
  </si>
  <si>
    <t>03.06.2024 10:57:10</t>
  </si>
  <si>
    <t>03.06.2024 10:57:12</t>
  </si>
  <si>
    <t>03.06.2024 10:57:49</t>
  </si>
  <si>
    <t>03.06.2024 10:58:48</t>
  </si>
  <si>
    <t>03.06.2024 10:58:49</t>
  </si>
  <si>
    <t>03.06.2024 10:58:51</t>
  </si>
  <si>
    <t>03.06.2024 10:58:55</t>
  </si>
  <si>
    <t>03.06.2024 10:58:57</t>
  </si>
  <si>
    <t>03.06.2024 10:58:58</t>
  </si>
  <si>
    <t>03.06.2024 10:59:00</t>
  </si>
  <si>
    <t>03.06.2024 10:59:01</t>
  </si>
  <si>
    <t>03.06.2024 10:59:03</t>
  </si>
  <si>
    <t>03.06.2024 10:59:04</t>
  </si>
  <si>
    <t>03.06.2024 10:59:06</t>
  </si>
  <si>
    <t>03.06.2024 10:59:09</t>
  </si>
  <si>
    <t>03.06.2024 10:59:10</t>
  </si>
  <si>
    <t>03.06.2024 10:59:12</t>
  </si>
  <si>
    <t>03.06.2024 10:59:13</t>
  </si>
  <si>
    <t>03.06.2024 10:59:15</t>
  </si>
  <si>
    <t>03.06.2024 11:01:18</t>
  </si>
  <si>
    <t>03.06.2024 11:01:20</t>
  </si>
  <si>
    <t>03.06.2024 11:01:21</t>
  </si>
  <si>
    <t>03.06.2024 11:01:23</t>
  </si>
  <si>
    <t>03.06.2024 11:01:24</t>
  </si>
  <si>
    <t>03.06.2024 11:01:26</t>
  </si>
  <si>
    <t>03.06.2024 11:02:01</t>
  </si>
  <si>
    <t>03.06.2024 11:02:03</t>
  </si>
  <si>
    <t>03.06.2024 11:02:13</t>
  </si>
  <si>
    <t>03.06.2024 11:02:15</t>
  </si>
  <si>
    <t>03.06.2024 11:02:16</t>
  </si>
  <si>
    <t>03.06.2024 11:02:18</t>
  </si>
  <si>
    <t>03.06.2024 11:02:19</t>
  </si>
  <si>
    <t>03.06.2024 11:02:21</t>
  </si>
  <si>
    <t>03.06.2024 11:03:24</t>
  </si>
  <si>
    <t>03.06.2024 11:03:26</t>
  </si>
  <si>
    <t>03.06.2024 11:03:27</t>
  </si>
  <si>
    <t>03.06.2024 11:03:29</t>
  </si>
  <si>
    <t>03.06.2024 11:03:30</t>
  </si>
  <si>
    <t>03.06.2024 11:03:32</t>
  </si>
  <si>
    <t>03.06.2024 11:03:55</t>
  </si>
  <si>
    <t>03.06.2024 11:03:57</t>
  </si>
  <si>
    <t>03.06.2024 11:03:58</t>
  </si>
  <si>
    <t>03.06.2024 11:04:00</t>
  </si>
  <si>
    <t>03.06.2024 11:04:01</t>
  </si>
  <si>
    <t>03.06.2024 11:04:03</t>
  </si>
  <si>
    <t>03.06.2024 11:04:04</t>
  </si>
  <si>
    <t>03.06.2024 11:04:06</t>
  </si>
  <si>
    <t>03.06.2024 11:04:07</t>
  </si>
  <si>
    <t>03.06.2024 11:04:53</t>
  </si>
  <si>
    <t>03.06.2024 11:04:55</t>
  </si>
  <si>
    <t>03.06.2024 11:04:56</t>
  </si>
  <si>
    <t>03.06.2024 11:04:58</t>
  </si>
  <si>
    <t>03.06.2024 11:05:23</t>
  </si>
  <si>
    <t>03.06.2024 11:05:27</t>
  </si>
  <si>
    <t>03.06.2024 11:06:23</t>
  </si>
  <si>
    <t>03.06.2024 11:06:24</t>
  </si>
  <si>
    <t>03.06.2024 11:06:27</t>
  </si>
  <si>
    <t>03.06.2024 11:06:29</t>
  </si>
  <si>
    <t>03.06.2024 11:07:01</t>
  </si>
  <si>
    <t>03.06.2024 11:07:03</t>
  </si>
  <si>
    <t>03.06.2024 11:07:06</t>
  </si>
  <si>
    <t>03.06.2024 11:07:07</t>
  </si>
  <si>
    <t>03.06.2024 11:07:09</t>
  </si>
  <si>
    <t>03.06.2024 11:07:10</t>
  </si>
  <si>
    <t>03.06.2024 11:07:12</t>
  </si>
  <si>
    <t>03.06.2024 11:07:13</t>
  </si>
  <si>
    <t>03.06.2024 11:07:46</t>
  </si>
  <si>
    <t>03.06.2024 11:07:47</t>
  </si>
  <si>
    <t>03.06.2024 11:07:49</t>
  </si>
  <si>
    <t>03.06.2024 11:07:53</t>
  </si>
  <si>
    <t>03.06.2024 11:07:55</t>
  </si>
  <si>
    <t>03.06.2024 11:07:56</t>
  </si>
  <si>
    <t>03.06.2024 11:08:12</t>
  </si>
  <si>
    <t>03.06.2024 11:08:13</t>
  </si>
  <si>
    <t>03.06.2024 11:08:15</t>
  </si>
  <si>
    <t>03.06.2024 11:08:16</t>
  </si>
  <si>
    <t>03.06.2024 11:08:18</t>
  </si>
  <si>
    <t>03.06.2024 11:08:19</t>
  </si>
  <si>
    <t>03.06.2024 11:08:39</t>
  </si>
  <si>
    <t>03.06.2024 11:08:41</t>
  </si>
  <si>
    <t>03.06.2024 11:08:42</t>
  </si>
  <si>
    <t>03.06.2024 11:09:06</t>
  </si>
  <si>
    <t>03.06.2024 11:09:07</t>
  </si>
  <si>
    <t>03.06.2024 11:09:09</t>
  </si>
  <si>
    <t>03.06.2024 11:09:10</t>
  </si>
  <si>
    <t>03.06.2024 11:10:04</t>
  </si>
  <si>
    <t>03.06.2024 11:10:06</t>
  </si>
  <si>
    <t>03.06.2024 11:10:07</t>
  </si>
  <si>
    <t>03.06.2024 11:10:09</t>
  </si>
  <si>
    <t>03.06.2024 11:10:10</t>
  </si>
  <si>
    <t>03.06.2024 11:10:46</t>
  </si>
  <si>
    <t>03.06.2024 11:10:47</t>
  </si>
  <si>
    <t>03.06.2024 11:10:49</t>
  </si>
  <si>
    <t>03.06.2024 11:10:50</t>
  </si>
  <si>
    <t>03.06.2024 11:10:52</t>
  </si>
  <si>
    <t>03.06.2024 11:10:53</t>
  </si>
  <si>
    <t>03.06.2024 11:11:03</t>
  </si>
  <si>
    <t>03.06.2024 11:11:04</t>
  </si>
  <si>
    <t>03.06.2024 11:11:06</t>
  </si>
  <si>
    <t>03.06.2024 11:11:23</t>
  </si>
  <si>
    <t>03.06.2024 11:11:24</t>
  </si>
  <si>
    <t>03.06.2024 11:11:26</t>
  </si>
  <si>
    <t>03.06.2024 11:11:27</t>
  </si>
  <si>
    <t>03.06.2024 11:11:29</t>
  </si>
  <si>
    <t>03.06.2024 11:12:06</t>
  </si>
  <si>
    <t>03.06.2024 11:12:07</t>
  </si>
  <si>
    <t>03.06.2024 11:12:09</t>
  </si>
  <si>
    <t>03.06.2024 11:12:10</t>
  </si>
  <si>
    <t>03.06.2024 11:14:31</t>
  </si>
  <si>
    <t>03.06.2024 11:14:32</t>
  </si>
  <si>
    <t>03.06.2024 11:14:34</t>
  </si>
  <si>
    <t>03.06.2024 11:14:35</t>
  </si>
  <si>
    <t>03.06.2024 11:14:37</t>
  </si>
  <si>
    <t>03.06.2024 11:15:04</t>
  </si>
  <si>
    <t>03.06.2024 11:15:06</t>
  </si>
  <si>
    <t>03.06.2024 11:15:07</t>
  </si>
  <si>
    <t>03.06.2024 11:15:09</t>
  </si>
  <si>
    <t>03.06.2024 11:15:40</t>
  </si>
  <si>
    <t>03.06.2024 11:15:41</t>
  </si>
  <si>
    <t>03.06.2024 11:15:43</t>
  </si>
  <si>
    <t>03.06.2024 11:15:44</t>
  </si>
  <si>
    <t>03.06.2024 11:15:46</t>
  </si>
  <si>
    <t>03.06.2024 11:16:09</t>
  </si>
  <si>
    <t>03.06.2024 11:16:10</t>
  </si>
  <si>
    <t>03.06.2024 11:16:12</t>
  </si>
  <si>
    <t>03.06.2024 11:16:13</t>
  </si>
  <si>
    <t>03.06.2024 11:16:15</t>
  </si>
  <si>
    <t>03.06.2024 11:16:18</t>
  </si>
  <si>
    <t>03.06.2024 11:16:29</t>
  </si>
  <si>
    <t>03.06.2024 11:16:30</t>
  </si>
  <si>
    <t>03.06.2024 11:16:32</t>
  </si>
  <si>
    <t>03.06.2024 11:16:33</t>
  </si>
  <si>
    <t>03.06.2024 11:16:35</t>
  </si>
  <si>
    <t>03.06.2024 11:17:35</t>
  </si>
  <si>
    <t>03.06.2024 11:17:37</t>
  </si>
  <si>
    <t>03.06.2024 11:17:38</t>
  </si>
  <si>
    <t>03.06.2024 11:17:40</t>
  </si>
  <si>
    <t>03.06.2024 11:17:41</t>
  </si>
  <si>
    <t>03.06.2024 11:17:43</t>
  </si>
  <si>
    <t>03.06.2024 11:18:00</t>
  </si>
  <si>
    <t>03.06.2024 11:18:01</t>
  </si>
  <si>
    <t>03.06.2024 11:18:03</t>
  </si>
  <si>
    <t>03.06.2024 11:18:04</t>
  </si>
  <si>
    <t>03.06.2024 11:18:06</t>
  </si>
  <si>
    <t>03.06.2024 11:18:07</t>
  </si>
  <si>
    <t>03.06.2024 11:19:40</t>
  </si>
  <si>
    <t>03.06.2024 11:19:41</t>
  </si>
  <si>
    <t>03.06.2024 11:19:43</t>
  </si>
  <si>
    <t>03.06.2024 11:19:44</t>
  </si>
  <si>
    <t>03.06.2024 11:19:46</t>
  </si>
  <si>
    <t>03.06.2024 11:20:07</t>
  </si>
  <si>
    <t>03.06.2024 11:20:09</t>
  </si>
  <si>
    <t>03.06.2024 11:20:10</t>
  </si>
  <si>
    <t>03.06.2024 11:20:12</t>
  </si>
  <si>
    <t>03.06.2024 11:20:13</t>
  </si>
  <si>
    <t>03.06.2024 11:20:15</t>
  </si>
  <si>
    <t>03.06.2024 11:20:26</t>
  </si>
  <si>
    <t>03.06.2024 11:20:27</t>
  </si>
  <si>
    <t>03.06.2024 11:20:29</t>
  </si>
  <si>
    <t>03.06.2024 11:20:30</t>
  </si>
  <si>
    <t>03.06.2024 11:20:38</t>
  </si>
  <si>
    <t>03.06.2024 11:20:39</t>
  </si>
  <si>
    <t>03.06.2024 11:20:41</t>
  </si>
  <si>
    <t>03.06.2024 11:20:42</t>
  </si>
  <si>
    <t>03.06.2024 11:20:44</t>
  </si>
  <si>
    <t>03.06.2024 11:20:53</t>
  </si>
  <si>
    <t>03.06.2024 11:20:55</t>
  </si>
  <si>
    <t>03.06.2024 11:20:56</t>
  </si>
  <si>
    <t>03.06.2024 11:20:58</t>
  </si>
  <si>
    <t>03.06.2024 11:23:03</t>
  </si>
  <si>
    <t>03.06.2024 11:23:04</t>
  </si>
  <si>
    <t>03.06.2024 11:23:06</t>
  </si>
  <si>
    <t>03.06.2024 11:23:07</t>
  </si>
  <si>
    <t>03.06.2024 11:23:09</t>
  </si>
  <si>
    <t>03.06.2024 11:23:10</t>
  </si>
  <si>
    <t>03.06.2024 11:24:28</t>
  </si>
  <si>
    <t>03.06.2024 11:24:29</t>
  </si>
  <si>
    <t>03.06.2024 11:24:31</t>
  </si>
  <si>
    <t>03.06.2024 11:24:32</t>
  </si>
  <si>
    <t>03.06.2024 11:24:34</t>
  </si>
  <si>
    <t>03.06.2024 11:24:35</t>
  </si>
  <si>
    <t>03.06.2024 11:24:37</t>
  </si>
  <si>
    <t>03.06.2024 11:25:01</t>
  </si>
  <si>
    <t>03.06.2024 11:25:03</t>
  </si>
  <si>
    <t>03.06.2024 11:25:04</t>
  </si>
  <si>
    <t>03.06.2024 11:25:06</t>
  </si>
  <si>
    <t>03.06.2024 11:25:07</t>
  </si>
  <si>
    <t>03.06.2024 11:26:18</t>
  </si>
  <si>
    <t>03.06.2024 11:26:40</t>
  </si>
  <si>
    <t>03.06.2024 11:26:41</t>
  </si>
  <si>
    <t>03.06.2024 11:26:43</t>
  </si>
  <si>
    <t>03.06.2024 11:27:49</t>
  </si>
  <si>
    <t>03.06.2024 11:27:52</t>
  </si>
  <si>
    <t>03.06.2024 11:27:54</t>
  </si>
  <si>
    <t>03.06.2024 11:27:55</t>
  </si>
  <si>
    <t>03.06.2024 11:28:01</t>
  </si>
  <si>
    <t>03.06.2024 11:28:03</t>
  </si>
  <si>
    <t>03.06.2024 11:28:04</t>
  </si>
  <si>
    <t>03.06.2024 11:28:59</t>
  </si>
  <si>
    <t>03.06.2024 11:30:14</t>
  </si>
  <si>
    <t>03.06.2024 11:30:15</t>
  </si>
  <si>
    <t>03.06.2024 11:30:17</t>
  </si>
  <si>
    <t>03.06.2024 11:30:18</t>
  </si>
  <si>
    <t>03.06.2024 11:30:20</t>
  </si>
  <si>
    <t>03.06.2024 11:30:21</t>
  </si>
  <si>
    <t>03.06.2024 11:30:23</t>
  </si>
  <si>
    <t>03.06.2024 11:30:24</t>
  </si>
  <si>
    <t>03.06.2024 11:30:46</t>
  </si>
  <si>
    <t>03.06.2024 11:30:47</t>
  </si>
  <si>
    <t>03.06.2024 11:30:49</t>
  </si>
  <si>
    <t>03.06.2024 11:30:50</t>
  </si>
  <si>
    <t>03.06.2024 11:30:52</t>
  </si>
  <si>
    <t>03.06.2024 11:31:14</t>
  </si>
  <si>
    <t>03.06.2024 11:31:18</t>
  </si>
  <si>
    <t>03.06.2024 11:31:20</t>
  </si>
  <si>
    <t>03.06.2024 11:31:21</t>
  </si>
  <si>
    <t>03.06.2024 11:31:23</t>
  </si>
  <si>
    <t>03.06.2024 11:31:24</t>
  </si>
  <si>
    <t>03.06.2024 11:31:29</t>
  </si>
  <si>
    <t>03.06.2024 11:31:30</t>
  </si>
  <si>
    <t>03.06.2024 11:31:32</t>
  </si>
  <si>
    <t>03.06.2024 11:32:42</t>
  </si>
  <si>
    <t>03.06.2024 11:32:43</t>
  </si>
  <si>
    <t>03.06.2024 11:32:45</t>
  </si>
  <si>
    <t>03.06.2024 11:32:46</t>
  </si>
  <si>
    <t>03.06.2024 11:32:48</t>
  </si>
  <si>
    <t>03.06.2024 11:32:49</t>
  </si>
  <si>
    <t>03.06.2024 11:32:51</t>
  </si>
  <si>
    <t>03.06.2024 11:32:52</t>
  </si>
  <si>
    <t>03.06.2024 11:32:54</t>
  </si>
  <si>
    <t>03.06.2024 11:32:55</t>
  </si>
  <si>
    <t>03.06.2024 11:33:06</t>
  </si>
  <si>
    <t>03.06.2024 11:33:12</t>
  </si>
  <si>
    <t>03.06.2024 11:33:13</t>
  </si>
  <si>
    <t>03.06.2024 11:33:15</t>
  </si>
  <si>
    <t>03.06.2024 11:33:16</t>
  </si>
  <si>
    <t>03.06.2024 11:33:18</t>
  </si>
  <si>
    <t>03.06.2024 11:33:19</t>
  </si>
  <si>
    <t>03.06.2024 11:33:21</t>
  </si>
  <si>
    <t>03.06.2024 11:34:51</t>
  </si>
  <si>
    <t>03.06.2024 11:34:52</t>
  </si>
  <si>
    <t>03.06.2024 11:34:54</t>
  </si>
  <si>
    <t>03.06.2024 11:34:55</t>
  </si>
  <si>
    <t>03.06.2024 11:34:57</t>
  </si>
  <si>
    <t>03.06.2024 11:37:15</t>
  </si>
  <si>
    <t>03.06.2024 11:37:18</t>
  </si>
  <si>
    <t>03.06.2024 11:37:24</t>
  </si>
  <si>
    <t>03.06.2024 11:37:26</t>
  </si>
  <si>
    <t>03.06.2024 11:37:27</t>
  </si>
  <si>
    <t>03.06.2024 11:37:29</t>
  </si>
  <si>
    <t>03.06.2024 11:37:38</t>
  </si>
  <si>
    <t>03.06.2024 11:37:39</t>
  </si>
  <si>
    <t>03.06.2024 11:38:17</t>
  </si>
  <si>
    <t>03.06.2024 11:38:18</t>
  </si>
  <si>
    <t>03.06.2024 11:38:20</t>
  </si>
  <si>
    <t>03.06.2024 11:38:21</t>
  </si>
  <si>
    <t>03.06.2024 11:38:23</t>
  </si>
  <si>
    <t>03.06.2024 11:38:24</t>
  </si>
  <si>
    <t>03.06.2024 11:38:49</t>
  </si>
  <si>
    <t>03.06.2024 11:38:50</t>
  </si>
  <si>
    <t>03.06.2024 11:38:52</t>
  </si>
  <si>
    <t>03.06.2024 11:38:53</t>
  </si>
  <si>
    <t>03.06.2024 11:38:55</t>
  </si>
  <si>
    <t>03.06.2024 11:38:56</t>
  </si>
  <si>
    <t>03.06.2024 11:40:40</t>
  </si>
  <si>
    <t>03.06.2024 11:40:41</t>
  </si>
  <si>
    <t>03.06.2024 11:40:43</t>
  </si>
  <si>
    <t>03.06.2024 11:40:44</t>
  </si>
  <si>
    <t>03.06.2024 11:40:46</t>
  </si>
  <si>
    <t>03.06.2024 11:41:34</t>
  </si>
  <si>
    <t>03.06.2024 11:41:35</t>
  </si>
  <si>
    <t>03.06.2024 11:41:37</t>
  </si>
  <si>
    <t>03.06.2024 11:41:38</t>
  </si>
  <si>
    <t>03.06.2024 11:41:40</t>
  </si>
  <si>
    <t>03.06.2024 11:41:41</t>
  </si>
  <si>
    <t>03.06.2024 11:42:57</t>
  </si>
  <si>
    <t>03.06.2024 11:42:59</t>
  </si>
  <si>
    <t>03.06.2024 11:43:00</t>
  </si>
  <si>
    <t>03.06.2024 11:43:02</t>
  </si>
  <si>
    <t>03.06.2024 11:43:03</t>
  </si>
  <si>
    <t>03.06.2024 11:43:05</t>
  </si>
  <si>
    <t>03.06.2024 11:43:06</t>
  </si>
  <si>
    <t>03.06.2024 11:43:08</t>
  </si>
  <si>
    <t>03.06.2024 11:43:09</t>
  </si>
  <si>
    <t>03.06.2024 11:43:37</t>
  </si>
  <si>
    <t>03.06.2024 11:43:38</t>
  </si>
  <si>
    <t>03.06.2024 11:43:40</t>
  </si>
  <si>
    <t>03.06.2024 11:43:41</t>
  </si>
  <si>
    <t>03.06.2024 11:43:43</t>
  </si>
  <si>
    <t>03.06.2024 11:44:00</t>
  </si>
  <si>
    <t>03.06.2024 11:44:01</t>
  </si>
  <si>
    <t>03.06.2024 11:44:03</t>
  </si>
  <si>
    <t>03.06.2024 11:44:04</t>
  </si>
  <si>
    <t>03.06.2024 11:44:06</t>
  </si>
  <si>
    <t>03.06.2024 11:44:07</t>
  </si>
  <si>
    <t>03.06.2024 11:44:09</t>
  </si>
  <si>
    <t>03.06.2024 11:44:41</t>
  </si>
  <si>
    <t>03.06.2024 11:44:43</t>
  </si>
  <si>
    <t>03.06.2024 11:44:44</t>
  </si>
  <si>
    <t>03.06.2024 11:44:46</t>
  </si>
  <si>
    <t>03.06.2024 11:44:53</t>
  </si>
  <si>
    <t>03.06.2024 11:44:55</t>
  </si>
  <si>
    <t>03.06.2024 11:44:56</t>
  </si>
  <si>
    <t>03.06.2024 11:44:58</t>
  </si>
  <si>
    <t>03.06.2024 11:44:59</t>
  </si>
  <si>
    <t>03.06.2024 11:45:01</t>
  </si>
  <si>
    <t>03.06.2024 11:45:02</t>
  </si>
  <si>
    <t>03.06.2024 11:45:08</t>
  </si>
  <si>
    <t>03.06.2024 11:45:10</t>
  </si>
  <si>
    <t>03.06.2024 11:45:11</t>
  </si>
  <si>
    <t>03.06.2024 11:45:13</t>
  </si>
  <si>
    <t>03.06.2024 11:46:15</t>
  </si>
  <si>
    <t>03.06.2024 11:46:17</t>
  </si>
  <si>
    <t>03.06.2024 11:46:18</t>
  </si>
  <si>
    <t>03.06.2024 11:46:20</t>
  </si>
  <si>
    <t>03.06.2024 11:46:21</t>
  </si>
  <si>
    <t>03.06.2024 11:48:07</t>
  </si>
  <si>
    <t>03.06.2024 11:48:09</t>
  </si>
  <si>
    <t>03.06.2024 11:48:10</t>
  </si>
  <si>
    <t>03.06.2024 11:48:12</t>
  </si>
  <si>
    <t>03.06.2024 11:48:13</t>
  </si>
  <si>
    <t>03.06.2024 11:48:47</t>
  </si>
  <si>
    <t>03.06.2024 11:48:49</t>
  </si>
  <si>
    <t>03.06.2024 11:48:50</t>
  </si>
  <si>
    <t>03.06.2024 11:48:52</t>
  </si>
  <si>
    <t>03.06.2024 11:48:53</t>
  </si>
  <si>
    <t>03.06.2024 11:49:21</t>
  </si>
  <si>
    <t>03.06.2024 11:49:23</t>
  </si>
  <si>
    <t>03.06.2024 11:49:24</t>
  </si>
  <si>
    <t>03.06.2024 11:49:26</t>
  </si>
  <si>
    <t>03.06.2024 11:49:27</t>
  </si>
  <si>
    <t>03.06.2024 11:49:44</t>
  </si>
  <si>
    <t>03.06.2024 11:49:46</t>
  </si>
  <si>
    <t>03.06.2024 11:49:47</t>
  </si>
  <si>
    <t>03.06.2024 11:49:49</t>
  </si>
  <si>
    <t>03.06.2024 11:49:50</t>
  </si>
  <si>
    <t>03.06.2024 11:49:52</t>
  </si>
  <si>
    <t>03.06.2024 11:49:53</t>
  </si>
  <si>
    <t>03.06.2024 11:50:01</t>
  </si>
  <si>
    <t>03.06.2024 11:50:03</t>
  </si>
  <si>
    <t>03.06.2024 11:50:04</t>
  </si>
  <si>
    <t>03.06.2024 11:50:06</t>
  </si>
  <si>
    <t>03.06.2024 11:51:15</t>
  </si>
  <si>
    <t>03.06.2024 11:55:57</t>
  </si>
  <si>
    <t>03.06.2024 11:55:59</t>
  </si>
  <si>
    <t>03.06.2024 11:56:00</t>
  </si>
  <si>
    <t>03.06.2024 11:56:02</t>
  </si>
  <si>
    <t>03.06.2024 11:56:03</t>
  </si>
  <si>
    <t>03.06.2024 11:56:45</t>
  </si>
  <si>
    <t>03.06.2024 11:56:46</t>
  </si>
  <si>
    <t>03.06.2024 11:56:48</t>
  </si>
  <si>
    <t>03.06.2024 11:56:49</t>
  </si>
  <si>
    <t>03.06.2024 11:58:07</t>
  </si>
  <si>
    <t>03.06.2024 11:58:09</t>
  </si>
  <si>
    <t>03.06.2024 11:58:10</t>
  </si>
  <si>
    <t>03.06.2024 11:58:12</t>
  </si>
  <si>
    <t>03.06.2024 11:58:13</t>
  </si>
  <si>
    <t>03.06.2024 11:59:01</t>
  </si>
  <si>
    <t>03.06.2024 11:59:03</t>
  </si>
  <si>
    <t>03.06.2024 11:59:04</t>
  </si>
  <si>
    <t>03.06.2024 11:59:06</t>
  </si>
  <si>
    <t>03.06.2024 11:59:18</t>
  </si>
  <si>
    <t>03.06.2024 11:59:19</t>
  </si>
  <si>
    <t>03.06.2024 11:59:21</t>
  </si>
  <si>
    <t>03.06.2024 11:59:22</t>
  </si>
  <si>
    <t>03.06.2024 11:59:24</t>
  </si>
  <si>
    <t>03.06.2024 11:59:25</t>
  </si>
  <si>
    <t>03.06.2024 11:59:58</t>
  </si>
  <si>
    <t>03.06.2024 11:59:59</t>
  </si>
  <si>
    <t>03.06.2024 12:00:01</t>
  </si>
  <si>
    <t>03.06.2024 12:00:03</t>
  </si>
  <si>
    <t>03.06.2024 12:00:04</t>
  </si>
  <si>
    <t>03.06.2024 12:00:06</t>
  </si>
  <si>
    <t>03.06.2024 12:00:16</t>
  </si>
  <si>
    <t>03.06.2024 12:00:18</t>
  </si>
  <si>
    <t>03.06.2024 12:00:19</t>
  </si>
  <si>
    <t>03.06.2024 12:02:06</t>
  </si>
  <si>
    <t>03.06.2024 12:02:07</t>
  </si>
  <si>
    <t>03.06.2024 12:02:09</t>
  </si>
  <si>
    <t>03.06.2024 12:02:10</t>
  </si>
  <si>
    <t>03.06.2024 12:02:12</t>
  </si>
  <si>
    <t>03.06.2024 12:02:18</t>
  </si>
  <si>
    <t>03.06.2024 12:02:19</t>
  </si>
  <si>
    <t>03.06.2024 12:02:21</t>
  </si>
  <si>
    <t>03.06.2024 12:02:24</t>
  </si>
  <si>
    <t>03.06.2024 12:02:32</t>
  </si>
  <si>
    <t>03.06.2024 12:02:33</t>
  </si>
  <si>
    <t>03.06.2024 12:02:35</t>
  </si>
  <si>
    <t>03.06.2024 12:02:36</t>
  </si>
  <si>
    <t>03.06.2024 12:02:38</t>
  </si>
  <si>
    <t>03.06.2024 12:02:39</t>
  </si>
  <si>
    <t>03.06.2024 12:02:41</t>
  </si>
  <si>
    <t>03.06.2024 12:07:00</t>
  </si>
  <si>
    <t>03.06.2024 12:07:03</t>
  </si>
  <si>
    <t>03.06.2024 12:07:04</t>
  </si>
  <si>
    <t>03.06.2024 12:07:06</t>
  </si>
  <si>
    <t>03.06.2024 12:07:07</t>
  </si>
  <si>
    <t>03.06.2024 12:07:09</t>
  </si>
  <si>
    <t>03.06.2024 12:07:10</t>
  </si>
  <si>
    <t>03.06.2024 12:07:12</t>
  </si>
  <si>
    <t>03.06.2024 12:07:13</t>
  </si>
  <si>
    <t>03.06.2024 12:07:15</t>
  </si>
  <si>
    <t>03.06.2024 12:07:16</t>
  </si>
  <si>
    <t>03.06.2024 12:08:01</t>
  </si>
  <si>
    <t>03.06.2024 12:08:03</t>
  </si>
  <si>
    <t>03.06.2024 12:08:04</t>
  </si>
  <si>
    <t>03.06.2024 12:08:06</t>
  </si>
  <si>
    <t>03.06.2024 12:09:17</t>
  </si>
  <si>
    <t>03.06.2024 12:09:18</t>
  </si>
  <si>
    <t>03.06.2024 12:09:20</t>
  </si>
  <si>
    <t>03.06.2024 12:09:21</t>
  </si>
  <si>
    <t>03.06.2024 12:09:23</t>
  </si>
  <si>
    <t>03.06.2024 12:10:10</t>
  </si>
  <si>
    <t>03.06.2024 12:10:12</t>
  </si>
  <si>
    <t>03.06.2024 12:10:13</t>
  </si>
  <si>
    <t>03.06.2024 12:10:34</t>
  </si>
  <si>
    <t>03.06.2024 12:10:35</t>
  </si>
  <si>
    <t>03.06.2024 12:10:37</t>
  </si>
  <si>
    <t>03.06.2024 12:10:38</t>
  </si>
  <si>
    <t>03.06.2024 12:10:40</t>
  </si>
  <si>
    <t>03.06.2024 12:10:41</t>
  </si>
  <si>
    <t>03.06.2024 12:10:44</t>
  </si>
  <si>
    <t>03.06.2024 12:10:46</t>
  </si>
  <si>
    <t>03.06.2024 12:10:47</t>
  </si>
  <si>
    <t>03.06.2024 12:11:34</t>
  </si>
  <si>
    <t>03.06.2024 12:11:35</t>
  </si>
  <si>
    <t>03.06.2024 12:11:37</t>
  </si>
  <si>
    <t>03.06.2024 12:11:40</t>
  </si>
  <si>
    <t>03.06.2024 12:11:41</t>
  </si>
  <si>
    <t>03.06.2024 12:11:55</t>
  </si>
  <si>
    <t>03.06.2024 12:11:57</t>
  </si>
  <si>
    <t>03.06.2024 12:11:58</t>
  </si>
  <si>
    <t>03.06.2024 12:12:00</t>
  </si>
  <si>
    <t>03.06.2024 12:12:01</t>
  </si>
  <si>
    <t>03.06.2024 12:12:03</t>
  </si>
  <si>
    <t>03.06.2024 12:12:04</t>
  </si>
  <si>
    <t>03.06.2024 12:12:06</t>
  </si>
  <si>
    <t>03.06.2024 12:12:51</t>
  </si>
  <si>
    <t>03.06.2024 12:12:52</t>
  </si>
  <si>
    <t>03.06.2024 12:12:54</t>
  </si>
  <si>
    <t>03.06.2024 12:12:55</t>
  </si>
  <si>
    <t>03.06.2024 12:14:24</t>
  </si>
  <si>
    <t>03.06.2024 12:14:26</t>
  </si>
  <si>
    <t>03.06.2024 12:14:27</t>
  </si>
  <si>
    <t>03.06.2024 12:14:29</t>
  </si>
  <si>
    <t>03.06.2024 12:14:30</t>
  </si>
  <si>
    <t>03.06.2024 12:14:57</t>
  </si>
  <si>
    <t>03.06.2024 12:14:58</t>
  </si>
  <si>
    <t>03.06.2024 12:15:00</t>
  </si>
  <si>
    <t>03.06.2024 12:16:00</t>
  </si>
  <si>
    <t>03.06.2024 12:16:01</t>
  </si>
  <si>
    <t>03.06.2024 12:16:03</t>
  </si>
  <si>
    <t>03.06.2024 12:16:04</t>
  </si>
  <si>
    <t>03.06.2024 12:16:37</t>
  </si>
  <si>
    <t>03.06.2024 12:16:38</t>
  </si>
  <si>
    <t>03.06.2024 12:16:40</t>
  </si>
  <si>
    <t>03.06.2024 12:16:41</t>
  </si>
  <si>
    <t>03.06.2024 12:16:43</t>
  </si>
  <si>
    <t>03.06.2024 12:16:44</t>
  </si>
  <si>
    <t>03.06.2024 12:17:23</t>
  </si>
  <si>
    <t>03.06.2024 12:17:24</t>
  </si>
  <si>
    <t>03.06.2024 12:17:26</t>
  </si>
  <si>
    <t>03.06.2024 12:17:29</t>
  </si>
  <si>
    <t>03.06.2024 12:17:30</t>
  </si>
  <si>
    <t>03.06.2024 12:17:32</t>
  </si>
  <si>
    <t>03.06.2024 12:17:33</t>
  </si>
  <si>
    <t>03.06.2024 12:17:38</t>
  </si>
  <si>
    <t>03.06.2024 12:17:39</t>
  </si>
  <si>
    <t>03.06.2024 12:17:41</t>
  </si>
  <si>
    <t>03.06.2024 12:17:42</t>
  </si>
  <si>
    <t>03.06.2024 12:17:44</t>
  </si>
  <si>
    <t>03.06.2024 12:17:45</t>
  </si>
  <si>
    <t>03.06.2024 12:18:40</t>
  </si>
  <si>
    <t>03.06.2024 12:18:41</t>
  </si>
  <si>
    <t>03.06.2024 12:18:43</t>
  </si>
  <si>
    <t>03.06.2024 12:18:44</t>
  </si>
  <si>
    <t>03.06.2024 12:19:12</t>
  </si>
  <si>
    <t>03.06.2024 12:19:13</t>
  </si>
  <si>
    <t>03.06.2024 12:19:15</t>
  </si>
  <si>
    <t>03.06.2024 12:19:17</t>
  </si>
  <si>
    <t>03.06.2024 12:19:18</t>
  </si>
  <si>
    <t>03.06.2024 12:19:54</t>
  </si>
  <si>
    <t>03.06.2024 12:19:55</t>
  </si>
  <si>
    <t>03.06.2024 12:19:57</t>
  </si>
  <si>
    <t>03.06.2024 12:19:58</t>
  </si>
  <si>
    <t>03.06.2024 12:20:00</t>
  </si>
  <si>
    <t>03.06.2024 12:20:52</t>
  </si>
  <si>
    <t>03.06.2024 12:20:54</t>
  </si>
  <si>
    <t>03.06.2024 12:20:55</t>
  </si>
  <si>
    <t>03.06.2024 12:20:57</t>
  </si>
  <si>
    <t>03.06.2024 12:20:58</t>
  </si>
  <si>
    <t>03.06.2024 12:21:00</t>
  </si>
  <si>
    <t>03.06.2024 12:21:01</t>
  </si>
  <si>
    <t>03.06.2024 12:21:03</t>
  </si>
  <si>
    <t>03.06.2024 12:21:04</t>
  </si>
  <si>
    <t>03.06.2024 12:21:06</t>
  </si>
  <si>
    <t>03.06.2024 12:21:07</t>
  </si>
  <si>
    <t>03.06.2024 12:21:12</t>
  </si>
  <si>
    <t>03.06.2024 12:21:13</t>
  </si>
  <si>
    <t>03.06.2024 12:21:15</t>
  </si>
  <si>
    <t>03.06.2024 12:21:16</t>
  </si>
  <si>
    <t>03.06.2024 12:21:18</t>
  </si>
  <si>
    <t>03.06.2024 12:21:30</t>
  </si>
  <si>
    <t>03.06.2024 12:21:32</t>
  </si>
  <si>
    <t>03.06.2024 12:21:33</t>
  </si>
  <si>
    <t>03.06.2024 12:21:35</t>
  </si>
  <si>
    <t>03.06.2024 12:22:54</t>
  </si>
  <si>
    <t>03.06.2024 12:23:28</t>
  </si>
  <si>
    <t>03.06.2024 12:23:29</t>
  </si>
  <si>
    <t>03.06.2024 12:23:31</t>
  </si>
  <si>
    <t>03.06.2024 12:23:32</t>
  </si>
  <si>
    <t>03.06.2024 12:23:34</t>
  </si>
  <si>
    <t>03.06.2024 12:23:35</t>
  </si>
  <si>
    <t>03.06.2024 12:23:37</t>
  </si>
  <si>
    <t>03.06.2024 12:24:21</t>
  </si>
  <si>
    <t>03.06.2024 12:24:23</t>
  </si>
  <si>
    <t>03.06.2024 12:24:24</t>
  </si>
  <si>
    <t>03.06.2024 12:24:26</t>
  </si>
  <si>
    <t>03.06.2024 12:24:27</t>
  </si>
  <si>
    <t>03.06.2024 12:25:14</t>
  </si>
  <si>
    <t>03.06.2024 12:25:15</t>
  </si>
  <si>
    <t>03.06.2024 12:25:17</t>
  </si>
  <si>
    <t>03.06.2024 12:25:18</t>
  </si>
  <si>
    <t>03.06.2024 12:25:20</t>
  </si>
  <si>
    <t>03.06.2024 12:25:21</t>
  </si>
  <si>
    <t>03.06.2024 12:25:49</t>
  </si>
  <si>
    <t>03.06.2024 12:25:50</t>
  </si>
  <si>
    <t>03.06.2024 12:25:52</t>
  </si>
  <si>
    <t>03.06.2024 12:25:53</t>
  </si>
  <si>
    <t>03.06.2024 12:25:55</t>
  </si>
  <si>
    <t>03.06.2024 12:25:56</t>
  </si>
  <si>
    <t>03.06.2024 12:25:58</t>
  </si>
  <si>
    <t>03.06.2024 12:26:01</t>
  </si>
  <si>
    <t>03.06.2024 12:26:43</t>
  </si>
  <si>
    <t>03.06.2024 12:26:45</t>
  </si>
  <si>
    <t>03.06.2024 12:26:46</t>
  </si>
  <si>
    <t>03.06.2024 12:26:48</t>
  </si>
  <si>
    <t>03.06.2024 12:26:49</t>
  </si>
  <si>
    <t>03.06.2024 12:28:23</t>
  </si>
  <si>
    <t>03.06.2024 12:28:24</t>
  </si>
  <si>
    <t>03.06.2024 12:28:29</t>
  </si>
  <si>
    <t>03.06.2024 12:28:30</t>
  </si>
  <si>
    <t>03.06.2024 12:28:35</t>
  </si>
  <si>
    <t>03.06.2024 12:29:03</t>
  </si>
  <si>
    <t>03.06.2024 12:29:04</t>
  </si>
  <si>
    <t>03.06.2024 12:29:06</t>
  </si>
  <si>
    <t>03.06.2024 12:29:07</t>
  </si>
  <si>
    <t>03.06.2024 12:29:09</t>
  </si>
  <si>
    <t>03.06.2024 12:30:38</t>
  </si>
  <si>
    <t>03.06.2024 12:30:40</t>
  </si>
  <si>
    <t>03.06.2024 12:30:41</t>
  </si>
  <si>
    <t>03.06.2024 12:30:43</t>
  </si>
  <si>
    <t>03.06.2024 12:31:00</t>
  </si>
  <si>
    <t>03.06.2024 12:31:01</t>
  </si>
  <si>
    <t>03.06.2024 12:31:03</t>
  </si>
  <si>
    <t>03.06.2024 12:31:04</t>
  </si>
  <si>
    <t>03.06.2024 12:32:40</t>
  </si>
  <si>
    <t>03.06.2024 12:32:41</t>
  </si>
  <si>
    <t>03.06.2024 12:32:43</t>
  </si>
  <si>
    <t>03.06.2024 12:32:44</t>
  </si>
  <si>
    <t>03.06.2024 12:32:46</t>
  </si>
  <si>
    <t>03.06.2024 12:32:47</t>
  </si>
  <si>
    <t>03.06.2024 12:32:49</t>
  </si>
  <si>
    <t>03.06.2024 12:33:03</t>
  </si>
  <si>
    <t>03.06.2024 12:33:04</t>
  </si>
  <si>
    <t>03.06.2024 12:33:06</t>
  </si>
  <si>
    <t>03.06.2024 12:33:07</t>
  </si>
  <si>
    <t>03.06.2024 12:33:09</t>
  </si>
  <si>
    <t>03.06.2024 12:33:10</t>
  </si>
  <si>
    <t>03.06.2024 12:33:12</t>
  </si>
  <si>
    <t>03.06.2024 12:33:13</t>
  </si>
  <si>
    <t>03.06.2024 12:33:15</t>
  </si>
  <si>
    <t>03.06.2024 12:35:31</t>
  </si>
  <si>
    <t>03.06.2024 12:35:32</t>
  </si>
  <si>
    <t>03.06.2024 12:35:34</t>
  </si>
  <si>
    <t>03.06.2024 12:35:35</t>
  </si>
  <si>
    <t>03.06.2024 12:36:23</t>
  </si>
  <si>
    <t>03.06.2024 12:36:24</t>
  </si>
  <si>
    <t>03.06.2024 12:36:26</t>
  </si>
  <si>
    <t>03.06.2024 12:36:27</t>
  </si>
  <si>
    <t>03.06.2024 12:36:29</t>
  </si>
  <si>
    <t>03.06.2024 12:36:37</t>
  </si>
  <si>
    <t>03.06.2024 12:36:38</t>
  </si>
  <si>
    <t>03.06.2024 12:36:39</t>
  </si>
  <si>
    <t>03.06.2024 12:36:41</t>
  </si>
  <si>
    <t>03.06.2024 12:36:47</t>
  </si>
  <si>
    <t>03.06.2024 12:36:49</t>
  </si>
  <si>
    <t>03.06.2024 12:36:50</t>
  </si>
  <si>
    <t>03.06.2024 12:36:52</t>
  </si>
  <si>
    <t>03.06.2024 12:37:09</t>
  </si>
  <si>
    <t>03.06.2024 12:37:10</t>
  </si>
  <si>
    <t>03.06.2024 12:37:12</t>
  </si>
  <si>
    <t>03.06.2024 12:37:13</t>
  </si>
  <si>
    <t>03.06.2024 12:37:15</t>
  </si>
  <si>
    <t>03.06.2024 12:37:35</t>
  </si>
  <si>
    <t>03.06.2024 12:37:36</t>
  </si>
  <si>
    <t>03.06.2024 12:37:38</t>
  </si>
  <si>
    <t>03.06.2024 12:37:39</t>
  </si>
  <si>
    <t>03.06.2024 12:37:44</t>
  </si>
  <si>
    <t>03.06.2024 12:37:46</t>
  </si>
  <si>
    <t>03.06.2024 12:37:47</t>
  </si>
  <si>
    <t>03.06.2024 12:37:49</t>
  </si>
  <si>
    <t>03.06.2024 12:37:50</t>
  </si>
  <si>
    <t>03.06.2024 12:37:52</t>
  </si>
  <si>
    <t>03.06.2024 12:38:21</t>
  </si>
  <si>
    <t>03.06.2024 12:38:23</t>
  </si>
  <si>
    <t>03.06.2024 12:38:24</t>
  </si>
  <si>
    <t>03.06.2024 12:38:26</t>
  </si>
  <si>
    <t>03.06.2024 12:38:27</t>
  </si>
  <si>
    <t>03.06.2024 12:38:29</t>
  </si>
  <si>
    <t>03.06.2024 12:38:35</t>
  </si>
  <si>
    <t>03.06.2024 12:38:36</t>
  </si>
  <si>
    <t>03.06.2024 12:38:38</t>
  </si>
  <si>
    <t>03.06.2024 12:38:39</t>
  </si>
  <si>
    <t>03.06.2024 12:38:41</t>
  </si>
  <si>
    <t>03.06.2024 12:39:24</t>
  </si>
  <si>
    <t>03.06.2024 12:39:26</t>
  </si>
  <si>
    <t>03.06.2024 12:39:27</t>
  </si>
  <si>
    <t>03.06.2024 12:39:29</t>
  </si>
  <si>
    <t>03.06.2024 12:39:37</t>
  </si>
  <si>
    <t>03.06.2024 12:39:38</t>
  </si>
  <si>
    <t>03.06.2024 12:39:40</t>
  </si>
  <si>
    <t>03.06.2024 12:39:41</t>
  </si>
  <si>
    <t>03.06.2024 12:39:43</t>
  </si>
  <si>
    <t>03.06.2024 12:39:44</t>
  </si>
  <si>
    <t>03.06.2024 12:39:46</t>
  </si>
  <si>
    <t>03.06.2024 12:39:49</t>
  </si>
  <si>
    <t>03.06.2024 12:40:37</t>
  </si>
  <si>
    <t>03.06.2024 12:40:38</t>
  </si>
  <si>
    <t>03.06.2024 12:40:40</t>
  </si>
  <si>
    <t>03.06.2024 12:40:41</t>
  </si>
  <si>
    <t>03.06.2024 12:41:04</t>
  </si>
  <si>
    <t>03.06.2024 12:41:06</t>
  </si>
  <si>
    <t>03.06.2024 12:41:07</t>
  </si>
  <si>
    <t>03.06.2024 12:41:10</t>
  </si>
  <si>
    <t>03.06.2024 12:41:12</t>
  </si>
  <si>
    <t>03.06.2024 12:41:13</t>
  </si>
  <si>
    <t>03.06.2024 12:41:15</t>
  </si>
  <si>
    <t>03.06.2024 12:43:52</t>
  </si>
  <si>
    <t>03.06.2024 12:43:54</t>
  </si>
  <si>
    <t>03.06.2024 12:43:55</t>
  </si>
  <si>
    <t>03.06.2024 12:43:57</t>
  </si>
  <si>
    <t>03.06.2024 12:43:58</t>
  </si>
  <si>
    <t>03.06.2024 12:45:06</t>
  </si>
  <si>
    <t>03.06.2024 12:45:07</t>
  </si>
  <si>
    <t>03.06.2024 12:45:09</t>
  </si>
  <si>
    <t>03.06.2024 12:45:10</t>
  </si>
  <si>
    <t>03.06.2024 12:45:12</t>
  </si>
  <si>
    <t>03.06.2024 12:47:32</t>
  </si>
  <si>
    <t>03.06.2024 12:47:34</t>
  </si>
  <si>
    <t>03.06.2024 12:47:35</t>
  </si>
  <si>
    <t>03.06.2024 12:47:37</t>
  </si>
  <si>
    <t>03.06.2024 12:47:38</t>
  </si>
  <si>
    <t>03.06.2024 12:48:18</t>
  </si>
  <si>
    <t>03.06.2024 12:49:32</t>
  </si>
  <si>
    <t>03.06.2024 12:49:34</t>
  </si>
  <si>
    <t>03.06.2024 12:49:35</t>
  </si>
  <si>
    <t>03.06.2024 12:49:37</t>
  </si>
  <si>
    <t>03.06.2024 12:49:38</t>
  </si>
  <si>
    <t>03.06.2024 12:49:40</t>
  </si>
  <si>
    <t>03.06.2024 12:49:57</t>
  </si>
  <si>
    <t>03.06.2024 12:49:58</t>
  </si>
  <si>
    <t>03.06.2024 12:50:00</t>
  </si>
  <si>
    <t>03.06.2024 12:50:01</t>
  </si>
  <si>
    <t>03.06.2024 12:53:14</t>
  </si>
  <si>
    <t>03.06.2024 12:53:15</t>
  </si>
  <si>
    <t>03.06.2024 12:53:17</t>
  </si>
  <si>
    <t>03.06.2024 12:53:18</t>
  </si>
  <si>
    <t>03.06.2024 12:53:20</t>
  </si>
  <si>
    <t>03.06.2024 12:53:21</t>
  </si>
  <si>
    <t>03.06.2024 12:53:52</t>
  </si>
  <si>
    <t>03.06.2024 12:53:54</t>
  </si>
  <si>
    <t>03.06.2024 12:53:55</t>
  </si>
  <si>
    <t>03.06.2024 12:53:57</t>
  </si>
  <si>
    <t>03.06.2024 12:53:58</t>
  </si>
  <si>
    <t>03.06.2024 12:54:57</t>
  </si>
  <si>
    <t>03.06.2024 12:54:58</t>
  </si>
  <si>
    <t>03.06.2024 12:55:50</t>
  </si>
  <si>
    <t>03.06.2024 12:55:51</t>
  </si>
  <si>
    <t>03.06.2024 12:55:53</t>
  </si>
  <si>
    <t>03.06.2024 12:55:54</t>
  </si>
  <si>
    <t>03.06.2024 12:55:56</t>
  </si>
  <si>
    <t>03.06.2024 12:55:57</t>
  </si>
  <si>
    <t>03.06.2024 12:55:59</t>
  </si>
  <si>
    <t>03.06.2024 12:56:00</t>
  </si>
  <si>
    <t>03.06.2024 12:56:03</t>
  </si>
  <si>
    <t>03.06.2024 12:56:05</t>
  </si>
  <si>
    <t>03.06.2024 12:56:06</t>
  </si>
  <si>
    <t>03.06.2024 12:56:08</t>
  </si>
  <si>
    <t>03.06.2024 12:56:09</t>
  </si>
  <si>
    <t>03.06.2024 12:56:46</t>
  </si>
  <si>
    <t>03.06.2024 12:56:48</t>
  </si>
  <si>
    <t>03.06.2024 12:56:49</t>
  </si>
  <si>
    <t>03.06.2024 12:56:51</t>
  </si>
  <si>
    <t>03.06.2024 12:57:26</t>
  </si>
  <si>
    <t>03.06.2024 12:57:29</t>
  </si>
  <si>
    <t>03.06.2024 12:57:31</t>
  </si>
  <si>
    <t>03.06.2024 12:57:32</t>
  </si>
  <si>
    <t>03.06.2024 12:57:33</t>
  </si>
  <si>
    <t>03.06.2024 12:57:38</t>
  </si>
  <si>
    <t>03.06.2024 12:57:40</t>
  </si>
  <si>
    <t>03.06.2024 12:57:41</t>
  </si>
  <si>
    <t>03.06.2024 12:57:43</t>
  </si>
  <si>
    <t>03.06.2024 12:57:44</t>
  </si>
  <si>
    <t>03.06.2024 12:57:46</t>
  </si>
  <si>
    <t>03.06.2024 12:58:28</t>
  </si>
  <si>
    <t>03.06.2024 12:58:29</t>
  </si>
  <si>
    <t>03.06.2024 12:58:31</t>
  </si>
  <si>
    <t>03.06.2024 12:58:32</t>
  </si>
  <si>
    <t>03.06.2024 12:58:34</t>
  </si>
  <si>
    <t>03.06.2024 12:58:49</t>
  </si>
  <si>
    <t>03.06.2024 12:58:51</t>
  </si>
  <si>
    <t>03.06.2024 12:58:52</t>
  </si>
  <si>
    <t>03.06.2024 12:58:54</t>
  </si>
  <si>
    <t>03.06.2024 12:58:55</t>
  </si>
  <si>
    <t>03.06.2024 12:58:57</t>
  </si>
  <si>
    <t>03.06.2024 12:58:58</t>
  </si>
  <si>
    <t>03.06.2024 12:59:43</t>
  </si>
  <si>
    <t>03.06.2024 12:59:51</t>
  </si>
  <si>
    <t>03.06.2024 12:59:52</t>
  </si>
  <si>
    <t>03.06.2024 12:59:54</t>
  </si>
  <si>
    <t>03.06.2024 12:59:55</t>
  </si>
  <si>
    <t>03.06.2024 12:59:57</t>
  </si>
  <si>
    <t>03.06.2024 12:59:58</t>
  </si>
  <si>
    <t>03.06.2024 13:00:00</t>
  </si>
  <si>
    <t>03.06.2024 13:00:26</t>
  </si>
  <si>
    <t>03.06.2024 13:00:28</t>
  </si>
  <si>
    <t>03.06.2024 13:00:29</t>
  </si>
  <si>
    <t>03.06.2024 13:00:31</t>
  </si>
  <si>
    <t>03.06.2024 13:00:32</t>
  </si>
  <si>
    <t>03.06.2024 13:00:34</t>
  </si>
  <si>
    <t>03.06.2024 13:01:14</t>
  </si>
  <si>
    <t>03.06.2024 13:01:15</t>
  </si>
  <si>
    <t>03.06.2024 13:01:17</t>
  </si>
  <si>
    <t>03.06.2024 13:01:18</t>
  </si>
  <si>
    <t>03.06.2024 13:02:14</t>
  </si>
  <si>
    <t>03.06.2024 13:02:15</t>
  </si>
  <si>
    <t>03.06.2024 13:02:17</t>
  </si>
  <si>
    <t>03.06.2024 13:02:18</t>
  </si>
  <si>
    <t>03.06.2024 13:02:47</t>
  </si>
  <si>
    <t>03.06.2024 13:02:49</t>
  </si>
  <si>
    <t>03.06.2024 13:02:50</t>
  </si>
  <si>
    <t>03.06.2024 13:02:52</t>
  </si>
  <si>
    <t>03.06.2024 13:02:53</t>
  </si>
  <si>
    <t>03.06.2024 13:02:55</t>
  </si>
  <si>
    <t>03.06.2024 13:02:58</t>
  </si>
  <si>
    <t>03.06.2024 13:02:59</t>
  </si>
  <si>
    <t>03.06.2024 13:03:01</t>
  </si>
  <si>
    <t>03.06.2024 13:03:02</t>
  </si>
  <si>
    <t>03.06.2024 13:03:04</t>
  </si>
  <si>
    <t>03.06.2024 13:03:10</t>
  </si>
  <si>
    <t>03.06.2024 13:03:12</t>
  </si>
  <si>
    <t>03.06.2024 13:03:13</t>
  </si>
  <si>
    <t>03.06.2024 13:03:15</t>
  </si>
  <si>
    <t>03.06.2024 13:03:26</t>
  </si>
  <si>
    <t>03.06.2024 13:03:27</t>
  </si>
  <si>
    <t>03.06.2024 13:03:28</t>
  </si>
  <si>
    <t>03.06.2024 13:03:30</t>
  </si>
  <si>
    <t>03.06.2024 13:03:31</t>
  </si>
  <si>
    <t>03.06.2024 13:03:33</t>
  </si>
  <si>
    <t>03.06.2024 13:04:20</t>
  </si>
  <si>
    <t>03.06.2024 13:04:21</t>
  </si>
  <si>
    <t>03.06.2024 13:04:23</t>
  </si>
  <si>
    <t>03.06.2024 13:04:24</t>
  </si>
  <si>
    <t>03.06.2024 13:04:26</t>
  </si>
  <si>
    <t>03.06.2024 13:04:52</t>
  </si>
  <si>
    <t>03.06.2024 13:04:54</t>
  </si>
  <si>
    <t>03.06.2024 13:04:55</t>
  </si>
  <si>
    <t>03.06.2024 13:04:57</t>
  </si>
  <si>
    <t>03.06.2024 13:04:58</t>
  </si>
  <si>
    <t>03.06.2024 13:05:28</t>
  </si>
  <si>
    <t>03.06.2024 13:05:29</t>
  </si>
  <si>
    <t>03.06.2024 13:05:30</t>
  </si>
  <si>
    <t>03.06.2024 13:05:32</t>
  </si>
  <si>
    <t>03.06.2024 13:05:57</t>
  </si>
  <si>
    <t>03.06.2024 13:05:58</t>
  </si>
  <si>
    <t>03.06.2024 13:06:00</t>
  </si>
  <si>
    <t>03.06.2024 13:06:01</t>
  </si>
  <si>
    <t>03.06.2024 13:06:04</t>
  </si>
  <si>
    <t>03.06.2024 13:06:06</t>
  </si>
  <si>
    <t>03.06.2024 13:06:07</t>
  </si>
  <si>
    <t>03.06.2024 13:06:09</t>
  </si>
  <si>
    <t>03.06.2024 13:06:10</t>
  </si>
  <si>
    <t>03.06.2024 13:07:48</t>
  </si>
  <si>
    <t>03.06.2024 13:07:49</t>
  </si>
  <si>
    <t>03.06.2024 13:07:51</t>
  </si>
  <si>
    <t>03.06.2024 13:07:52</t>
  </si>
  <si>
    <t>03.06.2024 13:08:32</t>
  </si>
  <si>
    <t>03.06.2024 13:08:34</t>
  </si>
  <si>
    <t>03.06.2024 13:08:35</t>
  </si>
  <si>
    <t>03.06.2024 13:08:37</t>
  </si>
  <si>
    <t>03.06.2024 13:08:43</t>
  </si>
  <si>
    <t>03.06.2024 13:08:44</t>
  </si>
  <si>
    <t>03.06.2024 13:08:46</t>
  </si>
  <si>
    <t>03.06.2024 13:08:47</t>
  </si>
  <si>
    <t>03.06.2024 13:08:49</t>
  </si>
  <si>
    <t>03.06.2024 13:08:52</t>
  </si>
  <si>
    <t>03.06.2024 13:08:53</t>
  </si>
  <si>
    <t>03.06.2024 13:09:55</t>
  </si>
  <si>
    <t>03.06.2024 13:09:57</t>
  </si>
  <si>
    <t>03.06.2024 13:10:00</t>
  </si>
  <si>
    <t>03.06.2024 13:10:01</t>
  </si>
  <si>
    <t>03.06.2024 13:11:42</t>
  </si>
  <si>
    <t>03.06.2024 13:11:43</t>
  </si>
  <si>
    <t>03.06.2024 13:11:45</t>
  </si>
  <si>
    <t>03.06.2024 13:11:46</t>
  </si>
  <si>
    <t>03.06.2024 13:11:48</t>
  </si>
  <si>
    <t>03.06.2024 13:12:32</t>
  </si>
  <si>
    <t>03.06.2024 13:12:34</t>
  </si>
  <si>
    <t>03.06.2024 13:12:35</t>
  </si>
  <si>
    <t>03.06.2024 13:12:37</t>
  </si>
  <si>
    <t>03.06.2024 13:13:46</t>
  </si>
  <si>
    <t>03.06.2024 13:13:48</t>
  </si>
  <si>
    <t>03.06.2024 13:13:49</t>
  </si>
  <si>
    <t>03.06.2024 13:13:51</t>
  </si>
  <si>
    <t>03.06.2024 13:13:52</t>
  </si>
  <si>
    <t>03.06.2024 13:13:54</t>
  </si>
  <si>
    <t>03.06.2024 13:14:03</t>
  </si>
  <si>
    <t>03.06.2024 13:14:04</t>
  </si>
  <si>
    <t>03.06.2024 13:14:06</t>
  </si>
  <si>
    <t>03.06.2024 13:14:07</t>
  </si>
  <si>
    <t>03.06.2024 13:14:09</t>
  </si>
  <si>
    <t>03.06.2024 13:14:55</t>
  </si>
  <si>
    <t>03.06.2024 13:14:57</t>
  </si>
  <si>
    <t>03.06.2024 13:14:58</t>
  </si>
  <si>
    <t>03.06.2024 13:15:00</t>
  </si>
  <si>
    <t>03.06.2024 13:15:01</t>
  </si>
  <si>
    <t>03.06.2024 13:15:03</t>
  </si>
  <si>
    <t>03.06.2024 13:15:04</t>
  </si>
  <si>
    <t>03.06.2024 13:15:06</t>
  </si>
  <si>
    <t>03.06.2024 13:15:29</t>
  </si>
  <si>
    <t>03.06.2024 13:15:30</t>
  </si>
  <si>
    <t>03.06.2024 13:15:32</t>
  </si>
  <si>
    <t>03.06.2024 13:15:33</t>
  </si>
  <si>
    <t>03.06.2024 13:15:47</t>
  </si>
  <si>
    <t>03.06.2024 13:15:49</t>
  </si>
  <si>
    <t>03.06.2024 13:15:50</t>
  </si>
  <si>
    <t>03.06.2024 13:15:52</t>
  </si>
  <si>
    <t>03.06.2024 13:15:53</t>
  </si>
  <si>
    <t>03.06.2024 13:15:55</t>
  </si>
  <si>
    <t>03.06.2024 13:16:26</t>
  </si>
  <si>
    <t>03.06.2024 13:16:28</t>
  </si>
  <si>
    <t>03.06.2024 13:16:29</t>
  </si>
  <si>
    <t>03.06.2024 13:16:31</t>
  </si>
  <si>
    <t>03.06.2024 13:17:06</t>
  </si>
  <si>
    <t>03.06.2024 13:17:07</t>
  </si>
  <si>
    <t>03.06.2024 13:17:09</t>
  </si>
  <si>
    <t>03.06.2024 13:17:10</t>
  </si>
  <si>
    <t>03.06.2024 13:17:12</t>
  </si>
  <si>
    <t>03.06.2024 13:17:13</t>
  </si>
  <si>
    <t>03.06.2024 13:17:15</t>
  </si>
  <si>
    <t>03.06.2024 13:17:40</t>
  </si>
  <si>
    <t>03.06.2024 13:17:41</t>
  </si>
  <si>
    <t>03.06.2024 13:17:44</t>
  </si>
  <si>
    <t>03.06.2024 13:17:46</t>
  </si>
  <si>
    <t>03.06.2024 13:18:54</t>
  </si>
  <si>
    <t>03.06.2024 13:18:55</t>
  </si>
  <si>
    <t>03.06.2024 13:18:57</t>
  </si>
  <si>
    <t>03.06.2024 13:18:58</t>
  </si>
  <si>
    <t>03.06.2024 13:19:14</t>
  </si>
  <si>
    <t>03.06.2024 13:19:17</t>
  </si>
  <si>
    <t>03.06.2024 13:19:18</t>
  </si>
  <si>
    <t>03.06.2024 13:19:20</t>
  </si>
  <si>
    <t>03.06.2024 13:19:28</t>
  </si>
  <si>
    <t>03.06.2024 13:19:29</t>
  </si>
  <si>
    <t>03.06.2024 13:19:31</t>
  </si>
  <si>
    <t>03.06.2024 13:19:32</t>
  </si>
  <si>
    <t>03.06.2024 13:19:38</t>
  </si>
  <si>
    <t>03.06.2024 13:19:40</t>
  </si>
  <si>
    <t>03.06.2024 13:19:43</t>
  </si>
  <si>
    <t>03.06.2024 13:19:44</t>
  </si>
  <si>
    <t>03.06.2024 13:19:46</t>
  </si>
  <si>
    <t>03.06.2024 13:20:23</t>
  </si>
  <si>
    <t>03.06.2024 13:21:07</t>
  </si>
  <si>
    <t>03.06.2024 13:21:09</t>
  </si>
  <si>
    <t>03.06.2024 13:21:12</t>
  </si>
  <si>
    <t>03.06.2024 13:21:27</t>
  </si>
  <si>
    <t>03.06.2024 13:21:29</t>
  </si>
  <si>
    <t>03.06.2024 13:21:30</t>
  </si>
  <si>
    <t>03.06.2024 13:21:32</t>
  </si>
  <si>
    <t>03.06.2024 13:21:33</t>
  </si>
  <si>
    <t>03.06.2024 13:21:35</t>
  </si>
  <si>
    <t>03.06.2024 13:22:18</t>
  </si>
  <si>
    <t>03.06.2024 13:22:20</t>
  </si>
  <si>
    <t>03.06.2024 13:22:21</t>
  </si>
  <si>
    <t>03.06.2024 13:22:23</t>
  </si>
  <si>
    <t>03.06.2024 13:22:24</t>
  </si>
  <si>
    <t>03.06.2024 13:22:58</t>
  </si>
  <si>
    <t>03.06.2024 13:23:00</t>
  </si>
  <si>
    <t>03.06.2024 13:23:01</t>
  </si>
  <si>
    <t>03.06.2024 13:23:03</t>
  </si>
  <si>
    <t>03.06.2024 13:23:04</t>
  </si>
  <si>
    <t>03.06.2024 13:23:06</t>
  </si>
  <si>
    <t>03.06.2024 13:23:20</t>
  </si>
  <si>
    <t>03.06.2024 13:23:21</t>
  </si>
  <si>
    <t>03.06.2024 13:23:23</t>
  </si>
  <si>
    <t>03.06.2024 13:23:26</t>
  </si>
  <si>
    <t>03.06.2024 13:23:27</t>
  </si>
  <si>
    <t>03.06.2024 13:23:29</t>
  </si>
  <si>
    <t>03.06.2024 13:23:33</t>
  </si>
  <si>
    <t>03.06.2024 13:23:35</t>
  </si>
  <si>
    <t>03.06.2024 13:23:36</t>
  </si>
  <si>
    <t>03.06.2024 13:23:38</t>
  </si>
  <si>
    <t>03.06.2024 13:23:39</t>
  </si>
  <si>
    <t>03.06.2024 13:23:41</t>
  </si>
  <si>
    <t>03.06.2024 13:23:42</t>
  </si>
  <si>
    <t>03.06.2024 13:24:20</t>
  </si>
  <si>
    <t>03.06.2024 13:24:21</t>
  </si>
  <si>
    <t>03.06.2024 13:25:46</t>
  </si>
  <si>
    <t>03.06.2024 13:25:49</t>
  </si>
  <si>
    <t>03.06.2024 13:25:51</t>
  </si>
  <si>
    <t>03.06.2024 13:25:52</t>
  </si>
  <si>
    <t>03.06.2024 13:27:40</t>
  </si>
  <si>
    <t>03.06.2024 13:27:41</t>
  </si>
  <si>
    <t>03.06.2024 13:27:43</t>
  </si>
  <si>
    <t>03.06.2024 13:27:44</t>
  </si>
  <si>
    <t>03.06.2024 13:30:28</t>
  </si>
  <si>
    <t>03.06.2024 13:30:29</t>
  </si>
  <si>
    <t>03.06.2024 13:30:31</t>
  </si>
  <si>
    <t>03.06.2024 13:30:32</t>
  </si>
  <si>
    <t>03.06.2024 13:30:34</t>
  </si>
  <si>
    <t>03.06.2024 13:31:45</t>
  </si>
  <si>
    <t>03.06.2024 13:31:46</t>
  </si>
  <si>
    <t>03.06.2024 13:31:48</t>
  </si>
  <si>
    <t>03.06.2024 13:31:49</t>
  </si>
  <si>
    <t>03.06.2024 13:32:04</t>
  </si>
  <si>
    <t>03.06.2024 13:32:06</t>
  </si>
  <si>
    <t>03.06.2024 13:32:07</t>
  </si>
  <si>
    <t>03.06.2024 13:32:09</t>
  </si>
  <si>
    <t>03.06.2024 13:32:10</t>
  </si>
  <si>
    <t>03.06.2024 13:32:13</t>
  </si>
  <si>
    <t>03.06.2024 13:32:15</t>
  </si>
  <si>
    <t>03.06.2024 13:32:16</t>
  </si>
  <si>
    <t>03.06.2024 13:32:18</t>
  </si>
  <si>
    <t>03.06.2024 13:32:19</t>
  </si>
  <si>
    <t>03.06.2024 13:32:21</t>
  </si>
  <si>
    <t>03.06.2024 13:32:22</t>
  </si>
  <si>
    <t>03.06.2024 13:32:24</t>
  </si>
  <si>
    <t>03.06.2024 13:32:25</t>
  </si>
  <si>
    <t>03.06.2024 13:33:35</t>
  </si>
  <si>
    <t>03.06.2024 13:33:37</t>
  </si>
  <si>
    <t>03.06.2024 13:33:38</t>
  </si>
  <si>
    <t>03.06.2024 13:33:40</t>
  </si>
  <si>
    <t>03.06.2024 13:33:41</t>
  </si>
  <si>
    <t>03.06.2024 13:34:10</t>
  </si>
  <si>
    <t>03.06.2024 13:34:12</t>
  </si>
  <si>
    <t>03.06.2024 13:34:13</t>
  </si>
  <si>
    <t>03.06.2024 13:34:15</t>
  </si>
  <si>
    <t>03.06.2024 13:34:38</t>
  </si>
  <si>
    <t>03.06.2024 13:34:40</t>
  </si>
  <si>
    <t>03.06.2024 13:34:41</t>
  </si>
  <si>
    <t>03.06.2024 13:34:43</t>
  </si>
  <si>
    <t>03.06.2024 13:34:44</t>
  </si>
  <si>
    <t>03.06.2024 13:34:46</t>
  </si>
  <si>
    <t>03.06.2024 13:35:54</t>
  </si>
  <si>
    <t>03.06.2024 13:35:55</t>
  </si>
  <si>
    <t>03.06.2024 13:36:34</t>
  </si>
  <si>
    <t>03.06.2024 13:36:36</t>
  </si>
  <si>
    <t>03.06.2024 13:36:37</t>
  </si>
  <si>
    <t>03.06.2024 13:36:39</t>
  </si>
  <si>
    <t>03.06.2024 13:36:40</t>
  </si>
  <si>
    <t>03.06.2024 13:37:03</t>
  </si>
  <si>
    <t>03.06.2024 13:37:04</t>
  </si>
  <si>
    <t>03.06.2024 13:37:06</t>
  </si>
  <si>
    <t>03.06.2024 13:37:23</t>
  </si>
  <si>
    <t>03.06.2024 13:37:24</t>
  </si>
  <si>
    <t>03.06.2024 13:37:26</t>
  </si>
  <si>
    <t>03.06.2024 13:37:27</t>
  </si>
  <si>
    <t>03.06.2024 13:37:29</t>
  </si>
  <si>
    <t>03.06.2024 13:39:10</t>
  </si>
  <si>
    <t>03.06.2024 13:39:12</t>
  </si>
  <si>
    <t>03.06.2024 13:39:13</t>
  </si>
  <si>
    <t>03.06.2024 13:39:15</t>
  </si>
  <si>
    <t>03.06.2024 13:39:16</t>
  </si>
  <si>
    <t>03.06.2024 13:39:29</t>
  </si>
  <si>
    <t>03.06.2024 13:39:57</t>
  </si>
  <si>
    <t>03.06.2024 13:39:58</t>
  </si>
  <si>
    <t>03.06.2024 13:40:00</t>
  </si>
  <si>
    <t>03.06.2024 13:40:01</t>
  </si>
  <si>
    <t>03.06.2024 13:40:03</t>
  </si>
  <si>
    <t>03.06.2024 13:40:04</t>
  </si>
  <si>
    <t>03.06.2024 13:40:06</t>
  </si>
  <si>
    <t>03.06.2024 13:40:37</t>
  </si>
  <si>
    <t>03.06.2024 13:40:38</t>
  </si>
  <si>
    <t>03.06.2024 13:40:40</t>
  </si>
  <si>
    <t>03.06.2024 13:40:41</t>
  </si>
  <si>
    <t>03.06.2024 13:40:43</t>
  </si>
  <si>
    <t>03.06.2024 13:40:44</t>
  </si>
  <si>
    <t>03.06.2024 13:40:46</t>
  </si>
  <si>
    <t>03.06.2024 13:40:47</t>
  </si>
  <si>
    <t>03.06.2024 13:41:00</t>
  </si>
  <si>
    <t>03.06.2024 13:41:01</t>
  </si>
  <si>
    <t>03.06.2024 13:41:02</t>
  </si>
  <si>
    <t>03.06.2024 13:41:04</t>
  </si>
  <si>
    <t>03.06.2024 13:41:06</t>
  </si>
  <si>
    <t>03.06.2024 13:41:07</t>
  </si>
  <si>
    <t>03.06.2024 13:41:10</t>
  </si>
  <si>
    <t>03.06.2024 13:41:12</t>
  </si>
  <si>
    <t>03.06.2024 13:41:13</t>
  </si>
  <si>
    <t>03.06.2024 13:41:14</t>
  </si>
  <si>
    <t>03.06.2024 13:43:12</t>
  </si>
  <si>
    <t>03.06.2024 13:43:14</t>
  </si>
  <si>
    <t>03.06.2024 13:43:15</t>
  </si>
  <si>
    <t>03.06.2024 13:43:18</t>
  </si>
  <si>
    <t>03.06.2024 13:43:20</t>
  </si>
  <si>
    <t>03.06.2024 13:43:21</t>
  </si>
  <si>
    <t>03.06.2024 13:44:06</t>
  </si>
  <si>
    <t>03.06.2024 13:44:07</t>
  </si>
  <si>
    <t>03.06.2024 13:44:09</t>
  </si>
  <si>
    <t>03.06.2024 13:44:10</t>
  </si>
  <si>
    <t>03.06.2024 13:44:38</t>
  </si>
  <si>
    <t>03.06.2024 13:44:40</t>
  </si>
  <si>
    <t>03.06.2024 13:44:41</t>
  </si>
  <si>
    <t>03.06.2024 13:44:43</t>
  </si>
  <si>
    <t>03.06.2024 13:44:44</t>
  </si>
  <si>
    <t>03.06.2024 13:45:07</t>
  </si>
  <si>
    <t>03.06.2024 13:45:09</t>
  </si>
  <si>
    <t>03.06.2024 13:45:10</t>
  </si>
  <si>
    <t>03.06.2024 13:45:12</t>
  </si>
  <si>
    <t>03.06.2024 13:45:13</t>
  </si>
  <si>
    <t>03.06.2024 13:45:15</t>
  </si>
  <si>
    <t>03.06.2024 13:45:16</t>
  </si>
  <si>
    <t>03.06.2024 13:45:18</t>
  </si>
  <si>
    <t>03.06.2024 13:45:19</t>
  </si>
  <si>
    <t>03.06.2024 13:45:55</t>
  </si>
  <si>
    <t>03.06.2024 13:45:57</t>
  </si>
  <si>
    <t>03.06.2024 13:45:58</t>
  </si>
  <si>
    <t>03.06.2024 13:46:00</t>
  </si>
  <si>
    <t>03.06.2024 13:46:01</t>
  </si>
  <si>
    <t>03.06.2024 13:46:03</t>
  </si>
  <si>
    <t>03.06.2024 13:46:51</t>
  </si>
  <si>
    <t>03.06.2024 13:46:52</t>
  </si>
  <si>
    <t>03.06.2024 13:46:54</t>
  </si>
  <si>
    <t>03.06.2024 13:47:46</t>
  </si>
  <si>
    <t>03.06.2024 13:47:48</t>
  </si>
  <si>
    <t>03.06.2024 13:47:49</t>
  </si>
  <si>
    <t>03.06.2024 13:47:51</t>
  </si>
  <si>
    <t>03.06.2024 13:48:23</t>
  </si>
  <si>
    <t>03.06.2024 13:48:24</t>
  </si>
  <si>
    <t>03.06.2024 13:48:26</t>
  </si>
  <si>
    <t>03.06.2024 13:48:27</t>
  </si>
  <si>
    <t>03.06.2024 13:50:10</t>
  </si>
  <si>
    <t>03.06.2024 13:50:12</t>
  </si>
  <si>
    <t>03.06.2024 13:50:13</t>
  </si>
  <si>
    <t>03.06.2024 13:50:15</t>
  </si>
  <si>
    <t>03.06.2024 13:50:18</t>
  </si>
  <si>
    <t>03.06.2024 13:50:20</t>
  </si>
  <si>
    <t>03.06.2024 13:50:21</t>
  </si>
  <si>
    <t>03.06.2024 13:50:23</t>
  </si>
  <si>
    <t>03.06.2024 13:50:24</t>
  </si>
  <si>
    <t>03.06.2024 13:50:26</t>
  </si>
  <si>
    <t>03.06.2024 13:50:58</t>
  </si>
  <si>
    <t>03.06.2024 13:51:00</t>
  </si>
  <si>
    <t>03.06.2024 13:51:03</t>
  </si>
  <si>
    <t>03.06.2024 13:51:04</t>
  </si>
  <si>
    <t>03.06.2024 13:51:06</t>
  </si>
  <si>
    <t>03.06.2024 13:51:07</t>
  </si>
  <si>
    <t>03.06.2024 13:51:09</t>
  </si>
  <si>
    <t>03.06.2024 13:52:32</t>
  </si>
  <si>
    <t>03.06.2024 13:52:34</t>
  </si>
  <si>
    <t>03.06.2024 13:52:35</t>
  </si>
  <si>
    <t>03.06.2024 13:52:37</t>
  </si>
  <si>
    <t>03.06.2024 13:52:38</t>
  </si>
  <si>
    <t>03.06.2024 13:52:40</t>
  </si>
  <si>
    <t>03.06.2024 13:53:09</t>
  </si>
  <si>
    <t>03.06.2024 13:53:10</t>
  </si>
  <si>
    <t>03.06.2024 13:53:12</t>
  </si>
  <si>
    <t>03.06.2024 13:53:13</t>
  </si>
  <si>
    <t>03.06.2024 13:53:15</t>
  </si>
  <si>
    <t>03.06.2024 13:53:37</t>
  </si>
  <si>
    <t>03.06.2024 13:53:38</t>
  </si>
  <si>
    <t>03.06.2024 13:53:40</t>
  </si>
  <si>
    <t>03.06.2024 13:53:41</t>
  </si>
  <si>
    <t>03.06.2024 13:53:43</t>
  </si>
  <si>
    <t>03.06.2024 13:54:42</t>
  </si>
  <si>
    <t>03.06.2024 13:54:43</t>
  </si>
  <si>
    <t>03.06.2024 13:54:45</t>
  </si>
  <si>
    <t>03.06.2024 13:54:46</t>
  </si>
  <si>
    <t>03.06.2024 13:54:48</t>
  </si>
  <si>
    <t>03.06.2024 13:55:20</t>
  </si>
  <si>
    <t>03.06.2024 13:55:21</t>
  </si>
  <si>
    <t>03.06.2024 13:55:23</t>
  </si>
  <si>
    <t>03.06.2024 13:55:55</t>
  </si>
  <si>
    <t>03.06.2024 13:55:57</t>
  </si>
  <si>
    <t>03.06.2024 13:55:58</t>
  </si>
  <si>
    <t>03.06.2024 13:56:00</t>
  </si>
  <si>
    <t>03.06.2024 13:56:01</t>
  </si>
  <si>
    <t>03.06.2024 13:56:20</t>
  </si>
  <si>
    <t>03.06.2024 13:56:21</t>
  </si>
  <si>
    <t>03.06.2024 13:56:23</t>
  </si>
  <si>
    <t>03.06.2024 13:56:24</t>
  </si>
  <si>
    <t>03.06.2024 13:57:04</t>
  </si>
  <si>
    <t>03.06.2024 13:57:06</t>
  </si>
  <si>
    <t>03.06.2024 13:57:07</t>
  </si>
  <si>
    <t>03.06.2024 13:57:09</t>
  </si>
  <si>
    <t>03.06.2024 13:57:10</t>
  </si>
  <si>
    <t>03.06.2024 13:57:12</t>
  </si>
  <si>
    <t>03.06.2024 13:57:21</t>
  </si>
  <si>
    <t>03.06.2024 13:57:23</t>
  </si>
  <si>
    <t>03.06.2024 13:57:27</t>
  </si>
  <si>
    <t>03.06.2024 13:57:29</t>
  </si>
  <si>
    <t>03.06.2024 13:57:56</t>
  </si>
  <si>
    <t>03.06.2024 13:57:58</t>
  </si>
  <si>
    <t>03.06.2024 13:57:59</t>
  </si>
  <si>
    <t>03.06.2024 13:58:01</t>
  </si>
  <si>
    <t>03.06.2024 13:58:02</t>
  </si>
  <si>
    <t>03.06.2024 13:58:09</t>
  </si>
  <si>
    <t>03.06.2024 13:58:10</t>
  </si>
  <si>
    <t>03.06.2024 13:58:13</t>
  </si>
  <si>
    <t>03.06.2024 13:58:15</t>
  </si>
  <si>
    <t>03.06.2024 13:58:16</t>
  </si>
  <si>
    <t>03.06.2024 13:58:18</t>
  </si>
  <si>
    <t>03.06.2024 13:58:19</t>
  </si>
  <si>
    <t>03.06.2024 13:58:21</t>
  </si>
  <si>
    <t>03.06.2024 13:58:49</t>
  </si>
  <si>
    <t>03.06.2024 13:58:50</t>
  </si>
  <si>
    <t>03.06.2024 13:58:55</t>
  </si>
  <si>
    <t>03.06.2024 13:58:56</t>
  </si>
  <si>
    <t>03.06.2024 13:58:58</t>
  </si>
  <si>
    <t>03.06.2024 13:58:59</t>
  </si>
  <si>
    <t>03.06.2024 14:00:37</t>
  </si>
  <si>
    <t>03.06.2024 14:00:38</t>
  </si>
  <si>
    <t>03.06.2024 14:00:41</t>
  </si>
  <si>
    <t>03.06.2024 14:00:44</t>
  </si>
  <si>
    <t>03.06.2024 14:00:46</t>
  </si>
  <si>
    <t>03.06.2024 14:00:47</t>
  </si>
  <si>
    <t>03.06.2024 14:00:49</t>
  </si>
  <si>
    <t>03.06.2024 14:01:37</t>
  </si>
  <si>
    <t>03.06.2024 14:01:38</t>
  </si>
  <si>
    <t>03.06.2024 14:01:40</t>
  </si>
  <si>
    <t>03.06.2024 14:01:41</t>
  </si>
  <si>
    <t>03.06.2024 14:01:43</t>
  </si>
  <si>
    <t>03.06.2024 14:01:44</t>
  </si>
  <si>
    <t>03.06.2024 14:01:46</t>
  </si>
  <si>
    <t>03.06.2024 14:01:52</t>
  </si>
  <si>
    <t>03.06.2024 14:01:53</t>
  </si>
  <si>
    <t>03.06.2024 14:01:55</t>
  </si>
  <si>
    <t>03.06.2024 14:01:56</t>
  </si>
  <si>
    <t>03.06.2024 14:01:58</t>
  </si>
  <si>
    <t>03.06.2024 14:01:59</t>
  </si>
  <si>
    <t>03.06.2024 14:02:01</t>
  </si>
  <si>
    <t>03.06.2024 14:02:30</t>
  </si>
  <si>
    <t>03.06.2024 14:02:32</t>
  </si>
  <si>
    <t>03.06.2024 14:02:33</t>
  </si>
  <si>
    <t>03.06.2024 14:02:36</t>
  </si>
  <si>
    <t>03.06.2024 14:02:39</t>
  </si>
  <si>
    <t>03.06.2024 14:02:44</t>
  </si>
  <si>
    <t>03.06.2024 14:02:45</t>
  </si>
  <si>
    <t>03.06.2024 14:02:47</t>
  </si>
  <si>
    <t>03.06.2024 14:02:52</t>
  </si>
  <si>
    <t>03.06.2024 14:02:53</t>
  </si>
  <si>
    <t>03.06.2024 14:02:55</t>
  </si>
  <si>
    <t>03.06.2024 14:03:43</t>
  </si>
  <si>
    <t>03.06.2024 14:03:46</t>
  </si>
  <si>
    <t>03.06.2024 14:03:48</t>
  </si>
  <si>
    <t>03.06.2024 14:03:49</t>
  </si>
  <si>
    <t>03.06.2024 14:03:51</t>
  </si>
  <si>
    <t>03.06.2024 14:03:52</t>
  </si>
  <si>
    <t>03.06.2024 14:03:54</t>
  </si>
  <si>
    <t>03.06.2024 14:03:55</t>
  </si>
  <si>
    <t>03.06.2024 14:04:24</t>
  </si>
  <si>
    <t>03.06.2024 14:04:26</t>
  </si>
  <si>
    <t>03.06.2024 14:04:27</t>
  </si>
  <si>
    <t>03.06.2024 14:04:29</t>
  </si>
  <si>
    <t>03.06.2024 14:04:30</t>
  </si>
  <si>
    <t>03.06.2024 14:05:18</t>
  </si>
  <si>
    <t>03.06.2024 14:05:20</t>
  </si>
  <si>
    <t>03.06.2024 14:05:21</t>
  </si>
  <si>
    <t>03.06.2024 14:05:23</t>
  </si>
  <si>
    <t>03.06.2024 14:05:24</t>
  </si>
  <si>
    <t>03.06.2024 14:06:10</t>
  </si>
  <si>
    <t>03.06.2024 14:06:12</t>
  </si>
  <si>
    <t>03.06.2024 14:06:13</t>
  </si>
  <si>
    <t>03.06.2024 14:06:15</t>
  </si>
  <si>
    <t>03.06.2024 14:06:16</t>
  </si>
  <si>
    <t>03.06.2024 14:06:41</t>
  </si>
  <si>
    <t>03.06.2024 14:07:46</t>
  </si>
  <si>
    <t>03.06.2024 14:07:48</t>
  </si>
  <si>
    <t>03.06.2024 14:07:49</t>
  </si>
  <si>
    <t>03.06.2024 14:07:51</t>
  </si>
  <si>
    <t>03.06.2024 14:07:52</t>
  </si>
  <si>
    <t>03.06.2024 14:08:06</t>
  </si>
  <si>
    <t>03.06.2024 14:08:07</t>
  </si>
  <si>
    <t>03.06.2024 14:08:09</t>
  </si>
  <si>
    <t>03.06.2024 14:08:10</t>
  </si>
  <si>
    <t>03.06.2024 14:08:12</t>
  </si>
  <si>
    <t>03.06.2024 14:08:13</t>
  </si>
  <si>
    <t>03.06.2024 14:08:46</t>
  </si>
  <si>
    <t>03.06.2024 14:08:47</t>
  </si>
  <si>
    <t>03.06.2024 14:09:20</t>
  </si>
  <si>
    <t>03.06.2024 14:09:21</t>
  </si>
  <si>
    <t>03.06.2024 14:09:23</t>
  </si>
  <si>
    <t>03.06.2024 14:09:24</t>
  </si>
  <si>
    <t>03.06.2024 14:09:27</t>
  </si>
  <si>
    <t>03.06.2024 14:09:30</t>
  </si>
  <si>
    <t>03.06.2024 14:09:32</t>
  </si>
  <si>
    <t>03.06.2024 14:09:33</t>
  </si>
  <si>
    <t>03.06.2024 14:09:35</t>
  </si>
  <si>
    <t>03.06.2024 14:09:38</t>
  </si>
  <si>
    <t>03.06.2024 14:09:39</t>
  </si>
  <si>
    <t>03.06.2024 14:09:41</t>
  </si>
  <si>
    <t>03.06.2024 14:10:01</t>
  </si>
  <si>
    <t>03.06.2024 14:10:03</t>
  </si>
  <si>
    <t>03.06.2024 14:10:06</t>
  </si>
  <si>
    <t>03.06.2024 14:10:07</t>
  </si>
  <si>
    <t>03.06.2024 14:10:09</t>
  </si>
  <si>
    <t>03.06.2024 14:11:28</t>
  </si>
  <si>
    <t>03.06.2024 14:11:31</t>
  </si>
  <si>
    <t>03.06.2024 14:11:32</t>
  </si>
  <si>
    <t>03.06.2024 14:11:34</t>
  </si>
  <si>
    <t>03.06.2024 14:12:59</t>
  </si>
  <si>
    <t>03.06.2024 14:13:00</t>
  </si>
  <si>
    <t>03.06.2024 14:13:02</t>
  </si>
  <si>
    <t>03.06.2024 14:13:03</t>
  </si>
  <si>
    <t>03.06.2024 14:13:05</t>
  </si>
  <si>
    <t>03.06.2024 14:13:06</t>
  </si>
  <si>
    <t>03.06.2024 14:15:49</t>
  </si>
  <si>
    <t>03.06.2024 14:15:51</t>
  </si>
  <si>
    <t>03.06.2024 14:15:52</t>
  </si>
  <si>
    <t>03.06.2024 14:16:38</t>
  </si>
  <si>
    <t>03.06.2024 14:16:40</t>
  </si>
  <si>
    <t>03.06.2024 14:16:41</t>
  </si>
  <si>
    <t>03.06.2024 14:16:43</t>
  </si>
  <si>
    <t>03.06.2024 14:17:07</t>
  </si>
  <si>
    <t>03.06.2024 14:17:09</t>
  </si>
  <si>
    <t>03.06.2024 14:17:10</t>
  </si>
  <si>
    <t>03.06.2024 14:17:12</t>
  </si>
  <si>
    <t>03.06.2024 14:17:15</t>
  </si>
  <si>
    <t>03.06.2024 14:17:16</t>
  </si>
  <si>
    <t>03.06.2024 14:17:18</t>
  </si>
  <si>
    <t>03.06.2024 14:17:19</t>
  </si>
  <si>
    <t>03.06.2024 14:17:21</t>
  </si>
  <si>
    <t>03.06.2024 14:17:22</t>
  </si>
  <si>
    <t>03.06.2024 14:17:24</t>
  </si>
  <si>
    <t>03.06.2024 14:17:25</t>
  </si>
  <si>
    <t>03.06.2024 14:20:31</t>
  </si>
  <si>
    <t>03.06.2024 14:20:32</t>
  </si>
  <si>
    <t>03.06.2024 14:20:34</t>
  </si>
  <si>
    <t>03.06.2024 14:20:35</t>
  </si>
  <si>
    <t>03.06.2024 14:20:37</t>
  </si>
  <si>
    <t>03.06.2024 14:22:45</t>
  </si>
  <si>
    <t>03.06.2024 14:22:46</t>
  </si>
  <si>
    <t>03.06.2024 14:22:49</t>
  </si>
  <si>
    <t>03.06.2024 14:22:51</t>
  </si>
  <si>
    <t>03.06.2024 14:22:52</t>
  </si>
  <si>
    <t>03.06.2024 14:22:54</t>
  </si>
  <si>
    <t>03.06.2024 14:22:55</t>
  </si>
  <si>
    <t>03.06.2024 14:22:57</t>
  </si>
  <si>
    <t>03.06.2024 14:22:58</t>
  </si>
  <si>
    <t>03.06.2024 14:23:01</t>
  </si>
  <si>
    <t>03.06.2024 14:23:03</t>
  </si>
  <si>
    <t>03.06.2024 14:23:04</t>
  </si>
  <si>
    <t>03.06.2024 14:24:34</t>
  </si>
  <si>
    <t>03.06.2024 14:24:35</t>
  </si>
  <si>
    <t>03.06.2024 14:24:37</t>
  </si>
  <si>
    <t>03.06.2024 14:24:38</t>
  </si>
  <si>
    <t>03.06.2024 14:24:40</t>
  </si>
  <si>
    <t>03.06.2024 14:24:41</t>
  </si>
  <si>
    <t>03.06.2024 14:24:49</t>
  </si>
  <si>
    <t>03.06.2024 14:24:50</t>
  </si>
  <si>
    <t>03.06.2024 14:24:52</t>
  </si>
  <si>
    <t>03.06.2024 14:24:53</t>
  </si>
  <si>
    <t>03.06.2024 14:24:55</t>
  </si>
  <si>
    <t>03.06.2024 14:24:56</t>
  </si>
  <si>
    <t>03.06.2024 14:25:52</t>
  </si>
  <si>
    <t>03.06.2024 14:25:54</t>
  </si>
  <si>
    <t>03.06.2024 14:25:55</t>
  </si>
  <si>
    <t>03.06.2024 14:25:57</t>
  </si>
  <si>
    <t>03.06.2024 14:26:00</t>
  </si>
  <si>
    <t>03.06.2024 14:26:01</t>
  </si>
  <si>
    <t>03.06.2024 14:26:03</t>
  </si>
  <si>
    <t>03.06.2024 14:26:54</t>
  </si>
  <si>
    <t>03.06.2024 14:26:55</t>
  </si>
  <si>
    <t>03.06.2024 14:26:57</t>
  </si>
  <si>
    <t>03.06.2024 14:26:58</t>
  </si>
  <si>
    <t>03.06.2024 14:27:32</t>
  </si>
  <si>
    <t>03.06.2024 14:27:34</t>
  </si>
  <si>
    <t>03.06.2024 14:27:35</t>
  </si>
  <si>
    <t>03.06.2024 14:27:37</t>
  </si>
  <si>
    <t>03.06.2024 14:27:38</t>
  </si>
  <si>
    <t>03.06.2024 14:27:40</t>
  </si>
  <si>
    <t>03.06.2024 14:27:41</t>
  </si>
  <si>
    <t>03.06.2024 14:27:43</t>
  </si>
  <si>
    <t>03.06.2024 14:27:44</t>
  </si>
  <si>
    <t>03.06.2024 14:27:46</t>
  </si>
  <si>
    <t>03.06.2024 14:27:47</t>
  </si>
  <si>
    <t>03.06.2024 14:27:49</t>
  </si>
  <si>
    <t>03.06.2024 14:27:52</t>
  </si>
  <si>
    <t>03.06.2024 14:27:55</t>
  </si>
  <si>
    <t>03.06.2024 14:27:56</t>
  </si>
  <si>
    <t>03.06.2024 14:28:43</t>
  </si>
  <si>
    <t>03.06.2024 14:28:45</t>
  </si>
  <si>
    <t>03.06.2024 14:28:46</t>
  </si>
  <si>
    <t>03.06.2024 14:28:48</t>
  </si>
  <si>
    <t>03.06.2024 14:28:49</t>
  </si>
  <si>
    <t>03.06.2024 14:29:12</t>
  </si>
  <si>
    <t>03.06.2024 14:29:14</t>
  </si>
  <si>
    <t>03.06.2024 14:29:15</t>
  </si>
  <si>
    <t>03.06.2024 14:29:17</t>
  </si>
  <si>
    <t>03.06.2024 14:29:18</t>
  </si>
  <si>
    <t>03.06.2024 14:29:20</t>
  </si>
  <si>
    <t>03.06.2024 14:29:21</t>
  </si>
  <si>
    <t>03.06.2024 14:29:33</t>
  </si>
  <si>
    <t>03.06.2024 14:29:35</t>
  </si>
  <si>
    <t>03.06.2024 14:29:36</t>
  </si>
  <si>
    <t>03.06.2024 14:29:38</t>
  </si>
  <si>
    <t>03.06.2024 14:29:39</t>
  </si>
  <si>
    <t>03.06.2024 14:30:10</t>
  </si>
  <si>
    <t>03.06.2024 14:30:12</t>
  </si>
  <si>
    <t>03.06.2024 14:30:13</t>
  </si>
  <si>
    <t>03.06.2024 14:30:15</t>
  </si>
  <si>
    <t>03.06.2024 14:30:16</t>
  </si>
  <si>
    <t>03.06.2024 14:30:24</t>
  </si>
  <si>
    <t>03.06.2024 14:30:26</t>
  </si>
  <si>
    <t>03.06.2024 14:30:27</t>
  </si>
  <si>
    <t>03.06.2024 14:32:18</t>
  </si>
  <si>
    <t>03.06.2024 14:32:20</t>
  </si>
  <si>
    <t>03.06.2024 14:32:21</t>
  </si>
  <si>
    <t>03.06.2024 14:32:32</t>
  </si>
  <si>
    <t>03.06.2024 14:32:34</t>
  </si>
  <si>
    <t>03.06.2024 14:32:35</t>
  </si>
  <si>
    <t>03.06.2024 14:32:37</t>
  </si>
  <si>
    <t>03.06.2024 14:32:38</t>
  </si>
  <si>
    <t>03.06.2024 14:32:40</t>
  </si>
  <si>
    <t>03.06.2024 14:32:41</t>
  </si>
  <si>
    <t>03.06.2024 14:32:43</t>
  </si>
  <si>
    <t>03.06.2024 14:32:44</t>
  </si>
  <si>
    <t>03.06.2024 14:32:46</t>
  </si>
  <si>
    <t>03.06.2024 14:32:47</t>
  </si>
  <si>
    <t>03.06.2024 14:33:09</t>
  </si>
  <si>
    <t>03.06.2024 14:33:10</t>
  </si>
  <si>
    <t>03.06.2024 14:33:14</t>
  </si>
  <si>
    <t>03.06.2024 14:33:15</t>
  </si>
  <si>
    <t>03.06.2024 14:33:38</t>
  </si>
  <si>
    <t>03.06.2024 14:33:40</t>
  </si>
  <si>
    <t>03.06.2024 14:33:43</t>
  </si>
  <si>
    <t>03.06.2024 14:33:44</t>
  </si>
  <si>
    <t>03.06.2024 14:33:46</t>
  </si>
  <si>
    <t>03.06.2024 14:33:47</t>
  </si>
  <si>
    <t>03.06.2024 14:33:49</t>
  </si>
  <si>
    <t>03.06.2024 14:33:50</t>
  </si>
  <si>
    <t>03.06.2024 14:33:52</t>
  </si>
  <si>
    <t>03.06.2024 14:33:53</t>
  </si>
  <si>
    <t>03.06.2024 14:33:55</t>
  </si>
  <si>
    <t>03.06.2024 14:34:20</t>
  </si>
  <si>
    <t>03.06.2024 14:34:21</t>
  </si>
  <si>
    <t>03.06.2024 14:34:23</t>
  </si>
  <si>
    <t>03.06.2024 14:34:24</t>
  </si>
  <si>
    <t>03.06.2024 14:35:10</t>
  </si>
  <si>
    <t>03.06.2024 14:35:14</t>
  </si>
  <si>
    <t>03.06.2024 14:35:15</t>
  </si>
  <si>
    <t>03.06.2024 14:35:41</t>
  </si>
  <si>
    <t>03.06.2024 14:35:43</t>
  </si>
  <si>
    <t>03.06.2024 14:35:44</t>
  </si>
  <si>
    <t>03.06.2024 14:35:46</t>
  </si>
  <si>
    <t>03.06.2024 14:35:47</t>
  </si>
  <si>
    <t>03.06.2024 14:37:29</t>
  </si>
  <si>
    <t>03.06.2024 14:37:31</t>
  </si>
  <si>
    <t>03.06.2024 14:37:32</t>
  </si>
  <si>
    <t>03.06.2024 14:37:34</t>
  </si>
  <si>
    <t>03.06.2024 14:37:35</t>
  </si>
  <si>
    <t>03.06.2024 14:37:37</t>
  </si>
  <si>
    <t>03.06.2024 14:37:41</t>
  </si>
  <si>
    <t>03.06.2024 14:37:43</t>
  </si>
  <si>
    <t>03.06.2024 14:37:44</t>
  </si>
  <si>
    <t>03.06.2024 14:37:46</t>
  </si>
  <si>
    <t>03.06.2024 14:37:50</t>
  </si>
  <si>
    <t>03.06.2024 14:37:52</t>
  </si>
  <si>
    <t>03.06.2024 14:37:53</t>
  </si>
  <si>
    <t>03.06.2024 14:37:55</t>
  </si>
  <si>
    <t>03.06.2024 14:37:56</t>
  </si>
  <si>
    <t>03.06.2024 14:38:12</t>
  </si>
  <si>
    <t>03.06.2024 14:38:13</t>
  </si>
  <si>
    <t>03.06.2024 14:38:15</t>
  </si>
  <si>
    <t>03.06.2024 14:38:16</t>
  </si>
  <si>
    <t>03.06.2024 14:38:18</t>
  </si>
  <si>
    <t>03.06.2024 14:38:47</t>
  </si>
  <si>
    <t>03.06.2024 14:38:49</t>
  </si>
  <si>
    <t>03.06.2024 14:38:52</t>
  </si>
  <si>
    <t>03.06.2024 14:38:53</t>
  </si>
  <si>
    <t>03.06.2024 14:38:55</t>
  </si>
  <si>
    <t>03.06.2024 14:39:41</t>
  </si>
  <si>
    <t>03.06.2024 14:39:43</t>
  </si>
  <si>
    <t>03.06.2024 14:39:44</t>
  </si>
  <si>
    <t>03.06.2024 14:39:46</t>
  </si>
  <si>
    <t>03.06.2024 14:39:52</t>
  </si>
  <si>
    <t>03.06.2024 14:39:55</t>
  </si>
  <si>
    <t>03.06.2024 14:39:57</t>
  </si>
  <si>
    <t>03.06.2024 14:39:58</t>
  </si>
  <si>
    <t>03.06.2024 14:40:00</t>
  </si>
  <si>
    <t>03.06.2024 14:40:01</t>
  </si>
  <si>
    <t>03.06.2024 14:40:03</t>
  </si>
  <si>
    <t>03.06.2024 14:40:04</t>
  </si>
  <si>
    <t>03.06.2024 14:40:06</t>
  </si>
  <si>
    <t>03.06.2024 14:40:07</t>
  </si>
  <si>
    <t>03.06.2024 14:42:26</t>
  </si>
  <si>
    <t>03.06.2024 14:42:45</t>
  </si>
  <si>
    <t>03.06.2024 14:42:46</t>
  </si>
  <si>
    <t>03.06.2024 14:42:48</t>
  </si>
  <si>
    <t>03.06.2024 14:42:57</t>
  </si>
  <si>
    <t>03.06.2024 14:42:58</t>
  </si>
  <si>
    <t>03.06.2024 14:43:00</t>
  </si>
  <si>
    <t>03.06.2024 14:43:01</t>
  </si>
  <si>
    <t>03.06.2024 14:43:03</t>
  </si>
  <si>
    <t>03.06.2024 14:43:04</t>
  </si>
  <si>
    <t>03.06.2024 14:43:06</t>
  </si>
  <si>
    <t>03.06.2024 14:44:09</t>
  </si>
  <si>
    <t>03.06.2024 14:44:10</t>
  </si>
  <si>
    <t>03.06.2024 14:44:12</t>
  </si>
  <si>
    <t>03.06.2024 14:44:13</t>
  </si>
  <si>
    <t>03.06.2024 14:44:26</t>
  </si>
  <si>
    <t>03.06.2024 14:44:27</t>
  </si>
  <si>
    <t>03.06.2024 14:44:54</t>
  </si>
  <si>
    <t>03.06.2024 14:44:55</t>
  </si>
  <si>
    <t>03.06.2024 14:44:57</t>
  </si>
  <si>
    <t>03.06.2024 14:44:58</t>
  </si>
  <si>
    <t>03.06.2024 14:45:03</t>
  </si>
  <si>
    <t>03.06.2024 14:45:04</t>
  </si>
  <si>
    <t>03.06.2024 14:45:06</t>
  </si>
  <si>
    <t>03.06.2024 14:45:07</t>
  </si>
  <si>
    <t>03.06.2024 14:45:09</t>
  </si>
  <si>
    <t>03.06.2024 14:45:10</t>
  </si>
  <si>
    <t>03.06.2024 14:45:12</t>
  </si>
  <si>
    <t>03.06.2024 14:45:13</t>
  </si>
  <si>
    <t>03.06.2024 14:46:03</t>
  </si>
  <si>
    <t>03.06.2024 14:46:04</t>
  </si>
  <si>
    <t>03.06.2024 14:46:45</t>
  </si>
  <si>
    <t>03.06.2024 14:47:10</t>
  </si>
  <si>
    <t>03.06.2024 14:47:12</t>
  </si>
  <si>
    <t>03.06.2024 14:47:13</t>
  </si>
  <si>
    <t>03.06.2024 14:47:15</t>
  </si>
  <si>
    <t>03.06.2024 14:47:16</t>
  </si>
  <si>
    <t>03.06.2024 14:47:18</t>
  </si>
  <si>
    <t>03.06.2024 14:47:19</t>
  </si>
  <si>
    <t>03.06.2024 14:47:21</t>
  </si>
  <si>
    <t>03.06.2024 14:48:17</t>
  </si>
  <si>
    <t>03.06.2024 14:48:18</t>
  </si>
  <si>
    <t>03.06.2024 14:48:20</t>
  </si>
  <si>
    <t>03.06.2024 14:48:21</t>
  </si>
  <si>
    <t>03.06.2024 14:48:23</t>
  </si>
  <si>
    <t>03.06.2024 14:48:24</t>
  </si>
  <si>
    <t>03.06.2024 14:48:26</t>
  </si>
  <si>
    <t>03.06.2024 14:48:27</t>
  </si>
  <si>
    <t>03.06.2024 14:49:20</t>
  </si>
  <si>
    <t>03.06.2024 14:49:21</t>
  </si>
  <si>
    <t>03.06.2024 14:49:23</t>
  </si>
  <si>
    <t>03.06.2024 14:49:24</t>
  </si>
  <si>
    <t>03.06.2024 14:49:26</t>
  </si>
  <si>
    <t>03.06.2024 14:49:49</t>
  </si>
  <si>
    <t>03.06.2024 14:49:51</t>
  </si>
  <si>
    <t>03.06.2024 14:49:52</t>
  </si>
  <si>
    <t>03.06.2024 14:49:54</t>
  </si>
  <si>
    <t>03.06.2024 14:49:55</t>
  </si>
  <si>
    <t>03.06.2024 14:49:57</t>
  </si>
  <si>
    <t>03.06.2024 14:50:00</t>
  </si>
  <si>
    <t>03.06.2024 14:50:01</t>
  </si>
  <si>
    <t>03.06.2024 14:50:03</t>
  </si>
  <si>
    <t>03.06.2024 14:50:04</t>
  </si>
  <si>
    <t>03.06.2024 14:50:06</t>
  </si>
  <si>
    <t>03.06.2024 14:50:07</t>
  </si>
  <si>
    <t>03.06.2024 14:50:43</t>
  </si>
  <si>
    <t>03.06.2024 14:50:44</t>
  </si>
  <si>
    <t>03.06.2024 14:51:17</t>
  </si>
  <si>
    <t>03.06.2024 14:51:18</t>
  </si>
  <si>
    <t>03.06.2024 14:51:20</t>
  </si>
  <si>
    <t>03.06.2024 14:51:32</t>
  </si>
  <si>
    <t>03.06.2024 14:51:43</t>
  </si>
  <si>
    <t>03.06.2024 14:51:44</t>
  </si>
  <si>
    <t>03.06.2024 14:51:46</t>
  </si>
  <si>
    <t>03.06.2024 14:51:47</t>
  </si>
  <si>
    <t>03.06.2024 14:51:49</t>
  </si>
  <si>
    <t>03.06.2024 14:51:50</t>
  </si>
  <si>
    <t>03.06.2024 14:52:01</t>
  </si>
  <si>
    <t>03.06.2024 14:52:03</t>
  </si>
  <si>
    <t>03.06.2024 14:52:04</t>
  </si>
  <si>
    <t>03.06.2024 14:52:06</t>
  </si>
  <si>
    <t>03.06.2024 14:52:07</t>
  </si>
  <si>
    <t>03.06.2024 14:52:26</t>
  </si>
  <si>
    <t>03.06.2024 14:52:27</t>
  </si>
  <si>
    <t>03.06.2024 14:52:29</t>
  </si>
  <si>
    <t>03.06.2024 14:52:30</t>
  </si>
  <si>
    <t>03.06.2024 14:52:32</t>
  </si>
  <si>
    <t>03.06.2024 14:52:33</t>
  </si>
  <si>
    <t>03.06.2024 14:52:35</t>
  </si>
  <si>
    <t>03.06.2024 14:52:42</t>
  </si>
  <si>
    <t>03.06.2024 14:52:44</t>
  </si>
  <si>
    <t>03.06.2024 14:52:45</t>
  </si>
  <si>
    <t>03.06.2024 14:52:48</t>
  </si>
  <si>
    <t>03.06.2024 14:52:51</t>
  </si>
  <si>
    <t>03.06.2024 14:52:53</t>
  </si>
  <si>
    <t>03.06.2024 14:52:54</t>
  </si>
  <si>
    <t>03.06.2024 14:52:56</t>
  </si>
  <si>
    <t>03.06.2024 14:53:07</t>
  </si>
  <si>
    <t>03.06.2024 14:53:09</t>
  </si>
  <si>
    <t>03.06.2024 14:53:10</t>
  </si>
  <si>
    <t>03.06.2024 14:53:12</t>
  </si>
  <si>
    <t>03.06.2024 14:53:13</t>
  </si>
  <si>
    <t>03.06.2024 14:53:15</t>
  </si>
  <si>
    <t>03.06.2024 14:53:35</t>
  </si>
  <si>
    <t>03.06.2024 14:53:52</t>
  </si>
  <si>
    <t>03.06.2024 14:53:53</t>
  </si>
  <si>
    <t>03.06.2024 14:53:55</t>
  </si>
  <si>
    <t>03.06.2024 14:54:00</t>
  </si>
  <si>
    <t>03.06.2024 14:54:03</t>
  </si>
  <si>
    <t>03.06.2024 14:54:06</t>
  </si>
  <si>
    <t>03.06.2024 14:54:07</t>
  </si>
  <si>
    <t>03.06.2024 14:54:09</t>
  </si>
  <si>
    <t>03.06.2024 14:54:12</t>
  </si>
  <si>
    <t>03.06.2024 14:54:13</t>
  </si>
  <si>
    <t>03.06.2024 14:54:15</t>
  </si>
  <si>
    <t>03.06.2024 14:54:16</t>
  </si>
  <si>
    <t>03.06.2024 14:54:18</t>
  </si>
  <si>
    <t>03.06.2024 14:54:19</t>
  </si>
  <si>
    <t>03.06.2024 14:55:20</t>
  </si>
  <si>
    <t>03.06.2024 14:55:21</t>
  </si>
  <si>
    <t>03.06.2024 14:55:23</t>
  </si>
  <si>
    <t>03.06.2024 14:55:24</t>
  </si>
  <si>
    <t>03.06.2024 14:55:26</t>
  </si>
  <si>
    <t>03.06.2024 14:55:27</t>
  </si>
  <si>
    <t>03.06.2024 14:55:29</t>
  </si>
  <si>
    <t>03.06.2024 14:56:38</t>
  </si>
  <si>
    <t>03.06.2024 14:56:40</t>
  </si>
  <si>
    <t>03.06.2024 14:56:41</t>
  </si>
  <si>
    <t>03.06.2024 14:56:43</t>
  </si>
  <si>
    <t>03.06.2024 14:56:44</t>
  </si>
  <si>
    <t>03.06.2024 14:56:46</t>
  </si>
  <si>
    <t>03.06.2024 14:58:10</t>
  </si>
  <si>
    <t>03.06.2024 14:58:12</t>
  </si>
  <si>
    <t>03.06.2024 14:58:13</t>
  </si>
  <si>
    <t>03.06.2024 14:58:15</t>
  </si>
  <si>
    <t>03.06.2024 14:58:16</t>
  </si>
  <si>
    <t>03.06.2024 14:59:15</t>
  </si>
  <si>
    <t>03.06.2024 14:59:17</t>
  </si>
  <si>
    <t>03.06.2024 14:59:18</t>
  </si>
  <si>
    <t>03.06.2024 14:59:20</t>
  </si>
  <si>
    <t>03.06.2024 14:59:21</t>
  </si>
  <si>
    <t>03.06.2024 14:59:23</t>
  </si>
  <si>
    <t>03.06.2024 14:59:24</t>
  </si>
  <si>
    <t>03.06.2024 14:59:26</t>
  </si>
  <si>
    <t>03.06.2024 14:59:27</t>
  </si>
  <si>
    <t>03.06.2024 14:59:29</t>
  </si>
  <si>
    <t>03.06.2024 14:59:55</t>
  </si>
  <si>
    <t>03.06.2024 14:59:56</t>
  </si>
  <si>
    <t>03.06.2024 14:59:58</t>
  </si>
  <si>
    <t>03.06.2024 14:59:59</t>
  </si>
  <si>
    <t>03.06.2024 15:00:46</t>
  </si>
  <si>
    <t>03.06.2024 15:00:47</t>
  </si>
  <si>
    <t>03.06.2024 15:00:49</t>
  </si>
  <si>
    <t>03.06.2024 15:00:50</t>
  </si>
  <si>
    <t>03.06.2024 15:00:52</t>
  </si>
  <si>
    <t>03.06.2024 15:02:17</t>
  </si>
  <si>
    <t>03.06.2024 15:02:18</t>
  </si>
  <si>
    <t>03.06.2024 15:02:20</t>
  </si>
  <si>
    <t>03.06.2024 15:02:21</t>
  </si>
  <si>
    <t>03.06.2024 15:02:23</t>
  </si>
  <si>
    <t>03.06.2024 15:02:37</t>
  </si>
  <si>
    <t>03.06.2024 15:02:38</t>
  </si>
  <si>
    <t>03.06.2024 15:02:40</t>
  </si>
  <si>
    <t>03.06.2024 15:02:41</t>
  </si>
  <si>
    <t>03.06.2024 15:02:43</t>
  </si>
  <si>
    <t>03.06.2024 15:02:44</t>
  </si>
  <si>
    <t>03.06.2024 15:02:46</t>
  </si>
  <si>
    <t>03.06.2024 15:02:47</t>
  </si>
  <si>
    <t>03.06.2024 15:02:49</t>
  </si>
  <si>
    <t>03.06.2024 15:03:32</t>
  </si>
  <si>
    <t>03.06.2024 15:03:34</t>
  </si>
  <si>
    <t>03.06.2024 15:03:35</t>
  </si>
  <si>
    <t>03.06.2024 15:03:37</t>
  </si>
  <si>
    <t>03.06.2024 15:04:35</t>
  </si>
  <si>
    <t>03.06.2024 15:04:37</t>
  </si>
  <si>
    <t>03.06.2024 15:04:38</t>
  </si>
  <si>
    <t>03.06.2024 15:04:40</t>
  </si>
  <si>
    <t>03.06.2024 15:04:41</t>
  </si>
  <si>
    <t>03.06.2024 15:04:43</t>
  </si>
  <si>
    <t>03.06.2024 15:04:44</t>
  </si>
  <si>
    <t>03.06.2024 15:04:46</t>
  </si>
  <si>
    <t>03.06.2024 15:06:55</t>
  </si>
  <si>
    <t>03.06.2024 15:06:57</t>
  </si>
  <si>
    <t>03.06.2024 15:06:59</t>
  </si>
  <si>
    <t>03.06.2024 15:07:00</t>
  </si>
  <si>
    <t>03.06.2024 15:08:18</t>
  </si>
  <si>
    <t>03.06.2024 15:08:20</t>
  </si>
  <si>
    <t>03.06.2024 15:08:21</t>
  </si>
  <si>
    <t>03.06.2024 15:08:23</t>
  </si>
  <si>
    <t>03.06.2024 15:08:24</t>
  </si>
  <si>
    <t>03.06.2024 15:08:26</t>
  </si>
  <si>
    <t>03.06.2024 15:09:12</t>
  </si>
  <si>
    <t>03.06.2024 15:09:13</t>
  </si>
  <si>
    <t>03.06.2024 15:09:15</t>
  </si>
  <si>
    <t>03.06.2024 15:09:17</t>
  </si>
  <si>
    <t>03.06.2024 15:09:30</t>
  </si>
  <si>
    <t>03.06.2024 15:09:32</t>
  </si>
  <si>
    <t>03.06.2024 15:09:33</t>
  </si>
  <si>
    <t>03.06.2024 15:09:35</t>
  </si>
  <si>
    <t>03.06.2024 15:09:36</t>
  </si>
  <si>
    <t>03.06.2024 15:09:38</t>
  </si>
  <si>
    <t>03.06.2024 15:10:03</t>
  </si>
  <si>
    <t>03.06.2024 15:10:04</t>
  </si>
  <si>
    <t>03.06.2024 15:10:06</t>
  </si>
  <si>
    <t>03.06.2024 15:10:07</t>
  </si>
  <si>
    <t>03.06.2024 15:10:09</t>
  </si>
  <si>
    <t>03.06.2024 15:10:10</t>
  </si>
  <si>
    <t>03.06.2024 15:11:10</t>
  </si>
  <si>
    <t>03.06.2024 15:11:12</t>
  </si>
  <si>
    <t>03.06.2024 15:11:13</t>
  </si>
  <si>
    <t>03.06.2024 15:11:15</t>
  </si>
  <si>
    <t>03.06.2024 15:11:16</t>
  </si>
  <si>
    <t>03.06.2024 15:11:18</t>
  </si>
  <si>
    <t>03.06.2024 15:14:07</t>
  </si>
  <si>
    <t>03.06.2024 15:14:09</t>
  </si>
  <si>
    <t>03.06.2024 15:14:10</t>
  </si>
  <si>
    <t>03.06.2024 15:14:12</t>
  </si>
  <si>
    <t>03.06.2024 15:14:13</t>
  </si>
  <si>
    <t>03.06.2024 15:14:15</t>
  </si>
  <si>
    <t>03.06.2024 15:14:47</t>
  </si>
  <si>
    <t>03.06.2024 15:14:49</t>
  </si>
  <si>
    <t>03.06.2024 15:14:50</t>
  </si>
  <si>
    <t>03.06.2024 15:14:55</t>
  </si>
  <si>
    <t>03.06.2024 15:14:56</t>
  </si>
  <si>
    <t>03.06.2024 15:14:58</t>
  </si>
  <si>
    <t>03.06.2024 15:14:59</t>
  </si>
  <si>
    <t>03.06.2024 15:15:01</t>
  </si>
  <si>
    <t>03.06.2024 15:17:26</t>
  </si>
  <si>
    <t>03.06.2024 15:17:28</t>
  </si>
  <si>
    <t>03.06.2024 15:18:34</t>
  </si>
  <si>
    <t>03.06.2024 15:18:35</t>
  </si>
  <si>
    <t>03.06.2024 15:18:37</t>
  </si>
  <si>
    <t>03.06.2024 15:19:03</t>
  </si>
  <si>
    <t>03.06.2024 15:19:04</t>
  </si>
  <si>
    <t>03.06.2024 15:19:06</t>
  </si>
  <si>
    <t>03.06.2024 15:19:07</t>
  </si>
  <si>
    <t>03.06.2024 15:19:09</t>
  </si>
  <si>
    <t>03.06.2024 15:19:10</t>
  </si>
  <si>
    <t>03.06.2024 15:19:12</t>
  </si>
  <si>
    <t>03.06.2024 15:20:40</t>
  </si>
  <si>
    <t>03.06.2024 15:20:41</t>
  </si>
  <si>
    <t>03.06.2024 15:20:45</t>
  </si>
  <si>
    <t>03.06.2024 15:21:07</t>
  </si>
  <si>
    <t>03.06.2024 15:21:09</t>
  </si>
  <si>
    <t>03.06.2024 15:21:10</t>
  </si>
  <si>
    <t>03.06.2024 15:21:12</t>
  </si>
  <si>
    <t>03.06.2024 15:21:13</t>
  </si>
  <si>
    <t>03.06.2024 15:21:15</t>
  </si>
  <si>
    <t>03.06.2024 15:21:57</t>
  </si>
  <si>
    <t>03.06.2024 15:21:58</t>
  </si>
  <si>
    <t>03.06.2024 15:22:00</t>
  </si>
  <si>
    <t>03.06.2024 15:22:01</t>
  </si>
  <si>
    <t>03.06.2024 15:22:03</t>
  </si>
  <si>
    <t>03.06.2024 15:22:04</t>
  </si>
  <si>
    <t>03.06.2024 15:22:06</t>
  </si>
  <si>
    <t>03.06.2024 15:22:44</t>
  </si>
  <si>
    <t>03.06.2024 15:22:46</t>
  </si>
  <si>
    <t>03.06.2024 15:22:47</t>
  </si>
  <si>
    <t>03.06.2024 15:22:49</t>
  </si>
  <si>
    <t>03.06.2024 15:22:50</t>
  </si>
  <si>
    <t>03.06.2024 15:22:52</t>
  </si>
  <si>
    <t>03.06.2024 15:22:53</t>
  </si>
  <si>
    <t>03.06.2024 15:22:58</t>
  </si>
  <si>
    <t>03.06.2024 15:22:59</t>
  </si>
  <si>
    <t>03.06.2024 15:23:01</t>
  </si>
  <si>
    <t>03.06.2024 15:23:02</t>
  </si>
  <si>
    <t>03.06.2024 15:23:19</t>
  </si>
  <si>
    <t>03.06.2024 15:23:21</t>
  </si>
  <si>
    <t>03.06.2024 15:23:22</t>
  </si>
  <si>
    <t>03.06.2024 15:23:24</t>
  </si>
  <si>
    <t>03.06.2024 15:23:25</t>
  </si>
  <si>
    <t>03.06.2024 15:25:00</t>
  </si>
  <si>
    <t>03.06.2024 15:25:03</t>
  </si>
  <si>
    <t>03.06.2024 15:25:04</t>
  </si>
  <si>
    <t>03.06.2024 15:25:06</t>
  </si>
  <si>
    <t>03.06.2024 15:25:07</t>
  </si>
  <si>
    <t>03.06.2024 15:25:09</t>
  </si>
  <si>
    <t>03.06.2024 15:25:19</t>
  </si>
  <si>
    <t>03.06.2024 15:25:21</t>
  </si>
  <si>
    <t>03.06.2024 15:25:24</t>
  </si>
  <si>
    <t>03.06.2024 15:25:25</t>
  </si>
  <si>
    <t>03.06.2024 15:25:31</t>
  </si>
  <si>
    <t>03.06.2024 15:25:33</t>
  </si>
  <si>
    <t>03.06.2024 15:25:34</t>
  </si>
  <si>
    <t>03.06.2024 15:25:36</t>
  </si>
  <si>
    <t>03.06.2024 15:26:26</t>
  </si>
  <si>
    <t>03.06.2024 15:26:27</t>
  </si>
  <si>
    <t>03.06.2024 15:26:29</t>
  </si>
  <si>
    <t>03.06.2024 15:26:32</t>
  </si>
  <si>
    <t>03.06.2024 15:26:35</t>
  </si>
  <si>
    <t>03.06.2024 15:26:38</t>
  </si>
  <si>
    <t>03.06.2024 15:26:46</t>
  </si>
  <si>
    <t>03.06.2024 15:26:47</t>
  </si>
  <si>
    <t>03.06.2024 15:26:50</t>
  </si>
  <si>
    <t>03.06.2024 15:26:52</t>
  </si>
  <si>
    <t>03.06.2024 15:27:40</t>
  </si>
  <si>
    <t>03.06.2024 15:27:41</t>
  </si>
  <si>
    <t>03.06.2024 15:27:43</t>
  </si>
  <si>
    <t>03.06.2024 15:27:44</t>
  </si>
  <si>
    <t>03.06.2024 15:27:48</t>
  </si>
  <si>
    <t>03.06.2024 15:27:49</t>
  </si>
  <si>
    <t>03.06.2024 15:27:50</t>
  </si>
  <si>
    <t>03.06.2024 15:28:49</t>
  </si>
  <si>
    <t>03.06.2024 15:28:51</t>
  </si>
  <si>
    <t>03.06.2024 15:28:52</t>
  </si>
  <si>
    <t>03.06.2024 15:28:54</t>
  </si>
  <si>
    <t>03.06.2024 15:28:55</t>
  </si>
  <si>
    <t>03.06.2024 15:28:57</t>
  </si>
  <si>
    <t>03.06.2024 15:30:00</t>
  </si>
  <si>
    <t>03.06.2024 15:30:01</t>
  </si>
  <si>
    <t>03.06.2024 15:30:03</t>
  </si>
  <si>
    <t>03.06.2024 15:30:04</t>
  </si>
  <si>
    <t>03.06.2024 15:30:41</t>
  </si>
  <si>
    <t>03.06.2024 15:30:43</t>
  </si>
  <si>
    <t>03.06.2024 15:30:44</t>
  </si>
  <si>
    <t>03.06.2024 15:30:46</t>
  </si>
  <si>
    <t>03.06.2024 15:30:47</t>
  </si>
  <si>
    <t>03.06.2024 15:31:45</t>
  </si>
  <si>
    <t>03.06.2024 15:31:46</t>
  </si>
  <si>
    <t>03.06.2024 15:31:48</t>
  </si>
  <si>
    <t>03.06.2024 15:31:49</t>
  </si>
  <si>
    <t>03.06.2024 15:31:51</t>
  </si>
  <si>
    <t>03.06.2024 15:32:49</t>
  </si>
  <si>
    <t>03.06.2024 15:32:51</t>
  </si>
  <si>
    <t>03.06.2024 15:32:52</t>
  </si>
  <si>
    <t>03.06.2024 15:32:54</t>
  </si>
  <si>
    <t>03.06.2024 15:32:55</t>
  </si>
  <si>
    <t>03.06.2024 15:33:12</t>
  </si>
  <si>
    <t>03.06.2024 15:33:14</t>
  </si>
  <si>
    <t>03.06.2024 15:33:15</t>
  </si>
  <si>
    <t>03.06.2024 15:33:17</t>
  </si>
  <si>
    <t>03.06.2024 15:33:18</t>
  </si>
  <si>
    <t>03.06.2024 15:34:07</t>
  </si>
  <si>
    <t>03.06.2024 15:34:09</t>
  </si>
  <si>
    <t>03.06.2024 15:34:10</t>
  </si>
  <si>
    <t>03.06.2024 15:34:12</t>
  </si>
  <si>
    <t>03.06.2024 15:34:13</t>
  </si>
  <si>
    <t>03.06.2024 15:34:54</t>
  </si>
  <si>
    <t>03.06.2024 15:34:55</t>
  </si>
  <si>
    <t>03.06.2024 15:34:57</t>
  </si>
  <si>
    <t>03.06.2024 15:34:58</t>
  </si>
  <si>
    <t>03.06.2024 15:35:00</t>
  </si>
  <si>
    <t>03.06.2024 15:36:10</t>
  </si>
  <si>
    <t>03.06.2024 15:36:12</t>
  </si>
  <si>
    <t>03.06.2024 15:36:13</t>
  </si>
  <si>
    <t>03.06.2024 15:36:15</t>
  </si>
  <si>
    <t>03.06.2024 15:36:16</t>
  </si>
  <si>
    <t>03.06.2024 15:36:18</t>
  </si>
  <si>
    <t>03.06.2024 15:36:20</t>
  </si>
  <si>
    <t>03.06.2024 15:36:21</t>
  </si>
  <si>
    <t>03.06.2024 15:36:23</t>
  </si>
  <si>
    <t>03.06.2024 15:36:24</t>
  </si>
  <si>
    <t>03.06.2024 15:36:25</t>
  </si>
  <si>
    <t>03.06.2024 15:36:27</t>
  </si>
  <si>
    <t>03.06.2024 15:36:41</t>
  </si>
  <si>
    <t>03.06.2024 15:38:00</t>
  </si>
  <si>
    <t>03.06.2024 15:38:01</t>
  </si>
  <si>
    <t>03.06.2024 15:38:03</t>
  </si>
  <si>
    <t>03.06.2024 15:38:04</t>
  </si>
  <si>
    <t>03.06.2024 15:38:06</t>
  </si>
  <si>
    <t>03.06.2024 15:38:07</t>
  </si>
  <si>
    <t>03.06.2024 15:38:29</t>
  </si>
  <si>
    <t>03.06.2024 15:38:30</t>
  </si>
  <si>
    <t>03.06.2024 15:38:32</t>
  </si>
  <si>
    <t>03.06.2024 15:38:33</t>
  </si>
  <si>
    <t>03.06.2024 15:38:35</t>
  </si>
  <si>
    <t>03.06.2024 15:38:36</t>
  </si>
  <si>
    <t>03.06.2024 15:39:24</t>
  </si>
  <si>
    <t>03.06.2024 15:39:26</t>
  </si>
  <si>
    <t>03.06.2024 15:39:27</t>
  </si>
  <si>
    <t>03.06.2024 15:39:30</t>
  </si>
  <si>
    <t>03.06.2024 15:39:40</t>
  </si>
  <si>
    <t>03.06.2024 15:39:41</t>
  </si>
  <si>
    <t>03.06.2024 15:39:43</t>
  </si>
  <si>
    <t>03.06.2024 15:39:44</t>
  </si>
  <si>
    <t>03.06.2024 15:39:47</t>
  </si>
  <si>
    <t>03.06.2024 15:39:49</t>
  </si>
  <si>
    <t>03.06.2024 15:39:50</t>
  </si>
  <si>
    <t>03.06.2024 15:39:52</t>
  </si>
  <si>
    <t>03.06.2024 15:39:53</t>
  </si>
  <si>
    <t>03.06.2024 15:40:03</t>
  </si>
  <si>
    <t>03.06.2024 15:40:04</t>
  </si>
  <si>
    <t>03.06.2024 15:40:06</t>
  </si>
  <si>
    <t>03.06.2024 15:40:17</t>
  </si>
  <si>
    <t>03.06.2024 15:40:18</t>
  </si>
  <si>
    <t>03.06.2024 15:40:20</t>
  </si>
  <si>
    <t>03.06.2024 15:40:21</t>
  </si>
  <si>
    <t>03.06.2024 15:40:23</t>
  </si>
  <si>
    <t>03.06.2024 15:40:55</t>
  </si>
  <si>
    <t>03.06.2024 15:40:57</t>
  </si>
  <si>
    <t>03.06.2024 15:40:58</t>
  </si>
  <si>
    <t>03.06.2024 15:41:00</t>
  </si>
  <si>
    <t>03.06.2024 15:41:01</t>
  </si>
  <si>
    <t>03.06.2024 15:42:23</t>
  </si>
  <si>
    <t>03.06.2024 15:42:26</t>
  </si>
  <si>
    <t>03.06.2024 15:42:29</t>
  </si>
  <si>
    <t>03.06.2024 15:42:38</t>
  </si>
  <si>
    <t>03.06.2024 15:42:40</t>
  </si>
  <si>
    <t>03.06.2024 15:42:41</t>
  </si>
  <si>
    <t>03.06.2024 15:42:43</t>
  </si>
  <si>
    <t>03.06.2024 15:42:44</t>
  </si>
  <si>
    <t>03.06.2024 15:42:46</t>
  </si>
  <si>
    <t>03.06.2024 15:43:06</t>
  </si>
  <si>
    <t>03.06.2024 15:43:07</t>
  </si>
  <si>
    <t>03.06.2024 15:43:09</t>
  </si>
  <si>
    <t>03.06.2024 15:43:44</t>
  </si>
  <si>
    <t>03.06.2024 15:43:46</t>
  </si>
  <si>
    <t>03.06.2024 15:43:47</t>
  </si>
  <si>
    <t>03.06.2024 15:43:49</t>
  </si>
  <si>
    <t>03.06.2024 15:43:50</t>
  </si>
  <si>
    <t>03.06.2024 15:43:52</t>
  </si>
  <si>
    <t>03.06.2024 15:43:53</t>
  </si>
  <si>
    <t>03.06.2024 15:43:55</t>
  </si>
  <si>
    <t>03.06.2024 15:43:56</t>
  </si>
  <si>
    <t>03.06.2024 15:43:58</t>
  </si>
  <si>
    <t>03.06.2024 15:43:59</t>
  </si>
  <si>
    <t>03.06.2024 15:44:10</t>
  </si>
  <si>
    <t>03.06.2024 15:44:12</t>
  </si>
  <si>
    <t>03.06.2024 15:44:15</t>
  </si>
  <si>
    <t>03.06.2024 15:44:16</t>
  </si>
  <si>
    <t>03.06.2024 15:45:38</t>
  </si>
  <si>
    <t>03.06.2024 15:45:40</t>
  </si>
  <si>
    <t>03.06.2024 15:45:41</t>
  </si>
  <si>
    <t>03.06.2024 15:45:43</t>
  </si>
  <si>
    <t>03.06.2024 15:45:44</t>
  </si>
  <si>
    <t>03.06.2024 15:45:46</t>
  </si>
  <si>
    <t>03.06.2024 15:45:49</t>
  </si>
  <si>
    <t>03.06.2024 15:45:51</t>
  </si>
  <si>
    <t>03.06.2024 15:46:40</t>
  </si>
  <si>
    <t>03.06.2024 15:46:41</t>
  </si>
  <si>
    <t>03.06.2024 15:46:43</t>
  </si>
  <si>
    <t>03.06.2024 15:46:44</t>
  </si>
  <si>
    <t>03.06.2024 15:46:46</t>
  </si>
  <si>
    <t>03.06.2024 15:47:45</t>
  </si>
  <si>
    <t>03.06.2024 15:47:46</t>
  </si>
  <si>
    <t>03.06.2024 15:47:48</t>
  </si>
  <si>
    <t>03.06.2024 15:47:49</t>
  </si>
  <si>
    <t>03.06.2024 15:47:51</t>
  </si>
  <si>
    <t>03.06.2024 15:48:51</t>
  </si>
  <si>
    <t>03.06.2024 15:48:52</t>
  </si>
  <si>
    <t>03.06.2024 15:49:04</t>
  </si>
  <si>
    <t>03.06.2024 15:49:06</t>
  </si>
  <si>
    <t>03.06.2024 15:49:07</t>
  </si>
  <si>
    <t>03.06.2024 15:49:10</t>
  </si>
  <si>
    <t>03.06.2024 15:49:12</t>
  </si>
  <si>
    <t>03.06.2024 15:49:13</t>
  </si>
  <si>
    <t>03.06.2024 15:49:35</t>
  </si>
  <si>
    <t>03.06.2024 15:50:06</t>
  </si>
  <si>
    <t>03.06.2024 15:50:07</t>
  </si>
  <si>
    <t>03.06.2024 15:50:09</t>
  </si>
  <si>
    <t>03.06.2024 15:50:10</t>
  </si>
  <si>
    <t>03.06.2024 15:50:18</t>
  </si>
  <si>
    <t>03.06.2024 15:50:19</t>
  </si>
  <si>
    <t>03.06.2024 15:50:21</t>
  </si>
  <si>
    <t>03.06.2024 15:50:22</t>
  </si>
  <si>
    <t>03.06.2024 15:50:24</t>
  </si>
  <si>
    <t>03.06.2024 15:50:25</t>
  </si>
  <si>
    <t>03.06.2024 15:50:49</t>
  </si>
  <si>
    <t>03.06.2024 15:50:50</t>
  </si>
  <si>
    <t>03.06.2024 15:50:52</t>
  </si>
  <si>
    <t>03.06.2024 15:50:53</t>
  </si>
  <si>
    <t>03.06.2024 15:50:55</t>
  </si>
  <si>
    <t>03.06.2024 15:50:56</t>
  </si>
  <si>
    <t>03.06.2024 15:50:58</t>
  </si>
  <si>
    <t>03.06.2024 15:51:00</t>
  </si>
  <si>
    <t>03.06.2024 15:51:20</t>
  </si>
  <si>
    <t>03.06.2024 15:51:21</t>
  </si>
  <si>
    <t>03.06.2024 15:51:23</t>
  </si>
  <si>
    <t>03.06.2024 15:51:24</t>
  </si>
  <si>
    <t>03.06.2024 15:51:26</t>
  </si>
  <si>
    <t>03.06.2024 15:51:27</t>
  </si>
  <si>
    <t>03.06.2024 15:52:09</t>
  </si>
  <si>
    <t>03.06.2024 15:52:13</t>
  </si>
  <si>
    <t>03.06.2024 15:52:15</t>
  </si>
  <si>
    <t>03.06.2024 15:52:16</t>
  </si>
  <si>
    <t>03.06.2024 15:52:18</t>
  </si>
  <si>
    <t>03.06.2024 15:52:19</t>
  </si>
  <si>
    <t>03.06.2024 15:52:21</t>
  </si>
  <si>
    <t>03.06.2024 15:52:33</t>
  </si>
  <si>
    <t>03.06.2024 15:52:35</t>
  </si>
  <si>
    <t>03.06.2024 15:52:38</t>
  </si>
  <si>
    <t>03.06.2024 15:52:39</t>
  </si>
  <si>
    <t>03.06.2024 15:52:47</t>
  </si>
  <si>
    <t>03.06.2024 15:52:48</t>
  </si>
  <si>
    <t>03.06.2024 15:52:50</t>
  </si>
  <si>
    <t>03.06.2024 15:52:51</t>
  </si>
  <si>
    <t>03.06.2024 15:52:53</t>
  </si>
  <si>
    <t>03.06.2024 15:52:56</t>
  </si>
  <si>
    <t>03.06.2024 15:52:57</t>
  </si>
  <si>
    <t>03.06.2024 15:52:59</t>
  </si>
  <si>
    <t>03.06.2024 15:53:25</t>
  </si>
  <si>
    <t>03.06.2024 15:53:27</t>
  </si>
  <si>
    <t>03.06.2024 15:53:28</t>
  </si>
  <si>
    <t>03.06.2024 15:53:30</t>
  </si>
  <si>
    <t>03.06.2024 15:53:34</t>
  </si>
  <si>
    <t>03.06.2024 15:53:36</t>
  </si>
  <si>
    <t>03.06.2024 15:53:37</t>
  </si>
  <si>
    <t>03.06.2024 15:53:39</t>
  </si>
  <si>
    <t>03.06.2024 15:53:40</t>
  </si>
  <si>
    <t>03.06.2024 15:53:42</t>
  </si>
  <si>
    <t>03.06.2024 15:55:18</t>
  </si>
  <si>
    <t>03.06.2024 15:55:20</t>
  </si>
  <si>
    <t>03.06.2024 15:55:21</t>
  </si>
  <si>
    <t>03.06.2024 15:55:23</t>
  </si>
  <si>
    <t>03.06.2024 15:55:24</t>
  </si>
  <si>
    <t>03.06.2024 15:55:26</t>
  </si>
  <si>
    <t>03.06.2024 15:56:03</t>
  </si>
  <si>
    <t>03.06.2024 15:56:04</t>
  </si>
  <si>
    <t>03.06.2024 15:56:06</t>
  </si>
  <si>
    <t>03.06.2024 15:56:07</t>
  </si>
  <si>
    <t>03.06.2024 15:56:30</t>
  </si>
  <si>
    <t>03.06.2024 15:56:32</t>
  </si>
  <si>
    <t>03.06.2024 15:56:33</t>
  </si>
  <si>
    <t>03.06.2024 15:56:35</t>
  </si>
  <si>
    <t>03.06.2024 15:56:41</t>
  </si>
  <si>
    <t>03.06.2024 15:56:43</t>
  </si>
  <si>
    <t>03.06.2024 15:56:46</t>
  </si>
  <si>
    <t>03.06.2024 15:56:47</t>
  </si>
  <si>
    <t>03.06.2024 15:56:49</t>
  </si>
  <si>
    <t>03.06.2024 15:58:14</t>
  </si>
  <si>
    <t>03.06.2024 15:58:15</t>
  </si>
  <si>
    <t>03.06.2024 15:58:17</t>
  </si>
  <si>
    <t>03.06.2024 15:58:18</t>
  </si>
  <si>
    <t>03.06.2024 15:58:20</t>
  </si>
  <si>
    <t>03.06.2024 15:58:24</t>
  </si>
  <si>
    <t>03.06.2024 15:58:26</t>
  </si>
  <si>
    <t>03.06.2024 15:58:27</t>
  </si>
  <si>
    <t>03.06.2024 15:58:29</t>
  </si>
  <si>
    <t>03.06.2024 15:58:46</t>
  </si>
  <si>
    <t>03.06.2024 15:58:47</t>
  </si>
  <si>
    <t>03.06.2024 15:58:49</t>
  </si>
  <si>
    <t>03.06.2024 15:58:50</t>
  </si>
  <si>
    <t>03.06.2024 15:58:52</t>
  </si>
  <si>
    <t>03.06.2024 16:01:43</t>
  </si>
  <si>
    <t>03.06.2024 16:01:46</t>
  </si>
  <si>
    <t>03.06.2024 16:01:48</t>
  </si>
  <si>
    <t>03.06.2024 16:01:49</t>
  </si>
  <si>
    <t>03.06.2024 16:01:58</t>
  </si>
  <si>
    <t>03.06.2024 16:02:00</t>
  </si>
  <si>
    <t>03.06.2024 16:02:01</t>
  </si>
  <si>
    <t>03.06.2024 16:02:03</t>
  </si>
  <si>
    <t>03.06.2024 16:02:04</t>
  </si>
  <si>
    <t>03.06.2024 16:02:20</t>
  </si>
  <si>
    <t>03.06.2024 16:02:21</t>
  </si>
  <si>
    <t>03.06.2024 16:02:23</t>
  </si>
  <si>
    <t>03.06.2024 16:02:24</t>
  </si>
  <si>
    <t>03.06.2024 16:02:26</t>
  </si>
  <si>
    <t>03.06.2024 16:02:52</t>
  </si>
  <si>
    <t>03.06.2024 16:02:54</t>
  </si>
  <si>
    <t>03.06.2024 16:02:55</t>
  </si>
  <si>
    <t>03.06.2024 16:02:57</t>
  </si>
  <si>
    <t>03.06.2024 16:03:43</t>
  </si>
  <si>
    <t>03.06.2024 16:03:45</t>
  </si>
  <si>
    <t>03.06.2024 16:03:46</t>
  </si>
  <si>
    <t>03.06.2024 16:03:48</t>
  </si>
  <si>
    <t>03.06.2024 16:03:49</t>
  </si>
  <si>
    <t>03.06.2024 16:03:51</t>
  </si>
  <si>
    <t>03.06.2024 16:03:52</t>
  </si>
  <si>
    <t>03.06.2024 16:03:54</t>
  </si>
  <si>
    <t>03.06.2024 16:03:55</t>
  </si>
  <si>
    <t>03.06.2024 16:04:51</t>
  </si>
  <si>
    <t>03.06.2024 16:04:57</t>
  </si>
  <si>
    <t>03.06.2024 16:04:59</t>
  </si>
  <si>
    <t>03.06.2024 16:05:00</t>
  </si>
  <si>
    <t>03.06.2024 16:05:01</t>
  </si>
  <si>
    <t>03.06.2024 16:05:03</t>
  </si>
  <si>
    <t>03.06.2024 16:05:08</t>
  </si>
  <si>
    <t>03.06.2024 16:05:09</t>
  </si>
  <si>
    <t>03.06.2024 16:05:11</t>
  </si>
  <si>
    <t>03.06.2024 16:05:12</t>
  </si>
  <si>
    <t>03.06.2024 16:05:14</t>
  </si>
  <si>
    <t>03.06.2024 16:05:15</t>
  </si>
  <si>
    <t>03.06.2024 16:05:17</t>
  </si>
  <si>
    <t>03.06.2024 16:06:42</t>
  </si>
  <si>
    <t>03.06.2024 16:06:43</t>
  </si>
  <si>
    <t>03.06.2024 16:06:45</t>
  </si>
  <si>
    <t>03.06.2024 16:06:46</t>
  </si>
  <si>
    <t>03.06.2024 16:06:48</t>
  </si>
  <si>
    <t>03.06.2024 16:06:49</t>
  </si>
  <si>
    <t>03.06.2024 16:06:51</t>
  </si>
  <si>
    <t>03.06.2024 16:07:03</t>
  </si>
  <si>
    <t>03.06.2024 16:07:04</t>
  </si>
  <si>
    <t>03.06.2024 16:07:06</t>
  </si>
  <si>
    <t>03.06.2024 16:07:07</t>
  </si>
  <si>
    <t>03.06.2024 16:07:09</t>
  </si>
  <si>
    <t>03.06.2024 16:07:10</t>
  </si>
  <si>
    <t>03.06.2024 16:07:12</t>
  </si>
  <si>
    <t>03.06.2024 16:07:13</t>
  </si>
  <si>
    <t>03.06.2024 16:07:25</t>
  </si>
  <si>
    <t>03.06.2024 16:07:42</t>
  </si>
  <si>
    <t>03.06.2024 16:07:44</t>
  </si>
  <si>
    <t>03.06.2024 16:07:45</t>
  </si>
  <si>
    <t>03.06.2024 16:07:47</t>
  </si>
  <si>
    <t>03.06.2024 16:07:48</t>
  </si>
  <si>
    <t>03.06.2024 16:08:06</t>
  </si>
  <si>
    <t>03.06.2024 16:08:09</t>
  </si>
  <si>
    <t>03.06.2024 16:08:10</t>
  </si>
  <si>
    <t>03.06.2024 16:08:12</t>
  </si>
  <si>
    <t>03.06.2024 16:08:13</t>
  </si>
  <si>
    <t>03.06.2024 16:08:15</t>
  </si>
  <si>
    <t>03.06.2024 16:08:26</t>
  </si>
  <si>
    <t>03.06.2024 16:08:36</t>
  </si>
  <si>
    <t>03.06.2024 16:08:38</t>
  </si>
  <si>
    <t>03.06.2024 16:08:39</t>
  </si>
  <si>
    <t>03.06.2024 16:08:41</t>
  </si>
  <si>
    <t>03.06.2024 16:08:44</t>
  </si>
  <si>
    <t>03.06.2024 16:08:45</t>
  </si>
  <si>
    <t>03.06.2024 16:08:47</t>
  </si>
  <si>
    <t>03.06.2024 16:08:48</t>
  </si>
  <si>
    <t>03.06.2024 16:09:04</t>
  </si>
  <si>
    <t>03.06.2024 16:09:06</t>
  </si>
  <si>
    <t>03.06.2024 16:09:07</t>
  </si>
  <si>
    <t>03.06.2024 16:09:10</t>
  </si>
  <si>
    <t>03.06.2024 16:09:12</t>
  </si>
  <si>
    <t>03.06.2024 16:09:13</t>
  </si>
  <si>
    <t>03.06.2024 16:09:15</t>
  </si>
  <si>
    <t>03.06.2024 16:09:24</t>
  </si>
  <si>
    <t>03.06.2024 16:09:26</t>
  </si>
  <si>
    <t>03.06.2024 16:09:27</t>
  </si>
  <si>
    <t>03.06.2024 16:09:29</t>
  </si>
  <si>
    <t>03.06.2024 16:09:30</t>
  </si>
  <si>
    <t>03.06.2024 16:10:43</t>
  </si>
  <si>
    <t>03.06.2024 16:10:45</t>
  </si>
  <si>
    <t>03.06.2024 16:10:46</t>
  </si>
  <si>
    <t>03.06.2024 16:10:48</t>
  </si>
  <si>
    <t>03.06.2024 16:10:55</t>
  </si>
  <si>
    <t>03.06.2024 16:10:58</t>
  </si>
  <si>
    <t>03.06.2024 16:11:00</t>
  </si>
  <si>
    <t>03.06.2024 16:11:01</t>
  </si>
  <si>
    <t>03.06.2024 16:11:03</t>
  </si>
  <si>
    <t>03.06.2024 16:11:04</t>
  </si>
  <si>
    <t>03.06.2024 16:11:21</t>
  </si>
  <si>
    <t>03.06.2024 16:11:23</t>
  </si>
  <si>
    <t>03.06.2024 16:11:24</t>
  </si>
  <si>
    <t>03.06.2024 16:11:27</t>
  </si>
  <si>
    <t>03.06.2024 16:11:29</t>
  </si>
  <si>
    <t>03.06.2024 16:11:30</t>
  </si>
  <si>
    <t>03.06.2024 16:11:32</t>
  </si>
  <si>
    <t>03.06.2024 16:12:12</t>
  </si>
  <si>
    <t>03.06.2024 16:12:13</t>
  </si>
  <si>
    <t>03.06.2024 16:12:15</t>
  </si>
  <si>
    <t>03.06.2024 16:12:23</t>
  </si>
  <si>
    <t>03.06.2024 16:12:55</t>
  </si>
  <si>
    <t>03.06.2024 16:13:31</t>
  </si>
  <si>
    <t>03.06.2024 16:13:32</t>
  </si>
  <si>
    <t>03.06.2024 16:13:34</t>
  </si>
  <si>
    <t>03.06.2024 16:13:35</t>
  </si>
  <si>
    <t>03.06.2024 16:13:37</t>
  </si>
  <si>
    <t>03.06.2024 16:13:38</t>
  </si>
  <si>
    <t>03.06.2024 16:13:55</t>
  </si>
  <si>
    <t>03.06.2024 16:13:57</t>
  </si>
  <si>
    <t>03.06.2024 16:13:58</t>
  </si>
  <si>
    <t>03.06.2024 16:14:00</t>
  </si>
  <si>
    <t>03.06.2024 16:14:01</t>
  </si>
  <si>
    <t>03.06.2024 16:14:07</t>
  </si>
  <si>
    <t>03.06.2024 16:14:09</t>
  </si>
  <si>
    <t>03.06.2024 16:14:10</t>
  </si>
  <si>
    <t>03.06.2024 16:14:12</t>
  </si>
  <si>
    <t>03.06.2024 16:14:13</t>
  </si>
  <si>
    <t>03.06.2024 16:14:15</t>
  </si>
  <si>
    <t>03.06.2024 16:14:16</t>
  </si>
  <si>
    <t>03.06.2024 16:14:19</t>
  </si>
  <si>
    <t>03.06.2024 16:14:21</t>
  </si>
  <si>
    <t>03.06.2024 16:14:22</t>
  </si>
  <si>
    <t>03.06.2024 16:14:24</t>
  </si>
  <si>
    <t>03.06.2024 16:14:25</t>
  </si>
  <si>
    <t>03.06.2024 16:14:35</t>
  </si>
  <si>
    <t>03.06.2024 16:14:36</t>
  </si>
  <si>
    <t>03.06.2024 16:14:38</t>
  </si>
  <si>
    <t>03.06.2024 16:14:39</t>
  </si>
  <si>
    <t>03.06.2024 16:14:41</t>
  </si>
  <si>
    <t>03.06.2024 16:14:42</t>
  </si>
  <si>
    <t>03.06.2024 16:14:47</t>
  </si>
  <si>
    <t>03.06.2024 16:14:48</t>
  </si>
  <si>
    <t>03.06.2024 16:14:50</t>
  </si>
  <si>
    <t>03.06.2024 16:14:51</t>
  </si>
  <si>
    <t>03.06.2024 16:14:53</t>
  </si>
  <si>
    <t>03.06.2024 16:15:09</t>
  </si>
  <si>
    <t>03.06.2024 16:15:10</t>
  </si>
  <si>
    <t>03.06.2024 16:15:12</t>
  </si>
  <si>
    <t>03.06.2024 16:15:13</t>
  </si>
  <si>
    <t>03.06.2024 16:15:15</t>
  </si>
  <si>
    <t>03.06.2024 16:15:21</t>
  </si>
  <si>
    <t>03.06.2024 16:15:23</t>
  </si>
  <si>
    <t>03.06.2024 16:15:24</t>
  </si>
  <si>
    <t>03.06.2024 16:15:26</t>
  </si>
  <si>
    <t>03.06.2024 16:15:27</t>
  </si>
  <si>
    <t>03.06.2024 16:15:29</t>
  </si>
  <si>
    <t>03.06.2024 16:16:07</t>
  </si>
  <si>
    <t>03.06.2024 16:16:09</t>
  </si>
  <si>
    <t>03.06.2024 16:16:10</t>
  </si>
  <si>
    <t>03.06.2024 16:16:12</t>
  </si>
  <si>
    <t>03.06.2024 16:16:13</t>
  </si>
  <si>
    <t>03.06.2024 16:17:10</t>
  </si>
  <si>
    <t>03.06.2024 16:17:12</t>
  </si>
  <si>
    <t>03.06.2024 16:17:13</t>
  </si>
  <si>
    <t>03.06.2024 16:17:15</t>
  </si>
  <si>
    <t>03.06.2024 16:17:17</t>
  </si>
  <si>
    <t>03.06.2024 16:17:40</t>
  </si>
  <si>
    <t>03.06.2024 16:17:41</t>
  </si>
  <si>
    <t>03.06.2024 16:17:43</t>
  </si>
  <si>
    <t>03.06.2024 16:17:44</t>
  </si>
  <si>
    <t>03.06.2024 16:17:46</t>
  </si>
  <si>
    <t>03.06.2024 16:18:43</t>
  </si>
  <si>
    <t>03.06.2024 16:18:45</t>
  </si>
  <si>
    <t>03.06.2024 16:18:46</t>
  </si>
  <si>
    <t>03.06.2024 16:18:48</t>
  </si>
  <si>
    <t>03.06.2024 16:18:49</t>
  </si>
  <si>
    <t>03.06.2024 16:18:52</t>
  </si>
  <si>
    <t>03.06.2024 16:18:54</t>
  </si>
  <si>
    <t>03.06.2024 16:18:55</t>
  </si>
  <si>
    <t>03.06.2024 16:18:57</t>
  </si>
  <si>
    <t>03.06.2024 16:18:58</t>
  </si>
  <si>
    <t>03.06.2024 16:19:23</t>
  </si>
  <si>
    <t>03.06.2024 16:19:24</t>
  </si>
  <si>
    <t>03.06.2024 16:19:26</t>
  </si>
  <si>
    <t>03.06.2024 16:19:27</t>
  </si>
  <si>
    <t>03.06.2024 16:19:29</t>
  </si>
  <si>
    <t>03.06.2024 16:19:30</t>
  </si>
  <si>
    <t>03.06.2024 16:19:36</t>
  </si>
  <si>
    <t>03.06.2024 16:19:38</t>
  </si>
  <si>
    <t>03.06.2024 16:19:39</t>
  </si>
  <si>
    <t>03.06.2024 16:19:41</t>
  </si>
  <si>
    <t>03.06.2024 16:20:15</t>
  </si>
  <si>
    <t>03.06.2024 16:20:17</t>
  </si>
  <si>
    <t>03.06.2024 16:20:18</t>
  </si>
  <si>
    <t>03.06.2024 16:20:21</t>
  </si>
  <si>
    <t>03.06.2024 16:20:23</t>
  </si>
  <si>
    <t>03.06.2024 16:20:24</t>
  </si>
  <si>
    <t>03.06.2024 16:20:35</t>
  </si>
  <si>
    <t>03.06.2024 16:20:36</t>
  </si>
  <si>
    <t>03.06.2024 16:20:38</t>
  </si>
  <si>
    <t>03.06.2024 16:20:39</t>
  </si>
  <si>
    <t>03.06.2024 16:20:41</t>
  </si>
  <si>
    <t>03.06.2024 16:20:55</t>
  </si>
  <si>
    <t>03.06.2024 16:20:56</t>
  </si>
  <si>
    <t>03.06.2024 16:20:58</t>
  </si>
  <si>
    <t>03.06.2024 16:20:59</t>
  </si>
  <si>
    <t>03.06.2024 16:21:01</t>
  </si>
  <si>
    <t>03.06.2024 16:21:02</t>
  </si>
  <si>
    <t>03.06.2024 16:21:13</t>
  </si>
  <si>
    <t>03.06.2024 16:23:40</t>
  </si>
  <si>
    <t>03.06.2024 16:23:41</t>
  </si>
  <si>
    <t>03.06.2024 16:23:43</t>
  </si>
  <si>
    <t>03.06.2024 16:23:44</t>
  </si>
  <si>
    <t>03.06.2024 16:23:46</t>
  </si>
  <si>
    <t>03.06.2024 16:25:26</t>
  </si>
  <si>
    <t>03.06.2024 16:25:27</t>
  </si>
  <si>
    <t>03.06.2024 16:25:29</t>
  </si>
  <si>
    <t>03.06.2024 16:25:30</t>
  </si>
  <si>
    <t>03.06.2024 16:25:32</t>
  </si>
  <si>
    <t>03.06.2024 16:25:34</t>
  </si>
  <si>
    <t>03.06.2024 16:25:40</t>
  </si>
  <si>
    <t>03.06.2024 16:25:41</t>
  </si>
  <si>
    <t>03.06.2024 16:25:43</t>
  </si>
  <si>
    <t>03.06.2024 16:25:44</t>
  </si>
  <si>
    <t>03.06.2024 16:25:46</t>
  </si>
  <si>
    <t>03.06.2024 16:25:47</t>
  </si>
  <si>
    <t>03.06.2024 16:25:49</t>
  </si>
  <si>
    <t>03.06.2024 16:25:50</t>
  </si>
  <si>
    <t>03.06.2024 16:25:52</t>
  </si>
  <si>
    <t>03.06.2024 16:25:55</t>
  </si>
  <si>
    <t>03.06.2024 16:25:56</t>
  </si>
  <si>
    <t>03.06.2024 16:25:58</t>
  </si>
  <si>
    <t>03.06.2024 16:26:37</t>
  </si>
  <si>
    <t>03.06.2024 16:26:38</t>
  </si>
  <si>
    <t>03.06.2024 16:26:40</t>
  </si>
  <si>
    <t>03.06.2024 16:26:41</t>
  </si>
  <si>
    <t>03.06.2024 16:26:51</t>
  </si>
  <si>
    <t>03.06.2024 16:26:52</t>
  </si>
  <si>
    <t>03.06.2024 16:26:54</t>
  </si>
  <si>
    <t>03.06.2024 16:26:55</t>
  </si>
  <si>
    <t>03.06.2024 16:27:37</t>
  </si>
  <si>
    <t>03.06.2024 16:27:38</t>
  </si>
  <si>
    <t>03.06.2024 16:27:40</t>
  </si>
  <si>
    <t>03.06.2024 16:27:41</t>
  </si>
  <si>
    <t>03.06.2024 16:27:57</t>
  </si>
  <si>
    <t>03.06.2024 16:27:58</t>
  </si>
  <si>
    <t>03.06.2024 16:28:00</t>
  </si>
  <si>
    <t>03.06.2024 16:28:01</t>
  </si>
  <si>
    <t>03.06.2024 16:28:04</t>
  </si>
  <si>
    <t>03.06.2024 16:28:06</t>
  </si>
  <si>
    <t>03.06.2024 16:28:15</t>
  </si>
  <si>
    <t>03.06.2024 16:28:16</t>
  </si>
  <si>
    <t>03.06.2024 16:28:18</t>
  </si>
  <si>
    <t>03.06.2024 16:28:19</t>
  </si>
  <si>
    <t>03.06.2024 16:28:21</t>
  </si>
  <si>
    <t>03.06.2024 16:28:46</t>
  </si>
  <si>
    <t>03.06.2024 16:28:47</t>
  </si>
  <si>
    <t>03.06.2024 16:28:49</t>
  </si>
  <si>
    <t>03.06.2024 16:28:50</t>
  </si>
  <si>
    <t>03.06.2024 16:28:52</t>
  </si>
  <si>
    <t>03.06.2024 16:29:57</t>
  </si>
  <si>
    <t>03.06.2024 16:29:59</t>
  </si>
  <si>
    <t>03.06.2024 16:30:03</t>
  </si>
  <si>
    <t>03.06.2024 16:30:15</t>
  </si>
  <si>
    <t>03.06.2024 16:30:17</t>
  </si>
  <si>
    <t>03.06.2024 16:30:18</t>
  </si>
  <si>
    <t>03.06.2024 16:30:20</t>
  </si>
  <si>
    <t>03.06.2024 16:30:21</t>
  </si>
  <si>
    <t>03.06.2024 16:30:23</t>
  </si>
  <si>
    <t>03.06.2024 16:30:24</t>
  </si>
  <si>
    <t>03.06.2024 16:30:26</t>
  </si>
  <si>
    <t>03.06.2024 16:30:29</t>
  </si>
  <si>
    <t>03.06.2024 16:30:41</t>
  </si>
  <si>
    <t>03.06.2024 16:30:43</t>
  </si>
  <si>
    <t>03.06.2024 16:30:44</t>
  </si>
  <si>
    <t>03.06.2024 16:30:46</t>
  </si>
  <si>
    <t>03.06.2024 16:31:17</t>
  </si>
  <si>
    <t>03.06.2024 16:31:18</t>
  </si>
  <si>
    <t>03.06.2024 16:31:20</t>
  </si>
  <si>
    <t>03.06.2024 16:31:21</t>
  </si>
  <si>
    <t>03.06.2024 16:31:58</t>
  </si>
  <si>
    <t>03.06.2024 16:32:00</t>
  </si>
  <si>
    <t>03.06.2024 16:32:01</t>
  </si>
  <si>
    <t>03.06.2024 16:32:03</t>
  </si>
  <si>
    <t>03.06.2024 16:32:04</t>
  </si>
  <si>
    <t>03.06.2024 16:33:37</t>
  </si>
  <si>
    <t>03.06.2024 16:33:38</t>
  </si>
  <si>
    <t>03.06.2024 16:33:40</t>
  </si>
  <si>
    <t>03.06.2024 16:33:41</t>
  </si>
  <si>
    <t>03.06.2024 16:33:43</t>
  </si>
  <si>
    <t>03.06.2024 16:33:47</t>
  </si>
  <si>
    <t>03.06.2024 16:33:54</t>
  </si>
  <si>
    <t>03.06.2024 16:33:55</t>
  </si>
  <si>
    <t>03.06.2024 16:33:57</t>
  </si>
  <si>
    <t>03.06.2024 16:33:58</t>
  </si>
  <si>
    <t>03.06.2024 16:34:00</t>
  </si>
  <si>
    <t>03.06.2024 16:34:01</t>
  </si>
  <si>
    <t>03.06.2024 16:34:03</t>
  </si>
  <si>
    <t>03.06.2024 16:34:07</t>
  </si>
  <si>
    <t>03.06.2024 16:34:09</t>
  </si>
  <si>
    <t>03.06.2024 16:34:10</t>
  </si>
  <si>
    <t>03.06.2024 16:34:12</t>
  </si>
  <si>
    <t>03.06.2024 16:34:13</t>
  </si>
  <si>
    <t>03.06.2024 16:34:15</t>
  </si>
  <si>
    <t>03.06.2024 16:34:16</t>
  </si>
  <si>
    <t>03.06.2024 16:34:18</t>
  </si>
  <si>
    <t>03.06.2024 16:34:19</t>
  </si>
  <si>
    <t>03.06.2024 16:34:39</t>
  </si>
  <si>
    <t>03.06.2024 16:34:41</t>
  </si>
  <si>
    <t>03.06.2024 16:34:42</t>
  </si>
  <si>
    <t>03.06.2024 16:34:44</t>
  </si>
  <si>
    <t>03.06.2024 16:34:45</t>
  </si>
  <si>
    <t>03.06.2024 16:34:47</t>
  </si>
  <si>
    <t>03.06.2024 16:35:12</t>
  </si>
  <si>
    <t>03.06.2024 16:35:13</t>
  </si>
  <si>
    <t>03.06.2024 16:35:15</t>
  </si>
  <si>
    <t>03.06.2024 16:35:17</t>
  </si>
  <si>
    <t>03.06.2024 16:35:18</t>
  </si>
  <si>
    <t>03.06.2024 16:35:29</t>
  </si>
  <si>
    <t>03.06.2024 16:35:30</t>
  </si>
  <si>
    <t>03.06.2024 16:35:32</t>
  </si>
  <si>
    <t>03.06.2024 16:35:33</t>
  </si>
  <si>
    <t>03.06.2024 16:35:35</t>
  </si>
  <si>
    <t>03.06.2024 16:36:00</t>
  </si>
  <si>
    <t>03.06.2024 16:36:01</t>
  </si>
  <si>
    <t>03.06.2024 16:36:03</t>
  </si>
  <si>
    <t>03.06.2024 16:36:04</t>
  </si>
  <si>
    <t>03.06.2024 16:36:06</t>
  </si>
  <si>
    <t>03.06.2024 16:36:32</t>
  </si>
  <si>
    <t>03.06.2024 16:36:33</t>
  </si>
  <si>
    <t>03.06.2024 16:36:36</t>
  </si>
  <si>
    <t>03.06.2024 16:36:38</t>
  </si>
  <si>
    <t>03.06.2024 16:36:39</t>
  </si>
  <si>
    <t>03.06.2024 16:36:41</t>
  </si>
  <si>
    <t>03.06.2024 16:36:47</t>
  </si>
  <si>
    <t>03.06.2024 16:36:49</t>
  </si>
  <si>
    <t>03.06.2024 16:36:50</t>
  </si>
  <si>
    <t>03.06.2024 16:36:52</t>
  </si>
  <si>
    <t>03.06.2024 16:36:53</t>
  </si>
  <si>
    <t>03.06.2024 16:36:55</t>
  </si>
  <si>
    <t>03.06.2024 16:36:56</t>
  </si>
  <si>
    <t>03.06.2024 16:38:09</t>
  </si>
  <si>
    <t>03.06.2024 16:38:10</t>
  </si>
  <si>
    <t>03.06.2024 16:38:12</t>
  </si>
  <si>
    <t>03.06.2024 16:38:13</t>
  </si>
  <si>
    <t>03.06.2024 16:38:15</t>
  </si>
  <si>
    <t>03.06.2024 16:38:50</t>
  </si>
  <si>
    <t>03.06.2024 16:38:52</t>
  </si>
  <si>
    <t>03.06.2024 16:38:53</t>
  </si>
  <si>
    <t>03.06.2024 16:38:55</t>
  </si>
  <si>
    <t>03.06.2024 16:39:34</t>
  </si>
  <si>
    <t>03.06.2024 16:39:35</t>
  </si>
  <si>
    <t>03.06.2024 16:39:37</t>
  </si>
  <si>
    <t>03.06.2024 16:39:38</t>
  </si>
  <si>
    <t>03.06.2024 16:39:40</t>
  </si>
  <si>
    <t>03.06.2024 16:43:04</t>
  </si>
  <si>
    <t>03.06.2024 16:43:06</t>
  </si>
  <si>
    <t>03.06.2024 16:44:14</t>
  </si>
  <si>
    <t>03.06.2024 16:44:15</t>
  </si>
  <si>
    <t>03.06.2024 16:44:17</t>
  </si>
  <si>
    <t>03.06.2024 16:44:18</t>
  </si>
  <si>
    <t>03.06.2024 16:44:20</t>
  </si>
  <si>
    <t>03.06.2024 16:44:21</t>
  </si>
  <si>
    <t>03.06.2024 16:44:30</t>
  </si>
  <si>
    <t>03.06.2024 16:44:32</t>
  </si>
  <si>
    <t>03.06.2024 16:44:35</t>
  </si>
  <si>
    <t>03.06.2024 16:44:36</t>
  </si>
  <si>
    <t>03.06.2024 16:44:38</t>
  </si>
  <si>
    <t>03.06.2024 16:44:39</t>
  </si>
  <si>
    <t>03.06.2024 16:44:41</t>
  </si>
  <si>
    <t>03.06.2024 16:44:56</t>
  </si>
  <si>
    <t>03.06.2024 16:44:58</t>
  </si>
  <si>
    <t>03.06.2024 16:44:59</t>
  </si>
  <si>
    <t>03.06.2024 16:45:01</t>
  </si>
  <si>
    <t>03.06.2024 16:45:02</t>
  </si>
  <si>
    <t>03.06.2024 16:45:04</t>
  </si>
  <si>
    <t>03.06.2024 16:45:05</t>
  </si>
  <si>
    <t>03.06.2024 16:45:08</t>
  </si>
  <si>
    <t>03.06.2024 16:45:10</t>
  </si>
  <si>
    <t>03.06.2024 16:45:11</t>
  </si>
  <si>
    <t>03.06.2024 16:45:13</t>
  </si>
  <si>
    <t>03.06.2024 16:45:14</t>
  </si>
  <si>
    <t>03.06.2024 16:45:23</t>
  </si>
  <si>
    <t>03.06.2024 16:45:25</t>
  </si>
  <si>
    <t>03.06.2024 16:45:26</t>
  </si>
  <si>
    <t>03.06.2024 16:45:28</t>
  </si>
  <si>
    <t>03.06.2024 16:45:29</t>
  </si>
  <si>
    <t>03.06.2024 16:45:31</t>
  </si>
  <si>
    <t>03.06.2024 16:46:24</t>
  </si>
  <si>
    <t>03.06.2024 16:46:26</t>
  </si>
  <si>
    <t>03.06.2024 16:46:29</t>
  </si>
  <si>
    <t>03.06.2024 16:46:30</t>
  </si>
  <si>
    <t>03.06.2024 16:47:49</t>
  </si>
  <si>
    <t>03.06.2024 16:47:51</t>
  </si>
  <si>
    <t>03.06.2024 16:47:52</t>
  </si>
  <si>
    <t>03.06.2024 16:47:54</t>
  </si>
  <si>
    <t>03.06.2024 16:47:55</t>
  </si>
  <si>
    <t>03.06.2024 16:47:57</t>
  </si>
  <si>
    <t>03.06.2024 16:49:09</t>
  </si>
  <si>
    <t>03.06.2024 16:49:10</t>
  </si>
  <si>
    <t>03.06.2024 16:49:13</t>
  </si>
  <si>
    <t>03.06.2024 16:49:15</t>
  </si>
  <si>
    <t>03.06.2024 16:49:26</t>
  </si>
  <si>
    <t>03.06.2024 16:49:27</t>
  </si>
  <si>
    <t>03.06.2024 16:49:29</t>
  </si>
  <si>
    <t>03.06.2024 16:49:32</t>
  </si>
  <si>
    <t>03.06.2024 16:49:53</t>
  </si>
  <si>
    <t>03.06.2024 16:49:55</t>
  </si>
  <si>
    <t>03.06.2024 16:49:56</t>
  </si>
  <si>
    <t>03.06.2024 16:49:58</t>
  </si>
  <si>
    <t>03.06.2024 16:49:59</t>
  </si>
  <si>
    <t>03.06.2024 16:51:03</t>
  </si>
  <si>
    <t>03.06.2024 16:51:04</t>
  </si>
  <si>
    <t>03.06.2024 16:51:06</t>
  </si>
  <si>
    <t>03.06.2024 16:51:07</t>
  </si>
  <si>
    <t>03.06.2024 16:51:10</t>
  </si>
  <si>
    <t>03.06.2024 16:51:16</t>
  </si>
  <si>
    <t>03.06.2024 16:51:18</t>
  </si>
  <si>
    <t>03.06.2024 16:51:19</t>
  </si>
  <si>
    <t>03.06.2024 16:51:21</t>
  </si>
  <si>
    <t>03.06.2024 16:51:22</t>
  </si>
  <si>
    <t>03.06.2024 16:51:24</t>
  </si>
  <si>
    <t>03.06.2024 16:51:44</t>
  </si>
  <si>
    <t>03.06.2024 16:51:45</t>
  </si>
  <si>
    <t>03.06.2024 16:51:47</t>
  </si>
  <si>
    <t>03.06.2024 16:51:48</t>
  </si>
  <si>
    <t>03.06.2024 16:51:50</t>
  </si>
  <si>
    <t>03.06.2024 16:51:51</t>
  </si>
  <si>
    <t>03.06.2024 16:52:43</t>
  </si>
  <si>
    <t>03.06.2024 16:52:45</t>
  </si>
  <si>
    <t>03.06.2024 16:52:46</t>
  </si>
  <si>
    <t>03.06.2024 16:52:48</t>
  </si>
  <si>
    <t>03.06.2024 16:52:49</t>
  </si>
  <si>
    <t>03.06.2024 16:55:15</t>
  </si>
  <si>
    <t>03.06.2024 16:55:17</t>
  </si>
  <si>
    <t>03.06.2024 16:55:18</t>
  </si>
  <si>
    <t>03.06.2024 16:55:20</t>
  </si>
  <si>
    <t>03.06.2024 16:55:21</t>
  </si>
  <si>
    <t>03.06.2024 16:55:37</t>
  </si>
  <si>
    <t>03.06.2024 16:55:38</t>
  </si>
  <si>
    <t>03.06.2024 16:55:40</t>
  </si>
  <si>
    <t>03.06.2024 16:55:41</t>
  </si>
  <si>
    <t>03.06.2024 16:55:43</t>
  </si>
  <si>
    <t>03.06.2024 16:56:06</t>
  </si>
  <si>
    <t>03.06.2024 16:56:07</t>
  </si>
  <si>
    <t>03.06.2024 16:56:09</t>
  </si>
  <si>
    <t>03.06.2024 16:56:10</t>
  </si>
  <si>
    <t>03.06.2024 16:56:37</t>
  </si>
  <si>
    <t>03.06.2024 16:56:38</t>
  </si>
  <si>
    <t>03.06.2024 16:56:40</t>
  </si>
  <si>
    <t>03.06.2024 16:56:41</t>
  </si>
  <si>
    <t>03.06.2024 16:56:44</t>
  </si>
  <si>
    <t>03.06.2024 16:56:46</t>
  </si>
  <si>
    <t>03.06.2024 16:56:47</t>
  </si>
  <si>
    <t>03.06.2024 16:56:49</t>
  </si>
  <si>
    <t>03.06.2024 16:57:26</t>
  </si>
  <si>
    <t>03.06.2024 16:57:27</t>
  </si>
  <si>
    <t>03.06.2024 16:57:29</t>
  </si>
  <si>
    <t>03.06.2024 16:57:30</t>
  </si>
  <si>
    <t>03.06.2024 16:57:32</t>
  </si>
  <si>
    <t>03.06.2024 16:57:57</t>
  </si>
  <si>
    <t>03.06.2024 16:57:58</t>
  </si>
  <si>
    <t>03.06.2024 16:58:00</t>
  </si>
  <si>
    <t>03.06.2024 16:58:01</t>
  </si>
  <si>
    <t>03.06.2024 16:58:03</t>
  </si>
  <si>
    <t>03.06.2024 16:58:04</t>
  </si>
  <si>
    <t>03.06.2024 16:59:21</t>
  </si>
  <si>
    <t>03.06.2024 16:59:23</t>
  </si>
  <si>
    <t>03.06.2024 16:59:24</t>
  </si>
  <si>
    <t>03.06.2024 16:59:26</t>
  </si>
  <si>
    <t>03.06.2024 16:59:27</t>
  </si>
  <si>
    <t>03.06.2024 16:59:29</t>
  </si>
  <si>
    <t>03.06.2024 16:59:57</t>
  </si>
  <si>
    <t>03.06.2024 16:59:58</t>
  </si>
  <si>
    <t>03.06.2024 17:00:01</t>
  </si>
  <si>
    <t>03.06.2024 17:00:03</t>
  </si>
  <si>
    <t>03.06.2024 17:00:04</t>
  </si>
  <si>
    <t>03.06.2024 17:00:12</t>
  </si>
  <si>
    <t>03.06.2024 17:00:13</t>
  </si>
  <si>
    <t>03.06.2024 17:00:15</t>
  </si>
  <si>
    <t>03.06.2024 17:00:16</t>
  </si>
  <si>
    <t>03.06.2024 17:01:18</t>
  </si>
  <si>
    <t>03.06.2024 17:01:20</t>
  </si>
  <si>
    <t>03.06.2024 17:01:21</t>
  </si>
  <si>
    <t>03.06.2024 17:01:23</t>
  </si>
  <si>
    <t>03.06.2024 17:01:26</t>
  </si>
  <si>
    <t>03.06.2024 17:01:27</t>
  </si>
  <si>
    <t>03.06.2024 17:01:29</t>
  </si>
  <si>
    <t>03.06.2024 17:01:30</t>
  </si>
  <si>
    <t>03.06.2024 17:01:32</t>
  </si>
  <si>
    <t>03.06.2024 17:01:33</t>
  </si>
  <si>
    <t>03.06.2024 17:02:59</t>
  </si>
  <si>
    <t>03.06.2024 17:03:02</t>
  </si>
  <si>
    <t>03.06.2024 17:03:05</t>
  </si>
  <si>
    <t>03.06.2024 17:03:06</t>
  </si>
  <si>
    <t>03.06.2024 17:03:08</t>
  </si>
  <si>
    <t>03.06.2024 17:03:51</t>
  </si>
  <si>
    <t>03.06.2024 17:03:52</t>
  </si>
  <si>
    <t>03.06.2024 17:03:54</t>
  </si>
  <si>
    <t>03.06.2024 17:03:55</t>
  </si>
  <si>
    <t>03.06.2024 17:05:45</t>
  </si>
  <si>
    <t>03.06.2024 17:05:46</t>
  </si>
  <si>
    <t>03.06.2024 17:07:12</t>
  </si>
  <si>
    <t>03.06.2024 17:07:14</t>
  </si>
  <si>
    <t>03.06.2024 17:07:15</t>
  </si>
  <si>
    <t>03.06.2024 17:07:17</t>
  </si>
  <si>
    <t>03.06.2024 17:07:18</t>
  </si>
  <si>
    <t>03.06.2024 17:07:20</t>
  </si>
  <si>
    <t>03.06.2024 17:07:21</t>
  </si>
  <si>
    <t>03.06.2024 17:07:23</t>
  </si>
  <si>
    <t>03.06.2024 17:07:24</t>
  </si>
  <si>
    <t>03.06.2024 17:07:46</t>
  </si>
  <si>
    <t>03.06.2024 17:07:47</t>
  </si>
  <si>
    <t>03.06.2024 17:07:49</t>
  </si>
  <si>
    <t>03.06.2024 17:08:18</t>
  </si>
  <si>
    <t>03.06.2024 17:08:20</t>
  </si>
  <si>
    <t>03.06.2024 17:08:21</t>
  </si>
  <si>
    <t>03.06.2024 17:08:23</t>
  </si>
  <si>
    <t>03.06.2024 17:08:24</t>
  </si>
  <si>
    <t>03.06.2024 17:08:46</t>
  </si>
  <si>
    <t>03.06.2024 17:08:47</t>
  </si>
  <si>
    <t>03.06.2024 17:08:49</t>
  </si>
  <si>
    <t>03.06.2024 17:08:50</t>
  </si>
  <si>
    <t>03.06.2024 17:10:51</t>
  </si>
  <si>
    <t>03.06.2024 17:10:52</t>
  </si>
  <si>
    <t>03.06.2024 17:10:54</t>
  </si>
  <si>
    <t>03.06.2024 17:10:55</t>
  </si>
  <si>
    <t>03.06.2024 17:10:57</t>
  </si>
  <si>
    <t>03.06.2024 17:10:58</t>
  </si>
  <si>
    <t>03.06.2024 17:11:00</t>
  </si>
  <si>
    <t>03.06.2024 17:11:01</t>
  </si>
  <si>
    <t>03.06.2024 17:11:35</t>
  </si>
  <si>
    <t>03.06.2024 17:11:37</t>
  </si>
  <si>
    <t>03.06.2024 17:11:38</t>
  </si>
  <si>
    <t>03.06.2024 17:11:40</t>
  </si>
  <si>
    <t>03.06.2024 17:11:41</t>
  </si>
  <si>
    <t>03.06.2024 17:11:43</t>
  </si>
  <si>
    <t>03.06.2024 17:11:44</t>
  </si>
  <si>
    <t>03.06.2024 17:11:46</t>
  </si>
  <si>
    <t>03.06.2024 17:11:51</t>
  </si>
  <si>
    <t>03.06.2024 17:12:06</t>
  </si>
  <si>
    <t>03.06.2024 17:12:07</t>
  </si>
  <si>
    <t>03.06.2024 17:12:09</t>
  </si>
  <si>
    <t>03.06.2024 17:12:10</t>
  </si>
  <si>
    <t>03.06.2024 17:12:12</t>
  </si>
  <si>
    <t>03.06.2024 17:12:35</t>
  </si>
  <si>
    <t>03.06.2024 17:12:36</t>
  </si>
  <si>
    <t>03.06.2024 17:12:38</t>
  </si>
  <si>
    <t>03.06.2024 17:12:39</t>
  </si>
  <si>
    <t>03.06.2024 17:12:41</t>
  </si>
  <si>
    <t>03.06.2024 17:12:42</t>
  </si>
  <si>
    <t>03.06.2024 17:12:50</t>
  </si>
  <si>
    <t>03.06.2024 17:12:52</t>
  </si>
  <si>
    <t>03.06.2024 17:12:53</t>
  </si>
  <si>
    <t>03.06.2024 17:12:55</t>
  </si>
  <si>
    <t>03.06.2024 17:12:56</t>
  </si>
  <si>
    <t>03.06.2024 17:12:58</t>
  </si>
  <si>
    <t>03.06.2024 17:12:59</t>
  </si>
  <si>
    <t>03.06.2024 17:13:04</t>
  </si>
  <si>
    <t>03.06.2024 17:13:05</t>
  </si>
  <si>
    <t>03.06.2024 17:13:07</t>
  </si>
  <si>
    <t>03.06.2024 17:13:08</t>
  </si>
  <si>
    <t>03.06.2024 17:13:10</t>
  </si>
  <si>
    <t>03.06.2024 17:13:11</t>
  </si>
  <si>
    <t>03.06.2024 17:13:13</t>
  </si>
  <si>
    <t>03.06.2024 17:13:14</t>
  </si>
  <si>
    <t>03.06.2024 17:13:16</t>
  </si>
  <si>
    <t>03.06.2024 17:13:33</t>
  </si>
  <si>
    <t>03.06.2024 17:13:34</t>
  </si>
  <si>
    <t>03.06.2024 17:13:36</t>
  </si>
  <si>
    <t>03.06.2024 17:13:37</t>
  </si>
  <si>
    <t>03.06.2024 17:14:21</t>
  </si>
  <si>
    <t>03.06.2024 17:14:23</t>
  </si>
  <si>
    <t>03.06.2024 17:14:24</t>
  </si>
  <si>
    <t>03.06.2024 17:14:26</t>
  </si>
  <si>
    <t>03.06.2024 17:15:51</t>
  </si>
  <si>
    <t>03.06.2024 17:15:52</t>
  </si>
  <si>
    <t>03.06.2024 17:15:54</t>
  </si>
  <si>
    <t>03.06.2024 17:15:55</t>
  </si>
  <si>
    <t>03.06.2024 17:15:57</t>
  </si>
  <si>
    <t>03.06.2024 17:17:57</t>
  </si>
  <si>
    <t>03.06.2024 17:17:59</t>
  </si>
  <si>
    <t>03.06.2024 17:18:00</t>
  </si>
  <si>
    <t>03.06.2024 17:18:02</t>
  </si>
  <si>
    <t>03.06.2024 17:18:03</t>
  </si>
  <si>
    <t>03.06.2024 17:18:05</t>
  </si>
  <si>
    <t>03.06.2024 17:18:18</t>
  </si>
  <si>
    <t>03.06.2024 17:18:20</t>
  </si>
  <si>
    <t>03.06.2024 17:18:21</t>
  </si>
  <si>
    <t>03.06.2024 17:18:23</t>
  </si>
  <si>
    <t>03.06.2024 17:18:24</t>
  </si>
  <si>
    <t>03.06.2024 17:18:26</t>
  </si>
  <si>
    <t>03.06.2024 17:18:27</t>
  </si>
  <si>
    <t>03.06.2024 17:19:14</t>
  </si>
  <si>
    <t>03.06.2024 17:19:15</t>
  </si>
  <si>
    <t>03.06.2024 17:19:17</t>
  </si>
  <si>
    <t>03.06.2024 17:19:18</t>
  </si>
  <si>
    <t>03.06.2024 17:19:20</t>
  </si>
  <si>
    <t>03.06.2024 17:19:47</t>
  </si>
  <si>
    <t>03.06.2024 17:19:49</t>
  </si>
  <si>
    <t>03.06.2024 17:19:50</t>
  </si>
  <si>
    <t>03.06.2024 17:19:52</t>
  </si>
  <si>
    <t>03.06.2024 17:19:53</t>
  </si>
  <si>
    <t>03.06.2024 17:19:55</t>
  </si>
  <si>
    <t>03.06.2024 17:19:56</t>
  </si>
  <si>
    <t>03.06.2024 17:19:58</t>
  </si>
  <si>
    <t>03.06.2024 17:19:59</t>
  </si>
  <si>
    <t>03.06.2024 17:20:01</t>
  </si>
  <si>
    <t>03.06.2024 17:20:15</t>
  </si>
  <si>
    <t>03.06.2024 17:20:16</t>
  </si>
  <si>
    <t>03.06.2024 17:20:18</t>
  </si>
  <si>
    <t>03.06.2024 17:20:19</t>
  </si>
  <si>
    <t>03.06.2024 17:20:21</t>
  </si>
  <si>
    <t>03.06.2024 17:22:04</t>
  </si>
  <si>
    <t>03.06.2024 17:22:06</t>
  </si>
  <si>
    <t>03.06.2024 17:22:07</t>
  </si>
  <si>
    <t>03.06.2024 17:22:09</t>
  </si>
  <si>
    <t>03.06.2024 17:22:10</t>
  </si>
  <si>
    <t>03.06.2024 17:23:03</t>
  </si>
  <si>
    <t>03.06.2024 17:23:04</t>
  </si>
  <si>
    <t>03.06.2024 17:23:06</t>
  </si>
  <si>
    <t>03.06.2024 17:23:07</t>
  </si>
  <si>
    <t>03.06.2024 17:23:09</t>
  </si>
  <si>
    <t>03.06.2024 17:23:16</t>
  </si>
  <si>
    <t>03.06.2024 17:23:18</t>
  </si>
  <si>
    <t>03.06.2024 17:23:21</t>
  </si>
  <si>
    <t>03.06.2024 17:23:22</t>
  </si>
  <si>
    <t>03.06.2024 17:23:24</t>
  </si>
  <si>
    <t>03.06.2024 17:23:27</t>
  </si>
  <si>
    <t>03.06.2024 17:23:29</t>
  </si>
  <si>
    <t>03.06.2024 17:23:30</t>
  </si>
  <si>
    <t>03.06.2024 17:23:47</t>
  </si>
  <si>
    <t>03.06.2024 17:23:49</t>
  </si>
  <si>
    <t>03.06.2024 17:23:50</t>
  </si>
  <si>
    <t>03.06.2024 17:23:52</t>
  </si>
  <si>
    <t>03.06.2024 17:23:53</t>
  </si>
  <si>
    <t>03.06.2024 17:24:43</t>
  </si>
  <si>
    <t>03.06.2024 17:24:45</t>
  </si>
  <si>
    <t>03.06.2024 17:24:46</t>
  </si>
  <si>
    <t>03.06.2024 17:24:48</t>
  </si>
  <si>
    <t>03.06.2024 17:24:49</t>
  </si>
  <si>
    <t>03.06.2024 17:24:54</t>
  </si>
  <si>
    <t>03.06.2024 17:24:55</t>
  </si>
  <si>
    <t>03.06.2024 17:24:57</t>
  </si>
  <si>
    <t>03.06.2024 17:24:58</t>
  </si>
  <si>
    <t>03.06.2024 17:25:01</t>
  </si>
  <si>
    <t>03.06.2024 17:26:49</t>
  </si>
  <si>
    <t>03.06.2024 17:26:52</t>
  </si>
  <si>
    <t>03.06.2024 17:26:54</t>
  </si>
  <si>
    <t>03.06.2024 17:26:55</t>
  </si>
  <si>
    <t>03.06.2024 17:26:57</t>
  </si>
  <si>
    <t>03.06.2024 17:29:26</t>
  </si>
  <si>
    <t>03.06.2024 17:29:27</t>
  </si>
  <si>
    <t>03.06.2024 17:29:29</t>
  </si>
  <si>
    <t>03.06.2024 17:30:12</t>
  </si>
  <si>
    <t>03.06.2024 17:30:14</t>
  </si>
  <si>
    <t>03.06.2024 17:30:15</t>
  </si>
  <si>
    <t>03.06.2024 17:30:17</t>
  </si>
  <si>
    <t>03.06.2024 17:30:18</t>
  </si>
  <si>
    <t>03.06.2024 17:32:09</t>
  </si>
  <si>
    <t>03.06.2024 17:32:10</t>
  </si>
  <si>
    <t>03.06.2024 17:32:12</t>
  </si>
  <si>
    <t>03.06.2024 17:32:13</t>
  </si>
  <si>
    <t>03.06.2024 17:32:17</t>
  </si>
  <si>
    <t>03.06.2024 17:32:18</t>
  </si>
  <si>
    <t>03.06.2024 17:32:19</t>
  </si>
  <si>
    <t>03.06.2024 17:32:21</t>
  </si>
  <si>
    <t>03.06.2024 17:32:22</t>
  </si>
  <si>
    <t>03.06.2024 17:32:24</t>
  </si>
  <si>
    <t>03.06.2024 17:34:54</t>
  </si>
  <si>
    <t>03.06.2024 17:34:55</t>
  </si>
  <si>
    <t>03.06.2024 17:34:57</t>
  </si>
  <si>
    <t>03.06.2024 17:34:58</t>
  </si>
  <si>
    <t>03.06.2024 17:36:23</t>
  </si>
  <si>
    <t>03.06.2024 17:36:24</t>
  </si>
  <si>
    <t>03.06.2024 17:36:26</t>
  </si>
  <si>
    <t>03.06.2024 17:36:27</t>
  </si>
  <si>
    <t>03.06.2024 17:36:29</t>
  </si>
  <si>
    <t>03.06.2024 17:36:41</t>
  </si>
  <si>
    <t>03.06.2024 17:36:43</t>
  </si>
  <si>
    <t>03.06.2024 17:36:44</t>
  </si>
  <si>
    <t>03.06.2024 17:36:46</t>
  </si>
  <si>
    <t>03.06.2024 17:36:47</t>
  </si>
  <si>
    <t>03.06.2024 17:38:45</t>
  </si>
  <si>
    <t>03.06.2024 17:38:46</t>
  </si>
  <si>
    <t>03.06.2024 17:38:48</t>
  </si>
  <si>
    <t>03.06.2024 17:38:54</t>
  </si>
  <si>
    <t>03.06.2024 17:38:55</t>
  </si>
  <si>
    <t>03.06.2024 17:38:57</t>
  </si>
  <si>
    <t>03.06.2024 17:38:58</t>
  </si>
  <si>
    <t>03.06.2024 17:39:31</t>
  </si>
  <si>
    <t>03.06.2024 17:39:32</t>
  </si>
  <si>
    <t>03.06.2024 17:39:34</t>
  </si>
  <si>
    <t>03.06.2024 17:39:35</t>
  </si>
  <si>
    <t>03.06.2024 17:39:37</t>
  </si>
  <si>
    <t>03.06.2024 17:39:38</t>
  </si>
  <si>
    <t>03.06.2024 17:39:40</t>
  </si>
  <si>
    <t>03.06.2024 17:39:41</t>
  </si>
  <si>
    <t>03.06.2024 17:39:43</t>
  </si>
  <si>
    <t>03.06.2024 17:39:44</t>
  </si>
  <si>
    <t>03.06.2024 17:39:46</t>
  </si>
  <si>
    <t>03.06.2024 17:40:42</t>
  </si>
  <si>
    <t>03.06.2024 17:40:43</t>
  </si>
  <si>
    <t>03.06.2024 17:40:45</t>
  </si>
  <si>
    <t>03.06.2024 17:40:46</t>
  </si>
  <si>
    <t>03.06.2024 17:41:15</t>
  </si>
  <si>
    <t>03.06.2024 17:41:17</t>
  </si>
  <si>
    <t>03.06.2024 17:41:18</t>
  </si>
  <si>
    <t>03.06.2024 17:41:20</t>
  </si>
  <si>
    <t>03.06.2024 17:41:52</t>
  </si>
  <si>
    <t>03.06.2024 17:41:54</t>
  </si>
  <si>
    <t>03.06.2024 17:41:55</t>
  </si>
  <si>
    <t>03.06.2024 17:41:57</t>
  </si>
  <si>
    <t>03.06.2024 17:42:01</t>
  </si>
  <si>
    <t>03.06.2024 17:42:03</t>
  </si>
  <si>
    <t>03.06.2024 17:42:15</t>
  </si>
  <si>
    <t>03.06.2024 17:42:16</t>
  </si>
  <si>
    <t>03.06.2024 17:42:18</t>
  </si>
  <si>
    <t>03.06.2024 17:42:19</t>
  </si>
  <si>
    <t>03.06.2024 17:42:21</t>
  </si>
  <si>
    <t>03.06.2024 17:45:00</t>
  </si>
  <si>
    <t>03.06.2024 17:45:01</t>
  </si>
  <si>
    <t>03.06.2024 17:45:03</t>
  </si>
  <si>
    <t>03.06.2024 17:45:04</t>
  </si>
  <si>
    <t>03.06.2024 17:45:06</t>
  </si>
  <si>
    <t>03.06.2024 17:46:35</t>
  </si>
  <si>
    <t>03.06.2024 17:46:37</t>
  </si>
  <si>
    <t>03.06.2024 17:47:12</t>
  </si>
  <si>
    <t>03.06.2024 17:47:14</t>
  </si>
  <si>
    <t>03.06.2024 17:47:15</t>
  </si>
  <si>
    <t>03.06.2024 17:47:24</t>
  </si>
  <si>
    <t>03.06.2024 17:47:26</t>
  </si>
  <si>
    <t>03.06.2024 17:47:27</t>
  </si>
  <si>
    <t>03.06.2024 17:47:29</t>
  </si>
  <si>
    <t>03.06.2024 17:47:30</t>
  </si>
  <si>
    <t>03.06.2024 17:48:37</t>
  </si>
  <si>
    <t>03.06.2024 17:48:38</t>
  </si>
  <si>
    <t>03.06.2024 17:48:40</t>
  </si>
  <si>
    <t>03.06.2024 17:48:41</t>
  </si>
  <si>
    <t>03.06.2024 17:49:32</t>
  </si>
  <si>
    <t>03.06.2024 17:49:34</t>
  </si>
  <si>
    <t>03.06.2024 17:49:35</t>
  </si>
  <si>
    <t>03.06.2024 17:49:49</t>
  </si>
  <si>
    <t>03.06.2024 17:49:51</t>
  </si>
  <si>
    <t>03.06.2024 17:49:52</t>
  </si>
  <si>
    <t>03.06.2024 17:49:55</t>
  </si>
  <si>
    <t>03.06.2024 17:49:57</t>
  </si>
  <si>
    <t>03.06.2024 17:49:58</t>
  </si>
  <si>
    <t>03.06.2024 17:50:00</t>
  </si>
  <si>
    <t>03.06.2024 17:50:01</t>
  </si>
  <si>
    <t>03.06.2024 17:50:03</t>
  </si>
  <si>
    <t>03.06.2024 17:50:07</t>
  </si>
  <si>
    <t>03.06.2024 17:50:09</t>
  </si>
  <si>
    <t>03.06.2024 17:51:14</t>
  </si>
  <si>
    <t>03.06.2024 17:51:15</t>
  </si>
  <si>
    <t>03.06.2024 17:51:17</t>
  </si>
  <si>
    <t>03.06.2024 17:51:18</t>
  </si>
  <si>
    <t>03.06.2024 17:51:20</t>
  </si>
  <si>
    <t>03.06.2024 17:51:21</t>
  </si>
  <si>
    <t>03.06.2024 17:51:43</t>
  </si>
  <si>
    <t>03.06.2024 17:51:44</t>
  </si>
  <si>
    <t>03.06.2024 17:51:46</t>
  </si>
  <si>
    <t>03.06.2024 17:51:47</t>
  </si>
  <si>
    <t>03.06.2024 17:51:49</t>
  </si>
  <si>
    <t>03.06.2024 17:51:50</t>
  </si>
  <si>
    <t>03.06.2024 17:51:58</t>
  </si>
  <si>
    <t>03.06.2024 17:51:59</t>
  </si>
  <si>
    <t>03.06.2024 17:52:01</t>
  </si>
  <si>
    <t>03.06.2024 17:52:02</t>
  </si>
  <si>
    <t>03.06.2024 17:52:04</t>
  </si>
  <si>
    <t>03.06.2024 17:52:05</t>
  </si>
  <si>
    <t>03.06.2024 17:53:04</t>
  </si>
  <si>
    <t>03.06.2024 17:53:06</t>
  </si>
  <si>
    <t>03.06.2024 17:53:07</t>
  </si>
  <si>
    <t>03.06.2024 17:53:09</t>
  </si>
  <si>
    <t>03.06.2024 17:53:10</t>
  </si>
  <si>
    <t>03.06.2024 17:53:12</t>
  </si>
  <si>
    <t>03.06.2024 17:53:47</t>
  </si>
  <si>
    <t>03.06.2024 17:53:49</t>
  </si>
  <si>
    <t>03.06.2024 17:53:50</t>
  </si>
  <si>
    <t>03.06.2024 17:53:52</t>
  </si>
  <si>
    <t>03.06.2024 17:53:55</t>
  </si>
  <si>
    <t>03.06.2024 17:53:56</t>
  </si>
  <si>
    <t>03.06.2024 17:53:59</t>
  </si>
  <si>
    <t>03.06.2024 17:54:01</t>
  </si>
  <si>
    <t>03.06.2024 17:54:33</t>
  </si>
  <si>
    <t>03.06.2024 17:54:35</t>
  </si>
  <si>
    <t>03.06.2024 17:54:36</t>
  </si>
  <si>
    <t>03.06.2024 17:54:38</t>
  </si>
  <si>
    <t>03.06.2024 17:54:39</t>
  </si>
  <si>
    <t>03.06.2024 17:54:41</t>
  </si>
  <si>
    <t>03.06.2024 17:54:42</t>
  </si>
  <si>
    <t>03.06.2024 17:55:15</t>
  </si>
  <si>
    <t>03.06.2024 17:55:17</t>
  </si>
  <si>
    <t>03.06.2024 17:55:18</t>
  </si>
  <si>
    <t>03.06.2024 17:55:20</t>
  </si>
  <si>
    <t>03.06.2024 17:55:43</t>
  </si>
  <si>
    <t>03.06.2024 17:55:44</t>
  </si>
  <si>
    <t>03.06.2024 17:55:46</t>
  </si>
  <si>
    <t>03.06.2024 17:55:47</t>
  </si>
  <si>
    <t>03.06.2024 17:55:49</t>
  </si>
  <si>
    <t>03.06.2024 17:56:01</t>
  </si>
  <si>
    <t>03.06.2024 17:56:03</t>
  </si>
  <si>
    <t>03.06.2024 17:56:04</t>
  </si>
  <si>
    <t>03.06.2024 17:56:06</t>
  </si>
  <si>
    <t>03.06.2024 17:56:07</t>
  </si>
  <si>
    <t>03.06.2024 17:57:18</t>
  </si>
  <si>
    <t>03.06.2024 17:57:20</t>
  </si>
  <si>
    <t>03.06.2024 17:57:21</t>
  </si>
  <si>
    <t>03.06.2024 17:57:23</t>
  </si>
  <si>
    <t>03.06.2024 17:57:27</t>
  </si>
  <si>
    <t>03.06.2024 17:57:29</t>
  </si>
  <si>
    <t>03.06.2024 17:57:30</t>
  </si>
  <si>
    <t>03.06.2024 17:57:32</t>
  </si>
  <si>
    <t>03.06.2024 17:57:33</t>
  </si>
  <si>
    <t>03.06.2024 17:57:35</t>
  </si>
  <si>
    <t>03.06.2024 17:57:44</t>
  </si>
  <si>
    <t>03.06.2024 17:57:46</t>
  </si>
  <si>
    <t>03.06.2024 17:57:47</t>
  </si>
  <si>
    <t>03.06.2024 17:57:49</t>
  </si>
  <si>
    <t>03.06.2024 17:57:50</t>
  </si>
  <si>
    <t>03.06.2024 17:57:53</t>
  </si>
  <si>
    <t>03.06.2024 17:57:55</t>
  </si>
  <si>
    <t>03.06.2024 17:57:56</t>
  </si>
  <si>
    <t>03.06.2024 17:58:14</t>
  </si>
  <si>
    <t>03.06.2024 17:58:15</t>
  </si>
  <si>
    <t>03.06.2024 17:58:17</t>
  </si>
  <si>
    <t>03.06.2024 17:58:18</t>
  </si>
  <si>
    <t>03.06.2024 17:58:20</t>
  </si>
  <si>
    <t>03.06.2024 17:58:21</t>
  </si>
  <si>
    <t>03.06.2024 17:58:23</t>
  </si>
  <si>
    <t>03.06.2024 17:58:24</t>
  </si>
  <si>
    <t>03.06.2024 17:59:00</t>
  </si>
  <si>
    <t>03.06.2024 17:59:03</t>
  </si>
  <si>
    <t>03.06.2024 17:59:04</t>
  </si>
  <si>
    <t>03.06.2024 17:59:07</t>
  </si>
  <si>
    <t>03.06.2024 17:59:09</t>
  </si>
  <si>
    <t>03.06.2024 17:59:10</t>
  </si>
  <si>
    <t>03.06.2024 17:59:12</t>
  </si>
  <si>
    <t>03.06.2024 17:59:13</t>
  </si>
  <si>
    <t>03.06.2024 17:59:15</t>
  </si>
  <si>
    <t>03.06.2024 17:59:46</t>
  </si>
  <si>
    <t>03.06.2024 17:59:47</t>
  </si>
  <si>
    <t>03.06.2024 17:59:49</t>
  </si>
  <si>
    <t>03.06.2024 17:59:50</t>
  </si>
  <si>
    <t>03.06.2024 17:59:52</t>
  </si>
  <si>
    <t>03.06.2024 17:59:53</t>
  </si>
  <si>
    <t>03.06.2024 17:59:55</t>
  </si>
  <si>
    <t>03.06.2024 17:59:56</t>
  </si>
  <si>
    <t>03.06.2024 17:59:58</t>
  </si>
  <si>
    <t>03.06.2024 17:59:59</t>
  </si>
  <si>
    <t>03.06.2024 18:00:01</t>
  </si>
  <si>
    <t>03.06.2024 18:00:11</t>
  </si>
  <si>
    <t>03.06.2024 18:00:13</t>
  </si>
  <si>
    <t>03.06.2024 18:00:14</t>
  </si>
  <si>
    <t>03.06.2024 18:00:16</t>
  </si>
  <si>
    <t>03.06.2024 18:00:17</t>
  </si>
  <si>
    <t>03.06.2024 18:00:36</t>
  </si>
  <si>
    <t>03.06.2024 18:00:38</t>
  </si>
  <si>
    <t>03.06.2024 18:00:39</t>
  </si>
  <si>
    <t>03.06.2024 18:00:41</t>
  </si>
  <si>
    <t>03.06.2024 18:00:42</t>
  </si>
  <si>
    <t>03.06.2024 18:00:45</t>
  </si>
  <si>
    <t>03.06.2024 18:00:47</t>
  </si>
  <si>
    <t>03.06.2024 18:00:48</t>
  </si>
  <si>
    <t>03.06.2024 18:00:50</t>
  </si>
  <si>
    <t>03.06.2024 18:00:51</t>
  </si>
  <si>
    <t>03.06.2024 18:01:14</t>
  </si>
  <si>
    <t>03.06.2024 18:01:15</t>
  </si>
  <si>
    <t>03.06.2024 18:01:17</t>
  </si>
  <si>
    <t>03.06.2024 18:01:18</t>
  </si>
  <si>
    <t>03.06.2024 18:01:48</t>
  </si>
  <si>
    <t>03.06.2024 18:01:49</t>
  </si>
  <si>
    <t>03.06.2024 18:01:51</t>
  </si>
  <si>
    <t>03.06.2024 18:01:52</t>
  </si>
  <si>
    <t>03.06.2024 18:01:54</t>
  </si>
  <si>
    <t>03.06.2024 18:02:18</t>
  </si>
  <si>
    <t>03.06.2024 18:02:20</t>
  </si>
  <si>
    <t>03.06.2024 18:02:21</t>
  </si>
  <si>
    <t>03.06.2024 18:02:23</t>
  </si>
  <si>
    <t>03.06.2024 18:02:24</t>
  </si>
  <si>
    <t>03.06.2024 18:05:12</t>
  </si>
  <si>
    <t>03.06.2024 18:05:13</t>
  </si>
  <si>
    <t>03.06.2024 18:05:15</t>
  </si>
  <si>
    <t>03.06.2024 18:05:17</t>
  </si>
  <si>
    <t>03.06.2024 18:05:20</t>
  </si>
  <si>
    <t>03.06.2024 18:05:21</t>
  </si>
  <si>
    <t>03.06.2024 18:05:23</t>
  </si>
  <si>
    <t>03.06.2024 18:05:24</t>
  </si>
  <si>
    <t>03.06.2024 18:05:26</t>
  </si>
  <si>
    <t>03.06.2024 18:06:01</t>
  </si>
  <si>
    <t>03.06.2024 18:06:03</t>
  </si>
  <si>
    <t>03.06.2024 18:06:04</t>
  </si>
  <si>
    <t>03.06.2024 18:06:06</t>
  </si>
  <si>
    <t>03.06.2024 18:06:07</t>
  </si>
  <si>
    <t>03.06.2024 18:06:27</t>
  </si>
  <si>
    <t>03.06.2024 18:06:29</t>
  </si>
  <si>
    <t>03.06.2024 18:06:30</t>
  </si>
  <si>
    <t>03.06.2024 18:06:32</t>
  </si>
  <si>
    <t>03.06.2024 18:06:33</t>
  </si>
  <si>
    <t>03.06.2024 18:06:35</t>
  </si>
  <si>
    <t>03.06.2024 18:06:36</t>
  </si>
  <si>
    <t>03.06.2024 18:06:38</t>
  </si>
  <si>
    <t>03.06.2024 18:06:39</t>
  </si>
  <si>
    <t>03.06.2024 18:07:03</t>
  </si>
  <si>
    <t>03.06.2024 18:07:04</t>
  </si>
  <si>
    <t>03.06.2024 18:07:06</t>
  </si>
  <si>
    <t>03.06.2024 18:07:07</t>
  </si>
  <si>
    <t>03.06.2024 18:07:15</t>
  </si>
  <si>
    <t>03.06.2024 18:07:16</t>
  </si>
  <si>
    <t>03.06.2024 18:07:18</t>
  </si>
  <si>
    <t>03.06.2024 18:07:19</t>
  </si>
  <si>
    <t>03.06.2024 18:07:21</t>
  </si>
  <si>
    <t>03.06.2024 18:07:22</t>
  </si>
  <si>
    <t>03.06.2024 18:07:52</t>
  </si>
  <si>
    <t>03.06.2024 18:07:53</t>
  </si>
  <si>
    <t>03.06.2024 18:07:55</t>
  </si>
  <si>
    <t>03.06.2024 18:07:56</t>
  </si>
  <si>
    <t>03.06.2024 18:07:58</t>
  </si>
  <si>
    <t>03.06.2024 18:09:21</t>
  </si>
  <si>
    <t>03.06.2024 18:09:23</t>
  </si>
  <si>
    <t>03.06.2024 18:09:24</t>
  </si>
  <si>
    <t>03.06.2024 18:09:26</t>
  </si>
  <si>
    <t>03.06.2024 18:09:27</t>
  </si>
  <si>
    <t>03.06.2024 18:09:29</t>
  </si>
  <si>
    <t>03.06.2024 18:11:04</t>
  </si>
  <si>
    <t>03.06.2024 18:11:15</t>
  </si>
  <si>
    <t>03.06.2024 18:11:17</t>
  </si>
  <si>
    <t>03.06.2024 18:11:18</t>
  </si>
  <si>
    <t>03.06.2024 18:11:20</t>
  </si>
  <si>
    <t>03.06.2024 18:11:21</t>
  </si>
  <si>
    <t>03.06.2024 18:11:23</t>
  </si>
  <si>
    <t>03.06.2024 18:11:24</t>
  </si>
  <si>
    <t>03.06.2024 18:11:26</t>
  </si>
  <si>
    <t>03.06.2024 18:11:43</t>
  </si>
  <si>
    <t>03.06.2024 18:11:44</t>
  </si>
  <si>
    <t>03.06.2024 18:11:46</t>
  </si>
  <si>
    <t>03.06.2024 18:11:47</t>
  </si>
  <si>
    <t>03.06.2024 18:11:49</t>
  </si>
  <si>
    <t>03.06.2024 18:11:52</t>
  </si>
  <si>
    <t>03.06.2024 18:11:53</t>
  </si>
  <si>
    <t>03.06.2024 18:11:55</t>
  </si>
  <si>
    <t>03.06.2024 18:11:56</t>
  </si>
  <si>
    <t>03.06.2024 18:11:58</t>
  </si>
  <si>
    <t>03.06.2024 18:12:15</t>
  </si>
  <si>
    <t>03.06.2024 18:12:17</t>
  </si>
  <si>
    <t>03.06.2024 18:12:18</t>
  </si>
  <si>
    <t>03.06.2024 18:12:20</t>
  </si>
  <si>
    <t>03.06.2024 18:12:21</t>
  </si>
  <si>
    <t>03.06.2024 18:13:21</t>
  </si>
  <si>
    <t>03.06.2024 18:13:23</t>
  </si>
  <si>
    <t>03.06.2024 18:13:24</t>
  </si>
  <si>
    <t>03.06.2024 18:13:26</t>
  </si>
  <si>
    <t>03.06.2024 18:13:27</t>
  </si>
  <si>
    <t>03.06.2024 18:13:29</t>
  </si>
  <si>
    <t>03.06.2024 18:13:30</t>
  </si>
  <si>
    <t>03.06.2024 18:13:32</t>
  </si>
  <si>
    <t>03.06.2024 18:13:33</t>
  </si>
  <si>
    <t>03.06.2024 18:13:35</t>
  </si>
  <si>
    <t>03.06.2024 18:13:36</t>
  </si>
  <si>
    <t>03.06.2024 18:13:38</t>
  </si>
  <si>
    <t>03.06.2024 18:13:39</t>
  </si>
  <si>
    <t>03.06.2024 18:13:41</t>
  </si>
  <si>
    <t>03.06.2024 18:13:42</t>
  </si>
  <si>
    <t>03.06.2024 18:13:44</t>
  </si>
  <si>
    <t>03.06.2024 18:13:45</t>
  </si>
  <si>
    <t>03.06.2024 18:13:48</t>
  </si>
  <si>
    <t>03.06.2024 18:13:51</t>
  </si>
  <si>
    <t>03.06.2024 18:13:53</t>
  </si>
  <si>
    <t>03.06.2024 18:13:56</t>
  </si>
  <si>
    <t>03.06.2024 18:13:57</t>
  </si>
  <si>
    <t>03.06.2024 18:14:20</t>
  </si>
  <si>
    <t>03.06.2024 18:14:21</t>
  </si>
  <si>
    <t>03.06.2024 18:14:23</t>
  </si>
  <si>
    <t>03.06.2024 18:14:24</t>
  </si>
  <si>
    <t>03.06.2024 18:14:26</t>
  </si>
  <si>
    <t>03.06.2024 18:14:40</t>
  </si>
  <si>
    <t>03.06.2024 18:14:41</t>
  </si>
  <si>
    <t>03.06.2024 18:14:43</t>
  </si>
  <si>
    <t>03.06.2024 18:14:44</t>
  </si>
  <si>
    <t>03.06.2024 18:14:46</t>
  </si>
  <si>
    <t>03.06.2024 18:14:47</t>
  </si>
  <si>
    <t>03.06.2024 18:15:07</t>
  </si>
  <si>
    <t>03.06.2024 18:15:09</t>
  </si>
  <si>
    <t>03.06.2024 18:15:10</t>
  </si>
  <si>
    <t>03.06.2024 18:15:12</t>
  </si>
  <si>
    <t>03.06.2024 18:15:13</t>
  </si>
  <si>
    <t>03.06.2024 18:15:15</t>
  </si>
  <si>
    <t>03.06.2024 18:15:16</t>
  </si>
  <si>
    <t>03.06.2024 18:15:33</t>
  </si>
  <si>
    <t>03.06.2024 18:15:35</t>
  </si>
  <si>
    <t>03.06.2024 18:15:36</t>
  </si>
  <si>
    <t>03.06.2024 18:16:18</t>
  </si>
  <si>
    <t>03.06.2024 18:16:20</t>
  </si>
  <si>
    <t>03.06.2024 18:16:21</t>
  </si>
  <si>
    <t>03.06.2024 18:16:23</t>
  </si>
  <si>
    <t>03.06.2024 18:16:24</t>
  </si>
  <si>
    <t>03.06.2024 18:16:26</t>
  </si>
  <si>
    <t>03.06.2024 18:17:01</t>
  </si>
  <si>
    <t>03.06.2024 18:17:03</t>
  </si>
  <si>
    <t>03.06.2024 18:17:04</t>
  </si>
  <si>
    <t>03.06.2024 18:17:06</t>
  </si>
  <si>
    <t>03.06.2024 18:17:07</t>
  </si>
  <si>
    <t>03.06.2024 18:17:21</t>
  </si>
  <si>
    <t>03.06.2024 18:17:22</t>
  </si>
  <si>
    <t>03.06.2024 18:17:24</t>
  </si>
  <si>
    <t>03.06.2024 18:17:26</t>
  </si>
  <si>
    <t>03.06.2024 18:17:27</t>
  </si>
  <si>
    <t>03.06.2024 18:17:28</t>
  </si>
  <si>
    <t>03.06.2024 18:17:30</t>
  </si>
  <si>
    <t>03.06.2024 18:17:32</t>
  </si>
  <si>
    <t>03.06.2024 18:17:41</t>
  </si>
  <si>
    <t>03.06.2024 18:17:42</t>
  </si>
  <si>
    <t>03.06.2024 18:17:45</t>
  </si>
  <si>
    <t>03.06.2024 18:18:10</t>
  </si>
  <si>
    <t>03.06.2024 18:18:12</t>
  </si>
  <si>
    <t>03.06.2024 18:18:13</t>
  </si>
  <si>
    <t>03.06.2024 18:18:15</t>
  </si>
  <si>
    <t>03.06.2024 18:18:16</t>
  </si>
  <si>
    <t>03.06.2024 18:18:18</t>
  </si>
  <si>
    <t>03.06.2024 18:20:15</t>
  </si>
  <si>
    <t>03.06.2024 18:20:17</t>
  </si>
  <si>
    <t>03.06.2024 18:20:18</t>
  </si>
  <si>
    <t>03.06.2024 18:20:20</t>
  </si>
  <si>
    <t>03.06.2024 18:20:21</t>
  </si>
  <si>
    <t>03.06.2024 18:20:23</t>
  </si>
  <si>
    <t>03.06.2024 18:21:38</t>
  </si>
  <si>
    <t>03.06.2024 18:21:40</t>
  </si>
  <si>
    <t>03.06.2024 18:21:41</t>
  </si>
  <si>
    <t>03.06.2024 18:21:43</t>
  </si>
  <si>
    <t>03.06.2024 18:21:44</t>
  </si>
  <si>
    <t>03.06.2024 18:22:52</t>
  </si>
  <si>
    <t>03.06.2024 18:22:54</t>
  </si>
  <si>
    <t>03.06.2024 18:22:55</t>
  </si>
  <si>
    <t>03.06.2024 18:22:57</t>
  </si>
  <si>
    <t>03.06.2024 18:22:58</t>
  </si>
  <si>
    <t>03.06.2024 18:23:00</t>
  </si>
  <si>
    <t>03.06.2024 18:24:29</t>
  </si>
  <si>
    <t>03.06.2024 18:24:31</t>
  </si>
  <si>
    <t>03.06.2024 18:24:32</t>
  </si>
  <si>
    <t>03.06.2024 18:24:34</t>
  </si>
  <si>
    <t>03.06.2024 18:24:35</t>
  </si>
  <si>
    <t>03.06.2024 18:24:37</t>
  </si>
  <si>
    <t>03.06.2024 18:24:38</t>
  </si>
  <si>
    <t>03.06.2024 18:25:24</t>
  </si>
  <si>
    <t>03.06.2024 18:25:26</t>
  </si>
  <si>
    <t>03.06.2024 18:25:27</t>
  </si>
  <si>
    <t>03.06.2024 18:25:29</t>
  </si>
  <si>
    <t>03.06.2024 18:25:35</t>
  </si>
  <si>
    <t>03.06.2024 18:26:59</t>
  </si>
  <si>
    <t>03.06.2024 18:27:00</t>
  </si>
  <si>
    <t>03.06.2024 18:27:02</t>
  </si>
  <si>
    <t>03.06.2024 18:27:03</t>
  </si>
  <si>
    <t>03.06.2024 18:30:35</t>
  </si>
  <si>
    <t>03.06.2024 18:30:41</t>
  </si>
  <si>
    <t>03.06.2024 18:30:43</t>
  </si>
  <si>
    <t>03.06.2024 18:32:46</t>
  </si>
  <si>
    <t>03.06.2024 18:32:48</t>
  </si>
  <si>
    <t>03.06.2024 18:32:49</t>
  </si>
  <si>
    <t>03.06.2024 18:32:51</t>
  </si>
  <si>
    <t>03.06.2024 18:33:38</t>
  </si>
  <si>
    <t>03.06.2024 18:33:40</t>
  </si>
  <si>
    <t>03.06.2024 18:33:41</t>
  </si>
  <si>
    <t>03.06.2024 18:33:43</t>
  </si>
  <si>
    <t>03.06.2024 18:36:15</t>
  </si>
  <si>
    <t>03.06.2024 18:36:17</t>
  </si>
  <si>
    <t>03.06.2024 18:36:18</t>
  </si>
  <si>
    <t>03.06.2024 18:36:20</t>
  </si>
  <si>
    <t>03.06.2024 18:40:06</t>
  </si>
  <si>
    <t>03.06.2024 18:40:07</t>
  </si>
  <si>
    <t>03.06.2024 18:40:09</t>
  </si>
  <si>
    <t>03.06.2024 18:40:10</t>
  </si>
  <si>
    <t>03.06.2024 18:40:12</t>
  </si>
  <si>
    <t>03.06.2024 18:41:18</t>
  </si>
  <si>
    <t>03.06.2024 18:41:20</t>
  </si>
  <si>
    <t>03.06.2024 18:41:23</t>
  </si>
  <si>
    <t>03.06.2024 18:41:24</t>
  </si>
  <si>
    <t>03.06.2024 18:41:26</t>
  </si>
  <si>
    <t>03.06.2024 18:41:27</t>
  </si>
  <si>
    <t>03.06.2024 18:41:29</t>
  </si>
  <si>
    <t>03.06.2024 18:41:30</t>
  </si>
  <si>
    <t>03.06.2024 18:41:32</t>
  </si>
  <si>
    <t>03.06.2024 18:42:15</t>
  </si>
  <si>
    <t>03.06.2024 18:42:17</t>
  </si>
  <si>
    <t>03.06.2024 18:43:20</t>
  </si>
  <si>
    <t>03.06.2024 18:43:21</t>
  </si>
  <si>
    <t>03.06.2024 18:43:23</t>
  </si>
  <si>
    <t>03.06.2024 18:43:24</t>
  </si>
  <si>
    <t>03.06.2024 18:43:26</t>
  </si>
  <si>
    <t>03.06.2024 18:43:27</t>
  </si>
  <si>
    <t>03.06.2024 18:44:40</t>
  </si>
  <si>
    <t>03.06.2024 18:44:41</t>
  </si>
  <si>
    <t>03.06.2024 18:44:43</t>
  </si>
  <si>
    <t>03.06.2024 18:44:44</t>
  </si>
  <si>
    <t>03.06.2024 18:44:46</t>
  </si>
  <si>
    <t>03.06.2024 18:48:40</t>
  </si>
  <si>
    <t>03.06.2024 18:48:41</t>
  </si>
  <si>
    <t>03.06.2024 18:48:43</t>
  </si>
  <si>
    <t>03.06.2024 18:48:44</t>
  </si>
  <si>
    <t>03.06.2024 18:48:46</t>
  </si>
  <si>
    <t>03.06.2024 18:49:29</t>
  </si>
  <si>
    <t>03.06.2024 18:49:31</t>
  </si>
  <si>
    <t>03.06.2024 18:49:32</t>
  </si>
  <si>
    <t>03.06.2024 18:49:34</t>
  </si>
  <si>
    <t>03.06.2024 18:49:35</t>
  </si>
  <si>
    <t>03.06.2024 18:49:37</t>
  </si>
  <si>
    <t>03.06.2024 18:49:44</t>
  </si>
  <si>
    <t>03.06.2024 18:49:46</t>
  </si>
  <si>
    <t>03.06.2024 18:49:47</t>
  </si>
  <si>
    <t>03.06.2024 18:50:06</t>
  </si>
  <si>
    <t>03.06.2024 18:50:31</t>
  </si>
  <si>
    <t>03.06.2024 18:50:32</t>
  </si>
  <si>
    <t>03.06.2024 18:50:34</t>
  </si>
  <si>
    <t>03.06.2024 18:50:35</t>
  </si>
  <si>
    <t>03.06.2024 18:50:37</t>
  </si>
  <si>
    <t>03.06.2024 18:50:38</t>
  </si>
  <si>
    <t>03.06.2024 18:53:43</t>
  </si>
  <si>
    <t>03.06.2024 18:53:45</t>
  </si>
  <si>
    <t>03.06.2024 18:53:46</t>
  </si>
  <si>
    <t>03.06.2024 18:53:48</t>
  </si>
  <si>
    <t>03.06.2024 18:54:28</t>
  </si>
  <si>
    <t>03.06.2024 18:54:29</t>
  </si>
  <si>
    <t>03.06.2024 18:54:31</t>
  </si>
  <si>
    <t>03.06.2024 18:54:32</t>
  </si>
  <si>
    <t>03.06.2024 18:54:34</t>
  </si>
  <si>
    <t>03.06.2024 18:54:35</t>
  </si>
  <si>
    <t>03.06.2024 18:55:38</t>
  </si>
  <si>
    <t>03.06.2024 18:55:40</t>
  </si>
  <si>
    <t>03.06.2024 18:55:41</t>
  </si>
  <si>
    <t>03.06.2024 18:55:43</t>
  </si>
  <si>
    <t>03.06.2024 18:56:59</t>
  </si>
  <si>
    <t>03.06.2024 18:57:00</t>
  </si>
  <si>
    <t>03.06.2024 18:57:02</t>
  </si>
  <si>
    <t>03.06.2024 18:57:03</t>
  </si>
  <si>
    <t>03.06.2024 18:57:46</t>
  </si>
  <si>
    <t>03.06.2024 18:57:48</t>
  </si>
  <si>
    <t>03.06.2024 18:57:49</t>
  </si>
  <si>
    <t>03.06.2024 18:57:51</t>
  </si>
  <si>
    <t>03.06.2024 18:57:52</t>
  </si>
  <si>
    <t>03.06.2024 18:57:54</t>
  </si>
  <si>
    <t>03.06.2024 19:01:28</t>
  </si>
  <si>
    <t>03.06.2024 19:01:29</t>
  </si>
  <si>
    <t>03.06.2024 19:01:31</t>
  </si>
  <si>
    <t>03.06.2024 19:01:32</t>
  </si>
  <si>
    <t>03.06.2024 19:03:21</t>
  </si>
  <si>
    <t>03.06.2024 19:03:23</t>
  </si>
  <si>
    <t>03.06.2024 19:03:24</t>
  </si>
  <si>
    <t>03.06.2024 19:03:27</t>
  </si>
  <si>
    <t>03.06.2024 19:03:29</t>
  </si>
  <si>
    <t>03.06.2024 19:04:15</t>
  </si>
  <si>
    <t>03.06.2024 19:04:17</t>
  </si>
  <si>
    <t>03.06.2024 19:04:18</t>
  </si>
  <si>
    <t>03.06.2024 19:04:20</t>
  </si>
  <si>
    <t>03.06.2024 19:04:30</t>
  </si>
  <si>
    <t>03.06.2024 19:04:32</t>
  </si>
  <si>
    <t>03.06.2024 19:04:33</t>
  </si>
  <si>
    <t>03.06.2024 19:04:35</t>
  </si>
  <si>
    <t>03.06.2024 19:05:23</t>
  </si>
  <si>
    <t>03.06.2024 19:05:24</t>
  </si>
  <si>
    <t>03.06.2024 19:05:26</t>
  </si>
  <si>
    <t>03.06.2024 19:05:27</t>
  </si>
  <si>
    <t>03.06.2024 19:05:30</t>
  </si>
  <si>
    <t>03.06.2024 19:05:32</t>
  </si>
  <si>
    <t>03.06.2024 19:05:33</t>
  </si>
  <si>
    <t>03.06.2024 19:05:35</t>
  </si>
  <si>
    <t>03.06.2024 19:05:36</t>
  </si>
  <si>
    <t>03.06.2024 19:05:53</t>
  </si>
  <si>
    <t>03.06.2024 19:07:10</t>
  </si>
  <si>
    <t>03.06.2024 19:07:12</t>
  </si>
  <si>
    <t>03.06.2024 19:07:13</t>
  </si>
  <si>
    <t>03.06.2024 19:07:15</t>
  </si>
  <si>
    <t>03.06.2024 19:07:16</t>
  </si>
  <si>
    <t>03.06.2024 19:08:24</t>
  </si>
  <si>
    <t>03.06.2024 19:08:26</t>
  </si>
  <si>
    <t>03.06.2024 19:08:27</t>
  </si>
  <si>
    <t>03.06.2024 19:08:29</t>
  </si>
  <si>
    <t>03.06.2024 19:09:09</t>
  </si>
  <si>
    <t>03.06.2024 19:09:10</t>
  </si>
  <si>
    <t>03.06.2024 19:09:12</t>
  </si>
  <si>
    <t>03.06.2024 19:09:13</t>
  </si>
  <si>
    <t>03.06.2024 19:09:15</t>
  </si>
  <si>
    <t>03.06.2024 19:10:34</t>
  </si>
  <si>
    <t>03.06.2024 19:10:35</t>
  </si>
  <si>
    <t>03.06.2024 19:10:37</t>
  </si>
  <si>
    <t>03.06.2024 19:10:38</t>
  </si>
  <si>
    <t>03.06.2024 19:10:40</t>
  </si>
  <si>
    <t>03.06.2024 19:10:41</t>
  </si>
  <si>
    <t>03.06.2024 19:11:17</t>
  </si>
  <si>
    <t>03.06.2024 19:11:18</t>
  </si>
  <si>
    <t>03.06.2024 19:11:20</t>
  </si>
  <si>
    <t>03.06.2024 19:11:21</t>
  </si>
  <si>
    <t>03.06.2024 19:11:23</t>
  </si>
  <si>
    <t>03.06.2024 19:11:24</t>
  </si>
  <si>
    <t>03.06.2024 19:13:23</t>
  </si>
  <si>
    <t>03.06.2024 19:13:24</t>
  </si>
  <si>
    <t>03.06.2024 19:13:26</t>
  </si>
  <si>
    <t>03.06.2024 19:13:27</t>
  </si>
  <si>
    <t>03.06.2024 19:13:29</t>
  </si>
  <si>
    <t>03.06.2024 19:13:30</t>
  </si>
  <si>
    <t>03.06.2024 19:13:32</t>
  </si>
  <si>
    <t>03.06.2024 19:13:33</t>
  </si>
  <si>
    <t>03.06.2024 19:13:35</t>
  </si>
  <si>
    <t>03.06.2024 19:13:36</t>
  </si>
  <si>
    <t>03.06.2024 19:13:38</t>
  </si>
  <si>
    <t>03.06.2024 19:13:58</t>
  </si>
  <si>
    <t>03.06.2024 19:14:00</t>
  </si>
  <si>
    <t>03.06.2024 19:14:03</t>
  </si>
  <si>
    <t>03.06.2024 19:14:24</t>
  </si>
  <si>
    <t>03.06.2024 19:14:26</t>
  </si>
  <si>
    <t>03.06.2024 19:14:27</t>
  </si>
  <si>
    <t>03.06.2024 19:14:29</t>
  </si>
  <si>
    <t>03.06.2024 19:18:29</t>
  </si>
  <si>
    <t>03.06.2024 19:18:31</t>
  </si>
  <si>
    <t>03.06.2024 19:18:32</t>
  </si>
  <si>
    <t>03.06.2024 19:18:34</t>
  </si>
  <si>
    <t>03.06.2024 19:18:35</t>
  </si>
  <si>
    <t>03.06.2024 19:19:45</t>
  </si>
  <si>
    <t>03.06.2024 19:19:46</t>
  </si>
  <si>
    <t>03.06.2024 19:19:48</t>
  </si>
  <si>
    <t>03.06.2024 19:19:49</t>
  </si>
  <si>
    <t>03.06.2024 19:20:01</t>
  </si>
  <si>
    <t>03.06.2024 19:20:03</t>
  </si>
  <si>
    <t>03.06.2024 19:20:04</t>
  </si>
  <si>
    <t>03.06.2024 19:20:06</t>
  </si>
  <si>
    <t>03.06.2024 19:22:04</t>
  </si>
  <si>
    <t>03.06.2024 19:22:06</t>
  </si>
  <si>
    <t>03.06.2024 19:22:07</t>
  </si>
  <si>
    <t>03.06.2024 19:22:09</t>
  </si>
  <si>
    <t>03.06.2024 19:22:10</t>
  </si>
  <si>
    <t>03.06.2024 19:22:12</t>
  </si>
  <si>
    <t>03.06.2024 19:23:23</t>
  </si>
  <si>
    <t>03.06.2024 19:23:24</t>
  </si>
  <si>
    <t>03.06.2024 19:23:26</t>
  </si>
  <si>
    <t>03.06.2024 19:23:27</t>
  </si>
  <si>
    <t>03.06.2024 19:25:59</t>
  </si>
  <si>
    <t>03.06.2024 19:26:00</t>
  </si>
  <si>
    <t>03.06.2024 19:26:02</t>
  </si>
  <si>
    <t>03.06.2024 19:26:03</t>
  </si>
  <si>
    <t>03.06.2024 19:26:17</t>
  </si>
  <si>
    <t>03.06.2024 19:26:18</t>
  </si>
  <si>
    <t>03.06.2024 19:26:20</t>
  </si>
  <si>
    <t>03.06.2024 19:26:21</t>
  </si>
  <si>
    <t>03.06.2024 19:26:23</t>
  </si>
  <si>
    <t>03.06.2024 19:26:24</t>
  </si>
  <si>
    <t>03.06.2024 19:27:09</t>
  </si>
  <si>
    <t>03.06.2024 19:27:10</t>
  </si>
  <si>
    <t>03.06.2024 19:27:12</t>
  </si>
  <si>
    <t>03.06.2024 19:27:13</t>
  </si>
  <si>
    <t>03.06.2024 19:27:44</t>
  </si>
  <si>
    <t>03.06.2024 19:27:46</t>
  </si>
  <si>
    <t>03.06.2024 19:27:47</t>
  </si>
  <si>
    <t>03.06.2024 19:27:49</t>
  </si>
  <si>
    <t>03.06.2024 19:27:50</t>
  </si>
  <si>
    <t>03.06.2024 19:28:51</t>
  </si>
  <si>
    <t>03.06.2024 19:28:52</t>
  </si>
  <si>
    <t>03.06.2024 19:28:54</t>
  </si>
  <si>
    <t>03.06.2024 19:28:55</t>
  </si>
  <si>
    <t>03.06.2024 19:28:57</t>
  </si>
  <si>
    <t>03.06.2024 19:29:42</t>
  </si>
  <si>
    <t>03.06.2024 19:29:43</t>
  </si>
  <si>
    <t>03.06.2024 19:29:45</t>
  </si>
  <si>
    <t>03.06.2024 19:29:46</t>
  </si>
  <si>
    <t>03.06.2024 19:29:48</t>
  </si>
  <si>
    <t>03.06.2024 19:29:49</t>
  </si>
  <si>
    <t>03.06.2024 19:30:17</t>
  </si>
  <si>
    <t>03.06.2024 19:30:18</t>
  </si>
  <si>
    <t>03.06.2024 19:30:20</t>
  </si>
  <si>
    <t>03.06.2024 19:30:21</t>
  </si>
  <si>
    <t>03.06.2024 19:30:23</t>
  </si>
  <si>
    <t>03.06.2024 19:34:46</t>
  </si>
  <si>
    <t>03.06.2024 19:34:48</t>
  </si>
  <si>
    <t>03.06.2024 19:34:49</t>
  </si>
  <si>
    <t>03.06.2024 19:34:51</t>
  </si>
  <si>
    <t>03.06.2024 19:34:52</t>
  </si>
  <si>
    <t>03.06.2024 19:35:59</t>
  </si>
  <si>
    <t>03.06.2024 19:36:00</t>
  </si>
  <si>
    <t>03.06.2024 19:36:02</t>
  </si>
  <si>
    <t>03.06.2024 19:36:03</t>
  </si>
  <si>
    <t>03.06.2024 19:36:05</t>
  </si>
  <si>
    <t>03.06.2024 19:36:28</t>
  </si>
  <si>
    <t>03.06.2024 19:38:57</t>
  </si>
  <si>
    <t>03.06.2024 19:38:59</t>
  </si>
  <si>
    <t>03.06.2024 19:39:00</t>
  </si>
  <si>
    <t>03.06.2024 19:39:02</t>
  </si>
  <si>
    <t>03.06.2024 19:39:39</t>
  </si>
  <si>
    <t>03.06.2024 19:40:12</t>
  </si>
  <si>
    <t>03.06.2024 19:40:14</t>
  </si>
  <si>
    <t>03.06.2024 19:40:15</t>
  </si>
  <si>
    <t>03.06.2024 19:40:17</t>
  </si>
  <si>
    <t>03.06.2024 19:40:18</t>
  </si>
  <si>
    <t>03.06.2024 19:40:29</t>
  </si>
  <si>
    <t>03.06.2024 19:40:30</t>
  </si>
  <si>
    <t>03.06.2024 19:40:32</t>
  </si>
  <si>
    <t>03.06.2024 19:40:33</t>
  </si>
  <si>
    <t>03.06.2024 19:40:35</t>
  </si>
  <si>
    <t>03.06.2024 19:42:28</t>
  </si>
  <si>
    <t>03.06.2024 19:42:29</t>
  </si>
  <si>
    <t>03.06.2024 19:42:31</t>
  </si>
  <si>
    <t>03.06.2024 19:42:32</t>
  </si>
  <si>
    <t>03.06.2024 19:42:34</t>
  </si>
  <si>
    <t>03.06.2024 19:44:23</t>
  </si>
  <si>
    <t>03.06.2024 19:44:24</t>
  </si>
  <si>
    <t>03.06.2024 19:44:26</t>
  </si>
  <si>
    <t>03.06.2024 19:44:27</t>
  </si>
  <si>
    <t>03.06.2024 19:44:29</t>
  </si>
  <si>
    <t>03.06.2024 19:46:29</t>
  </si>
  <si>
    <t>03.06.2024 19:46:31</t>
  </si>
  <si>
    <t>03.06.2024 19:46:32</t>
  </si>
  <si>
    <t>03.06.2024 19:55:18</t>
  </si>
  <si>
    <t>03.06.2024 19:55:20</t>
  </si>
  <si>
    <t>03.06.2024 19:55:21</t>
  </si>
  <si>
    <t>03.06.2024 19:55:23</t>
  </si>
  <si>
    <t>03.06.2024 19:55:24</t>
  </si>
  <si>
    <t>03.06.2024 19:59:17</t>
  </si>
  <si>
    <t>03.06.2024 19:59:18</t>
  </si>
  <si>
    <t>03.06.2024 19:59:20</t>
  </si>
  <si>
    <t>03.06.2024 19:59:21</t>
  </si>
  <si>
    <t>03.06.2024 19:59:23</t>
  </si>
  <si>
    <t>03.06.2024 19:59:32</t>
  </si>
  <si>
    <t>03.06.2024 19:59:33</t>
  </si>
  <si>
    <t>03.06.2024 20:07:32</t>
  </si>
  <si>
    <t>03.06.2024 20:08:10</t>
  </si>
  <si>
    <t>03.06.2024 20:08:12</t>
  </si>
  <si>
    <t>03.06.2024 20:08:13</t>
  </si>
  <si>
    <t>03.06.2024 20:08:15</t>
  </si>
  <si>
    <t>03.06.2024 20:08:16</t>
  </si>
  <si>
    <t>03.06.2024 20:10:14</t>
  </si>
  <si>
    <t>03.06.2024 20:10:15</t>
  </si>
  <si>
    <t>03.06.2024 20:10:17</t>
  </si>
  <si>
    <t>03.06.2024 20:11:10</t>
  </si>
  <si>
    <t>03.06.2024 20:11:12</t>
  </si>
  <si>
    <t>03.06.2024 20:11:13</t>
  </si>
  <si>
    <t>03.06.2024 20:11:15</t>
  </si>
  <si>
    <t>03.06.2024 20:11:16</t>
  </si>
  <si>
    <t>03.06.2024 20:12:14</t>
  </si>
  <si>
    <t>03.06.2024 20:12:52</t>
  </si>
  <si>
    <t>03.06.2024 20:13:34</t>
  </si>
  <si>
    <t>03.06.2024 20:13:35</t>
  </si>
  <si>
    <t>03.06.2024 20:13:37</t>
  </si>
  <si>
    <t>03.06.2024 20:13:38</t>
  </si>
  <si>
    <t>03.06.2024 20:13:40</t>
  </si>
  <si>
    <t>03.06.2024 20:14:38</t>
  </si>
  <si>
    <t>03.06.2024 20:14:40</t>
  </si>
  <si>
    <t>03.06.2024 20:16:29</t>
  </si>
  <si>
    <t>03.06.2024 20:16:31</t>
  </si>
  <si>
    <t>03.06.2024 20:16:32</t>
  </si>
  <si>
    <t>03.06.2024 20:16:34</t>
  </si>
  <si>
    <t>03.06.2024 20:16:35</t>
  </si>
  <si>
    <t>03.06.2024 20:16:37</t>
  </si>
  <si>
    <t>03.06.2024 20:17:14</t>
  </si>
  <si>
    <t>03.06.2024 20:17:15</t>
  </si>
  <si>
    <t>03.06.2024 20:17:17</t>
  </si>
  <si>
    <t>03.06.2024 20:17:18</t>
  </si>
  <si>
    <t>03.06.2024 20:17:20</t>
  </si>
  <si>
    <t>03.06.2024 20:17:21</t>
  </si>
  <si>
    <t>03.06.2024 20:17:41</t>
  </si>
  <si>
    <t>03.06.2024 20:17:43</t>
  </si>
  <si>
    <t>03.06.2024 20:17:44</t>
  </si>
  <si>
    <t>03.06.2024 20:17:46</t>
  </si>
  <si>
    <t>03.06.2024 20:23:07</t>
  </si>
  <si>
    <t>03.06.2024 20:23:09</t>
  </si>
  <si>
    <t>03.06.2024 20:23:10</t>
  </si>
  <si>
    <t>03.06.2024 20:23:12</t>
  </si>
  <si>
    <t>03.06.2024 20:26:59</t>
  </si>
  <si>
    <t>03.06.2024 20:27:00</t>
  </si>
  <si>
    <t>03.06.2024 20:27:02</t>
  </si>
  <si>
    <t>03.06.2024 20:27:03</t>
  </si>
  <si>
    <t>03.06.2024 20:27:06</t>
  </si>
  <si>
    <t>03.06.2024 20:27:09</t>
  </si>
  <si>
    <t>03.06.2024 20:27:11</t>
  </si>
  <si>
    <t>03.06.2024 20:27:14</t>
  </si>
  <si>
    <t>03.06.2024 20:27:15</t>
  </si>
  <si>
    <t>03.06.2024 20:31:42</t>
  </si>
  <si>
    <t>03.06.2024 20:31:43</t>
  </si>
  <si>
    <t>03.06.2024 20:31:45</t>
  </si>
  <si>
    <t>03.06.2024 20:31:46</t>
  </si>
  <si>
    <t>03.06.2024 20:31:48</t>
  </si>
  <si>
    <t>03.06.2024 20:38:00</t>
  </si>
  <si>
    <t>03.06.2024 20:38:01</t>
  </si>
  <si>
    <t>03.06.2024 20:38:03</t>
  </si>
  <si>
    <t>03.06.2024 20:38:04</t>
  </si>
  <si>
    <t>03.06.2024 20:38:06</t>
  </si>
  <si>
    <t>03.06.2024 20:38:07</t>
  </si>
  <si>
    <t>03.06.2024 20:38:38</t>
  </si>
  <si>
    <t>03.06.2024 20:38:40</t>
  </si>
  <si>
    <t>03.06.2024 20:38:41</t>
  </si>
  <si>
    <t>03.06.2024 20:38:43</t>
  </si>
  <si>
    <t>03.06.2024 20:41:38</t>
  </si>
  <si>
    <t>03.06.2024 20:41:40</t>
  </si>
  <si>
    <t>03.06.2024 20:41:41</t>
  </si>
  <si>
    <t>03.06.2024 20:43:09</t>
  </si>
  <si>
    <t>03.06.2024 20:43:10</t>
  </si>
  <si>
    <t>03.06.2024 20:43:12</t>
  </si>
  <si>
    <t>03.06.2024 20:43:13</t>
  </si>
  <si>
    <t>03.06.2024 20:43:54</t>
  </si>
  <si>
    <t>03.06.2024 20:43:55</t>
  </si>
  <si>
    <t>03.06.2024 20:44:38</t>
  </si>
  <si>
    <t>03.06.2024 20:44:40</t>
  </si>
  <si>
    <t>03.06.2024 20:44:41</t>
  </si>
  <si>
    <t>03.06.2024 20:44:43</t>
  </si>
  <si>
    <t>03.06.2024 20:44:44</t>
  </si>
  <si>
    <t>03.06.2024 20:46:00</t>
  </si>
  <si>
    <t>03.06.2024 20:46:01</t>
  </si>
  <si>
    <t>03.06.2024 20:46:03</t>
  </si>
  <si>
    <t>03.06.2024 20:46:04</t>
  </si>
  <si>
    <t>03.06.2024 20:46:06</t>
  </si>
  <si>
    <t>03.06.2024 20:46:07</t>
  </si>
  <si>
    <t>03.06.2024 20:46:09</t>
  </si>
  <si>
    <t>03.06.2024 20:47:46</t>
  </si>
  <si>
    <t>03.06.2024 20:47:48</t>
  </si>
  <si>
    <t>03.06.2024 20:47:49</t>
  </si>
  <si>
    <t>03.06.2024 20:47:51</t>
  </si>
  <si>
    <t>03.06.2024 20:48:06</t>
  </si>
  <si>
    <t>03.06.2024 20:48:07</t>
  </si>
  <si>
    <t>03.06.2024 20:48:09</t>
  </si>
  <si>
    <t>03.06.2024 20:48:10</t>
  </si>
  <si>
    <t>03.06.2024 20:48:12</t>
  </si>
  <si>
    <t>03.06.2024 20:56:18</t>
  </si>
  <si>
    <t>03.06.2024 20:56:20</t>
  </si>
  <si>
    <t>03.06.2024 20:56:21</t>
  </si>
  <si>
    <t>03.06.2024 20:56:23</t>
  </si>
  <si>
    <t>03.06.2024 20:56:24</t>
  </si>
  <si>
    <t>03.06.2024 20:56:26</t>
  </si>
  <si>
    <t>03.06.2024 20:56:27</t>
  </si>
  <si>
    <t>03.06.2024 21:13:24</t>
  </si>
  <si>
    <t>03.06.2024 21:13:26</t>
  </si>
  <si>
    <t>03.06.2024 21:13:27</t>
  </si>
  <si>
    <t>03.06.2024 21:13:29</t>
  </si>
  <si>
    <t>03.06.2024 21:14:51</t>
  </si>
  <si>
    <t>03.06.2024 21:14:52</t>
  </si>
  <si>
    <t>03.06.2024 21:14:54</t>
  </si>
  <si>
    <t>03.06.2024 21:14:55</t>
  </si>
  <si>
    <t>03.06.2024 21:14:57</t>
  </si>
  <si>
    <t>03.06.2024 21:21:03</t>
  </si>
  <si>
    <t>03.06.2024 21:21:04</t>
  </si>
  <si>
    <t>03.06.2024 21:21:06</t>
  </si>
  <si>
    <t>03.06.2024 21:21:07</t>
  </si>
  <si>
    <t>03.06.2024 21:21:09</t>
  </si>
  <si>
    <t>03.06.2024 21:21:10</t>
  </si>
  <si>
    <t>03.06.2024 21:22:24</t>
  </si>
  <si>
    <t>03.06.2024 21:22:27</t>
  </si>
  <si>
    <t>03.06.2024 21:22:29</t>
  </si>
  <si>
    <t>03.06.2024 21:24:49</t>
  </si>
  <si>
    <t>03.06.2024 21:24:51</t>
  </si>
  <si>
    <t>03.06.2024 21:24:52</t>
  </si>
  <si>
    <t>03.06.2024 21:24:54</t>
  </si>
  <si>
    <t>03.06.2024 21:25:57</t>
  </si>
  <si>
    <t>03.06.2024 21:25:59</t>
  </si>
  <si>
    <t>03.06.2024 21:26:00</t>
  </si>
  <si>
    <t>03.06.2024 21:26:02</t>
  </si>
  <si>
    <t>03.06.2024 21:26:03</t>
  </si>
  <si>
    <t>03.06.2024 21:26:05</t>
  </si>
  <si>
    <t>03.06.2024 21:46:17</t>
  </si>
  <si>
    <t>03.06.2024 21:46:18</t>
  </si>
  <si>
    <t>03.06.2024 21:46:20</t>
  </si>
  <si>
    <t>03.06.2024 21:46:21</t>
  </si>
  <si>
    <t>03.06.2024 21:46:23</t>
  </si>
  <si>
    <t>03.06.2024 22:08:09</t>
  </si>
  <si>
    <t>03.06.2024 22:08:10</t>
  </si>
  <si>
    <t>03.06.2024 22:08:12</t>
  </si>
  <si>
    <t>03.06.2024 22:23:34</t>
  </si>
  <si>
    <t>03.06.2024 22:23:35</t>
  </si>
  <si>
    <t>03.06.2024 22:23:37</t>
  </si>
  <si>
    <t>03.06.2024 22:23:38</t>
  </si>
  <si>
    <t>03.06.2024 22:23:40</t>
  </si>
  <si>
    <t>03.06.2024 22:24:37</t>
  </si>
  <si>
    <t>03.06.2024 22:24:38</t>
  </si>
  <si>
    <t>03.06.2024 22:24:40</t>
  </si>
  <si>
    <t>03.06.2024 22:24:41</t>
  </si>
  <si>
    <t>03.06.2024 22:24:43</t>
  </si>
  <si>
    <t>03.06.2024 22:24:44</t>
  </si>
  <si>
    <t>03.06.2024 22:29:07</t>
  </si>
  <si>
    <t>03.06.2024 22:29:09</t>
  </si>
  <si>
    <t>03.06.2024 22:29:10</t>
  </si>
  <si>
    <t>03.06.2024 22:29:12</t>
  </si>
  <si>
    <t>03.06.2024 22:29:13</t>
  </si>
  <si>
    <t>03.06.2024 22:31:46</t>
  </si>
  <si>
    <t>03.06.2024 22:31:48</t>
  </si>
  <si>
    <t>03.06.2024 22:31:49</t>
  </si>
  <si>
    <t>03.06.2024 22:31:51</t>
  </si>
  <si>
    <t>03.06.2024 22:33:49</t>
  </si>
  <si>
    <t>03.06.2024 22:33:51</t>
  </si>
  <si>
    <t>03.06.2024 22:33:54</t>
  </si>
  <si>
    <t>03.06.2024 22:33:55</t>
  </si>
  <si>
    <t>03.06.2024 22:33:57</t>
  </si>
  <si>
    <t>03.06.2024 22:33:58</t>
  </si>
  <si>
    <t>03.06.2024 22:36:12</t>
  </si>
  <si>
    <t>03.06.2024 22:36:14</t>
  </si>
  <si>
    <t>03.06.2024 22:36:15</t>
  </si>
  <si>
    <t>03.06.2024 22:36:17</t>
  </si>
  <si>
    <t>03.06.2024 22:36:18</t>
  </si>
  <si>
    <t>03.06.2024 22:47:32</t>
  </si>
  <si>
    <t>03.06.2024 22:47:34</t>
  </si>
  <si>
    <t>03.06.2024 22:47:35</t>
  </si>
  <si>
    <t>03.06.2024 22:47:37</t>
  </si>
  <si>
    <t>03.06.2024 23:47:21</t>
  </si>
  <si>
    <t>03.06.2024 23:47:23</t>
  </si>
  <si>
    <t>03.06.2024 23:47:26</t>
  </si>
  <si>
    <t>04.06.2024 01:14:26</t>
  </si>
  <si>
    <t>04.06.2024 01:14:27</t>
  </si>
  <si>
    <t>04.06.2024 01:14:29</t>
  </si>
  <si>
    <t>04.06.2024 01:14:30</t>
  </si>
  <si>
    <t>04.06.2024 01:14:32</t>
  </si>
  <si>
    <t>04.06.2024 01:14:34</t>
  </si>
  <si>
    <t>04.06.2024 01:49:35</t>
  </si>
  <si>
    <t>04.06.2024 01:49:37</t>
  </si>
  <si>
    <t>04.06.2024 01:49:38</t>
  </si>
  <si>
    <t>04.06.2024 01:49:40</t>
  </si>
  <si>
    <t>04.06.2024 02:45:23</t>
  </si>
  <si>
    <t>04.06.2024 02:45:24</t>
  </si>
  <si>
    <t>04.06.2024 02:45:26</t>
  </si>
  <si>
    <t>04.06.2024 02:45:27</t>
  </si>
  <si>
    <t>04.06.2024 02:45:29</t>
  </si>
  <si>
    <t>04.06.2024 02:45:30</t>
  </si>
  <si>
    <t>04.06.2024 03:11:26</t>
  </si>
  <si>
    <t>04.06.2024 03:11:27</t>
  </si>
  <si>
    <t>04.06.2024 03:11:29</t>
  </si>
  <si>
    <t>04.06.2024 03:11:30</t>
  </si>
  <si>
    <t>04.06.2024 03:40:51</t>
  </si>
  <si>
    <t>04.06.2024 03:40:52</t>
  </si>
  <si>
    <t>04.06.2024 03:40:54</t>
  </si>
  <si>
    <t>04.06.2024 03:40:55</t>
  </si>
  <si>
    <t>04.06.2024 03:45:38</t>
  </si>
  <si>
    <t>04.06.2024 03:45:40</t>
  </si>
  <si>
    <t>04.06.2024 03:45:41</t>
  </si>
  <si>
    <t>04.06.2024 03:45:43</t>
  </si>
  <si>
    <t>04.06.2024 03:45:44</t>
  </si>
  <si>
    <t>04.06.2024 03:50:21</t>
  </si>
  <si>
    <t>04.06.2024 03:50:23</t>
  </si>
  <si>
    <t>04.06.2024 03:50:24</t>
  </si>
  <si>
    <t>04.06.2024 04:09:49</t>
  </si>
  <si>
    <t>04.06.2024 04:09:51</t>
  </si>
  <si>
    <t>04.06.2024 04:09:52</t>
  </si>
  <si>
    <t>04.06.2024 04:14:59</t>
  </si>
  <si>
    <t>04.06.2024 04:15:00</t>
  </si>
  <si>
    <t>04.06.2024 04:15:02</t>
  </si>
  <si>
    <t>04.06.2024 04:15:03</t>
  </si>
  <si>
    <t>04.06.2024 04:33:15</t>
  </si>
  <si>
    <t>04.06.2024 04:33:17</t>
  </si>
  <si>
    <t>04.06.2024 04:33:18</t>
  </si>
  <si>
    <t>04.06.2024 04:33:20</t>
  </si>
  <si>
    <t>04.06.2024 04:46:45</t>
  </si>
  <si>
    <t>04.06.2024 04:46:46</t>
  </si>
  <si>
    <t>04.06.2024 04:47:12</t>
  </si>
  <si>
    <t>04.06.2024 04:47:14</t>
  </si>
  <si>
    <t>04.06.2024 04:47:15</t>
  </si>
  <si>
    <t>04.06.2024 04:51:57</t>
  </si>
  <si>
    <t>04.06.2024 04:51:59</t>
  </si>
  <si>
    <t>04.06.2024 04:52:00</t>
  </si>
  <si>
    <t>04.06.2024 04:52:02</t>
  </si>
  <si>
    <t>04.06.2024 04:53:01</t>
  </si>
  <si>
    <t>04.06.2024 04:53:03</t>
  </si>
  <si>
    <t>04.06.2024 04:53:04</t>
  </si>
  <si>
    <t>04.06.2024 04:53:06</t>
  </si>
  <si>
    <t>04.06.2024 04:53:07</t>
  </si>
  <si>
    <t>04.06.2024 04:57:35</t>
  </si>
  <si>
    <t>04.06.2024 04:57:37</t>
  </si>
  <si>
    <t>04.06.2024 04:57:38</t>
  </si>
  <si>
    <t>04.06.2024 04:57:40</t>
  </si>
  <si>
    <t>04.06.2024 05:01:17</t>
  </si>
  <si>
    <t>04.06.2024 05:01:18</t>
  </si>
  <si>
    <t>04.06.2024 05:01:20</t>
  </si>
  <si>
    <t>04.06.2024 05:01:21</t>
  </si>
  <si>
    <t>04.06.2024 05:01:23</t>
  </si>
  <si>
    <t>04.06.2024 05:06:56</t>
  </si>
  <si>
    <t>04.06.2024 05:06:57</t>
  </si>
  <si>
    <t>04.06.2024 05:06:58</t>
  </si>
  <si>
    <t>04.06.2024 05:07:00</t>
  </si>
  <si>
    <t>04.06.2024 05:07:02</t>
  </si>
  <si>
    <t>04.06.2024 05:08:51</t>
  </si>
  <si>
    <t>04.06.2024 05:08:52</t>
  </si>
  <si>
    <t>04.06.2024 05:08:54</t>
  </si>
  <si>
    <t>04.06.2024 05:08:55</t>
  </si>
  <si>
    <t>04.06.2024 05:08:57</t>
  </si>
  <si>
    <t>04.06.2024 05:08:58</t>
  </si>
  <si>
    <t>04.06.2024 05:11:21</t>
  </si>
  <si>
    <t>04.06.2024 05:11:23</t>
  </si>
  <si>
    <t>04.06.2024 05:11:24</t>
  </si>
  <si>
    <t>04.06.2024 05:11:26</t>
  </si>
  <si>
    <t>04.06.2024 05:11:27</t>
  </si>
  <si>
    <t>04.06.2024 05:11:29</t>
  </si>
  <si>
    <t>04.06.2024 05:11:30</t>
  </si>
  <si>
    <t>04.06.2024 05:11:32</t>
  </si>
  <si>
    <t>04.06.2024 05:11:44</t>
  </si>
  <si>
    <t>04.06.2024 05:11:46</t>
  </si>
  <si>
    <t>04.06.2024 05:11:47</t>
  </si>
  <si>
    <t>04.06.2024 05:14:46</t>
  </si>
  <si>
    <t>04.06.2024 05:14:48</t>
  </si>
  <si>
    <t>04.06.2024 05:14:49</t>
  </si>
  <si>
    <t>04.06.2024 05:14:51</t>
  </si>
  <si>
    <t>04.06.2024 05:16:04</t>
  </si>
  <si>
    <t>04.06.2024 05:16:06</t>
  </si>
  <si>
    <t>04.06.2024 05:16:07</t>
  </si>
  <si>
    <t>04.06.2024 05:16:09</t>
  </si>
  <si>
    <t>04.06.2024 05:16:10</t>
  </si>
  <si>
    <t>04.06.2024 05:18:18</t>
  </si>
  <si>
    <t>04.06.2024 05:18:20</t>
  </si>
  <si>
    <t>04.06.2024 05:18:21</t>
  </si>
  <si>
    <t>04.06.2024 05:18:23</t>
  </si>
  <si>
    <t>04.06.2024 05:18:24</t>
  </si>
  <si>
    <t>04.06.2024 05:18:49</t>
  </si>
  <si>
    <t>04.06.2024 05:18:51</t>
  </si>
  <si>
    <t>04.06.2024 05:18:52</t>
  </si>
  <si>
    <t>04.06.2024 05:18:54</t>
  </si>
  <si>
    <t>04.06.2024 05:22:51</t>
  </si>
  <si>
    <t>04.06.2024 05:22:52</t>
  </si>
  <si>
    <t>04.06.2024 05:22:54</t>
  </si>
  <si>
    <t>04.06.2024 05:22:55</t>
  </si>
  <si>
    <t>04.06.2024 05:22:57</t>
  </si>
  <si>
    <t>04.06.2024 05:22:58</t>
  </si>
  <si>
    <t>04.06.2024 05:23:00</t>
  </si>
  <si>
    <t>04.06.2024 05:23:01</t>
  </si>
  <si>
    <t>04.06.2024 05:23:03</t>
  </si>
  <si>
    <t>04.06.2024 05:23:04</t>
  </si>
  <si>
    <t>04.06.2024 05:23:17</t>
  </si>
  <si>
    <t>04.06.2024 05:23:18</t>
  </si>
  <si>
    <t>04.06.2024 05:23:20</t>
  </si>
  <si>
    <t>04.06.2024 05:25:17</t>
  </si>
  <si>
    <t>04.06.2024 05:25:18</t>
  </si>
  <si>
    <t>04.06.2024 05:25:20</t>
  </si>
  <si>
    <t>04.06.2024 05:25:21</t>
  </si>
  <si>
    <t>04.06.2024 05:26:17</t>
  </si>
  <si>
    <t>04.06.2024 05:26:18</t>
  </si>
  <si>
    <t>04.06.2024 05:26:20</t>
  </si>
  <si>
    <t>04.06.2024 05:26:21</t>
  </si>
  <si>
    <t>04.06.2024 05:26:29</t>
  </si>
  <si>
    <t>04.06.2024 05:26:30</t>
  </si>
  <si>
    <t>04.06.2024 05:26:32</t>
  </si>
  <si>
    <t>04.06.2024 05:26:33</t>
  </si>
  <si>
    <t>04.06.2024 05:26:35</t>
  </si>
  <si>
    <t>04.06.2024 05:28:51</t>
  </si>
  <si>
    <t>04.06.2024 05:28:52</t>
  </si>
  <si>
    <t>04.06.2024 05:28:54</t>
  </si>
  <si>
    <t>04.06.2024 05:28:55</t>
  </si>
  <si>
    <t>04.06.2024 05:28:57</t>
  </si>
  <si>
    <t>04.06.2024 05:32:59</t>
  </si>
  <si>
    <t>04.06.2024 05:33:00</t>
  </si>
  <si>
    <t>04.06.2024 05:33:02</t>
  </si>
  <si>
    <t>04.06.2024 05:33:03</t>
  </si>
  <si>
    <t>04.06.2024 05:33:31</t>
  </si>
  <si>
    <t>04.06.2024 05:33:32</t>
  </si>
  <si>
    <t>04.06.2024 05:33:34</t>
  </si>
  <si>
    <t>04.06.2024 05:33:35</t>
  </si>
  <si>
    <t>04.06.2024 05:33:37</t>
  </si>
  <si>
    <t>04.06.2024 05:34:45</t>
  </si>
  <si>
    <t>04.06.2024 05:34:46</t>
  </si>
  <si>
    <t>04.06.2024 05:34:54</t>
  </si>
  <si>
    <t>04.06.2024 05:34:55</t>
  </si>
  <si>
    <t>04.06.2024 05:34:57</t>
  </si>
  <si>
    <t>04.06.2024 05:34:58</t>
  </si>
  <si>
    <t>04.06.2024 05:35:00</t>
  </si>
  <si>
    <t>04.06.2024 05:35:01</t>
  </si>
  <si>
    <t>04.06.2024 05:38:52</t>
  </si>
  <si>
    <t>04.06.2024 05:38:54</t>
  </si>
  <si>
    <t>04.06.2024 05:38:55</t>
  </si>
  <si>
    <t>04.06.2024 05:38:57</t>
  </si>
  <si>
    <t>04.06.2024 05:38:58</t>
  </si>
  <si>
    <t>04.06.2024 05:39:45</t>
  </si>
  <si>
    <t>04.06.2024 05:39:46</t>
  </si>
  <si>
    <t>04.06.2024 05:39:48</t>
  </si>
  <si>
    <t>04.06.2024 05:39:49</t>
  </si>
  <si>
    <t>04.06.2024 05:39:51</t>
  </si>
  <si>
    <t>04.06.2024 05:42:42</t>
  </si>
  <si>
    <t>04.06.2024 05:42:43</t>
  </si>
  <si>
    <t>04.06.2024 05:42:45</t>
  </si>
  <si>
    <t>04.06.2024 05:42:46</t>
  </si>
  <si>
    <t>04.06.2024 05:43:07</t>
  </si>
  <si>
    <t>04.06.2024 05:43:09</t>
  </si>
  <si>
    <t>04.06.2024 05:43:10</t>
  </si>
  <si>
    <t>04.06.2024 05:43:12</t>
  </si>
  <si>
    <t>04.06.2024 05:43:32</t>
  </si>
  <si>
    <t>04.06.2024 05:43:33</t>
  </si>
  <si>
    <t>04.06.2024 05:43:35</t>
  </si>
  <si>
    <t>04.06.2024 05:43:36</t>
  </si>
  <si>
    <t>04.06.2024 05:43:38</t>
  </si>
  <si>
    <t>04.06.2024 05:43:39</t>
  </si>
  <si>
    <t>04.06.2024 05:43:41</t>
  </si>
  <si>
    <t>04.06.2024 05:43:42</t>
  </si>
  <si>
    <t>04.06.2024 05:45:28</t>
  </si>
  <si>
    <t>04.06.2024 05:45:29</t>
  </si>
  <si>
    <t>04.06.2024 05:45:31</t>
  </si>
  <si>
    <t>04.06.2024 05:45:32</t>
  </si>
  <si>
    <t>04.06.2024 05:45:34</t>
  </si>
  <si>
    <t>04.06.2024 05:46:21</t>
  </si>
  <si>
    <t>04.06.2024 05:46:23</t>
  </si>
  <si>
    <t>04.06.2024 05:46:24</t>
  </si>
  <si>
    <t>04.06.2024 05:46:26</t>
  </si>
  <si>
    <t>04.06.2024 05:46:27</t>
  </si>
  <si>
    <t>04.06.2024 05:46:29</t>
  </si>
  <si>
    <t>04.06.2024 05:46:52</t>
  </si>
  <si>
    <t>04.06.2024 05:46:54</t>
  </si>
  <si>
    <t>04.06.2024 05:46:55</t>
  </si>
  <si>
    <t>04.06.2024 05:46:57</t>
  </si>
  <si>
    <t>04.06.2024 05:46:58</t>
  </si>
  <si>
    <t>04.06.2024 05:47:06</t>
  </si>
  <si>
    <t>04.06.2024 05:47:07</t>
  </si>
  <si>
    <t>04.06.2024 05:47:09</t>
  </si>
  <si>
    <t>04.06.2024 05:47:10</t>
  </si>
  <si>
    <t>04.06.2024 05:49:21</t>
  </si>
  <si>
    <t>04.06.2024 05:49:23</t>
  </si>
  <si>
    <t>04.06.2024 05:49:24</t>
  </si>
  <si>
    <t>04.06.2024 05:49:26</t>
  </si>
  <si>
    <t>04.06.2024 05:49:27</t>
  </si>
  <si>
    <t>04.06.2024 05:50:28</t>
  </si>
  <si>
    <t>04.06.2024 05:50:29</t>
  </si>
  <si>
    <t>04.06.2024 05:50:31</t>
  </si>
  <si>
    <t>04.06.2024 05:50:32</t>
  </si>
  <si>
    <t>04.06.2024 05:50:34</t>
  </si>
  <si>
    <t>04.06.2024 05:52:21</t>
  </si>
  <si>
    <t>04.06.2024 05:52:23</t>
  </si>
  <si>
    <t>04.06.2024 05:52:24</t>
  </si>
  <si>
    <t>04.06.2024 05:52:26</t>
  </si>
  <si>
    <t>04.06.2024 05:52:27</t>
  </si>
  <si>
    <t>04.06.2024 05:52:29</t>
  </si>
  <si>
    <t>04.06.2024 05:53:04</t>
  </si>
  <si>
    <t>04.06.2024 05:53:06</t>
  </si>
  <si>
    <t>04.06.2024 05:53:07</t>
  </si>
  <si>
    <t>04.06.2024 05:53:09</t>
  </si>
  <si>
    <t>04.06.2024 05:53:10</t>
  </si>
  <si>
    <t>04.06.2024 05:53:12</t>
  </si>
  <si>
    <t>04.06.2024 05:53:13</t>
  </si>
  <si>
    <t>04.06.2024 05:53:15</t>
  </si>
  <si>
    <t>04.06.2024 05:53:16</t>
  </si>
  <si>
    <t>04.06.2024 05:53:18</t>
  </si>
  <si>
    <t>04.06.2024 05:53:19</t>
  </si>
  <si>
    <t>04.06.2024 05:54:38</t>
  </si>
  <si>
    <t>04.06.2024 05:54:40</t>
  </si>
  <si>
    <t>04.06.2024 05:54:41</t>
  </si>
  <si>
    <t>04.06.2024 05:54:43</t>
  </si>
  <si>
    <t>04.06.2024 05:54:44</t>
  </si>
  <si>
    <t>04.06.2024 05:54:46</t>
  </si>
  <si>
    <t>04.06.2024 05:54:47</t>
  </si>
  <si>
    <t>04.06.2024 05:54:49</t>
  </si>
  <si>
    <t>04.06.2024 05:56:28</t>
  </si>
  <si>
    <t>04.06.2024 05:56:31</t>
  </si>
  <si>
    <t>04.06.2024 05:58:59</t>
  </si>
  <si>
    <t>04.06.2024 05:59:00</t>
  </si>
  <si>
    <t>04.06.2024 05:59:02</t>
  </si>
  <si>
    <t>04.06.2024 05:59:45</t>
  </si>
  <si>
    <t>04.06.2024 05:59:47</t>
  </si>
  <si>
    <t>04.06.2024 05:59:48</t>
  </si>
  <si>
    <t>04.06.2024 05:59:50</t>
  </si>
  <si>
    <t>04.06.2024 06:00:35</t>
  </si>
  <si>
    <t>04.06.2024 06:00:37</t>
  </si>
  <si>
    <t>04.06.2024 06:00:38</t>
  </si>
  <si>
    <t>04.06.2024 06:00:41</t>
  </si>
  <si>
    <t>04.06.2024 06:00:43</t>
  </si>
  <si>
    <t>04.06.2024 06:00:44</t>
  </si>
  <si>
    <t>04.06.2024 06:00:46</t>
  </si>
  <si>
    <t>04.06.2024 06:00:50</t>
  </si>
  <si>
    <t>04.06.2024 06:00:52</t>
  </si>
  <si>
    <t>04.06.2024 06:00:53</t>
  </si>
  <si>
    <t>04.06.2024 06:00:55</t>
  </si>
  <si>
    <t>04.06.2024 06:00:56</t>
  </si>
  <si>
    <t>04.06.2024 06:00:58</t>
  </si>
  <si>
    <t>04.06.2024 06:00:59</t>
  </si>
  <si>
    <t>04.06.2024 06:01:01</t>
  </si>
  <si>
    <t>04.06.2024 06:01:03</t>
  </si>
  <si>
    <t>04.06.2024 06:01:09</t>
  </si>
  <si>
    <t>04.06.2024 06:01:10</t>
  </si>
  <si>
    <t>04.06.2024 06:01:12</t>
  </si>
  <si>
    <t>04.06.2024 06:01:13</t>
  </si>
  <si>
    <t>04.06.2024 06:01:15</t>
  </si>
  <si>
    <t>04.06.2024 06:01:46</t>
  </si>
  <si>
    <t>04.06.2024 06:01:47</t>
  </si>
  <si>
    <t>04.06.2024 06:01:49</t>
  </si>
  <si>
    <t>04.06.2024 06:01:50</t>
  </si>
  <si>
    <t>04.06.2024 06:01:52</t>
  </si>
  <si>
    <t>04.06.2024 06:01:55</t>
  </si>
  <si>
    <t>04.06.2024 06:01:56</t>
  </si>
  <si>
    <t>04.06.2024 06:01:58</t>
  </si>
  <si>
    <t>04.06.2024 06:01:59</t>
  </si>
  <si>
    <t>04.06.2024 06:02:01</t>
  </si>
  <si>
    <t>04.06.2024 06:02:02</t>
  </si>
  <si>
    <t>04.06.2024 06:04:01</t>
  </si>
  <si>
    <t>04.06.2024 06:04:03</t>
  </si>
  <si>
    <t>04.06.2024 06:04:31</t>
  </si>
  <si>
    <t>04.06.2024 06:04:32</t>
  </si>
  <si>
    <t>04.06.2024 06:04:34</t>
  </si>
  <si>
    <t>04.06.2024 06:04:35</t>
  </si>
  <si>
    <t>04.06.2024 06:04:37</t>
  </si>
  <si>
    <t>04.06.2024 06:06:20</t>
  </si>
  <si>
    <t>04.06.2024 06:06:21</t>
  </si>
  <si>
    <t>04.06.2024 06:06:23</t>
  </si>
  <si>
    <t>04.06.2024 06:06:24</t>
  </si>
  <si>
    <t>04.06.2024 06:06:26</t>
  </si>
  <si>
    <t>04.06.2024 06:06:27</t>
  </si>
  <si>
    <t>04.06.2024 06:06:58</t>
  </si>
  <si>
    <t>04.06.2024 06:07:00</t>
  </si>
  <si>
    <t>04.06.2024 06:07:01</t>
  </si>
  <si>
    <t>04.06.2024 06:07:03</t>
  </si>
  <si>
    <t>04.06.2024 06:07:04</t>
  </si>
  <si>
    <t>04.06.2024 06:07:54</t>
  </si>
  <si>
    <t>04.06.2024 06:07:55</t>
  </si>
  <si>
    <t>04.06.2024 06:07:57</t>
  </si>
  <si>
    <t>04.06.2024 06:07:58</t>
  </si>
  <si>
    <t>04.06.2024 06:10:15</t>
  </si>
  <si>
    <t>04.06.2024 06:10:23</t>
  </si>
  <si>
    <t>04.06.2024 06:10:24</t>
  </si>
  <si>
    <t>04.06.2024 06:10:26</t>
  </si>
  <si>
    <t>04.06.2024 06:13:12</t>
  </si>
  <si>
    <t>04.06.2024 06:13:14</t>
  </si>
  <si>
    <t>04.06.2024 06:13:15</t>
  </si>
  <si>
    <t>04.06.2024 06:13:17</t>
  </si>
  <si>
    <t>04.06.2024 06:13:18</t>
  </si>
  <si>
    <t>04.06.2024 06:13:20</t>
  </si>
  <si>
    <t>04.06.2024 06:13:23</t>
  </si>
  <si>
    <t>04.06.2024 06:13:24</t>
  </si>
  <si>
    <t>04.06.2024 06:13:26</t>
  </si>
  <si>
    <t>04.06.2024 06:13:27</t>
  </si>
  <si>
    <t>04.06.2024 06:13:29</t>
  </si>
  <si>
    <t>04.06.2024 06:14:14</t>
  </si>
  <si>
    <t>04.06.2024 06:14:15</t>
  </si>
  <si>
    <t>04.06.2024 06:14:17</t>
  </si>
  <si>
    <t>04.06.2024 06:14:18</t>
  </si>
  <si>
    <t>04.06.2024 06:14:26</t>
  </si>
  <si>
    <t>04.06.2024 06:14:27</t>
  </si>
  <si>
    <t>04.06.2024 06:14:29</t>
  </si>
  <si>
    <t>04.06.2024 06:14:30</t>
  </si>
  <si>
    <t>04.06.2024 06:14:32</t>
  </si>
  <si>
    <t>04.06.2024 06:14:33</t>
  </si>
  <si>
    <t>04.06.2024 06:14:41</t>
  </si>
  <si>
    <t>04.06.2024 06:14:44</t>
  </si>
  <si>
    <t>04.06.2024 06:15:31</t>
  </si>
  <si>
    <t>04.06.2024 06:15:32</t>
  </si>
  <si>
    <t>04.06.2024 06:15:34</t>
  </si>
  <si>
    <t>04.06.2024 06:15:35</t>
  </si>
  <si>
    <t>04.06.2024 06:16:29</t>
  </si>
  <si>
    <t>04.06.2024 06:16:31</t>
  </si>
  <si>
    <t>04.06.2024 06:16:32</t>
  </si>
  <si>
    <t>04.06.2024 06:16:40</t>
  </si>
  <si>
    <t>04.06.2024 06:16:41</t>
  </si>
  <si>
    <t>04.06.2024 06:17:17</t>
  </si>
  <si>
    <t>04.06.2024 06:17:18</t>
  </si>
  <si>
    <t>04.06.2024 06:17:20</t>
  </si>
  <si>
    <t>04.06.2024 06:17:21</t>
  </si>
  <si>
    <t>04.06.2024 06:17:23</t>
  </si>
  <si>
    <t>04.06.2024 06:18:15</t>
  </si>
  <si>
    <t>04.06.2024 06:18:17</t>
  </si>
  <si>
    <t>04.06.2024 06:18:18</t>
  </si>
  <si>
    <t>04.06.2024 06:18:54</t>
  </si>
  <si>
    <t>04.06.2024 06:18:55</t>
  </si>
  <si>
    <t>04.06.2024 06:18:57</t>
  </si>
  <si>
    <t>04.06.2024 06:18:58</t>
  </si>
  <si>
    <t>04.06.2024 06:20:37</t>
  </si>
  <si>
    <t>04.06.2024 06:20:38</t>
  </si>
  <si>
    <t>04.06.2024 06:20:40</t>
  </si>
  <si>
    <t>04.06.2024 06:20:41</t>
  </si>
  <si>
    <t>04.06.2024 06:20:43</t>
  </si>
  <si>
    <t>04.06.2024 06:20:44</t>
  </si>
  <si>
    <t>04.06.2024 06:20:46</t>
  </si>
  <si>
    <t>04.06.2024 06:21:34</t>
  </si>
  <si>
    <t>04.06.2024 06:21:35</t>
  </si>
  <si>
    <t>04.06.2024 06:21:37</t>
  </si>
  <si>
    <t>04.06.2024 06:21:38</t>
  </si>
  <si>
    <t>04.06.2024 06:21:43</t>
  </si>
  <si>
    <t>04.06.2024 06:21:44</t>
  </si>
  <si>
    <t>04.06.2024 06:21:46</t>
  </si>
  <si>
    <t>04.06.2024 06:21:47</t>
  </si>
  <si>
    <t>04.06.2024 06:22:28</t>
  </si>
  <si>
    <t>04.06.2024 06:22:29</t>
  </si>
  <si>
    <t>04.06.2024 06:23:24</t>
  </si>
  <si>
    <t>04.06.2024 06:23:26</t>
  </si>
  <si>
    <t>04.06.2024 06:23:27</t>
  </si>
  <si>
    <t>04.06.2024 06:23:29</t>
  </si>
  <si>
    <t>04.06.2024 06:23:51</t>
  </si>
  <si>
    <t>04.06.2024 06:23:52</t>
  </si>
  <si>
    <t>04.06.2024 06:23:54</t>
  </si>
  <si>
    <t>04.06.2024 06:23:55</t>
  </si>
  <si>
    <t>04.06.2024 06:24:46</t>
  </si>
  <si>
    <t>04.06.2024 06:24:48</t>
  </si>
  <si>
    <t>04.06.2024 06:24:49</t>
  </si>
  <si>
    <t>04.06.2024 06:24:51</t>
  </si>
  <si>
    <t>04.06.2024 06:25:20</t>
  </si>
  <si>
    <t>04.06.2024 06:25:21</t>
  </si>
  <si>
    <t>04.06.2024 06:25:23</t>
  </si>
  <si>
    <t>04.06.2024 06:25:24</t>
  </si>
  <si>
    <t>04.06.2024 06:25:26</t>
  </si>
  <si>
    <t>04.06.2024 06:25:27</t>
  </si>
  <si>
    <t>04.06.2024 06:25:46</t>
  </si>
  <si>
    <t>04.06.2024 06:25:47</t>
  </si>
  <si>
    <t>04.06.2024 06:25:49</t>
  </si>
  <si>
    <t>04.06.2024 06:25:50</t>
  </si>
  <si>
    <t>04.06.2024 06:25:52</t>
  </si>
  <si>
    <t>04.06.2024 06:26:21</t>
  </si>
  <si>
    <t>04.06.2024 06:26:23</t>
  </si>
  <si>
    <t>04.06.2024 06:26:26</t>
  </si>
  <si>
    <t>04.06.2024 06:26:27</t>
  </si>
  <si>
    <t>04.06.2024 06:26:29</t>
  </si>
  <si>
    <t>04.06.2024 06:26:30</t>
  </si>
  <si>
    <t>04.06.2024 06:26:43</t>
  </si>
  <si>
    <t>04.06.2024 06:26:44</t>
  </si>
  <si>
    <t>04.06.2024 06:26:46</t>
  </si>
  <si>
    <t>04.06.2024 06:26:47</t>
  </si>
  <si>
    <t>04.06.2024 06:26:49</t>
  </si>
  <si>
    <t>04.06.2024 06:26:50</t>
  </si>
  <si>
    <t>04.06.2024 06:26:55</t>
  </si>
  <si>
    <t>04.06.2024 06:26:56</t>
  </si>
  <si>
    <t>04.06.2024 06:26:58</t>
  </si>
  <si>
    <t>04.06.2024 06:28:00</t>
  </si>
  <si>
    <t>04.06.2024 06:28:01</t>
  </si>
  <si>
    <t>04.06.2024 06:28:03</t>
  </si>
  <si>
    <t>04.06.2024 06:28:04</t>
  </si>
  <si>
    <t>04.06.2024 06:28:06</t>
  </si>
  <si>
    <t>04.06.2024 06:28:55</t>
  </si>
  <si>
    <t>04.06.2024 06:28:57</t>
  </si>
  <si>
    <t>04.06.2024 06:28:58</t>
  </si>
  <si>
    <t>04.06.2024 06:29:00</t>
  </si>
  <si>
    <t>04.06.2024 06:29:12</t>
  </si>
  <si>
    <t>04.06.2024 06:29:14</t>
  </si>
  <si>
    <t>04.06.2024 06:29:15</t>
  </si>
  <si>
    <t>04.06.2024 06:29:17</t>
  </si>
  <si>
    <t>04.06.2024 06:29:18</t>
  </si>
  <si>
    <t>04.06.2024 06:29:20</t>
  </si>
  <si>
    <t>04.06.2024 06:29:30</t>
  </si>
  <si>
    <t>04.06.2024 06:29:32</t>
  </si>
  <si>
    <t>04.06.2024 06:29:33</t>
  </si>
  <si>
    <t>04.06.2024 06:30:46</t>
  </si>
  <si>
    <t>04.06.2024 06:30:48</t>
  </si>
  <si>
    <t>04.06.2024 06:30:49</t>
  </si>
  <si>
    <t>04.06.2024 06:30:51</t>
  </si>
  <si>
    <t>04.06.2024 06:30:52</t>
  </si>
  <si>
    <t>04.06.2024 06:30:54</t>
  </si>
  <si>
    <t>04.06.2024 06:30:55</t>
  </si>
  <si>
    <t>04.06.2024 06:31:37</t>
  </si>
  <si>
    <t>04.06.2024 06:31:38</t>
  </si>
  <si>
    <t>04.06.2024 06:31:40</t>
  </si>
  <si>
    <t>04.06.2024 06:31:41</t>
  </si>
  <si>
    <t>04.06.2024 06:31:43</t>
  </si>
  <si>
    <t>04.06.2024 06:31:44</t>
  </si>
  <si>
    <t>04.06.2024 06:31:46</t>
  </si>
  <si>
    <t>04.06.2024 06:31:47</t>
  </si>
  <si>
    <t>04.06.2024 06:31:49</t>
  </si>
  <si>
    <t>04.06.2024 06:31:50</t>
  </si>
  <si>
    <t>04.06.2024 06:31:52</t>
  </si>
  <si>
    <t>04.06.2024 06:33:14</t>
  </si>
  <si>
    <t>04.06.2024 06:33:15</t>
  </si>
  <si>
    <t>04.06.2024 06:33:17</t>
  </si>
  <si>
    <t>04.06.2024 06:33:18</t>
  </si>
  <si>
    <t>04.06.2024 06:33:20</t>
  </si>
  <si>
    <t>04.06.2024 06:34:12</t>
  </si>
  <si>
    <t>04.06.2024 06:34:14</t>
  </si>
  <si>
    <t>04.06.2024 06:34:15</t>
  </si>
  <si>
    <t>04.06.2024 06:34:17</t>
  </si>
  <si>
    <t>04.06.2024 06:34:18</t>
  </si>
  <si>
    <t>04.06.2024 06:34:20</t>
  </si>
  <si>
    <t>04.06.2024 06:34:21</t>
  </si>
  <si>
    <t>04.06.2024 06:34:23</t>
  </si>
  <si>
    <t>04.06.2024 06:34:24</t>
  </si>
  <si>
    <t>04.06.2024 06:35:12</t>
  </si>
  <si>
    <t>04.06.2024 06:35:14</t>
  </si>
  <si>
    <t>04.06.2024 06:35:21</t>
  </si>
  <si>
    <t>04.06.2024 06:35:23</t>
  </si>
  <si>
    <t>04.06.2024 06:35:24</t>
  </si>
  <si>
    <t>04.06.2024 06:35:26</t>
  </si>
  <si>
    <t>04.06.2024 06:35:33</t>
  </si>
  <si>
    <t>04.06.2024 06:35:35</t>
  </si>
  <si>
    <t>04.06.2024 06:35:36</t>
  </si>
  <si>
    <t>04.06.2024 06:35:38</t>
  </si>
  <si>
    <t>04.06.2024 06:35:39</t>
  </si>
  <si>
    <t>04.06.2024 06:36:24</t>
  </si>
  <si>
    <t>04.06.2024 06:36:26</t>
  </si>
  <si>
    <t>04.06.2024 06:36:27</t>
  </si>
  <si>
    <t>04.06.2024 06:36:29</t>
  </si>
  <si>
    <t>04.06.2024 06:36:30</t>
  </si>
  <si>
    <t>04.06.2024 06:36:32</t>
  </si>
  <si>
    <t>04.06.2024 06:36:33</t>
  </si>
  <si>
    <t>04.06.2024 06:36:35</t>
  </si>
  <si>
    <t>04.06.2024 06:36:36</t>
  </si>
  <si>
    <t>04.06.2024 06:36:38</t>
  </si>
  <si>
    <t>04.06.2024 06:36:39</t>
  </si>
  <si>
    <t>04.06.2024 06:37:10</t>
  </si>
  <si>
    <t>04.06.2024 06:37:12</t>
  </si>
  <si>
    <t>04.06.2024 06:37:13</t>
  </si>
  <si>
    <t>04.06.2024 06:38:01</t>
  </si>
  <si>
    <t>04.06.2024 06:38:03</t>
  </si>
  <si>
    <t>04.06.2024 06:38:04</t>
  </si>
  <si>
    <t>04.06.2024 06:38:06</t>
  </si>
  <si>
    <t>04.06.2024 06:38:07</t>
  </si>
  <si>
    <t>04.06.2024 06:38:24</t>
  </si>
  <si>
    <t>04.06.2024 06:38:26</t>
  </si>
  <si>
    <t>04.06.2024 06:38:29</t>
  </si>
  <si>
    <t>04.06.2024 06:38:30</t>
  </si>
  <si>
    <t>04.06.2024 06:38:32</t>
  </si>
  <si>
    <t>04.06.2024 06:39:12</t>
  </si>
  <si>
    <t>04.06.2024 06:39:14</t>
  </si>
  <si>
    <t>04.06.2024 06:39:15</t>
  </si>
  <si>
    <t>04.06.2024 06:39:23</t>
  </si>
  <si>
    <t>04.06.2024 06:39:24</t>
  </si>
  <si>
    <t>04.06.2024 06:39:26</t>
  </si>
  <si>
    <t>04.06.2024 06:39:27</t>
  </si>
  <si>
    <t>04.06.2024 06:40:07</t>
  </si>
  <si>
    <t>04.06.2024 06:40:09</t>
  </si>
  <si>
    <t>04.06.2024 06:40:10</t>
  </si>
  <si>
    <t>04.06.2024 06:40:12</t>
  </si>
  <si>
    <t>04.06.2024 06:40:48</t>
  </si>
  <si>
    <t>04.06.2024 06:40:49</t>
  </si>
  <si>
    <t>04.06.2024 06:40:51</t>
  </si>
  <si>
    <t>04.06.2024 06:40:52</t>
  </si>
  <si>
    <t>04.06.2024 06:40:54</t>
  </si>
  <si>
    <t>04.06.2024 06:40:55</t>
  </si>
  <si>
    <t>04.06.2024 06:40:58</t>
  </si>
  <si>
    <t>04.06.2024 06:41:00</t>
  </si>
  <si>
    <t>04.06.2024 06:41:01</t>
  </si>
  <si>
    <t>04.06.2024 06:41:03</t>
  </si>
  <si>
    <t>04.06.2024 06:41:04</t>
  </si>
  <si>
    <t>04.06.2024 06:41:06</t>
  </si>
  <si>
    <t>04.06.2024 06:41:51</t>
  </si>
  <si>
    <t>04.06.2024 06:41:52</t>
  </si>
  <si>
    <t>04.06.2024 06:41:54</t>
  </si>
  <si>
    <t>04.06.2024 06:41:55</t>
  </si>
  <si>
    <t>04.06.2024 06:41:57</t>
  </si>
  <si>
    <t>04.06.2024 06:42:04</t>
  </si>
  <si>
    <t>04.06.2024 06:42:06</t>
  </si>
  <si>
    <t>04.06.2024 06:42:07</t>
  </si>
  <si>
    <t>04.06.2024 06:42:10</t>
  </si>
  <si>
    <t>04.06.2024 06:42:12</t>
  </si>
  <si>
    <t>04.06.2024 06:42:13</t>
  </si>
  <si>
    <t>04.06.2024 06:42:15</t>
  </si>
  <si>
    <t>04.06.2024 06:42:16</t>
  </si>
  <si>
    <t>04.06.2024 06:43:41</t>
  </si>
  <si>
    <t>04.06.2024 06:43:43</t>
  </si>
  <si>
    <t>04.06.2024 06:43:44</t>
  </si>
  <si>
    <t>04.06.2024 06:44:04</t>
  </si>
  <si>
    <t>04.06.2024 06:44:06</t>
  </si>
  <si>
    <t>04.06.2024 06:44:07</t>
  </si>
  <si>
    <t>04.06.2024 06:44:09</t>
  </si>
  <si>
    <t>04.06.2024 06:45:35</t>
  </si>
  <si>
    <t>04.06.2024 06:45:37</t>
  </si>
  <si>
    <t>04.06.2024 06:45:38</t>
  </si>
  <si>
    <t>04.06.2024 06:45:41</t>
  </si>
  <si>
    <t>04.06.2024 06:45:43</t>
  </si>
  <si>
    <t>04.06.2024 06:45:52</t>
  </si>
  <si>
    <t>04.06.2024 06:45:54</t>
  </si>
  <si>
    <t>04.06.2024 06:45:55</t>
  </si>
  <si>
    <t>04.06.2024 06:45:57</t>
  </si>
  <si>
    <t>04.06.2024 06:45:58</t>
  </si>
  <si>
    <t>04.06.2024 06:46:03</t>
  </si>
  <si>
    <t>04.06.2024 06:46:21</t>
  </si>
  <si>
    <t>04.06.2024 06:46:23</t>
  </si>
  <si>
    <t>04.06.2024 06:46:24</t>
  </si>
  <si>
    <t>04.06.2024 06:46:26</t>
  </si>
  <si>
    <t>04.06.2024 06:46:55</t>
  </si>
  <si>
    <t>04.06.2024 06:46:57</t>
  </si>
  <si>
    <t>04.06.2024 06:46:58</t>
  </si>
  <si>
    <t>04.06.2024 06:47:00</t>
  </si>
  <si>
    <t>04.06.2024 06:47:03</t>
  </si>
  <si>
    <t>04.06.2024 06:47:17</t>
  </si>
  <si>
    <t>04.06.2024 06:47:18</t>
  </si>
  <si>
    <t>04.06.2024 06:47:20</t>
  </si>
  <si>
    <t>04.06.2024 06:47:21</t>
  </si>
  <si>
    <t>04.06.2024 06:47:23</t>
  </si>
  <si>
    <t>04.06.2024 06:47:24</t>
  </si>
  <si>
    <t>04.06.2024 06:47:26</t>
  </si>
  <si>
    <t>04.06.2024 06:47:38</t>
  </si>
  <si>
    <t>04.06.2024 06:47:43</t>
  </si>
  <si>
    <t>04.06.2024 06:48:34</t>
  </si>
  <si>
    <t>04.06.2024 06:48:35</t>
  </si>
  <si>
    <t>04.06.2024 06:48:37</t>
  </si>
  <si>
    <t>04.06.2024 06:48:38</t>
  </si>
  <si>
    <t>04.06.2024 06:48:40</t>
  </si>
  <si>
    <t>04.06.2024 06:48:41</t>
  </si>
  <si>
    <t>04.06.2024 06:49:10</t>
  </si>
  <si>
    <t>04.06.2024 06:49:12</t>
  </si>
  <si>
    <t>04.06.2024 06:49:13</t>
  </si>
  <si>
    <t>04.06.2024 06:49:15</t>
  </si>
  <si>
    <t>04.06.2024 06:49:24</t>
  </si>
  <si>
    <t>04.06.2024 06:49:26</t>
  </si>
  <si>
    <t>04.06.2024 06:49:27</t>
  </si>
  <si>
    <t>04.06.2024 06:49:29</t>
  </si>
  <si>
    <t>04.06.2024 06:51:52</t>
  </si>
  <si>
    <t>04.06.2024 06:51:54</t>
  </si>
  <si>
    <t>04.06.2024 06:51:55</t>
  </si>
  <si>
    <t>04.06.2024 06:51:57</t>
  </si>
  <si>
    <t>04.06.2024 06:51:58</t>
  </si>
  <si>
    <t>04.06.2024 06:52:00</t>
  </si>
  <si>
    <t>04.06.2024 06:53:21</t>
  </si>
  <si>
    <t>04.06.2024 06:53:23</t>
  </si>
  <si>
    <t>04.06.2024 06:53:24</t>
  </si>
  <si>
    <t>04.06.2024 06:53:26</t>
  </si>
  <si>
    <t>04.06.2024 06:53:27</t>
  </si>
  <si>
    <t>04.06.2024 06:53:51</t>
  </si>
  <si>
    <t>04.06.2024 06:53:52</t>
  </si>
  <si>
    <t>04.06.2024 06:53:53</t>
  </si>
  <si>
    <t>04.06.2024 06:53:57</t>
  </si>
  <si>
    <t>04.06.2024 06:54:26</t>
  </si>
  <si>
    <t>04.06.2024 06:54:27</t>
  </si>
  <si>
    <t>04.06.2024 06:54:29</t>
  </si>
  <si>
    <t>04.06.2024 06:54:31</t>
  </si>
  <si>
    <t>04.06.2024 06:54:32</t>
  </si>
  <si>
    <t>04.06.2024 06:54:34</t>
  </si>
  <si>
    <t>04.06.2024 06:54:35</t>
  </si>
  <si>
    <t>04.06.2024 06:54:37</t>
  </si>
  <si>
    <t>04.06.2024 06:54:38</t>
  </si>
  <si>
    <t>04.06.2024 06:55:26</t>
  </si>
  <si>
    <t>04.06.2024 06:55:27</t>
  </si>
  <si>
    <t>04.06.2024 06:55:29</t>
  </si>
  <si>
    <t>04.06.2024 06:55:30</t>
  </si>
  <si>
    <t>04.06.2024 06:55:32</t>
  </si>
  <si>
    <t>04.06.2024 06:55:34</t>
  </si>
  <si>
    <t>04.06.2024 06:55:35</t>
  </si>
  <si>
    <t>04.06.2024 06:55:37</t>
  </si>
  <si>
    <t>04.06.2024 06:55:38</t>
  </si>
  <si>
    <t>04.06.2024 06:58:15</t>
  </si>
  <si>
    <t>04.06.2024 06:58:17</t>
  </si>
  <si>
    <t>04.06.2024 06:58:18</t>
  </si>
  <si>
    <t>04.06.2024 06:58:33</t>
  </si>
  <si>
    <t>04.06.2024 06:58:35</t>
  </si>
  <si>
    <t>04.06.2024 06:58:37</t>
  </si>
  <si>
    <t>04.06.2024 06:58:38</t>
  </si>
  <si>
    <t>04.06.2024 06:59:49</t>
  </si>
  <si>
    <t>04.06.2024 06:59:51</t>
  </si>
  <si>
    <t>04.06.2024 06:59:52</t>
  </si>
  <si>
    <t>04.06.2024 06:59:54</t>
  </si>
  <si>
    <t>04.06.2024 06:59:55</t>
  </si>
  <si>
    <t>04.06.2024 06:59:57</t>
  </si>
  <si>
    <t>04.06.2024 07:00:23</t>
  </si>
  <si>
    <t>04.06.2024 07:00:24</t>
  </si>
  <si>
    <t>04.06.2024 07:00:26</t>
  </si>
  <si>
    <t>04.06.2024 07:00:29</t>
  </si>
  <si>
    <t>04.06.2024 07:00:30</t>
  </si>
  <si>
    <t>04.06.2024 07:02:06</t>
  </si>
  <si>
    <t>04.06.2024 07:02:07</t>
  </si>
  <si>
    <t>04.06.2024 07:02:09</t>
  </si>
  <si>
    <t>04.06.2024 07:02:10</t>
  </si>
  <si>
    <t>04.06.2024 07:02:12</t>
  </si>
  <si>
    <t>04.06.2024 07:04:51</t>
  </si>
  <si>
    <t>04.06.2024 07:04:52</t>
  </si>
  <si>
    <t>04.06.2024 07:04:54</t>
  </si>
  <si>
    <t>04.06.2024 07:04:55</t>
  </si>
  <si>
    <t>04.06.2024 07:04:57</t>
  </si>
  <si>
    <t>04.06.2024 07:04:58</t>
  </si>
  <si>
    <t>04.06.2024 07:05:17</t>
  </si>
  <si>
    <t>04.06.2024 07:05:18</t>
  </si>
  <si>
    <t>04.06.2024 07:05:20</t>
  </si>
  <si>
    <t>04.06.2024 07:05:21</t>
  </si>
  <si>
    <t>04.06.2024 07:05:23</t>
  </si>
  <si>
    <t>04.06.2024 07:05:24</t>
  </si>
  <si>
    <t>04.06.2024 07:05:26</t>
  </si>
  <si>
    <t>04.06.2024 07:05:27</t>
  </si>
  <si>
    <t>04.06.2024 07:06:07</t>
  </si>
  <si>
    <t>04.06.2024 07:06:09</t>
  </si>
  <si>
    <t>04.06.2024 07:06:10</t>
  </si>
  <si>
    <t>04.06.2024 07:06:12</t>
  </si>
  <si>
    <t>04.06.2024 07:06:13</t>
  </si>
  <si>
    <t>04.06.2024 07:06:55</t>
  </si>
  <si>
    <t>04.06.2024 07:06:57</t>
  </si>
  <si>
    <t>04.06.2024 07:06:58</t>
  </si>
  <si>
    <t>04.06.2024 07:07:00</t>
  </si>
  <si>
    <t>04.06.2024 07:07:40</t>
  </si>
  <si>
    <t>04.06.2024 07:07:42</t>
  </si>
  <si>
    <t>04.06.2024 07:07:43</t>
  </si>
  <si>
    <t>04.06.2024 07:07:45</t>
  </si>
  <si>
    <t>04.06.2024 07:07:46</t>
  </si>
  <si>
    <t>04.06.2024 07:07:54</t>
  </si>
  <si>
    <t>04.06.2024 07:07:55</t>
  </si>
  <si>
    <t>04.06.2024 07:07:57</t>
  </si>
  <si>
    <t>04.06.2024 07:07:58</t>
  </si>
  <si>
    <t>04.06.2024 07:08:00</t>
  </si>
  <si>
    <t>04.06.2024 07:09:35</t>
  </si>
  <si>
    <t>04.06.2024 07:09:37</t>
  </si>
  <si>
    <t>04.06.2024 07:09:38</t>
  </si>
  <si>
    <t>04.06.2024 07:09:40</t>
  </si>
  <si>
    <t>04.06.2024 07:09:41</t>
  </si>
  <si>
    <t>04.06.2024 07:12:55</t>
  </si>
  <si>
    <t>04.06.2024 07:12:57</t>
  </si>
  <si>
    <t>04.06.2024 07:12:58</t>
  </si>
  <si>
    <t>04.06.2024 07:13:00</t>
  </si>
  <si>
    <t>04.06.2024 07:13:02</t>
  </si>
  <si>
    <t>04.06.2024 07:13:03</t>
  </si>
  <si>
    <t>04.06.2024 07:13:43</t>
  </si>
  <si>
    <t>04.06.2024 07:13:45</t>
  </si>
  <si>
    <t>04.06.2024 07:13:46</t>
  </si>
  <si>
    <t>04.06.2024 07:13:48</t>
  </si>
  <si>
    <t>04.06.2024 07:13:49</t>
  </si>
  <si>
    <t>04.06.2024 07:14:12</t>
  </si>
  <si>
    <t>04.06.2024 07:14:13</t>
  </si>
  <si>
    <t>04.06.2024 07:14:15</t>
  </si>
  <si>
    <t>04.06.2024 07:14:17</t>
  </si>
  <si>
    <t>04.06.2024 07:14:27</t>
  </si>
  <si>
    <t>04.06.2024 07:14:29</t>
  </si>
  <si>
    <t>04.06.2024 07:14:30</t>
  </si>
  <si>
    <t>04.06.2024 07:14:32</t>
  </si>
  <si>
    <t>04.06.2024 07:14:38</t>
  </si>
  <si>
    <t>04.06.2024 07:14:39</t>
  </si>
  <si>
    <t>04.06.2024 07:14:41</t>
  </si>
  <si>
    <t>04.06.2024 07:14:42</t>
  </si>
  <si>
    <t>04.06.2024 07:14:44</t>
  </si>
  <si>
    <t>04.06.2024 07:14:45</t>
  </si>
  <si>
    <t>04.06.2024 07:15:38</t>
  </si>
  <si>
    <t>04.06.2024 07:15:40</t>
  </si>
  <si>
    <t>04.06.2024 07:15:41</t>
  </si>
  <si>
    <t>04.06.2024 07:15:43</t>
  </si>
  <si>
    <t>04.06.2024 07:15:44</t>
  </si>
  <si>
    <t>04.06.2024 07:16:49</t>
  </si>
  <si>
    <t>04.06.2024 07:16:51</t>
  </si>
  <si>
    <t>04.06.2024 07:16:52</t>
  </si>
  <si>
    <t>04.06.2024 07:16:54</t>
  </si>
  <si>
    <t>04.06.2024 07:17:37</t>
  </si>
  <si>
    <t>04.06.2024 07:17:38</t>
  </si>
  <si>
    <t>04.06.2024 07:18:40</t>
  </si>
  <si>
    <t>04.06.2024 07:18:41</t>
  </si>
  <si>
    <t>04.06.2024 07:18:43</t>
  </si>
  <si>
    <t>04.06.2024 07:18:44</t>
  </si>
  <si>
    <t>04.06.2024 07:18:46</t>
  </si>
  <si>
    <t>04.06.2024 07:18:48</t>
  </si>
  <si>
    <t>04.06.2024 07:19:06</t>
  </si>
  <si>
    <t>04.06.2024 07:19:07</t>
  </si>
  <si>
    <t>04.06.2024 07:19:09</t>
  </si>
  <si>
    <t>04.06.2024 07:19:10</t>
  </si>
  <si>
    <t>04.06.2024 07:19:12</t>
  </si>
  <si>
    <t>04.06.2024 07:20:40</t>
  </si>
  <si>
    <t>04.06.2024 07:20:41</t>
  </si>
  <si>
    <t>04.06.2024 07:20:43</t>
  </si>
  <si>
    <t>04.06.2024 07:20:44</t>
  </si>
  <si>
    <t>04.06.2024 07:22:38</t>
  </si>
  <si>
    <t>04.06.2024 07:22:40</t>
  </si>
  <si>
    <t>04.06.2024 07:22:41</t>
  </si>
  <si>
    <t>04.06.2024 07:22:43</t>
  </si>
  <si>
    <t>04.06.2024 07:22:44</t>
  </si>
  <si>
    <t>04.06.2024 07:22:46</t>
  </si>
  <si>
    <t>04.06.2024 07:22:47</t>
  </si>
  <si>
    <t>04.06.2024 07:22:49</t>
  </si>
  <si>
    <t>04.06.2024 07:23:26</t>
  </si>
  <si>
    <t>04.06.2024 07:23:27</t>
  </si>
  <si>
    <t>04.06.2024 07:23:29</t>
  </si>
  <si>
    <t>04.06.2024 07:23:30</t>
  </si>
  <si>
    <t>04.06.2024 07:24:48</t>
  </si>
  <si>
    <t>04.06.2024 07:24:49</t>
  </si>
  <si>
    <t>04.06.2024 07:24:51</t>
  </si>
  <si>
    <t>04.06.2024 07:24:52</t>
  </si>
  <si>
    <t>04.06.2024 07:24:54</t>
  </si>
  <si>
    <t>04.06.2024 07:26:48</t>
  </si>
  <si>
    <t>04.06.2024 07:26:49</t>
  </si>
  <si>
    <t>04.06.2024 07:26:51</t>
  </si>
  <si>
    <t>04.06.2024 07:26:52</t>
  </si>
  <si>
    <t>04.06.2024 07:26:54</t>
  </si>
  <si>
    <t>04.06.2024 07:26:55</t>
  </si>
  <si>
    <t>04.06.2024 07:26:57</t>
  </si>
  <si>
    <t>04.06.2024 07:27:01</t>
  </si>
  <si>
    <t>04.06.2024 07:27:03</t>
  </si>
  <si>
    <t>04.06.2024 07:27:04</t>
  </si>
  <si>
    <t>04.06.2024 07:27:20</t>
  </si>
  <si>
    <t>04.06.2024 07:27:21</t>
  </si>
  <si>
    <t>04.06.2024 07:27:23</t>
  </si>
  <si>
    <t>04.06.2024 07:27:24</t>
  </si>
  <si>
    <t>04.06.2024 07:28:03</t>
  </si>
  <si>
    <t>04.06.2024 07:28:04</t>
  </si>
  <si>
    <t>04.06.2024 07:28:06</t>
  </si>
  <si>
    <t>04.06.2024 07:28:07</t>
  </si>
  <si>
    <t>04.06.2024 07:28:09</t>
  </si>
  <si>
    <t>04.06.2024 07:29:09</t>
  </si>
  <si>
    <t>04.06.2024 07:29:10</t>
  </si>
  <si>
    <t>04.06.2024 07:29:12</t>
  </si>
  <si>
    <t>04.06.2024 07:29:13</t>
  </si>
  <si>
    <t>04.06.2024 07:29:15</t>
  </si>
  <si>
    <t>04.06.2024 07:31:20</t>
  </si>
  <si>
    <t>04.06.2024 07:31:21</t>
  </si>
  <si>
    <t>04.06.2024 07:31:23</t>
  </si>
  <si>
    <t>04.06.2024 07:31:24</t>
  </si>
  <si>
    <t>04.06.2024 07:31:26</t>
  </si>
  <si>
    <t>04.06.2024 07:31:29</t>
  </si>
  <si>
    <t>04.06.2024 07:31:30</t>
  </si>
  <si>
    <t>04.06.2024 07:31:32</t>
  </si>
  <si>
    <t>04.06.2024 07:31:35</t>
  </si>
  <si>
    <t>04.06.2024 07:32:01</t>
  </si>
  <si>
    <t>04.06.2024 07:32:03</t>
  </si>
  <si>
    <t>04.06.2024 07:32:04</t>
  </si>
  <si>
    <t>04.06.2024 07:32:06</t>
  </si>
  <si>
    <t>04.06.2024 07:32:07</t>
  </si>
  <si>
    <t>04.06.2024 07:32:09</t>
  </si>
  <si>
    <t>04.06.2024 07:32:27</t>
  </si>
  <si>
    <t>04.06.2024 07:32:29</t>
  </si>
  <si>
    <t>04.06.2024 07:32:30</t>
  </si>
  <si>
    <t>04.06.2024 07:32:44</t>
  </si>
  <si>
    <t>04.06.2024 07:32:46</t>
  </si>
  <si>
    <t>04.06.2024 07:32:47</t>
  </si>
  <si>
    <t>04.06.2024 07:32:49</t>
  </si>
  <si>
    <t>04.06.2024 07:32:50</t>
  </si>
  <si>
    <t>04.06.2024 07:33:24</t>
  </si>
  <si>
    <t>04.06.2024 07:33:26</t>
  </si>
  <si>
    <t>04.06.2024 07:33:27</t>
  </si>
  <si>
    <t>04.06.2024 07:33:29</t>
  </si>
  <si>
    <t>04.06.2024 07:33:30</t>
  </si>
  <si>
    <t>04.06.2024 07:33:32</t>
  </si>
  <si>
    <t>04.06.2024 07:33:33</t>
  </si>
  <si>
    <t>04.06.2024 07:33:35</t>
  </si>
  <si>
    <t>04.06.2024 07:33:36</t>
  </si>
  <si>
    <t>04.06.2024 07:33:52</t>
  </si>
  <si>
    <t>04.06.2024 07:33:53</t>
  </si>
  <si>
    <t>04.06.2024 07:33:55</t>
  </si>
  <si>
    <t>04.06.2024 07:33:56</t>
  </si>
  <si>
    <t>04.06.2024 07:33:58</t>
  </si>
  <si>
    <t>04.06.2024 07:35:03</t>
  </si>
  <si>
    <t>04.06.2024 07:35:04</t>
  </si>
  <si>
    <t>04.06.2024 07:35:06</t>
  </si>
  <si>
    <t>04.06.2024 07:35:07</t>
  </si>
  <si>
    <t>04.06.2024 07:35:09</t>
  </si>
  <si>
    <t>04.06.2024 07:35:12</t>
  </si>
  <si>
    <t>04.06.2024 07:35:13</t>
  </si>
  <si>
    <t>04.06.2024 07:35:15</t>
  </si>
  <si>
    <t>04.06.2024 07:35:16</t>
  </si>
  <si>
    <t>04.06.2024 07:36:57</t>
  </si>
  <si>
    <t>04.06.2024 07:36:59</t>
  </si>
  <si>
    <t>04.06.2024 07:37:00</t>
  </si>
  <si>
    <t>04.06.2024 07:37:02</t>
  </si>
  <si>
    <t>04.06.2024 07:37:03</t>
  </si>
  <si>
    <t>04.06.2024 07:37:56</t>
  </si>
  <si>
    <t>04.06.2024 07:37:57</t>
  </si>
  <si>
    <t>04.06.2024 07:37:59</t>
  </si>
  <si>
    <t>04.06.2024 07:38:00</t>
  </si>
  <si>
    <t>04.06.2024 07:38:02</t>
  </si>
  <si>
    <t>04.06.2024 07:38:25</t>
  </si>
  <si>
    <t>04.06.2024 07:38:27</t>
  </si>
  <si>
    <t>04.06.2024 07:38:28</t>
  </si>
  <si>
    <t>04.06.2024 07:38:30</t>
  </si>
  <si>
    <t>04.06.2024 07:38:31</t>
  </si>
  <si>
    <t>04.06.2024 07:38:33</t>
  </si>
  <si>
    <t>04.06.2024 07:38:36</t>
  </si>
  <si>
    <t>04.06.2024 07:38:39</t>
  </si>
  <si>
    <t>04.06.2024 07:38:42</t>
  </si>
  <si>
    <t>04.06.2024 07:38:45</t>
  </si>
  <si>
    <t>04.06.2024 07:38:46</t>
  </si>
  <si>
    <t>04.06.2024 07:38:48</t>
  </si>
  <si>
    <t>04.06.2024 07:38:51</t>
  </si>
  <si>
    <t>04.06.2024 07:38:52</t>
  </si>
  <si>
    <t>04.06.2024 07:38:54</t>
  </si>
  <si>
    <t>04.06.2024 07:38:55</t>
  </si>
  <si>
    <t>04.06.2024 07:38:57</t>
  </si>
  <si>
    <t>04.06.2024 07:38:58</t>
  </si>
  <si>
    <t>04.06.2024 07:39:03</t>
  </si>
  <si>
    <t>04.06.2024 07:39:04</t>
  </si>
  <si>
    <t>04.06.2024 07:39:06</t>
  </si>
  <si>
    <t>04.06.2024 07:39:07</t>
  </si>
  <si>
    <t>04.06.2024 07:39:21</t>
  </si>
  <si>
    <t>04.06.2024 07:39:23</t>
  </si>
  <si>
    <t>04.06.2024 07:39:24</t>
  </si>
  <si>
    <t>04.06.2024 07:39:26</t>
  </si>
  <si>
    <t>04.06.2024 07:39:27</t>
  </si>
  <si>
    <t>04.06.2024 07:40:26</t>
  </si>
  <si>
    <t>04.06.2024 07:40:29</t>
  </si>
  <si>
    <t>04.06.2024 07:40:31</t>
  </si>
  <si>
    <t>04.06.2024 07:41:28</t>
  </si>
  <si>
    <t>04.06.2024 07:41:29</t>
  </si>
  <si>
    <t>04.06.2024 07:41:31</t>
  </si>
  <si>
    <t>04.06.2024 07:41:32</t>
  </si>
  <si>
    <t>04.06.2024 07:41:37</t>
  </si>
  <si>
    <t>04.06.2024 07:41:38</t>
  </si>
  <si>
    <t>04.06.2024 07:41:40</t>
  </si>
  <si>
    <t>04.06.2024 07:41:41</t>
  </si>
  <si>
    <t>04.06.2024 07:41:43</t>
  </si>
  <si>
    <t>04.06.2024 07:42:32</t>
  </si>
  <si>
    <t>04.06.2024 07:42:34</t>
  </si>
  <si>
    <t>04.06.2024 07:42:35</t>
  </si>
  <si>
    <t>04.06.2024 07:42:37</t>
  </si>
  <si>
    <t>04.06.2024 07:42:38</t>
  </si>
  <si>
    <t>04.06.2024 07:42:49</t>
  </si>
  <si>
    <t>04.06.2024 07:42:51</t>
  </si>
  <si>
    <t>04.06.2024 07:42:52</t>
  </si>
  <si>
    <t>04.06.2024 07:42:54</t>
  </si>
  <si>
    <t>04.06.2024 07:42:55</t>
  </si>
  <si>
    <t>04.06.2024 07:44:14</t>
  </si>
  <si>
    <t>04.06.2024 07:44:15</t>
  </si>
  <si>
    <t>04.06.2024 07:44:17</t>
  </si>
  <si>
    <t>04.06.2024 07:44:18</t>
  </si>
  <si>
    <t>04.06.2024 07:44:20</t>
  </si>
  <si>
    <t>04.06.2024 07:44:26</t>
  </si>
  <si>
    <t>04.06.2024 07:44:27</t>
  </si>
  <si>
    <t>04.06.2024 07:44:29</t>
  </si>
  <si>
    <t>04.06.2024 07:44:30</t>
  </si>
  <si>
    <t>04.06.2024 07:44:32</t>
  </si>
  <si>
    <t>04.06.2024 07:45:21</t>
  </si>
  <si>
    <t>04.06.2024 07:45:23</t>
  </si>
  <si>
    <t>04.06.2024 07:45:24</t>
  </si>
  <si>
    <t>04.06.2024 07:45:26</t>
  </si>
  <si>
    <t>04.06.2024 07:45:55</t>
  </si>
  <si>
    <t>04.06.2024 07:45:57</t>
  </si>
  <si>
    <t>04.06.2024 07:45:58</t>
  </si>
  <si>
    <t>04.06.2024 07:46:00</t>
  </si>
  <si>
    <t>04.06.2024 07:46:03</t>
  </si>
  <si>
    <t>04.06.2024 07:46:07</t>
  </si>
  <si>
    <t>04.06.2024 07:46:09</t>
  </si>
  <si>
    <t>04.06.2024 07:46:10</t>
  </si>
  <si>
    <t>04.06.2024 07:46:43</t>
  </si>
  <si>
    <t>04.06.2024 07:46:44</t>
  </si>
  <si>
    <t>04.06.2024 07:46:46</t>
  </si>
  <si>
    <t>04.06.2024 07:46:47</t>
  </si>
  <si>
    <t>04.06.2024 07:46:49</t>
  </si>
  <si>
    <t>04.06.2024 07:46:50</t>
  </si>
  <si>
    <t>04.06.2024 07:46:52</t>
  </si>
  <si>
    <t>04.06.2024 07:46:53</t>
  </si>
  <si>
    <t>04.06.2024 07:46:55</t>
  </si>
  <si>
    <t>04.06.2024 07:46:56</t>
  </si>
  <si>
    <t>04.06.2024 07:46:58</t>
  </si>
  <si>
    <t>04.06.2024 07:47:46</t>
  </si>
  <si>
    <t>04.06.2024 07:47:48</t>
  </si>
  <si>
    <t>04.06.2024 07:47:49</t>
  </si>
  <si>
    <t>04.06.2024 07:47:51</t>
  </si>
  <si>
    <t>04.06.2024 07:47:52</t>
  </si>
  <si>
    <t>04.06.2024 07:47:54</t>
  </si>
  <si>
    <t>04.06.2024 07:47:55</t>
  </si>
  <si>
    <t>04.06.2024 07:47:57</t>
  </si>
  <si>
    <t>04.06.2024 07:47:58</t>
  </si>
  <si>
    <t>04.06.2024 07:48:31</t>
  </si>
  <si>
    <t>04.06.2024 07:48:32</t>
  </si>
  <si>
    <t>04.06.2024 07:48:34</t>
  </si>
  <si>
    <t>04.06.2024 07:48:35</t>
  </si>
  <si>
    <t>04.06.2024 07:48:37</t>
  </si>
  <si>
    <t>04.06.2024 07:48:57</t>
  </si>
  <si>
    <t>04.06.2024 07:48:58</t>
  </si>
  <si>
    <t>04.06.2024 07:49:00</t>
  </si>
  <si>
    <t>04.06.2024 07:49:01</t>
  </si>
  <si>
    <t>04.06.2024 07:49:03</t>
  </si>
  <si>
    <t>04.06.2024 07:49:06</t>
  </si>
  <si>
    <t>04.06.2024 07:49:07</t>
  </si>
  <si>
    <t>04.06.2024 07:49:09</t>
  </si>
  <si>
    <t>04.06.2024 07:49:10</t>
  </si>
  <si>
    <t>04.06.2024 07:49:12</t>
  </si>
  <si>
    <t>04.06.2024 07:50:38</t>
  </si>
  <si>
    <t>04.06.2024 07:50:40</t>
  </si>
  <si>
    <t>04.06.2024 07:50:41</t>
  </si>
  <si>
    <t>04.06.2024 07:50:43</t>
  </si>
  <si>
    <t>04.06.2024 07:50:44</t>
  </si>
  <si>
    <t>04.06.2024 07:53:15</t>
  </si>
  <si>
    <t>04.06.2024 07:53:17</t>
  </si>
  <si>
    <t>04.06.2024 07:53:18</t>
  </si>
  <si>
    <t>04.06.2024 07:53:20</t>
  </si>
  <si>
    <t>04.06.2024 07:53:21</t>
  </si>
  <si>
    <t>04.06.2024 07:57:15</t>
  </si>
  <si>
    <t>04.06.2024 07:57:17</t>
  </si>
  <si>
    <t>04.06.2024 07:57:18</t>
  </si>
  <si>
    <t>04.06.2024 07:57:20</t>
  </si>
  <si>
    <t>04.06.2024 07:57:47</t>
  </si>
  <si>
    <t>04.06.2024 07:57:49</t>
  </si>
  <si>
    <t>04.06.2024 07:57:50</t>
  </si>
  <si>
    <t>04.06.2024 07:57:52</t>
  </si>
  <si>
    <t>04.06.2024 07:57:53</t>
  </si>
  <si>
    <t>04.06.2024 07:57:55</t>
  </si>
  <si>
    <t>04.06.2024 07:59:09</t>
  </si>
  <si>
    <t>04.06.2024 07:59:10</t>
  </si>
  <si>
    <t>04.06.2024 07:59:12</t>
  </si>
  <si>
    <t>04.06.2024 07:59:13</t>
  </si>
  <si>
    <t>04.06.2024 07:59:20</t>
  </si>
  <si>
    <t>04.06.2024 07:59:21</t>
  </si>
  <si>
    <t>04.06.2024 07:59:23</t>
  </si>
  <si>
    <t>04.06.2024 07:59:24</t>
  </si>
  <si>
    <t>04.06.2024 07:59:26</t>
  </si>
  <si>
    <t>04.06.2024 07:59:44</t>
  </si>
  <si>
    <t>04.06.2024 07:59:46</t>
  </si>
  <si>
    <t>04.06.2024 07:59:47</t>
  </si>
  <si>
    <t>04.06.2024 07:59:49</t>
  </si>
  <si>
    <t>04.06.2024 07:59:50</t>
  </si>
  <si>
    <t>04.06.2024 07:59:52</t>
  </si>
  <si>
    <t>04.06.2024 08:00:21</t>
  </si>
  <si>
    <t>04.06.2024 08:00:23</t>
  </si>
  <si>
    <t>04.06.2024 08:00:24</t>
  </si>
  <si>
    <t>04.06.2024 08:00:26</t>
  </si>
  <si>
    <t>04.06.2024 08:00:34</t>
  </si>
  <si>
    <t>04.06.2024 08:00:35</t>
  </si>
  <si>
    <t>04.06.2024 08:00:37</t>
  </si>
  <si>
    <t>04.06.2024 08:00:38</t>
  </si>
  <si>
    <t>04.06.2024 08:00:40</t>
  </si>
  <si>
    <t>04.06.2024 08:00:41</t>
  </si>
  <si>
    <t>04.06.2024 08:00:43</t>
  </si>
  <si>
    <t>04.06.2024 08:00:58</t>
  </si>
  <si>
    <t>04.06.2024 08:00:59</t>
  </si>
  <si>
    <t>04.06.2024 08:01:01</t>
  </si>
  <si>
    <t>04.06.2024 08:01:49</t>
  </si>
  <si>
    <t>04.06.2024 08:01:50</t>
  </si>
  <si>
    <t>04.06.2024 08:01:52</t>
  </si>
  <si>
    <t>04.06.2024 08:01:53</t>
  </si>
  <si>
    <t>04.06.2024 08:01:55</t>
  </si>
  <si>
    <t>04.06.2024 08:03:09</t>
  </si>
  <si>
    <t>04.06.2024 08:03:10</t>
  </si>
  <si>
    <t>04.06.2024 08:03:12</t>
  </si>
  <si>
    <t>04.06.2024 08:03:13</t>
  </si>
  <si>
    <t>04.06.2024 08:05:09</t>
  </si>
  <si>
    <t>04.06.2024 08:05:10</t>
  </si>
  <si>
    <t>04.06.2024 08:05:12</t>
  </si>
  <si>
    <t>04.06.2024 08:05:13</t>
  </si>
  <si>
    <t>04.06.2024 08:05:15</t>
  </si>
  <si>
    <t>04.06.2024 08:05:16</t>
  </si>
  <si>
    <t>04.06.2024 08:05:44</t>
  </si>
  <si>
    <t>04.06.2024 08:05:46</t>
  </si>
  <si>
    <t>04.06.2024 08:05:47</t>
  </si>
  <si>
    <t>04.06.2024 08:05:49</t>
  </si>
  <si>
    <t>04.06.2024 08:05:50</t>
  </si>
  <si>
    <t>04.06.2024 08:05:59</t>
  </si>
  <si>
    <t>04.06.2024 08:06:01</t>
  </si>
  <si>
    <t>04.06.2024 08:06:02</t>
  </si>
  <si>
    <t>04.06.2024 08:06:04</t>
  </si>
  <si>
    <t>04.06.2024 08:06:05</t>
  </si>
  <si>
    <t>04.06.2024 08:06:07</t>
  </si>
  <si>
    <t>04.06.2024 08:06:21</t>
  </si>
  <si>
    <t>04.06.2024 08:06:22</t>
  </si>
  <si>
    <t>04.06.2024 08:06:24</t>
  </si>
  <si>
    <t>04.06.2024 08:06:25</t>
  </si>
  <si>
    <t>04.06.2024 08:06:27</t>
  </si>
  <si>
    <t>04.06.2024 08:07:23</t>
  </si>
  <si>
    <t>04.06.2024 08:07:24</t>
  </si>
  <si>
    <t>04.06.2024 08:07:26</t>
  </si>
  <si>
    <t>04.06.2024 08:07:27</t>
  </si>
  <si>
    <t>04.06.2024 08:07:29</t>
  </si>
  <si>
    <t>04.06.2024 08:07:32</t>
  </si>
  <si>
    <t>04.06.2024 08:07:43</t>
  </si>
  <si>
    <t>04.06.2024 08:07:44</t>
  </si>
  <si>
    <t>04.06.2024 08:07:46</t>
  </si>
  <si>
    <t>04.06.2024 08:07:47</t>
  </si>
  <si>
    <t>04.06.2024 08:07:52</t>
  </si>
  <si>
    <t>04.06.2024 08:07:53</t>
  </si>
  <si>
    <t>04.06.2024 08:07:55</t>
  </si>
  <si>
    <t>04.06.2024 08:07:56</t>
  </si>
  <si>
    <t>04.06.2024 08:09:54</t>
  </si>
  <si>
    <t>04.06.2024 08:09:55</t>
  </si>
  <si>
    <t>04.06.2024 08:09:57</t>
  </si>
  <si>
    <t>04.06.2024 08:09:58</t>
  </si>
  <si>
    <t>04.06.2024 08:10:23</t>
  </si>
  <si>
    <t>04.06.2024 08:10:25</t>
  </si>
  <si>
    <t>04.06.2024 08:10:26</t>
  </si>
  <si>
    <t>04.06.2024 08:10:28</t>
  </si>
  <si>
    <t>04.06.2024 08:12:01</t>
  </si>
  <si>
    <t>04.06.2024 08:12:03</t>
  </si>
  <si>
    <t>04.06.2024 08:12:04</t>
  </si>
  <si>
    <t>04.06.2024 08:12:06</t>
  </si>
  <si>
    <t>04.06.2024 08:12:07</t>
  </si>
  <si>
    <t>04.06.2024 08:12:20</t>
  </si>
  <si>
    <t>04.06.2024 08:12:21</t>
  </si>
  <si>
    <t>04.06.2024 08:12:23</t>
  </si>
  <si>
    <t>04.06.2024 08:12:24</t>
  </si>
  <si>
    <t>04.06.2024 08:15:17</t>
  </si>
  <si>
    <t>04.06.2024 08:15:18</t>
  </si>
  <si>
    <t>04.06.2024 08:15:21</t>
  </si>
  <si>
    <t>04.06.2024 08:15:23</t>
  </si>
  <si>
    <t>04.06.2024 08:16:49</t>
  </si>
  <si>
    <t>04.06.2024 08:16:51</t>
  </si>
  <si>
    <t>04.06.2024 08:16:52</t>
  </si>
  <si>
    <t>04.06.2024 08:16:54</t>
  </si>
  <si>
    <t>04.06.2024 08:17:37</t>
  </si>
  <si>
    <t>04.06.2024 08:17:38</t>
  </si>
  <si>
    <t>04.06.2024 08:17:40</t>
  </si>
  <si>
    <t>04.06.2024 08:17:41</t>
  </si>
  <si>
    <t>04.06.2024 08:18:42</t>
  </si>
  <si>
    <t>04.06.2024 08:18:43</t>
  </si>
  <si>
    <t>04.06.2024 08:18:45</t>
  </si>
  <si>
    <t>04.06.2024 08:18:46</t>
  </si>
  <si>
    <t>04.06.2024 08:18:48</t>
  </si>
  <si>
    <t>04.06.2024 08:19:04</t>
  </si>
  <si>
    <t>04.06.2024 08:20:54</t>
  </si>
  <si>
    <t>04.06.2024 08:20:55</t>
  </si>
  <si>
    <t>04.06.2024 08:20:57</t>
  </si>
  <si>
    <t>04.06.2024 08:20:58</t>
  </si>
  <si>
    <t>04.06.2024 08:21:53</t>
  </si>
  <si>
    <t>04.06.2024 08:21:54</t>
  </si>
  <si>
    <t>04.06.2024 08:21:56</t>
  </si>
  <si>
    <t>04.06.2024 08:21:57</t>
  </si>
  <si>
    <t>04.06.2024 08:21:59</t>
  </si>
  <si>
    <t>04.06.2024 08:22:00</t>
  </si>
  <si>
    <t>04.06.2024 08:22:42</t>
  </si>
  <si>
    <t>04.06.2024 08:22:44</t>
  </si>
  <si>
    <t>04.06.2024 08:22:45</t>
  </si>
  <si>
    <t>04.06.2024 08:22:47</t>
  </si>
  <si>
    <t>04.06.2024 08:22:48</t>
  </si>
  <si>
    <t>04.06.2024 08:24:43</t>
  </si>
  <si>
    <t>04.06.2024 08:24:45</t>
  </si>
  <si>
    <t>04.06.2024 08:24:46</t>
  </si>
  <si>
    <t>04.06.2024 08:24:48</t>
  </si>
  <si>
    <t>04.06.2024 08:24:49</t>
  </si>
  <si>
    <t>04.06.2024 08:25:28</t>
  </si>
  <si>
    <t>04.06.2024 08:25:29</t>
  </si>
  <si>
    <t>04.06.2024 08:25:31</t>
  </si>
  <si>
    <t>04.06.2024 08:25:32</t>
  </si>
  <si>
    <t>04.06.2024 08:25:34</t>
  </si>
  <si>
    <t>04.06.2024 08:25:35</t>
  </si>
  <si>
    <t>04.06.2024 08:25:47</t>
  </si>
  <si>
    <t>04.06.2024 08:25:49</t>
  </si>
  <si>
    <t>04.06.2024 08:25:50</t>
  </si>
  <si>
    <t>04.06.2024 08:25:52</t>
  </si>
  <si>
    <t>04.06.2024 08:25:53</t>
  </si>
  <si>
    <t>04.06.2024 08:25:55</t>
  </si>
  <si>
    <t>04.06.2024 08:25:58</t>
  </si>
  <si>
    <t>04.06.2024 08:26:00</t>
  </si>
  <si>
    <t>04.06.2024 08:26:01</t>
  </si>
  <si>
    <t>04.06.2024 08:26:03</t>
  </si>
  <si>
    <t>04.06.2024 08:26:04</t>
  </si>
  <si>
    <t>04.06.2024 08:26:06</t>
  </si>
  <si>
    <t>04.06.2024 08:26:07</t>
  </si>
  <si>
    <t>04.06.2024 08:27:03</t>
  </si>
  <si>
    <t>04.06.2024 08:27:04</t>
  </si>
  <si>
    <t>04.06.2024 08:27:06</t>
  </si>
  <si>
    <t>04.06.2024 08:27:07</t>
  </si>
  <si>
    <t>04.06.2024 08:27:09</t>
  </si>
  <si>
    <t>04.06.2024 08:28:03</t>
  </si>
  <si>
    <t>04.06.2024 08:28:26</t>
  </si>
  <si>
    <t>04.06.2024 08:28:27</t>
  </si>
  <si>
    <t>04.06.2024 08:28:29</t>
  </si>
  <si>
    <t>04.06.2024 08:28:30</t>
  </si>
  <si>
    <t>04.06.2024 08:28:32</t>
  </si>
  <si>
    <t>04.06.2024 08:28:33</t>
  </si>
  <si>
    <t>04.06.2024 08:29:09</t>
  </si>
  <si>
    <t>04.06.2024 08:29:46</t>
  </si>
  <si>
    <t>04.06.2024 08:29:48</t>
  </si>
  <si>
    <t>04.06.2024 08:29:49</t>
  </si>
  <si>
    <t>04.06.2024 08:29:51</t>
  </si>
  <si>
    <t>04.06.2024 08:29:52</t>
  </si>
  <si>
    <t>04.06.2024 08:29:54</t>
  </si>
  <si>
    <t>04.06.2024 08:30:06</t>
  </si>
  <si>
    <t>04.06.2024 08:30:07</t>
  </si>
  <si>
    <t>04.06.2024 08:30:09</t>
  </si>
  <si>
    <t>04.06.2024 08:30:10</t>
  </si>
  <si>
    <t>04.06.2024 08:30:12</t>
  </si>
  <si>
    <t>04.06.2024 08:33:12</t>
  </si>
  <si>
    <t>04.06.2024 08:38:45</t>
  </si>
  <si>
    <t>04.06.2024 08:38:46</t>
  </si>
  <si>
    <t>04.06.2024 08:38:48</t>
  </si>
  <si>
    <t>04.06.2024 08:38:49</t>
  </si>
  <si>
    <t>04.06.2024 08:38:57</t>
  </si>
  <si>
    <t>04.06.2024 08:39:15</t>
  </si>
  <si>
    <t>04.06.2024 08:39:17</t>
  </si>
  <si>
    <t>04.06.2024 08:39:18</t>
  </si>
  <si>
    <t>04.06.2024 08:39:20</t>
  </si>
  <si>
    <t>04.06.2024 08:40:15</t>
  </si>
  <si>
    <t>04.06.2024 08:40:17</t>
  </si>
  <si>
    <t>04.06.2024 08:40:18</t>
  </si>
  <si>
    <t>04.06.2024 08:40:20</t>
  </si>
  <si>
    <t>04.06.2024 08:40:21</t>
  </si>
  <si>
    <t>04.06.2024 08:41:26</t>
  </si>
  <si>
    <t>04.06.2024 08:41:27</t>
  </si>
  <si>
    <t>04.06.2024 08:41:29</t>
  </si>
  <si>
    <t>04.06.2024 08:41:30</t>
  </si>
  <si>
    <t>04.06.2024 08:41:32</t>
  </si>
  <si>
    <t>04.06.2024 08:41:34</t>
  </si>
  <si>
    <t>04.06.2024 08:41:35</t>
  </si>
  <si>
    <t>04.06.2024 08:42:59</t>
  </si>
  <si>
    <t>04.06.2024 08:43:00</t>
  </si>
  <si>
    <t>04.06.2024 08:43:02</t>
  </si>
  <si>
    <t>04.06.2024 08:43:03</t>
  </si>
  <si>
    <t>04.06.2024 08:43:23</t>
  </si>
  <si>
    <t>04.06.2024 08:43:25</t>
  </si>
  <si>
    <t>04.06.2024 08:43:26</t>
  </si>
  <si>
    <t>04.06.2024 08:43:28</t>
  </si>
  <si>
    <t>04.06.2024 08:43:29</t>
  </si>
  <si>
    <t>04.06.2024 08:46:21</t>
  </si>
  <si>
    <t>04.06.2024 08:46:23</t>
  </si>
  <si>
    <t>04.06.2024 08:46:24</t>
  </si>
  <si>
    <t>04.06.2024 08:46:26</t>
  </si>
  <si>
    <t>04.06.2024 08:47:04</t>
  </si>
  <si>
    <t>04.06.2024 08:47:06</t>
  </si>
  <si>
    <t>04.06.2024 08:47:07</t>
  </si>
  <si>
    <t>04.06.2024 08:47:09</t>
  </si>
  <si>
    <t>04.06.2024 08:47:27</t>
  </si>
  <si>
    <t>04.06.2024 08:47:29</t>
  </si>
  <si>
    <t>04.06.2024 08:47:30</t>
  </si>
  <si>
    <t>04.06.2024 08:47:32</t>
  </si>
  <si>
    <t>04.06.2024 08:47:33</t>
  </si>
  <si>
    <t>04.06.2024 08:48:31</t>
  </si>
  <si>
    <t>04.06.2024 08:48:32</t>
  </si>
  <si>
    <t>04.06.2024 08:48:34</t>
  </si>
  <si>
    <t>04.06.2024 08:48:37</t>
  </si>
  <si>
    <t>04.06.2024 08:49:03</t>
  </si>
  <si>
    <t>04.06.2024 08:49:04</t>
  </si>
  <si>
    <t>04.06.2024 08:49:06</t>
  </si>
  <si>
    <t>04.06.2024 08:49:09</t>
  </si>
  <si>
    <t>04.06.2024 08:49:10</t>
  </si>
  <si>
    <t>04.06.2024 08:49:12</t>
  </si>
  <si>
    <t>04.06.2024 08:49:13</t>
  </si>
  <si>
    <t>04.06.2024 08:49:15</t>
  </si>
  <si>
    <t>04.06.2024 08:49:18</t>
  </si>
  <si>
    <t>04.06.2024 08:49:19</t>
  </si>
  <si>
    <t>04.06.2024 08:49:21</t>
  </si>
  <si>
    <t>04.06.2024 08:49:24</t>
  </si>
  <si>
    <t>04.06.2024 08:49:53</t>
  </si>
  <si>
    <t>04.06.2024 08:49:55</t>
  </si>
  <si>
    <t>04.06.2024 08:49:56</t>
  </si>
  <si>
    <t>04.06.2024 08:49:58</t>
  </si>
  <si>
    <t>04.06.2024 08:49:59</t>
  </si>
  <si>
    <t>04.06.2024 08:51:03</t>
  </si>
  <si>
    <t>04.06.2024 08:51:04</t>
  </si>
  <si>
    <t>04.06.2024 08:51:06</t>
  </si>
  <si>
    <t>04.06.2024 08:51:07</t>
  </si>
  <si>
    <t>04.06.2024 08:51:09</t>
  </si>
  <si>
    <t>04.06.2024 08:51:18</t>
  </si>
  <si>
    <t>04.06.2024 08:51:19</t>
  </si>
  <si>
    <t>04.06.2024 08:51:21</t>
  </si>
  <si>
    <t>04.06.2024 08:51:22</t>
  </si>
  <si>
    <t>04.06.2024 08:51:24</t>
  </si>
  <si>
    <t>04.06.2024 08:51:26</t>
  </si>
  <si>
    <t>04.06.2024 08:52:03</t>
  </si>
  <si>
    <t>04.06.2024 08:52:04</t>
  </si>
  <si>
    <t>04.06.2024 08:52:06</t>
  </si>
  <si>
    <t>04.06.2024 08:52:09</t>
  </si>
  <si>
    <t>04.06.2024 08:52:10</t>
  </si>
  <si>
    <t>04.06.2024 08:52:15</t>
  </si>
  <si>
    <t>04.06.2024 08:52:49</t>
  </si>
  <si>
    <t>04.06.2024 08:52:50</t>
  </si>
  <si>
    <t>04.06.2024 08:52:52</t>
  </si>
  <si>
    <t>04.06.2024 08:52:53</t>
  </si>
  <si>
    <t>04.06.2024 08:53:35</t>
  </si>
  <si>
    <t>04.06.2024 08:53:37</t>
  </si>
  <si>
    <t>04.06.2024 08:53:38</t>
  </si>
  <si>
    <t>04.06.2024 08:53:40</t>
  </si>
  <si>
    <t>04.06.2024 08:53:41</t>
  </si>
  <si>
    <t>04.06.2024 08:56:59</t>
  </si>
  <si>
    <t>04.06.2024 08:57:00</t>
  </si>
  <si>
    <t>04.06.2024 08:57:02</t>
  </si>
  <si>
    <t>04.06.2024 08:57:03</t>
  </si>
  <si>
    <t>04.06.2024 08:57:05</t>
  </si>
  <si>
    <t>04.06.2024 08:57:06</t>
  </si>
  <si>
    <t>04.06.2024 08:57:08</t>
  </si>
  <si>
    <t>04.06.2024 08:57:11</t>
  </si>
  <si>
    <t>04.06.2024 08:57:40</t>
  </si>
  <si>
    <t>04.06.2024 08:57:42</t>
  </si>
  <si>
    <t>04.06.2024 08:57:43</t>
  </si>
  <si>
    <t>04.06.2024 08:57:45</t>
  </si>
  <si>
    <t>04.06.2024 08:57:48</t>
  </si>
  <si>
    <t>04.06.2024 08:57:49</t>
  </si>
  <si>
    <t>04.06.2024 08:57:51</t>
  </si>
  <si>
    <t>04.06.2024 08:57:52</t>
  </si>
  <si>
    <t>04.06.2024 08:57:54</t>
  </si>
  <si>
    <t>04.06.2024 08:57:55</t>
  </si>
  <si>
    <t>04.06.2024 08:57:57</t>
  </si>
  <si>
    <t>04.06.2024 08:57:58</t>
  </si>
  <si>
    <t>04.06.2024 08:58:45</t>
  </si>
  <si>
    <t>04.06.2024 08:58:46</t>
  </si>
  <si>
    <t>04.06.2024 08:58:48</t>
  </si>
  <si>
    <t>04.06.2024 08:58:49</t>
  </si>
  <si>
    <t>04.06.2024 08:58:51</t>
  </si>
  <si>
    <t>04.06.2024 08:59:03</t>
  </si>
  <si>
    <t>04.06.2024 08:59:06</t>
  </si>
  <si>
    <t>04.06.2024 08:59:07</t>
  </si>
  <si>
    <t>04.06.2024 08:59:35</t>
  </si>
  <si>
    <t>04.06.2024 08:59:36</t>
  </si>
  <si>
    <t>04.06.2024 08:59:38</t>
  </si>
  <si>
    <t>04.06.2024 08:59:40</t>
  </si>
  <si>
    <t>04.06.2024 08:59:41</t>
  </si>
  <si>
    <t>04.06.2024 08:59:50</t>
  </si>
  <si>
    <t>04.06.2024 08:59:52</t>
  </si>
  <si>
    <t>04.06.2024 08:59:53</t>
  </si>
  <si>
    <t>04.06.2024 08:59:55</t>
  </si>
  <si>
    <t>04.06.2024 08:59:56</t>
  </si>
  <si>
    <t>04.06.2024 08:59:58</t>
  </si>
  <si>
    <t>04.06.2024 08:59:59</t>
  </si>
  <si>
    <t>04.06.2024 09:00:36</t>
  </si>
  <si>
    <t>04.06.2024 09:00:38</t>
  </si>
  <si>
    <t>04.06.2024 09:00:39</t>
  </si>
  <si>
    <t>04.06.2024 09:00:41</t>
  </si>
  <si>
    <t>04.06.2024 09:00:42</t>
  </si>
  <si>
    <t>04.06.2024 09:01:12</t>
  </si>
  <si>
    <t>04.06.2024 09:01:14</t>
  </si>
  <si>
    <t>04.06.2024 09:01:15</t>
  </si>
  <si>
    <t>04.06.2024 09:01:17</t>
  </si>
  <si>
    <t>04.06.2024 09:02:32</t>
  </si>
  <si>
    <t>04.06.2024 09:02:34</t>
  </si>
  <si>
    <t>04.06.2024 09:02:35</t>
  </si>
  <si>
    <t>04.06.2024 09:02:37</t>
  </si>
  <si>
    <t>04.06.2024 09:02:38</t>
  </si>
  <si>
    <t>04.06.2024 09:03:57</t>
  </si>
  <si>
    <t>04.06.2024 09:04:34</t>
  </si>
  <si>
    <t>04.06.2024 09:04:36</t>
  </si>
  <si>
    <t>04.06.2024 09:04:37</t>
  </si>
  <si>
    <t>04.06.2024 09:04:39</t>
  </si>
  <si>
    <t>04.06.2024 09:05:31</t>
  </si>
  <si>
    <t>04.06.2024 09:05:32</t>
  </si>
  <si>
    <t>04.06.2024 09:05:34</t>
  </si>
  <si>
    <t>04.06.2024 09:05:35</t>
  </si>
  <si>
    <t>04.06.2024 09:05:37</t>
  </si>
  <si>
    <t>04.06.2024 09:06:10</t>
  </si>
  <si>
    <t>04.06.2024 09:06:12</t>
  </si>
  <si>
    <t>04.06.2024 09:06:13</t>
  </si>
  <si>
    <t>04.06.2024 09:06:15</t>
  </si>
  <si>
    <t>04.06.2024 09:06:16</t>
  </si>
  <si>
    <t>04.06.2024 09:06:18</t>
  </si>
  <si>
    <t>04.06.2024 09:06:44</t>
  </si>
  <si>
    <t>04.06.2024 09:07:20</t>
  </si>
  <si>
    <t>04.06.2024 09:07:21</t>
  </si>
  <si>
    <t>04.06.2024 09:07:23</t>
  </si>
  <si>
    <t>04.06.2024 09:07:24</t>
  </si>
  <si>
    <t>04.06.2024 09:07:26</t>
  </si>
  <si>
    <t>04.06.2024 09:07:27</t>
  </si>
  <si>
    <t>04.06.2024 09:07:29</t>
  </si>
  <si>
    <t>04.06.2024 09:07:30</t>
  </si>
  <si>
    <t>04.06.2024 09:07:44</t>
  </si>
  <si>
    <t>04.06.2024 09:07:46</t>
  </si>
  <si>
    <t>04.06.2024 09:07:47</t>
  </si>
  <si>
    <t>04.06.2024 09:07:49</t>
  </si>
  <si>
    <t>04.06.2024 09:07:50</t>
  </si>
  <si>
    <t>04.06.2024 09:07:52</t>
  </si>
  <si>
    <t>04.06.2024 09:09:57</t>
  </si>
  <si>
    <t>04.06.2024 09:09:59</t>
  </si>
  <si>
    <t>04.06.2024 09:10:02</t>
  </si>
  <si>
    <t>04.06.2024 09:10:03</t>
  </si>
  <si>
    <t>04.06.2024 09:10:09</t>
  </si>
  <si>
    <t>04.06.2024 09:10:11</t>
  </si>
  <si>
    <t>04.06.2024 09:10:12</t>
  </si>
  <si>
    <t>04.06.2024 09:10:14</t>
  </si>
  <si>
    <t>04.06.2024 09:10:15</t>
  </si>
  <si>
    <t>04.06.2024 09:10:45</t>
  </si>
  <si>
    <t>04.06.2024 09:10:46</t>
  </si>
  <si>
    <t>04.06.2024 09:10:48</t>
  </si>
  <si>
    <t>04.06.2024 09:10:49</t>
  </si>
  <si>
    <t>04.06.2024 09:10:51</t>
  </si>
  <si>
    <t>04.06.2024 09:12:46</t>
  </si>
  <si>
    <t>04.06.2024 09:12:48</t>
  </si>
  <si>
    <t>04.06.2024 09:12:49</t>
  </si>
  <si>
    <t>04.06.2024 09:12:51</t>
  </si>
  <si>
    <t>04.06.2024 09:12:52</t>
  </si>
  <si>
    <t>04.06.2024 09:13:28</t>
  </si>
  <si>
    <t>04.06.2024 09:13:29</t>
  </si>
  <si>
    <t>04.06.2024 09:13:31</t>
  </si>
  <si>
    <t>04.06.2024 09:13:32</t>
  </si>
  <si>
    <t>04.06.2024 09:13:34</t>
  </si>
  <si>
    <t>04.06.2024 09:13:37</t>
  </si>
  <si>
    <t>04.06.2024 09:13:38</t>
  </si>
  <si>
    <t>04.06.2024 09:13:40</t>
  </si>
  <si>
    <t>04.06.2024 09:13:41</t>
  </si>
  <si>
    <t>04.06.2024 09:13:43</t>
  </si>
  <si>
    <t>04.06.2024 09:13:44</t>
  </si>
  <si>
    <t>04.06.2024 09:13:46</t>
  </si>
  <si>
    <t>04.06.2024 09:13:47</t>
  </si>
  <si>
    <t>04.06.2024 09:13:49</t>
  </si>
  <si>
    <t>04.06.2024 09:13:50</t>
  </si>
  <si>
    <t>04.06.2024 09:14:21</t>
  </si>
  <si>
    <t>04.06.2024 09:14:23</t>
  </si>
  <si>
    <t>04.06.2024 09:14:24</t>
  </si>
  <si>
    <t>04.06.2024 09:14:26</t>
  </si>
  <si>
    <t>04.06.2024 09:14:27</t>
  </si>
  <si>
    <t>04.06.2024 09:14:29</t>
  </si>
  <si>
    <t>04.06.2024 09:17:45</t>
  </si>
  <si>
    <t>04.06.2024 09:17:46</t>
  </si>
  <si>
    <t>04.06.2024 09:17:48</t>
  </si>
  <si>
    <t>04.06.2024 09:17:49</t>
  </si>
  <si>
    <t>04.06.2024 09:17:51</t>
  </si>
  <si>
    <t>04.06.2024 09:17:58</t>
  </si>
  <si>
    <t>04.06.2024 09:18:00</t>
  </si>
  <si>
    <t>04.06.2024 09:18:01</t>
  </si>
  <si>
    <t>04.06.2024 09:18:03</t>
  </si>
  <si>
    <t>04.06.2024 09:18:04</t>
  </si>
  <si>
    <t>04.06.2024 09:18:26</t>
  </si>
  <si>
    <t>04.06.2024 09:18:27</t>
  </si>
  <si>
    <t>04.06.2024 09:18:29</t>
  </si>
  <si>
    <t>04.06.2024 09:18:30</t>
  </si>
  <si>
    <t>04.06.2024 09:18:32</t>
  </si>
  <si>
    <t>04.06.2024 09:18:35</t>
  </si>
  <si>
    <t>04.06.2024 09:18:36</t>
  </si>
  <si>
    <t>04.06.2024 09:18:38</t>
  </si>
  <si>
    <t>04.06.2024 09:18:40</t>
  </si>
  <si>
    <t>04.06.2024 09:18:41</t>
  </si>
  <si>
    <t>04.06.2024 09:18:43</t>
  </si>
  <si>
    <t>04.06.2024 09:18:50</t>
  </si>
  <si>
    <t>04.06.2024 09:18:52</t>
  </si>
  <si>
    <t>04.06.2024 09:18:53</t>
  </si>
  <si>
    <t>04.06.2024 09:18:55</t>
  </si>
  <si>
    <t>04.06.2024 09:18:56</t>
  </si>
  <si>
    <t>04.06.2024 09:18:58</t>
  </si>
  <si>
    <t>04.06.2024 09:19:16</t>
  </si>
  <si>
    <t>04.06.2024 09:19:18</t>
  </si>
  <si>
    <t>04.06.2024 09:19:19</t>
  </si>
  <si>
    <t>04.06.2024 09:19:21</t>
  </si>
  <si>
    <t>04.06.2024 09:19:22</t>
  </si>
  <si>
    <t>04.06.2024 09:19:24</t>
  </si>
  <si>
    <t>04.06.2024 09:19:25</t>
  </si>
  <si>
    <t>04.06.2024 09:21:29</t>
  </si>
  <si>
    <t>04.06.2024 09:21:31</t>
  </si>
  <si>
    <t>04.06.2024 09:22:48</t>
  </si>
  <si>
    <t>04.06.2024 09:22:49</t>
  </si>
  <si>
    <t>04.06.2024 09:22:51</t>
  </si>
  <si>
    <t>04.06.2024 09:22:52</t>
  </si>
  <si>
    <t>04.06.2024 09:22:54</t>
  </si>
  <si>
    <t>04.06.2024 09:23:28</t>
  </si>
  <si>
    <t>04.06.2024 09:23:29</t>
  </si>
  <si>
    <t>04.06.2024 09:23:31</t>
  </si>
  <si>
    <t>04.06.2024 09:23:32</t>
  </si>
  <si>
    <t>04.06.2024 09:23:34</t>
  </si>
  <si>
    <t>04.06.2024 09:23:35</t>
  </si>
  <si>
    <t>04.06.2024 09:23:37</t>
  </si>
  <si>
    <t>04.06.2024 09:23:38</t>
  </si>
  <si>
    <t>04.06.2024 09:23:40</t>
  </si>
  <si>
    <t>04.06.2024 09:24:40</t>
  </si>
  <si>
    <t>04.06.2024 09:24:41</t>
  </si>
  <si>
    <t>04.06.2024 09:24:43</t>
  </si>
  <si>
    <t>04.06.2024 09:24:44</t>
  </si>
  <si>
    <t>04.06.2024 09:24:54</t>
  </si>
  <si>
    <t>04.06.2024 09:24:55</t>
  </si>
  <si>
    <t>04.06.2024 09:24:57</t>
  </si>
  <si>
    <t>04.06.2024 09:24:58</t>
  </si>
  <si>
    <t>04.06.2024 09:25:07</t>
  </si>
  <si>
    <t>04.06.2024 09:25:09</t>
  </si>
  <si>
    <t>04.06.2024 09:25:10</t>
  </si>
  <si>
    <t>04.06.2024 09:25:12</t>
  </si>
  <si>
    <t>04.06.2024 09:25:13</t>
  </si>
  <si>
    <t>04.06.2024 09:25:38</t>
  </si>
  <si>
    <t>04.06.2024 09:25:40</t>
  </si>
  <si>
    <t>04.06.2024 09:25:41</t>
  </si>
  <si>
    <t>04.06.2024 09:25:43</t>
  </si>
  <si>
    <t>04.06.2024 09:25:44</t>
  </si>
  <si>
    <t>04.06.2024 09:25:46</t>
  </si>
  <si>
    <t>04.06.2024 09:25:49</t>
  </si>
  <si>
    <t>04.06.2024 09:26:00</t>
  </si>
  <si>
    <t>04.06.2024 09:26:01</t>
  </si>
  <si>
    <t>04.06.2024 09:26:03</t>
  </si>
  <si>
    <t>04.06.2024 09:26:04</t>
  </si>
  <si>
    <t>04.06.2024 09:26:06</t>
  </si>
  <si>
    <t>04.06.2024 09:26:07</t>
  </si>
  <si>
    <t>04.06.2024 09:26:09</t>
  </si>
  <si>
    <t>04.06.2024 09:26:19</t>
  </si>
  <si>
    <t>04.06.2024 09:26:21</t>
  </si>
  <si>
    <t>04.06.2024 09:26:22</t>
  </si>
  <si>
    <t>04.06.2024 09:26:24</t>
  </si>
  <si>
    <t>04.06.2024 09:26:25</t>
  </si>
  <si>
    <t>04.06.2024 09:26:52</t>
  </si>
  <si>
    <t>04.06.2024 09:26:55</t>
  </si>
  <si>
    <t>04.06.2024 09:26:56</t>
  </si>
  <si>
    <t>04.06.2024 09:26:58</t>
  </si>
  <si>
    <t>04.06.2024 09:27:43</t>
  </si>
  <si>
    <t>04.06.2024 09:27:44</t>
  </si>
  <si>
    <t>04.06.2024 09:27:46</t>
  </si>
  <si>
    <t>04.06.2024 09:27:47</t>
  </si>
  <si>
    <t>04.06.2024 09:27:49</t>
  </si>
  <si>
    <t>04.06.2024 09:27:55</t>
  </si>
  <si>
    <t>04.06.2024 09:27:56</t>
  </si>
  <si>
    <t>04.06.2024 09:27:58</t>
  </si>
  <si>
    <t>04.06.2024 09:27:59</t>
  </si>
  <si>
    <t>04.06.2024 09:28:01</t>
  </si>
  <si>
    <t>04.06.2024 09:28:11</t>
  </si>
  <si>
    <t>04.06.2024 09:28:13</t>
  </si>
  <si>
    <t>04.06.2024 09:28:14</t>
  </si>
  <si>
    <t>04.06.2024 09:28:16</t>
  </si>
  <si>
    <t>04.06.2024 09:29:59</t>
  </si>
  <si>
    <t>04.06.2024 09:30:00</t>
  </si>
  <si>
    <t>04.06.2024 09:30:02</t>
  </si>
  <si>
    <t>04.06.2024 09:30:03</t>
  </si>
  <si>
    <t>04.06.2024 09:30:05</t>
  </si>
  <si>
    <t>04.06.2024 09:31:06</t>
  </si>
  <si>
    <t>04.06.2024 09:31:07</t>
  </si>
  <si>
    <t>04.06.2024 09:31:29</t>
  </si>
  <si>
    <t>04.06.2024 09:31:30</t>
  </si>
  <si>
    <t>04.06.2024 09:31:32</t>
  </si>
  <si>
    <t>04.06.2024 09:31:33</t>
  </si>
  <si>
    <t>04.06.2024 09:31:35</t>
  </si>
  <si>
    <t>04.06.2024 09:31:36</t>
  </si>
  <si>
    <t>04.06.2024 09:32:18</t>
  </si>
  <si>
    <t>04.06.2024 09:32:20</t>
  </si>
  <si>
    <t>04.06.2024 09:32:21</t>
  </si>
  <si>
    <t>04.06.2024 09:32:23</t>
  </si>
  <si>
    <t>04.06.2024 09:32:24</t>
  </si>
  <si>
    <t>04.06.2024 09:32:26</t>
  </si>
  <si>
    <t>04.06.2024 09:32:27</t>
  </si>
  <si>
    <t>04.06.2024 09:32:30</t>
  </si>
  <si>
    <t>04.06.2024 09:32:32</t>
  </si>
  <si>
    <t>04.06.2024 09:32:33</t>
  </si>
  <si>
    <t>04.06.2024 09:32:35</t>
  </si>
  <si>
    <t>04.06.2024 09:32:36</t>
  </si>
  <si>
    <t>04.06.2024 09:33:32</t>
  </si>
  <si>
    <t>04.06.2024 09:33:34</t>
  </si>
  <si>
    <t>04.06.2024 09:33:35</t>
  </si>
  <si>
    <t>04.06.2024 09:33:37</t>
  </si>
  <si>
    <t>04.06.2024 09:33:38</t>
  </si>
  <si>
    <t>04.06.2024 09:33:40</t>
  </si>
  <si>
    <t>04.06.2024 09:33:50</t>
  </si>
  <si>
    <t>04.06.2024 09:33:53</t>
  </si>
  <si>
    <t>04.06.2024 09:33:55</t>
  </si>
  <si>
    <t>04.06.2024 09:33:56</t>
  </si>
  <si>
    <t>04.06.2024 09:34:24</t>
  </si>
  <si>
    <t>04.06.2024 09:34:26</t>
  </si>
  <si>
    <t>04.06.2024 09:34:27</t>
  </si>
  <si>
    <t>04.06.2024 09:34:30</t>
  </si>
  <si>
    <t>04.06.2024 09:37:59</t>
  </si>
  <si>
    <t>04.06.2024 09:38:00</t>
  </si>
  <si>
    <t>04.06.2024 09:38:02</t>
  </si>
  <si>
    <t>04.06.2024 09:38:03</t>
  </si>
  <si>
    <t>04.06.2024 09:38:05</t>
  </si>
  <si>
    <t>04.06.2024 09:38:46</t>
  </si>
  <si>
    <t>04.06.2024 09:38:51</t>
  </si>
  <si>
    <t>04.06.2024 09:38:52</t>
  </si>
  <si>
    <t>04.06.2024 09:39:54</t>
  </si>
  <si>
    <t>04.06.2024 09:39:55</t>
  </si>
  <si>
    <t>04.06.2024 09:39:57</t>
  </si>
  <si>
    <t>04.06.2024 09:39:58</t>
  </si>
  <si>
    <t>04.06.2024 09:40:00</t>
  </si>
  <si>
    <t>04.06.2024 09:40:01</t>
  </si>
  <si>
    <t>04.06.2024 09:40:03</t>
  </si>
  <si>
    <t>04.06.2024 09:40:34</t>
  </si>
  <si>
    <t>04.06.2024 09:40:35</t>
  </si>
  <si>
    <t>04.06.2024 09:40:37</t>
  </si>
  <si>
    <t>04.06.2024 09:40:40</t>
  </si>
  <si>
    <t>04.06.2024 09:40:42</t>
  </si>
  <si>
    <t>04.06.2024 09:42:28</t>
  </si>
  <si>
    <t>04.06.2024 09:42:29</t>
  </si>
  <si>
    <t>04.06.2024 09:42:31</t>
  </si>
  <si>
    <t>04.06.2024 09:42:32</t>
  </si>
  <si>
    <t>04.06.2024 09:42:34</t>
  </si>
  <si>
    <t>04.06.2024 09:42:35</t>
  </si>
  <si>
    <t>04.06.2024 09:42:40</t>
  </si>
  <si>
    <t>04.06.2024 09:42:41</t>
  </si>
  <si>
    <t>04.06.2024 09:42:43</t>
  </si>
  <si>
    <t>04.06.2024 09:42:44</t>
  </si>
  <si>
    <t>04.06.2024 09:42:46</t>
  </si>
  <si>
    <t>04.06.2024 09:42:47</t>
  </si>
  <si>
    <t>04.06.2024 09:44:52</t>
  </si>
  <si>
    <t>04.06.2024 09:45:24</t>
  </si>
  <si>
    <t>04.06.2024 09:45:26</t>
  </si>
  <si>
    <t>04.06.2024 09:45:27</t>
  </si>
  <si>
    <t>04.06.2024 09:45:29</t>
  </si>
  <si>
    <t>04.06.2024 09:45:30</t>
  </si>
  <si>
    <t>04.06.2024 09:45:32</t>
  </si>
  <si>
    <t>04.06.2024 09:48:10</t>
  </si>
  <si>
    <t>04.06.2024 09:48:12</t>
  </si>
  <si>
    <t>04.06.2024 09:48:13</t>
  </si>
  <si>
    <t>04.06.2024 09:48:15</t>
  </si>
  <si>
    <t>04.06.2024 09:48:16</t>
  </si>
  <si>
    <t>04.06.2024 09:48:18</t>
  </si>
  <si>
    <t>04.06.2024 09:48:19</t>
  </si>
  <si>
    <t>04.06.2024 09:48:21</t>
  </si>
  <si>
    <t>04.06.2024 09:48:23</t>
  </si>
  <si>
    <t>04.06.2024 09:48:33</t>
  </si>
  <si>
    <t>04.06.2024 09:48:35</t>
  </si>
  <si>
    <t>04.06.2024 09:48:36</t>
  </si>
  <si>
    <t>04.06.2024 09:48:38</t>
  </si>
  <si>
    <t>04.06.2024 09:48:39</t>
  </si>
  <si>
    <t>04.06.2024 09:48:41</t>
  </si>
  <si>
    <t>04.06.2024 09:48:44</t>
  </si>
  <si>
    <t>04.06.2024 09:48:45</t>
  </si>
  <si>
    <t>04.06.2024 09:48:47</t>
  </si>
  <si>
    <t>04.06.2024 09:48:48</t>
  </si>
  <si>
    <t>04.06.2024 09:48:50</t>
  </si>
  <si>
    <t>04.06.2024 09:48:51</t>
  </si>
  <si>
    <t>04.06.2024 09:49:12</t>
  </si>
  <si>
    <t>04.06.2024 09:49:14</t>
  </si>
  <si>
    <t>04.06.2024 09:49:15</t>
  </si>
  <si>
    <t>04.06.2024 09:49:17</t>
  </si>
  <si>
    <t>04.06.2024 09:49:18</t>
  </si>
  <si>
    <t>04.06.2024 09:49:20</t>
  </si>
  <si>
    <t>04.06.2024 09:49:21</t>
  </si>
  <si>
    <t>04.06.2024 09:50:20</t>
  </si>
  <si>
    <t>04.06.2024 09:50:21</t>
  </si>
  <si>
    <t>04.06.2024 09:50:23</t>
  </si>
  <si>
    <t>04.06.2024 09:50:24</t>
  </si>
  <si>
    <t>04.06.2024 09:50:26</t>
  </si>
  <si>
    <t>04.06.2024 09:50:27</t>
  </si>
  <si>
    <t>04.06.2024 09:50:54</t>
  </si>
  <si>
    <t>04.06.2024 09:50:55</t>
  </si>
  <si>
    <t>04.06.2024 09:50:57</t>
  </si>
  <si>
    <t>04.06.2024 09:50:58</t>
  </si>
  <si>
    <t>04.06.2024 09:51:00</t>
  </si>
  <si>
    <t>04.06.2024 09:51:01</t>
  </si>
  <si>
    <t>04.06.2024 09:51:44</t>
  </si>
  <si>
    <t>04.06.2024 09:51:46</t>
  </si>
  <si>
    <t>04.06.2024 09:51:47</t>
  </si>
  <si>
    <t>04.06.2024 09:51:52</t>
  </si>
  <si>
    <t>04.06.2024 09:51:54</t>
  </si>
  <si>
    <t>04.06.2024 09:51:55</t>
  </si>
  <si>
    <t>04.06.2024 09:53:12</t>
  </si>
  <si>
    <t>04.06.2024 09:53:13</t>
  </si>
  <si>
    <t>04.06.2024 09:53:15</t>
  </si>
  <si>
    <t>04.06.2024 09:53:17</t>
  </si>
  <si>
    <t>04.06.2024 09:53:18</t>
  </si>
  <si>
    <t>04.06.2024 09:57:01</t>
  </si>
  <si>
    <t>04.06.2024 09:57:03</t>
  </si>
  <si>
    <t>04.06.2024 09:57:04</t>
  </si>
  <si>
    <t>04.06.2024 09:57:06</t>
  </si>
  <si>
    <t>04.06.2024 09:58:17</t>
  </si>
  <si>
    <t>04.06.2024 09:58:18</t>
  </si>
  <si>
    <t>04.06.2024 09:58:20</t>
  </si>
  <si>
    <t>04.06.2024 09:58:21</t>
  </si>
  <si>
    <t>04.06.2024 09:58:23</t>
  </si>
  <si>
    <t>04.06.2024 09:58:24</t>
  </si>
  <si>
    <t>04.06.2024 09:58:26</t>
  </si>
  <si>
    <t>04.06.2024 10:00:29</t>
  </si>
  <si>
    <t>04.06.2024 10:00:31</t>
  </si>
  <si>
    <t>04.06.2024 10:00:32</t>
  </si>
  <si>
    <t>04.06.2024 10:00:34</t>
  </si>
  <si>
    <t>04.06.2024 10:00:35</t>
  </si>
  <si>
    <t>04.06.2024 10:01:24</t>
  </si>
  <si>
    <t>04.06.2024 10:01:26</t>
  </si>
  <si>
    <t>04.06.2024 10:01:27</t>
  </si>
  <si>
    <t>04.06.2024 10:01:29</t>
  </si>
  <si>
    <t>04.06.2024 10:01:30</t>
  </si>
  <si>
    <t>04.06.2024 10:02:14</t>
  </si>
  <si>
    <t>04.06.2024 10:02:15</t>
  </si>
  <si>
    <t>04.06.2024 10:02:17</t>
  </si>
  <si>
    <t>04.06.2024 10:02:18</t>
  </si>
  <si>
    <t>04.06.2024 10:02:20</t>
  </si>
  <si>
    <t>04.06.2024 10:02:21</t>
  </si>
  <si>
    <t>04.06.2024 10:02:23</t>
  </si>
  <si>
    <t>04.06.2024 10:02:24</t>
  </si>
  <si>
    <t>04.06.2024 10:02:26</t>
  </si>
  <si>
    <t>04.06.2024 10:03:37</t>
  </si>
  <si>
    <t>04.06.2024 10:03:38</t>
  </si>
  <si>
    <t>04.06.2024 10:03:40</t>
  </si>
  <si>
    <t>04.06.2024 10:04:26</t>
  </si>
  <si>
    <t>04.06.2024 10:04:27</t>
  </si>
  <si>
    <t>04.06.2024 10:04:29</t>
  </si>
  <si>
    <t>04.06.2024 10:04:30</t>
  </si>
  <si>
    <t>04.06.2024 10:04:32</t>
  </si>
  <si>
    <t>04.06.2024 10:06:38</t>
  </si>
  <si>
    <t>04.06.2024 10:06:40</t>
  </si>
  <si>
    <t>04.06.2024 10:06:41</t>
  </si>
  <si>
    <t>04.06.2024 10:06:43</t>
  </si>
  <si>
    <t>04.06.2024 10:06:44</t>
  </si>
  <si>
    <t>04.06.2024 10:07:43</t>
  </si>
  <si>
    <t>04.06.2024 10:07:45</t>
  </si>
  <si>
    <t>04.06.2024 10:07:46</t>
  </si>
  <si>
    <t>04.06.2024 10:07:48</t>
  </si>
  <si>
    <t>04.06.2024 10:07:49</t>
  </si>
  <si>
    <t>04.06.2024 10:07:51</t>
  </si>
  <si>
    <t>04.06.2024 10:08:03</t>
  </si>
  <si>
    <t>04.06.2024 10:08:26</t>
  </si>
  <si>
    <t>04.06.2024 10:08:27</t>
  </si>
  <si>
    <t>04.06.2024 10:08:29</t>
  </si>
  <si>
    <t>04.06.2024 10:08:30</t>
  </si>
  <si>
    <t>04.06.2024 10:08:32</t>
  </si>
  <si>
    <t>04.06.2024 10:08:33</t>
  </si>
  <si>
    <t>04.06.2024 10:09:59</t>
  </si>
  <si>
    <t>04.06.2024 10:10:00</t>
  </si>
  <si>
    <t>04.06.2024 10:10:02</t>
  </si>
  <si>
    <t>04.06.2024 10:10:03</t>
  </si>
  <si>
    <t>04.06.2024 10:10:05</t>
  </si>
  <si>
    <t>04.06.2024 10:10:06</t>
  </si>
  <si>
    <t>04.06.2024 10:10:08</t>
  </si>
  <si>
    <t>04.06.2024 10:10:09</t>
  </si>
  <si>
    <t>04.06.2024 10:10:11</t>
  </si>
  <si>
    <t>04.06.2024 10:10:32</t>
  </si>
  <si>
    <t>04.06.2024 10:10:34</t>
  </si>
  <si>
    <t>04.06.2024 10:12:52</t>
  </si>
  <si>
    <t>04.06.2024 10:12:54</t>
  </si>
  <si>
    <t>04.06.2024 10:12:55</t>
  </si>
  <si>
    <t>04.06.2024 10:12:57</t>
  </si>
  <si>
    <t>04.06.2024 10:12:58</t>
  </si>
  <si>
    <t>04.06.2024 10:13:00</t>
  </si>
  <si>
    <t>04.06.2024 10:13:01</t>
  </si>
  <si>
    <t>04.06.2024 10:13:03</t>
  </si>
  <si>
    <t>04.06.2024 10:14:46</t>
  </si>
  <si>
    <t>04.06.2024 10:14:49</t>
  </si>
  <si>
    <t>04.06.2024 10:14:52</t>
  </si>
  <si>
    <t>04.06.2024 10:18:03</t>
  </si>
  <si>
    <t>04.06.2024 10:18:04</t>
  </si>
  <si>
    <t>04.06.2024 10:18:06</t>
  </si>
  <si>
    <t>04.06.2024 10:18:07</t>
  </si>
  <si>
    <t>04.06.2024 10:18:09</t>
  </si>
  <si>
    <t>04.06.2024 10:22:14</t>
  </si>
  <si>
    <t>04.06.2024 10:22:15</t>
  </si>
  <si>
    <t>04.06.2024 10:22:17</t>
  </si>
  <si>
    <t>04.06.2024 10:22:18</t>
  </si>
  <si>
    <t>04.06.2024 10:22:20</t>
  </si>
  <si>
    <t>04.06.2024 10:24:23</t>
  </si>
  <si>
    <t>04.06.2024 10:24:24</t>
  </si>
  <si>
    <t>04.06.2024 10:24:26</t>
  </si>
  <si>
    <t>04.06.2024 10:24:27</t>
  </si>
  <si>
    <t>04.06.2024 10:24:29</t>
  </si>
  <si>
    <t>04.06.2024 10:25:29</t>
  </si>
  <si>
    <t>04.06.2024 10:25:31</t>
  </si>
  <si>
    <t>04.06.2024 10:25:32</t>
  </si>
  <si>
    <t>04.06.2024 10:25:34</t>
  </si>
  <si>
    <t>04.06.2024 10:26:10</t>
  </si>
  <si>
    <t>04.06.2024 10:26:12</t>
  </si>
  <si>
    <t>04.06.2024 10:26:13</t>
  </si>
  <si>
    <t>04.06.2024 10:26:15</t>
  </si>
  <si>
    <t>04.06.2024 10:26:16</t>
  </si>
  <si>
    <t>04.06.2024 10:26:18</t>
  </si>
  <si>
    <t>04.06.2024 10:26:41</t>
  </si>
  <si>
    <t>04.06.2024 10:26:43</t>
  </si>
  <si>
    <t>04.06.2024 10:26:44</t>
  </si>
  <si>
    <t>04.06.2024 10:26:46</t>
  </si>
  <si>
    <t>04.06.2024 10:26:53</t>
  </si>
  <si>
    <t>04.06.2024 10:26:55</t>
  </si>
  <si>
    <t>04.06.2024 10:26:56</t>
  </si>
  <si>
    <t>04.06.2024 10:26:58</t>
  </si>
  <si>
    <t>04.06.2024 10:27:00</t>
  </si>
  <si>
    <t>04.06.2024 10:27:04</t>
  </si>
  <si>
    <t>04.06.2024 10:27:06</t>
  </si>
  <si>
    <t>04.06.2024 10:27:07</t>
  </si>
  <si>
    <t>04.06.2024 10:27:09</t>
  </si>
  <si>
    <t>04.06.2024 10:27:10</t>
  </si>
  <si>
    <t>04.06.2024 10:27:12</t>
  </si>
  <si>
    <t>04.06.2024 10:28:17</t>
  </si>
  <si>
    <t>04.06.2024 10:28:18</t>
  </si>
  <si>
    <t>04.06.2024 10:28:20</t>
  </si>
  <si>
    <t>04.06.2024 10:28:21</t>
  </si>
  <si>
    <t>04.06.2024 10:28:23</t>
  </si>
  <si>
    <t>04.06.2024 10:28:24</t>
  </si>
  <si>
    <t>04.06.2024 10:28:26</t>
  </si>
  <si>
    <t>04.06.2024 10:29:34</t>
  </si>
  <si>
    <t>04.06.2024 10:29:35</t>
  </si>
  <si>
    <t>04.06.2024 10:29:37</t>
  </si>
  <si>
    <t>04.06.2024 10:29:38</t>
  </si>
  <si>
    <t>04.06.2024 10:31:10</t>
  </si>
  <si>
    <t>04.06.2024 10:31:34</t>
  </si>
  <si>
    <t>04.06.2024 10:31:35</t>
  </si>
  <si>
    <t>04.06.2024 10:31:37</t>
  </si>
  <si>
    <t>04.06.2024 10:31:38</t>
  </si>
  <si>
    <t>04.06.2024 10:31:40</t>
  </si>
  <si>
    <t>04.06.2024 10:31:41</t>
  </si>
  <si>
    <t>04.06.2024 10:32:23</t>
  </si>
  <si>
    <t>04.06.2024 10:32:24</t>
  </si>
  <si>
    <t>04.06.2024 10:32:26</t>
  </si>
  <si>
    <t>04.06.2024 10:32:27</t>
  </si>
  <si>
    <t>04.06.2024 10:32:29</t>
  </si>
  <si>
    <t>04.06.2024 10:33:09</t>
  </si>
  <si>
    <t>04.06.2024 10:33:51</t>
  </si>
  <si>
    <t>04.06.2024 10:33:52</t>
  </si>
  <si>
    <t>04.06.2024 10:33:54</t>
  </si>
  <si>
    <t>04.06.2024 10:33:55</t>
  </si>
  <si>
    <t>04.06.2024 10:33:57</t>
  </si>
  <si>
    <t>04.06.2024 10:34:15</t>
  </si>
  <si>
    <t>04.06.2024 10:34:17</t>
  </si>
  <si>
    <t>04.06.2024 10:34:18</t>
  </si>
  <si>
    <t>04.06.2024 10:34:20</t>
  </si>
  <si>
    <t>04.06.2024 10:34:43</t>
  </si>
  <si>
    <t>04.06.2024 10:34:44</t>
  </si>
  <si>
    <t>04.06.2024 10:34:46</t>
  </si>
  <si>
    <t>04.06.2024 10:34:47</t>
  </si>
  <si>
    <t>04.06.2024 10:34:49</t>
  </si>
  <si>
    <t>04.06.2024 10:35:10</t>
  </si>
  <si>
    <t>04.06.2024 10:35:23</t>
  </si>
  <si>
    <t>04.06.2024 10:35:24</t>
  </si>
  <si>
    <t>04.06.2024 10:35:26</t>
  </si>
  <si>
    <t>04.06.2024 10:35:27</t>
  </si>
  <si>
    <t>04.06.2024 10:35:29</t>
  </si>
  <si>
    <t>04.06.2024 10:37:01</t>
  </si>
  <si>
    <t>04.06.2024 10:37:03</t>
  </si>
  <si>
    <t>04.06.2024 10:37:04</t>
  </si>
  <si>
    <t>04.06.2024 10:38:43</t>
  </si>
  <si>
    <t>04.06.2024 10:38:45</t>
  </si>
  <si>
    <t>04.06.2024 10:38:46</t>
  </si>
  <si>
    <t>04.06.2024 10:38:48</t>
  </si>
  <si>
    <t>04.06.2024 10:38:51</t>
  </si>
  <si>
    <t>04.06.2024 10:38:52</t>
  </si>
  <si>
    <t>04.06.2024 10:38:57</t>
  </si>
  <si>
    <t>04.06.2024 10:39:14</t>
  </si>
  <si>
    <t>04.06.2024 10:39:15</t>
  </si>
  <si>
    <t>04.06.2024 10:39:17</t>
  </si>
  <si>
    <t>04.06.2024 10:39:18</t>
  </si>
  <si>
    <t>04.06.2024 10:39:20</t>
  </si>
  <si>
    <t>04.06.2024 10:39:57</t>
  </si>
  <si>
    <t>04.06.2024 10:39:58</t>
  </si>
  <si>
    <t>04.06.2024 10:40:00</t>
  </si>
  <si>
    <t>04.06.2024 10:40:01</t>
  </si>
  <si>
    <t>04.06.2024 10:40:03</t>
  </si>
  <si>
    <t>04.06.2024 10:40:12</t>
  </si>
  <si>
    <t>04.06.2024 10:40:14</t>
  </si>
  <si>
    <t>04.06.2024 10:40:15</t>
  </si>
  <si>
    <t>04.06.2024 10:40:17</t>
  </si>
  <si>
    <t>04.06.2024 10:41:14</t>
  </si>
  <si>
    <t>04.06.2024 10:41:15</t>
  </si>
  <si>
    <t>04.06.2024 10:41:17</t>
  </si>
  <si>
    <t>04.06.2024 10:41:18</t>
  </si>
  <si>
    <t>04.06.2024 10:41:20</t>
  </si>
  <si>
    <t>04.06.2024 10:41:23</t>
  </si>
  <si>
    <t>04.06.2024 10:41:24</t>
  </si>
  <si>
    <t>04.06.2024 10:41:50</t>
  </si>
  <si>
    <t>04.06.2024 10:41:52</t>
  </si>
  <si>
    <t>04.06.2024 10:41:53</t>
  </si>
  <si>
    <t>04.06.2024 10:42:10</t>
  </si>
  <si>
    <t>04.06.2024 10:42:12</t>
  </si>
  <si>
    <t>04.06.2024 10:42:13</t>
  </si>
  <si>
    <t>04.06.2024 10:42:15</t>
  </si>
  <si>
    <t>04.06.2024 10:42:20</t>
  </si>
  <si>
    <t>04.06.2024 10:42:21</t>
  </si>
  <si>
    <t>04.06.2024 10:42:23</t>
  </si>
  <si>
    <t>04.06.2024 10:43:20</t>
  </si>
  <si>
    <t>04.06.2024 10:43:21</t>
  </si>
  <si>
    <t>04.06.2024 10:43:23</t>
  </si>
  <si>
    <t>04.06.2024 10:43:24</t>
  </si>
  <si>
    <t>04.06.2024 10:43:26</t>
  </si>
  <si>
    <t>04.06.2024 10:46:28</t>
  </si>
  <si>
    <t>04.06.2024 10:46:29</t>
  </si>
  <si>
    <t>04.06.2024 10:46:31</t>
  </si>
  <si>
    <t>04.06.2024 10:46:32</t>
  </si>
  <si>
    <t>04.06.2024 10:46:34</t>
  </si>
  <si>
    <t>04.06.2024 10:46:35</t>
  </si>
  <si>
    <t>04.06.2024 10:46:37</t>
  </si>
  <si>
    <t>04.06.2024 10:47:06</t>
  </si>
  <si>
    <t>04.06.2024 10:47:07</t>
  </si>
  <si>
    <t>04.06.2024 10:47:09</t>
  </si>
  <si>
    <t>04.06.2024 10:47:10</t>
  </si>
  <si>
    <t>04.06.2024 10:47:12</t>
  </si>
  <si>
    <t>04.06.2024 10:47:26</t>
  </si>
  <si>
    <t>04.06.2024 10:47:40</t>
  </si>
  <si>
    <t>04.06.2024 10:47:41</t>
  </si>
  <si>
    <t>04.06.2024 10:47:43</t>
  </si>
  <si>
    <t>04.06.2024 10:47:44</t>
  </si>
  <si>
    <t>04.06.2024 10:47:46</t>
  </si>
  <si>
    <t>04.06.2024 10:47:49</t>
  </si>
  <si>
    <t>04.06.2024 10:48:24</t>
  </si>
  <si>
    <t>04.06.2024 10:48:26</t>
  </si>
  <si>
    <t>04.06.2024 10:48:27</t>
  </si>
  <si>
    <t>04.06.2024 10:48:29</t>
  </si>
  <si>
    <t>04.06.2024 10:48:30</t>
  </si>
  <si>
    <t>04.06.2024 10:49:17</t>
  </si>
  <si>
    <t>04.06.2024 10:49:18</t>
  </si>
  <si>
    <t>04.06.2024 10:49:21</t>
  </si>
  <si>
    <t>04.06.2024 10:49:23</t>
  </si>
  <si>
    <t>04.06.2024 10:49:24</t>
  </si>
  <si>
    <t>04.06.2024 10:49:26</t>
  </si>
  <si>
    <t>04.06.2024 10:49:29</t>
  </si>
  <si>
    <t>04.06.2024 10:49:30</t>
  </si>
  <si>
    <t>04.06.2024 10:49:32</t>
  </si>
  <si>
    <t>04.06.2024 10:49:33</t>
  </si>
  <si>
    <t>04.06.2024 10:49:35</t>
  </si>
  <si>
    <t>04.06.2024 10:50:57</t>
  </si>
  <si>
    <t>04.06.2024 10:50:59</t>
  </si>
  <si>
    <t>04.06.2024 10:51:00</t>
  </si>
  <si>
    <t>04.06.2024 10:51:02</t>
  </si>
  <si>
    <t>04.06.2024 10:51:03</t>
  </si>
  <si>
    <t>04.06.2024 10:51:40</t>
  </si>
  <si>
    <t>04.06.2024 10:51:42</t>
  </si>
  <si>
    <t>04.06.2024 10:51:43</t>
  </si>
  <si>
    <t>04.06.2024 10:51:45</t>
  </si>
  <si>
    <t>04.06.2024 10:51:46</t>
  </si>
  <si>
    <t>04.06.2024 10:52:03</t>
  </si>
  <si>
    <t>04.06.2024 10:52:04</t>
  </si>
  <si>
    <t>04.06.2024 10:52:06</t>
  </si>
  <si>
    <t>04.06.2024 10:52:07</t>
  </si>
  <si>
    <t>04.06.2024 10:52:54</t>
  </si>
  <si>
    <t>04.06.2024 10:52:55</t>
  </si>
  <si>
    <t>04.06.2024 10:52:57</t>
  </si>
  <si>
    <t>04.06.2024 10:52:58</t>
  </si>
  <si>
    <t>04.06.2024 10:53:00</t>
  </si>
  <si>
    <t>04.06.2024 10:54:49</t>
  </si>
  <si>
    <t>04.06.2024 10:54:51</t>
  </si>
  <si>
    <t>04.06.2024 10:54:52</t>
  </si>
  <si>
    <t>04.06.2024 10:54:54</t>
  </si>
  <si>
    <t>04.06.2024 10:54:55</t>
  </si>
  <si>
    <t>04.06.2024 10:54:58</t>
  </si>
  <si>
    <t>04.06.2024 10:55:05</t>
  </si>
  <si>
    <t>04.06.2024 10:55:06</t>
  </si>
  <si>
    <t>04.06.2024 10:55:08</t>
  </si>
  <si>
    <t>04.06.2024 10:55:09</t>
  </si>
  <si>
    <t>04.06.2024 10:55:11</t>
  </si>
  <si>
    <t>04.06.2024 10:55:12</t>
  </si>
  <si>
    <t>04.06.2024 10:55:14</t>
  </si>
  <si>
    <t>04.06.2024 10:55:15</t>
  </si>
  <si>
    <t>04.06.2024 10:55:17</t>
  </si>
  <si>
    <t>04.06.2024 10:55:18</t>
  </si>
  <si>
    <t>04.06.2024 10:55:20</t>
  </si>
  <si>
    <t>04.06.2024 10:55:21</t>
  </si>
  <si>
    <t>04.06.2024 10:55:35</t>
  </si>
  <si>
    <t>04.06.2024 10:55:36</t>
  </si>
  <si>
    <t>04.06.2024 10:55:38</t>
  </si>
  <si>
    <t>04.06.2024 10:55:55</t>
  </si>
  <si>
    <t>04.06.2024 10:55:56</t>
  </si>
  <si>
    <t>04.06.2024 10:56:01</t>
  </si>
  <si>
    <t>04.06.2024 10:56:03</t>
  </si>
  <si>
    <t>04.06.2024 10:56:04</t>
  </si>
  <si>
    <t>04.06.2024 10:56:06</t>
  </si>
  <si>
    <t>04.06.2024 10:56:07</t>
  </si>
  <si>
    <t>04.06.2024 10:56:18</t>
  </si>
  <si>
    <t>04.06.2024 10:56:19</t>
  </si>
  <si>
    <t>04.06.2024 10:56:21</t>
  </si>
  <si>
    <t>04.06.2024 10:56:22</t>
  </si>
  <si>
    <t>04.06.2024 10:56:24</t>
  </si>
  <si>
    <t>04.06.2024 10:56:35</t>
  </si>
  <si>
    <t>04.06.2024 10:56:36</t>
  </si>
  <si>
    <t>04.06.2024 10:56:38</t>
  </si>
  <si>
    <t>04.06.2024 10:56:39</t>
  </si>
  <si>
    <t>04.06.2024 10:57:09</t>
  </si>
  <si>
    <t>04.06.2024 10:57:10</t>
  </si>
  <si>
    <t>04.06.2024 10:57:12</t>
  </si>
  <si>
    <t>04.06.2024 10:57:13</t>
  </si>
  <si>
    <t>04.06.2024 10:57:15</t>
  </si>
  <si>
    <t>04.06.2024 10:57:16</t>
  </si>
  <si>
    <t>04.06.2024 10:58:38</t>
  </si>
  <si>
    <t>04.06.2024 10:58:40</t>
  </si>
  <si>
    <t>04.06.2024 10:58:41</t>
  </si>
  <si>
    <t>04.06.2024 10:58:43</t>
  </si>
  <si>
    <t>04.06.2024 10:58:44</t>
  </si>
  <si>
    <t>04.06.2024 10:59:06</t>
  </si>
  <si>
    <t>04.06.2024 10:59:07</t>
  </si>
  <si>
    <t>04.06.2024 10:59:09</t>
  </si>
  <si>
    <t>04.06.2024 10:59:10</t>
  </si>
  <si>
    <t>04.06.2024 10:59:12</t>
  </si>
  <si>
    <t>04.06.2024 10:59:29</t>
  </si>
  <si>
    <t>04.06.2024 10:59:30</t>
  </si>
  <si>
    <t>04.06.2024 10:59:32</t>
  </si>
  <si>
    <t>04.06.2024 10:59:33</t>
  </si>
  <si>
    <t>04.06.2024 11:00:15</t>
  </si>
  <si>
    <t>04.06.2024 11:00:17</t>
  </si>
  <si>
    <t>04.06.2024 11:00:18</t>
  </si>
  <si>
    <t>04.06.2024 11:00:20</t>
  </si>
  <si>
    <t>04.06.2024 11:00:21</t>
  </si>
  <si>
    <t>04.06.2024 11:00:23</t>
  </si>
  <si>
    <t>04.06.2024 11:00:24</t>
  </si>
  <si>
    <t>04.06.2024 11:00:26</t>
  </si>
  <si>
    <t>04.06.2024 11:00:27</t>
  </si>
  <si>
    <t>04.06.2024 11:00:29</t>
  </si>
  <si>
    <t>04.06.2024 11:00:35</t>
  </si>
  <si>
    <t>04.06.2024 11:00:36</t>
  </si>
  <si>
    <t>04.06.2024 11:00:38</t>
  </si>
  <si>
    <t>04.06.2024 11:00:39</t>
  </si>
  <si>
    <t>04.06.2024 11:00:41</t>
  </si>
  <si>
    <t>04.06.2024 11:00:42</t>
  </si>
  <si>
    <t>04.06.2024 11:01:03</t>
  </si>
  <si>
    <t>04.06.2024 11:05:00</t>
  </si>
  <si>
    <t>04.06.2024 11:05:45</t>
  </si>
  <si>
    <t>04.06.2024 11:05:46</t>
  </si>
  <si>
    <t>04.06.2024 11:05:48</t>
  </si>
  <si>
    <t>04.06.2024 11:05:49</t>
  </si>
  <si>
    <t>04.06.2024 11:05:51</t>
  </si>
  <si>
    <t>04.06.2024 11:06:14</t>
  </si>
  <si>
    <t>04.06.2024 11:06:15</t>
  </si>
  <si>
    <t>04.06.2024 11:06:17</t>
  </si>
  <si>
    <t>04.06.2024 11:06:18</t>
  </si>
  <si>
    <t>04.06.2024 11:06:20</t>
  </si>
  <si>
    <t>04.06.2024 11:07:06</t>
  </si>
  <si>
    <t>04.06.2024 11:07:07</t>
  </si>
  <si>
    <t>04.06.2024 11:07:09</t>
  </si>
  <si>
    <t>04.06.2024 11:07:10</t>
  </si>
  <si>
    <t>04.06.2024 11:07:12</t>
  </si>
  <si>
    <t>04.06.2024 11:07:13</t>
  </si>
  <si>
    <t>04.06.2024 11:07:41</t>
  </si>
  <si>
    <t>04.06.2024 11:07:43</t>
  </si>
  <si>
    <t>04.06.2024 11:07:44</t>
  </si>
  <si>
    <t>04.06.2024 11:07:46</t>
  </si>
  <si>
    <t>04.06.2024 11:07:47</t>
  </si>
  <si>
    <t>04.06.2024 11:07:49</t>
  </si>
  <si>
    <t>04.06.2024 11:10:46</t>
  </si>
  <si>
    <t>04.06.2024 11:10:49</t>
  </si>
  <si>
    <t>04.06.2024 11:10:51</t>
  </si>
  <si>
    <t>04.06.2024 11:10:52</t>
  </si>
  <si>
    <t>04.06.2024 11:10:54</t>
  </si>
  <si>
    <t>04.06.2024 11:10:55</t>
  </si>
  <si>
    <t>04.06.2024 11:10:57</t>
  </si>
  <si>
    <t>04.06.2024 11:10:58</t>
  </si>
  <si>
    <t>04.06.2024 11:11:04</t>
  </si>
  <si>
    <t>04.06.2024 11:11:06</t>
  </si>
  <si>
    <t>04.06.2024 11:11:07</t>
  </si>
  <si>
    <t>04.06.2024 11:11:09</t>
  </si>
  <si>
    <t>04.06.2024 11:11:10</t>
  </si>
  <si>
    <t>04.06.2024 11:11:49</t>
  </si>
  <si>
    <t>04.06.2024 11:11:51</t>
  </si>
  <si>
    <t>04.06.2024 11:11:52</t>
  </si>
  <si>
    <t>04.06.2024 11:11:54</t>
  </si>
  <si>
    <t>04.06.2024 11:12:01</t>
  </si>
  <si>
    <t>04.06.2024 11:12:03</t>
  </si>
  <si>
    <t>04.06.2024 11:12:04</t>
  </si>
  <si>
    <t>04.06.2024 11:12:06</t>
  </si>
  <si>
    <t>04.06.2024 11:12:07</t>
  </si>
  <si>
    <t>04.06.2024 11:12:09</t>
  </si>
  <si>
    <t>04.06.2024 11:12:19</t>
  </si>
  <si>
    <t>04.06.2024 11:12:21</t>
  </si>
  <si>
    <t>04.06.2024 11:12:22</t>
  </si>
  <si>
    <t>04.06.2024 11:12:24</t>
  </si>
  <si>
    <t>04.06.2024 11:12:25</t>
  </si>
  <si>
    <t>04.06.2024 11:12:27</t>
  </si>
  <si>
    <t>04.06.2024 11:13:14</t>
  </si>
  <si>
    <t>04.06.2024 11:13:15</t>
  </si>
  <si>
    <t>04.06.2024 11:13:17</t>
  </si>
  <si>
    <t>04.06.2024 11:13:18</t>
  </si>
  <si>
    <t>04.06.2024 11:13:20</t>
  </si>
  <si>
    <t>04.06.2024 11:13:52</t>
  </si>
  <si>
    <t>04.06.2024 11:13:54</t>
  </si>
  <si>
    <t>04.06.2024 11:13:55</t>
  </si>
  <si>
    <t>04.06.2024 11:13:57</t>
  </si>
  <si>
    <t>04.06.2024 11:13:58</t>
  </si>
  <si>
    <t>04.06.2024 11:14:00</t>
  </si>
  <si>
    <t>04.06.2024 11:15:18</t>
  </si>
  <si>
    <t>04.06.2024 11:15:20</t>
  </si>
  <si>
    <t>04.06.2024 11:15:21</t>
  </si>
  <si>
    <t>04.06.2024 11:15:23</t>
  </si>
  <si>
    <t>04.06.2024 11:15:24</t>
  </si>
  <si>
    <t>04.06.2024 11:15:26</t>
  </si>
  <si>
    <t>04.06.2024 11:15:27</t>
  </si>
  <si>
    <t>04.06.2024 11:15:29</t>
  </si>
  <si>
    <t>04.06.2024 11:16:01</t>
  </si>
  <si>
    <t>04.06.2024 11:16:03</t>
  </si>
  <si>
    <t>04.06.2024 11:16:04</t>
  </si>
  <si>
    <t>04.06.2024 11:16:06</t>
  </si>
  <si>
    <t>04.06.2024 11:16:07</t>
  </si>
  <si>
    <t>04.06.2024 11:16:21</t>
  </si>
  <si>
    <t>04.06.2024 11:16:23</t>
  </si>
  <si>
    <t>04.06.2024 11:16:24</t>
  </si>
  <si>
    <t>04.06.2024 11:16:25</t>
  </si>
  <si>
    <t>04.06.2024 11:16:27</t>
  </si>
  <si>
    <t>04.06.2024 11:16:28</t>
  </si>
  <si>
    <t>04.06.2024 11:16:30</t>
  </si>
  <si>
    <t>04.06.2024 11:17:03</t>
  </si>
  <si>
    <t>04.06.2024 11:17:04</t>
  </si>
  <si>
    <t>04.06.2024 11:17:06</t>
  </si>
  <si>
    <t>04.06.2024 11:17:07</t>
  </si>
  <si>
    <t>04.06.2024 11:17:09</t>
  </si>
  <si>
    <t>04.06.2024 11:17:10</t>
  </si>
  <si>
    <t>04.06.2024 11:17:12</t>
  </si>
  <si>
    <t>04.06.2024 11:17:23</t>
  </si>
  <si>
    <t>04.06.2024 11:17:24</t>
  </si>
  <si>
    <t>04.06.2024 11:17:26</t>
  </si>
  <si>
    <t>04.06.2024 11:17:27</t>
  </si>
  <si>
    <t>04.06.2024 11:17:29</t>
  </si>
  <si>
    <t>04.06.2024 11:17:30</t>
  </si>
  <si>
    <t>04.06.2024 11:17:32</t>
  </si>
  <si>
    <t>04.06.2024 11:17:33</t>
  </si>
  <si>
    <t>04.06.2024 11:17:35</t>
  </si>
  <si>
    <t>04.06.2024 11:18:09</t>
  </si>
  <si>
    <t>04.06.2024 11:18:10</t>
  </si>
  <si>
    <t>04.06.2024 11:18:12</t>
  </si>
  <si>
    <t>04.06.2024 11:18:13</t>
  </si>
  <si>
    <t>04.06.2024 11:18:16</t>
  </si>
  <si>
    <t>04.06.2024 11:18:18</t>
  </si>
  <si>
    <t>04.06.2024 11:18:19</t>
  </si>
  <si>
    <t>04.06.2024 11:18:49</t>
  </si>
  <si>
    <t>04.06.2024 11:18:50</t>
  </si>
  <si>
    <t>04.06.2024 11:18:52</t>
  </si>
  <si>
    <t>04.06.2024 11:18:53</t>
  </si>
  <si>
    <t>04.06.2024 11:18:55</t>
  </si>
  <si>
    <t>04.06.2024 11:19:49</t>
  </si>
  <si>
    <t>04.06.2024 11:19:51</t>
  </si>
  <si>
    <t>04.06.2024 11:19:52</t>
  </si>
  <si>
    <t>04.06.2024 11:19:54</t>
  </si>
  <si>
    <t>04.06.2024 11:19:55</t>
  </si>
  <si>
    <t>04.06.2024 11:19:57</t>
  </si>
  <si>
    <t>04.06.2024 11:21:09</t>
  </si>
  <si>
    <t>04.06.2024 11:21:10</t>
  </si>
  <si>
    <t>04.06.2024 11:21:12</t>
  </si>
  <si>
    <t>04.06.2024 11:24:38</t>
  </si>
  <si>
    <t>04.06.2024 11:24:40</t>
  </si>
  <si>
    <t>04.06.2024 11:24:41</t>
  </si>
  <si>
    <t>04.06.2024 11:24:43</t>
  </si>
  <si>
    <t>04.06.2024 11:24:44</t>
  </si>
  <si>
    <t>04.06.2024 11:24:46</t>
  </si>
  <si>
    <t>04.06.2024 11:24:47</t>
  </si>
  <si>
    <t>04.06.2024 11:24:52</t>
  </si>
  <si>
    <t>04.06.2024 11:24:53</t>
  </si>
  <si>
    <t>04.06.2024 11:24:55</t>
  </si>
  <si>
    <t>04.06.2024 11:24:56</t>
  </si>
  <si>
    <t>04.06.2024 11:24:58</t>
  </si>
  <si>
    <t>04.06.2024 11:24:59</t>
  </si>
  <si>
    <t>04.06.2024 11:25:57</t>
  </si>
  <si>
    <t>04.06.2024 11:25:58</t>
  </si>
  <si>
    <t>04.06.2024 11:26:00</t>
  </si>
  <si>
    <t>04.06.2024 11:26:01</t>
  </si>
  <si>
    <t>04.06.2024 11:26:03</t>
  </si>
  <si>
    <t>04.06.2024 11:26:04</t>
  </si>
  <si>
    <t>04.06.2024 11:26:07</t>
  </si>
  <si>
    <t>04.06.2024 11:26:26</t>
  </si>
  <si>
    <t>04.06.2024 11:26:27</t>
  </si>
  <si>
    <t>04.06.2024 11:26:29</t>
  </si>
  <si>
    <t>04.06.2024 11:26:30</t>
  </si>
  <si>
    <t>04.06.2024 11:26:33</t>
  </si>
  <si>
    <t>04.06.2024 11:26:35</t>
  </si>
  <si>
    <t>04.06.2024 11:26:36</t>
  </si>
  <si>
    <t>04.06.2024 11:26:38</t>
  </si>
  <si>
    <t>04.06.2024 11:26:39</t>
  </si>
  <si>
    <t>04.06.2024 11:28:51</t>
  </si>
  <si>
    <t>04.06.2024 11:28:52</t>
  </si>
  <si>
    <t>04.06.2024 11:28:54</t>
  </si>
  <si>
    <t>04.06.2024 11:28:55</t>
  </si>
  <si>
    <t>04.06.2024 11:28:57</t>
  </si>
  <si>
    <t>04.06.2024 11:28:58</t>
  </si>
  <si>
    <t>04.06.2024 11:29:20</t>
  </si>
  <si>
    <t>04.06.2024 11:29:22</t>
  </si>
  <si>
    <t>04.06.2024 11:29:23</t>
  </si>
  <si>
    <t>04.06.2024 11:29:25</t>
  </si>
  <si>
    <t>04.06.2024 11:29:26</t>
  </si>
  <si>
    <t>04.06.2024 11:29:37</t>
  </si>
  <si>
    <t>04.06.2024 11:29:38</t>
  </si>
  <si>
    <t>04.06.2024 11:29:40</t>
  </si>
  <si>
    <t>04.06.2024 11:29:41</t>
  </si>
  <si>
    <t>04.06.2024 11:29:43</t>
  </si>
  <si>
    <t>04.06.2024 11:29:52</t>
  </si>
  <si>
    <t>04.06.2024 11:29:54</t>
  </si>
  <si>
    <t>04.06.2024 11:29:55</t>
  </si>
  <si>
    <t>04.06.2024 11:29:57</t>
  </si>
  <si>
    <t>04.06.2024 11:29:58</t>
  </si>
  <si>
    <t>04.06.2024 11:30:00</t>
  </si>
  <si>
    <t>04.06.2024 11:30:01</t>
  </si>
  <si>
    <t>04.06.2024 11:30:03</t>
  </si>
  <si>
    <t>04.06.2024 11:30:04</t>
  </si>
  <si>
    <t>04.06.2024 11:30:06</t>
  </si>
  <si>
    <t>04.06.2024 11:33:34</t>
  </si>
  <si>
    <t>04.06.2024 11:34:34</t>
  </si>
  <si>
    <t>04.06.2024 11:34:35</t>
  </si>
  <si>
    <t>04.06.2024 11:34:37</t>
  </si>
  <si>
    <t>04.06.2024 11:34:38</t>
  </si>
  <si>
    <t>04.06.2024 11:34:40</t>
  </si>
  <si>
    <t>04.06.2024 11:34:41</t>
  </si>
  <si>
    <t>04.06.2024 11:37:49</t>
  </si>
  <si>
    <t>04.06.2024 11:37:51</t>
  </si>
  <si>
    <t>04.06.2024 11:37:52</t>
  </si>
  <si>
    <t>04.06.2024 11:37:54</t>
  </si>
  <si>
    <t>04.06.2024 11:37:55</t>
  </si>
  <si>
    <t>04.06.2024 11:37:57</t>
  </si>
  <si>
    <t>04.06.2024 11:38:09</t>
  </si>
  <si>
    <t>04.06.2024 11:38:11</t>
  </si>
  <si>
    <t>04.06.2024 11:38:12</t>
  </si>
  <si>
    <t>04.06.2024 11:38:14</t>
  </si>
  <si>
    <t>04.06.2024 11:38:15</t>
  </si>
  <si>
    <t>04.06.2024 11:39:46</t>
  </si>
  <si>
    <t>04.06.2024 11:39:48</t>
  </si>
  <si>
    <t>04.06.2024 11:39:49</t>
  </si>
  <si>
    <t>04.06.2024 11:39:51</t>
  </si>
  <si>
    <t>04.06.2024 11:39:52</t>
  </si>
  <si>
    <t>04.06.2024 11:39:54</t>
  </si>
  <si>
    <t>04.06.2024 11:39:55</t>
  </si>
  <si>
    <t>04.06.2024 11:40:07</t>
  </si>
  <si>
    <t>04.06.2024 11:40:09</t>
  </si>
  <si>
    <t>04.06.2024 11:40:10</t>
  </si>
  <si>
    <t>04.06.2024 11:40:12</t>
  </si>
  <si>
    <t>04.06.2024 11:40:13</t>
  </si>
  <si>
    <t>04.06.2024 11:40:15</t>
  </si>
  <si>
    <t>04.06.2024 11:40:29</t>
  </si>
  <si>
    <t>04.06.2024 11:40:41</t>
  </si>
  <si>
    <t>04.06.2024 11:40:43</t>
  </si>
  <si>
    <t>04.06.2024 11:40:44</t>
  </si>
  <si>
    <t>04.06.2024 11:40:46</t>
  </si>
  <si>
    <t>04.06.2024 11:40:47</t>
  </si>
  <si>
    <t>04.06.2024 11:40:53</t>
  </si>
  <si>
    <t>04.06.2024 11:40:56</t>
  </si>
  <si>
    <t>04.06.2024 11:41:10</t>
  </si>
  <si>
    <t>04.06.2024 11:41:12</t>
  </si>
  <si>
    <t>04.06.2024 11:41:13</t>
  </si>
  <si>
    <t>04.06.2024 11:41:15</t>
  </si>
  <si>
    <t>04.06.2024 11:41:16</t>
  </si>
  <si>
    <t>04.06.2024 11:41:18</t>
  </si>
  <si>
    <t>04.06.2024 11:43:21</t>
  </si>
  <si>
    <t>04.06.2024 11:43:23</t>
  </si>
  <si>
    <t>04.06.2024 11:43:24</t>
  </si>
  <si>
    <t>04.06.2024 11:43:26</t>
  </si>
  <si>
    <t>04.06.2024 11:43:27</t>
  </si>
  <si>
    <t>04.06.2024 11:44:29</t>
  </si>
  <si>
    <t>04.06.2024 11:44:31</t>
  </si>
  <si>
    <t>04.06.2024 11:44:32</t>
  </si>
  <si>
    <t>04.06.2024 11:44:34</t>
  </si>
  <si>
    <t>04.06.2024 11:45:38</t>
  </si>
  <si>
    <t>04.06.2024 11:45:40</t>
  </si>
  <si>
    <t>04.06.2024 11:45:41</t>
  </si>
  <si>
    <t>04.06.2024 11:45:43</t>
  </si>
  <si>
    <t>04.06.2024 11:46:12</t>
  </si>
  <si>
    <t>04.06.2024 11:46:14</t>
  </si>
  <si>
    <t>04.06.2024 11:46:15</t>
  </si>
  <si>
    <t>04.06.2024 11:46:17</t>
  </si>
  <si>
    <t>04.06.2024 11:46:30</t>
  </si>
  <si>
    <t>04.06.2024 11:46:32</t>
  </si>
  <si>
    <t>04.06.2024 11:46:33</t>
  </si>
  <si>
    <t>04.06.2024 11:46:35</t>
  </si>
  <si>
    <t>04.06.2024 11:46:36</t>
  </si>
  <si>
    <t>04.06.2024 11:46:50</t>
  </si>
  <si>
    <t>04.06.2024 11:46:52</t>
  </si>
  <si>
    <t>04.06.2024 11:46:53</t>
  </si>
  <si>
    <t>04.06.2024 11:46:55</t>
  </si>
  <si>
    <t>04.06.2024 11:46:56</t>
  </si>
  <si>
    <t>04.06.2024 11:46:58</t>
  </si>
  <si>
    <t>04.06.2024 11:47:49</t>
  </si>
  <si>
    <t>04.06.2024 11:47:51</t>
  </si>
  <si>
    <t>04.06.2024 11:47:52</t>
  </si>
  <si>
    <t>04.06.2024 11:47:57</t>
  </si>
  <si>
    <t>04.06.2024 11:47:58</t>
  </si>
  <si>
    <t>04.06.2024 11:48:00</t>
  </si>
  <si>
    <t>04.06.2024 11:48:04</t>
  </si>
  <si>
    <t>04.06.2024 11:48:06</t>
  </si>
  <si>
    <t>04.06.2024 11:48:07</t>
  </si>
  <si>
    <t>04.06.2024 11:48:09</t>
  </si>
  <si>
    <t>04.06.2024 11:48:10</t>
  </si>
  <si>
    <t>04.06.2024 11:48:12</t>
  </si>
  <si>
    <t>04.06.2024 11:48:13</t>
  </si>
  <si>
    <t>04.06.2024 11:49:07</t>
  </si>
  <si>
    <t>04.06.2024 11:49:09</t>
  </si>
  <si>
    <t>04.06.2024 11:49:10</t>
  </si>
  <si>
    <t>04.06.2024 11:49:12</t>
  </si>
  <si>
    <t>04.06.2024 11:49:13</t>
  </si>
  <si>
    <t>04.06.2024 11:49:15</t>
  </si>
  <si>
    <t>04.06.2024 11:49:16</t>
  </si>
  <si>
    <t>04.06.2024 11:52:26</t>
  </si>
  <si>
    <t>04.06.2024 11:52:27</t>
  </si>
  <si>
    <t>04.06.2024 11:52:29</t>
  </si>
  <si>
    <t>04.06.2024 11:52:30</t>
  </si>
  <si>
    <t>04.06.2024 11:54:34</t>
  </si>
  <si>
    <t>04.06.2024 11:54:35</t>
  </si>
  <si>
    <t>04.06.2024 11:54:38</t>
  </si>
  <si>
    <t>04.06.2024 11:54:40</t>
  </si>
  <si>
    <t>04.06.2024 11:54:55</t>
  </si>
  <si>
    <t>04.06.2024 11:54:57</t>
  </si>
  <si>
    <t>04.06.2024 11:54:58</t>
  </si>
  <si>
    <t>04.06.2024 11:55:00</t>
  </si>
  <si>
    <t>04.06.2024 11:55:01</t>
  </si>
  <si>
    <t>04.06.2024 11:55:03</t>
  </si>
  <si>
    <t>04.06.2024 11:55:04</t>
  </si>
  <si>
    <t>04.06.2024 11:55:40</t>
  </si>
  <si>
    <t>04.06.2024 11:55:41</t>
  </si>
  <si>
    <t>04.06.2024 11:55:43</t>
  </si>
  <si>
    <t>04.06.2024 11:55:44</t>
  </si>
  <si>
    <t>04.06.2024 11:55:46</t>
  </si>
  <si>
    <t>04.06.2024 11:55:47</t>
  </si>
  <si>
    <t>04.06.2024 11:56:35</t>
  </si>
  <si>
    <t>04.06.2024 11:56:37</t>
  </si>
  <si>
    <t>04.06.2024 11:56:38</t>
  </si>
  <si>
    <t>04.06.2024 11:56:40</t>
  </si>
  <si>
    <t>04.06.2024 11:56:41</t>
  </si>
  <si>
    <t>04.06.2024 11:56:43</t>
  </si>
  <si>
    <t>04.06.2024 11:57:57</t>
  </si>
  <si>
    <t>04.06.2024 11:57:59</t>
  </si>
  <si>
    <t>04.06.2024 11:58:00</t>
  </si>
  <si>
    <t>04.06.2024 11:58:02</t>
  </si>
  <si>
    <t>04.06.2024 11:58:03</t>
  </si>
  <si>
    <t>04.06.2024 11:58:22</t>
  </si>
  <si>
    <t>04.06.2024 11:58:23</t>
  </si>
  <si>
    <t>04.06.2024 11:58:25</t>
  </si>
  <si>
    <t>04.06.2024 11:58:26</t>
  </si>
  <si>
    <t>04.06.2024 11:58:28</t>
  </si>
  <si>
    <t>04.06.2024 11:59:09</t>
  </si>
  <si>
    <t>04.06.2024 11:59:10</t>
  </si>
  <si>
    <t>04.06.2024 11:59:12</t>
  </si>
  <si>
    <t>04.06.2024 12:01:07</t>
  </si>
  <si>
    <t>04.06.2024 12:01:09</t>
  </si>
  <si>
    <t>04.06.2024 12:01:10</t>
  </si>
  <si>
    <t>04.06.2024 12:01:26</t>
  </si>
  <si>
    <t>04.06.2024 12:01:27</t>
  </si>
  <si>
    <t>04.06.2024 12:01:29</t>
  </si>
  <si>
    <t>04.06.2024 12:01:30</t>
  </si>
  <si>
    <t>04.06.2024 12:01:32</t>
  </si>
  <si>
    <t>04.06.2024 12:01:33</t>
  </si>
  <si>
    <t>04.06.2024 12:01:36</t>
  </si>
  <si>
    <t>04.06.2024 12:02:09</t>
  </si>
  <si>
    <t>04.06.2024 12:02:10</t>
  </si>
  <si>
    <t>04.06.2024 12:02:12</t>
  </si>
  <si>
    <t>04.06.2024 12:02:13</t>
  </si>
  <si>
    <t>04.06.2024 12:03:24</t>
  </si>
  <si>
    <t>04.06.2024 12:03:26</t>
  </si>
  <si>
    <t>04.06.2024 12:03:27</t>
  </si>
  <si>
    <t>04.06.2024 12:03:29</t>
  </si>
  <si>
    <t>04.06.2024 12:03:30</t>
  </si>
  <si>
    <t>04.06.2024 12:03:32</t>
  </si>
  <si>
    <t>04.06.2024 12:05:14</t>
  </si>
  <si>
    <t>04.06.2024 12:05:15</t>
  </si>
  <si>
    <t>04.06.2024 12:05:17</t>
  </si>
  <si>
    <t>04.06.2024 12:05:18</t>
  </si>
  <si>
    <t>04.06.2024 12:05:20</t>
  </si>
  <si>
    <t>04.06.2024 12:05:21</t>
  </si>
  <si>
    <t>04.06.2024 12:05:52</t>
  </si>
  <si>
    <t>04.06.2024 12:05:54</t>
  </si>
  <si>
    <t>04.06.2024 12:05:55</t>
  </si>
  <si>
    <t>04.06.2024 12:05:57</t>
  </si>
  <si>
    <t>04.06.2024 12:05:58</t>
  </si>
  <si>
    <t>04.06.2024 12:06:00</t>
  </si>
  <si>
    <t>04.06.2024 12:06:01</t>
  </si>
  <si>
    <t>04.06.2024 12:06:03</t>
  </si>
  <si>
    <t>04.06.2024 12:06:04</t>
  </si>
  <si>
    <t>04.06.2024 12:06:06</t>
  </si>
  <si>
    <t>04.06.2024 12:08:15</t>
  </si>
  <si>
    <t>04.06.2024 12:08:17</t>
  </si>
  <si>
    <t>04.06.2024 12:08:18</t>
  </si>
  <si>
    <t>04.06.2024 12:08:20</t>
  </si>
  <si>
    <t>04.06.2024 12:08:21</t>
  </si>
  <si>
    <t>04.06.2024 12:09:28</t>
  </si>
  <si>
    <t>04.06.2024 12:09:29</t>
  </si>
  <si>
    <t>04.06.2024 12:09:31</t>
  </si>
  <si>
    <t>04.06.2024 12:09:34</t>
  </si>
  <si>
    <t>04.06.2024 12:09:35</t>
  </si>
  <si>
    <t>04.06.2024 12:10:01</t>
  </si>
  <si>
    <t>04.06.2024 12:10:03</t>
  </si>
  <si>
    <t>04.06.2024 12:10:04</t>
  </si>
  <si>
    <t>04.06.2024 12:10:06</t>
  </si>
  <si>
    <t>04.06.2024 12:10:09</t>
  </si>
  <si>
    <t>04.06.2024 12:10:35</t>
  </si>
  <si>
    <t>04.06.2024 12:10:36</t>
  </si>
  <si>
    <t>04.06.2024 12:10:38</t>
  </si>
  <si>
    <t>04.06.2024 12:10:39</t>
  </si>
  <si>
    <t>04.06.2024 12:10:41</t>
  </si>
  <si>
    <t>04.06.2024 12:10:42</t>
  </si>
  <si>
    <t>04.06.2024 12:11:57</t>
  </si>
  <si>
    <t>04.06.2024 12:11:58</t>
  </si>
  <si>
    <t>04.06.2024 12:12:00</t>
  </si>
  <si>
    <t>04.06.2024 12:12:01</t>
  </si>
  <si>
    <t>04.06.2024 12:12:09</t>
  </si>
  <si>
    <t>04.06.2024 12:12:11</t>
  </si>
  <si>
    <t>04.06.2024 12:12:12</t>
  </si>
  <si>
    <t>04.06.2024 12:12:14</t>
  </si>
  <si>
    <t>04.06.2024 12:12:15</t>
  </si>
  <si>
    <t>04.06.2024 12:12:17</t>
  </si>
  <si>
    <t>04.06.2024 12:12:27</t>
  </si>
  <si>
    <t>04.06.2024 12:12:37</t>
  </si>
  <si>
    <t>04.06.2024 12:12:38</t>
  </si>
  <si>
    <t>04.06.2024 12:12:40</t>
  </si>
  <si>
    <t>04.06.2024 12:12:41</t>
  </si>
  <si>
    <t>04.06.2024 12:13:03</t>
  </si>
  <si>
    <t>04.06.2024 12:13:32</t>
  </si>
  <si>
    <t>04.06.2024 12:13:34</t>
  </si>
  <si>
    <t>04.06.2024 12:13:35</t>
  </si>
  <si>
    <t>04.06.2024 12:13:38</t>
  </si>
  <si>
    <t>04.06.2024 12:14:29</t>
  </si>
  <si>
    <t>04.06.2024 12:14:31</t>
  </si>
  <si>
    <t>04.06.2024 12:14:32</t>
  </si>
  <si>
    <t>04.06.2024 12:14:34</t>
  </si>
  <si>
    <t>04.06.2024 12:14:35</t>
  </si>
  <si>
    <t>04.06.2024 12:14:37</t>
  </si>
  <si>
    <t>04.06.2024 12:15:46</t>
  </si>
  <si>
    <t>04.06.2024 12:15:48</t>
  </si>
  <si>
    <t>04.06.2024 12:15:49</t>
  </si>
  <si>
    <t>04.06.2024 12:15:51</t>
  </si>
  <si>
    <t>04.06.2024 12:15:52</t>
  </si>
  <si>
    <t>04.06.2024 12:15:54</t>
  </si>
  <si>
    <t>04.06.2024 12:18:00</t>
  </si>
  <si>
    <t>04.06.2024 12:18:03</t>
  </si>
  <si>
    <t>04.06.2024 12:18:04</t>
  </si>
  <si>
    <t>04.06.2024 12:18:07</t>
  </si>
  <si>
    <t>04.06.2024 12:18:09</t>
  </si>
  <si>
    <t>04.06.2024 12:18:21</t>
  </si>
  <si>
    <t>04.06.2024 12:19:32</t>
  </si>
  <si>
    <t>04.06.2024 12:20:40</t>
  </si>
  <si>
    <t>04.06.2024 12:20:41</t>
  </si>
  <si>
    <t>04.06.2024 12:20:43</t>
  </si>
  <si>
    <t>04.06.2024 12:20:44</t>
  </si>
  <si>
    <t>04.06.2024 12:20:46</t>
  </si>
  <si>
    <t>04.06.2024 12:20:58</t>
  </si>
  <si>
    <t>04.06.2024 12:21:00</t>
  </si>
  <si>
    <t>04.06.2024 12:21:01</t>
  </si>
  <si>
    <t>04.06.2024 12:21:03</t>
  </si>
  <si>
    <t>04.06.2024 12:21:04</t>
  </si>
  <si>
    <t>04.06.2024 12:21:06</t>
  </si>
  <si>
    <t>04.06.2024 12:21:48</t>
  </si>
  <si>
    <t>04.06.2024 12:21:49</t>
  </si>
  <si>
    <t>04.06.2024 12:21:51</t>
  </si>
  <si>
    <t>04.06.2024 12:21:52</t>
  </si>
  <si>
    <t>04.06.2024 12:22:15</t>
  </si>
  <si>
    <t>04.06.2024 12:22:17</t>
  </si>
  <si>
    <t>04.06.2024 12:22:18</t>
  </si>
  <si>
    <t>04.06.2024 12:22:20</t>
  </si>
  <si>
    <t>04.06.2024 12:24:32</t>
  </si>
  <si>
    <t>04.06.2024 12:24:34</t>
  </si>
  <si>
    <t>04.06.2024 12:24:35</t>
  </si>
  <si>
    <t>04.06.2024 12:25:23</t>
  </si>
  <si>
    <t>04.06.2024 12:25:24</t>
  </si>
  <si>
    <t>04.06.2024 12:25:32</t>
  </si>
  <si>
    <t>04.06.2024 12:25:34</t>
  </si>
  <si>
    <t>04.06.2024 12:25:35</t>
  </si>
  <si>
    <t>04.06.2024 12:25:37</t>
  </si>
  <si>
    <t>04.06.2024 12:25:38</t>
  </si>
  <si>
    <t>04.06.2024 12:25:40</t>
  </si>
  <si>
    <t>04.06.2024 12:26:37</t>
  </si>
  <si>
    <t>04.06.2024 12:26:38</t>
  </si>
  <si>
    <t>04.06.2024 12:26:40</t>
  </si>
  <si>
    <t>04.06.2024 12:26:41</t>
  </si>
  <si>
    <t>04.06.2024 12:26:43</t>
  </si>
  <si>
    <t>04.06.2024 12:26:47</t>
  </si>
  <si>
    <t>04.06.2024 12:26:49</t>
  </si>
  <si>
    <t>04.06.2024 12:26:50</t>
  </si>
  <si>
    <t>04.06.2024 12:26:52</t>
  </si>
  <si>
    <t>04.06.2024 12:26:53</t>
  </si>
  <si>
    <t>04.06.2024 12:26:55</t>
  </si>
  <si>
    <t>04.06.2024 12:27:00</t>
  </si>
  <si>
    <t>04.06.2024 12:27:03</t>
  </si>
  <si>
    <t>04.06.2024 12:27:32</t>
  </si>
  <si>
    <t>04.06.2024 12:27:34</t>
  </si>
  <si>
    <t>04.06.2024 12:27:35</t>
  </si>
  <si>
    <t>04.06.2024 12:27:37</t>
  </si>
  <si>
    <t>04.06.2024 12:27:38</t>
  </si>
  <si>
    <t>04.06.2024 12:27:40</t>
  </si>
  <si>
    <t>04.06.2024 12:28:18</t>
  </si>
  <si>
    <t>04.06.2024 12:28:20</t>
  </si>
  <si>
    <t>04.06.2024 12:28:21</t>
  </si>
  <si>
    <t>04.06.2024 12:28:23</t>
  </si>
  <si>
    <t>04.06.2024 12:28:24</t>
  </si>
  <si>
    <t>04.06.2024 12:28:26</t>
  </si>
  <si>
    <t>04.06.2024 12:28:27</t>
  </si>
  <si>
    <t>04.06.2024 12:29:09</t>
  </si>
  <si>
    <t>04.06.2024 12:29:10</t>
  </si>
  <si>
    <t>04.06.2024 12:29:13</t>
  </si>
  <si>
    <t>04.06.2024 12:29:21</t>
  </si>
  <si>
    <t>04.06.2024 12:29:23</t>
  </si>
  <si>
    <t>04.06.2024 12:29:24</t>
  </si>
  <si>
    <t>04.06.2024 12:29:26</t>
  </si>
  <si>
    <t>04.06.2024 12:29:27</t>
  </si>
  <si>
    <t>04.06.2024 12:29:29</t>
  </si>
  <si>
    <t>04.06.2024 12:30:06</t>
  </si>
  <si>
    <t>04.06.2024 12:30:09</t>
  </si>
  <si>
    <t>04.06.2024 12:30:10</t>
  </si>
  <si>
    <t>04.06.2024 12:30:15</t>
  </si>
  <si>
    <t>04.06.2024 12:30:16</t>
  </si>
  <si>
    <t>04.06.2024 12:30:18</t>
  </si>
  <si>
    <t>04.06.2024 12:30:19</t>
  </si>
  <si>
    <t>04.06.2024 12:30:21</t>
  </si>
  <si>
    <t>04.06.2024 12:30:24</t>
  </si>
  <si>
    <t>04.06.2024 12:32:18</t>
  </si>
  <si>
    <t>04.06.2024 12:32:54</t>
  </si>
  <si>
    <t>04.06.2024 12:32:55</t>
  </si>
  <si>
    <t>04.06.2024 12:32:57</t>
  </si>
  <si>
    <t>04.06.2024 12:32:58</t>
  </si>
  <si>
    <t>04.06.2024 12:33:00</t>
  </si>
  <si>
    <t>04.06.2024 12:33:01</t>
  </si>
  <si>
    <t>04.06.2024 12:33:03</t>
  </si>
  <si>
    <t>04.06.2024 12:35:42</t>
  </si>
  <si>
    <t>04.06.2024 12:35:43</t>
  </si>
  <si>
    <t>04.06.2024 12:35:45</t>
  </si>
  <si>
    <t>04.06.2024 12:35:46</t>
  </si>
  <si>
    <t>04.06.2024 12:35:48</t>
  </si>
  <si>
    <t>04.06.2024 12:37:24</t>
  </si>
  <si>
    <t>04.06.2024 12:37:26</t>
  </si>
  <si>
    <t>04.06.2024 12:37:29</t>
  </si>
  <si>
    <t>04.06.2024 12:37:34</t>
  </si>
  <si>
    <t>04.06.2024 12:37:54</t>
  </si>
  <si>
    <t>04.06.2024 12:37:55</t>
  </si>
  <si>
    <t>04.06.2024 12:37:57</t>
  </si>
  <si>
    <t>04.06.2024 12:37:58</t>
  </si>
  <si>
    <t>04.06.2024 12:38:00</t>
  </si>
  <si>
    <t>04.06.2024 12:38:01</t>
  </si>
  <si>
    <t>04.06.2024 12:38:03</t>
  </si>
  <si>
    <t>04.06.2024 12:38:28</t>
  </si>
  <si>
    <t>04.06.2024 12:38:29</t>
  </si>
  <si>
    <t>04.06.2024 12:38:31</t>
  </si>
  <si>
    <t>04.06.2024 12:38:32</t>
  </si>
  <si>
    <t>04.06.2024 12:38:34</t>
  </si>
  <si>
    <t>04.06.2024 12:38:44</t>
  </si>
  <si>
    <t>04.06.2024 12:38:46</t>
  </si>
  <si>
    <t>04.06.2024 12:38:47</t>
  </si>
  <si>
    <t>04.06.2024 12:39:28</t>
  </si>
  <si>
    <t>04.06.2024 12:39:29</t>
  </si>
  <si>
    <t>04.06.2024 12:39:31</t>
  </si>
  <si>
    <t>04.06.2024 12:39:35</t>
  </si>
  <si>
    <t>04.06.2024 12:39:37</t>
  </si>
  <si>
    <t>04.06.2024 12:39:38</t>
  </si>
  <si>
    <t>04.06.2024 12:39:40</t>
  </si>
  <si>
    <t>04.06.2024 12:40:45</t>
  </si>
  <si>
    <t>04.06.2024 12:40:46</t>
  </si>
  <si>
    <t>04.06.2024 12:40:48</t>
  </si>
  <si>
    <t>04.06.2024 12:40:49</t>
  </si>
  <si>
    <t>04.06.2024 12:41:24</t>
  </si>
  <si>
    <t>04.06.2024 12:41:26</t>
  </si>
  <si>
    <t>04.06.2024 12:41:27</t>
  </si>
  <si>
    <t>04.06.2024 12:41:29</t>
  </si>
  <si>
    <t>04.06.2024 12:41:30</t>
  </si>
  <si>
    <t>04.06.2024 12:41:32</t>
  </si>
  <si>
    <t>04.06.2024 12:43:15</t>
  </si>
  <si>
    <t>04.06.2024 12:43:17</t>
  </si>
  <si>
    <t>04.06.2024 12:43:18</t>
  </si>
  <si>
    <t>04.06.2024 12:43:20</t>
  </si>
  <si>
    <t>04.06.2024 12:43:21</t>
  </si>
  <si>
    <t>04.06.2024 12:43:23</t>
  </si>
  <si>
    <t>04.06.2024 12:43:24</t>
  </si>
  <si>
    <t>04.06.2024 12:43:26</t>
  </si>
  <si>
    <t>04.06.2024 12:43:27</t>
  </si>
  <si>
    <t>04.06.2024 12:44:14</t>
  </si>
  <si>
    <t>04.06.2024 12:44:15</t>
  </si>
  <si>
    <t>04.06.2024 12:44:17</t>
  </si>
  <si>
    <t>04.06.2024 12:44:18</t>
  </si>
  <si>
    <t>04.06.2024 12:44:20</t>
  </si>
  <si>
    <t>04.06.2024 12:44:21</t>
  </si>
  <si>
    <t>04.06.2024 12:44:23</t>
  </si>
  <si>
    <t>04.06.2024 12:46:42</t>
  </si>
  <si>
    <t>04.06.2024 12:46:43</t>
  </si>
  <si>
    <t>04.06.2024 12:46:45</t>
  </si>
  <si>
    <t>04.06.2024 12:47:29</t>
  </si>
  <si>
    <t>04.06.2024 12:47:31</t>
  </si>
  <si>
    <t>04.06.2024 12:47:32</t>
  </si>
  <si>
    <t>04.06.2024 12:47:34</t>
  </si>
  <si>
    <t>04.06.2024 12:47:35</t>
  </si>
  <si>
    <t>04.06.2024 12:47:37</t>
  </si>
  <si>
    <t>04.06.2024 12:47:38</t>
  </si>
  <si>
    <t>04.06.2024 12:47:40</t>
  </si>
  <si>
    <t>04.06.2024 12:47:46</t>
  </si>
  <si>
    <t>04.06.2024 12:47:49</t>
  </si>
  <si>
    <t>04.06.2024 12:47:52</t>
  </si>
  <si>
    <t>04.06.2024 12:50:29</t>
  </si>
  <si>
    <t>04.06.2024 12:50:31</t>
  </si>
  <si>
    <t>04.06.2024 12:50:32</t>
  </si>
  <si>
    <t>04.06.2024 12:50:34</t>
  </si>
  <si>
    <t>04.06.2024 12:50:46</t>
  </si>
  <si>
    <t>04.06.2024 12:50:47</t>
  </si>
  <si>
    <t>04.06.2024 12:50:49</t>
  </si>
  <si>
    <t>04.06.2024 12:50:50</t>
  </si>
  <si>
    <t>04.06.2024 12:50:52</t>
  </si>
  <si>
    <t>04.06.2024 12:50:53</t>
  </si>
  <si>
    <t>04.06.2024 12:52:20</t>
  </si>
  <si>
    <t>04.06.2024 12:52:21</t>
  </si>
  <si>
    <t>04.06.2024 12:52:23</t>
  </si>
  <si>
    <t>04.06.2024 12:52:24</t>
  </si>
  <si>
    <t>04.06.2024 12:53:01</t>
  </si>
  <si>
    <t>04.06.2024 12:53:03</t>
  </si>
  <si>
    <t>04.06.2024 12:53:04</t>
  </si>
  <si>
    <t>04.06.2024 12:53:06</t>
  </si>
  <si>
    <t>04.06.2024 12:53:07</t>
  </si>
  <si>
    <t>04.06.2024 12:53:32</t>
  </si>
  <si>
    <t>04.06.2024 12:53:33</t>
  </si>
  <si>
    <t>04.06.2024 12:53:35</t>
  </si>
  <si>
    <t>04.06.2024 12:53:57</t>
  </si>
  <si>
    <t>04.06.2024 12:53:58</t>
  </si>
  <si>
    <t>04.06.2024 12:54:00</t>
  </si>
  <si>
    <t>04.06.2024 12:54:01</t>
  </si>
  <si>
    <t>04.06.2024 12:54:03</t>
  </si>
  <si>
    <t>04.06.2024 12:54:20</t>
  </si>
  <si>
    <t>04.06.2024 12:54:21</t>
  </si>
  <si>
    <t>04.06.2024 12:54:23</t>
  </si>
  <si>
    <t>04.06.2024 12:54:24</t>
  </si>
  <si>
    <t>04.06.2024 12:54:26</t>
  </si>
  <si>
    <t>04.06.2024 12:56:06</t>
  </si>
  <si>
    <t>04.06.2024 12:56:07</t>
  </si>
  <si>
    <t>04.06.2024 12:56:09</t>
  </si>
  <si>
    <t>04.06.2024 12:56:10</t>
  </si>
  <si>
    <t>04.06.2024 12:56:12</t>
  </si>
  <si>
    <t>04.06.2024 12:56:46</t>
  </si>
  <si>
    <t>04.06.2024 12:56:47</t>
  </si>
  <si>
    <t>04.06.2024 12:56:49</t>
  </si>
  <si>
    <t>04.06.2024 12:56:50</t>
  </si>
  <si>
    <t>04.06.2024 12:56:52</t>
  </si>
  <si>
    <t>04.06.2024 12:56:53</t>
  </si>
  <si>
    <t>04.06.2024 12:57:48</t>
  </si>
  <si>
    <t>04.06.2024 12:57:49</t>
  </si>
  <si>
    <t>04.06.2024 12:57:51</t>
  </si>
  <si>
    <t>04.06.2024 12:57:52</t>
  </si>
  <si>
    <t>04.06.2024 12:57:54</t>
  </si>
  <si>
    <t>04.06.2024 12:57:55</t>
  </si>
  <si>
    <t>04.06.2024 12:58:07</t>
  </si>
  <si>
    <t>04.06.2024 12:58:09</t>
  </si>
  <si>
    <t>04.06.2024 12:58:10</t>
  </si>
  <si>
    <t>04.06.2024 12:58:12</t>
  </si>
  <si>
    <t>04.06.2024 13:00:20</t>
  </si>
  <si>
    <t>04.06.2024 13:00:21</t>
  </si>
  <si>
    <t>04.06.2024 13:00:24</t>
  </si>
  <si>
    <t>04.06.2024 13:00:26</t>
  </si>
  <si>
    <t>04.06.2024 13:00:27</t>
  </si>
  <si>
    <t>04.06.2024 13:00:29</t>
  </si>
  <si>
    <t>04.06.2024 13:02:28</t>
  </si>
  <si>
    <t>04.06.2024 13:02:29</t>
  </si>
  <si>
    <t>04.06.2024 13:02:31</t>
  </si>
  <si>
    <t>04.06.2024 13:02:32</t>
  </si>
  <si>
    <t>04.06.2024 13:02:34</t>
  </si>
  <si>
    <t>04.06.2024 13:02:35</t>
  </si>
  <si>
    <t>04.06.2024 13:02:38</t>
  </si>
  <si>
    <t>04.06.2024 13:02:40</t>
  </si>
  <si>
    <t>04.06.2024 13:02:41</t>
  </si>
  <si>
    <t>04.06.2024 13:02:43</t>
  </si>
  <si>
    <t>04.06.2024 13:02:44</t>
  </si>
  <si>
    <t>04.06.2024 13:02:52</t>
  </si>
  <si>
    <t>04.06.2024 13:02:53</t>
  </si>
  <si>
    <t>04.06.2024 13:02:55</t>
  </si>
  <si>
    <t>04.06.2024 13:02:56</t>
  </si>
  <si>
    <t>04.06.2024 13:02:58</t>
  </si>
  <si>
    <t>04.06.2024 13:02:59</t>
  </si>
  <si>
    <t>04.06.2024 13:03:02</t>
  </si>
  <si>
    <t>04.06.2024 13:03:04</t>
  </si>
  <si>
    <t>04.06.2024 13:03:05</t>
  </si>
  <si>
    <t>04.06.2024 13:03:08</t>
  </si>
  <si>
    <t>04.06.2024 13:03:10</t>
  </si>
  <si>
    <t>04.06.2024 13:03:11</t>
  </si>
  <si>
    <t>04.06.2024 13:03:58</t>
  </si>
  <si>
    <t>04.06.2024 13:04:00</t>
  </si>
  <si>
    <t>04.06.2024 13:04:24</t>
  </si>
  <si>
    <t>04.06.2024 13:04:26</t>
  </si>
  <si>
    <t>04.06.2024 13:04:27</t>
  </si>
  <si>
    <t>04.06.2024 13:04:29</t>
  </si>
  <si>
    <t>04.06.2024 13:04:30</t>
  </si>
  <si>
    <t>04.06.2024 13:05:48</t>
  </si>
  <si>
    <t>04.06.2024 13:05:51</t>
  </si>
  <si>
    <t>04.06.2024 13:07:10</t>
  </si>
  <si>
    <t>04.06.2024 13:07:12</t>
  </si>
  <si>
    <t>04.06.2024 13:07:13</t>
  </si>
  <si>
    <t>04.06.2024 13:07:15</t>
  </si>
  <si>
    <t>04.06.2024 13:07:16</t>
  </si>
  <si>
    <t>04.06.2024 13:07:18</t>
  </si>
  <si>
    <t>04.06.2024 13:07:26</t>
  </si>
  <si>
    <t>04.06.2024 13:07:27</t>
  </si>
  <si>
    <t>04.06.2024 13:07:29</t>
  </si>
  <si>
    <t>04.06.2024 13:07:30</t>
  </si>
  <si>
    <t>04.06.2024 13:07:32</t>
  </si>
  <si>
    <t>04.06.2024 13:07:33</t>
  </si>
  <si>
    <t>04.06.2024 13:07:49</t>
  </si>
  <si>
    <t>04.06.2024 13:07:50</t>
  </si>
  <si>
    <t>04.06.2024 13:07:52</t>
  </si>
  <si>
    <t>04.06.2024 13:07:53</t>
  </si>
  <si>
    <t>04.06.2024 13:08:09</t>
  </si>
  <si>
    <t>04.06.2024 13:08:10</t>
  </si>
  <si>
    <t>04.06.2024 13:08:12</t>
  </si>
  <si>
    <t>04.06.2024 13:08:13</t>
  </si>
  <si>
    <t>04.06.2024 13:08:15</t>
  </si>
  <si>
    <t>04.06.2024 13:08:30</t>
  </si>
  <si>
    <t>04.06.2024 13:08:32</t>
  </si>
  <si>
    <t>04.06.2024 13:08:33</t>
  </si>
  <si>
    <t>04.06.2024 13:08:36</t>
  </si>
  <si>
    <t>04.06.2024 13:08:38</t>
  </si>
  <si>
    <t>04.06.2024 13:08:41</t>
  </si>
  <si>
    <t>04.06.2024 13:08:42</t>
  </si>
  <si>
    <t>04.06.2024 13:08:44</t>
  </si>
  <si>
    <t>04.06.2024 13:08:45</t>
  </si>
  <si>
    <t>04.06.2024 13:08:47</t>
  </si>
  <si>
    <t>04.06.2024 13:08:48</t>
  </si>
  <si>
    <t>04.06.2024 13:10:26</t>
  </si>
  <si>
    <t>04.06.2024 13:10:27</t>
  </si>
  <si>
    <t>04.06.2024 13:10:29</t>
  </si>
  <si>
    <t>04.06.2024 13:10:30</t>
  </si>
  <si>
    <t>04.06.2024 13:10:32</t>
  </si>
  <si>
    <t>04.06.2024 13:11:00</t>
  </si>
  <si>
    <t>04.06.2024 13:11:01</t>
  </si>
  <si>
    <t>04.06.2024 13:11:03</t>
  </si>
  <si>
    <t>04.06.2024 13:11:04</t>
  </si>
  <si>
    <t>04.06.2024 13:11:06</t>
  </si>
  <si>
    <t>04.06.2024 13:11:15</t>
  </si>
  <si>
    <t>04.06.2024 13:11:16</t>
  </si>
  <si>
    <t>04.06.2024 13:11:18</t>
  </si>
  <si>
    <t>04.06.2024 13:11:19</t>
  </si>
  <si>
    <t>04.06.2024 13:11:21</t>
  </si>
  <si>
    <t>04.06.2024 13:11:22</t>
  </si>
  <si>
    <t>04.06.2024 13:11:24</t>
  </si>
  <si>
    <t>04.06.2024 13:11:46</t>
  </si>
  <si>
    <t>04.06.2024 13:11:47</t>
  </si>
  <si>
    <t>04.06.2024 13:11:49</t>
  </si>
  <si>
    <t>04.06.2024 13:11:50</t>
  </si>
  <si>
    <t>04.06.2024 13:11:52</t>
  </si>
  <si>
    <t>04.06.2024 13:11:53</t>
  </si>
  <si>
    <t>04.06.2024 13:11:55</t>
  </si>
  <si>
    <t>04.06.2024 13:11:56</t>
  </si>
  <si>
    <t>04.06.2024 13:11:58</t>
  </si>
  <si>
    <t>04.06.2024 13:11:59</t>
  </si>
  <si>
    <t>04.06.2024 13:13:03</t>
  </si>
  <si>
    <t>04.06.2024 13:13:04</t>
  </si>
  <si>
    <t>04.06.2024 13:13:06</t>
  </si>
  <si>
    <t>04.06.2024 13:13:07</t>
  </si>
  <si>
    <t>04.06.2024 13:13:09</t>
  </si>
  <si>
    <t>04.06.2024 13:14:06</t>
  </si>
  <si>
    <t>04.06.2024 13:14:07</t>
  </si>
  <si>
    <t>04.06.2024 13:14:09</t>
  </si>
  <si>
    <t>04.06.2024 13:14:10</t>
  </si>
  <si>
    <t>04.06.2024 13:14:12</t>
  </si>
  <si>
    <t>04.06.2024 13:14:16</t>
  </si>
  <si>
    <t>04.06.2024 13:14:18</t>
  </si>
  <si>
    <t>04.06.2024 13:14:19</t>
  </si>
  <si>
    <t>04.06.2024 13:14:21</t>
  </si>
  <si>
    <t>04.06.2024 13:14:22</t>
  </si>
  <si>
    <t>04.06.2024 13:14:36</t>
  </si>
  <si>
    <t>04.06.2024 13:14:38</t>
  </si>
  <si>
    <t>04.06.2024 13:14:39</t>
  </si>
  <si>
    <t>04.06.2024 13:14:41</t>
  </si>
  <si>
    <t>04.06.2024 13:14:42</t>
  </si>
  <si>
    <t>04.06.2024 13:15:06</t>
  </si>
  <si>
    <t>04.06.2024 13:15:07</t>
  </si>
  <si>
    <t>04.06.2024 13:15:09</t>
  </si>
  <si>
    <t>04.06.2024 13:15:10</t>
  </si>
  <si>
    <t>04.06.2024 13:15:12</t>
  </si>
  <si>
    <t>04.06.2024 13:15:13</t>
  </si>
  <si>
    <t>04.06.2024 13:15:58</t>
  </si>
  <si>
    <t>04.06.2024 13:16:00</t>
  </si>
  <si>
    <t>04.06.2024 13:16:01</t>
  </si>
  <si>
    <t>04.06.2024 13:16:03</t>
  </si>
  <si>
    <t>04.06.2024 13:16:04</t>
  </si>
  <si>
    <t>04.06.2024 13:16:06</t>
  </si>
  <si>
    <t>04.06.2024 13:16:07</t>
  </si>
  <si>
    <t>04.06.2024 13:16:09</t>
  </si>
  <si>
    <t>04.06.2024 13:19:10</t>
  </si>
  <si>
    <t>04.06.2024 13:19:12</t>
  </si>
  <si>
    <t>04.06.2024 13:19:13</t>
  </si>
  <si>
    <t>04.06.2024 13:19:15</t>
  </si>
  <si>
    <t>04.06.2024 13:19:16</t>
  </si>
  <si>
    <t>04.06.2024 13:19:33</t>
  </si>
  <si>
    <t>04.06.2024 13:19:35</t>
  </si>
  <si>
    <t>04.06.2024 13:19:36</t>
  </si>
  <si>
    <t>04.06.2024 13:19:38</t>
  </si>
  <si>
    <t>04.06.2024 13:20:27</t>
  </si>
  <si>
    <t>04.06.2024 13:20:29</t>
  </si>
  <si>
    <t>04.06.2024 13:20:30</t>
  </si>
  <si>
    <t>04.06.2024 13:20:32</t>
  </si>
  <si>
    <t>04.06.2024 13:20:33</t>
  </si>
  <si>
    <t>04.06.2024 13:20:43</t>
  </si>
  <si>
    <t>04.06.2024 13:20:44</t>
  </si>
  <si>
    <t>04.06.2024 13:20:46</t>
  </si>
  <si>
    <t>04.06.2024 13:20:47</t>
  </si>
  <si>
    <t>04.06.2024 13:20:50</t>
  </si>
  <si>
    <t>04.06.2024 13:20:52</t>
  </si>
  <si>
    <t>04.06.2024 13:20:53</t>
  </si>
  <si>
    <t>04.06.2024 13:22:01</t>
  </si>
  <si>
    <t>04.06.2024 13:22:03</t>
  </si>
  <si>
    <t>04.06.2024 13:22:04</t>
  </si>
  <si>
    <t>04.06.2024 13:22:06</t>
  </si>
  <si>
    <t>04.06.2024 13:22:07</t>
  </si>
  <si>
    <t>04.06.2024 13:22:09</t>
  </si>
  <si>
    <t>04.06.2024 13:22:10</t>
  </si>
  <si>
    <t>04.06.2024 13:22:18</t>
  </si>
  <si>
    <t>04.06.2024 13:22:19</t>
  </si>
  <si>
    <t>04.06.2024 13:22:21</t>
  </si>
  <si>
    <t>04.06.2024 13:22:22</t>
  </si>
  <si>
    <t>04.06.2024 13:22:24</t>
  </si>
  <si>
    <t>04.06.2024 13:22:35</t>
  </si>
  <si>
    <t>04.06.2024 13:22:36</t>
  </si>
  <si>
    <t>04.06.2024 13:22:38</t>
  </si>
  <si>
    <t>04.06.2024 13:22:39</t>
  </si>
  <si>
    <t>04.06.2024 13:22:41</t>
  </si>
  <si>
    <t>04.06.2024 13:22:51</t>
  </si>
  <si>
    <t>04.06.2024 13:22:53</t>
  </si>
  <si>
    <t>04.06.2024 13:22:54</t>
  </si>
  <si>
    <t>04.06.2024 13:22:56</t>
  </si>
  <si>
    <t>04.06.2024 13:24:34</t>
  </si>
  <si>
    <t>04.06.2024 13:24:35</t>
  </si>
  <si>
    <t>04.06.2024 13:24:37</t>
  </si>
  <si>
    <t>04.06.2024 13:24:38</t>
  </si>
  <si>
    <t>04.06.2024 13:24:40</t>
  </si>
  <si>
    <t>04.06.2024 13:25:40</t>
  </si>
  <si>
    <t>04.06.2024 13:25:41</t>
  </si>
  <si>
    <t>04.06.2024 13:25:43</t>
  </si>
  <si>
    <t>04.06.2024 13:25:44</t>
  </si>
  <si>
    <t>04.06.2024 13:25:46</t>
  </si>
  <si>
    <t>04.06.2024 13:26:43</t>
  </si>
  <si>
    <t>04.06.2024 13:26:45</t>
  </si>
  <si>
    <t>04.06.2024 13:29:20</t>
  </si>
  <si>
    <t>04.06.2024 13:29:21</t>
  </si>
  <si>
    <t>04.06.2024 13:29:23</t>
  </si>
  <si>
    <t>04.06.2024 13:29:24</t>
  </si>
  <si>
    <t>04.06.2024 13:29:26</t>
  </si>
  <si>
    <t>04.06.2024 13:30:51</t>
  </si>
  <si>
    <t>04.06.2024 13:34:21</t>
  </si>
  <si>
    <t>04.06.2024 13:34:23</t>
  </si>
  <si>
    <t>04.06.2024 13:34:24</t>
  </si>
  <si>
    <t>04.06.2024 13:34:26</t>
  </si>
  <si>
    <t>04.06.2024 13:34:27</t>
  </si>
  <si>
    <t>04.06.2024 13:34:57</t>
  </si>
  <si>
    <t>04.06.2024 13:34:58</t>
  </si>
  <si>
    <t>04.06.2024 13:35:45</t>
  </si>
  <si>
    <t>04.06.2024 13:35:46</t>
  </si>
  <si>
    <t>04.06.2024 13:35:48</t>
  </si>
  <si>
    <t>04.06.2024 13:35:49</t>
  </si>
  <si>
    <t>04.06.2024 13:36:24</t>
  </si>
  <si>
    <t>04.06.2024 13:36:26</t>
  </si>
  <si>
    <t>04.06.2024 13:36:27</t>
  </si>
  <si>
    <t>04.06.2024 13:36:29</t>
  </si>
  <si>
    <t>04.06.2024 13:36:30</t>
  </si>
  <si>
    <t>04.06.2024 13:36:32</t>
  </si>
  <si>
    <t>04.06.2024 13:38:32</t>
  </si>
  <si>
    <t>04.06.2024 13:38:34</t>
  </si>
  <si>
    <t>04.06.2024 13:38:35</t>
  </si>
  <si>
    <t>04.06.2024 13:38:37</t>
  </si>
  <si>
    <t>04.06.2024 13:39:15</t>
  </si>
  <si>
    <t>04.06.2024 13:40:38</t>
  </si>
  <si>
    <t>04.06.2024 13:40:40</t>
  </si>
  <si>
    <t>04.06.2024 13:40:41</t>
  </si>
  <si>
    <t>04.06.2024 13:40:43</t>
  </si>
  <si>
    <t>04.06.2024 13:40:44</t>
  </si>
  <si>
    <t>04.06.2024 13:40:52</t>
  </si>
  <si>
    <t>04.06.2024 13:40:54</t>
  </si>
  <si>
    <t>04.06.2024 13:40:55</t>
  </si>
  <si>
    <t>04.06.2024 13:40:57</t>
  </si>
  <si>
    <t>04.06.2024 13:40:58</t>
  </si>
  <si>
    <t>04.06.2024 13:41:00</t>
  </si>
  <si>
    <t>04.06.2024 13:41:24</t>
  </si>
  <si>
    <t>04.06.2024 13:41:26</t>
  </si>
  <si>
    <t>04.06.2024 13:41:27</t>
  </si>
  <si>
    <t>04.06.2024 13:41:29</t>
  </si>
  <si>
    <t>04.06.2024 13:41:30</t>
  </si>
  <si>
    <t>04.06.2024 13:42:04</t>
  </si>
  <si>
    <t>04.06.2024 13:42:06</t>
  </si>
  <si>
    <t>04.06.2024 13:42:07</t>
  </si>
  <si>
    <t>04.06.2024 13:42:09</t>
  </si>
  <si>
    <t>04.06.2024 13:42:12</t>
  </si>
  <si>
    <t>04.06.2024 13:42:13</t>
  </si>
  <si>
    <t>04.06.2024 13:42:15</t>
  </si>
  <si>
    <t>04.06.2024 13:42:16</t>
  </si>
  <si>
    <t>04.06.2024 13:42:18</t>
  </si>
  <si>
    <t>04.06.2024 13:42:19</t>
  </si>
  <si>
    <t>04.06.2024 13:42:50</t>
  </si>
  <si>
    <t>04.06.2024 13:42:52</t>
  </si>
  <si>
    <t>04.06.2024 13:42:53</t>
  </si>
  <si>
    <t>04.06.2024 13:42:55</t>
  </si>
  <si>
    <t>04.06.2024 13:42:56</t>
  </si>
  <si>
    <t>04.06.2024 13:42:58</t>
  </si>
  <si>
    <t>04.06.2024 13:44:14</t>
  </si>
  <si>
    <t>04.06.2024 13:44:15</t>
  </si>
  <si>
    <t>04.06.2024 13:44:17</t>
  </si>
  <si>
    <t>04.06.2024 13:44:18</t>
  </si>
  <si>
    <t>04.06.2024 13:44:20</t>
  </si>
  <si>
    <t>04.06.2024 13:45:03</t>
  </si>
  <si>
    <t>04.06.2024 13:45:04</t>
  </si>
  <si>
    <t>04.06.2024 13:45:06</t>
  </si>
  <si>
    <t>04.06.2024 13:45:09</t>
  </si>
  <si>
    <t>04.06.2024 13:46:14</t>
  </si>
  <si>
    <t>04.06.2024 13:46:15</t>
  </si>
  <si>
    <t>04.06.2024 13:46:17</t>
  </si>
  <si>
    <t>04.06.2024 13:46:18</t>
  </si>
  <si>
    <t>04.06.2024 13:46:20</t>
  </si>
  <si>
    <t>04.06.2024 13:46:21</t>
  </si>
  <si>
    <t>04.06.2024 13:46:23</t>
  </si>
  <si>
    <t>04.06.2024 13:46:24</t>
  </si>
  <si>
    <t>04.06.2024 13:46:26</t>
  </si>
  <si>
    <t>04.06.2024 13:46:27</t>
  </si>
  <si>
    <t>04.06.2024 13:46:29</t>
  </si>
  <si>
    <t>04.06.2024 13:46:30</t>
  </si>
  <si>
    <t>04.06.2024 13:47:41</t>
  </si>
  <si>
    <t>04.06.2024 13:47:43</t>
  </si>
  <si>
    <t>04.06.2024 13:47:44</t>
  </si>
  <si>
    <t>04.06.2024 13:47:46</t>
  </si>
  <si>
    <t>04.06.2024 13:47:47</t>
  </si>
  <si>
    <t>04.06.2024 13:47:49</t>
  </si>
  <si>
    <t>04.06.2024 13:48:23</t>
  </si>
  <si>
    <t>04.06.2024 13:48:24</t>
  </si>
  <si>
    <t>04.06.2024 13:48:26</t>
  </si>
  <si>
    <t>04.06.2024 13:48:27</t>
  </si>
  <si>
    <t>04.06.2024 13:48:29</t>
  </si>
  <si>
    <t>04.06.2024 13:48:30</t>
  </si>
  <si>
    <t>04.06.2024 13:49:26</t>
  </si>
  <si>
    <t>04.06.2024 13:49:27</t>
  </si>
  <si>
    <t>04.06.2024 13:49:29</t>
  </si>
  <si>
    <t>04.06.2024 13:49:30</t>
  </si>
  <si>
    <t>04.06.2024 13:49:32</t>
  </si>
  <si>
    <t>04.06.2024 13:49:33</t>
  </si>
  <si>
    <t>04.06.2024 13:49:35</t>
  </si>
  <si>
    <t>04.06.2024 13:49:37</t>
  </si>
  <si>
    <t>04.06.2024 13:50:10</t>
  </si>
  <si>
    <t>04.06.2024 13:50:12</t>
  </si>
  <si>
    <t>04.06.2024 13:50:13</t>
  </si>
  <si>
    <t>04.06.2024 13:50:15</t>
  </si>
  <si>
    <t>04.06.2024 13:50:16</t>
  </si>
  <si>
    <t>04.06.2024 13:50:43</t>
  </si>
  <si>
    <t>04.06.2024 13:50:44</t>
  </si>
  <si>
    <t>04.06.2024 13:50:46</t>
  </si>
  <si>
    <t>04.06.2024 13:50:47</t>
  </si>
  <si>
    <t>04.06.2024 13:50:49</t>
  </si>
  <si>
    <t>04.06.2024 13:51:07</t>
  </si>
  <si>
    <t>04.06.2024 13:51:09</t>
  </si>
  <si>
    <t>04.06.2024 13:51:12</t>
  </si>
  <si>
    <t>04.06.2024 13:51:13</t>
  </si>
  <si>
    <t>04.06.2024 13:51:43</t>
  </si>
  <si>
    <t>04.06.2024 13:51:44</t>
  </si>
  <si>
    <t>04.06.2024 13:51:46</t>
  </si>
  <si>
    <t>04.06.2024 13:51:47</t>
  </si>
  <si>
    <t>04.06.2024 13:51:49</t>
  </si>
  <si>
    <t>04.06.2024 13:53:34</t>
  </si>
  <si>
    <t>04.06.2024 13:53:35</t>
  </si>
  <si>
    <t>04.06.2024 13:53:37</t>
  </si>
  <si>
    <t>04.06.2024 13:53:38</t>
  </si>
  <si>
    <t>04.06.2024 13:53:40</t>
  </si>
  <si>
    <t>04.06.2024 13:53:41</t>
  </si>
  <si>
    <t>04.06.2024 13:55:55</t>
  </si>
  <si>
    <t>04.06.2024 13:55:57</t>
  </si>
  <si>
    <t>04.06.2024 13:55:58</t>
  </si>
  <si>
    <t>04.06.2024 13:56:00</t>
  </si>
  <si>
    <t>04.06.2024 13:56:01</t>
  </si>
  <si>
    <t>04.06.2024 13:56:03</t>
  </si>
  <si>
    <t>04.06.2024 13:56:05</t>
  </si>
  <si>
    <t>04.06.2024 13:56:06</t>
  </si>
  <si>
    <t>04.06.2024 13:56:08</t>
  </si>
  <si>
    <t>04.06.2024 13:56:09</t>
  </si>
  <si>
    <t>04.06.2024 13:56:14</t>
  </si>
  <si>
    <t>04.06.2024 13:56:15</t>
  </si>
  <si>
    <t>04.06.2024 13:56:17</t>
  </si>
  <si>
    <t>04.06.2024 13:56:24</t>
  </si>
  <si>
    <t>04.06.2024 13:56:26</t>
  </si>
  <si>
    <t>04.06.2024 13:56:27</t>
  </si>
  <si>
    <t>04.06.2024 13:56:46</t>
  </si>
  <si>
    <t>04.06.2024 13:56:49</t>
  </si>
  <si>
    <t>04.06.2024 13:56:50</t>
  </si>
  <si>
    <t>04.06.2024 13:56:52</t>
  </si>
  <si>
    <t>04.06.2024 13:56:53</t>
  </si>
  <si>
    <t>04.06.2024 13:57:21</t>
  </si>
  <si>
    <t>04.06.2024 13:57:23</t>
  </si>
  <si>
    <t>04.06.2024 13:57:24</t>
  </si>
  <si>
    <t>04.06.2024 13:58:03</t>
  </si>
  <si>
    <t>04.06.2024 13:58:04</t>
  </si>
  <si>
    <t>04.06.2024 13:58:06</t>
  </si>
  <si>
    <t>04.06.2024 13:58:07</t>
  </si>
  <si>
    <t>04.06.2024 13:58:09</t>
  </si>
  <si>
    <t>04.06.2024 13:58:29</t>
  </si>
  <si>
    <t>04.06.2024 13:58:30</t>
  </si>
  <si>
    <t>04.06.2024 13:58:32</t>
  </si>
  <si>
    <t>04.06.2024 13:58:33</t>
  </si>
  <si>
    <t>04.06.2024 13:58:35</t>
  </si>
  <si>
    <t>04.06.2024 13:58:36</t>
  </si>
  <si>
    <t>04.06.2024 13:58:38</t>
  </si>
  <si>
    <t>04.06.2024 13:59:17</t>
  </si>
  <si>
    <t>04.06.2024 13:59:18</t>
  </si>
  <si>
    <t>04.06.2024 13:59:20</t>
  </si>
  <si>
    <t>04.06.2024 13:59:32</t>
  </si>
  <si>
    <t>04.06.2024 13:59:33</t>
  </si>
  <si>
    <t>04.06.2024 13:59:35</t>
  </si>
  <si>
    <t>04.06.2024 13:59:36</t>
  </si>
  <si>
    <t>04.06.2024 13:59:40</t>
  </si>
  <si>
    <t>04.06.2024 14:01:48</t>
  </si>
  <si>
    <t>04.06.2024 14:01:59</t>
  </si>
  <si>
    <t>04.06.2024 14:02:00</t>
  </si>
  <si>
    <t>04.06.2024 14:02:02</t>
  </si>
  <si>
    <t>04.06.2024 14:02:03</t>
  </si>
  <si>
    <t>04.06.2024 14:02:05</t>
  </si>
  <si>
    <t>04.06.2024 14:02:06</t>
  </si>
  <si>
    <t>04.06.2024 14:02:46</t>
  </si>
  <si>
    <t>04.06.2024 14:02:48</t>
  </si>
  <si>
    <t>04.06.2024 14:02:49</t>
  </si>
  <si>
    <t>04.06.2024 14:02:51</t>
  </si>
  <si>
    <t>04.06.2024 14:02:52</t>
  </si>
  <si>
    <t>04.06.2024 14:03:09</t>
  </si>
  <si>
    <t>04.06.2024 14:03:10</t>
  </si>
  <si>
    <t>04.06.2024 14:03:12</t>
  </si>
  <si>
    <t>04.06.2024 14:03:13</t>
  </si>
  <si>
    <t>04.06.2024 14:03:15</t>
  </si>
  <si>
    <t>04.06.2024 14:03:16</t>
  </si>
  <si>
    <t>04.06.2024 14:03:18</t>
  </si>
  <si>
    <t>04.06.2024 14:03:19</t>
  </si>
  <si>
    <t>04.06.2024 14:04:20</t>
  </si>
  <si>
    <t>04.06.2024 14:04:21</t>
  </si>
  <si>
    <t>04.06.2024 14:04:23</t>
  </si>
  <si>
    <t>04.06.2024 14:04:24</t>
  </si>
  <si>
    <t>04.06.2024 14:04:26</t>
  </si>
  <si>
    <t>04.06.2024 14:04:27</t>
  </si>
  <si>
    <t>04.06.2024 14:04:29</t>
  </si>
  <si>
    <t>04.06.2024 14:05:06</t>
  </si>
  <si>
    <t>04.06.2024 14:05:07</t>
  </si>
  <si>
    <t>04.06.2024 14:05:09</t>
  </si>
  <si>
    <t>04.06.2024 14:05:10</t>
  </si>
  <si>
    <t>04.06.2024 14:08:54</t>
  </si>
  <si>
    <t>04.06.2024 14:08:55</t>
  </si>
  <si>
    <t>04.06.2024 14:08:58</t>
  </si>
  <si>
    <t>04.06.2024 14:09:00</t>
  </si>
  <si>
    <t>04.06.2024 14:09:01</t>
  </si>
  <si>
    <t>04.06.2024 14:09:03</t>
  </si>
  <si>
    <t>04.06.2024 14:09:26</t>
  </si>
  <si>
    <t>04.06.2024 14:09:28</t>
  </si>
  <si>
    <t>04.06.2024 14:09:29</t>
  </si>
  <si>
    <t>04.06.2024 14:10:38</t>
  </si>
  <si>
    <t>04.06.2024 14:10:40</t>
  </si>
  <si>
    <t>04.06.2024 14:10:41</t>
  </si>
  <si>
    <t>04.06.2024 14:10:43</t>
  </si>
  <si>
    <t>04.06.2024 14:10:46</t>
  </si>
  <si>
    <t>04.06.2024 14:10:47</t>
  </si>
  <si>
    <t>04.06.2024 14:10:49</t>
  </si>
  <si>
    <t>04.06.2024 14:10:50</t>
  </si>
  <si>
    <t>04.06.2024 14:10:52</t>
  </si>
  <si>
    <t>04.06.2024 14:10:53</t>
  </si>
  <si>
    <t>04.06.2024 14:10:56</t>
  </si>
  <si>
    <t>04.06.2024 14:10:58</t>
  </si>
  <si>
    <t>04.06.2024 14:11:00</t>
  </si>
  <si>
    <t>04.06.2024 14:11:52</t>
  </si>
  <si>
    <t>04.06.2024 14:11:54</t>
  </si>
  <si>
    <t>04.06.2024 14:11:55</t>
  </si>
  <si>
    <t>04.06.2024 14:11:57</t>
  </si>
  <si>
    <t>04.06.2024 14:11:58</t>
  </si>
  <si>
    <t>04.06.2024 14:12:00</t>
  </si>
  <si>
    <t>04.06.2024 14:12:01</t>
  </si>
  <si>
    <t>04.06.2024 14:12:07</t>
  </si>
  <si>
    <t>04.06.2024 14:12:09</t>
  </si>
  <si>
    <t>04.06.2024 14:12:10</t>
  </si>
  <si>
    <t>04.06.2024 14:12:12</t>
  </si>
  <si>
    <t>04.06.2024 14:12:13</t>
  </si>
  <si>
    <t>04.06.2024 14:12:18</t>
  </si>
  <si>
    <t>04.06.2024 14:12:19</t>
  </si>
  <si>
    <t>04.06.2024 14:12:21</t>
  </si>
  <si>
    <t>04.06.2024 14:12:22</t>
  </si>
  <si>
    <t>04.06.2024 14:12:24</t>
  </si>
  <si>
    <t>04.06.2024 14:12:35</t>
  </si>
  <si>
    <t>04.06.2024 14:12:36</t>
  </si>
  <si>
    <t>04.06.2024 14:12:38</t>
  </si>
  <si>
    <t>04.06.2024 14:12:39</t>
  </si>
  <si>
    <t>04.06.2024 14:12:41</t>
  </si>
  <si>
    <t>04.06.2024 14:12:42</t>
  </si>
  <si>
    <t>04.06.2024 14:12:53</t>
  </si>
  <si>
    <t>04.06.2024 14:12:54</t>
  </si>
  <si>
    <t>04.06.2024 14:12:57</t>
  </si>
  <si>
    <t>04.06.2024 14:12:59</t>
  </si>
  <si>
    <t>04.06.2024 14:13:00</t>
  </si>
  <si>
    <t>04.06.2024 14:13:02</t>
  </si>
  <si>
    <t>04.06.2024 14:13:04</t>
  </si>
  <si>
    <t>04.06.2024 14:13:05</t>
  </si>
  <si>
    <t>04.06.2024 14:14:06</t>
  </si>
  <si>
    <t>04.06.2024 14:14:07</t>
  </si>
  <si>
    <t>04.06.2024 14:14:09</t>
  </si>
  <si>
    <t>04.06.2024 14:14:10</t>
  </si>
  <si>
    <t>04.06.2024 14:14:12</t>
  </si>
  <si>
    <t>04.06.2024 14:14:13</t>
  </si>
  <si>
    <t>04.06.2024 14:14:15</t>
  </si>
  <si>
    <t>04.06.2024 14:14:26</t>
  </si>
  <si>
    <t>04.06.2024 14:14:27</t>
  </si>
  <si>
    <t>04.06.2024 14:14:29</t>
  </si>
  <si>
    <t>04.06.2024 14:14:30</t>
  </si>
  <si>
    <t>04.06.2024 14:14:32</t>
  </si>
  <si>
    <t>04.06.2024 14:14:35</t>
  </si>
  <si>
    <t>04.06.2024 14:14:58</t>
  </si>
  <si>
    <t>04.06.2024 14:14:59</t>
  </si>
  <si>
    <t>04.06.2024 14:15:01</t>
  </si>
  <si>
    <t>04.06.2024 14:15:02</t>
  </si>
  <si>
    <t>04.06.2024 14:15:04</t>
  </si>
  <si>
    <t>04.06.2024 14:15:05</t>
  </si>
  <si>
    <t>04.06.2024 14:15:07</t>
  </si>
  <si>
    <t>04.06.2024 14:15:09</t>
  </si>
  <si>
    <t>04.06.2024 14:15:12</t>
  </si>
  <si>
    <t>04.06.2024 14:15:13</t>
  </si>
  <si>
    <t>04.06.2024 14:15:15</t>
  </si>
  <si>
    <t>04.06.2024 14:15:16</t>
  </si>
  <si>
    <t>04.06.2024 14:15:18</t>
  </si>
  <si>
    <t>04.06.2024 14:16:32</t>
  </si>
  <si>
    <t>04.06.2024 14:16:34</t>
  </si>
  <si>
    <t>04.06.2024 14:16:35</t>
  </si>
  <si>
    <t>04.06.2024 14:16:37</t>
  </si>
  <si>
    <t>04.06.2024 14:16:38</t>
  </si>
  <si>
    <t>04.06.2024 14:16:40</t>
  </si>
  <si>
    <t>04.06.2024 14:16:41</t>
  </si>
  <si>
    <t>04.06.2024 14:16:52</t>
  </si>
  <si>
    <t>04.06.2024 14:16:54</t>
  </si>
  <si>
    <t>04.06.2024 14:16:55</t>
  </si>
  <si>
    <t>04.06.2024 14:16:57</t>
  </si>
  <si>
    <t>04.06.2024 14:16:58</t>
  </si>
  <si>
    <t>04.06.2024 14:17:06</t>
  </si>
  <si>
    <t>04.06.2024 14:17:07</t>
  </si>
  <si>
    <t>04.06.2024 14:17:09</t>
  </si>
  <si>
    <t>04.06.2024 14:17:10</t>
  </si>
  <si>
    <t>04.06.2024 14:17:12</t>
  </si>
  <si>
    <t>04.06.2024 14:17:16</t>
  </si>
  <si>
    <t>04.06.2024 14:17:18</t>
  </si>
  <si>
    <t>04.06.2024 14:17:19</t>
  </si>
  <si>
    <t>04.06.2024 14:17:21</t>
  </si>
  <si>
    <t>04.06.2024 14:18:06</t>
  </si>
  <si>
    <t>04.06.2024 14:18:07</t>
  </si>
  <si>
    <t>04.06.2024 14:18:09</t>
  </si>
  <si>
    <t>04.06.2024 14:18:10</t>
  </si>
  <si>
    <t>04.06.2024 14:18:13</t>
  </si>
  <si>
    <t>04.06.2024 14:18:15</t>
  </si>
  <si>
    <t>04.06.2024 14:18:16</t>
  </si>
  <si>
    <t>04.06.2024 14:18:19</t>
  </si>
  <si>
    <t>04.06.2024 14:18:21</t>
  </si>
  <si>
    <t>04.06.2024 14:18:29</t>
  </si>
  <si>
    <t>04.06.2024 14:18:30</t>
  </si>
  <si>
    <t>04.06.2024 14:18:32</t>
  </si>
  <si>
    <t>04.06.2024 14:18:35</t>
  </si>
  <si>
    <t>04.06.2024 14:18:36</t>
  </si>
  <si>
    <t>04.06.2024 14:18:38</t>
  </si>
  <si>
    <t>04.06.2024 14:18:39</t>
  </si>
  <si>
    <t>04.06.2024 14:18:41</t>
  </si>
  <si>
    <t>04.06.2024 14:18:44</t>
  </si>
  <si>
    <t>04.06.2024 14:19:03</t>
  </si>
  <si>
    <t>04.06.2024 14:19:04</t>
  </si>
  <si>
    <t>04.06.2024 14:19:12</t>
  </si>
  <si>
    <t>04.06.2024 14:19:17</t>
  </si>
  <si>
    <t>04.06.2024 14:19:18</t>
  </si>
  <si>
    <t>04.06.2024 14:19:20</t>
  </si>
  <si>
    <t>04.06.2024 14:19:21</t>
  </si>
  <si>
    <t>04.06.2024 14:19:33</t>
  </si>
  <si>
    <t>04.06.2024 14:19:35</t>
  </si>
  <si>
    <t>04.06.2024 14:19:36</t>
  </si>
  <si>
    <t>04.06.2024 14:19:38</t>
  </si>
  <si>
    <t>04.06.2024 14:19:39</t>
  </si>
  <si>
    <t>04.06.2024 14:19:58</t>
  </si>
  <si>
    <t>04.06.2024 14:19:59</t>
  </si>
  <si>
    <t>04.06.2024 14:20:01</t>
  </si>
  <si>
    <t>04.06.2024 14:20:02</t>
  </si>
  <si>
    <t>04.06.2024 14:20:04</t>
  </si>
  <si>
    <t>04.06.2024 14:20:06</t>
  </si>
  <si>
    <t>04.06.2024 14:20:07</t>
  </si>
  <si>
    <t>04.06.2024 14:20:09</t>
  </si>
  <si>
    <t>04.06.2024 14:20:10</t>
  </si>
  <si>
    <t>04.06.2024 14:20:12</t>
  </si>
  <si>
    <t>04.06.2024 14:20:13</t>
  </si>
  <si>
    <t>04.06.2024 14:20:15</t>
  </si>
  <si>
    <t>04.06.2024 14:20:16</t>
  </si>
  <si>
    <t>04.06.2024 14:20:18</t>
  </si>
  <si>
    <t>04.06.2024 14:20:19</t>
  </si>
  <si>
    <t>04.06.2024 14:20:21</t>
  </si>
  <si>
    <t>04.06.2024 14:20:48</t>
  </si>
  <si>
    <t>04.06.2024 14:20:50</t>
  </si>
  <si>
    <t>04.06.2024 14:20:51</t>
  </si>
  <si>
    <t>04.06.2024 14:20:53</t>
  </si>
  <si>
    <t>04.06.2024 14:20:54</t>
  </si>
  <si>
    <t>04.06.2024 14:20:56</t>
  </si>
  <si>
    <t>04.06.2024 14:20:57</t>
  </si>
  <si>
    <t>04.06.2024 14:20:59</t>
  </si>
  <si>
    <t>04.06.2024 14:21:00</t>
  </si>
  <si>
    <t>04.06.2024 14:21:02</t>
  </si>
  <si>
    <t>04.06.2024 14:21:03</t>
  </si>
  <si>
    <t>04.06.2024 14:21:05</t>
  </si>
  <si>
    <t>04.06.2024 14:21:06</t>
  </si>
  <si>
    <t>04.06.2024 14:21:08</t>
  </si>
  <si>
    <t>04.06.2024 14:21:09</t>
  </si>
  <si>
    <t>04.06.2024 14:21:27</t>
  </si>
  <si>
    <t>04.06.2024 14:21:28</t>
  </si>
  <si>
    <t>04.06.2024 14:21:30</t>
  </si>
  <si>
    <t>04.06.2024 14:21:33</t>
  </si>
  <si>
    <t>04.06.2024 14:21:34</t>
  </si>
  <si>
    <t>04.06.2024 14:21:36</t>
  </si>
  <si>
    <t>04.06.2024 14:21:37</t>
  </si>
  <si>
    <t>04.06.2024 14:21:40</t>
  </si>
  <si>
    <t>04.06.2024 14:21:42</t>
  </si>
  <si>
    <t>04.06.2024 14:21:43</t>
  </si>
  <si>
    <t>04.06.2024 14:21:45</t>
  </si>
  <si>
    <t>04.06.2024 14:21:46</t>
  </si>
  <si>
    <t>04.06.2024 14:22:32</t>
  </si>
  <si>
    <t>04.06.2024 14:22:34</t>
  </si>
  <si>
    <t>04.06.2024 14:22:35</t>
  </si>
  <si>
    <t>04.06.2024 14:22:37</t>
  </si>
  <si>
    <t>04.06.2024 14:22:38</t>
  </si>
  <si>
    <t>04.06.2024 14:22:40</t>
  </si>
  <si>
    <t>04.06.2024 14:22:41</t>
  </si>
  <si>
    <t>04.06.2024 14:22:43</t>
  </si>
  <si>
    <t>04.06.2024 14:23:34</t>
  </si>
  <si>
    <t>04.06.2024 14:23:35</t>
  </si>
  <si>
    <t>04.06.2024 14:23:37</t>
  </si>
  <si>
    <t>04.06.2024 14:23:38</t>
  </si>
  <si>
    <t>04.06.2024 14:23:40</t>
  </si>
  <si>
    <t>04.06.2024 14:25:18</t>
  </si>
  <si>
    <t>04.06.2024 14:25:20</t>
  </si>
  <si>
    <t>04.06.2024 14:25:21</t>
  </si>
  <si>
    <t>04.06.2024 14:25:23</t>
  </si>
  <si>
    <t>04.06.2024 14:25:24</t>
  </si>
  <si>
    <t>04.06.2024 14:26:03</t>
  </si>
  <si>
    <t>04.06.2024 14:26:04</t>
  </si>
  <si>
    <t>04.06.2024 14:26:06</t>
  </si>
  <si>
    <t>04.06.2024 14:26:07</t>
  </si>
  <si>
    <t>04.06.2024 14:26:09</t>
  </si>
  <si>
    <t>04.06.2024 14:26:10</t>
  </si>
  <si>
    <t>04.06.2024 14:26:40</t>
  </si>
  <si>
    <t>04.06.2024 14:26:41</t>
  </si>
  <si>
    <t>04.06.2024 14:26:43</t>
  </si>
  <si>
    <t>04.06.2024 14:26:44</t>
  </si>
  <si>
    <t>04.06.2024 14:26:46</t>
  </si>
  <si>
    <t>04.06.2024 14:27:15</t>
  </si>
  <si>
    <t>04.06.2024 14:27:24</t>
  </si>
  <si>
    <t>04.06.2024 14:27:26</t>
  </si>
  <si>
    <t>04.06.2024 14:27:27</t>
  </si>
  <si>
    <t>04.06.2024 14:27:29</t>
  </si>
  <si>
    <t>04.06.2024 14:27:30</t>
  </si>
  <si>
    <t>04.06.2024 14:27:32</t>
  </si>
  <si>
    <t>04.06.2024 14:27:33</t>
  </si>
  <si>
    <t>04.06.2024 14:27:35</t>
  </si>
  <si>
    <t>04.06.2024 14:27:36</t>
  </si>
  <si>
    <t>04.06.2024 14:29:49</t>
  </si>
  <si>
    <t>04.06.2024 14:29:51</t>
  </si>
  <si>
    <t>04.06.2024 14:29:52</t>
  </si>
  <si>
    <t>04.06.2024 14:29:54</t>
  </si>
  <si>
    <t>04.06.2024 14:29:55</t>
  </si>
  <si>
    <t>04.06.2024 14:30:32</t>
  </si>
  <si>
    <t>04.06.2024 14:30:34</t>
  </si>
  <si>
    <t>04.06.2024 14:30:35</t>
  </si>
  <si>
    <t>04.06.2024 14:30:37</t>
  </si>
  <si>
    <t>04.06.2024 14:30:38</t>
  </si>
  <si>
    <t>04.06.2024 14:30:40</t>
  </si>
  <si>
    <t>04.06.2024 14:31:21</t>
  </si>
  <si>
    <t>04.06.2024 14:31:23</t>
  </si>
  <si>
    <t>04.06.2024 14:31:24</t>
  </si>
  <si>
    <t>04.06.2024 14:31:26</t>
  </si>
  <si>
    <t>04.06.2024 14:31:27</t>
  </si>
  <si>
    <t>04.06.2024 14:31:29</t>
  </si>
  <si>
    <t>04.06.2024 14:31:30</t>
  </si>
  <si>
    <t>04.06.2024 14:31:32</t>
  </si>
  <si>
    <t>04.06.2024 14:31:33</t>
  </si>
  <si>
    <t>04.06.2024 14:31:35</t>
  </si>
  <si>
    <t>04.06.2024 14:31:44</t>
  </si>
  <si>
    <t>04.06.2024 14:31:46</t>
  </si>
  <si>
    <t>04.06.2024 14:31:47</t>
  </si>
  <si>
    <t>04.06.2024 14:31:49</t>
  </si>
  <si>
    <t>04.06.2024 14:31:50</t>
  </si>
  <si>
    <t>04.06.2024 14:31:52</t>
  </si>
  <si>
    <t>04.06.2024 14:32:03</t>
  </si>
  <si>
    <t>04.06.2024 14:32:06</t>
  </si>
  <si>
    <t>04.06.2024 14:32:07</t>
  </si>
  <si>
    <t>04.06.2024 14:32:09</t>
  </si>
  <si>
    <t>04.06.2024 14:32:10</t>
  </si>
  <si>
    <t>04.06.2024 14:32:12</t>
  </si>
  <si>
    <t>04.06.2024 14:32:13</t>
  </si>
  <si>
    <t>04.06.2024 14:32:15</t>
  </si>
  <si>
    <t>04.06.2024 14:32:16</t>
  </si>
  <si>
    <t>04.06.2024 14:32:18</t>
  </si>
  <si>
    <t>04.06.2024 14:32:19</t>
  </si>
  <si>
    <t>04.06.2024 14:32:21</t>
  </si>
  <si>
    <t>04.06.2024 14:32:22</t>
  </si>
  <si>
    <t>04.06.2024 14:32:58</t>
  </si>
  <si>
    <t>04.06.2024 14:32:59</t>
  </si>
  <si>
    <t>04.06.2024 14:33:01</t>
  </si>
  <si>
    <t>04.06.2024 14:33:02</t>
  </si>
  <si>
    <t>04.06.2024 14:33:04</t>
  </si>
  <si>
    <t>04.06.2024 14:33:13</t>
  </si>
  <si>
    <t>04.06.2024 14:33:15</t>
  </si>
  <si>
    <t>04.06.2024 14:33:16</t>
  </si>
  <si>
    <t>04.06.2024 14:33:18</t>
  </si>
  <si>
    <t>04.06.2024 14:33:19</t>
  </si>
  <si>
    <t>04.06.2024 14:33:21</t>
  </si>
  <si>
    <t>04.06.2024 14:33:39</t>
  </si>
  <si>
    <t>04.06.2024 14:33:41</t>
  </si>
  <si>
    <t>04.06.2024 14:33:42</t>
  </si>
  <si>
    <t>04.06.2024 14:33:44</t>
  </si>
  <si>
    <t>04.06.2024 14:33:45</t>
  </si>
  <si>
    <t>04.06.2024 14:33:47</t>
  </si>
  <si>
    <t>04.06.2024 14:36:18</t>
  </si>
  <si>
    <t>04.06.2024 14:36:20</t>
  </si>
  <si>
    <t>04.06.2024 14:36:21</t>
  </si>
  <si>
    <t>04.06.2024 14:36:23</t>
  </si>
  <si>
    <t>04.06.2024 14:36:24</t>
  </si>
  <si>
    <t>04.06.2024 14:36:27</t>
  </si>
  <si>
    <t>04.06.2024 14:36:40</t>
  </si>
  <si>
    <t>04.06.2024 14:36:41</t>
  </si>
  <si>
    <t>04.06.2024 14:36:43</t>
  </si>
  <si>
    <t>04.06.2024 14:36:44</t>
  </si>
  <si>
    <t>04.06.2024 14:37:09</t>
  </si>
  <si>
    <t>04.06.2024 14:37:10</t>
  </si>
  <si>
    <t>04.06.2024 14:37:12</t>
  </si>
  <si>
    <t>04.06.2024 14:37:13</t>
  </si>
  <si>
    <t>04.06.2024 14:37:15</t>
  </si>
  <si>
    <t>04.06.2024 14:37:16</t>
  </si>
  <si>
    <t>04.06.2024 14:37:18</t>
  </si>
  <si>
    <t>04.06.2024 14:38:34</t>
  </si>
  <si>
    <t>04.06.2024 14:38:35</t>
  </si>
  <si>
    <t>04.06.2024 14:38:37</t>
  </si>
  <si>
    <t>04.06.2024 14:38:40</t>
  </si>
  <si>
    <t>04.06.2024 14:38:41</t>
  </si>
  <si>
    <t>04.06.2024 14:38:43</t>
  </si>
  <si>
    <t>04.06.2024 14:38:46</t>
  </si>
  <si>
    <t>04.06.2024 14:38:47</t>
  </si>
  <si>
    <t>04.06.2024 14:39:23</t>
  </si>
  <si>
    <t>04.06.2024 14:39:24</t>
  </si>
  <si>
    <t>04.06.2024 14:39:26</t>
  </si>
  <si>
    <t>04.06.2024 14:39:27</t>
  </si>
  <si>
    <t>04.06.2024 14:40:38</t>
  </si>
  <si>
    <t>04.06.2024 14:40:40</t>
  </si>
  <si>
    <t>04.06.2024 14:40:41</t>
  </si>
  <si>
    <t>04.06.2024 14:40:43</t>
  </si>
  <si>
    <t>04.06.2024 14:40:44</t>
  </si>
  <si>
    <t>04.06.2024 14:41:43</t>
  </si>
  <si>
    <t>04.06.2024 14:41:45</t>
  </si>
  <si>
    <t>04.06.2024 14:41:46</t>
  </si>
  <si>
    <t>04.06.2024 14:41:48</t>
  </si>
  <si>
    <t>04.06.2024 14:41:49</t>
  </si>
  <si>
    <t>04.06.2024 14:42:59</t>
  </si>
  <si>
    <t>04.06.2024 14:43:00</t>
  </si>
  <si>
    <t>04.06.2024 14:43:02</t>
  </si>
  <si>
    <t>04.06.2024 14:43:03</t>
  </si>
  <si>
    <t>04.06.2024 14:43:05</t>
  </si>
  <si>
    <t>04.06.2024 14:44:41</t>
  </si>
  <si>
    <t>04.06.2024 14:44:43</t>
  </si>
  <si>
    <t>04.06.2024 14:44:44</t>
  </si>
  <si>
    <t>04.06.2024 14:44:46</t>
  </si>
  <si>
    <t>04.06.2024 14:45:06</t>
  </si>
  <si>
    <t>04.06.2024 14:45:07</t>
  </si>
  <si>
    <t>04.06.2024 14:45:09</t>
  </si>
  <si>
    <t>04.06.2024 14:45:10</t>
  </si>
  <si>
    <t>04.06.2024 14:45:12</t>
  </si>
  <si>
    <t>04.06.2024 14:45:13</t>
  </si>
  <si>
    <t>04.06.2024 14:45:15</t>
  </si>
  <si>
    <t>04.06.2024 14:46:09</t>
  </si>
  <si>
    <t>04.06.2024 14:46:10</t>
  </si>
  <si>
    <t>04.06.2024 14:46:12</t>
  </si>
  <si>
    <t>04.06.2024 14:46:13</t>
  </si>
  <si>
    <t>04.06.2024 14:46:15</t>
  </si>
  <si>
    <t>04.06.2024 14:46:35</t>
  </si>
  <si>
    <t>04.06.2024 14:46:37</t>
  </si>
  <si>
    <t>04.06.2024 14:46:38</t>
  </si>
  <si>
    <t>04.06.2024 14:46:40</t>
  </si>
  <si>
    <t>04.06.2024 14:46:41</t>
  </si>
  <si>
    <t>04.06.2024 14:47:23</t>
  </si>
  <si>
    <t>04.06.2024 14:47:24</t>
  </si>
  <si>
    <t>04.06.2024 14:47:26</t>
  </si>
  <si>
    <t>04.06.2024 14:47:27</t>
  </si>
  <si>
    <t>04.06.2024 14:47:29</t>
  </si>
  <si>
    <t>04.06.2024 14:47:30</t>
  </si>
  <si>
    <t>04.06.2024 14:47:32</t>
  </si>
  <si>
    <t>04.06.2024 14:47:33</t>
  </si>
  <si>
    <t>04.06.2024 14:47:35</t>
  </si>
  <si>
    <t>04.06.2024 14:47:50</t>
  </si>
  <si>
    <t>04.06.2024 14:47:52</t>
  </si>
  <si>
    <t>04.06.2024 14:47:53</t>
  </si>
  <si>
    <t>04.06.2024 14:47:55</t>
  </si>
  <si>
    <t>04.06.2024 14:48:17</t>
  </si>
  <si>
    <t>04.06.2024 14:48:18</t>
  </si>
  <si>
    <t>04.06.2024 14:48:20</t>
  </si>
  <si>
    <t>04.06.2024 14:48:21</t>
  </si>
  <si>
    <t>04.06.2024 14:49:20</t>
  </si>
  <si>
    <t>04.06.2024 14:49:23</t>
  </si>
  <si>
    <t>04.06.2024 14:49:24</t>
  </si>
  <si>
    <t>04.06.2024 14:49:26</t>
  </si>
  <si>
    <t>04.06.2024 14:49:27</t>
  </si>
  <si>
    <t>04.06.2024 14:49:29</t>
  </si>
  <si>
    <t>04.06.2024 14:49:30</t>
  </si>
  <si>
    <t>04.06.2024 14:49:32</t>
  </si>
  <si>
    <t>04.06.2024 14:49:33</t>
  </si>
  <si>
    <t>04.06.2024 14:49:35</t>
  </si>
  <si>
    <t>04.06.2024 14:49:36</t>
  </si>
  <si>
    <t>04.06.2024 14:49:38</t>
  </si>
  <si>
    <t>04.06.2024 14:50:07</t>
  </si>
  <si>
    <t>04.06.2024 14:50:09</t>
  </si>
  <si>
    <t>04.06.2024 14:50:10</t>
  </si>
  <si>
    <t>04.06.2024 14:50:12</t>
  </si>
  <si>
    <t>04.06.2024 14:50:13</t>
  </si>
  <si>
    <t>04.06.2024 14:51:28</t>
  </si>
  <si>
    <t>04.06.2024 14:51:29</t>
  </si>
  <si>
    <t>04.06.2024 14:51:31</t>
  </si>
  <si>
    <t>04.06.2024 14:51:32</t>
  </si>
  <si>
    <t>04.06.2024 14:51:34</t>
  </si>
  <si>
    <t>04.06.2024 14:51:35</t>
  </si>
  <si>
    <t>04.06.2024 14:51:57</t>
  </si>
  <si>
    <t>04.06.2024 14:51:58</t>
  </si>
  <si>
    <t>04.06.2024 14:52:00</t>
  </si>
  <si>
    <t>04.06.2024 14:52:01</t>
  </si>
  <si>
    <t>04.06.2024 14:52:03</t>
  </si>
  <si>
    <t>04.06.2024 14:53:29</t>
  </si>
  <si>
    <t>04.06.2024 14:53:31</t>
  </si>
  <si>
    <t>04.06.2024 14:53:32</t>
  </si>
  <si>
    <t>04.06.2024 14:53:34</t>
  </si>
  <si>
    <t>04.06.2024 14:54:35</t>
  </si>
  <si>
    <t>04.06.2024 14:54:37</t>
  </si>
  <si>
    <t>04.06.2024 14:54:38</t>
  </si>
  <si>
    <t>04.06.2024 14:54:40</t>
  </si>
  <si>
    <t>04.06.2024 14:54:41</t>
  </si>
  <si>
    <t>04.06.2024 14:54:50</t>
  </si>
  <si>
    <t>04.06.2024 14:54:52</t>
  </si>
  <si>
    <t>04.06.2024 14:55:00</t>
  </si>
  <si>
    <t>04.06.2024 14:55:07</t>
  </si>
  <si>
    <t>04.06.2024 14:55:09</t>
  </si>
  <si>
    <t>04.06.2024 14:55:10</t>
  </si>
  <si>
    <t>04.06.2024 14:55:12</t>
  </si>
  <si>
    <t>04.06.2024 14:55:13</t>
  </si>
  <si>
    <t>04.06.2024 14:55:22</t>
  </si>
  <si>
    <t>04.06.2024 14:55:24</t>
  </si>
  <si>
    <t>04.06.2024 14:55:25</t>
  </si>
  <si>
    <t>04.06.2024 14:55:27</t>
  </si>
  <si>
    <t>04.06.2024 14:55:28</t>
  </si>
  <si>
    <t>04.06.2024 14:55:30</t>
  </si>
  <si>
    <t>04.06.2024 14:55:32</t>
  </si>
  <si>
    <t>04.06.2024 14:55:53</t>
  </si>
  <si>
    <t>04.06.2024 14:55:55</t>
  </si>
  <si>
    <t>04.06.2024 14:55:56</t>
  </si>
  <si>
    <t>04.06.2024 14:55:58</t>
  </si>
  <si>
    <t>04.06.2024 14:55:59</t>
  </si>
  <si>
    <t>04.06.2024 14:56:01</t>
  </si>
  <si>
    <t>04.06.2024 14:56:02</t>
  </si>
  <si>
    <t>04.06.2024 14:56:04</t>
  </si>
  <si>
    <t>04.06.2024 14:56:05</t>
  </si>
  <si>
    <t>04.06.2024 14:56:07</t>
  </si>
  <si>
    <t>04.06.2024 14:56:35</t>
  </si>
  <si>
    <t>04.06.2024 14:56:36</t>
  </si>
  <si>
    <t>04.06.2024 14:56:38</t>
  </si>
  <si>
    <t>04.06.2024 14:56:39</t>
  </si>
  <si>
    <t>04.06.2024 14:56:41</t>
  </si>
  <si>
    <t>04.06.2024 14:56:42</t>
  </si>
  <si>
    <t>04.06.2024 14:58:43</t>
  </si>
  <si>
    <t>04.06.2024 14:58:45</t>
  </si>
  <si>
    <t>04.06.2024 14:58:46</t>
  </si>
  <si>
    <t>04.06.2024 14:58:48</t>
  </si>
  <si>
    <t>04.06.2024 14:58:49</t>
  </si>
  <si>
    <t>04.06.2024 14:59:48</t>
  </si>
  <si>
    <t>04.06.2024 14:59:49</t>
  </si>
  <si>
    <t>04.06.2024 14:59:51</t>
  </si>
  <si>
    <t>04.06.2024 14:59:52</t>
  </si>
  <si>
    <t>04.06.2024 14:59:54</t>
  </si>
  <si>
    <t>04.06.2024 15:00:20</t>
  </si>
  <si>
    <t>04.06.2024 15:00:21</t>
  </si>
  <si>
    <t>04.06.2024 15:00:23</t>
  </si>
  <si>
    <t>04.06.2024 15:00:24</t>
  </si>
  <si>
    <t>04.06.2024 15:00:26</t>
  </si>
  <si>
    <t>04.06.2024 15:00:27</t>
  </si>
  <si>
    <t>04.06.2024 15:01:04</t>
  </si>
  <si>
    <t>04.06.2024 15:01:06</t>
  </si>
  <si>
    <t>04.06.2024 15:01:07</t>
  </si>
  <si>
    <t>04.06.2024 15:01:09</t>
  </si>
  <si>
    <t>04.06.2024 15:01:10</t>
  </si>
  <si>
    <t>04.06.2024 15:01:32</t>
  </si>
  <si>
    <t>04.06.2024 15:01:33</t>
  </si>
  <si>
    <t>04.06.2024 15:01:35</t>
  </si>
  <si>
    <t>04.06.2024 15:01:36</t>
  </si>
  <si>
    <t>04.06.2024 15:04:31</t>
  </si>
  <si>
    <t>04.06.2024 15:04:32</t>
  </si>
  <si>
    <t>04.06.2024 15:04:34</t>
  </si>
  <si>
    <t>04.06.2024 15:04:35</t>
  </si>
  <si>
    <t>04.06.2024 15:04:37</t>
  </si>
  <si>
    <t>04.06.2024 15:04:58</t>
  </si>
  <si>
    <t>04.06.2024 15:05:00</t>
  </si>
  <si>
    <t>04.06.2024 15:05:01</t>
  </si>
  <si>
    <t>04.06.2024 15:05:03</t>
  </si>
  <si>
    <t>04.06.2024 15:05:04</t>
  </si>
  <si>
    <t>04.06.2024 15:05:07</t>
  </si>
  <si>
    <t>04.06.2024 15:05:10</t>
  </si>
  <si>
    <t>04.06.2024 15:05:12</t>
  </si>
  <si>
    <t>04.06.2024 15:05:13</t>
  </si>
  <si>
    <t>04.06.2024 15:05:15</t>
  </si>
  <si>
    <t>04.06.2024 15:06:34</t>
  </si>
  <si>
    <t>04.06.2024 15:06:35</t>
  </si>
  <si>
    <t>04.06.2024 15:06:41</t>
  </si>
  <si>
    <t>04.06.2024 15:06:43</t>
  </si>
  <si>
    <t>04.06.2024 15:06:44</t>
  </si>
  <si>
    <t>04.06.2024 15:06:46</t>
  </si>
  <si>
    <t>04.06.2024 15:06:47</t>
  </si>
  <si>
    <t>04.06.2024 15:06:49</t>
  </si>
  <si>
    <t>04.06.2024 15:06:50</t>
  </si>
  <si>
    <t>04.06.2024 15:06:52</t>
  </si>
  <si>
    <t>04.06.2024 15:06:53</t>
  </si>
  <si>
    <t>04.06.2024 15:06:55</t>
  </si>
  <si>
    <t>04.06.2024 15:07:21</t>
  </si>
  <si>
    <t>04.06.2024 15:07:23</t>
  </si>
  <si>
    <t>04.06.2024 15:07:24</t>
  </si>
  <si>
    <t>04.06.2024 15:07:26</t>
  </si>
  <si>
    <t>04.06.2024 15:07:27</t>
  </si>
  <si>
    <t>04.06.2024 15:07:29</t>
  </si>
  <si>
    <t>04.06.2024 15:07:35</t>
  </si>
  <si>
    <t>04.06.2024 15:07:36</t>
  </si>
  <si>
    <t>04.06.2024 15:07:38</t>
  </si>
  <si>
    <t>04.06.2024 15:07:40</t>
  </si>
  <si>
    <t>04.06.2024 15:07:57</t>
  </si>
  <si>
    <t>04.06.2024 15:07:58</t>
  </si>
  <si>
    <t>04.06.2024 15:08:06</t>
  </si>
  <si>
    <t>04.06.2024 15:08:07</t>
  </si>
  <si>
    <t>04.06.2024 15:08:09</t>
  </si>
  <si>
    <t>04.06.2024 15:08:10</t>
  </si>
  <si>
    <t>04.06.2024 15:08:12</t>
  </si>
  <si>
    <t>04.06.2024 15:08:13</t>
  </si>
  <si>
    <t>04.06.2024 15:08:15</t>
  </si>
  <si>
    <t>04.06.2024 15:09:48</t>
  </si>
  <si>
    <t>04.06.2024 15:09:49</t>
  </si>
  <si>
    <t>04.06.2024 15:09:51</t>
  </si>
  <si>
    <t>04.06.2024 15:09:52</t>
  </si>
  <si>
    <t>04.06.2024 15:10:12</t>
  </si>
  <si>
    <t>04.06.2024 15:10:14</t>
  </si>
  <si>
    <t>04.06.2024 15:10:15</t>
  </si>
  <si>
    <t>04.06.2024 15:10:17</t>
  </si>
  <si>
    <t>04.06.2024 15:10:18</t>
  </si>
  <si>
    <t>04.06.2024 15:10:58</t>
  </si>
  <si>
    <t>04.06.2024 15:11:00</t>
  </si>
  <si>
    <t>04.06.2024 15:11:01</t>
  </si>
  <si>
    <t>04.06.2024 15:11:03</t>
  </si>
  <si>
    <t>04.06.2024 15:11:04</t>
  </si>
  <si>
    <t>04.06.2024 15:11:06</t>
  </si>
  <si>
    <t>04.06.2024 15:11:07</t>
  </si>
  <si>
    <t>04.06.2024 15:11:10</t>
  </si>
  <si>
    <t>04.06.2024 15:11:12</t>
  </si>
  <si>
    <t>04.06.2024 15:11:13</t>
  </si>
  <si>
    <t>04.06.2024 15:11:15</t>
  </si>
  <si>
    <t>04.06.2024 15:11:16</t>
  </si>
  <si>
    <t>04.06.2024 15:11:18</t>
  </si>
  <si>
    <t>04.06.2024 15:11:19</t>
  </si>
  <si>
    <t>04.06.2024 15:11:35</t>
  </si>
  <si>
    <t>04.06.2024 15:11:36</t>
  </si>
  <si>
    <t>04.06.2024 15:11:38</t>
  </si>
  <si>
    <t>04.06.2024 15:11:39</t>
  </si>
  <si>
    <t>04.06.2024 15:11:41</t>
  </si>
  <si>
    <t>04.06.2024 15:11:42</t>
  </si>
  <si>
    <t>04.06.2024 15:12:51</t>
  </si>
  <si>
    <t>04.06.2024 15:12:52</t>
  </si>
  <si>
    <t>04.06.2024 15:12:54</t>
  </si>
  <si>
    <t>04.06.2024 15:12:55</t>
  </si>
  <si>
    <t>04.06.2024 15:12:57</t>
  </si>
  <si>
    <t>04.06.2024 15:13:49</t>
  </si>
  <si>
    <t>04.06.2024 15:13:51</t>
  </si>
  <si>
    <t>04.06.2024 15:13:52</t>
  </si>
  <si>
    <t>04.06.2024 15:13:54</t>
  </si>
  <si>
    <t>04.06.2024 15:14:04</t>
  </si>
  <si>
    <t>04.06.2024 15:14:06</t>
  </si>
  <si>
    <t>04.06.2024 15:14:07</t>
  </si>
  <si>
    <t>04.06.2024 15:14:09</t>
  </si>
  <si>
    <t>04.06.2024 15:14:10</t>
  </si>
  <si>
    <t>04.06.2024 15:14:19</t>
  </si>
  <si>
    <t>04.06.2024 15:14:21</t>
  </si>
  <si>
    <t>04.06.2024 15:14:22</t>
  </si>
  <si>
    <t>04.06.2024 15:14:24</t>
  </si>
  <si>
    <t>04.06.2024 15:14:25</t>
  </si>
  <si>
    <t>04.06.2024 15:15:37</t>
  </si>
  <si>
    <t>04.06.2024 15:15:38</t>
  </si>
  <si>
    <t>04.06.2024 15:15:40</t>
  </si>
  <si>
    <t>04.06.2024 15:15:41</t>
  </si>
  <si>
    <t>04.06.2024 15:15:49</t>
  </si>
  <si>
    <t>04.06.2024 15:15:50</t>
  </si>
  <si>
    <t>04.06.2024 15:15:52</t>
  </si>
  <si>
    <t>04.06.2024 15:15:53</t>
  </si>
  <si>
    <t>04.06.2024 15:15:55</t>
  </si>
  <si>
    <t>04.06.2024 15:15:56</t>
  </si>
  <si>
    <t>04.06.2024 15:15:58</t>
  </si>
  <si>
    <t>04.06.2024 15:16:06</t>
  </si>
  <si>
    <t>04.06.2024 15:16:07</t>
  </si>
  <si>
    <t>04.06.2024 15:16:09</t>
  </si>
  <si>
    <t>04.06.2024 15:16:10</t>
  </si>
  <si>
    <t>04.06.2024 15:17:12</t>
  </si>
  <si>
    <t>04.06.2024 15:17:14</t>
  </si>
  <si>
    <t>04.06.2024 15:17:15</t>
  </si>
  <si>
    <t>04.06.2024 15:17:17</t>
  </si>
  <si>
    <t>04.06.2024 15:17:23</t>
  </si>
  <si>
    <t>04.06.2024 15:17:24</t>
  </si>
  <si>
    <t>04.06.2024 15:17:26</t>
  </si>
  <si>
    <t>04.06.2024 15:17:43</t>
  </si>
  <si>
    <t>04.06.2024 15:17:44</t>
  </si>
  <si>
    <t>04.06.2024 15:17:46</t>
  </si>
  <si>
    <t>04.06.2024 15:17:47</t>
  </si>
  <si>
    <t>04.06.2024 15:17:49</t>
  </si>
  <si>
    <t>04.06.2024 15:18:40</t>
  </si>
  <si>
    <t>04.06.2024 15:18:41</t>
  </si>
  <si>
    <t>04.06.2024 15:18:43</t>
  </si>
  <si>
    <t>04.06.2024 15:18:44</t>
  </si>
  <si>
    <t>04.06.2024 15:18:46</t>
  </si>
  <si>
    <t>04.06.2024 15:18:54</t>
  </si>
  <si>
    <t>04.06.2024 15:18:55</t>
  </si>
  <si>
    <t>04.06.2024 15:18:57</t>
  </si>
  <si>
    <t>04.06.2024 15:18:58</t>
  </si>
  <si>
    <t>04.06.2024 15:19:00</t>
  </si>
  <si>
    <t>04.06.2024 15:19:01</t>
  </si>
  <si>
    <t>04.06.2024 15:19:03</t>
  </si>
  <si>
    <t>04.06.2024 15:19:17</t>
  </si>
  <si>
    <t>04.06.2024 15:20:23</t>
  </si>
  <si>
    <t>04.06.2024 15:20:24</t>
  </si>
  <si>
    <t>04.06.2024 15:20:26</t>
  </si>
  <si>
    <t>04.06.2024 15:20:27</t>
  </si>
  <si>
    <t>04.06.2024 15:20:51</t>
  </si>
  <si>
    <t>04.06.2024 15:20:52</t>
  </si>
  <si>
    <t>04.06.2024 15:20:54</t>
  </si>
  <si>
    <t>04.06.2024 15:20:55</t>
  </si>
  <si>
    <t>04.06.2024 15:20:57</t>
  </si>
  <si>
    <t>04.06.2024 15:20:58</t>
  </si>
  <si>
    <t>04.06.2024 15:21:23</t>
  </si>
  <si>
    <t>04.06.2024 15:21:24</t>
  </si>
  <si>
    <t>04.06.2024 15:21:26</t>
  </si>
  <si>
    <t>04.06.2024 15:21:27</t>
  </si>
  <si>
    <t>04.06.2024 15:21:30</t>
  </si>
  <si>
    <t>04.06.2024 15:21:32</t>
  </si>
  <si>
    <t>04.06.2024 15:21:33</t>
  </si>
  <si>
    <t>04.06.2024 15:21:35</t>
  </si>
  <si>
    <t>04.06.2024 15:21:36</t>
  </si>
  <si>
    <t>04.06.2024 15:21:38</t>
  </si>
  <si>
    <t>04.06.2024 15:22:12</t>
  </si>
  <si>
    <t>04.06.2024 15:22:14</t>
  </si>
  <si>
    <t>04.06.2024 15:22:15</t>
  </si>
  <si>
    <t>04.06.2024 15:22:17</t>
  </si>
  <si>
    <t>04.06.2024 15:22:18</t>
  </si>
  <si>
    <t>04.06.2024 15:22:20</t>
  </si>
  <si>
    <t>04.06.2024 15:22:21</t>
  </si>
  <si>
    <t>04.06.2024 15:22:32</t>
  </si>
  <si>
    <t>04.06.2024 15:22:33</t>
  </si>
  <si>
    <t>04.06.2024 15:22:35</t>
  </si>
  <si>
    <t>04.06.2024 15:22:36</t>
  </si>
  <si>
    <t>04.06.2024 15:22:38</t>
  </si>
  <si>
    <t>04.06.2024 15:22:59</t>
  </si>
  <si>
    <t>04.06.2024 15:23:01</t>
  </si>
  <si>
    <t>04.06.2024 15:23:02</t>
  </si>
  <si>
    <t>04.06.2024 15:23:04</t>
  </si>
  <si>
    <t>04.06.2024 15:23:05</t>
  </si>
  <si>
    <t>04.06.2024 15:23:07</t>
  </si>
  <si>
    <t>04.06.2024 15:23:49</t>
  </si>
  <si>
    <t>04.06.2024 15:24:07</t>
  </si>
  <si>
    <t>04.06.2024 15:24:09</t>
  </si>
  <si>
    <t>04.06.2024 15:24:10</t>
  </si>
  <si>
    <t>04.06.2024 15:24:12</t>
  </si>
  <si>
    <t>04.06.2024 15:24:13</t>
  </si>
  <si>
    <t>04.06.2024 15:24:15</t>
  </si>
  <si>
    <t>04.06.2024 15:24:16</t>
  </si>
  <si>
    <t>04.06.2024 15:24:43</t>
  </si>
  <si>
    <t>04.06.2024 15:24:44</t>
  </si>
  <si>
    <t>04.06.2024 15:24:46</t>
  </si>
  <si>
    <t>04.06.2024 15:24:47</t>
  </si>
  <si>
    <t>04.06.2024 15:24:49</t>
  </si>
  <si>
    <t>04.06.2024 15:24:50</t>
  </si>
  <si>
    <t>04.06.2024 15:24:52</t>
  </si>
  <si>
    <t>04.06.2024 15:24:53</t>
  </si>
  <si>
    <t>04.06.2024 15:24:55</t>
  </si>
  <si>
    <t>04.06.2024 15:25:26</t>
  </si>
  <si>
    <t>04.06.2024 15:25:27</t>
  </si>
  <si>
    <t>04.06.2024 15:25:29</t>
  </si>
  <si>
    <t>04.06.2024 15:28:23</t>
  </si>
  <si>
    <t>04.06.2024 15:28:24</t>
  </si>
  <si>
    <t>04.06.2024 15:28:26</t>
  </si>
  <si>
    <t>04.06.2024 15:28:27</t>
  </si>
  <si>
    <t>04.06.2024 15:28:29</t>
  </si>
  <si>
    <t>04.06.2024 15:28:35</t>
  </si>
  <si>
    <t>04.06.2024 15:28:37</t>
  </si>
  <si>
    <t>04.06.2024 15:28:38</t>
  </si>
  <si>
    <t>04.06.2024 15:28:40</t>
  </si>
  <si>
    <t>04.06.2024 15:30:14</t>
  </si>
  <si>
    <t>04.06.2024 15:30:15</t>
  </si>
  <si>
    <t>04.06.2024 15:30:17</t>
  </si>
  <si>
    <t>04.06.2024 15:30:18</t>
  </si>
  <si>
    <t>04.06.2024 15:30:21</t>
  </si>
  <si>
    <t>04.06.2024 15:30:23</t>
  </si>
  <si>
    <t>04.06.2024 15:30:24</t>
  </si>
  <si>
    <t>04.06.2024 15:30:26</t>
  </si>
  <si>
    <t>04.06.2024 15:31:06</t>
  </si>
  <si>
    <t>04.06.2024 15:31:07</t>
  </si>
  <si>
    <t>04.06.2024 15:31:09</t>
  </si>
  <si>
    <t>04.06.2024 15:31:10</t>
  </si>
  <si>
    <t>04.06.2024 15:31:12</t>
  </si>
  <si>
    <t>04.06.2024 15:31:35</t>
  </si>
  <si>
    <t>04.06.2024 15:31:36</t>
  </si>
  <si>
    <t>04.06.2024 15:31:38</t>
  </si>
  <si>
    <t>04.06.2024 15:31:39</t>
  </si>
  <si>
    <t>04.06.2024 15:31:41</t>
  </si>
  <si>
    <t>04.06.2024 15:32:06</t>
  </si>
  <si>
    <t>04.06.2024 15:32:07</t>
  </si>
  <si>
    <t>04.06.2024 15:32:09</t>
  </si>
  <si>
    <t>04.06.2024 15:32:10</t>
  </si>
  <si>
    <t>04.06.2024 15:32:12</t>
  </si>
  <si>
    <t>04.06.2024 15:32:13</t>
  </si>
  <si>
    <t>04.06.2024 15:32:24</t>
  </si>
  <si>
    <t>04.06.2024 15:32:25</t>
  </si>
  <si>
    <t>04.06.2024 15:32:27</t>
  </si>
  <si>
    <t>04.06.2024 15:32:29</t>
  </si>
  <si>
    <t>04.06.2024 15:33:34</t>
  </si>
  <si>
    <t>04.06.2024 15:33:37</t>
  </si>
  <si>
    <t>04.06.2024 15:33:38</t>
  </si>
  <si>
    <t>04.06.2024 15:33:40</t>
  </si>
  <si>
    <t>04.06.2024 15:33:41</t>
  </si>
  <si>
    <t>04.06.2024 15:33:43</t>
  </si>
  <si>
    <t>04.06.2024 15:34:32</t>
  </si>
  <si>
    <t>04.06.2024 15:34:34</t>
  </si>
  <si>
    <t>04.06.2024 15:34:35</t>
  </si>
  <si>
    <t>04.06.2024 15:34:37</t>
  </si>
  <si>
    <t>04.06.2024 15:34:38</t>
  </si>
  <si>
    <t>04.06.2024 15:34:41</t>
  </si>
  <si>
    <t>04.06.2024 15:34:43</t>
  </si>
  <si>
    <t>04.06.2024 15:34:44</t>
  </si>
  <si>
    <t>04.06.2024 15:34:46</t>
  </si>
  <si>
    <t>04.06.2024 15:34:55</t>
  </si>
  <si>
    <t>04.06.2024 15:34:57</t>
  </si>
  <si>
    <t>04.06.2024 15:34:58</t>
  </si>
  <si>
    <t>04.06.2024 15:35:00</t>
  </si>
  <si>
    <t>04.06.2024 15:35:34</t>
  </si>
  <si>
    <t>04.06.2024 15:35:35</t>
  </si>
  <si>
    <t>04.06.2024 15:35:37</t>
  </si>
  <si>
    <t>04.06.2024 15:35:38</t>
  </si>
  <si>
    <t>04.06.2024 15:35:40</t>
  </si>
  <si>
    <t>04.06.2024 15:35:52</t>
  </si>
  <si>
    <t>04.06.2024 15:35:54</t>
  </si>
  <si>
    <t>04.06.2024 15:35:55</t>
  </si>
  <si>
    <t>04.06.2024 15:35:57</t>
  </si>
  <si>
    <t>04.06.2024 15:35:58</t>
  </si>
  <si>
    <t>04.06.2024 15:36:00</t>
  </si>
  <si>
    <t>04.06.2024 15:36:13</t>
  </si>
  <si>
    <t>04.06.2024 15:36:15</t>
  </si>
  <si>
    <t>04.06.2024 15:36:16</t>
  </si>
  <si>
    <t>04.06.2024 15:36:18</t>
  </si>
  <si>
    <t>04.06.2024 15:36:19</t>
  </si>
  <si>
    <t>04.06.2024 15:37:42</t>
  </si>
  <si>
    <t>04.06.2024 15:37:43</t>
  </si>
  <si>
    <t>04.06.2024 15:37:45</t>
  </si>
  <si>
    <t>04.06.2024 15:37:48</t>
  </si>
  <si>
    <t>04.06.2024 15:37:49</t>
  </si>
  <si>
    <t>04.06.2024 15:37:51</t>
  </si>
  <si>
    <t>04.06.2024 15:37:52</t>
  </si>
  <si>
    <t>04.06.2024 15:37:54</t>
  </si>
  <si>
    <t>04.06.2024 15:37:55</t>
  </si>
  <si>
    <t>04.06.2024 15:37:57</t>
  </si>
  <si>
    <t>04.06.2024 15:37:58</t>
  </si>
  <si>
    <t>04.06.2024 15:38:26</t>
  </si>
  <si>
    <t>04.06.2024 15:38:27</t>
  </si>
  <si>
    <t>04.06.2024 15:38:29</t>
  </si>
  <si>
    <t>04.06.2024 15:38:30</t>
  </si>
  <si>
    <t>04.06.2024 15:38:33</t>
  </si>
  <si>
    <t>04.06.2024 15:38:35</t>
  </si>
  <si>
    <t>04.06.2024 15:39:14</t>
  </si>
  <si>
    <t>04.06.2024 15:39:15</t>
  </si>
  <si>
    <t>04.06.2024 15:39:17</t>
  </si>
  <si>
    <t>04.06.2024 15:39:18</t>
  </si>
  <si>
    <t>04.06.2024 15:39:20</t>
  </si>
  <si>
    <t>04.06.2024 15:39:27</t>
  </si>
  <si>
    <t>04.06.2024 15:39:29</t>
  </si>
  <si>
    <t>04.06.2024 15:39:30</t>
  </si>
  <si>
    <t>04.06.2024 15:39:32</t>
  </si>
  <si>
    <t>04.06.2024 15:39:33</t>
  </si>
  <si>
    <t>04.06.2024 15:40:46</t>
  </si>
  <si>
    <t>04.06.2024 15:40:48</t>
  </si>
  <si>
    <t>04.06.2024 15:41:15</t>
  </si>
  <si>
    <t>04.06.2024 15:41:17</t>
  </si>
  <si>
    <t>04.06.2024 15:41:18</t>
  </si>
  <si>
    <t>04.06.2024 15:41:20</t>
  </si>
  <si>
    <t>04.06.2024 15:41:21</t>
  </si>
  <si>
    <t>04.06.2024 15:41:23</t>
  </si>
  <si>
    <t>04.06.2024 15:41:54</t>
  </si>
  <si>
    <t>04.06.2024 15:41:55</t>
  </si>
  <si>
    <t>04.06.2024 15:41:57</t>
  </si>
  <si>
    <t>04.06.2024 15:41:58</t>
  </si>
  <si>
    <t>04.06.2024 15:42:00</t>
  </si>
  <si>
    <t>04.06.2024 15:42:03</t>
  </si>
  <si>
    <t>04.06.2024 15:42:23</t>
  </si>
  <si>
    <t>04.06.2024 15:42:24</t>
  </si>
  <si>
    <t>04.06.2024 15:43:40</t>
  </si>
  <si>
    <t>04.06.2024 15:43:41</t>
  </si>
  <si>
    <t>04.06.2024 15:43:43</t>
  </si>
  <si>
    <t>04.06.2024 15:43:44</t>
  </si>
  <si>
    <t>04.06.2024 15:43:46</t>
  </si>
  <si>
    <t>04.06.2024 15:44:15</t>
  </si>
  <si>
    <t>04.06.2024 15:44:17</t>
  </si>
  <si>
    <t>04.06.2024 15:44:18</t>
  </si>
  <si>
    <t>04.06.2024 15:44:20</t>
  </si>
  <si>
    <t>04.06.2024 15:44:21</t>
  </si>
  <si>
    <t>04.06.2024 15:44:23</t>
  </si>
  <si>
    <t>04.06.2024 15:44:24</t>
  </si>
  <si>
    <t>04.06.2024 15:44:26</t>
  </si>
  <si>
    <t>04.06.2024 15:44:29</t>
  </si>
  <si>
    <t>04.06.2024 15:44:30</t>
  </si>
  <si>
    <t>04.06.2024 15:44:32</t>
  </si>
  <si>
    <t>04.06.2024 15:44:33</t>
  </si>
  <si>
    <t>04.06.2024 15:44:35</t>
  </si>
  <si>
    <t>04.06.2024 15:46:37</t>
  </si>
  <si>
    <t>04.06.2024 15:46:38</t>
  </si>
  <si>
    <t>04.06.2024 15:46:40</t>
  </si>
  <si>
    <t>04.06.2024 15:46:41</t>
  </si>
  <si>
    <t>04.06.2024 15:46:43</t>
  </si>
  <si>
    <t>04.06.2024 15:46:51</t>
  </si>
  <si>
    <t>04.06.2024 15:46:52</t>
  </si>
  <si>
    <t>04.06.2024 15:46:54</t>
  </si>
  <si>
    <t>04.06.2024 15:46:55</t>
  </si>
  <si>
    <t>04.06.2024 15:46:57</t>
  </si>
  <si>
    <t>04.06.2024 15:46:58</t>
  </si>
  <si>
    <t>04.06.2024 15:47:00</t>
  </si>
  <si>
    <t>04.06.2024 15:47:45</t>
  </si>
  <si>
    <t>04.06.2024 15:47:46</t>
  </si>
  <si>
    <t>04.06.2024 15:47:48</t>
  </si>
  <si>
    <t>04.06.2024 15:47:49</t>
  </si>
  <si>
    <t>04.06.2024 15:47:51</t>
  </si>
  <si>
    <t>04.06.2024 15:48:48</t>
  </si>
  <si>
    <t>04.06.2024 15:48:49</t>
  </si>
  <si>
    <t>04.06.2024 15:48:51</t>
  </si>
  <si>
    <t>04.06.2024 15:48:52</t>
  </si>
  <si>
    <t>04.06.2024 15:48:54</t>
  </si>
  <si>
    <t>04.06.2024 15:50:07</t>
  </si>
  <si>
    <t>04.06.2024 15:50:09</t>
  </si>
  <si>
    <t>04.06.2024 15:50:10</t>
  </si>
  <si>
    <t>04.06.2024 15:50:12</t>
  </si>
  <si>
    <t>04.06.2024 15:50:13</t>
  </si>
  <si>
    <t>04.06.2024 15:50:15</t>
  </si>
  <si>
    <t>04.06.2024 15:50:16</t>
  </si>
  <si>
    <t>04.06.2024 15:51:01</t>
  </si>
  <si>
    <t>04.06.2024 15:51:03</t>
  </si>
  <si>
    <t>04.06.2024 15:51:04</t>
  </si>
  <si>
    <t>04.06.2024 15:51:06</t>
  </si>
  <si>
    <t>04.06.2024 15:51:07</t>
  </si>
  <si>
    <t>04.06.2024 15:51:09</t>
  </si>
  <si>
    <t>04.06.2024 15:51:51</t>
  </si>
  <si>
    <t>04.06.2024 15:51:52</t>
  </si>
  <si>
    <t>04.06.2024 15:51:54</t>
  </si>
  <si>
    <t>04.06.2024 15:51:55</t>
  </si>
  <si>
    <t>04.06.2024 15:51:57</t>
  </si>
  <si>
    <t>04.06.2024 15:51:58</t>
  </si>
  <si>
    <t>04.06.2024 15:52:21</t>
  </si>
  <si>
    <t>04.06.2024 15:52:23</t>
  </si>
  <si>
    <t>04.06.2024 15:53:14</t>
  </si>
  <si>
    <t>04.06.2024 15:53:15</t>
  </si>
  <si>
    <t>04.06.2024 15:53:17</t>
  </si>
  <si>
    <t>04.06.2024 15:53:18</t>
  </si>
  <si>
    <t>04.06.2024 15:53:20</t>
  </si>
  <si>
    <t>04.06.2024 15:53:23</t>
  </si>
  <si>
    <t>04.06.2024 15:53:24</t>
  </si>
  <si>
    <t>04.06.2024 15:54:54</t>
  </si>
  <si>
    <t>04.06.2024 15:54:55</t>
  </si>
  <si>
    <t>04.06.2024 15:54:57</t>
  </si>
  <si>
    <t>04.06.2024 15:56:20</t>
  </si>
  <si>
    <t>04.06.2024 15:56:21</t>
  </si>
  <si>
    <t>04.06.2024 15:56:23</t>
  </si>
  <si>
    <t>04.06.2024 15:57:24</t>
  </si>
  <si>
    <t>04.06.2024 15:57:26</t>
  </si>
  <si>
    <t>04.06.2024 15:57:27</t>
  </si>
  <si>
    <t>04.06.2024 15:57:37</t>
  </si>
  <si>
    <t>04.06.2024 15:57:38</t>
  </si>
  <si>
    <t>04.06.2024 15:57:40</t>
  </si>
  <si>
    <t>04.06.2024 15:57:41</t>
  </si>
  <si>
    <t>04.06.2024 15:57:43</t>
  </si>
  <si>
    <t>04.06.2024 15:58:12</t>
  </si>
  <si>
    <t>04.06.2024 15:58:13</t>
  </si>
  <si>
    <t>04.06.2024 15:58:15</t>
  </si>
  <si>
    <t>04.06.2024 15:58:16</t>
  </si>
  <si>
    <t>04.06.2024 15:58:18</t>
  </si>
  <si>
    <t>04.06.2024 15:58:19</t>
  </si>
  <si>
    <t>04.06.2024 15:58:21</t>
  </si>
  <si>
    <t>04.06.2024 15:58:44</t>
  </si>
  <si>
    <t>04.06.2024 15:58:46</t>
  </si>
  <si>
    <t>04.06.2024 15:58:47</t>
  </si>
  <si>
    <t>04.06.2024 15:58:49</t>
  </si>
  <si>
    <t>04.06.2024 15:58:50</t>
  </si>
  <si>
    <t>04.06.2024 15:58:52</t>
  </si>
  <si>
    <t>04.06.2024 15:59:35</t>
  </si>
  <si>
    <t>04.06.2024 15:59:37</t>
  </si>
  <si>
    <t>04.06.2024 15:59:38</t>
  </si>
  <si>
    <t>04.06.2024 15:59:40</t>
  </si>
  <si>
    <t>04.06.2024 15:59:41</t>
  </si>
  <si>
    <t>04.06.2024 15:59:43</t>
  </si>
  <si>
    <t>04.06.2024 16:00:07</t>
  </si>
  <si>
    <t>04.06.2024 16:00:09</t>
  </si>
  <si>
    <t>04.06.2024 16:00:10</t>
  </si>
  <si>
    <t>04.06.2024 16:00:12</t>
  </si>
  <si>
    <t>04.06.2024 16:00:13</t>
  </si>
  <si>
    <t>04.06.2024 16:00:15</t>
  </si>
  <si>
    <t>04.06.2024 16:00:32</t>
  </si>
  <si>
    <t>04.06.2024 16:00:33</t>
  </si>
  <si>
    <t>04.06.2024 16:00:35</t>
  </si>
  <si>
    <t>04.06.2024 16:00:36</t>
  </si>
  <si>
    <t>04.06.2024 16:00:46</t>
  </si>
  <si>
    <t>04.06.2024 16:00:47</t>
  </si>
  <si>
    <t>04.06.2024 16:00:49</t>
  </si>
  <si>
    <t>04.06.2024 16:00:50</t>
  </si>
  <si>
    <t>04.06.2024 16:00:52</t>
  </si>
  <si>
    <t>04.06.2024 16:00:53</t>
  </si>
  <si>
    <t>04.06.2024 16:02:10</t>
  </si>
  <si>
    <t>04.06.2024 16:02:12</t>
  </si>
  <si>
    <t>04.06.2024 16:02:13</t>
  </si>
  <si>
    <t>04.06.2024 16:02:15</t>
  </si>
  <si>
    <t>04.06.2024 16:02:35</t>
  </si>
  <si>
    <t>04.06.2024 16:02:37</t>
  </si>
  <si>
    <t>04.06.2024 16:02:38</t>
  </si>
  <si>
    <t>04.06.2024 16:02:40</t>
  </si>
  <si>
    <t>04.06.2024 16:02:41</t>
  </si>
  <si>
    <t>04.06.2024 16:02:43</t>
  </si>
  <si>
    <t>04.06.2024 16:03:07</t>
  </si>
  <si>
    <t>04.06.2024 16:03:09</t>
  </si>
  <si>
    <t>04.06.2024 16:03:12</t>
  </si>
  <si>
    <t>04.06.2024 16:03:15</t>
  </si>
  <si>
    <t>04.06.2024 16:03:16</t>
  </si>
  <si>
    <t>04.06.2024 16:03:18</t>
  </si>
  <si>
    <t>04.06.2024 16:03:19</t>
  </si>
  <si>
    <t>04.06.2024 16:03:21</t>
  </si>
  <si>
    <t>04.06.2024 16:03:32</t>
  </si>
  <si>
    <t>04.06.2024 16:03:33</t>
  </si>
  <si>
    <t>04.06.2024 16:03:35</t>
  </si>
  <si>
    <t>04.06.2024 16:03:36</t>
  </si>
  <si>
    <t>04.06.2024 16:03:38</t>
  </si>
  <si>
    <t>04.06.2024 16:03:39</t>
  </si>
  <si>
    <t>04.06.2024 16:03:41</t>
  </si>
  <si>
    <t>04.06.2024 16:03:45</t>
  </si>
  <si>
    <t>04.06.2024 16:03:47</t>
  </si>
  <si>
    <t>04.06.2024 16:03:48</t>
  </si>
  <si>
    <t>04.06.2024 16:05:37</t>
  </si>
  <si>
    <t>04.06.2024 16:05:38</t>
  </si>
  <si>
    <t>04.06.2024 16:05:40</t>
  </si>
  <si>
    <t>04.06.2024 16:05:41</t>
  </si>
  <si>
    <t>04.06.2024 16:05:43</t>
  </si>
  <si>
    <t>04.06.2024 16:06:23</t>
  </si>
  <si>
    <t>04.06.2024 16:06:24</t>
  </si>
  <si>
    <t>04.06.2024 16:06:26</t>
  </si>
  <si>
    <t>04.06.2024 16:06:27</t>
  </si>
  <si>
    <t>04.06.2024 16:06:29</t>
  </si>
  <si>
    <t>04.06.2024 16:07:32</t>
  </si>
  <si>
    <t>04.06.2024 16:07:34</t>
  </si>
  <si>
    <t>04.06.2024 16:07:35</t>
  </si>
  <si>
    <t>04.06.2024 16:07:37</t>
  </si>
  <si>
    <t>04.06.2024 16:07:38</t>
  </si>
  <si>
    <t>04.06.2024 16:07:40</t>
  </si>
  <si>
    <t>04.06.2024 16:07:41</t>
  </si>
  <si>
    <t>04.06.2024 16:08:01</t>
  </si>
  <si>
    <t>04.06.2024 16:08:03</t>
  </si>
  <si>
    <t>04.06.2024 16:08:04</t>
  </si>
  <si>
    <t>04.06.2024 16:08:06</t>
  </si>
  <si>
    <t>04.06.2024 16:08:07</t>
  </si>
  <si>
    <t>04.06.2024 16:08:16</t>
  </si>
  <si>
    <t>04.06.2024 16:08:18</t>
  </si>
  <si>
    <t>04.06.2024 16:08:19</t>
  </si>
  <si>
    <t>04.06.2024 16:08:21</t>
  </si>
  <si>
    <t>04.06.2024 16:08:25</t>
  </si>
  <si>
    <t>04.06.2024 16:08:27</t>
  </si>
  <si>
    <t>04.06.2024 16:08:28</t>
  </si>
  <si>
    <t>04.06.2024 16:08:30</t>
  </si>
  <si>
    <t>04.06.2024 16:08:31</t>
  </si>
  <si>
    <t>04.06.2024 16:08:33</t>
  </si>
  <si>
    <t>04.06.2024 16:08:38</t>
  </si>
  <si>
    <t>04.06.2024 16:08:39</t>
  </si>
  <si>
    <t>04.06.2024 16:08:42</t>
  </si>
  <si>
    <t>04.06.2024 16:08:44</t>
  </si>
  <si>
    <t>04.06.2024 16:08:45</t>
  </si>
  <si>
    <t>04.06.2024 16:08:47</t>
  </si>
  <si>
    <t>04.06.2024 16:08:48</t>
  </si>
  <si>
    <t>04.06.2024 16:08:50</t>
  </si>
  <si>
    <t>04.06.2024 16:08:51</t>
  </si>
  <si>
    <t>04.06.2024 16:08:53</t>
  </si>
  <si>
    <t>04.06.2024 16:08:54</t>
  </si>
  <si>
    <t>04.06.2024 16:08:57</t>
  </si>
  <si>
    <t>04.06.2024 16:08:59</t>
  </si>
  <si>
    <t>04.06.2024 16:09:00</t>
  </si>
  <si>
    <t>04.06.2024 16:09:02</t>
  </si>
  <si>
    <t>04.06.2024 16:09:03</t>
  </si>
  <si>
    <t>04.06.2024 16:09:05</t>
  </si>
  <si>
    <t>04.06.2024 16:09:06</t>
  </si>
  <si>
    <t>04.06.2024 16:09:08</t>
  </si>
  <si>
    <t>04.06.2024 16:09:09</t>
  </si>
  <si>
    <t>04.06.2024 16:09:12</t>
  </si>
  <si>
    <t>04.06.2024 16:09:14</t>
  </si>
  <si>
    <t>04.06.2024 16:09:49</t>
  </si>
  <si>
    <t>04.06.2024 16:09:51</t>
  </si>
  <si>
    <t>04.06.2024 16:09:52</t>
  </si>
  <si>
    <t>04.06.2024 16:09:54</t>
  </si>
  <si>
    <t>04.06.2024 16:12:23</t>
  </si>
  <si>
    <t>04.06.2024 16:12:24</t>
  </si>
  <si>
    <t>04.06.2024 16:12:27</t>
  </si>
  <si>
    <t>04.06.2024 16:12:29</t>
  </si>
  <si>
    <t>04.06.2024 16:12:30</t>
  </si>
  <si>
    <t>04.06.2024 16:12:58</t>
  </si>
  <si>
    <t>04.06.2024 16:13:00</t>
  </si>
  <si>
    <t>04.06.2024 16:13:01</t>
  </si>
  <si>
    <t>04.06.2024 16:13:15</t>
  </si>
  <si>
    <t>04.06.2024 16:13:17</t>
  </si>
  <si>
    <t>04.06.2024 16:13:18</t>
  </si>
  <si>
    <t>04.06.2024 16:13:20</t>
  </si>
  <si>
    <t>04.06.2024 16:13:21</t>
  </si>
  <si>
    <t>04.06.2024 16:13:55</t>
  </si>
  <si>
    <t>04.06.2024 16:13:57</t>
  </si>
  <si>
    <t>04.06.2024 16:13:58</t>
  </si>
  <si>
    <t>04.06.2024 16:14:00</t>
  </si>
  <si>
    <t>04.06.2024 16:14:01</t>
  </si>
  <si>
    <t>04.06.2024 16:14:20</t>
  </si>
  <si>
    <t>04.06.2024 16:14:21</t>
  </si>
  <si>
    <t>04.06.2024 16:14:23</t>
  </si>
  <si>
    <t>04.06.2024 16:14:49</t>
  </si>
  <si>
    <t>04.06.2024 16:14:50</t>
  </si>
  <si>
    <t>04.06.2024 16:14:52</t>
  </si>
  <si>
    <t>04.06.2024 16:14:53</t>
  </si>
  <si>
    <t>04.06.2024 16:14:55</t>
  </si>
  <si>
    <t>04.06.2024 16:14:56</t>
  </si>
  <si>
    <t>04.06.2024 16:14:58</t>
  </si>
  <si>
    <t>04.06.2024 16:15:37</t>
  </si>
  <si>
    <t>04.06.2024 16:15:38</t>
  </si>
  <si>
    <t>04.06.2024 16:15:40</t>
  </si>
  <si>
    <t>04.06.2024 16:15:41</t>
  </si>
  <si>
    <t>04.06.2024 16:15:43</t>
  </si>
  <si>
    <t>04.06.2024 16:15:44</t>
  </si>
  <si>
    <t>04.06.2024 16:16:12</t>
  </si>
  <si>
    <t>04.06.2024 16:16:14</t>
  </si>
  <si>
    <t>04.06.2024 16:16:15</t>
  </si>
  <si>
    <t>04.06.2024 16:16:17</t>
  </si>
  <si>
    <t>04.06.2024 16:16:18</t>
  </si>
  <si>
    <t>04.06.2024 16:16:29</t>
  </si>
  <si>
    <t>04.06.2024 16:16:32</t>
  </si>
  <si>
    <t>04.06.2024 16:16:33</t>
  </si>
  <si>
    <t>04.06.2024 16:16:35</t>
  </si>
  <si>
    <t>04.06.2024 16:16:36</t>
  </si>
  <si>
    <t>04.06.2024 16:17:29</t>
  </si>
  <si>
    <t>04.06.2024 16:17:31</t>
  </si>
  <si>
    <t>04.06.2024 16:17:32</t>
  </si>
  <si>
    <t>04.06.2024 16:17:34</t>
  </si>
  <si>
    <t>04.06.2024 16:17:35</t>
  </si>
  <si>
    <t>04.06.2024 16:18:46</t>
  </si>
  <si>
    <t>04.06.2024 16:18:48</t>
  </si>
  <si>
    <t>04.06.2024 16:18:49</t>
  </si>
  <si>
    <t>04.06.2024 16:18:51</t>
  </si>
  <si>
    <t>04.06.2024 16:18:52</t>
  </si>
  <si>
    <t>04.06.2024 16:18:54</t>
  </si>
  <si>
    <t>04.06.2024 16:19:37</t>
  </si>
  <si>
    <t>04.06.2024 16:19:38</t>
  </si>
  <si>
    <t>04.06.2024 16:19:40</t>
  </si>
  <si>
    <t>04.06.2024 16:19:41</t>
  </si>
  <si>
    <t>04.06.2024 16:19:43</t>
  </si>
  <si>
    <t>04.06.2024 16:19:44</t>
  </si>
  <si>
    <t>04.06.2024 16:19:46</t>
  </si>
  <si>
    <t>04.06.2024 16:19:49</t>
  </si>
  <si>
    <t>04.06.2024 16:19:50</t>
  </si>
  <si>
    <t>04.06.2024 16:20:31</t>
  </si>
  <si>
    <t>04.06.2024 16:20:32</t>
  </si>
  <si>
    <t>04.06.2024 16:20:34</t>
  </si>
  <si>
    <t>04.06.2024 16:20:35</t>
  </si>
  <si>
    <t>04.06.2024 16:20:37</t>
  </si>
  <si>
    <t>04.06.2024 16:21:04</t>
  </si>
  <si>
    <t>04.06.2024 16:21:06</t>
  </si>
  <si>
    <t>04.06.2024 16:21:09</t>
  </si>
  <si>
    <t>04.06.2024 16:21:10</t>
  </si>
  <si>
    <t>04.06.2024 16:21:12</t>
  </si>
  <si>
    <t>04.06.2024 16:21:41</t>
  </si>
  <si>
    <t>04.06.2024 16:21:43</t>
  </si>
  <si>
    <t>04.06.2024 16:21:44</t>
  </si>
  <si>
    <t>04.06.2024 16:21:46</t>
  </si>
  <si>
    <t>04.06.2024 16:21:47</t>
  </si>
  <si>
    <t>04.06.2024 16:21:49</t>
  </si>
  <si>
    <t>04.06.2024 16:21:50</t>
  </si>
  <si>
    <t>04.06.2024 16:21:52</t>
  </si>
  <si>
    <t>04.06.2024 16:21:58</t>
  </si>
  <si>
    <t>04.06.2024 16:21:59</t>
  </si>
  <si>
    <t>04.06.2024 16:22:13</t>
  </si>
  <si>
    <t>04.06.2024 16:22:35</t>
  </si>
  <si>
    <t>04.06.2024 16:22:36</t>
  </si>
  <si>
    <t>04.06.2024 16:22:38</t>
  </si>
  <si>
    <t>04.06.2024 16:22:39</t>
  </si>
  <si>
    <t>04.06.2024 16:22:41</t>
  </si>
  <si>
    <t>04.06.2024 16:23:27</t>
  </si>
  <si>
    <t>04.06.2024 16:23:29</t>
  </si>
  <si>
    <t>04.06.2024 16:23:30</t>
  </si>
  <si>
    <t>04.06.2024 16:23:32</t>
  </si>
  <si>
    <t>04.06.2024 16:23:33</t>
  </si>
  <si>
    <t>04.06.2024 16:23:35</t>
  </si>
  <si>
    <t>04.06.2024 16:23:36</t>
  </si>
  <si>
    <t>04.06.2024 16:23:52</t>
  </si>
  <si>
    <t>04.06.2024 16:23:53</t>
  </si>
  <si>
    <t>04.06.2024 16:23:55</t>
  </si>
  <si>
    <t>04.06.2024 16:23:58</t>
  </si>
  <si>
    <t>04.06.2024 16:24:34</t>
  </si>
  <si>
    <t>04.06.2024 16:24:35</t>
  </si>
  <si>
    <t>04.06.2024 16:24:37</t>
  </si>
  <si>
    <t>04.06.2024 16:24:38</t>
  </si>
  <si>
    <t>04.06.2024 16:24:40</t>
  </si>
  <si>
    <t>04.06.2024 16:25:28</t>
  </si>
  <si>
    <t>04.06.2024 16:25:31</t>
  </si>
  <si>
    <t>04.06.2024 16:25:32</t>
  </si>
  <si>
    <t>04.06.2024 16:25:34</t>
  </si>
  <si>
    <t>04.06.2024 16:25:35</t>
  </si>
  <si>
    <t>04.06.2024 16:25:37</t>
  </si>
  <si>
    <t>04.06.2024 16:25:38</t>
  </si>
  <si>
    <t>04.06.2024 16:25:40</t>
  </si>
  <si>
    <t>04.06.2024 16:25:41</t>
  </si>
  <si>
    <t>04.06.2024 16:25:43</t>
  </si>
  <si>
    <t>04.06.2024 16:25:49</t>
  </si>
  <si>
    <t>04.06.2024 16:25:50</t>
  </si>
  <si>
    <t>04.06.2024 16:25:52</t>
  </si>
  <si>
    <t>04.06.2024 16:25:53</t>
  </si>
  <si>
    <t>04.06.2024 16:27:01</t>
  </si>
  <si>
    <t>04.06.2024 16:27:04</t>
  </si>
  <si>
    <t>04.06.2024 16:27:06</t>
  </si>
  <si>
    <t>04.06.2024 16:27:16</t>
  </si>
  <si>
    <t>04.06.2024 16:27:21</t>
  </si>
  <si>
    <t>04.06.2024 16:27:22</t>
  </si>
  <si>
    <t>04.06.2024 16:27:24</t>
  </si>
  <si>
    <t>04.06.2024 16:27:25</t>
  </si>
  <si>
    <t>04.06.2024 16:27:35</t>
  </si>
  <si>
    <t>04.06.2024 16:27:36</t>
  </si>
  <si>
    <t>04.06.2024 16:27:38</t>
  </si>
  <si>
    <t>04.06.2024 16:27:39</t>
  </si>
  <si>
    <t>04.06.2024 16:27:42</t>
  </si>
  <si>
    <t>04.06.2024 16:27:44</t>
  </si>
  <si>
    <t>04.06.2024 16:27:45</t>
  </si>
  <si>
    <t>04.06.2024 16:28:32</t>
  </si>
  <si>
    <t>04.06.2024 16:28:34</t>
  </si>
  <si>
    <t>04.06.2024 16:28:35</t>
  </si>
  <si>
    <t>04.06.2024 16:28:37</t>
  </si>
  <si>
    <t>04.06.2024 16:28:38</t>
  </si>
  <si>
    <t>04.06.2024 16:28:40</t>
  </si>
  <si>
    <t>04.06.2024 16:29:06</t>
  </si>
  <si>
    <t>04.06.2024 16:29:07</t>
  </si>
  <si>
    <t>04.06.2024 16:29:09</t>
  </si>
  <si>
    <t>04.06.2024 16:29:10</t>
  </si>
  <si>
    <t>04.06.2024 16:29:12</t>
  </si>
  <si>
    <t>04.06.2024 16:29:13</t>
  </si>
  <si>
    <t>04.06.2024 16:29:33</t>
  </si>
  <si>
    <t>04.06.2024 16:29:35</t>
  </si>
  <si>
    <t>04.06.2024 16:29:36</t>
  </si>
  <si>
    <t>04.06.2024 16:29:38</t>
  </si>
  <si>
    <t>04.06.2024 16:29:39</t>
  </si>
  <si>
    <t>04.06.2024 16:29:41</t>
  </si>
  <si>
    <t>04.06.2024 16:29:44</t>
  </si>
  <si>
    <t>04.06.2024 16:29:45</t>
  </si>
  <si>
    <t>04.06.2024 16:29:47</t>
  </si>
  <si>
    <t>04.06.2024 16:29:48</t>
  </si>
  <si>
    <t>04.06.2024 16:29:50</t>
  </si>
  <si>
    <t>04.06.2024 16:30:42</t>
  </si>
  <si>
    <t>04.06.2024 16:30:43</t>
  </si>
  <si>
    <t>04.06.2024 16:30:45</t>
  </si>
  <si>
    <t>04.06.2024 16:30:46</t>
  </si>
  <si>
    <t>04.06.2024 16:30:48</t>
  </si>
  <si>
    <t>04.06.2024 16:31:14</t>
  </si>
  <si>
    <t>04.06.2024 16:31:15</t>
  </si>
  <si>
    <t>04.06.2024 16:31:17</t>
  </si>
  <si>
    <t>04.06.2024 16:31:18</t>
  </si>
  <si>
    <t>04.06.2024 16:31:21</t>
  </si>
  <si>
    <t>04.06.2024 16:31:23</t>
  </si>
  <si>
    <t>04.06.2024 16:31:46</t>
  </si>
  <si>
    <t>04.06.2024 16:31:47</t>
  </si>
  <si>
    <t>04.06.2024 16:31:49</t>
  </si>
  <si>
    <t>04.06.2024 16:31:50</t>
  </si>
  <si>
    <t>04.06.2024 16:32:55</t>
  </si>
  <si>
    <t>04.06.2024 16:32:57</t>
  </si>
  <si>
    <t>04.06.2024 16:32:58</t>
  </si>
  <si>
    <t>04.06.2024 16:33:00</t>
  </si>
  <si>
    <t>04.06.2024 16:33:01</t>
  </si>
  <si>
    <t>04.06.2024 16:33:29</t>
  </si>
  <si>
    <t>04.06.2024 16:33:31</t>
  </si>
  <si>
    <t>04.06.2024 16:33:32</t>
  </si>
  <si>
    <t>04.06.2024 16:33:34</t>
  </si>
  <si>
    <t>04.06.2024 16:33:35</t>
  </si>
  <si>
    <t>04.06.2024 16:33:37</t>
  </si>
  <si>
    <t>04.06.2024 16:33:46</t>
  </si>
  <si>
    <t>04.06.2024 16:33:48</t>
  </si>
  <si>
    <t>04.06.2024 16:34:24</t>
  </si>
  <si>
    <t>04.06.2024 16:34:26</t>
  </si>
  <si>
    <t>04.06.2024 16:34:27</t>
  </si>
  <si>
    <t>04.06.2024 16:34:29</t>
  </si>
  <si>
    <t>04.06.2024 16:34:30</t>
  </si>
  <si>
    <t>04.06.2024 16:34:32</t>
  </si>
  <si>
    <t>04.06.2024 16:34:33</t>
  </si>
  <si>
    <t>04.06.2024 16:34:35</t>
  </si>
  <si>
    <t>04.06.2024 16:34:36</t>
  </si>
  <si>
    <t>04.06.2024 16:34:38</t>
  </si>
  <si>
    <t>04.06.2024 16:34:56</t>
  </si>
  <si>
    <t>04.06.2024 16:34:58</t>
  </si>
  <si>
    <t>04.06.2024 16:34:59</t>
  </si>
  <si>
    <t>04.06.2024 16:35:41</t>
  </si>
  <si>
    <t>04.06.2024 16:35:43</t>
  </si>
  <si>
    <t>04.06.2024 16:35:44</t>
  </si>
  <si>
    <t>04.06.2024 16:35:46</t>
  </si>
  <si>
    <t>04.06.2024 16:35:47</t>
  </si>
  <si>
    <t>04.06.2024 16:35:49</t>
  </si>
  <si>
    <t>04.06.2024 16:35:53</t>
  </si>
  <si>
    <t>04.06.2024 16:35:55</t>
  </si>
  <si>
    <t>04.06.2024 16:35:56</t>
  </si>
  <si>
    <t>04.06.2024 16:35:58</t>
  </si>
  <si>
    <t>04.06.2024 16:35:59</t>
  </si>
  <si>
    <t>04.06.2024 16:36:01</t>
  </si>
  <si>
    <t>04.06.2024 16:36:04</t>
  </si>
  <si>
    <t>04.06.2024 16:36:05</t>
  </si>
  <si>
    <t>04.06.2024 16:36:07</t>
  </si>
  <si>
    <t>04.06.2024 16:36:08</t>
  </si>
  <si>
    <t>04.06.2024 16:36:29</t>
  </si>
  <si>
    <t>04.06.2024 16:36:30</t>
  </si>
  <si>
    <t>04.06.2024 16:36:32</t>
  </si>
  <si>
    <t>04.06.2024 16:36:33</t>
  </si>
  <si>
    <t>04.06.2024 16:36:35</t>
  </si>
  <si>
    <t>04.06.2024 16:36:58</t>
  </si>
  <si>
    <t>04.06.2024 16:36:59</t>
  </si>
  <si>
    <t>04.06.2024 16:37:01</t>
  </si>
  <si>
    <t>04.06.2024 16:37:02</t>
  </si>
  <si>
    <t>04.06.2024 16:38:37</t>
  </si>
  <si>
    <t>04.06.2024 16:38:38</t>
  </si>
  <si>
    <t>04.06.2024 16:38:40</t>
  </si>
  <si>
    <t>04.06.2024 16:38:41</t>
  </si>
  <si>
    <t>04.06.2024 16:38:43</t>
  </si>
  <si>
    <t>04.06.2024 16:38:44</t>
  </si>
  <si>
    <t>04.06.2024 16:38:46</t>
  </si>
  <si>
    <t>04.06.2024 16:38:47</t>
  </si>
  <si>
    <t>04.06.2024 16:38:49</t>
  </si>
  <si>
    <t>04.06.2024 16:39:24</t>
  </si>
  <si>
    <t>04.06.2024 16:39:26</t>
  </si>
  <si>
    <t>04.06.2024 16:39:27</t>
  </si>
  <si>
    <t>04.06.2024 16:39:29</t>
  </si>
  <si>
    <t>04.06.2024 16:39:30</t>
  </si>
  <si>
    <t>04.06.2024 16:39:32</t>
  </si>
  <si>
    <t>04.06.2024 16:39:33</t>
  </si>
  <si>
    <t>04.06.2024 16:39:35</t>
  </si>
  <si>
    <t>04.06.2024 16:39:53</t>
  </si>
  <si>
    <t>04.06.2024 16:39:55</t>
  </si>
  <si>
    <t>04.06.2024 16:39:56</t>
  </si>
  <si>
    <t>04.06.2024 16:39:58</t>
  </si>
  <si>
    <t>04.06.2024 16:40:04</t>
  </si>
  <si>
    <t>04.06.2024 16:40:05</t>
  </si>
  <si>
    <t>04.06.2024 16:40:08</t>
  </si>
  <si>
    <t>04.06.2024 16:40:10</t>
  </si>
  <si>
    <t>04.06.2024 16:40:11</t>
  </si>
  <si>
    <t>04.06.2024 16:40:13</t>
  </si>
  <si>
    <t>04.06.2024 16:41:31</t>
  </si>
  <si>
    <t>04.06.2024 16:41:32</t>
  </si>
  <si>
    <t>04.06.2024 16:41:34</t>
  </si>
  <si>
    <t>04.06.2024 16:41:35</t>
  </si>
  <si>
    <t>04.06.2024 16:41:37</t>
  </si>
  <si>
    <t>04.06.2024 16:41:41</t>
  </si>
  <si>
    <t>04.06.2024 16:41:43</t>
  </si>
  <si>
    <t>04.06.2024 16:42:01</t>
  </si>
  <si>
    <t>04.06.2024 16:42:03</t>
  </si>
  <si>
    <t>04.06.2024 16:42:04</t>
  </si>
  <si>
    <t>04.06.2024 16:42:06</t>
  </si>
  <si>
    <t>04.06.2024 16:42:07</t>
  </si>
  <si>
    <t>04.06.2024 16:42:09</t>
  </si>
  <si>
    <t>04.06.2024 16:42:10</t>
  </si>
  <si>
    <t>04.06.2024 16:42:12</t>
  </si>
  <si>
    <t>04.06.2024 16:43:14</t>
  </si>
  <si>
    <t>04.06.2024 16:43:17</t>
  </si>
  <si>
    <t>04.06.2024 16:43:18</t>
  </si>
  <si>
    <t>04.06.2024 16:43:20</t>
  </si>
  <si>
    <t>04.06.2024 16:43:21</t>
  </si>
  <si>
    <t>04.06.2024 16:43:23</t>
  </si>
  <si>
    <t>04.06.2024 16:44:12</t>
  </si>
  <si>
    <t>04.06.2024 16:44:15</t>
  </si>
  <si>
    <t>04.06.2024 16:44:17</t>
  </si>
  <si>
    <t>04.06.2024 16:44:18</t>
  </si>
  <si>
    <t>04.06.2024 16:44:20</t>
  </si>
  <si>
    <t>04.06.2024 16:44:21</t>
  </si>
  <si>
    <t>04.06.2024 16:44:24</t>
  </si>
  <si>
    <t>04.06.2024 16:44:26</t>
  </si>
  <si>
    <t>04.06.2024 16:44:27</t>
  </si>
  <si>
    <t>04.06.2024 16:44:29</t>
  </si>
  <si>
    <t>04.06.2024 16:44:30</t>
  </si>
  <si>
    <t>04.06.2024 16:44:32</t>
  </si>
  <si>
    <t>04.06.2024 16:44:36</t>
  </si>
  <si>
    <t>04.06.2024 16:44:38</t>
  </si>
  <si>
    <t>04.06.2024 16:44:39</t>
  </si>
  <si>
    <t>04.06.2024 16:44:41</t>
  </si>
  <si>
    <t>04.06.2024 16:44:42</t>
  </si>
  <si>
    <t>04.06.2024 16:44:44</t>
  </si>
  <si>
    <t>04.06.2024 16:44:45</t>
  </si>
  <si>
    <t>04.06.2024 16:44:47</t>
  </si>
  <si>
    <t>04.06.2024 16:44:48</t>
  </si>
  <si>
    <t>04.06.2024 16:44:50</t>
  </si>
  <si>
    <t>04.06.2024 16:44:51</t>
  </si>
  <si>
    <t>04.06.2024 16:44:53</t>
  </si>
  <si>
    <t>04.06.2024 16:44:57</t>
  </si>
  <si>
    <t>04.06.2024 16:44:59</t>
  </si>
  <si>
    <t>04.06.2024 16:45:00</t>
  </si>
  <si>
    <t>04.06.2024 16:45:02</t>
  </si>
  <si>
    <t>04.06.2024 16:45:03</t>
  </si>
  <si>
    <t>04.06.2024 16:45:05</t>
  </si>
  <si>
    <t>04.06.2024 16:45:34</t>
  </si>
  <si>
    <t>04.06.2024 16:45:36</t>
  </si>
  <si>
    <t>04.06.2024 16:45:37</t>
  </si>
  <si>
    <t>04.06.2024 16:45:39</t>
  </si>
  <si>
    <t>04.06.2024 16:45:40</t>
  </si>
  <si>
    <t>04.06.2024 16:46:15</t>
  </si>
  <si>
    <t>04.06.2024 16:46:17</t>
  </si>
  <si>
    <t>04.06.2024 16:46:18</t>
  </si>
  <si>
    <t>04.06.2024 16:46:20</t>
  </si>
  <si>
    <t>04.06.2024 16:46:21</t>
  </si>
  <si>
    <t>04.06.2024 16:46:24</t>
  </si>
  <si>
    <t>04.06.2024 16:46:26</t>
  </si>
  <si>
    <t>04.06.2024 16:46:27</t>
  </si>
  <si>
    <t>04.06.2024 16:46:29</t>
  </si>
  <si>
    <t>04.06.2024 16:46:30</t>
  </si>
  <si>
    <t>04.06.2024 16:46:42</t>
  </si>
  <si>
    <t>04.06.2024 16:46:44</t>
  </si>
  <si>
    <t>04.06.2024 16:46:45</t>
  </si>
  <si>
    <t>04.06.2024 16:46:47</t>
  </si>
  <si>
    <t>04.06.2024 16:46:48</t>
  </si>
  <si>
    <t>04.06.2024 16:46:50</t>
  </si>
  <si>
    <t>04.06.2024 16:46:52</t>
  </si>
  <si>
    <t>04.06.2024 16:47:03</t>
  </si>
  <si>
    <t>04.06.2024 16:47:04</t>
  </si>
  <si>
    <t>04.06.2024 16:47:06</t>
  </si>
  <si>
    <t>04.06.2024 16:47:07</t>
  </si>
  <si>
    <t>04.06.2024 16:47:29</t>
  </si>
  <si>
    <t>04.06.2024 16:47:33</t>
  </si>
  <si>
    <t>04.06.2024 16:47:41</t>
  </si>
  <si>
    <t>04.06.2024 16:47:43</t>
  </si>
  <si>
    <t>04.06.2024 16:47:44</t>
  </si>
  <si>
    <t>04.06.2024 16:47:47</t>
  </si>
  <si>
    <t>04.06.2024 16:47:52</t>
  </si>
  <si>
    <t>04.06.2024 16:47:53</t>
  </si>
  <si>
    <t>04.06.2024 16:47:55</t>
  </si>
  <si>
    <t>04.06.2024 16:47:56</t>
  </si>
  <si>
    <t>04.06.2024 16:47:58</t>
  </si>
  <si>
    <t>04.06.2024 16:48:10</t>
  </si>
  <si>
    <t>04.06.2024 16:48:11</t>
  </si>
  <si>
    <t>04.06.2024 16:48:13</t>
  </si>
  <si>
    <t>04.06.2024 16:48:14</t>
  </si>
  <si>
    <t>04.06.2024 16:48:16</t>
  </si>
  <si>
    <t>04.06.2024 16:48:19</t>
  </si>
  <si>
    <t>04.06.2024 16:48:20</t>
  </si>
  <si>
    <t>04.06.2024 16:48:22</t>
  </si>
  <si>
    <t>04.06.2024 16:48:23</t>
  </si>
  <si>
    <t>04.06.2024 16:48:51</t>
  </si>
  <si>
    <t>04.06.2024 16:48:53</t>
  </si>
  <si>
    <t>04.06.2024 16:48:54</t>
  </si>
  <si>
    <t>04.06.2024 16:48:57</t>
  </si>
  <si>
    <t>04.06.2024 16:49:01</t>
  </si>
  <si>
    <t>04.06.2024 16:49:03</t>
  </si>
  <si>
    <t>04.06.2024 16:49:06</t>
  </si>
  <si>
    <t>04.06.2024 16:49:07</t>
  </si>
  <si>
    <t>04.06.2024 16:49:13</t>
  </si>
  <si>
    <t>04.06.2024 16:49:15</t>
  </si>
  <si>
    <t>04.06.2024 16:49:16</t>
  </si>
  <si>
    <t>04.06.2024 16:49:18</t>
  </si>
  <si>
    <t>04.06.2024 16:49:19</t>
  </si>
  <si>
    <t>04.06.2024 16:49:21</t>
  </si>
  <si>
    <t>04.06.2024 16:49:22</t>
  </si>
  <si>
    <t>04.06.2024 16:49:24</t>
  </si>
  <si>
    <t>04.06.2024 16:49:44</t>
  </si>
  <si>
    <t>04.06.2024 16:49:45</t>
  </si>
  <si>
    <t>04.06.2024 16:49:47</t>
  </si>
  <si>
    <t>04.06.2024 16:49:56</t>
  </si>
  <si>
    <t>04.06.2024 16:49:58</t>
  </si>
  <si>
    <t>04.06.2024 16:49:59</t>
  </si>
  <si>
    <t>04.06.2024 16:50:01</t>
  </si>
  <si>
    <t>04.06.2024 16:50:02</t>
  </si>
  <si>
    <t>04.06.2024 16:50:56</t>
  </si>
  <si>
    <t>04.06.2024 16:50:58</t>
  </si>
  <si>
    <t>04.06.2024 16:50:59</t>
  </si>
  <si>
    <t>04.06.2024 16:51:01</t>
  </si>
  <si>
    <t>04.06.2024 16:51:03</t>
  </si>
  <si>
    <t>04.06.2024 16:51:04</t>
  </si>
  <si>
    <t>04.06.2024 16:51:40</t>
  </si>
  <si>
    <t>04.06.2024 16:51:41</t>
  </si>
  <si>
    <t>04.06.2024 16:51:43</t>
  </si>
  <si>
    <t>04.06.2024 16:51:46</t>
  </si>
  <si>
    <t>04.06.2024 16:51:58</t>
  </si>
  <si>
    <t>04.06.2024 16:52:00</t>
  </si>
  <si>
    <t>04.06.2024 16:52:01</t>
  </si>
  <si>
    <t>04.06.2024 16:52:03</t>
  </si>
  <si>
    <t>04.06.2024 16:52:27</t>
  </si>
  <si>
    <t>04.06.2024 16:52:29</t>
  </si>
  <si>
    <t>04.06.2024 16:52:30</t>
  </si>
  <si>
    <t>04.06.2024 16:52:32</t>
  </si>
  <si>
    <t>04.06.2024 16:52:33</t>
  </si>
  <si>
    <t>04.06.2024 16:52:35</t>
  </si>
  <si>
    <t>04.06.2024 16:52:46</t>
  </si>
  <si>
    <t>04.06.2024 16:52:47</t>
  </si>
  <si>
    <t>04.06.2024 16:52:49</t>
  </si>
  <si>
    <t>04.06.2024 16:52:50</t>
  </si>
  <si>
    <t>04.06.2024 16:52:52</t>
  </si>
  <si>
    <t>04.06.2024 16:52:53</t>
  </si>
  <si>
    <t>04.06.2024 16:52:55</t>
  </si>
  <si>
    <t>04.06.2024 16:52:56</t>
  </si>
  <si>
    <t>04.06.2024 16:53:17</t>
  </si>
  <si>
    <t>04.06.2024 16:53:18</t>
  </si>
  <si>
    <t>04.06.2024 16:53:20</t>
  </si>
  <si>
    <t>04.06.2024 16:53:21</t>
  </si>
  <si>
    <t>04.06.2024 16:53:23</t>
  </si>
  <si>
    <t>04.06.2024 16:54:06</t>
  </si>
  <si>
    <t>04.06.2024 16:54:07</t>
  </si>
  <si>
    <t>04.06.2024 16:54:09</t>
  </si>
  <si>
    <t>04.06.2024 16:54:10</t>
  </si>
  <si>
    <t>04.06.2024 16:54:12</t>
  </si>
  <si>
    <t>04.06.2024 16:54:13</t>
  </si>
  <si>
    <t>04.06.2024 16:54:15</t>
  </si>
  <si>
    <t>04.06.2024 16:55:09</t>
  </si>
  <si>
    <t>04.06.2024 16:55:10</t>
  </si>
  <si>
    <t>04.06.2024 16:55:12</t>
  </si>
  <si>
    <t>04.06.2024 16:55:13</t>
  </si>
  <si>
    <t>04.06.2024 16:55:15</t>
  </si>
  <si>
    <t>04.06.2024 16:55:16</t>
  </si>
  <si>
    <t>04.06.2024 16:55:38</t>
  </si>
  <si>
    <t>04.06.2024 16:55:41</t>
  </si>
  <si>
    <t>04.06.2024 16:55:44</t>
  </si>
  <si>
    <t>04.06.2024 16:56:32</t>
  </si>
  <si>
    <t>04.06.2024 16:56:34</t>
  </si>
  <si>
    <t>04.06.2024 16:56:35</t>
  </si>
  <si>
    <t>04.06.2024 16:56:37</t>
  </si>
  <si>
    <t>04.06.2024 16:56:38</t>
  </si>
  <si>
    <t>04.06.2024 16:56:40</t>
  </si>
  <si>
    <t>04.06.2024 16:56:55</t>
  </si>
  <si>
    <t>04.06.2024 16:57:07</t>
  </si>
  <si>
    <t>04.06.2024 16:57:15</t>
  </si>
  <si>
    <t>04.06.2024 16:57:18</t>
  </si>
  <si>
    <t>04.06.2024 16:57:20</t>
  </si>
  <si>
    <t>04.06.2024 16:57:21</t>
  </si>
  <si>
    <t>04.06.2024 16:57:23</t>
  </si>
  <si>
    <t>04.06.2024 16:57:24</t>
  </si>
  <si>
    <t>04.06.2024 16:57:26</t>
  </si>
  <si>
    <t>04.06.2024 16:57:50</t>
  </si>
  <si>
    <t>04.06.2024 16:57:52</t>
  </si>
  <si>
    <t>04.06.2024 16:57:53</t>
  </si>
  <si>
    <t>04.06.2024 16:57:55</t>
  </si>
  <si>
    <t>04.06.2024 16:57:56</t>
  </si>
  <si>
    <t>04.06.2024 16:57:59</t>
  </si>
  <si>
    <t>04.06.2024 16:58:01</t>
  </si>
  <si>
    <t>04.06.2024 16:58:02</t>
  </si>
  <si>
    <t>04.06.2024 16:58:43</t>
  </si>
  <si>
    <t>04.06.2024 16:58:44</t>
  </si>
  <si>
    <t>04.06.2024 16:58:46</t>
  </si>
  <si>
    <t>04.06.2024 16:58:47</t>
  </si>
  <si>
    <t>04.06.2024 16:58:49</t>
  </si>
  <si>
    <t>04.06.2024 16:59:28</t>
  </si>
  <si>
    <t>04.06.2024 16:59:29</t>
  </si>
  <si>
    <t>04.06.2024 17:00:20</t>
  </si>
  <si>
    <t>04.06.2024 17:00:21</t>
  </si>
  <si>
    <t>04.06.2024 17:00:23</t>
  </si>
  <si>
    <t>04.06.2024 17:00:24</t>
  </si>
  <si>
    <t>04.06.2024 17:00:26</t>
  </si>
  <si>
    <t>04.06.2024 17:00:27</t>
  </si>
  <si>
    <t>04.06.2024 17:01:34</t>
  </si>
  <si>
    <t>04.06.2024 17:01:35</t>
  </si>
  <si>
    <t>04.06.2024 17:01:37</t>
  </si>
  <si>
    <t>04.06.2024 17:01:38</t>
  </si>
  <si>
    <t>04.06.2024 17:01:40</t>
  </si>
  <si>
    <t>04.06.2024 17:01:41</t>
  </si>
  <si>
    <t>04.06.2024 17:02:38</t>
  </si>
  <si>
    <t>04.06.2024 17:02:40</t>
  </si>
  <si>
    <t>04.06.2024 17:02:41</t>
  </si>
  <si>
    <t>04.06.2024 17:02:43</t>
  </si>
  <si>
    <t>04.06.2024 17:02:44</t>
  </si>
  <si>
    <t>04.06.2024 17:03:17</t>
  </si>
  <si>
    <t>04.06.2024 17:03:18</t>
  </si>
  <si>
    <t>04.06.2024 17:03:20</t>
  </si>
  <si>
    <t>04.06.2024 17:03:21</t>
  </si>
  <si>
    <t>04.06.2024 17:03:23</t>
  </si>
  <si>
    <t>04.06.2024 17:03:44</t>
  </si>
  <si>
    <t>04.06.2024 17:03:47</t>
  </si>
  <si>
    <t>04.06.2024 17:03:49</t>
  </si>
  <si>
    <t>04.06.2024 17:03:53</t>
  </si>
  <si>
    <t>04.06.2024 17:04:14</t>
  </si>
  <si>
    <t>04.06.2024 17:04:15</t>
  </si>
  <si>
    <t>04.06.2024 17:04:17</t>
  </si>
  <si>
    <t>04.06.2024 17:04:18</t>
  </si>
  <si>
    <t>04.06.2024 17:04:20</t>
  </si>
  <si>
    <t>04.06.2024 17:04:21</t>
  </si>
  <si>
    <t>04.06.2024 17:04:23</t>
  </si>
  <si>
    <t>04.06.2024 17:04:27</t>
  </si>
  <si>
    <t>04.06.2024 17:04:29</t>
  </si>
  <si>
    <t>04.06.2024 17:04:30</t>
  </si>
  <si>
    <t>04.06.2024 17:04:39</t>
  </si>
  <si>
    <t>04.06.2024 17:04:41</t>
  </si>
  <si>
    <t>04.06.2024 17:04:42</t>
  </si>
  <si>
    <t>04.06.2024 17:04:44</t>
  </si>
  <si>
    <t>04.06.2024 17:06:03</t>
  </si>
  <si>
    <t>04.06.2024 17:06:04</t>
  </si>
  <si>
    <t>04.06.2024 17:06:06</t>
  </si>
  <si>
    <t>04.06.2024 17:06:07</t>
  </si>
  <si>
    <t>04.06.2024 17:06:09</t>
  </si>
  <si>
    <t>04.06.2024 17:07:29</t>
  </si>
  <si>
    <t>04.06.2024 17:07:31</t>
  </si>
  <si>
    <t>04.06.2024 17:07:32</t>
  </si>
  <si>
    <t>04.06.2024 17:07:34</t>
  </si>
  <si>
    <t>04.06.2024 17:07:40</t>
  </si>
  <si>
    <t>04.06.2024 17:07:43</t>
  </si>
  <si>
    <t>04.06.2024 17:07:44</t>
  </si>
  <si>
    <t>04.06.2024 17:07:46</t>
  </si>
  <si>
    <t>04.06.2024 17:08:03</t>
  </si>
  <si>
    <t>04.06.2024 17:08:04</t>
  </si>
  <si>
    <t>04.06.2024 17:08:06</t>
  </si>
  <si>
    <t>04.06.2024 17:08:07</t>
  </si>
  <si>
    <t>04.06.2024 17:08:09</t>
  </si>
  <si>
    <t>04.06.2024 17:08:32</t>
  </si>
  <si>
    <t>04.06.2024 17:08:33</t>
  </si>
  <si>
    <t>04.06.2024 17:08:35</t>
  </si>
  <si>
    <t>04.06.2024 17:08:36</t>
  </si>
  <si>
    <t>04.06.2024 17:09:14</t>
  </si>
  <si>
    <t>04.06.2024 17:09:15</t>
  </si>
  <si>
    <t>04.06.2024 17:09:17</t>
  </si>
  <si>
    <t>04.06.2024 17:09:18</t>
  </si>
  <si>
    <t>04.06.2024 17:09:21</t>
  </si>
  <si>
    <t>04.06.2024 17:09:23</t>
  </si>
  <si>
    <t>04.06.2024 17:09:24</t>
  </si>
  <si>
    <t>04.06.2024 17:09:29</t>
  </si>
  <si>
    <t>04.06.2024 17:09:30</t>
  </si>
  <si>
    <t>04.06.2024 17:09:32</t>
  </si>
  <si>
    <t>04.06.2024 17:09:33</t>
  </si>
  <si>
    <t>04.06.2024 17:09:35</t>
  </si>
  <si>
    <t>04.06.2024 17:09:36</t>
  </si>
  <si>
    <t>04.06.2024 17:09:38</t>
  </si>
  <si>
    <t>04.06.2024 17:09:39</t>
  </si>
  <si>
    <t>04.06.2024 17:09:41</t>
  </si>
  <si>
    <t>04.06.2024 17:10:18</t>
  </si>
  <si>
    <t>04.06.2024 17:10:20</t>
  </si>
  <si>
    <t>04.06.2024 17:10:21</t>
  </si>
  <si>
    <t>04.06.2024 17:10:23</t>
  </si>
  <si>
    <t>04.06.2024 17:10:24</t>
  </si>
  <si>
    <t>04.06.2024 17:10:26</t>
  </si>
  <si>
    <t>04.06.2024 17:10:27</t>
  </si>
  <si>
    <t>04.06.2024 17:10:29</t>
  </si>
  <si>
    <t>04.06.2024 17:11:21</t>
  </si>
  <si>
    <t>04.06.2024 17:11:23</t>
  </si>
  <si>
    <t>04.06.2024 17:11:24</t>
  </si>
  <si>
    <t>04.06.2024 17:11:26</t>
  </si>
  <si>
    <t>04.06.2024 17:11:27</t>
  </si>
  <si>
    <t>04.06.2024 17:11:29</t>
  </si>
  <si>
    <t>04.06.2024 17:11:30</t>
  </si>
  <si>
    <t>04.06.2024 17:11:32</t>
  </si>
  <si>
    <t>04.06.2024 17:12:35</t>
  </si>
  <si>
    <t>04.06.2024 17:12:37</t>
  </si>
  <si>
    <t>04.06.2024 17:12:38</t>
  </si>
  <si>
    <t>04.06.2024 17:12:40</t>
  </si>
  <si>
    <t>04.06.2024 17:13:35</t>
  </si>
  <si>
    <t>04.06.2024 17:13:37</t>
  </si>
  <si>
    <t>04.06.2024 17:13:38</t>
  </si>
  <si>
    <t>04.06.2024 17:13:40</t>
  </si>
  <si>
    <t>04.06.2024 17:13:41</t>
  </si>
  <si>
    <t>04.06.2024 17:13:43</t>
  </si>
  <si>
    <t>04.06.2024 17:14:29</t>
  </si>
  <si>
    <t>04.06.2024 17:14:31</t>
  </si>
  <si>
    <t>04.06.2024 17:14:32</t>
  </si>
  <si>
    <t>04.06.2024 17:14:34</t>
  </si>
  <si>
    <t>04.06.2024 17:14:41</t>
  </si>
  <si>
    <t>04.06.2024 17:14:43</t>
  </si>
  <si>
    <t>04.06.2024 17:14:44</t>
  </si>
  <si>
    <t>04.06.2024 17:14:46</t>
  </si>
  <si>
    <t>04.06.2024 17:14:47</t>
  </si>
  <si>
    <t>04.06.2024 17:15:18</t>
  </si>
  <si>
    <t>04.06.2024 17:15:21</t>
  </si>
  <si>
    <t>04.06.2024 17:15:23</t>
  </si>
  <si>
    <t>04.06.2024 17:15:24</t>
  </si>
  <si>
    <t>04.06.2024 17:15:36</t>
  </si>
  <si>
    <t>04.06.2024 17:15:38</t>
  </si>
  <si>
    <t>04.06.2024 17:15:40</t>
  </si>
  <si>
    <t>04.06.2024 17:15:41</t>
  </si>
  <si>
    <t>04.06.2024 17:15:43</t>
  </si>
  <si>
    <t>04.06.2024 17:15:46</t>
  </si>
  <si>
    <t>04.06.2024 17:16:09</t>
  </si>
  <si>
    <t>04.06.2024 17:16:10</t>
  </si>
  <si>
    <t>04.06.2024 17:16:12</t>
  </si>
  <si>
    <t>04.06.2024 17:16:13</t>
  </si>
  <si>
    <t>04.06.2024 17:16:29</t>
  </si>
  <si>
    <t>04.06.2024 17:16:30</t>
  </si>
  <si>
    <t>04.06.2024 17:16:32</t>
  </si>
  <si>
    <t>04.06.2024 17:16:33</t>
  </si>
  <si>
    <t>04.06.2024 17:16:44</t>
  </si>
  <si>
    <t>04.06.2024 17:16:46</t>
  </si>
  <si>
    <t>04.06.2024 17:16:47</t>
  </si>
  <si>
    <t>04.06.2024 17:16:49</t>
  </si>
  <si>
    <t>04.06.2024 17:16:50</t>
  </si>
  <si>
    <t>04.06.2024 17:16:52</t>
  </si>
  <si>
    <t>04.06.2024 17:16:58</t>
  </si>
  <si>
    <t>04.06.2024 17:16:59</t>
  </si>
  <si>
    <t>04.06.2024 17:17:01</t>
  </si>
  <si>
    <t>04.06.2024 17:17:02</t>
  </si>
  <si>
    <t>04.06.2024 17:17:25</t>
  </si>
  <si>
    <t>04.06.2024 17:17:27</t>
  </si>
  <si>
    <t>04.06.2024 17:17:28</t>
  </si>
  <si>
    <t>04.06.2024 17:17:30</t>
  </si>
  <si>
    <t>04.06.2024 17:17:47</t>
  </si>
  <si>
    <t>04.06.2024 17:17:48</t>
  </si>
  <si>
    <t>04.06.2024 17:17:50</t>
  </si>
  <si>
    <t>04.06.2024 17:17:51</t>
  </si>
  <si>
    <t>04.06.2024 17:17:53</t>
  </si>
  <si>
    <t>04.06.2024 17:18:14</t>
  </si>
  <si>
    <t>04.06.2024 17:18:15</t>
  </si>
  <si>
    <t>04.06.2024 17:18:17</t>
  </si>
  <si>
    <t>04.06.2024 17:18:18</t>
  </si>
  <si>
    <t>04.06.2024 17:18:21</t>
  </si>
  <si>
    <t>04.06.2024 17:18:23</t>
  </si>
  <si>
    <t>04.06.2024 17:18:24</t>
  </si>
  <si>
    <t>04.06.2024 17:18:26</t>
  </si>
  <si>
    <t>04.06.2024 17:18:27</t>
  </si>
  <si>
    <t>04.06.2024 17:19:26</t>
  </si>
  <si>
    <t>04.06.2024 17:19:28</t>
  </si>
  <si>
    <t>04.06.2024 17:19:29</t>
  </si>
  <si>
    <t>04.06.2024 17:19:31</t>
  </si>
  <si>
    <t>04.06.2024 17:19:40</t>
  </si>
  <si>
    <t>04.06.2024 17:19:41</t>
  </si>
  <si>
    <t>04.06.2024 17:19:43</t>
  </si>
  <si>
    <t>04.06.2024 17:19:44</t>
  </si>
  <si>
    <t>04.06.2024 17:19:46</t>
  </si>
  <si>
    <t>04.06.2024 17:19:47</t>
  </si>
  <si>
    <t>04.06.2024 17:19:49</t>
  </si>
  <si>
    <t>04.06.2024 17:19:57</t>
  </si>
  <si>
    <t>04.06.2024 17:19:58</t>
  </si>
  <si>
    <t>04.06.2024 17:20:32</t>
  </si>
  <si>
    <t>04.06.2024 17:20:34</t>
  </si>
  <si>
    <t>04.06.2024 17:20:35</t>
  </si>
  <si>
    <t>04.06.2024 17:20:37</t>
  </si>
  <si>
    <t>04.06.2024 17:20:38</t>
  </si>
  <si>
    <t>04.06.2024 17:20:52</t>
  </si>
  <si>
    <t>04.06.2024 17:20:54</t>
  </si>
  <si>
    <t>04.06.2024 17:20:55</t>
  </si>
  <si>
    <t>04.06.2024 17:20:56</t>
  </si>
  <si>
    <t>04.06.2024 17:23:10</t>
  </si>
  <si>
    <t>04.06.2024 17:23:12</t>
  </si>
  <si>
    <t>04.06.2024 17:23:13</t>
  </si>
  <si>
    <t>04.06.2024 17:23:15</t>
  </si>
  <si>
    <t>04.06.2024 17:23:16</t>
  </si>
  <si>
    <t>04.06.2024 17:23:38</t>
  </si>
  <si>
    <t>04.06.2024 17:23:40</t>
  </si>
  <si>
    <t>04.06.2024 17:23:41</t>
  </si>
  <si>
    <t>04.06.2024 17:23:43</t>
  </si>
  <si>
    <t>04.06.2024 17:27:12</t>
  </si>
  <si>
    <t>04.06.2024 17:27:15</t>
  </si>
  <si>
    <t>04.06.2024 17:27:17</t>
  </si>
  <si>
    <t>04.06.2024 17:27:18</t>
  </si>
  <si>
    <t>04.06.2024 17:27:20</t>
  </si>
  <si>
    <t>04.06.2024 17:27:46</t>
  </si>
  <si>
    <t>04.06.2024 17:27:47</t>
  </si>
  <si>
    <t>04.06.2024 17:27:49</t>
  </si>
  <si>
    <t>04.06.2024 17:27:50</t>
  </si>
  <si>
    <t>04.06.2024 17:27:52</t>
  </si>
  <si>
    <t>04.06.2024 17:27:59</t>
  </si>
  <si>
    <t>04.06.2024 17:28:01</t>
  </si>
  <si>
    <t>04.06.2024 17:28:02</t>
  </si>
  <si>
    <t>04.06.2024 17:28:04</t>
  </si>
  <si>
    <t>04.06.2024 17:28:05</t>
  </si>
  <si>
    <t>04.06.2024 17:28:07</t>
  </si>
  <si>
    <t>04.06.2024 17:29:15</t>
  </si>
  <si>
    <t>04.06.2024 17:29:17</t>
  </si>
  <si>
    <t>04.06.2024 17:29:18</t>
  </si>
  <si>
    <t>04.06.2024 17:29:20</t>
  </si>
  <si>
    <t>04.06.2024 17:29:54</t>
  </si>
  <si>
    <t>04.06.2024 17:29:55</t>
  </si>
  <si>
    <t>04.06.2024 17:29:57</t>
  </si>
  <si>
    <t>04.06.2024 17:29:58</t>
  </si>
  <si>
    <t>04.06.2024 17:30:00</t>
  </si>
  <si>
    <t>04.06.2024 17:30:01</t>
  </si>
  <si>
    <t>04.06.2024 17:30:35</t>
  </si>
  <si>
    <t>04.06.2024 17:30:37</t>
  </si>
  <si>
    <t>04.06.2024 17:30:38</t>
  </si>
  <si>
    <t>04.06.2024 17:30:40</t>
  </si>
  <si>
    <t>04.06.2024 17:30:41</t>
  </si>
  <si>
    <t>04.06.2024 17:30:57</t>
  </si>
  <si>
    <t>04.06.2024 17:30:58</t>
  </si>
  <si>
    <t>04.06.2024 17:31:00</t>
  </si>
  <si>
    <t>04.06.2024 17:31:01</t>
  </si>
  <si>
    <t>04.06.2024 17:31:03</t>
  </si>
  <si>
    <t>04.06.2024 17:31:04</t>
  </si>
  <si>
    <t>04.06.2024 17:32:03</t>
  </si>
  <si>
    <t>04.06.2024 17:32:04</t>
  </si>
  <si>
    <t>04.06.2024 17:32:06</t>
  </si>
  <si>
    <t>04.06.2024 17:32:07</t>
  </si>
  <si>
    <t>04.06.2024 17:32:09</t>
  </si>
  <si>
    <t>04.06.2024 17:32:10</t>
  </si>
  <si>
    <t>04.06.2024 17:32:49</t>
  </si>
  <si>
    <t>04.06.2024 17:32:50</t>
  </si>
  <si>
    <t>04.06.2024 17:32:52</t>
  </si>
  <si>
    <t>04.06.2024 17:32:54</t>
  </si>
  <si>
    <t>04.06.2024 17:32:55</t>
  </si>
  <si>
    <t>04.06.2024 17:32:58</t>
  </si>
  <si>
    <t>04.06.2024 17:33:00</t>
  </si>
  <si>
    <t>04.06.2024 17:33:01</t>
  </si>
  <si>
    <t>04.06.2024 17:33:03</t>
  </si>
  <si>
    <t>04.06.2024 17:33:04</t>
  </si>
  <si>
    <t>04.06.2024 17:33:06</t>
  </si>
  <si>
    <t>04.06.2024 17:33:18</t>
  </si>
  <si>
    <t>04.06.2024 17:33:19</t>
  </si>
  <si>
    <t>04.06.2024 17:33:21</t>
  </si>
  <si>
    <t>04.06.2024 17:33:22</t>
  </si>
  <si>
    <t>04.06.2024 17:36:06</t>
  </si>
  <si>
    <t>04.06.2024 17:36:07</t>
  </si>
  <si>
    <t>04.06.2024 17:36:43</t>
  </si>
  <si>
    <t>04.06.2024 17:36:45</t>
  </si>
  <si>
    <t>04.06.2024 17:36:46</t>
  </si>
  <si>
    <t>04.06.2024 17:36:48</t>
  </si>
  <si>
    <t>04.06.2024 17:36:49</t>
  </si>
  <si>
    <t>04.06.2024 17:36:51</t>
  </si>
  <si>
    <t>04.06.2024 17:38:10</t>
  </si>
  <si>
    <t>04.06.2024 17:38:12</t>
  </si>
  <si>
    <t>04.06.2024 17:38:13</t>
  </si>
  <si>
    <t>04.06.2024 17:38:15</t>
  </si>
  <si>
    <t>04.06.2024 17:38:16</t>
  </si>
  <si>
    <t>04.06.2024 17:38:18</t>
  </si>
  <si>
    <t>04.06.2024 17:39:38</t>
  </si>
  <si>
    <t>04.06.2024 17:39:40</t>
  </si>
  <si>
    <t>04.06.2024 17:39:41</t>
  </si>
  <si>
    <t>04.06.2024 17:39:43</t>
  </si>
  <si>
    <t>04.06.2024 17:40:21</t>
  </si>
  <si>
    <t>04.06.2024 17:40:23</t>
  </si>
  <si>
    <t>04.06.2024 17:40:24</t>
  </si>
  <si>
    <t>04.06.2024 17:40:26</t>
  </si>
  <si>
    <t>04.06.2024 17:40:27</t>
  </si>
  <si>
    <t>04.06.2024 17:40:29</t>
  </si>
  <si>
    <t>04.06.2024 17:40:40</t>
  </si>
  <si>
    <t>04.06.2024 17:40:41</t>
  </si>
  <si>
    <t>04.06.2024 17:40:43</t>
  </si>
  <si>
    <t>04.06.2024 17:40:44</t>
  </si>
  <si>
    <t>04.06.2024 17:40:46</t>
  </si>
  <si>
    <t>04.06.2024 17:40:47</t>
  </si>
  <si>
    <t>04.06.2024 17:40:52</t>
  </si>
  <si>
    <t>04.06.2024 17:40:53</t>
  </si>
  <si>
    <t>04.06.2024 17:40:55</t>
  </si>
  <si>
    <t>04.06.2024 17:41:29</t>
  </si>
  <si>
    <t>04.06.2024 17:41:31</t>
  </si>
  <si>
    <t>04.06.2024 17:41:32</t>
  </si>
  <si>
    <t>04.06.2024 17:41:34</t>
  </si>
  <si>
    <t>04.06.2024 17:41:35</t>
  </si>
  <si>
    <t>04.06.2024 17:42:34</t>
  </si>
  <si>
    <t>04.06.2024 17:42:35</t>
  </si>
  <si>
    <t>04.06.2024 17:42:37</t>
  </si>
  <si>
    <t>04.06.2024 17:42:38</t>
  </si>
  <si>
    <t>04.06.2024 17:43:12</t>
  </si>
  <si>
    <t>04.06.2024 17:43:14</t>
  </si>
  <si>
    <t>04.06.2024 17:43:15</t>
  </si>
  <si>
    <t>04.06.2024 17:43:17</t>
  </si>
  <si>
    <t>04.06.2024 17:43:18</t>
  </si>
  <si>
    <t>04.06.2024 17:43:20</t>
  </si>
  <si>
    <t>04.06.2024 17:43:29</t>
  </si>
  <si>
    <t>04.06.2024 17:43:30</t>
  </si>
  <si>
    <t>04.06.2024 17:43:32</t>
  </si>
  <si>
    <t>04.06.2024 17:43:33</t>
  </si>
  <si>
    <t>04.06.2024 17:43:35</t>
  </si>
  <si>
    <t>04.06.2024 17:43:36</t>
  </si>
  <si>
    <t>04.06.2024 17:43:56</t>
  </si>
  <si>
    <t>04.06.2024 17:43:58</t>
  </si>
  <si>
    <t>04.06.2024 17:44:00</t>
  </si>
  <si>
    <t>04.06.2024 17:44:01</t>
  </si>
  <si>
    <t>04.06.2024 17:44:03</t>
  </si>
  <si>
    <t>04.06.2024 17:44:12</t>
  </si>
  <si>
    <t>04.06.2024 17:44:13</t>
  </si>
  <si>
    <t>04.06.2024 17:44:15</t>
  </si>
  <si>
    <t>04.06.2024 17:44:16</t>
  </si>
  <si>
    <t>04.06.2024 17:44:18</t>
  </si>
  <si>
    <t>04.06.2024 17:44:19</t>
  </si>
  <si>
    <t>04.06.2024 17:44:22</t>
  </si>
  <si>
    <t>04.06.2024 17:44:24</t>
  </si>
  <si>
    <t>04.06.2024 17:44:25</t>
  </si>
  <si>
    <t>04.06.2024 17:44:27</t>
  </si>
  <si>
    <t>04.06.2024 17:44:45</t>
  </si>
  <si>
    <t>04.06.2024 17:44:47</t>
  </si>
  <si>
    <t>04.06.2024 17:44:48</t>
  </si>
  <si>
    <t>04.06.2024 17:44:50</t>
  </si>
  <si>
    <t>04.06.2024 17:44:51</t>
  </si>
  <si>
    <t>04.06.2024 17:48:17</t>
  </si>
  <si>
    <t>04.06.2024 17:48:18</t>
  </si>
  <si>
    <t>04.06.2024 17:48:20</t>
  </si>
  <si>
    <t>04.06.2024 17:48:21</t>
  </si>
  <si>
    <t>04.06.2024 17:48:23</t>
  </si>
  <si>
    <t>04.06.2024 17:49:18</t>
  </si>
  <si>
    <t>04.06.2024 17:49:20</t>
  </si>
  <si>
    <t>04.06.2024 17:49:21</t>
  </si>
  <si>
    <t>04.06.2024 17:49:23</t>
  </si>
  <si>
    <t>04.06.2024 17:49:24</t>
  </si>
  <si>
    <t>04.06.2024 17:49:26</t>
  </si>
  <si>
    <t>04.06.2024 17:49:27</t>
  </si>
  <si>
    <t>04.06.2024 17:50:54</t>
  </si>
  <si>
    <t>04.06.2024 17:50:55</t>
  </si>
  <si>
    <t>04.06.2024 17:50:57</t>
  </si>
  <si>
    <t>04.06.2024 17:51:00</t>
  </si>
  <si>
    <t>04.06.2024 17:51:01</t>
  </si>
  <si>
    <t>04.06.2024 17:51:03</t>
  </si>
  <si>
    <t>04.06.2024 17:51:06</t>
  </si>
  <si>
    <t>04.06.2024 17:51:07</t>
  </si>
  <si>
    <t>04.06.2024 17:51:09</t>
  </si>
  <si>
    <t>04.06.2024 17:51:10</t>
  </si>
  <si>
    <t>04.06.2024 17:51:12</t>
  </si>
  <si>
    <t>04.06.2024 17:51:49</t>
  </si>
  <si>
    <t>04.06.2024 17:51:50</t>
  </si>
  <si>
    <t>04.06.2024 17:53:51</t>
  </si>
  <si>
    <t>04.06.2024 17:53:52</t>
  </si>
  <si>
    <t>04.06.2024 17:53:54</t>
  </si>
  <si>
    <t>04.06.2024 17:53:55</t>
  </si>
  <si>
    <t>04.06.2024 17:53:57</t>
  </si>
  <si>
    <t>04.06.2024 17:54:25</t>
  </si>
  <si>
    <t>04.06.2024 17:54:26</t>
  </si>
  <si>
    <t>04.06.2024 17:54:29</t>
  </si>
  <si>
    <t>04.06.2024 17:54:31</t>
  </si>
  <si>
    <t>04.06.2024 17:54:32</t>
  </si>
  <si>
    <t>04.06.2024 17:54:38</t>
  </si>
  <si>
    <t>04.06.2024 17:54:40</t>
  </si>
  <si>
    <t>04.06.2024 17:54:41</t>
  </si>
  <si>
    <t>04.06.2024 17:54:43</t>
  </si>
  <si>
    <t>04.06.2024 17:54:44</t>
  </si>
  <si>
    <t>04.06.2024 17:54:46</t>
  </si>
  <si>
    <t>04.06.2024 17:55:57</t>
  </si>
  <si>
    <t>04.06.2024 17:55:59</t>
  </si>
  <si>
    <t>04.06.2024 17:56:00</t>
  </si>
  <si>
    <t>04.06.2024 17:56:02</t>
  </si>
  <si>
    <t>04.06.2024 17:56:06</t>
  </si>
  <si>
    <t>04.06.2024 17:56:08</t>
  </si>
  <si>
    <t>04.06.2024 17:56:09</t>
  </si>
  <si>
    <t>04.06.2024 17:56:21</t>
  </si>
  <si>
    <t>04.06.2024 17:56:23</t>
  </si>
  <si>
    <t>04.06.2024 17:56:24</t>
  </si>
  <si>
    <t>04.06.2024 17:56:43</t>
  </si>
  <si>
    <t>04.06.2024 17:56:44</t>
  </si>
  <si>
    <t>04.06.2024 17:56:46</t>
  </si>
  <si>
    <t>04.06.2024 17:56:47</t>
  </si>
  <si>
    <t>04.06.2024 17:58:18</t>
  </si>
  <si>
    <t>04.06.2024 17:58:20</t>
  </si>
  <si>
    <t>04.06.2024 17:58:21</t>
  </si>
  <si>
    <t>04.06.2024 17:58:23</t>
  </si>
  <si>
    <t>04.06.2024 17:58:58</t>
  </si>
  <si>
    <t>04.06.2024 17:59:00</t>
  </si>
  <si>
    <t>04.06.2024 17:59:01</t>
  </si>
  <si>
    <t>04.06.2024 17:59:03</t>
  </si>
  <si>
    <t>04.06.2024 17:59:04</t>
  </si>
  <si>
    <t>04.06.2024 17:59:06</t>
  </si>
  <si>
    <t>04.06.2024 17:59:48</t>
  </si>
  <si>
    <t>04.06.2024 17:59:49</t>
  </si>
  <si>
    <t>04.06.2024 17:59:51</t>
  </si>
  <si>
    <t>04.06.2024 17:59:52</t>
  </si>
  <si>
    <t>04.06.2024 17:59:54</t>
  </si>
  <si>
    <t>04.06.2024 18:02:01</t>
  </si>
  <si>
    <t>04.06.2024 18:02:03</t>
  </si>
  <si>
    <t>04.06.2024 18:02:04</t>
  </si>
  <si>
    <t>04.06.2024 18:02:06</t>
  </si>
  <si>
    <t>04.06.2024 18:04:01</t>
  </si>
  <si>
    <t>04.06.2024 18:04:03</t>
  </si>
  <si>
    <t>04.06.2024 18:04:04</t>
  </si>
  <si>
    <t>04.06.2024 18:04:06</t>
  </si>
  <si>
    <t>04.06.2024 18:04:07</t>
  </si>
  <si>
    <t>04.06.2024 18:04:26</t>
  </si>
  <si>
    <t>04.06.2024 18:04:27</t>
  </si>
  <si>
    <t>04.06.2024 18:04:29</t>
  </si>
  <si>
    <t>04.06.2024 18:04:30</t>
  </si>
  <si>
    <t>04.06.2024 18:04:36</t>
  </si>
  <si>
    <t>04.06.2024 18:04:38</t>
  </si>
  <si>
    <t>04.06.2024 18:04:39</t>
  </si>
  <si>
    <t>04.06.2024 18:04:41</t>
  </si>
  <si>
    <t>04.06.2024 18:05:21</t>
  </si>
  <si>
    <t>04.06.2024 18:05:23</t>
  </si>
  <si>
    <t>04.06.2024 18:05:24</t>
  </si>
  <si>
    <t>04.06.2024 18:05:28</t>
  </si>
  <si>
    <t>04.06.2024 18:06:20</t>
  </si>
  <si>
    <t>04.06.2024 18:06:21</t>
  </si>
  <si>
    <t>04.06.2024 18:06:23</t>
  </si>
  <si>
    <t>04.06.2024 18:06:24</t>
  </si>
  <si>
    <t>04.06.2024 18:06:26</t>
  </si>
  <si>
    <t>04.06.2024 18:06:44</t>
  </si>
  <si>
    <t>04.06.2024 18:06:46</t>
  </si>
  <si>
    <t>04.06.2024 18:06:47</t>
  </si>
  <si>
    <t>04.06.2024 18:06:49</t>
  </si>
  <si>
    <t>04.06.2024 18:07:21</t>
  </si>
  <si>
    <t>04.06.2024 18:07:23</t>
  </si>
  <si>
    <t>04.06.2024 18:07:24</t>
  </si>
  <si>
    <t>04.06.2024 18:07:26</t>
  </si>
  <si>
    <t>04.06.2024 18:07:27</t>
  </si>
  <si>
    <t>04.06.2024 18:08:09</t>
  </si>
  <si>
    <t>04.06.2024 18:08:10</t>
  </si>
  <si>
    <t>04.06.2024 18:08:12</t>
  </si>
  <si>
    <t>04.06.2024 18:08:13</t>
  </si>
  <si>
    <t>04.06.2024 18:08:55</t>
  </si>
  <si>
    <t>04.06.2024 18:08:57</t>
  </si>
  <si>
    <t>04.06.2024 18:08:58</t>
  </si>
  <si>
    <t>04.06.2024 18:09:00</t>
  </si>
  <si>
    <t>04.06.2024 18:10:24</t>
  </si>
  <si>
    <t>04.06.2024 18:10:26</t>
  </si>
  <si>
    <t>04.06.2024 18:10:27</t>
  </si>
  <si>
    <t>04.06.2024 18:10:29</t>
  </si>
  <si>
    <t>04.06.2024 18:10:30</t>
  </si>
  <si>
    <t>04.06.2024 18:13:03</t>
  </si>
  <si>
    <t>04.06.2024 18:13:04</t>
  </si>
  <si>
    <t>04.06.2024 18:13:06</t>
  </si>
  <si>
    <t>04.06.2024 18:13:07</t>
  </si>
  <si>
    <t>04.06.2024 18:13:09</t>
  </si>
  <si>
    <t>04.06.2024 18:13:10</t>
  </si>
  <si>
    <t>04.06.2024 18:14:24</t>
  </si>
  <si>
    <t>04.06.2024 18:14:26</t>
  </si>
  <si>
    <t>04.06.2024 18:14:27</t>
  </si>
  <si>
    <t>04.06.2024 18:15:55</t>
  </si>
  <si>
    <t>04.06.2024 18:15:57</t>
  </si>
  <si>
    <t>04.06.2024 18:15:58</t>
  </si>
  <si>
    <t>04.06.2024 18:16:00</t>
  </si>
  <si>
    <t>04.06.2024 18:16:02</t>
  </si>
  <si>
    <t>04.06.2024 18:16:40</t>
  </si>
  <si>
    <t>04.06.2024 18:16:42</t>
  </si>
  <si>
    <t>04.06.2024 18:16:43</t>
  </si>
  <si>
    <t>04.06.2024 18:16:45</t>
  </si>
  <si>
    <t>04.06.2024 18:16:46</t>
  </si>
  <si>
    <t>04.06.2024 18:17:57</t>
  </si>
  <si>
    <t>04.06.2024 18:17:59</t>
  </si>
  <si>
    <t>04.06.2024 18:18:00</t>
  </si>
  <si>
    <t>04.06.2024 18:18:02</t>
  </si>
  <si>
    <t>04.06.2024 18:18:03</t>
  </si>
  <si>
    <t>04.06.2024 18:18:05</t>
  </si>
  <si>
    <t>04.06.2024 18:18:06</t>
  </si>
  <si>
    <t>04.06.2024 18:18:08</t>
  </si>
  <si>
    <t>04.06.2024 18:18:09</t>
  </si>
  <si>
    <t>04.06.2024 18:18:11</t>
  </si>
  <si>
    <t>04.06.2024 18:18:14</t>
  </si>
  <si>
    <t>04.06.2024 18:19:26</t>
  </si>
  <si>
    <t>04.06.2024 18:19:27</t>
  </si>
  <si>
    <t>04.06.2024 18:19:29</t>
  </si>
  <si>
    <t>04.06.2024 18:19:30</t>
  </si>
  <si>
    <t>04.06.2024 18:19:32</t>
  </si>
  <si>
    <t>04.06.2024 18:19:33</t>
  </si>
  <si>
    <t>04.06.2024 18:19:35</t>
  </si>
  <si>
    <t>04.06.2024 18:20:14</t>
  </si>
  <si>
    <t>04.06.2024 18:20:37</t>
  </si>
  <si>
    <t>04.06.2024 18:20:38</t>
  </si>
  <si>
    <t>04.06.2024 18:20:40</t>
  </si>
  <si>
    <t>04.06.2024 18:20:41</t>
  </si>
  <si>
    <t>04.06.2024 18:20:43</t>
  </si>
  <si>
    <t>04.06.2024 18:20:44</t>
  </si>
  <si>
    <t>04.06.2024 18:23:49</t>
  </si>
  <si>
    <t>04.06.2024 18:23:51</t>
  </si>
  <si>
    <t>04.06.2024 18:23:52</t>
  </si>
  <si>
    <t>04.06.2024 18:23:54</t>
  </si>
  <si>
    <t>04.06.2024 18:23:55</t>
  </si>
  <si>
    <t>04.06.2024 18:24:20</t>
  </si>
  <si>
    <t>04.06.2024 18:24:21</t>
  </si>
  <si>
    <t>04.06.2024 18:24:52</t>
  </si>
  <si>
    <t>04.06.2024 18:24:54</t>
  </si>
  <si>
    <t>04.06.2024 18:24:55</t>
  </si>
  <si>
    <t>04.06.2024 18:24:57</t>
  </si>
  <si>
    <t>04.06.2024 18:24:58</t>
  </si>
  <si>
    <t>04.06.2024 18:25:00</t>
  </si>
  <si>
    <t>04.06.2024 18:25:01</t>
  </si>
  <si>
    <t>04.06.2024 18:25:03</t>
  </si>
  <si>
    <t>04.06.2024 18:25:04</t>
  </si>
  <si>
    <t>04.06.2024 18:25:06</t>
  </si>
  <si>
    <t>04.06.2024 18:25:32</t>
  </si>
  <si>
    <t>04.06.2024 18:25:34</t>
  </si>
  <si>
    <t>04.06.2024 18:25:35</t>
  </si>
  <si>
    <t>04.06.2024 18:25:37</t>
  </si>
  <si>
    <t>04.06.2024 18:25:38</t>
  </si>
  <si>
    <t>04.06.2024 18:25:40</t>
  </si>
  <si>
    <t>04.06.2024 18:25:41</t>
  </si>
  <si>
    <t>04.06.2024 18:25:43</t>
  </si>
  <si>
    <t>04.06.2024 18:25:44</t>
  </si>
  <si>
    <t>04.06.2024 18:25:46</t>
  </si>
  <si>
    <t>04.06.2024 18:25:47</t>
  </si>
  <si>
    <t>04.06.2024 18:25:49</t>
  </si>
  <si>
    <t>04.06.2024 18:26:09</t>
  </si>
  <si>
    <t>04.06.2024 18:26:10</t>
  </si>
  <si>
    <t>04.06.2024 18:26:12</t>
  </si>
  <si>
    <t>04.06.2024 18:26:13</t>
  </si>
  <si>
    <t>04.06.2024 18:26:15</t>
  </si>
  <si>
    <t>04.06.2024 18:26:37</t>
  </si>
  <si>
    <t>04.06.2024 18:26:40</t>
  </si>
  <si>
    <t>04.06.2024 18:26:41</t>
  </si>
  <si>
    <t>04.06.2024 18:26:43</t>
  </si>
  <si>
    <t>04.06.2024 18:26:44</t>
  </si>
  <si>
    <t>04.06.2024 18:27:13</t>
  </si>
  <si>
    <t>04.06.2024 18:27:16</t>
  </si>
  <si>
    <t>04.06.2024 18:27:18</t>
  </si>
  <si>
    <t>04.06.2024 18:27:20</t>
  </si>
  <si>
    <t>04.06.2024 18:27:21</t>
  </si>
  <si>
    <t>04.06.2024 18:27:22</t>
  </si>
  <si>
    <t>04.06.2024 18:29:45</t>
  </si>
  <si>
    <t>04.06.2024 18:29:46</t>
  </si>
  <si>
    <t>04.06.2024 18:29:48</t>
  </si>
  <si>
    <t>04.06.2024 18:29:49</t>
  </si>
  <si>
    <t>04.06.2024 18:31:59</t>
  </si>
  <si>
    <t>04.06.2024 18:32:00</t>
  </si>
  <si>
    <t>04.06.2024 18:32:02</t>
  </si>
  <si>
    <t>04.06.2024 18:32:03</t>
  </si>
  <si>
    <t>04.06.2024 18:32:05</t>
  </si>
  <si>
    <t>04.06.2024 18:32:06</t>
  </si>
  <si>
    <t>04.06.2024 18:32:18</t>
  </si>
  <si>
    <t>04.06.2024 18:32:20</t>
  </si>
  <si>
    <t>04.06.2024 18:32:21</t>
  </si>
  <si>
    <t>04.06.2024 18:32:23</t>
  </si>
  <si>
    <t>04.06.2024 18:32:24</t>
  </si>
  <si>
    <t>04.06.2024 18:32:32</t>
  </si>
  <si>
    <t>04.06.2024 18:32:34</t>
  </si>
  <si>
    <t>04.06.2024 18:32:35</t>
  </si>
  <si>
    <t>04.06.2024 18:32:37</t>
  </si>
  <si>
    <t>04.06.2024 18:32:38</t>
  </si>
  <si>
    <t>04.06.2024 18:32:40</t>
  </si>
  <si>
    <t>04.06.2024 18:32:41</t>
  </si>
  <si>
    <t>04.06.2024 18:34:06</t>
  </si>
  <si>
    <t>04.06.2024 18:34:07</t>
  </si>
  <si>
    <t>04.06.2024 18:34:09</t>
  </si>
  <si>
    <t>04.06.2024 18:34:10</t>
  </si>
  <si>
    <t>04.06.2024 18:34:12</t>
  </si>
  <si>
    <t>04.06.2024 18:35:01</t>
  </si>
  <si>
    <t>04.06.2024 18:35:04</t>
  </si>
  <si>
    <t>04.06.2024 18:35:06</t>
  </si>
  <si>
    <t>04.06.2024 18:35:51</t>
  </si>
  <si>
    <t>04.06.2024 18:35:54</t>
  </si>
  <si>
    <t>04.06.2024 18:35:55</t>
  </si>
  <si>
    <t>04.06.2024 18:36:10</t>
  </si>
  <si>
    <t>04.06.2024 18:36:12</t>
  </si>
  <si>
    <t>04.06.2024 18:36:13</t>
  </si>
  <si>
    <t>04.06.2024 18:36:15</t>
  </si>
  <si>
    <t>04.06.2024 18:37:32</t>
  </si>
  <si>
    <t>04.06.2024 18:37:34</t>
  </si>
  <si>
    <t>04.06.2024 18:37:35</t>
  </si>
  <si>
    <t>04.06.2024 18:37:37</t>
  </si>
  <si>
    <t>04.06.2024 18:37:38</t>
  </si>
  <si>
    <t>04.06.2024 18:37:40</t>
  </si>
  <si>
    <t>04.06.2024 18:38:09</t>
  </si>
  <si>
    <t>04.06.2024 18:38:10</t>
  </si>
  <si>
    <t>04.06.2024 18:38:12</t>
  </si>
  <si>
    <t>04.06.2024 18:38:13</t>
  </si>
  <si>
    <t>04.06.2024 18:38:15</t>
  </si>
  <si>
    <t>04.06.2024 18:38:16</t>
  </si>
  <si>
    <t>04.06.2024 18:39:26</t>
  </si>
  <si>
    <t>04.06.2024 18:39:27</t>
  </si>
  <si>
    <t>04.06.2024 18:39:29</t>
  </si>
  <si>
    <t>04.06.2024 18:39:31</t>
  </si>
  <si>
    <t>04.06.2024 18:39:32</t>
  </si>
  <si>
    <t>04.06.2024 18:39:34</t>
  </si>
  <si>
    <t>04.06.2024 18:39:35</t>
  </si>
  <si>
    <t>04.06.2024 18:39:37</t>
  </si>
  <si>
    <t>04.06.2024 18:39:38</t>
  </si>
  <si>
    <t>04.06.2024 18:39:41</t>
  </si>
  <si>
    <t>04.06.2024 18:39:43</t>
  </si>
  <si>
    <t>04.06.2024 18:39:44</t>
  </si>
  <si>
    <t>04.06.2024 18:39:46</t>
  </si>
  <si>
    <t>04.06.2024 18:39:47</t>
  </si>
  <si>
    <t>04.06.2024 18:39:49</t>
  </si>
  <si>
    <t>04.06.2024 18:41:04</t>
  </si>
  <si>
    <t>04.06.2024 18:41:06</t>
  </si>
  <si>
    <t>04.06.2024 18:41:07</t>
  </si>
  <si>
    <t>04.06.2024 18:41:09</t>
  </si>
  <si>
    <t>04.06.2024 18:41:10</t>
  </si>
  <si>
    <t>04.06.2024 18:41:12</t>
  </si>
  <si>
    <t>04.06.2024 18:41:13</t>
  </si>
  <si>
    <t>04.06.2024 18:45:31</t>
  </si>
  <si>
    <t>04.06.2024 18:45:32</t>
  </si>
  <si>
    <t>04.06.2024 18:45:54</t>
  </si>
  <si>
    <t>04.06.2024 18:45:55</t>
  </si>
  <si>
    <t>04.06.2024 18:45:57</t>
  </si>
  <si>
    <t>04.06.2024 18:45:58</t>
  </si>
  <si>
    <t>04.06.2024 18:46:00</t>
  </si>
  <si>
    <t>04.06.2024 18:46:01</t>
  </si>
  <si>
    <t>04.06.2024 18:46:25</t>
  </si>
  <si>
    <t>04.06.2024 18:46:26</t>
  </si>
  <si>
    <t>04.06.2024 18:46:28</t>
  </si>
  <si>
    <t>04.06.2024 18:46:29</t>
  </si>
  <si>
    <t>04.06.2024 18:46:31</t>
  </si>
  <si>
    <t>04.06.2024 18:46:32</t>
  </si>
  <si>
    <t>04.06.2024 18:46:34</t>
  </si>
  <si>
    <t>04.06.2024 18:48:42</t>
  </si>
  <si>
    <t>04.06.2024 18:48:43</t>
  </si>
  <si>
    <t>04.06.2024 18:52:12</t>
  </si>
  <si>
    <t>04.06.2024 18:52:14</t>
  </si>
  <si>
    <t>04.06.2024 18:52:15</t>
  </si>
  <si>
    <t>04.06.2024 18:52:17</t>
  </si>
  <si>
    <t>04.06.2024 18:52:18</t>
  </si>
  <si>
    <t>04.06.2024 18:53:18</t>
  </si>
  <si>
    <t>04.06.2024 18:53:20</t>
  </si>
  <si>
    <t>04.06.2024 18:53:21</t>
  </si>
  <si>
    <t>04.06.2024 18:53:23</t>
  </si>
  <si>
    <t>04.06.2024 18:54:12</t>
  </si>
  <si>
    <t>04.06.2024 18:54:14</t>
  </si>
  <si>
    <t>04.06.2024 18:54:15</t>
  </si>
  <si>
    <t>04.06.2024 18:54:17</t>
  </si>
  <si>
    <t>04.06.2024 18:54:18</t>
  </si>
  <si>
    <t>04.06.2024 18:54:20</t>
  </si>
  <si>
    <t>04.06.2024 18:54:21</t>
  </si>
  <si>
    <t>04.06.2024 18:54:23</t>
  </si>
  <si>
    <t>04.06.2024 18:55:52</t>
  </si>
  <si>
    <t>04.06.2024 18:55:54</t>
  </si>
  <si>
    <t>04.06.2024 18:55:55</t>
  </si>
  <si>
    <t>04.06.2024 18:55:57</t>
  </si>
  <si>
    <t>04.06.2024 18:55:58</t>
  </si>
  <si>
    <t>04.06.2024 18:56:00</t>
  </si>
  <si>
    <t>04.06.2024 18:57:28</t>
  </si>
  <si>
    <t>04.06.2024 18:57:29</t>
  </si>
  <si>
    <t>04.06.2024 18:57:31</t>
  </si>
  <si>
    <t>04.06.2024 18:57:32</t>
  </si>
  <si>
    <t>04.06.2024 18:57:34</t>
  </si>
  <si>
    <t>04.06.2024 18:58:29</t>
  </si>
  <si>
    <t>04.06.2024 18:58:31</t>
  </si>
  <si>
    <t>04.06.2024 18:58:32</t>
  </si>
  <si>
    <t>04.06.2024 18:58:34</t>
  </si>
  <si>
    <t>04.06.2024 18:58:35</t>
  </si>
  <si>
    <t>04.06.2024 18:58:37</t>
  </si>
  <si>
    <t>04.06.2024 18:58:38</t>
  </si>
  <si>
    <t>04.06.2024 18:58:40</t>
  </si>
  <si>
    <t>04.06.2024 18:58:41</t>
  </si>
  <si>
    <t>04.06.2024 18:58:43</t>
  </si>
  <si>
    <t>04.06.2024 18:58:44</t>
  </si>
  <si>
    <t>04.06.2024 18:58:46</t>
  </si>
  <si>
    <t>04.06.2024 18:58:47</t>
  </si>
  <si>
    <t>04.06.2024 18:58:49</t>
  </si>
  <si>
    <t>04.06.2024 18:59:14</t>
  </si>
  <si>
    <t>04.06.2024 18:59:15</t>
  </si>
  <si>
    <t>04.06.2024 18:59:17</t>
  </si>
  <si>
    <t>04.06.2024 18:59:18</t>
  </si>
  <si>
    <t>04.06.2024 18:59:20</t>
  </si>
  <si>
    <t>04.06.2024 18:59:26</t>
  </si>
  <si>
    <t>04.06.2024 18:59:27</t>
  </si>
  <si>
    <t>04.06.2024 18:59:29</t>
  </si>
  <si>
    <t>04.06.2024 18:59:30</t>
  </si>
  <si>
    <t>04.06.2024 18:59:32</t>
  </si>
  <si>
    <t>04.06.2024 18:59:33</t>
  </si>
  <si>
    <t>04.06.2024 18:59:55</t>
  </si>
  <si>
    <t>04.06.2024 18:59:56</t>
  </si>
  <si>
    <t>04.06.2024 18:59:58</t>
  </si>
  <si>
    <t>04.06.2024 18:59:59</t>
  </si>
  <si>
    <t>04.06.2024 19:00:01</t>
  </si>
  <si>
    <t>04.06.2024 19:00:18</t>
  </si>
  <si>
    <t>04.06.2024 19:00:19</t>
  </si>
  <si>
    <t>04.06.2024 19:00:21</t>
  </si>
  <si>
    <t>04.06.2024 19:00:22</t>
  </si>
  <si>
    <t>04.06.2024 19:00:24</t>
  </si>
  <si>
    <t>04.06.2024 19:00:25</t>
  </si>
  <si>
    <t>04.06.2024 19:00:29</t>
  </si>
  <si>
    <t>04.06.2024 19:00:35</t>
  </si>
  <si>
    <t>04.06.2024 19:00:36</t>
  </si>
  <si>
    <t>04.06.2024 19:00:38</t>
  </si>
  <si>
    <t>04.06.2024 19:00:39</t>
  </si>
  <si>
    <t>04.06.2024 19:00:41</t>
  </si>
  <si>
    <t>04.06.2024 19:00:42</t>
  </si>
  <si>
    <t>04.06.2024 19:00:44</t>
  </si>
  <si>
    <t>04.06.2024 19:00:53</t>
  </si>
  <si>
    <t>04.06.2024 19:00:54</t>
  </si>
  <si>
    <t>04.06.2024 19:00:56</t>
  </si>
  <si>
    <t>04.06.2024 19:00:58</t>
  </si>
  <si>
    <t>04.06.2024 19:01:01</t>
  </si>
  <si>
    <t>04.06.2024 19:01:02</t>
  </si>
  <si>
    <t>04.06.2024 19:01:04</t>
  </si>
  <si>
    <t>04.06.2024 19:01:07</t>
  </si>
  <si>
    <t>04.06.2024 19:01:08</t>
  </si>
  <si>
    <t>04.06.2024 19:01:16</t>
  </si>
  <si>
    <t>04.06.2024 19:01:17</t>
  </si>
  <si>
    <t>04.06.2024 19:01:19</t>
  </si>
  <si>
    <t>04.06.2024 19:01:20</t>
  </si>
  <si>
    <t>04.06.2024 19:01:22</t>
  </si>
  <si>
    <t>04.06.2024 19:01:23</t>
  </si>
  <si>
    <t>04.06.2024 19:01:25</t>
  </si>
  <si>
    <t>04.06.2024 19:01:26</t>
  </si>
  <si>
    <t>04.06.2024 19:01:28</t>
  </si>
  <si>
    <t>04.06.2024 19:01:29</t>
  </si>
  <si>
    <t>04.06.2024 19:01:31</t>
  </si>
  <si>
    <t>04.06.2024 19:02:04</t>
  </si>
  <si>
    <t>04.06.2024 19:02:06</t>
  </si>
  <si>
    <t>04.06.2024 19:02:07</t>
  </si>
  <si>
    <t>04.06.2024 19:02:09</t>
  </si>
  <si>
    <t>04.06.2024 19:02:10</t>
  </si>
  <si>
    <t>04.06.2024 19:02:12</t>
  </si>
  <si>
    <t>04.06.2024 19:02:55</t>
  </si>
  <si>
    <t>04.06.2024 19:02:57</t>
  </si>
  <si>
    <t>04.06.2024 19:02:58</t>
  </si>
  <si>
    <t>04.06.2024 19:03:00</t>
  </si>
  <si>
    <t>04.06.2024 19:03:01</t>
  </si>
  <si>
    <t>04.06.2024 19:03:03</t>
  </si>
  <si>
    <t>04.06.2024 19:03:04</t>
  </si>
  <si>
    <t>04.06.2024 19:03:06</t>
  </si>
  <si>
    <t>04.06.2024 19:03:09</t>
  </si>
  <si>
    <t>04.06.2024 19:03:30</t>
  </si>
  <si>
    <t>04.06.2024 19:03:32</t>
  </si>
  <si>
    <t>04.06.2024 19:03:33</t>
  </si>
  <si>
    <t>04.06.2024 19:03:35</t>
  </si>
  <si>
    <t>04.06.2024 19:05:00</t>
  </si>
  <si>
    <t>04.06.2024 19:05:01</t>
  </si>
  <si>
    <t>04.06.2024 19:05:03</t>
  </si>
  <si>
    <t>04.06.2024 19:05:04</t>
  </si>
  <si>
    <t>04.06.2024 19:05:06</t>
  </si>
  <si>
    <t>04.06.2024 19:05:07</t>
  </si>
  <si>
    <t>04.06.2024 19:07:12</t>
  </si>
  <si>
    <t>04.06.2024 19:07:13</t>
  </si>
  <si>
    <t>04.06.2024 19:07:15</t>
  </si>
  <si>
    <t>04.06.2024 19:08:23</t>
  </si>
  <si>
    <t>04.06.2024 19:08:29</t>
  </si>
  <si>
    <t>04.06.2024 19:08:32</t>
  </si>
  <si>
    <t>04.06.2024 19:08:34</t>
  </si>
  <si>
    <t>04.06.2024 19:08:35</t>
  </si>
  <si>
    <t>04.06.2024 19:08:37</t>
  </si>
  <si>
    <t>04.06.2024 19:09:40</t>
  </si>
  <si>
    <t>04.06.2024 19:09:41</t>
  </si>
  <si>
    <t>04.06.2024 19:09:43</t>
  </si>
  <si>
    <t>04.06.2024 19:09:44</t>
  </si>
  <si>
    <t>04.06.2024 19:09:46</t>
  </si>
  <si>
    <t>04.06.2024 19:09:47</t>
  </si>
  <si>
    <t>04.06.2024 19:09:49</t>
  </si>
  <si>
    <t>04.06.2024 19:09:50</t>
  </si>
  <si>
    <t>04.06.2024 19:09:52</t>
  </si>
  <si>
    <t>04.06.2024 19:10:12</t>
  </si>
  <si>
    <t>04.06.2024 19:10:14</t>
  </si>
  <si>
    <t>04.06.2024 19:10:15</t>
  </si>
  <si>
    <t>04.06.2024 19:10:17</t>
  </si>
  <si>
    <t>04.06.2024 19:10:41</t>
  </si>
  <si>
    <t>04.06.2024 19:10:43</t>
  </si>
  <si>
    <t>04.06.2024 19:10:44</t>
  </si>
  <si>
    <t>04.06.2024 19:10:46</t>
  </si>
  <si>
    <t>04.06.2024 19:10:47</t>
  </si>
  <si>
    <t>04.06.2024 19:10:49</t>
  </si>
  <si>
    <t>04.06.2024 19:11:18</t>
  </si>
  <si>
    <t>04.06.2024 19:11:20</t>
  </si>
  <si>
    <t>04.06.2024 19:11:21</t>
  </si>
  <si>
    <t>04.06.2024 19:11:23</t>
  </si>
  <si>
    <t>04.06.2024 19:12:24</t>
  </si>
  <si>
    <t>04.06.2024 19:12:26</t>
  </si>
  <si>
    <t>04.06.2024 19:12:27</t>
  </si>
  <si>
    <t>04.06.2024 19:12:29</t>
  </si>
  <si>
    <t>04.06.2024 19:12:30</t>
  </si>
  <si>
    <t>04.06.2024 19:12:32</t>
  </si>
  <si>
    <t>04.06.2024 19:13:24</t>
  </si>
  <si>
    <t>04.06.2024 19:13:26</t>
  </si>
  <si>
    <t>04.06.2024 19:13:27</t>
  </si>
  <si>
    <t>04.06.2024 19:13:29</t>
  </si>
  <si>
    <t>04.06.2024 19:13:32</t>
  </si>
  <si>
    <t>04.06.2024 19:15:01</t>
  </si>
  <si>
    <t>04.06.2024 19:15:03</t>
  </si>
  <si>
    <t>04.06.2024 19:15:04</t>
  </si>
  <si>
    <t>04.06.2024 19:15:06</t>
  </si>
  <si>
    <t>04.06.2024 19:15:07</t>
  </si>
  <si>
    <t>04.06.2024 19:15:46</t>
  </si>
  <si>
    <t>04.06.2024 19:15:47</t>
  </si>
  <si>
    <t>04.06.2024 19:15:49</t>
  </si>
  <si>
    <t>04.06.2024 19:20:34</t>
  </si>
  <si>
    <t>04.06.2024 19:20:35</t>
  </si>
  <si>
    <t>04.06.2024 19:20:37</t>
  </si>
  <si>
    <t>04.06.2024 19:20:38</t>
  </si>
  <si>
    <t>04.06.2024 19:22:07</t>
  </si>
  <si>
    <t>04.06.2024 19:22:09</t>
  </si>
  <si>
    <t>04.06.2024 19:22:10</t>
  </si>
  <si>
    <t>04.06.2024 19:22:12</t>
  </si>
  <si>
    <t>04.06.2024 19:22:13</t>
  </si>
  <si>
    <t>04.06.2024 19:22:15</t>
  </si>
  <si>
    <t>04.06.2024 19:24:23</t>
  </si>
  <si>
    <t>04.06.2024 19:24:24</t>
  </si>
  <si>
    <t>04.06.2024 19:24:26</t>
  </si>
  <si>
    <t>04.06.2024 19:24:27</t>
  </si>
  <si>
    <t>04.06.2024 19:24:29</t>
  </si>
  <si>
    <t>04.06.2024 19:24:30</t>
  </si>
  <si>
    <t>04.06.2024 19:25:48</t>
  </si>
  <si>
    <t>04.06.2024 19:25:49</t>
  </si>
  <si>
    <t>04.06.2024 19:25:51</t>
  </si>
  <si>
    <t>04.06.2024 19:25:52</t>
  </si>
  <si>
    <t>04.06.2024 19:25:54</t>
  </si>
  <si>
    <t>04.06.2024 19:27:37</t>
  </si>
  <si>
    <t>04.06.2024 19:27:38</t>
  </si>
  <si>
    <t>04.06.2024 19:27:40</t>
  </si>
  <si>
    <t>04.06.2024 19:27:41</t>
  </si>
  <si>
    <t>04.06.2024 19:28:48</t>
  </si>
  <si>
    <t>04.06.2024 19:28:49</t>
  </si>
  <si>
    <t>04.06.2024 19:28:51</t>
  </si>
  <si>
    <t>04.06.2024 19:32:48</t>
  </si>
  <si>
    <t>04.06.2024 19:36:51</t>
  </si>
  <si>
    <t>04.06.2024 19:36:52</t>
  </si>
  <si>
    <t>04.06.2024 19:38:31</t>
  </si>
  <si>
    <t>04.06.2024 19:39:43</t>
  </si>
  <si>
    <t>04.06.2024 19:40:17</t>
  </si>
  <si>
    <t>04.06.2024 19:40:18</t>
  </si>
  <si>
    <t>04.06.2024 19:40:20</t>
  </si>
  <si>
    <t>04.06.2024 19:40:21</t>
  </si>
  <si>
    <t>04.06.2024 19:40:23</t>
  </si>
  <si>
    <t>04.06.2024 19:41:03</t>
  </si>
  <si>
    <t>04.06.2024 19:41:06</t>
  </si>
  <si>
    <t>04.06.2024 19:41:07</t>
  </si>
  <si>
    <t>04.06.2024 19:41:09</t>
  </si>
  <si>
    <t>04.06.2024 19:41:10</t>
  </si>
  <si>
    <t>04.06.2024 19:41:12</t>
  </si>
  <si>
    <t>04.06.2024 19:41:35</t>
  </si>
  <si>
    <t>04.06.2024 19:41:36</t>
  </si>
  <si>
    <t>04.06.2024 19:41:38</t>
  </si>
  <si>
    <t>04.06.2024 19:41:39</t>
  </si>
  <si>
    <t>04.06.2024 19:42:51</t>
  </si>
  <si>
    <t>04.06.2024 19:42:52</t>
  </si>
  <si>
    <t>04.06.2024 19:42:54</t>
  </si>
  <si>
    <t>04.06.2024 19:42:55</t>
  </si>
  <si>
    <t>04.06.2024 19:42:57</t>
  </si>
  <si>
    <t>04.06.2024 19:43:53</t>
  </si>
  <si>
    <t>04.06.2024 19:43:54</t>
  </si>
  <si>
    <t>04.06.2024 19:43:56</t>
  </si>
  <si>
    <t>04.06.2024 19:43:57</t>
  </si>
  <si>
    <t>04.06.2024 19:43:59</t>
  </si>
  <si>
    <t>04.06.2024 19:44:00</t>
  </si>
  <si>
    <t>04.06.2024 19:44:09</t>
  </si>
  <si>
    <t>04.06.2024 19:44:11</t>
  </si>
  <si>
    <t>04.06.2024 19:44:12</t>
  </si>
  <si>
    <t>04.06.2024 19:44:14</t>
  </si>
  <si>
    <t>04.06.2024 19:44:15</t>
  </si>
  <si>
    <t>04.06.2024 19:45:32</t>
  </si>
  <si>
    <t>04.06.2024 19:45:34</t>
  </si>
  <si>
    <t>04.06.2024 19:45:35</t>
  </si>
  <si>
    <t>04.06.2024 19:45:37</t>
  </si>
  <si>
    <t>04.06.2024 19:45:38</t>
  </si>
  <si>
    <t>04.06.2024 19:48:17</t>
  </si>
  <si>
    <t>04.06.2024 19:48:18</t>
  </si>
  <si>
    <t>04.06.2024 19:48:20</t>
  </si>
  <si>
    <t>04.06.2024 19:49:14</t>
  </si>
  <si>
    <t>04.06.2024 19:49:15</t>
  </si>
  <si>
    <t>04.06.2024 19:49:17</t>
  </si>
  <si>
    <t>04.06.2024 19:49:18</t>
  </si>
  <si>
    <t>04.06.2024 19:51:35</t>
  </si>
  <si>
    <t>04.06.2024 19:51:37</t>
  </si>
  <si>
    <t>04.06.2024 19:51:38</t>
  </si>
  <si>
    <t>04.06.2024 19:51:41</t>
  </si>
  <si>
    <t>04.06.2024 19:51:43</t>
  </si>
  <si>
    <t>04.06.2024 20:03:03</t>
  </si>
  <si>
    <t>04.06.2024 20:03:04</t>
  </si>
  <si>
    <t>04.06.2024 20:03:06</t>
  </si>
  <si>
    <t>04.06.2024 20:03:07</t>
  </si>
  <si>
    <t>04.06.2024 20:03:10</t>
  </si>
  <si>
    <t>04.06.2024 20:03:15</t>
  </si>
  <si>
    <t>04.06.2024 20:03:18</t>
  </si>
  <si>
    <t>04.06.2024 20:03:19</t>
  </si>
  <si>
    <t>04.06.2024 20:03:21</t>
  </si>
  <si>
    <t>04.06.2024 20:03:57</t>
  </si>
  <si>
    <t>04.06.2024 20:03:58</t>
  </si>
  <si>
    <t>04.06.2024 20:04:00</t>
  </si>
  <si>
    <t>04.06.2024 20:05:15</t>
  </si>
  <si>
    <t>04.06.2024 20:05:17</t>
  </si>
  <si>
    <t>04.06.2024 20:05:18</t>
  </si>
  <si>
    <t>04.06.2024 20:05:20</t>
  </si>
  <si>
    <t>04.06.2024 20:05:21</t>
  </si>
  <si>
    <t>04.06.2024 20:06:34</t>
  </si>
  <si>
    <t>04.06.2024 20:06:35</t>
  </si>
  <si>
    <t>04.06.2024 20:07:01</t>
  </si>
  <si>
    <t>04.06.2024 20:07:03</t>
  </si>
  <si>
    <t>04.06.2024 20:07:04</t>
  </si>
  <si>
    <t>04.06.2024 20:07:06</t>
  </si>
  <si>
    <t>04.06.2024 20:07:07</t>
  </si>
  <si>
    <t>04.06.2024 20:09:17</t>
  </si>
  <si>
    <t>04.06.2024 20:09:18</t>
  </si>
  <si>
    <t>04.06.2024 20:09:20</t>
  </si>
  <si>
    <t>04.06.2024 20:09:21</t>
  </si>
  <si>
    <t>04.06.2024 20:09:23</t>
  </si>
  <si>
    <t>04.06.2024 20:10:48</t>
  </si>
  <si>
    <t>04.06.2024 20:10:49</t>
  </si>
  <si>
    <t>04.06.2024 20:10:51</t>
  </si>
  <si>
    <t>04.06.2024 20:11:42</t>
  </si>
  <si>
    <t>04.06.2024 20:11:43</t>
  </si>
  <si>
    <t>04.06.2024 20:11:45</t>
  </si>
  <si>
    <t>04.06.2024 20:12:42</t>
  </si>
  <si>
    <t>04.06.2024 20:12:43</t>
  </si>
  <si>
    <t>04.06.2024 20:12:45</t>
  </si>
  <si>
    <t>04.06.2024 20:12:46</t>
  </si>
  <si>
    <t>04.06.2024 20:12:48</t>
  </si>
  <si>
    <t>04.06.2024 20:12:51</t>
  </si>
  <si>
    <t>04.06.2024 20:12:52</t>
  </si>
  <si>
    <t>04.06.2024 20:12:54</t>
  </si>
  <si>
    <t>04.06.2024 20:12:55</t>
  </si>
  <si>
    <t>04.06.2024 20:13:18</t>
  </si>
  <si>
    <t>04.06.2024 20:13:20</t>
  </si>
  <si>
    <t>04.06.2024 20:13:21</t>
  </si>
  <si>
    <t>04.06.2024 20:13:23</t>
  </si>
  <si>
    <t>04.06.2024 20:13:24</t>
  </si>
  <si>
    <t>04.06.2024 20:14:28</t>
  </si>
  <si>
    <t>04.06.2024 20:14:29</t>
  </si>
  <si>
    <t>04.06.2024 20:14:31</t>
  </si>
  <si>
    <t>04.06.2024 20:14:32</t>
  </si>
  <si>
    <t>04.06.2024 20:14:35</t>
  </si>
  <si>
    <t>04.06.2024 20:14:37</t>
  </si>
  <si>
    <t>04.06.2024 20:14:38</t>
  </si>
  <si>
    <t>04.06.2024 20:14:40</t>
  </si>
  <si>
    <t>04.06.2024 20:14:43</t>
  </si>
  <si>
    <t>04.06.2024 20:14:46</t>
  </si>
  <si>
    <t>04.06.2024 20:14:47</t>
  </si>
  <si>
    <t>04.06.2024 20:14:49</t>
  </si>
  <si>
    <t>04.06.2024 20:14:50</t>
  </si>
  <si>
    <t>04.06.2024 20:15:42</t>
  </si>
  <si>
    <t>04.06.2024 20:15:43</t>
  </si>
  <si>
    <t>04.06.2024 20:15:45</t>
  </si>
  <si>
    <t>04.06.2024 20:18:35</t>
  </si>
  <si>
    <t>04.06.2024 20:18:37</t>
  </si>
  <si>
    <t>04.06.2024 20:18:38</t>
  </si>
  <si>
    <t>04.06.2024 20:18:40</t>
  </si>
  <si>
    <t>04.06.2024 20:18:41</t>
  </si>
  <si>
    <t>04.06.2024 20:18:43</t>
  </si>
  <si>
    <t>04.06.2024 20:25:10</t>
  </si>
  <si>
    <t>04.06.2024 20:25:12</t>
  </si>
  <si>
    <t>04.06.2024 20:25:15</t>
  </si>
  <si>
    <t>04.06.2024 20:25:16</t>
  </si>
  <si>
    <t>04.06.2024 20:25:18</t>
  </si>
  <si>
    <t>04.06.2024 20:25:19</t>
  </si>
  <si>
    <t>04.06.2024 20:25:22</t>
  </si>
  <si>
    <t>04.06.2024 20:25:24</t>
  </si>
  <si>
    <t>04.06.2024 20:26:45</t>
  </si>
  <si>
    <t>04.06.2024 20:26:46</t>
  </si>
  <si>
    <t>04.06.2024 20:27:04</t>
  </si>
  <si>
    <t>04.06.2024 20:27:06</t>
  </si>
  <si>
    <t>04.06.2024 20:27:07</t>
  </si>
  <si>
    <t>04.06.2024 20:27:09</t>
  </si>
  <si>
    <t>04.06.2024 20:27:10</t>
  </si>
  <si>
    <t>04.06.2024 20:27:12</t>
  </si>
  <si>
    <t>04.06.2024 20:32:09</t>
  </si>
  <si>
    <t>04.06.2024 20:32:10</t>
  </si>
  <si>
    <t>04.06.2024 20:32:12</t>
  </si>
  <si>
    <t>04.06.2024 20:32:13</t>
  </si>
  <si>
    <t>04.06.2024 20:32:15</t>
  </si>
  <si>
    <t>04.06.2024 20:38:15</t>
  </si>
  <si>
    <t>04.06.2024 20:38:17</t>
  </si>
  <si>
    <t>04.06.2024 20:38:18</t>
  </si>
  <si>
    <t>04.06.2024 20:38:20</t>
  </si>
  <si>
    <t>04.06.2024 20:38:46</t>
  </si>
  <si>
    <t>04.06.2024 20:38:47</t>
  </si>
  <si>
    <t>04.06.2024 20:38:49</t>
  </si>
  <si>
    <t>04.06.2024 20:38:50</t>
  </si>
  <si>
    <t>04.06.2024 20:38:52</t>
  </si>
  <si>
    <t>04.06.2024 20:39:01</t>
  </si>
  <si>
    <t>04.06.2024 20:43:34</t>
  </si>
  <si>
    <t>04.06.2024 20:45:49</t>
  </si>
  <si>
    <t>04.06.2024 20:45:51</t>
  </si>
  <si>
    <t>04.06.2024 20:45:52</t>
  </si>
  <si>
    <t>04.06.2024 20:45:54</t>
  </si>
  <si>
    <t>04.06.2024 20:45:55</t>
  </si>
  <si>
    <t>04.06.2024 20:45:57</t>
  </si>
  <si>
    <t>04.06.2024 20:47:15</t>
  </si>
  <si>
    <t>04.06.2024 20:47:17</t>
  </si>
  <si>
    <t>04.06.2024 20:47:18</t>
  </si>
  <si>
    <t>04.06.2024 20:47:20</t>
  </si>
  <si>
    <t>04.06.2024 20:47:21</t>
  </si>
  <si>
    <t>04.06.2024 20:47:23</t>
  </si>
  <si>
    <t>04.06.2024 20:49:15</t>
  </si>
  <si>
    <t>04.06.2024 20:49:17</t>
  </si>
  <si>
    <t>04.06.2024 20:49:18</t>
  </si>
  <si>
    <t>04.06.2024 20:51:40</t>
  </si>
  <si>
    <t>04.06.2024 20:51:41</t>
  </si>
  <si>
    <t>04.06.2024 20:51:43</t>
  </si>
  <si>
    <t>04.06.2024 20:51:44</t>
  </si>
  <si>
    <t>04.06.2024 20:51:46</t>
  </si>
  <si>
    <t>04.06.2024 20:59:07</t>
  </si>
  <si>
    <t>04.06.2024 20:59:09</t>
  </si>
  <si>
    <t>04.06.2024 20:59:10</t>
  </si>
  <si>
    <t>04.06.2024 20:59:12</t>
  </si>
  <si>
    <t>04.06.2024 20:59:13</t>
  </si>
  <si>
    <t>04.06.2024 20:59:15</t>
  </si>
  <si>
    <t>04.06.2024 20:59:54</t>
  </si>
  <si>
    <t>04.06.2024 20:59:55</t>
  </si>
  <si>
    <t>04.06.2024 20:59:57</t>
  </si>
  <si>
    <t>04.06.2024 20:59:58</t>
  </si>
  <si>
    <t>04.06.2024 21:00:00</t>
  </si>
  <si>
    <t>04.06.2024 21:05:52</t>
  </si>
  <si>
    <t>04.06.2024 21:05:54</t>
  </si>
  <si>
    <t>04.06.2024 21:05:55</t>
  </si>
  <si>
    <t>04.06.2024 21:05:57</t>
  </si>
  <si>
    <t>04.06.2024 21:05:58</t>
  </si>
  <si>
    <t>04.06.2024 21:06:32</t>
  </si>
  <si>
    <t>04.06.2024 21:06:34</t>
  </si>
  <si>
    <t>04.06.2024 21:06:35</t>
  </si>
  <si>
    <t>04.06.2024 21:06:37</t>
  </si>
  <si>
    <t>04.06.2024 21:06:39</t>
  </si>
  <si>
    <t>04.06.2024 21:06:40</t>
  </si>
  <si>
    <t>04.06.2024 21:06:42</t>
  </si>
  <si>
    <t>04.06.2024 21:06:43</t>
  </si>
  <si>
    <t>04.06.2024 21:06:45</t>
  </si>
  <si>
    <t>04.06.2024 21:06:46</t>
  </si>
  <si>
    <t>04.06.2024 21:09:59</t>
  </si>
  <si>
    <t>04.06.2024 21:10:00</t>
  </si>
  <si>
    <t>04.06.2024 21:10:02</t>
  </si>
  <si>
    <t>04.06.2024 21:10:03</t>
  </si>
  <si>
    <t>04.06.2024 21:10:05</t>
  </si>
  <si>
    <t>04.06.2024 21:10:06</t>
  </si>
  <si>
    <t>04.06.2024 21:16:35</t>
  </si>
  <si>
    <t>04.06.2024 21:16:37</t>
  </si>
  <si>
    <t>04.06.2024 21:16:38</t>
  </si>
  <si>
    <t>04.06.2024 21:16:40</t>
  </si>
  <si>
    <t>04.06.2024 21:25:12</t>
  </si>
  <si>
    <t>04.06.2024 21:25:14</t>
  </si>
  <si>
    <t>04.06.2024 21:25:15</t>
  </si>
  <si>
    <t>04.06.2024 21:25:17</t>
  </si>
  <si>
    <t>04.06.2024 21:25:18</t>
  </si>
  <si>
    <t>04.06.2024 21:44:12</t>
  </si>
  <si>
    <t>04.06.2024 21:44:13</t>
  </si>
  <si>
    <t>04.06.2024 21:44:15</t>
  </si>
  <si>
    <t>04.06.2024 21:45:24</t>
  </si>
  <si>
    <t>04.06.2024 21:45:26</t>
  </si>
  <si>
    <t>04.06.2024 21:45:27</t>
  </si>
  <si>
    <t>04.06.2024 21:45:29</t>
  </si>
  <si>
    <t>04.06.2024 21:58:20</t>
  </si>
  <si>
    <t>04.06.2024 21:58:21</t>
  </si>
  <si>
    <t>04.06.2024 21:58:23</t>
  </si>
  <si>
    <t>04.06.2024 21:58:24</t>
  </si>
  <si>
    <t>04.06.2024 21:58:26</t>
  </si>
  <si>
    <t>04.06.2024 22:00:14</t>
  </si>
  <si>
    <t>04.06.2024 22:00:15</t>
  </si>
  <si>
    <t>04.06.2024 22:00:17</t>
  </si>
  <si>
    <t>04.06.2024 22:00:18</t>
  </si>
  <si>
    <t>04.06.2024 22:00:20</t>
  </si>
  <si>
    <t>04.06.2024 22:00:21</t>
  </si>
  <si>
    <t>04.06.2024 22:00:23</t>
  </si>
  <si>
    <t>04.06.2024 22:00:43</t>
  </si>
  <si>
    <t>04.06.2024 22:00:44</t>
  </si>
  <si>
    <t>04.06.2024 22:03:14</t>
  </si>
  <si>
    <t>04.06.2024 22:03:15</t>
  </si>
  <si>
    <t>04.06.2024 22:03:17</t>
  </si>
  <si>
    <t>04.06.2024 22:03:18</t>
  </si>
  <si>
    <t>04.06.2024 22:03:20</t>
  </si>
  <si>
    <t>04.06.2024 22:03:21</t>
  </si>
  <si>
    <t>04.06.2024 22:05:21</t>
  </si>
  <si>
    <t>04.06.2024 22:05:23</t>
  </si>
  <si>
    <t>04.06.2024 22:05:24</t>
  </si>
  <si>
    <t>04.06.2024 22:05:26</t>
  </si>
  <si>
    <t>04.06.2024 22:05:27</t>
  </si>
  <si>
    <t>04.06.2024 22:57:14</t>
  </si>
  <si>
    <t>04.06.2024 22:57:15</t>
  </si>
  <si>
    <t>04.06.2024 22:57:17</t>
  </si>
  <si>
    <t>04.06.2024 23:06:09</t>
  </si>
  <si>
    <t>04.06.2024 23:06:10</t>
  </si>
  <si>
    <t>04.06.2024 23:06:12</t>
  </si>
  <si>
    <t>04.06.2024 23:06:13</t>
  </si>
  <si>
    <t>05.06.2024 00:49:01</t>
  </si>
  <si>
    <t>05.06.2024 00:49:03</t>
  </si>
  <si>
    <t>05.06.2024 00:49:04</t>
  </si>
  <si>
    <t>05.06.2024 00:49:06</t>
  </si>
  <si>
    <t>05.06.2024 01:19:12</t>
  </si>
  <si>
    <t>05.06.2024 01:19:14</t>
  </si>
  <si>
    <t>05.06.2024 01:19:15</t>
  </si>
  <si>
    <t>05.06.2024 01:19:17</t>
  </si>
  <si>
    <t>05.06.2024 01:19:18</t>
  </si>
  <si>
    <t>05.06.2024 01:19:20</t>
  </si>
  <si>
    <t>05.06.2024 01:19:21</t>
  </si>
  <si>
    <t>05.06.2024 02:34:57</t>
  </si>
  <si>
    <t>05.06.2024 02:52:03</t>
  </si>
  <si>
    <t>05.06.2024 02:52:04</t>
  </si>
  <si>
    <t>05.06.2024 02:52:06</t>
  </si>
  <si>
    <t>05.06.2024 02:52:07</t>
  </si>
  <si>
    <t>05.06.2024 02:52:09</t>
  </si>
  <si>
    <t>05.06.2024 03:43:34</t>
  </si>
  <si>
    <t>05.06.2024 03:43:35</t>
  </si>
  <si>
    <t>05.06.2024 03:43:37</t>
  </si>
  <si>
    <t>05.06.2024 03:43:38</t>
  </si>
  <si>
    <t>05.06.2024 03:53:35</t>
  </si>
  <si>
    <t>05.06.2024 03:53:37</t>
  </si>
  <si>
    <t>05.06.2024 04:11:04</t>
  </si>
  <si>
    <t>05.06.2024 04:11:06</t>
  </si>
  <si>
    <t>05.06.2024 04:11:07</t>
  </si>
  <si>
    <t>05.06.2024 04:11:09</t>
  </si>
  <si>
    <t>05.06.2024 04:16:07</t>
  </si>
  <si>
    <t>05.06.2024 04:16:09</t>
  </si>
  <si>
    <t>05.06.2024 04:16:10</t>
  </si>
  <si>
    <t>05.06.2024 04:16:12</t>
  </si>
  <si>
    <t>05.06.2024 04:16:13</t>
  </si>
  <si>
    <t>05.06.2024 04:34:06</t>
  </si>
  <si>
    <t>05.06.2024 04:34:07</t>
  </si>
  <si>
    <t>05.06.2024 04:34:09</t>
  </si>
  <si>
    <t>05.06.2024 04:34:10</t>
  </si>
  <si>
    <t>05.06.2024 04:34:12</t>
  </si>
  <si>
    <t>05.06.2024 04:43:18</t>
  </si>
  <si>
    <t>05.06.2024 04:43:20</t>
  </si>
  <si>
    <t>05.06.2024 04:43:21</t>
  </si>
  <si>
    <t>05.06.2024 04:43:23</t>
  </si>
  <si>
    <t>05.06.2024 04:46:04</t>
  </si>
  <si>
    <t>05.06.2024 04:46:06</t>
  </si>
  <si>
    <t>05.06.2024 04:46:07</t>
  </si>
  <si>
    <t>05.06.2024 04:46:09</t>
  </si>
  <si>
    <t>05.06.2024 04:46:10</t>
  </si>
  <si>
    <t>05.06.2024 04:46:47</t>
  </si>
  <si>
    <t>05.06.2024 04:46:49</t>
  </si>
  <si>
    <t>05.06.2024 04:48:35</t>
  </si>
  <si>
    <t>05.06.2024 04:48:37</t>
  </si>
  <si>
    <t>05.06.2024 04:48:38</t>
  </si>
  <si>
    <t>05.06.2024 04:48:40</t>
  </si>
  <si>
    <t>05.06.2024 04:48:41</t>
  </si>
  <si>
    <t>05.06.2024 04:50:10</t>
  </si>
  <si>
    <t>05.06.2024 04:50:12</t>
  </si>
  <si>
    <t>05.06.2024 04:50:13</t>
  </si>
  <si>
    <t>05.06.2024 04:50:15</t>
  </si>
  <si>
    <t>05.06.2024 04:52:42</t>
  </si>
  <si>
    <t>05.06.2024 04:52:43</t>
  </si>
  <si>
    <t>05.06.2024 04:52:45</t>
  </si>
  <si>
    <t>05.06.2024 04:52:46</t>
  </si>
  <si>
    <t>05.06.2024 04:52:48</t>
  </si>
  <si>
    <t>05.06.2024 04:53:10</t>
  </si>
  <si>
    <t>05.06.2024 04:53:12</t>
  </si>
  <si>
    <t>05.06.2024 04:53:13</t>
  </si>
  <si>
    <t>05.06.2024 04:53:15</t>
  </si>
  <si>
    <t>05.06.2024 04:56:29</t>
  </si>
  <si>
    <t>05.06.2024 04:56:31</t>
  </si>
  <si>
    <t>05.06.2024 04:56:32</t>
  </si>
  <si>
    <t>05.06.2024 04:56:34</t>
  </si>
  <si>
    <t>05.06.2024 04:56:35</t>
  </si>
  <si>
    <t>05.06.2024 05:00:24</t>
  </si>
  <si>
    <t>05.06.2024 05:00:26</t>
  </si>
  <si>
    <t>05.06.2024 05:00:27</t>
  </si>
  <si>
    <t>05.06.2024 05:00:29</t>
  </si>
  <si>
    <t>05.06.2024 05:00:30</t>
  </si>
  <si>
    <t>05.06.2024 05:07:17</t>
  </si>
  <si>
    <t>05.06.2024 05:07:18</t>
  </si>
  <si>
    <t>05.06.2024 05:07:20</t>
  </si>
  <si>
    <t>05.06.2024 05:07:21</t>
  </si>
  <si>
    <t>05.06.2024 05:18:12</t>
  </si>
  <si>
    <t>05.06.2024 05:18:14</t>
  </si>
  <si>
    <t>05.06.2024 05:18:15</t>
  </si>
  <si>
    <t>05.06.2024 05:18:17</t>
  </si>
  <si>
    <t>05.06.2024 05:18:18</t>
  </si>
  <si>
    <t>05.06.2024 05:19:42</t>
  </si>
  <si>
    <t>05.06.2024 05:19:43</t>
  </si>
  <si>
    <t>05.06.2024 05:19:45</t>
  </si>
  <si>
    <t>05.06.2024 05:19:46</t>
  </si>
  <si>
    <t>05.06.2024 05:19:48</t>
  </si>
  <si>
    <t>05.06.2024 05:22:29</t>
  </si>
  <si>
    <t>05.06.2024 05:22:31</t>
  </si>
  <si>
    <t>05.06.2024 05:22:32</t>
  </si>
  <si>
    <t>05.06.2024 05:22:34</t>
  </si>
  <si>
    <t>05.06.2024 05:22:35</t>
  </si>
  <si>
    <t>05.06.2024 05:22:49</t>
  </si>
  <si>
    <t>05.06.2024 05:22:50</t>
  </si>
  <si>
    <t>05.06.2024 05:22:52</t>
  </si>
  <si>
    <t>05.06.2024 05:24:40</t>
  </si>
  <si>
    <t>05.06.2024 05:24:41</t>
  </si>
  <si>
    <t>05.06.2024 05:24:43</t>
  </si>
  <si>
    <t>05.06.2024 05:24:44</t>
  </si>
  <si>
    <t>05.06.2024 05:24:46</t>
  </si>
  <si>
    <t>05.06.2024 05:24:47</t>
  </si>
  <si>
    <t>05.06.2024 05:24:49</t>
  </si>
  <si>
    <t>05.06.2024 05:24:50</t>
  </si>
  <si>
    <t>05.06.2024 05:25:31</t>
  </si>
  <si>
    <t>05.06.2024 05:25:32</t>
  </si>
  <si>
    <t>05.06.2024 05:25:34</t>
  </si>
  <si>
    <t>05.06.2024 05:25:35</t>
  </si>
  <si>
    <t>05.06.2024 05:25:37</t>
  </si>
  <si>
    <t>05.06.2024 05:25:38</t>
  </si>
  <si>
    <t>05.06.2024 05:25:40</t>
  </si>
  <si>
    <t>05.06.2024 05:26:10</t>
  </si>
  <si>
    <t>05.06.2024 05:26:12</t>
  </si>
  <si>
    <t>05.06.2024 05:26:13</t>
  </si>
  <si>
    <t>05.06.2024 05:26:15</t>
  </si>
  <si>
    <t>05.06.2024 05:26:16</t>
  </si>
  <si>
    <t>05.06.2024 05:30:18</t>
  </si>
  <si>
    <t>05.06.2024 05:30:20</t>
  </si>
  <si>
    <t>05.06.2024 05:30:21</t>
  </si>
  <si>
    <t>05.06.2024 05:30:23</t>
  </si>
  <si>
    <t>05.06.2024 05:30:24</t>
  </si>
  <si>
    <t>05.06.2024 05:31:38</t>
  </si>
  <si>
    <t>05.06.2024 05:31:40</t>
  </si>
  <si>
    <t>05.06.2024 05:31:41</t>
  </si>
  <si>
    <t>05.06.2024 05:31:43</t>
  </si>
  <si>
    <t>05.06.2024 05:31:44</t>
  </si>
  <si>
    <t>05.06.2024 05:32:54</t>
  </si>
  <si>
    <t>05.06.2024 05:32:55</t>
  </si>
  <si>
    <t>05.06.2024 05:32:57</t>
  </si>
  <si>
    <t>05.06.2024 05:32:58</t>
  </si>
  <si>
    <t>05.06.2024 05:33:00</t>
  </si>
  <si>
    <t>05.06.2024 05:33:19</t>
  </si>
  <si>
    <t>05.06.2024 05:33:20</t>
  </si>
  <si>
    <t>05.06.2024 05:33:22</t>
  </si>
  <si>
    <t>05.06.2024 05:33:23</t>
  </si>
  <si>
    <t>05.06.2024 05:33:25</t>
  </si>
  <si>
    <t>05.06.2024 05:34:31</t>
  </si>
  <si>
    <t>05.06.2024 05:34:32</t>
  </si>
  <si>
    <t>05.06.2024 05:34:34</t>
  </si>
  <si>
    <t>05.06.2024 05:34:35</t>
  </si>
  <si>
    <t>05.06.2024 05:34:52</t>
  </si>
  <si>
    <t>05.06.2024 05:34:57</t>
  </si>
  <si>
    <t>05.06.2024 05:34:58</t>
  </si>
  <si>
    <t>05.06.2024 05:35:00</t>
  </si>
  <si>
    <t>05.06.2024 05:35:01</t>
  </si>
  <si>
    <t>05.06.2024 05:35:11</t>
  </si>
  <si>
    <t>05.06.2024 05:35:12</t>
  </si>
  <si>
    <t>05.06.2024 05:36:41</t>
  </si>
  <si>
    <t>05.06.2024 05:36:43</t>
  </si>
  <si>
    <t>05.06.2024 05:36:45</t>
  </si>
  <si>
    <t>05.06.2024 05:36:46</t>
  </si>
  <si>
    <t>05.06.2024 05:37:52</t>
  </si>
  <si>
    <t>05.06.2024 05:37:54</t>
  </si>
  <si>
    <t>05.06.2024 05:37:55</t>
  </si>
  <si>
    <t>05.06.2024 05:37:57</t>
  </si>
  <si>
    <t>05.06.2024 05:40:15</t>
  </si>
  <si>
    <t>05.06.2024 05:40:17</t>
  </si>
  <si>
    <t>05.06.2024 05:40:18</t>
  </si>
  <si>
    <t>05.06.2024 05:41:38</t>
  </si>
  <si>
    <t>05.06.2024 05:41:41</t>
  </si>
  <si>
    <t>05.06.2024 05:41:43</t>
  </si>
  <si>
    <t>05.06.2024 05:41:44</t>
  </si>
  <si>
    <t>05.06.2024 05:41:46</t>
  </si>
  <si>
    <t>05.06.2024 05:42:26</t>
  </si>
  <si>
    <t>05.06.2024 05:42:27</t>
  </si>
  <si>
    <t>05.06.2024 05:42:29</t>
  </si>
  <si>
    <t>05.06.2024 05:42:30</t>
  </si>
  <si>
    <t>05.06.2024 05:42:32</t>
  </si>
  <si>
    <t>05.06.2024 05:42:33</t>
  </si>
  <si>
    <t>05.06.2024 05:42:49</t>
  </si>
  <si>
    <t>05.06.2024 05:42:50</t>
  </si>
  <si>
    <t>05.06.2024 05:42:52</t>
  </si>
  <si>
    <t>05.06.2024 05:42:53</t>
  </si>
  <si>
    <t>05.06.2024 05:42:55</t>
  </si>
  <si>
    <t>05.06.2024 05:42:56</t>
  </si>
  <si>
    <t>05.06.2024 05:47:01</t>
  </si>
  <si>
    <t>05.06.2024 05:47:03</t>
  </si>
  <si>
    <t>05.06.2024 05:47:04</t>
  </si>
  <si>
    <t>05.06.2024 05:47:06</t>
  </si>
  <si>
    <t>05.06.2024 05:47:09</t>
  </si>
  <si>
    <t>05.06.2024 05:47:48</t>
  </si>
  <si>
    <t>05.06.2024 05:47:49</t>
  </si>
  <si>
    <t>05.06.2024 05:47:50</t>
  </si>
  <si>
    <t>05.06.2024 05:47:52</t>
  </si>
  <si>
    <t>05.06.2024 05:47:53</t>
  </si>
  <si>
    <t>05.06.2024 05:50:23</t>
  </si>
  <si>
    <t>05.06.2024 05:50:26</t>
  </si>
  <si>
    <t>05.06.2024 05:51:21</t>
  </si>
  <si>
    <t>05.06.2024 05:51:23</t>
  </si>
  <si>
    <t>05.06.2024 05:51:24</t>
  </si>
  <si>
    <t>05.06.2024 05:51:26</t>
  </si>
  <si>
    <t>05.06.2024 05:51:27</t>
  </si>
  <si>
    <t>05.06.2024 05:51:29</t>
  </si>
  <si>
    <t>05.06.2024 05:51:30</t>
  </si>
  <si>
    <t>05.06.2024 05:51:32</t>
  </si>
  <si>
    <t>05.06.2024 05:51:35</t>
  </si>
  <si>
    <t>05.06.2024 05:51:47</t>
  </si>
  <si>
    <t>05.06.2024 05:51:49</t>
  </si>
  <si>
    <t>05.06.2024 05:51:50</t>
  </si>
  <si>
    <t>05.06.2024 05:52:24</t>
  </si>
  <si>
    <t>05.06.2024 05:52:26</t>
  </si>
  <si>
    <t>05.06.2024 05:52:27</t>
  </si>
  <si>
    <t>05.06.2024 05:52:29</t>
  </si>
  <si>
    <t>05.06.2024 05:52:30</t>
  </si>
  <si>
    <t>05.06.2024 05:52:32</t>
  </si>
  <si>
    <t>05.06.2024 05:52:40</t>
  </si>
  <si>
    <t>05.06.2024 05:52:41</t>
  </si>
  <si>
    <t>05.06.2024 05:52:43</t>
  </si>
  <si>
    <t>05.06.2024 05:52:44</t>
  </si>
  <si>
    <t>05.06.2024 05:52:46</t>
  </si>
  <si>
    <t>05.06.2024 05:52:47</t>
  </si>
  <si>
    <t>05.06.2024 05:52:49</t>
  </si>
  <si>
    <t>05.06.2024 05:52:50</t>
  </si>
  <si>
    <t>05.06.2024 05:52:52</t>
  </si>
  <si>
    <t>05.06.2024 05:58:12</t>
  </si>
  <si>
    <t>05.06.2024 05:58:14</t>
  </si>
  <si>
    <t>05.06.2024 05:58:15</t>
  </si>
  <si>
    <t>05.06.2024 05:58:17</t>
  </si>
  <si>
    <t>05.06.2024 05:58:18</t>
  </si>
  <si>
    <t>05.06.2024 05:58:20</t>
  </si>
  <si>
    <t>05.06.2024 05:58:26</t>
  </si>
  <si>
    <t>05.06.2024 05:58:27</t>
  </si>
  <si>
    <t>05.06.2024 05:58:29</t>
  </si>
  <si>
    <t>05.06.2024 05:58:30</t>
  </si>
  <si>
    <t>05.06.2024 05:58:32</t>
  </si>
  <si>
    <t>05.06.2024 05:58:33</t>
  </si>
  <si>
    <t>05.06.2024 05:58:35</t>
  </si>
  <si>
    <t>05.06.2024 05:59:57</t>
  </si>
  <si>
    <t>05.06.2024 05:59:59</t>
  </si>
  <si>
    <t>05.06.2024 06:00:00</t>
  </si>
  <si>
    <t>05.06.2024 06:00:02</t>
  </si>
  <si>
    <t>05.06.2024 06:00:03</t>
  </si>
  <si>
    <t>05.06.2024 06:00:23</t>
  </si>
  <si>
    <t>05.06.2024 06:00:26</t>
  </si>
  <si>
    <t>05.06.2024 06:00:28</t>
  </si>
  <si>
    <t>05.06.2024 06:00:54</t>
  </si>
  <si>
    <t>05.06.2024 06:00:55</t>
  </si>
  <si>
    <t>05.06.2024 06:00:57</t>
  </si>
  <si>
    <t>05.06.2024 06:01:11</t>
  </si>
  <si>
    <t>05.06.2024 06:01:12</t>
  </si>
  <si>
    <t>05.06.2024 06:01:14</t>
  </si>
  <si>
    <t>05.06.2024 06:01:57</t>
  </si>
  <si>
    <t>05.06.2024 06:01:59</t>
  </si>
  <si>
    <t>05.06.2024 06:02:00</t>
  </si>
  <si>
    <t>05.06.2024 06:02:02</t>
  </si>
  <si>
    <t>05.06.2024 06:02:08</t>
  </si>
  <si>
    <t>05.06.2024 06:02:09</t>
  </si>
  <si>
    <t>05.06.2024 06:02:11</t>
  </si>
  <si>
    <t>05.06.2024 06:02:12</t>
  </si>
  <si>
    <t>05.06.2024 06:02:14</t>
  </si>
  <si>
    <t>05.06.2024 06:02:15</t>
  </si>
  <si>
    <t>05.06.2024 06:02:34</t>
  </si>
  <si>
    <t>05.06.2024 06:02:36</t>
  </si>
  <si>
    <t>05.06.2024 06:02:37</t>
  </si>
  <si>
    <t>05.06.2024 06:02:39</t>
  </si>
  <si>
    <t>05.06.2024 06:02:40</t>
  </si>
  <si>
    <t>05.06.2024 06:02:42</t>
  </si>
  <si>
    <t>05.06.2024 06:04:04</t>
  </si>
  <si>
    <t>05.06.2024 06:04:06</t>
  </si>
  <si>
    <t>05.06.2024 06:04:07</t>
  </si>
  <si>
    <t>05.06.2024 06:04:09</t>
  </si>
  <si>
    <t>05.06.2024 06:04:10</t>
  </si>
  <si>
    <t>05.06.2024 06:04:46</t>
  </si>
  <si>
    <t>05.06.2024 06:04:47</t>
  </si>
  <si>
    <t>05.06.2024 06:04:49</t>
  </si>
  <si>
    <t>05.06.2024 06:04:50</t>
  </si>
  <si>
    <t>05.06.2024 06:04:52</t>
  </si>
  <si>
    <t>05.06.2024 06:05:38</t>
  </si>
  <si>
    <t>05.06.2024 06:05:40</t>
  </si>
  <si>
    <t>05.06.2024 06:05:41</t>
  </si>
  <si>
    <t>05.06.2024 06:05:43</t>
  </si>
  <si>
    <t>05.06.2024 06:05:44</t>
  </si>
  <si>
    <t>05.06.2024 06:05:46</t>
  </si>
  <si>
    <t>05.06.2024 06:05:55</t>
  </si>
  <si>
    <t>05.06.2024 06:06:10</t>
  </si>
  <si>
    <t>05.06.2024 06:06:12</t>
  </si>
  <si>
    <t>05.06.2024 06:07:01</t>
  </si>
  <si>
    <t>05.06.2024 06:07:03</t>
  </si>
  <si>
    <t>05.06.2024 06:07:04</t>
  </si>
  <si>
    <t>05.06.2024 06:07:06</t>
  </si>
  <si>
    <t>05.06.2024 06:07:07</t>
  </si>
  <si>
    <t>05.06.2024 06:07:52</t>
  </si>
  <si>
    <t>05.06.2024 06:07:54</t>
  </si>
  <si>
    <t>05.06.2024 06:07:55</t>
  </si>
  <si>
    <t>05.06.2024 06:07:57</t>
  </si>
  <si>
    <t>05.06.2024 06:07:58</t>
  </si>
  <si>
    <t>05.06.2024 06:08:09</t>
  </si>
  <si>
    <t>05.06.2024 06:08:10</t>
  </si>
  <si>
    <t>05.06.2024 06:08:12</t>
  </si>
  <si>
    <t>05.06.2024 06:09:20</t>
  </si>
  <si>
    <t>05.06.2024 06:09:21</t>
  </si>
  <si>
    <t>05.06.2024 06:09:23</t>
  </si>
  <si>
    <t>05.06.2024 06:09:24</t>
  </si>
  <si>
    <t>05.06.2024 06:09:26</t>
  </si>
  <si>
    <t>05.06.2024 06:09:27</t>
  </si>
  <si>
    <t>05.06.2024 06:09:30</t>
  </si>
  <si>
    <t>05.06.2024 06:10:08</t>
  </si>
  <si>
    <t>05.06.2024 06:10:18</t>
  </si>
  <si>
    <t>05.06.2024 06:10:20</t>
  </si>
  <si>
    <t>05.06.2024 06:10:21</t>
  </si>
  <si>
    <t>05.06.2024 06:10:59</t>
  </si>
  <si>
    <t>05.06.2024 06:11:00</t>
  </si>
  <si>
    <t>05.06.2024 06:11:02</t>
  </si>
  <si>
    <t>05.06.2024 06:11:03</t>
  </si>
  <si>
    <t>05.06.2024 06:11:05</t>
  </si>
  <si>
    <t>05.06.2024 06:11:56</t>
  </si>
  <si>
    <t>05.06.2024 06:11:57</t>
  </si>
  <si>
    <t>05.06.2024 06:11:59</t>
  </si>
  <si>
    <t>05.06.2024 06:12:25</t>
  </si>
  <si>
    <t>05.06.2024 06:12:27</t>
  </si>
  <si>
    <t>05.06.2024 06:12:28</t>
  </si>
  <si>
    <t>05.06.2024 06:12:30</t>
  </si>
  <si>
    <t>05.06.2024 06:12:31</t>
  </si>
  <si>
    <t>05.06.2024 06:13:10</t>
  </si>
  <si>
    <t>05.06.2024 06:13:12</t>
  </si>
  <si>
    <t>05.06.2024 06:13:13</t>
  </si>
  <si>
    <t>05.06.2024 06:13:15</t>
  </si>
  <si>
    <t>05.06.2024 06:13:16</t>
  </si>
  <si>
    <t>05.06.2024 06:13:40</t>
  </si>
  <si>
    <t>05.06.2024 06:13:41</t>
  </si>
  <si>
    <t>05.06.2024 06:13:43</t>
  </si>
  <si>
    <t>05.06.2024 06:13:44</t>
  </si>
  <si>
    <t>05.06.2024 06:13:46</t>
  </si>
  <si>
    <t>05.06.2024 06:13:47</t>
  </si>
  <si>
    <t>05.06.2024 06:13:50</t>
  </si>
  <si>
    <t>05.06.2024 06:13:52</t>
  </si>
  <si>
    <t>05.06.2024 06:13:53</t>
  </si>
  <si>
    <t>05.06.2024 06:13:55</t>
  </si>
  <si>
    <t>05.06.2024 06:13:56</t>
  </si>
  <si>
    <t>05.06.2024 06:13:58</t>
  </si>
  <si>
    <t>05.06.2024 06:14:03</t>
  </si>
  <si>
    <t>05.06.2024 06:14:04</t>
  </si>
  <si>
    <t>05.06.2024 06:14:06</t>
  </si>
  <si>
    <t>05.06.2024 06:14:07</t>
  </si>
  <si>
    <t>05.06.2024 06:14:09</t>
  </si>
  <si>
    <t>05.06.2024 06:14:20</t>
  </si>
  <si>
    <t>05.06.2024 06:14:21</t>
  </si>
  <si>
    <t>05.06.2024 06:14:23</t>
  </si>
  <si>
    <t>05.06.2024 06:14:24</t>
  </si>
  <si>
    <t>05.06.2024 06:14:26</t>
  </si>
  <si>
    <t>05.06.2024 06:14:35</t>
  </si>
  <si>
    <t>05.06.2024 06:14:39</t>
  </si>
  <si>
    <t>05.06.2024 06:14:41</t>
  </si>
  <si>
    <t>05.06.2024 06:15:03</t>
  </si>
  <si>
    <t>05.06.2024 06:15:04</t>
  </si>
  <si>
    <t>05.06.2024 06:15:06</t>
  </si>
  <si>
    <t>05.06.2024 06:15:07</t>
  </si>
  <si>
    <t>05.06.2024 06:15:09</t>
  </si>
  <si>
    <t>05.06.2024 06:15:10</t>
  </si>
  <si>
    <t>05.06.2024 06:15:18</t>
  </si>
  <si>
    <t>05.06.2024 06:15:19</t>
  </si>
  <si>
    <t>05.06.2024 06:15:21</t>
  </si>
  <si>
    <t>05.06.2024 06:15:22</t>
  </si>
  <si>
    <t>05.06.2024 06:15:24</t>
  </si>
  <si>
    <t>05.06.2024 06:15:33</t>
  </si>
  <si>
    <t>05.06.2024 06:15:35</t>
  </si>
  <si>
    <t>05.06.2024 06:15:36</t>
  </si>
  <si>
    <t>05.06.2024 06:15:44</t>
  </si>
  <si>
    <t>05.06.2024 06:15:45</t>
  </si>
  <si>
    <t>05.06.2024 06:15:47</t>
  </si>
  <si>
    <t>05.06.2024 06:15:48</t>
  </si>
  <si>
    <t>05.06.2024 06:15:50</t>
  </si>
  <si>
    <t>05.06.2024 06:15:51</t>
  </si>
  <si>
    <t>05.06.2024 06:15:59</t>
  </si>
  <si>
    <t>05.06.2024 06:16:01</t>
  </si>
  <si>
    <t>05.06.2024 06:16:04</t>
  </si>
  <si>
    <t>05.06.2024 06:16:29</t>
  </si>
  <si>
    <t>05.06.2024 06:16:30</t>
  </si>
  <si>
    <t>05.06.2024 06:17:34</t>
  </si>
  <si>
    <t>05.06.2024 06:17:35</t>
  </si>
  <si>
    <t>05.06.2024 06:17:37</t>
  </si>
  <si>
    <t>05.06.2024 06:17:38</t>
  </si>
  <si>
    <t>05.06.2024 06:17:41</t>
  </si>
  <si>
    <t>05.06.2024 06:17:43</t>
  </si>
  <si>
    <t>05.06.2024 06:17:44</t>
  </si>
  <si>
    <t>05.06.2024 06:17:46</t>
  </si>
  <si>
    <t>05.06.2024 06:17:47</t>
  </si>
  <si>
    <t>05.06.2024 06:17:49</t>
  </si>
  <si>
    <t>05.06.2024 06:17:50</t>
  </si>
  <si>
    <t>05.06.2024 06:18:17</t>
  </si>
  <si>
    <t>05.06.2024 06:18:18</t>
  </si>
  <si>
    <t>05.06.2024 06:18:20</t>
  </si>
  <si>
    <t>05.06.2024 06:18:21</t>
  </si>
  <si>
    <t>05.06.2024 06:18:41</t>
  </si>
  <si>
    <t>05.06.2024 06:18:43</t>
  </si>
  <si>
    <t>05.06.2024 06:18:44</t>
  </si>
  <si>
    <t>05.06.2024 06:18:46</t>
  </si>
  <si>
    <t>05.06.2024 06:18:49</t>
  </si>
  <si>
    <t>05.06.2024 06:18:50</t>
  </si>
  <si>
    <t>05.06.2024 06:19:03</t>
  </si>
  <si>
    <t>05.06.2024 06:19:04</t>
  </si>
  <si>
    <t>05.06.2024 06:20:26</t>
  </si>
  <si>
    <t>05.06.2024 06:20:27</t>
  </si>
  <si>
    <t>05.06.2024 06:20:29</t>
  </si>
  <si>
    <t>05.06.2024 06:20:30</t>
  </si>
  <si>
    <t>05.06.2024 06:20:32</t>
  </si>
  <si>
    <t>05.06.2024 06:20:34</t>
  </si>
  <si>
    <t>05.06.2024 06:20:35</t>
  </si>
  <si>
    <t>05.06.2024 06:20:37</t>
  </si>
  <si>
    <t>05.06.2024 06:20:38</t>
  </si>
  <si>
    <t>05.06.2024 06:20:40</t>
  </si>
  <si>
    <t>05.06.2024 06:20:41</t>
  </si>
  <si>
    <t>05.06.2024 06:20:43</t>
  </si>
  <si>
    <t>05.06.2024 06:20:46</t>
  </si>
  <si>
    <t>05.06.2024 06:23:14</t>
  </si>
  <si>
    <t>05.06.2024 06:23:15</t>
  </si>
  <si>
    <t>05.06.2024 06:23:17</t>
  </si>
  <si>
    <t>05.06.2024 06:23:23</t>
  </si>
  <si>
    <t>05.06.2024 06:23:24</t>
  </si>
  <si>
    <t>05.06.2024 06:23:26</t>
  </si>
  <si>
    <t>05.06.2024 06:23:27</t>
  </si>
  <si>
    <t>05.06.2024 06:23:29</t>
  </si>
  <si>
    <t>05.06.2024 06:23:30</t>
  </si>
  <si>
    <t>05.06.2024 06:24:03</t>
  </si>
  <si>
    <t>05.06.2024 06:24:04</t>
  </si>
  <si>
    <t>05.06.2024 06:24:06</t>
  </si>
  <si>
    <t>05.06.2024 06:24:07</t>
  </si>
  <si>
    <t>05.06.2024 06:24:09</t>
  </si>
  <si>
    <t>05.06.2024 06:24:46</t>
  </si>
  <si>
    <t>05.06.2024 06:24:47</t>
  </si>
  <si>
    <t>05.06.2024 06:24:49</t>
  </si>
  <si>
    <t>05.06.2024 06:24:50</t>
  </si>
  <si>
    <t>05.06.2024 06:25:24</t>
  </si>
  <si>
    <t>05.06.2024 06:25:26</t>
  </si>
  <si>
    <t>05.06.2024 06:25:27</t>
  </si>
  <si>
    <t>05.06.2024 06:25:29</t>
  </si>
  <si>
    <t>05.06.2024 06:25:30</t>
  </si>
  <si>
    <t>05.06.2024 06:25:51</t>
  </si>
  <si>
    <t>05.06.2024 06:25:52</t>
  </si>
  <si>
    <t>05.06.2024 06:25:54</t>
  </si>
  <si>
    <t>05.06.2024 06:25:58</t>
  </si>
  <si>
    <t>05.06.2024 06:26:00</t>
  </si>
  <si>
    <t>05.06.2024 06:26:07</t>
  </si>
  <si>
    <t>05.06.2024 06:26:09</t>
  </si>
  <si>
    <t>05.06.2024 06:26:10</t>
  </si>
  <si>
    <t>05.06.2024 06:26:12</t>
  </si>
  <si>
    <t>05.06.2024 06:26:13</t>
  </si>
  <si>
    <t>05.06.2024 06:26:24</t>
  </si>
  <si>
    <t>05.06.2024 06:26:26</t>
  </si>
  <si>
    <t>05.06.2024 06:26:27</t>
  </si>
  <si>
    <t>05.06.2024 06:26:29</t>
  </si>
  <si>
    <t>05.06.2024 06:26:30</t>
  </si>
  <si>
    <t>05.06.2024 06:26:44</t>
  </si>
  <si>
    <t>05.06.2024 06:26:46</t>
  </si>
  <si>
    <t>05.06.2024 06:27:48</t>
  </si>
  <si>
    <t>05.06.2024 06:27:49</t>
  </si>
  <si>
    <t>05.06.2024 06:27:51</t>
  </si>
  <si>
    <t>05.06.2024 06:27:52</t>
  </si>
  <si>
    <t>05.06.2024 06:27:54</t>
  </si>
  <si>
    <t>05.06.2024 06:27:57</t>
  </si>
  <si>
    <t>05.06.2024 06:27:58</t>
  </si>
  <si>
    <t>05.06.2024 06:28:00</t>
  </si>
  <si>
    <t>05.06.2024 06:28:01</t>
  </si>
  <si>
    <t>05.06.2024 06:28:03</t>
  </si>
  <si>
    <t>05.06.2024 06:28:15</t>
  </si>
  <si>
    <t>05.06.2024 06:28:17</t>
  </si>
  <si>
    <t>05.06.2024 06:28:18</t>
  </si>
  <si>
    <t>05.06.2024 06:28:20</t>
  </si>
  <si>
    <t>05.06.2024 06:28:21</t>
  </si>
  <si>
    <t>05.06.2024 06:28:54</t>
  </si>
  <si>
    <t>05.06.2024 06:28:55</t>
  </si>
  <si>
    <t>05.06.2024 06:28:57</t>
  </si>
  <si>
    <t>05.06.2024 06:28:58</t>
  </si>
  <si>
    <t>05.06.2024 06:29:00</t>
  </si>
  <si>
    <t>05.06.2024 06:29:40</t>
  </si>
  <si>
    <t>05.06.2024 06:29:41</t>
  </si>
  <si>
    <t>05.06.2024 06:29:43</t>
  </si>
  <si>
    <t>05.06.2024 06:29:45</t>
  </si>
  <si>
    <t>05.06.2024 06:29:48</t>
  </si>
  <si>
    <t>05.06.2024 06:30:12</t>
  </si>
  <si>
    <t>05.06.2024 06:30:14</t>
  </si>
  <si>
    <t>05.06.2024 06:30:15</t>
  </si>
  <si>
    <t>05.06.2024 06:30:17</t>
  </si>
  <si>
    <t>05.06.2024 06:30:18</t>
  </si>
  <si>
    <t>05.06.2024 06:30:47</t>
  </si>
  <si>
    <t>05.06.2024 06:30:49</t>
  </si>
  <si>
    <t>05.06.2024 06:30:50</t>
  </si>
  <si>
    <t>05.06.2024 06:30:52</t>
  </si>
  <si>
    <t>05.06.2024 06:30:53</t>
  </si>
  <si>
    <t>05.06.2024 06:30:55</t>
  </si>
  <si>
    <t>05.06.2024 06:30:56</t>
  </si>
  <si>
    <t>05.06.2024 06:30:58</t>
  </si>
  <si>
    <t>05.06.2024 06:31:13</t>
  </si>
  <si>
    <t>05.06.2024 06:31:20</t>
  </si>
  <si>
    <t>05.06.2024 06:31:37</t>
  </si>
  <si>
    <t>05.06.2024 06:31:38</t>
  </si>
  <si>
    <t>05.06.2024 06:31:41</t>
  </si>
  <si>
    <t>05.06.2024 06:31:43</t>
  </si>
  <si>
    <t>05.06.2024 06:32:35</t>
  </si>
  <si>
    <t>05.06.2024 06:32:37</t>
  </si>
  <si>
    <t>05.06.2024 06:32:38</t>
  </si>
  <si>
    <t>05.06.2024 06:32:40</t>
  </si>
  <si>
    <t>05.06.2024 06:33:49</t>
  </si>
  <si>
    <t>05.06.2024 06:33:51</t>
  </si>
  <si>
    <t>05.06.2024 06:33:52</t>
  </si>
  <si>
    <t>05.06.2024 06:33:55</t>
  </si>
  <si>
    <t>05.06.2024 06:34:07</t>
  </si>
  <si>
    <t>05.06.2024 06:34:09</t>
  </si>
  <si>
    <t>05.06.2024 06:34:10</t>
  </si>
  <si>
    <t>05.06.2024 06:34:12</t>
  </si>
  <si>
    <t>05.06.2024 06:34:13</t>
  </si>
  <si>
    <t>05.06.2024 06:35:59</t>
  </si>
  <si>
    <t>05.06.2024 06:36:00</t>
  </si>
  <si>
    <t>05.06.2024 06:36:02</t>
  </si>
  <si>
    <t>05.06.2024 06:36:03</t>
  </si>
  <si>
    <t>05.06.2024 06:37:54</t>
  </si>
  <si>
    <t>05.06.2024 06:37:55</t>
  </si>
  <si>
    <t>05.06.2024 06:37:57</t>
  </si>
  <si>
    <t>05.06.2024 06:37:58</t>
  </si>
  <si>
    <t>05.06.2024 06:38:00</t>
  </si>
  <si>
    <t>05.06.2024 06:39:09</t>
  </si>
  <si>
    <t>05.06.2024 06:39:10</t>
  </si>
  <si>
    <t>05.06.2024 06:39:12</t>
  </si>
  <si>
    <t>05.06.2024 06:39:13</t>
  </si>
  <si>
    <t>05.06.2024 06:39:15</t>
  </si>
  <si>
    <t>05.06.2024 06:39:58</t>
  </si>
  <si>
    <t>05.06.2024 06:40:00</t>
  </si>
  <si>
    <t>05.06.2024 06:40:01</t>
  </si>
  <si>
    <t>05.06.2024 06:40:03</t>
  </si>
  <si>
    <t>05.06.2024 06:40:04</t>
  </si>
  <si>
    <t>05.06.2024 06:40:06</t>
  </si>
  <si>
    <t>05.06.2024 06:40:07</t>
  </si>
  <si>
    <t>05.06.2024 06:40:17</t>
  </si>
  <si>
    <t>05.06.2024 06:40:18</t>
  </si>
  <si>
    <t>05.06.2024 06:40:20</t>
  </si>
  <si>
    <t>05.06.2024 06:40:21</t>
  </si>
  <si>
    <t>05.06.2024 06:40:23</t>
  </si>
  <si>
    <t>05.06.2024 06:40:24</t>
  </si>
  <si>
    <t>05.06.2024 06:40:26</t>
  </si>
  <si>
    <t>05.06.2024 06:40:27</t>
  </si>
  <si>
    <t>05.06.2024 06:40:52</t>
  </si>
  <si>
    <t>05.06.2024 06:40:53</t>
  </si>
  <si>
    <t>05.06.2024 06:40:55</t>
  </si>
  <si>
    <t>05.06.2024 06:40:56</t>
  </si>
  <si>
    <t>05.06.2024 06:40:58</t>
  </si>
  <si>
    <t>05.06.2024 06:42:20</t>
  </si>
  <si>
    <t>05.06.2024 06:42:21</t>
  </si>
  <si>
    <t>05.06.2024 06:42:23</t>
  </si>
  <si>
    <t>05.06.2024 06:42:24</t>
  </si>
  <si>
    <t>05.06.2024 06:42:26</t>
  </si>
  <si>
    <t>05.06.2024 06:43:31</t>
  </si>
  <si>
    <t>05.06.2024 06:43:32</t>
  </si>
  <si>
    <t>05.06.2024 06:43:34</t>
  </si>
  <si>
    <t>05.06.2024 06:43:35</t>
  </si>
  <si>
    <t>05.06.2024 06:43:37</t>
  </si>
  <si>
    <t>05.06.2024 06:43:49</t>
  </si>
  <si>
    <t>05.06.2024 06:43:50</t>
  </si>
  <si>
    <t>05.06.2024 06:43:52</t>
  </si>
  <si>
    <t>05.06.2024 06:43:53</t>
  </si>
  <si>
    <t>05.06.2024 06:44:26</t>
  </si>
  <si>
    <t>05.06.2024 06:44:27</t>
  </si>
  <si>
    <t>05.06.2024 06:44:29</t>
  </si>
  <si>
    <t>05.06.2024 06:44:30</t>
  </si>
  <si>
    <t>05.06.2024 06:44:37</t>
  </si>
  <si>
    <t>05.06.2024 06:44:38</t>
  </si>
  <si>
    <t>05.06.2024 06:44:40</t>
  </si>
  <si>
    <t>05.06.2024 06:44:41</t>
  </si>
  <si>
    <t>05.06.2024 06:44:43</t>
  </si>
  <si>
    <t>05.06.2024 06:45:14</t>
  </si>
  <si>
    <t>05.06.2024 06:45:15</t>
  </si>
  <si>
    <t>05.06.2024 06:45:17</t>
  </si>
  <si>
    <t>05.06.2024 06:45:18</t>
  </si>
  <si>
    <t>05.06.2024 06:45:24</t>
  </si>
  <si>
    <t>05.06.2024 06:45:26</t>
  </si>
  <si>
    <t>05.06.2024 06:45:27</t>
  </si>
  <si>
    <t>05.06.2024 06:45:29</t>
  </si>
  <si>
    <t>05.06.2024 06:45:54</t>
  </si>
  <si>
    <t>05.06.2024 06:45:55</t>
  </si>
  <si>
    <t>05.06.2024 06:45:57</t>
  </si>
  <si>
    <t>05.06.2024 06:45:58</t>
  </si>
  <si>
    <t>05.06.2024 06:46:29</t>
  </si>
  <si>
    <t>05.06.2024 06:46:30</t>
  </si>
  <si>
    <t>05.06.2024 06:46:32</t>
  </si>
  <si>
    <t>05.06.2024 06:46:33</t>
  </si>
  <si>
    <t>05.06.2024 06:51:48</t>
  </si>
  <si>
    <t>05.06.2024 06:51:49</t>
  </si>
  <si>
    <t>05.06.2024 06:51:51</t>
  </si>
  <si>
    <t>05.06.2024 06:51:52</t>
  </si>
  <si>
    <t>05.06.2024 06:52:04</t>
  </si>
  <si>
    <t>05.06.2024 06:52:06</t>
  </si>
  <si>
    <t>05.06.2024 06:52:07</t>
  </si>
  <si>
    <t>05.06.2024 06:52:09</t>
  </si>
  <si>
    <t>05.06.2024 06:52:10</t>
  </si>
  <si>
    <t>05.06.2024 06:52:16</t>
  </si>
  <si>
    <t>05.06.2024 06:52:18</t>
  </si>
  <si>
    <t>05.06.2024 06:52:19</t>
  </si>
  <si>
    <t>05.06.2024 06:52:35</t>
  </si>
  <si>
    <t>05.06.2024 06:52:36</t>
  </si>
  <si>
    <t>05.06.2024 06:52:38</t>
  </si>
  <si>
    <t>05.06.2024 06:52:39</t>
  </si>
  <si>
    <t>05.06.2024 06:52:41</t>
  </si>
  <si>
    <t>05.06.2024 06:52:42</t>
  </si>
  <si>
    <t>05.06.2024 06:52:44</t>
  </si>
  <si>
    <t>05.06.2024 06:52:45</t>
  </si>
  <si>
    <t>05.06.2024 06:53:38</t>
  </si>
  <si>
    <t>05.06.2024 06:53:40</t>
  </si>
  <si>
    <t>05.06.2024 06:53:41</t>
  </si>
  <si>
    <t>05.06.2024 06:53:43</t>
  </si>
  <si>
    <t>05.06.2024 06:53:44</t>
  </si>
  <si>
    <t>05.06.2024 06:53:46</t>
  </si>
  <si>
    <t>05.06.2024 06:53:47</t>
  </si>
  <si>
    <t>05.06.2024 06:53:49</t>
  </si>
  <si>
    <t>05.06.2024 06:53:50</t>
  </si>
  <si>
    <t>05.06.2024 06:53:52</t>
  </si>
  <si>
    <t>05.06.2024 06:53:53</t>
  </si>
  <si>
    <t>05.06.2024 06:54:17</t>
  </si>
  <si>
    <t>05.06.2024 06:54:18</t>
  </si>
  <si>
    <t>05.06.2024 06:54:20</t>
  </si>
  <si>
    <t>05.06.2024 06:54:21</t>
  </si>
  <si>
    <t>05.06.2024 06:54:23</t>
  </si>
  <si>
    <t>05.06.2024 06:54:24</t>
  </si>
  <si>
    <t>05.06.2024 06:54:26</t>
  </si>
  <si>
    <t>05.06.2024 06:54:27</t>
  </si>
  <si>
    <t>05.06.2024 06:54:30</t>
  </si>
  <si>
    <t>05.06.2024 06:55:14</t>
  </si>
  <si>
    <t>05.06.2024 06:55:15</t>
  </si>
  <si>
    <t>05.06.2024 06:55:17</t>
  </si>
  <si>
    <t>05.06.2024 06:55:18</t>
  </si>
  <si>
    <t>05.06.2024 06:55:20</t>
  </si>
  <si>
    <t>05.06.2024 06:57:12</t>
  </si>
  <si>
    <t>05.06.2024 06:57:14</t>
  </si>
  <si>
    <t>05.06.2024 06:57:15</t>
  </si>
  <si>
    <t>05.06.2024 06:57:17</t>
  </si>
  <si>
    <t>05.06.2024 06:57:18</t>
  </si>
  <si>
    <t>05.06.2024 06:57:46</t>
  </si>
  <si>
    <t>05.06.2024 06:57:47</t>
  </si>
  <si>
    <t>05.06.2024 06:57:49</t>
  </si>
  <si>
    <t>05.06.2024 06:57:50</t>
  </si>
  <si>
    <t>05.06.2024 06:57:52</t>
  </si>
  <si>
    <t>05.06.2024 06:58:29</t>
  </si>
  <si>
    <t>05.06.2024 06:58:31</t>
  </si>
  <si>
    <t>05.06.2024 06:58:32</t>
  </si>
  <si>
    <t>05.06.2024 06:58:34</t>
  </si>
  <si>
    <t>05.06.2024 06:58:35</t>
  </si>
  <si>
    <t>05.06.2024 06:58:37</t>
  </si>
  <si>
    <t>05.06.2024 06:59:18</t>
  </si>
  <si>
    <t>05.06.2024 06:59:20</t>
  </si>
  <si>
    <t>05.06.2024 06:59:21</t>
  </si>
  <si>
    <t>05.06.2024 06:59:23</t>
  </si>
  <si>
    <t>05.06.2024 07:00:49</t>
  </si>
  <si>
    <t>05.06.2024 07:00:51</t>
  </si>
  <si>
    <t>05.06.2024 07:00:52</t>
  </si>
  <si>
    <t>05.06.2024 07:00:54</t>
  </si>
  <si>
    <t>05.06.2024 07:00:55</t>
  </si>
  <si>
    <t>05.06.2024 07:00:57</t>
  </si>
  <si>
    <t>05.06.2024 07:00:58</t>
  </si>
  <si>
    <t>05.06.2024 07:01:00</t>
  </si>
  <si>
    <t>05.06.2024 07:01:06</t>
  </si>
  <si>
    <t>05.06.2024 07:01:07</t>
  </si>
  <si>
    <t>05.06.2024 07:01:09</t>
  </si>
  <si>
    <t>05.06.2024 07:01:10</t>
  </si>
  <si>
    <t>05.06.2024 07:01:12</t>
  </si>
  <si>
    <t>05.06.2024 07:01:48</t>
  </si>
  <si>
    <t>05.06.2024 07:01:49</t>
  </si>
  <si>
    <t>05.06.2024 07:01:51</t>
  </si>
  <si>
    <t>05.06.2024 07:01:52</t>
  </si>
  <si>
    <t>05.06.2024 07:01:54</t>
  </si>
  <si>
    <t>05.06.2024 07:02:29</t>
  </si>
  <si>
    <t>05.06.2024 07:02:31</t>
  </si>
  <si>
    <t>05.06.2024 07:02:32</t>
  </si>
  <si>
    <t>05.06.2024 07:02:34</t>
  </si>
  <si>
    <t>05.06.2024 07:03:49</t>
  </si>
  <si>
    <t>05.06.2024 07:03:51</t>
  </si>
  <si>
    <t>05.06.2024 07:03:52</t>
  </si>
  <si>
    <t>05.06.2024 07:03:54</t>
  </si>
  <si>
    <t>05.06.2024 07:04:10</t>
  </si>
  <si>
    <t>05.06.2024 07:04:12</t>
  </si>
  <si>
    <t>05.06.2024 07:04:13</t>
  </si>
  <si>
    <t>05.06.2024 07:04:15</t>
  </si>
  <si>
    <t>05.06.2024 07:04:16</t>
  </si>
  <si>
    <t>05.06.2024 07:04:18</t>
  </si>
  <si>
    <t>05.06.2024 07:04:41</t>
  </si>
  <si>
    <t>05.06.2024 07:05:32</t>
  </si>
  <si>
    <t>05.06.2024 07:05:34</t>
  </si>
  <si>
    <t>05.06.2024 07:05:35</t>
  </si>
  <si>
    <t>05.06.2024 07:05:37</t>
  </si>
  <si>
    <t>05.06.2024 07:05:38</t>
  </si>
  <si>
    <t>05.06.2024 07:05:40</t>
  </si>
  <si>
    <t>05.06.2024 07:05:41</t>
  </si>
  <si>
    <t>05.06.2024 07:05:43</t>
  </si>
  <si>
    <t>05.06.2024 07:05:44</t>
  </si>
  <si>
    <t>05.06.2024 07:05:46</t>
  </si>
  <si>
    <t>05.06.2024 07:06:37</t>
  </si>
  <si>
    <t>05.06.2024 07:06:38</t>
  </si>
  <si>
    <t>05.06.2024 07:06:54</t>
  </si>
  <si>
    <t>05.06.2024 07:06:55</t>
  </si>
  <si>
    <t>05.06.2024 07:06:57</t>
  </si>
  <si>
    <t>05.06.2024 07:06:58</t>
  </si>
  <si>
    <t>05.06.2024 07:07:00</t>
  </si>
  <si>
    <t>05.06.2024 07:07:01</t>
  </si>
  <si>
    <t>05.06.2024 07:07:32</t>
  </si>
  <si>
    <t>05.06.2024 07:07:34</t>
  </si>
  <si>
    <t>05.06.2024 07:07:35</t>
  </si>
  <si>
    <t>05.06.2024 07:07:37</t>
  </si>
  <si>
    <t>05.06.2024 07:07:38</t>
  </si>
  <si>
    <t>05.06.2024 07:08:49</t>
  </si>
  <si>
    <t>05.06.2024 07:08:51</t>
  </si>
  <si>
    <t>05.06.2024 07:08:52</t>
  </si>
  <si>
    <t>05.06.2024 07:08:54</t>
  </si>
  <si>
    <t>05.06.2024 07:08:55</t>
  </si>
  <si>
    <t>05.06.2024 07:10:55</t>
  </si>
  <si>
    <t>05.06.2024 07:10:57</t>
  </si>
  <si>
    <t>05.06.2024 07:10:58</t>
  </si>
  <si>
    <t>05.06.2024 07:11:00</t>
  </si>
  <si>
    <t>05.06.2024 07:11:02</t>
  </si>
  <si>
    <t>05.06.2024 07:11:26</t>
  </si>
  <si>
    <t>05.06.2024 07:11:28</t>
  </si>
  <si>
    <t>05.06.2024 07:11:29</t>
  </si>
  <si>
    <t>05.06.2024 07:11:31</t>
  </si>
  <si>
    <t>05.06.2024 07:11:32</t>
  </si>
  <si>
    <t>05.06.2024 07:12:04</t>
  </si>
  <si>
    <t>05.06.2024 07:12:06</t>
  </si>
  <si>
    <t>05.06.2024 07:12:07</t>
  </si>
  <si>
    <t>05.06.2024 07:12:09</t>
  </si>
  <si>
    <t>05.06.2024 07:12:52</t>
  </si>
  <si>
    <t>05.06.2024 07:12:54</t>
  </si>
  <si>
    <t>05.06.2024 07:12:55</t>
  </si>
  <si>
    <t>05.06.2024 07:12:57</t>
  </si>
  <si>
    <t>05.06.2024 07:12:58</t>
  </si>
  <si>
    <t>05.06.2024 07:13:00</t>
  </si>
  <si>
    <t>05.06.2024 07:13:48</t>
  </si>
  <si>
    <t>05.06.2024 07:13:49</t>
  </si>
  <si>
    <t>05.06.2024 07:13:51</t>
  </si>
  <si>
    <t>05.06.2024 07:13:52</t>
  </si>
  <si>
    <t>05.06.2024 07:13:54</t>
  </si>
  <si>
    <t>05.06.2024 07:13:55</t>
  </si>
  <si>
    <t>05.06.2024 07:14:23</t>
  </si>
  <si>
    <t>05.06.2024 07:14:24</t>
  </si>
  <si>
    <t>05.06.2024 07:14:26</t>
  </si>
  <si>
    <t>05.06.2024 07:14:28</t>
  </si>
  <si>
    <t>05.06.2024 07:14:29</t>
  </si>
  <si>
    <t>05.06.2024 07:15:12</t>
  </si>
  <si>
    <t>05.06.2024 07:15:13</t>
  </si>
  <si>
    <t>05.06.2024 07:15:27</t>
  </si>
  <si>
    <t>05.06.2024 07:15:29</t>
  </si>
  <si>
    <t>05.06.2024 07:15:30</t>
  </si>
  <si>
    <t>05.06.2024 07:15:32</t>
  </si>
  <si>
    <t>05.06.2024 07:16:14</t>
  </si>
  <si>
    <t>05.06.2024 07:16:15</t>
  </si>
  <si>
    <t>05.06.2024 07:16:17</t>
  </si>
  <si>
    <t>05.06.2024 07:16:18</t>
  </si>
  <si>
    <t>05.06.2024 07:16:20</t>
  </si>
  <si>
    <t>05.06.2024 07:16:38</t>
  </si>
  <si>
    <t>05.06.2024 07:16:40</t>
  </si>
  <si>
    <t>05.06.2024 07:16:41</t>
  </si>
  <si>
    <t>05.06.2024 07:16:43</t>
  </si>
  <si>
    <t>05.06.2024 07:16:44</t>
  </si>
  <si>
    <t>05.06.2024 07:16:46</t>
  </si>
  <si>
    <t>05.06.2024 07:16:47</t>
  </si>
  <si>
    <t>05.06.2024 07:17:15</t>
  </si>
  <si>
    <t>05.06.2024 07:17:17</t>
  </si>
  <si>
    <t>05.06.2024 07:17:18</t>
  </si>
  <si>
    <t>05.06.2024 07:17:20</t>
  </si>
  <si>
    <t>05.06.2024 07:19:26</t>
  </si>
  <si>
    <t>05.06.2024 07:19:27</t>
  </si>
  <si>
    <t>05.06.2024 07:19:29</t>
  </si>
  <si>
    <t>05.06.2024 07:19:30</t>
  </si>
  <si>
    <t>05.06.2024 07:19:32</t>
  </si>
  <si>
    <t>05.06.2024 07:19:34</t>
  </si>
  <si>
    <t>05.06.2024 07:20:03</t>
  </si>
  <si>
    <t>05.06.2024 07:20:04</t>
  </si>
  <si>
    <t>05.06.2024 07:20:06</t>
  </si>
  <si>
    <t>05.06.2024 07:20:21</t>
  </si>
  <si>
    <t>05.06.2024 07:20:23</t>
  </si>
  <si>
    <t>05.06.2024 07:20:24</t>
  </si>
  <si>
    <t>05.06.2024 07:20:26</t>
  </si>
  <si>
    <t>05.06.2024 07:20:29</t>
  </si>
  <si>
    <t>05.06.2024 07:20:30</t>
  </si>
  <si>
    <t>05.06.2024 07:20:32</t>
  </si>
  <si>
    <t>05.06.2024 07:20:33</t>
  </si>
  <si>
    <t>05.06.2024 07:21:13</t>
  </si>
  <si>
    <t>05.06.2024 07:21:15</t>
  </si>
  <si>
    <t>05.06.2024 07:21:16</t>
  </si>
  <si>
    <t>05.06.2024 07:21:18</t>
  </si>
  <si>
    <t>05.06.2024 07:21:19</t>
  </si>
  <si>
    <t>05.06.2024 07:21:21</t>
  </si>
  <si>
    <t>05.06.2024 07:21:23</t>
  </si>
  <si>
    <t>05.06.2024 07:21:47</t>
  </si>
  <si>
    <t>05.06.2024 07:21:49</t>
  </si>
  <si>
    <t>05.06.2024 07:21:50</t>
  </si>
  <si>
    <t>05.06.2024 07:21:52</t>
  </si>
  <si>
    <t>05.06.2024 07:21:53</t>
  </si>
  <si>
    <t>05.06.2024 07:22:14</t>
  </si>
  <si>
    <t>05.06.2024 07:22:15</t>
  </si>
  <si>
    <t>05.06.2024 07:22:17</t>
  </si>
  <si>
    <t>05.06.2024 07:22:18</t>
  </si>
  <si>
    <t>05.06.2024 07:22:20</t>
  </si>
  <si>
    <t>05.06.2024 07:22:21</t>
  </si>
  <si>
    <t>05.06.2024 07:22:23</t>
  </si>
  <si>
    <t>05.06.2024 07:23:01</t>
  </si>
  <si>
    <t>05.06.2024 07:23:03</t>
  </si>
  <si>
    <t>05.06.2024 07:23:04</t>
  </si>
  <si>
    <t>05.06.2024 07:23:06</t>
  </si>
  <si>
    <t>05.06.2024 07:23:07</t>
  </si>
  <si>
    <t>05.06.2024 07:23:19</t>
  </si>
  <si>
    <t>05.06.2024 07:23:21</t>
  </si>
  <si>
    <t>05.06.2024 07:23:22</t>
  </si>
  <si>
    <t>05.06.2024 07:23:24</t>
  </si>
  <si>
    <t>05.06.2024 07:23:25</t>
  </si>
  <si>
    <t>05.06.2024 07:25:14</t>
  </si>
  <si>
    <t>05.06.2024 07:25:15</t>
  </si>
  <si>
    <t>05.06.2024 07:25:17</t>
  </si>
  <si>
    <t>05.06.2024 07:26:57</t>
  </si>
  <si>
    <t>05.06.2024 07:26:59</t>
  </si>
  <si>
    <t>05.06.2024 07:27:00</t>
  </si>
  <si>
    <t>05.06.2024 07:27:02</t>
  </si>
  <si>
    <t>05.06.2024 07:27:03</t>
  </si>
  <si>
    <t>05.06.2024 07:28:21</t>
  </si>
  <si>
    <t>05.06.2024 07:28:23</t>
  </si>
  <si>
    <t>05.06.2024 07:28:24</t>
  </si>
  <si>
    <t>05.06.2024 07:28:26</t>
  </si>
  <si>
    <t>05.06.2024 07:28:27</t>
  </si>
  <si>
    <t>05.06.2024 07:28:29</t>
  </si>
  <si>
    <t>05.06.2024 07:29:10</t>
  </si>
  <si>
    <t>05.06.2024 07:29:12</t>
  </si>
  <si>
    <t>05.06.2024 07:29:13</t>
  </si>
  <si>
    <t>05.06.2024 07:29:15</t>
  </si>
  <si>
    <t>05.06.2024 07:29:18</t>
  </si>
  <si>
    <t>05.06.2024 07:32:14</t>
  </si>
  <si>
    <t>05.06.2024 07:32:15</t>
  </si>
  <si>
    <t>05.06.2024 07:32:17</t>
  </si>
  <si>
    <t>05.06.2024 07:32:18</t>
  </si>
  <si>
    <t>05.06.2024 07:32:20</t>
  </si>
  <si>
    <t>05.06.2024 07:33:38</t>
  </si>
  <si>
    <t>05.06.2024 07:33:40</t>
  </si>
  <si>
    <t>05.06.2024 07:33:41</t>
  </si>
  <si>
    <t>05.06.2024 07:35:01</t>
  </si>
  <si>
    <t>05.06.2024 07:35:03</t>
  </si>
  <si>
    <t>05.06.2024 07:35:04</t>
  </si>
  <si>
    <t>05.06.2024 07:35:06</t>
  </si>
  <si>
    <t>05.06.2024 07:35:07</t>
  </si>
  <si>
    <t>05.06.2024 07:35:09</t>
  </si>
  <si>
    <t>05.06.2024 07:37:24</t>
  </si>
  <si>
    <t>05.06.2024 07:37:26</t>
  </si>
  <si>
    <t>05.06.2024 07:37:27</t>
  </si>
  <si>
    <t>05.06.2024 07:37:29</t>
  </si>
  <si>
    <t>05.06.2024 07:37:30</t>
  </si>
  <si>
    <t>05.06.2024 07:37:52</t>
  </si>
  <si>
    <t>05.06.2024 07:37:54</t>
  </si>
  <si>
    <t>05.06.2024 07:37:55</t>
  </si>
  <si>
    <t>05.06.2024 07:37:57</t>
  </si>
  <si>
    <t>05.06.2024 07:37:58</t>
  </si>
  <si>
    <t>05.06.2024 07:38:37</t>
  </si>
  <si>
    <t>05.06.2024 07:38:38</t>
  </si>
  <si>
    <t>05.06.2024 07:38:40</t>
  </si>
  <si>
    <t>05.06.2024 07:38:41</t>
  </si>
  <si>
    <t>05.06.2024 07:38:44</t>
  </si>
  <si>
    <t>05.06.2024 07:38:48</t>
  </si>
  <si>
    <t>05.06.2024 07:38:49</t>
  </si>
  <si>
    <t>05.06.2024 07:38:51</t>
  </si>
  <si>
    <t>05.06.2024 07:38:52</t>
  </si>
  <si>
    <t>05.06.2024 07:38:55</t>
  </si>
  <si>
    <t>05.06.2024 07:38:57</t>
  </si>
  <si>
    <t>05.06.2024 07:38:58</t>
  </si>
  <si>
    <t>05.06.2024 07:39:00</t>
  </si>
  <si>
    <t>05.06.2024 07:39:01</t>
  </si>
  <si>
    <t>05.06.2024 07:39:04</t>
  </si>
  <si>
    <t>05.06.2024 07:39:06</t>
  </si>
  <si>
    <t>05.06.2024 07:39:07</t>
  </si>
  <si>
    <t>05.06.2024 07:39:09</t>
  </si>
  <si>
    <t>05.06.2024 07:39:10</t>
  </si>
  <si>
    <t>05.06.2024 07:39:37</t>
  </si>
  <si>
    <t>05.06.2024 07:39:38</t>
  </si>
  <si>
    <t>05.06.2024 07:39:40</t>
  </si>
  <si>
    <t>05.06.2024 07:39:41</t>
  </si>
  <si>
    <t>05.06.2024 07:39:43</t>
  </si>
  <si>
    <t>05.06.2024 07:39:44</t>
  </si>
  <si>
    <t>05.06.2024 07:39:46</t>
  </si>
  <si>
    <t>05.06.2024 07:41:09</t>
  </si>
  <si>
    <t>05.06.2024 07:41:10</t>
  </si>
  <si>
    <t>05.06.2024 07:41:12</t>
  </si>
  <si>
    <t>05.06.2024 07:41:13</t>
  </si>
  <si>
    <t>05.06.2024 07:41:40</t>
  </si>
  <si>
    <t>05.06.2024 07:41:41</t>
  </si>
  <si>
    <t>05.06.2024 07:41:43</t>
  </si>
  <si>
    <t>05.06.2024 07:41:44</t>
  </si>
  <si>
    <t>05.06.2024 07:41:50</t>
  </si>
  <si>
    <t>05.06.2024 07:41:52</t>
  </si>
  <si>
    <t>05.06.2024 07:41:53</t>
  </si>
  <si>
    <t>05.06.2024 07:41:55</t>
  </si>
  <si>
    <t>05.06.2024 07:41:56</t>
  </si>
  <si>
    <t>05.06.2024 07:41:58</t>
  </si>
  <si>
    <t>05.06.2024 07:42:35</t>
  </si>
  <si>
    <t>05.06.2024 07:42:37</t>
  </si>
  <si>
    <t>05.06.2024 07:42:38</t>
  </si>
  <si>
    <t>05.06.2024 07:42:40</t>
  </si>
  <si>
    <t>05.06.2024 07:42:41</t>
  </si>
  <si>
    <t>05.06.2024 07:42:43</t>
  </si>
  <si>
    <t>05.06.2024 07:42:44</t>
  </si>
  <si>
    <t>05.06.2024 07:42:46</t>
  </si>
  <si>
    <t>05.06.2024 07:43:18</t>
  </si>
  <si>
    <t>05.06.2024 07:43:20</t>
  </si>
  <si>
    <t>05.06.2024 07:43:21</t>
  </si>
  <si>
    <t>05.06.2024 07:43:23</t>
  </si>
  <si>
    <t>05.06.2024 07:44:31</t>
  </si>
  <si>
    <t>05.06.2024 07:44:32</t>
  </si>
  <si>
    <t>05.06.2024 07:44:34</t>
  </si>
  <si>
    <t>05.06.2024 07:44:37</t>
  </si>
  <si>
    <t>05.06.2024 07:44:38</t>
  </si>
  <si>
    <t>05.06.2024 07:44:40</t>
  </si>
  <si>
    <t>05.06.2024 07:44:41</t>
  </si>
  <si>
    <t>05.06.2024 07:45:06</t>
  </si>
  <si>
    <t>05.06.2024 07:45:07</t>
  </si>
  <si>
    <t>05.06.2024 07:45:09</t>
  </si>
  <si>
    <t>05.06.2024 07:45:10</t>
  </si>
  <si>
    <t>05.06.2024 07:45:12</t>
  </si>
  <si>
    <t>05.06.2024 07:45:47</t>
  </si>
  <si>
    <t>05.06.2024 07:45:49</t>
  </si>
  <si>
    <t>05.06.2024 07:45:50</t>
  </si>
  <si>
    <t>05.06.2024 07:45:52</t>
  </si>
  <si>
    <t>05.06.2024 07:45:53</t>
  </si>
  <si>
    <t>05.06.2024 07:50:09</t>
  </si>
  <si>
    <t>05.06.2024 07:50:10</t>
  </si>
  <si>
    <t>05.06.2024 07:50:12</t>
  </si>
  <si>
    <t>05.06.2024 07:50:13</t>
  </si>
  <si>
    <t>05.06.2024 07:50:15</t>
  </si>
  <si>
    <t>05.06.2024 07:50:49</t>
  </si>
  <si>
    <t>05.06.2024 07:50:50</t>
  </si>
  <si>
    <t>05.06.2024 07:50:52</t>
  </si>
  <si>
    <t>05.06.2024 07:50:53</t>
  </si>
  <si>
    <t>05.06.2024 07:50:55</t>
  </si>
  <si>
    <t>05.06.2024 07:52:59</t>
  </si>
  <si>
    <t>05.06.2024 07:53:00</t>
  </si>
  <si>
    <t>05.06.2024 07:53:02</t>
  </si>
  <si>
    <t>05.06.2024 07:53:03</t>
  </si>
  <si>
    <t>05.06.2024 07:53:05</t>
  </si>
  <si>
    <t>05.06.2024 07:53:06</t>
  </si>
  <si>
    <t>05.06.2024 07:53:08</t>
  </si>
  <si>
    <t>05.06.2024 07:53:57</t>
  </si>
  <si>
    <t>05.06.2024 07:53:59</t>
  </si>
  <si>
    <t>05.06.2024 07:54:00</t>
  </si>
  <si>
    <t>05.06.2024 07:54:02</t>
  </si>
  <si>
    <t>05.06.2024 07:54:03</t>
  </si>
  <si>
    <t>05.06.2024 07:54:11</t>
  </si>
  <si>
    <t>05.06.2024 07:54:12</t>
  </si>
  <si>
    <t>05.06.2024 07:54:14</t>
  </si>
  <si>
    <t>05.06.2024 07:54:15</t>
  </si>
  <si>
    <t>05.06.2024 07:54:17</t>
  </si>
  <si>
    <t>05.06.2024 07:55:01</t>
  </si>
  <si>
    <t>05.06.2024 07:55:03</t>
  </si>
  <si>
    <t>05.06.2024 07:55:04</t>
  </si>
  <si>
    <t>05.06.2024 07:55:06</t>
  </si>
  <si>
    <t>05.06.2024 07:55:07</t>
  </si>
  <si>
    <t>05.06.2024 07:55:09</t>
  </si>
  <si>
    <t>05.06.2024 07:56:37</t>
  </si>
  <si>
    <t>05.06.2024 07:56:38</t>
  </si>
  <si>
    <t>05.06.2024 07:56:40</t>
  </si>
  <si>
    <t>05.06.2024 07:56:41</t>
  </si>
  <si>
    <t>05.06.2024 07:56:43</t>
  </si>
  <si>
    <t>05.06.2024 08:00:23</t>
  </si>
  <si>
    <t>05.06.2024 08:00:24</t>
  </si>
  <si>
    <t>05.06.2024 08:00:26</t>
  </si>
  <si>
    <t>05.06.2024 08:00:27</t>
  </si>
  <si>
    <t>05.06.2024 08:00:29</t>
  </si>
  <si>
    <t>05.06.2024 08:00:38</t>
  </si>
  <si>
    <t>05.06.2024 08:00:40</t>
  </si>
  <si>
    <t>05.06.2024 08:00:41</t>
  </si>
  <si>
    <t>05.06.2024 08:00:43</t>
  </si>
  <si>
    <t>05.06.2024 08:00:44</t>
  </si>
  <si>
    <t>05.06.2024 08:00:46</t>
  </si>
  <si>
    <t>05.06.2024 08:00:47</t>
  </si>
  <si>
    <t>05.06.2024 08:00:49</t>
  </si>
  <si>
    <t>05.06.2024 08:00:53</t>
  </si>
  <si>
    <t>05.06.2024 08:01:29</t>
  </si>
  <si>
    <t>05.06.2024 08:01:31</t>
  </si>
  <si>
    <t>05.06.2024 08:01:32</t>
  </si>
  <si>
    <t>05.06.2024 08:01:34</t>
  </si>
  <si>
    <t>05.06.2024 08:01:47</t>
  </si>
  <si>
    <t>05.06.2024 08:01:49</t>
  </si>
  <si>
    <t>05.06.2024 08:01:50</t>
  </si>
  <si>
    <t>05.06.2024 08:01:52</t>
  </si>
  <si>
    <t>05.06.2024 08:02:15</t>
  </si>
  <si>
    <t>05.06.2024 08:02:17</t>
  </si>
  <si>
    <t>05.06.2024 08:02:18</t>
  </si>
  <si>
    <t>05.06.2024 08:02:20</t>
  </si>
  <si>
    <t>05.06.2024 08:02:21</t>
  </si>
  <si>
    <t>05.06.2024 08:02:49</t>
  </si>
  <si>
    <t>05.06.2024 08:02:50</t>
  </si>
  <si>
    <t>05.06.2024 08:02:52</t>
  </si>
  <si>
    <t>05.06.2024 08:02:53</t>
  </si>
  <si>
    <t>05.06.2024 08:02:55</t>
  </si>
  <si>
    <t>05.06.2024 08:03:15</t>
  </si>
  <si>
    <t>05.06.2024 08:03:17</t>
  </si>
  <si>
    <t>05.06.2024 08:03:18</t>
  </si>
  <si>
    <t>05.06.2024 08:03:20</t>
  </si>
  <si>
    <t>05.06.2024 08:03:21</t>
  </si>
  <si>
    <t>05.06.2024 08:03:55</t>
  </si>
  <si>
    <t>05.06.2024 08:03:57</t>
  </si>
  <si>
    <t>05.06.2024 08:03:58</t>
  </si>
  <si>
    <t>05.06.2024 08:04:03</t>
  </si>
  <si>
    <t>05.06.2024 08:04:04</t>
  </si>
  <si>
    <t>05.06.2024 08:04:06</t>
  </si>
  <si>
    <t>05.06.2024 08:04:07</t>
  </si>
  <si>
    <t>05.06.2024 08:04:09</t>
  </si>
  <si>
    <t>05.06.2024 08:04:10</t>
  </si>
  <si>
    <t>05.06.2024 08:04:34</t>
  </si>
  <si>
    <t>05.06.2024 08:04:35</t>
  </si>
  <si>
    <t>05.06.2024 08:04:37</t>
  </si>
  <si>
    <t>05.06.2024 08:04:38</t>
  </si>
  <si>
    <t>05.06.2024 08:04:40</t>
  </si>
  <si>
    <t>05.06.2024 08:05:31</t>
  </si>
  <si>
    <t>05.06.2024 08:05:32</t>
  </si>
  <si>
    <t>05.06.2024 08:05:34</t>
  </si>
  <si>
    <t>05.06.2024 08:05:35</t>
  </si>
  <si>
    <t>05.06.2024 08:05:37</t>
  </si>
  <si>
    <t>05.06.2024 08:07:54</t>
  </si>
  <si>
    <t>05.06.2024 08:07:55</t>
  </si>
  <si>
    <t>05.06.2024 08:07:57</t>
  </si>
  <si>
    <t>05.06.2024 08:07:58</t>
  </si>
  <si>
    <t>05.06.2024 08:08:00</t>
  </si>
  <si>
    <t>05.06.2024 08:08:01</t>
  </si>
  <si>
    <t>05.06.2024 08:08:03</t>
  </si>
  <si>
    <t>05.06.2024 08:08:04</t>
  </si>
  <si>
    <t>05.06.2024 08:08:06</t>
  </si>
  <si>
    <t>05.06.2024 08:08:29</t>
  </si>
  <si>
    <t>05.06.2024 08:08:31</t>
  </si>
  <si>
    <t>05.06.2024 08:08:32</t>
  </si>
  <si>
    <t>05.06.2024 08:08:34</t>
  </si>
  <si>
    <t>05.06.2024 08:08:35</t>
  </si>
  <si>
    <t>05.06.2024 08:08:37</t>
  </si>
  <si>
    <t>05.06.2024 08:08:38</t>
  </si>
  <si>
    <t>05.06.2024 08:08:40</t>
  </si>
  <si>
    <t>05.06.2024 08:08:43</t>
  </si>
  <si>
    <t>05.06.2024 08:10:26</t>
  </si>
  <si>
    <t>05.06.2024 08:10:27</t>
  </si>
  <si>
    <t>05.06.2024 08:10:29</t>
  </si>
  <si>
    <t>05.06.2024 08:10:30</t>
  </si>
  <si>
    <t>05.06.2024 08:10:32</t>
  </si>
  <si>
    <t>05.06.2024 08:10:33</t>
  </si>
  <si>
    <t>05.06.2024 08:10:35</t>
  </si>
  <si>
    <t>05.06.2024 08:11:29</t>
  </si>
  <si>
    <t>05.06.2024 08:11:31</t>
  </si>
  <si>
    <t>05.06.2024 08:11:32</t>
  </si>
  <si>
    <t>05.06.2024 08:11:34</t>
  </si>
  <si>
    <t>05.06.2024 08:12:00</t>
  </si>
  <si>
    <t>05.06.2024 08:12:01</t>
  </si>
  <si>
    <t>05.06.2024 08:12:03</t>
  </si>
  <si>
    <t>05.06.2024 08:12:04</t>
  </si>
  <si>
    <t>05.06.2024 08:16:01</t>
  </si>
  <si>
    <t>05.06.2024 08:16:03</t>
  </si>
  <si>
    <t>05.06.2024 08:16:04</t>
  </si>
  <si>
    <t>05.06.2024 08:16:06</t>
  </si>
  <si>
    <t>05.06.2024 08:18:51</t>
  </si>
  <si>
    <t>05.06.2024 08:18:52</t>
  </si>
  <si>
    <t>05.06.2024 08:18:54</t>
  </si>
  <si>
    <t>05.06.2024 08:18:55</t>
  </si>
  <si>
    <t>05.06.2024 08:19:35</t>
  </si>
  <si>
    <t>05.06.2024 08:19:38</t>
  </si>
  <si>
    <t>05.06.2024 08:19:40</t>
  </si>
  <si>
    <t>05.06.2024 08:19:41</t>
  </si>
  <si>
    <t>05.06.2024 08:20:14</t>
  </si>
  <si>
    <t>05.06.2024 08:20:15</t>
  </si>
  <si>
    <t>05.06.2024 08:20:17</t>
  </si>
  <si>
    <t>05.06.2024 08:20:18</t>
  </si>
  <si>
    <t>05.06.2024 08:20:20</t>
  </si>
  <si>
    <t>05.06.2024 08:20:21</t>
  </si>
  <si>
    <t>05.06.2024 08:21:43</t>
  </si>
  <si>
    <t>05.06.2024 08:21:45</t>
  </si>
  <si>
    <t>05.06.2024 08:21:46</t>
  </si>
  <si>
    <t>05.06.2024 08:21:48</t>
  </si>
  <si>
    <t>05.06.2024 08:21:49</t>
  </si>
  <si>
    <t>05.06.2024 08:22:09</t>
  </si>
  <si>
    <t>05.06.2024 08:22:10</t>
  </si>
  <si>
    <t>05.06.2024 08:22:12</t>
  </si>
  <si>
    <t>05.06.2024 08:22:13</t>
  </si>
  <si>
    <t>05.06.2024 08:22:15</t>
  </si>
  <si>
    <t>05.06.2024 08:22:18</t>
  </si>
  <si>
    <t>05.06.2024 08:22:19</t>
  </si>
  <si>
    <t>05.06.2024 08:22:21</t>
  </si>
  <si>
    <t>05.06.2024 08:22:22</t>
  </si>
  <si>
    <t>05.06.2024 08:22:24</t>
  </si>
  <si>
    <t>05.06.2024 08:22:55</t>
  </si>
  <si>
    <t>05.06.2024 08:22:56</t>
  </si>
  <si>
    <t>05.06.2024 08:22:58</t>
  </si>
  <si>
    <t>05.06.2024 08:22:59</t>
  </si>
  <si>
    <t>05.06.2024 08:23:01</t>
  </si>
  <si>
    <t>05.06.2024 08:23:37</t>
  </si>
  <si>
    <t>05.06.2024 08:23:38</t>
  </si>
  <si>
    <t>05.06.2024 08:23:40</t>
  </si>
  <si>
    <t>05.06.2024 08:23:41</t>
  </si>
  <si>
    <t>05.06.2024 08:23:43</t>
  </si>
  <si>
    <t>05.06.2024 08:24:21</t>
  </si>
  <si>
    <t>05.06.2024 08:24:23</t>
  </si>
  <si>
    <t>05.06.2024 08:24:24</t>
  </si>
  <si>
    <t>05.06.2024 08:24:26</t>
  </si>
  <si>
    <t>05.06.2024 08:25:37</t>
  </si>
  <si>
    <t>05.06.2024 08:25:38</t>
  </si>
  <si>
    <t>05.06.2024 08:25:40</t>
  </si>
  <si>
    <t>05.06.2024 08:25:41</t>
  </si>
  <si>
    <t>05.06.2024 08:25:43</t>
  </si>
  <si>
    <t>05.06.2024 08:25:44</t>
  </si>
  <si>
    <t>05.06.2024 08:27:01</t>
  </si>
  <si>
    <t>05.06.2024 08:27:03</t>
  </si>
  <si>
    <t>05.06.2024 08:27:04</t>
  </si>
  <si>
    <t>05.06.2024 08:27:06</t>
  </si>
  <si>
    <t>05.06.2024 08:27:07</t>
  </si>
  <si>
    <t>05.06.2024 08:27:49</t>
  </si>
  <si>
    <t>05.06.2024 08:27:51</t>
  </si>
  <si>
    <t>05.06.2024 08:27:52</t>
  </si>
  <si>
    <t>05.06.2024 08:30:04</t>
  </si>
  <si>
    <t>05.06.2024 08:30:06</t>
  </si>
  <si>
    <t>05.06.2024 08:30:07</t>
  </si>
  <si>
    <t>05.06.2024 08:30:18</t>
  </si>
  <si>
    <t>05.06.2024 08:30:20</t>
  </si>
  <si>
    <t>05.06.2024 08:30:21</t>
  </si>
  <si>
    <t>05.06.2024 08:30:23</t>
  </si>
  <si>
    <t>05.06.2024 08:30:24</t>
  </si>
  <si>
    <t>05.06.2024 08:30:26</t>
  </si>
  <si>
    <t>05.06.2024 08:30:27</t>
  </si>
  <si>
    <t>05.06.2024 08:30:29</t>
  </si>
  <si>
    <t>05.06.2024 08:30:30</t>
  </si>
  <si>
    <t>05.06.2024 08:30:32</t>
  </si>
  <si>
    <t>05.06.2024 08:30:39</t>
  </si>
  <si>
    <t>05.06.2024 08:30:41</t>
  </si>
  <si>
    <t>05.06.2024 08:30:42</t>
  </si>
  <si>
    <t>05.06.2024 08:30:44</t>
  </si>
  <si>
    <t>05.06.2024 08:30:45</t>
  </si>
  <si>
    <t>05.06.2024 08:31:31</t>
  </si>
  <si>
    <t>05.06.2024 08:31:32</t>
  </si>
  <si>
    <t>05.06.2024 08:31:34</t>
  </si>
  <si>
    <t>05.06.2024 08:31:35</t>
  </si>
  <si>
    <t>05.06.2024 08:31:38</t>
  </si>
  <si>
    <t>05.06.2024 08:32:06</t>
  </si>
  <si>
    <t>05.06.2024 08:32:09</t>
  </si>
  <si>
    <t>05.06.2024 08:32:10</t>
  </si>
  <si>
    <t>05.06.2024 08:32:19</t>
  </si>
  <si>
    <t>05.06.2024 08:32:21</t>
  </si>
  <si>
    <t>05.06.2024 08:32:22</t>
  </si>
  <si>
    <t>05.06.2024 08:32:24</t>
  </si>
  <si>
    <t>05.06.2024 08:32:25</t>
  </si>
  <si>
    <t>05.06.2024 08:33:37</t>
  </si>
  <si>
    <t>05.06.2024 08:33:38</t>
  </si>
  <si>
    <t>05.06.2024 08:33:40</t>
  </si>
  <si>
    <t>05.06.2024 08:35:00</t>
  </si>
  <si>
    <t>05.06.2024 08:35:01</t>
  </si>
  <si>
    <t>05.06.2024 08:35:12</t>
  </si>
  <si>
    <t>05.06.2024 08:35:13</t>
  </si>
  <si>
    <t>05.06.2024 08:35:15</t>
  </si>
  <si>
    <t>05.06.2024 08:35:16</t>
  </si>
  <si>
    <t>05.06.2024 08:35:18</t>
  </si>
  <si>
    <t>05.06.2024 08:35:33</t>
  </si>
  <si>
    <t>05.06.2024 08:35:35</t>
  </si>
  <si>
    <t>05.06.2024 08:35:36</t>
  </si>
  <si>
    <t>05.06.2024 08:35:38</t>
  </si>
  <si>
    <t>05.06.2024 08:35:53</t>
  </si>
  <si>
    <t>05.06.2024 08:35:55</t>
  </si>
  <si>
    <t>05.06.2024 08:35:56</t>
  </si>
  <si>
    <t>05.06.2024 08:35:58</t>
  </si>
  <si>
    <t>05.06.2024 08:35:59</t>
  </si>
  <si>
    <t>05.06.2024 08:36:01</t>
  </si>
  <si>
    <t>05.06.2024 08:36:02</t>
  </si>
  <si>
    <t>05.06.2024 08:36:04</t>
  </si>
  <si>
    <t>05.06.2024 08:36:05</t>
  </si>
  <si>
    <t>05.06.2024 08:36:07</t>
  </si>
  <si>
    <t>05.06.2024 08:36:08</t>
  </si>
  <si>
    <t>05.06.2024 08:36:11</t>
  </si>
  <si>
    <t>05.06.2024 08:36:13</t>
  </si>
  <si>
    <t>05.06.2024 08:36:14</t>
  </si>
  <si>
    <t>05.06.2024 08:36:16</t>
  </si>
  <si>
    <t>05.06.2024 08:36:19</t>
  </si>
  <si>
    <t>05.06.2024 08:36:20</t>
  </si>
  <si>
    <t>05.06.2024 08:36:28</t>
  </si>
  <si>
    <t>05.06.2024 08:36:29</t>
  </si>
  <si>
    <t>05.06.2024 08:36:31</t>
  </si>
  <si>
    <t>05.06.2024 08:36:32</t>
  </si>
  <si>
    <t>05.06.2024 08:36:34</t>
  </si>
  <si>
    <t>05.06.2024 08:37:03</t>
  </si>
  <si>
    <t>05.06.2024 08:37:04</t>
  </si>
  <si>
    <t>05.06.2024 08:37:06</t>
  </si>
  <si>
    <t>05.06.2024 08:37:07</t>
  </si>
  <si>
    <t>05.06.2024 08:37:09</t>
  </si>
  <si>
    <t>05.06.2024 08:37:10</t>
  </si>
  <si>
    <t>05.06.2024 08:37:12</t>
  </si>
  <si>
    <t>05.06.2024 08:37:13</t>
  </si>
  <si>
    <t>05.06.2024 08:37:15</t>
  </si>
  <si>
    <t>05.06.2024 08:37:47</t>
  </si>
  <si>
    <t>05.06.2024 08:37:49</t>
  </si>
  <si>
    <t>05.06.2024 08:37:50</t>
  </si>
  <si>
    <t>05.06.2024 08:37:52</t>
  </si>
  <si>
    <t>05.06.2024 08:37:53</t>
  </si>
  <si>
    <t>05.06.2024 08:37:55</t>
  </si>
  <si>
    <t>05.06.2024 08:38:06</t>
  </si>
  <si>
    <t>05.06.2024 08:38:09</t>
  </si>
  <si>
    <t>05.06.2024 08:38:10</t>
  </si>
  <si>
    <t>05.06.2024 08:38:12</t>
  </si>
  <si>
    <t>05.06.2024 08:39:37</t>
  </si>
  <si>
    <t>05.06.2024 08:39:40</t>
  </si>
  <si>
    <t>05.06.2024 08:39:41</t>
  </si>
  <si>
    <t>05.06.2024 08:39:43</t>
  </si>
  <si>
    <t>05.06.2024 08:39:44</t>
  </si>
  <si>
    <t>05.06.2024 08:39:46</t>
  </si>
  <si>
    <t>05.06.2024 08:40:15</t>
  </si>
  <si>
    <t>05.06.2024 08:40:17</t>
  </si>
  <si>
    <t>05.06.2024 08:40:18</t>
  </si>
  <si>
    <t>05.06.2024 08:40:20</t>
  </si>
  <si>
    <t>05.06.2024 08:40:21</t>
  </si>
  <si>
    <t>05.06.2024 08:40:23</t>
  </si>
  <si>
    <t>05.06.2024 08:40:24</t>
  </si>
  <si>
    <t>05.06.2024 08:41:35</t>
  </si>
  <si>
    <t>05.06.2024 08:41:38</t>
  </si>
  <si>
    <t>05.06.2024 08:41:40</t>
  </si>
  <si>
    <t>05.06.2024 08:41:58</t>
  </si>
  <si>
    <t>05.06.2024 08:42:00</t>
  </si>
  <si>
    <t>05.06.2024 08:42:01</t>
  </si>
  <si>
    <t>05.06.2024 08:42:03</t>
  </si>
  <si>
    <t>05.06.2024 08:42:04</t>
  </si>
  <si>
    <t>05.06.2024 08:42:06</t>
  </si>
  <si>
    <t>05.06.2024 08:42:49</t>
  </si>
  <si>
    <t>05.06.2024 08:42:51</t>
  </si>
  <si>
    <t>05.06.2024 08:42:52</t>
  </si>
  <si>
    <t>05.06.2024 08:42:54</t>
  </si>
  <si>
    <t>05.06.2024 08:42:55</t>
  </si>
  <si>
    <t>05.06.2024 08:42:57</t>
  </si>
  <si>
    <t>05.06.2024 08:42:58</t>
  </si>
  <si>
    <t>05.06.2024 08:43:24</t>
  </si>
  <si>
    <t>05.06.2024 08:43:26</t>
  </si>
  <si>
    <t>05.06.2024 08:43:27</t>
  </si>
  <si>
    <t>05.06.2024 08:43:29</t>
  </si>
  <si>
    <t>05.06.2024 08:43:31</t>
  </si>
  <si>
    <t>05.06.2024 08:43:34</t>
  </si>
  <si>
    <t>05.06.2024 08:43:35</t>
  </si>
  <si>
    <t>05.06.2024 08:43:37</t>
  </si>
  <si>
    <t>05.06.2024 08:43:38</t>
  </si>
  <si>
    <t>05.06.2024 08:44:06</t>
  </si>
  <si>
    <t>05.06.2024 08:44:07</t>
  </si>
  <si>
    <t>05.06.2024 08:44:09</t>
  </si>
  <si>
    <t>05.06.2024 08:44:10</t>
  </si>
  <si>
    <t>05.06.2024 08:44:12</t>
  </si>
  <si>
    <t>05.06.2024 08:44:54</t>
  </si>
  <si>
    <t>05.06.2024 08:44:55</t>
  </si>
  <si>
    <t>05.06.2024 08:44:57</t>
  </si>
  <si>
    <t>05.06.2024 08:44:58</t>
  </si>
  <si>
    <t>05.06.2024 08:45:04</t>
  </si>
  <si>
    <t>05.06.2024 08:45:06</t>
  </si>
  <si>
    <t>05.06.2024 08:45:07</t>
  </si>
  <si>
    <t>05.06.2024 08:45:09</t>
  </si>
  <si>
    <t>05.06.2024 08:46:57</t>
  </si>
  <si>
    <t>05.06.2024 08:46:59</t>
  </si>
  <si>
    <t>05.06.2024 08:47:00</t>
  </si>
  <si>
    <t>05.06.2024 08:47:02</t>
  </si>
  <si>
    <t>05.06.2024 08:47:03</t>
  </si>
  <si>
    <t>05.06.2024 08:47:05</t>
  </si>
  <si>
    <t>05.06.2024 08:47:06</t>
  </si>
  <si>
    <t>05.06.2024 08:47:08</t>
  </si>
  <si>
    <t>05.06.2024 08:48:15</t>
  </si>
  <si>
    <t>05.06.2024 08:48:17</t>
  </si>
  <si>
    <t>05.06.2024 08:48:18</t>
  </si>
  <si>
    <t>05.06.2024 08:48:20</t>
  </si>
  <si>
    <t>05.06.2024 08:49:29</t>
  </si>
  <si>
    <t>05.06.2024 08:49:31</t>
  </si>
  <si>
    <t>05.06.2024 08:49:32</t>
  </si>
  <si>
    <t>05.06.2024 08:49:34</t>
  </si>
  <si>
    <t>05.06.2024 08:49:35</t>
  </si>
  <si>
    <t>05.06.2024 08:49:37</t>
  </si>
  <si>
    <t>05.06.2024 08:50:55</t>
  </si>
  <si>
    <t>05.06.2024 08:50:57</t>
  </si>
  <si>
    <t>05.06.2024 08:50:58</t>
  </si>
  <si>
    <t>05.06.2024 08:51:00</t>
  </si>
  <si>
    <t>05.06.2024 08:51:01</t>
  </si>
  <si>
    <t>05.06.2024 08:51:03</t>
  </si>
  <si>
    <t>05.06.2024 08:51:04</t>
  </si>
  <si>
    <t>05.06.2024 08:53:03</t>
  </si>
  <si>
    <t>05.06.2024 08:53:04</t>
  </si>
  <si>
    <t>05.06.2024 08:53:06</t>
  </si>
  <si>
    <t>05.06.2024 08:53:07</t>
  </si>
  <si>
    <t>05.06.2024 08:53:09</t>
  </si>
  <si>
    <t>05.06.2024 08:53:10</t>
  </si>
  <si>
    <t>05.06.2024 08:53:57</t>
  </si>
  <si>
    <t>05.06.2024 08:53:58</t>
  </si>
  <si>
    <t>05.06.2024 08:54:00</t>
  </si>
  <si>
    <t>05.06.2024 08:54:01</t>
  </si>
  <si>
    <t>05.06.2024 08:54:03</t>
  </si>
  <si>
    <t>05.06.2024 08:54:04</t>
  </si>
  <si>
    <t>05.06.2024 08:54:07</t>
  </si>
  <si>
    <t>05.06.2024 08:54:09</t>
  </si>
  <si>
    <t>05.06.2024 08:54:10</t>
  </si>
  <si>
    <t>05.06.2024 08:54:12</t>
  </si>
  <si>
    <t>05.06.2024 08:57:29</t>
  </si>
  <si>
    <t>05.06.2024 08:57:31</t>
  </si>
  <si>
    <t>05.06.2024 08:57:32</t>
  </si>
  <si>
    <t>05.06.2024 08:57:34</t>
  </si>
  <si>
    <t>05.06.2024 08:57:35</t>
  </si>
  <si>
    <t>05.06.2024 08:57:37</t>
  </si>
  <si>
    <t>05.06.2024 08:57:38</t>
  </si>
  <si>
    <t>05.06.2024 08:58:52</t>
  </si>
  <si>
    <t>05.06.2024 08:58:54</t>
  </si>
  <si>
    <t>05.06.2024 08:58:55</t>
  </si>
  <si>
    <t>05.06.2024 08:58:57</t>
  </si>
  <si>
    <t>05.06.2024 09:00:24</t>
  </si>
  <si>
    <t>05.06.2024 09:00:26</t>
  </si>
  <si>
    <t>05.06.2024 09:00:27</t>
  </si>
  <si>
    <t>05.06.2024 09:00:29</t>
  </si>
  <si>
    <t>05.06.2024 09:01:49</t>
  </si>
  <si>
    <t>05.06.2024 09:01:51</t>
  </si>
  <si>
    <t>05.06.2024 09:01:52</t>
  </si>
  <si>
    <t>05.06.2024 09:01:54</t>
  </si>
  <si>
    <t>05.06.2024 09:03:42</t>
  </si>
  <si>
    <t>05.06.2024 09:03:45</t>
  </si>
  <si>
    <t>05.06.2024 09:03:46</t>
  </si>
  <si>
    <t>05.06.2024 09:03:48</t>
  </si>
  <si>
    <t>05.06.2024 09:03:49</t>
  </si>
  <si>
    <t>05.06.2024 09:04:52</t>
  </si>
  <si>
    <t>05.06.2024 09:05:07</t>
  </si>
  <si>
    <t>05.06.2024 09:05:09</t>
  </si>
  <si>
    <t>05.06.2024 09:05:10</t>
  </si>
  <si>
    <t>05.06.2024 09:05:12</t>
  </si>
  <si>
    <t>05.06.2024 09:05:13</t>
  </si>
  <si>
    <t>05.06.2024 09:05:15</t>
  </si>
  <si>
    <t>05.06.2024 09:07:03</t>
  </si>
  <si>
    <t>05.06.2024 09:07:04</t>
  </si>
  <si>
    <t>05.06.2024 09:07:06</t>
  </si>
  <si>
    <t>05.06.2024 09:07:07</t>
  </si>
  <si>
    <t>05.06.2024 09:07:37</t>
  </si>
  <si>
    <t>05.06.2024 09:07:38</t>
  </si>
  <si>
    <t>05.06.2024 09:07:40</t>
  </si>
  <si>
    <t>05.06.2024 09:07:41</t>
  </si>
  <si>
    <t>05.06.2024 09:07:43</t>
  </si>
  <si>
    <t>05.06.2024 09:07:52</t>
  </si>
  <si>
    <t>05.06.2024 09:07:53</t>
  </si>
  <si>
    <t>05.06.2024 09:07:55</t>
  </si>
  <si>
    <t>05.06.2024 09:07:56</t>
  </si>
  <si>
    <t>05.06.2024 09:07:58</t>
  </si>
  <si>
    <t>05.06.2024 09:07:59</t>
  </si>
  <si>
    <t>05.06.2024 09:11:03</t>
  </si>
  <si>
    <t>05.06.2024 09:11:04</t>
  </si>
  <si>
    <t>05.06.2024 09:11:06</t>
  </si>
  <si>
    <t>05.06.2024 09:11:07</t>
  </si>
  <si>
    <t>05.06.2024 09:11:09</t>
  </si>
  <si>
    <t>05.06.2024 09:11:43</t>
  </si>
  <si>
    <t>05.06.2024 09:11:44</t>
  </si>
  <si>
    <t>05.06.2024 09:11:46</t>
  </si>
  <si>
    <t>05.06.2024 09:11:47</t>
  </si>
  <si>
    <t>05.06.2024 09:11:49</t>
  </si>
  <si>
    <t>05.06.2024 09:13:34</t>
  </si>
  <si>
    <t>05.06.2024 09:13:35</t>
  </si>
  <si>
    <t>05.06.2024 09:13:37</t>
  </si>
  <si>
    <t>05.06.2024 09:13:38</t>
  </si>
  <si>
    <t>05.06.2024 09:13:40</t>
  </si>
  <si>
    <t>05.06.2024 09:13:41</t>
  </si>
  <si>
    <t>05.06.2024 09:13:43</t>
  </si>
  <si>
    <t>05.06.2024 09:13:44</t>
  </si>
  <si>
    <t>05.06.2024 09:13:46</t>
  </si>
  <si>
    <t>05.06.2024 09:14:34</t>
  </si>
  <si>
    <t>05.06.2024 09:14:35</t>
  </si>
  <si>
    <t>05.06.2024 09:14:37</t>
  </si>
  <si>
    <t>05.06.2024 09:14:38</t>
  </si>
  <si>
    <t>05.06.2024 09:14:52</t>
  </si>
  <si>
    <t>05.06.2024 09:14:54</t>
  </si>
  <si>
    <t>05.06.2024 09:14:55</t>
  </si>
  <si>
    <t>05.06.2024 09:14:57</t>
  </si>
  <si>
    <t>05.06.2024 09:14:58</t>
  </si>
  <si>
    <t>05.06.2024 09:16:31</t>
  </si>
  <si>
    <t>05.06.2024 09:16:32</t>
  </si>
  <si>
    <t>05.06.2024 09:16:34</t>
  </si>
  <si>
    <t>05.06.2024 09:16:35</t>
  </si>
  <si>
    <t>05.06.2024 09:16:55</t>
  </si>
  <si>
    <t>05.06.2024 09:16:57</t>
  </si>
  <si>
    <t>05.06.2024 09:16:58</t>
  </si>
  <si>
    <t>05.06.2024 09:17:00</t>
  </si>
  <si>
    <t>05.06.2024 09:17:23</t>
  </si>
  <si>
    <t>05.06.2024 09:17:24</t>
  </si>
  <si>
    <t>05.06.2024 09:17:26</t>
  </si>
  <si>
    <t>05.06.2024 09:17:27</t>
  </si>
  <si>
    <t>05.06.2024 09:17:29</t>
  </si>
  <si>
    <t>05.06.2024 09:19:54</t>
  </si>
  <si>
    <t>05.06.2024 09:19:55</t>
  </si>
  <si>
    <t>05.06.2024 09:19:57</t>
  </si>
  <si>
    <t>05.06.2024 09:19:58</t>
  </si>
  <si>
    <t>05.06.2024 09:20:00</t>
  </si>
  <si>
    <t>05.06.2024 09:21:24</t>
  </si>
  <si>
    <t>05.06.2024 09:21:26</t>
  </si>
  <si>
    <t>05.06.2024 09:21:27</t>
  </si>
  <si>
    <t>05.06.2024 09:21:29</t>
  </si>
  <si>
    <t>05.06.2024 09:21:30</t>
  </si>
  <si>
    <t>05.06.2024 09:21:32</t>
  </si>
  <si>
    <t>05.06.2024 09:21:33</t>
  </si>
  <si>
    <t>05.06.2024 09:22:49</t>
  </si>
  <si>
    <t>05.06.2024 09:22:51</t>
  </si>
  <si>
    <t>05.06.2024 09:22:52</t>
  </si>
  <si>
    <t>05.06.2024 09:22:54</t>
  </si>
  <si>
    <t>05.06.2024 09:22:55</t>
  </si>
  <si>
    <t>05.06.2024 09:23:15</t>
  </si>
  <si>
    <t>05.06.2024 09:23:17</t>
  </si>
  <si>
    <t>05.06.2024 09:23:18</t>
  </si>
  <si>
    <t>05.06.2024 09:23:20</t>
  </si>
  <si>
    <t>05.06.2024 09:23:21</t>
  </si>
  <si>
    <t>05.06.2024 09:23:27</t>
  </si>
  <si>
    <t>05.06.2024 09:23:29</t>
  </si>
  <si>
    <t>05.06.2024 09:23:30</t>
  </si>
  <si>
    <t>05.06.2024 09:23:32</t>
  </si>
  <si>
    <t>05.06.2024 09:23:33</t>
  </si>
  <si>
    <t>05.06.2024 09:23:46</t>
  </si>
  <si>
    <t>05.06.2024 09:23:47</t>
  </si>
  <si>
    <t>05.06.2024 09:23:49</t>
  </si>
  <si>
    <t>05.06.2024 09:23:50</t>
  </si>
  <si>
    <t>05.06.2024 09:23:52</t>
  </si>
  <si>
    <t>05.06.2024 09:23:53</t>
  </si>
  <si>
    <t>05.06.2024 09:23:55</t>
  </si>
  <si>
    <t>05.06.2024 09:24:31</t>
  </si>
  <si>
    <t>05.06.2024 09:24:32</t>
  </si>
  <si>
    <t>05.06.2024 09:24:34</t>
  </si>
  <si>
    <t>05.06.2024 09:24:35</t>
  </si>
  <si>
    <t>05.06.2024 09:26:15</t>
  </si>
  <si>
    <t>05.06.2024 09:26:17</t>
  </si>
  <si>
    <t>05.06.2024 09:26:18</t>
  </si>
  <si>
    <t>05.06.2024 09:26:20</t>
  </si>
  <si>
    <t>05.06.2024 09:27:01</t>
  </si>
  <si>
    <t>05.06.2024 09:27:03</t>
  </si>
  <si>
    <t>05.06.2024 09:27:04</t>
  </si>
  <si>
    <t>05.06.2024 09:27:06</t>
  </si>
  <si>
    <t>05.06.2024 09:27:07</t>
  </si>
  <si>
    <t>05.06.2024 09:27:09</t>
  </si>
  <si>
    <t>05.06.2024 09:30:24</t>
  </si>
  <si>
    <t>05.06.2024 09:30:26</t>
  </si>
  <si>
    <t>05.06.2024 09:30:27</t>
  </si>
  <si>
    <t>05.06.2024 09:30:29</t>
  </si>
  <si>
    <t>05.06.2024 09:30:30</t>
  </si>
  <si>
    <t>05.06.2024 09:30:32</t>
  </si>
  <si>
    <t>05.06.2024 09:30:35</t>
  </si>
  <si>
    <t>05.06.2024 09:31:37</t>
  </si>
  <si>
    <t>05.06.2024 09:31:38</t>
  </si>
  <si>
    <t>05.06.2024 09:31:40</t>
  </si>
  <si>
    <t>05.06.2024 09:31:41</t>
  </si>
  <si>
    <t>05.06.2024 09:31:43</t>
  </si>
  <si>
    <t>05.06.2024 09:32:07</t>
  </si>
  <si>
    <t>05.06.2024 09:32:09</t>
  </si>
  <si>
    <t>05.06.2024 09:32:10</t>
  </si>
  <si>
    <t>05.06.2024 09:32:12</t>
  </si>
  <si>
    <t>05.06.2024 09:32:13</t>
  </si>
  <si>
    <t>05.06.2024 09:32:16</t>
  </si>
  <si>
    <t>05.06.2024 09:32:18</t>
  </si>
  <si>
    <t>05.06.2024 09:32:26</t>
  </si>
  <si>
    <t>05.06.2024 09:32:27</t>
  </si>
  <si>
    <t>05.06.2024 09:32:29</t>
  </si>
  <si>
    <t>05.06.2024 09:32:32</t>
  </si>
  <si>
    <t>05.06.2024 09:32:33</t>
  </si>
  <si>
    <t>05.06.2024 09:32:58</t>
  </si>
  <si>
    <t>05.06.2024 09:32:59</t>
  </si>
  <si>
    <t>05.06.2024 09:33:01</t>
  </si>
  <si>
    <t>05.06.2024 09:33:02</t>
  </si>
  <si>
    <t>05.06.2024 09:33:04</t>
  </si>
  <si>
    <t>05.06.2024 09:33:05</t>
  </si>
  <si>
    <t>05.06.2024 09:33:07</t>
  </si>
  <si>
    <t>05.06.2024 09:34:04</t>
  </si>
  <si>
    <t>05.06.2024 09:34:06</t>
  </si>
  <si>
    <t>05.06.2024 09:34:07</t>
  </si>
  <si>
    <t>05.06.2024 09:34:09</t>
  </si>
  <si>
    <t>05.06.2024 09:34:30</t>
  </si>
  <si>
    <t>05.06.2024 09:34:32</t>
  </si>
  <si>
    <t>05.06.2024 09:34:33</t>
  </si>
  <si>
    <t>05.06.2024 09:34:35</t>
  </si>
  <si>
    <t>05.06.2024 09:34:36</t>
  </si>
  <si>
    <t>05.06.2024 09:34:38</t>
  </si>
  <si>
    <t>05.06.2024 09:35:17</t>
  </si>
  <si>
    <t>05.06.2024 09:35:18</t>
  </si>
  <si>
    <t>05.06.2024 09:35:20</t>
  </si>
  <si>
    <t>05.06.2024 09:35:23</t>
  </si>
  <si>
    <t>05.06.2024 09:35:24</t>
  </si>
  <si>
    <t>05.06.2024 09:35:30</t>
  </si>
  <si>
    <t>05.06.2024 09:35:32</t>
  </si>
  <si>
    <t>05.06.2024 09:35:33</t>
  </si>
  <si>
    <t>05.06.2024 09:35:35</t>
  </si>
  <si>
    <t>05.06.2024 09:35:36</t>
  </si>
  <si>
    <t>05.06.2024 09:35:38</t>
  </si>
  <si>
    <t>05.06.2024 09:35:39</t>
  </si>
  <si>
    <t>05.06.2024 09:35:41</t>
  </si>
  <si>
    <t>05.06.2024 09:35:42</t>
  </si>
  <si>
    <t>05.06.2024 09:36:26</t>
  </si>
  <si>
    <t>05.06.2024 09:36:27</t>
  </si>
  <si>
    <t>05.06.2024 09:36:29</t>
  </si>
  <si>
    <t>05.06.2024 09:36:30</t>
  </si>
  <si>
    <t>05.06.2024 09:36:32</t>
  </si>
  <si>
    <t>05.06.2024 09:37:59</t>
  </si>
  <si>
    <t>05.06.2024 09:38:00</t>
  </si>
  <si>
    <t>05.06.2024 09:38:03</t>
  </si>
  <si>
    <t>05.06.2024 09:38:05</t>
  </si>
  <si>
    <t>05.06.2024 09:38:47</t>
  </si>
  <si>
    <t>05.06.2024 09:38:48</t>
  </si>
  <si>
    <t>05.06.2024 09:38:50</t>
  </si>
  <si>
    <t>05.06.2024 09:38:51</t>
  </si>
  <si>
    <t>05.06.2024 09:38:53</t>
  </si>
  <si>
    <t>05.06.2024 09:38:54</t>
  </si>
  <si>
    <t>05.06.2024 09:38:56</t>
  </si>
  <si>
    <t>05.06.2024 09:38:57</t>
  </si>
  <si>
    <t>05.06.2024 09:39:39</t>
  </si>
  <si>
    <t>05.06.2024 09:39:40</t>
  </si>
  <si>
    <t>05.06.2024 09:39:42</t>
  </si>
  <si>
    <t>05.06.2024 09:39:43</t>
  </si>
  <si>
    <t>05.06.2024 09:39:45</t>
  </si>
  <si>
    <t>05.06.2024 09:40:21</t>
  </si>
  <si>
    <t>05.06.2024 09:40:23</t>
  </si>
  <si>
    <t>05.06.2024 09:40:24</t>
  </si>
  <si>
    <t>05.06.2024 09:41:26</t>
  </si>
  <si>
    <t>05.06.2024 09:41:27</t>
  </si>
  <si>
    <t>05.06.2024 09:41:29</t>
  </si>
  <si>
    <t>05.06.2024 09:41:31</t>
  </si>
  <si>
    <t>05.06.2024 09:41:32</t>
  </si>
  <si>
    <t>05.06.2024 09:41:34</t>
  </si>
  <si>
    <t>05.06.2024 09:41:35</t>
  </si>
  <si>
    <t>05.06.2024 09:41:41</t>
  </si>
  <si>
    <t>05.06.2024 09:41:43</t>
  </si>
  <si>
    <t>05.06.2024 09:41:44</t>
  </si>
  <si>
    <t>05.06.2024 09:41:46</t>
  </si>
  <si>
    <t>05.06.2024 09:41:47</t>
  </si>
  <si>
    <t>05.06.2024 09:41:49</t>
  </si>
  <si>
    <t>05.06.2024 09:41:50</t>
  </si>
  <si>
    <t>05.06.2024 09:41:52</t>
  </si>
  <si>
    <t>05.06.2024 09:41:53</t>
  </si>
  <si>
    <t>05.06.2024 09:41:55</t>
  </si>
  <si>
    <t>05.06.2024 09:43:15</t>
  </si>
  <si>
    <t>05.06.2024 09:43:17</t>
  </si>
  <si>
    <t>05.06.2024 09:43:18</t>
  </si>
  <si>
    <t>05.06.2024 09:43:20</t>
  </si>
  <si>
    <t>05.06.2024 09:44:31</t>
  </si>
  <si>
    <t>05.06.2024 09:45:32</t>
  </si>
  <si>
    <t>05.06.2024 09:45:34</t>
  </si>
  <si>
    <t>05.06.2024 09:45:35</t>
  </si>
  <si>
    <t>05.06.2024 09:45:37</t>
  </si>
  <si>
    <t>05.06.2024 09:45:38</t>
  </si>
  <si>
    <t>05.06.2024 09:45:40</t>
  </si>
  <si>
    <t>05.06.2024 09:46:06</t>
  </si>
  <si>
    <t>05.06.2024 09:46:07</t>
  </si>
  <si>
    <t>05.06.2024 09:46:09</t>
  </si>
  <si>
    <t>05.06.2024 09:46:10</t>
  </si>
  <si>
    <t>05.06.2024 09:46:12</t>
  </si>
  <si>
    <t>05.06.2024 09:46:13</t>
  </si>
  <si>
    <t>05.06.2024 09:46:15</t>
  </si>
  <si>
    <t>05.06.2024 09:46:54</t>
  </si>
  <si>
    <t>05.06.2024 09:46:55</t>
  </si>
  <si>
    <t>05.06.2024 09:46:57</t>
  </si>
  <si>
    <t>05.06.2024 09:46:58</t>
  </si>
  <si>
    <t>05.06.2024 09:47:00</t>
  </si>
  <si>
    <t>05.06.2024 09:47:01</t>
  </si>
  <si>
    <t>05.06.2024 09:47:48</t>
  </si>
  <si>
    <t>05.06.2024 09:47:49</t>
  </si>
  <si>
    <t>05.06.2024 09:47:51</t>
  </si>
  <si>
    <t>05.06.2024 09:47:52</t>
  </si>
  <si>
    <t>05.06.2024 09:47:55</t>
  </si>
  <si>
    <t>05.06.2024 09:47:57</t>
  </si>
  <si>
    <t>05.06.2024 09:47:58</t>
  </si>
  <si>
    <t>05.06.2024 09:48:00</t>
  </si>
  <si>
    <t>05.06.2024 09:48:01</t>
  </si>
  <si>
    <t>05.06.2024 09:48:03</t>
  </si>
  <si>
    <t>05.06.2024 09:48:04</t>
  </si>
  <si>
    <t>05.06.2024 09:48:06</t>
  </si>
  <si>
    <t>05.06.2024 09:49:20</t>
  </si>
  <si>
    <t>05.06.2024 09:49:21</t>
  </si>
  <si>
    <t>05.06.2024 09:49:23</t>
  </si>
  <si>
    <t>05.06.2024 09:49:24</t>
  </si>
  <si>
    <t>05.06.2024 09:49:26</t>
  </si>
  <si>
    <t>05.06.2024 09:50:42</t>
  </si>
  <si>
    <t>05.06.2024 09:50:43</t>
  </si>
  <si>
    <t>05.06.2024 09:50:45</t>
  </si>
  <si>
    <t>05.06.2024 09:50:49</t>
  </si>
  <si>
    <t>05.06.2024 09:50:51</t>
  </si>
  <si>
    <t>05.06.2024 09:50:52</t>
  </si>
  <si>
    <t>05.06.2024 09:50:54</t>
  </si>
  <si>
    <t>05.06.2024 09:52:40</t>
  </si>
  <si>
    <t>05.06.2024 09:52:41</t>
  </si>
  <si>
    <t>05.06.2024 09:52:43</t>
  </si>
  <si>
    <t>05.06.2024 09:52:44</t>
  </si>
  <si>
    <t>05.06.2024 09:52:46</t>
  </si>
  <si>
    <t>05.06.2024 09:53:10</t>
  </si>
  <si>
    <t>05.06.2024 09:53:12</t>
  </si>
  <si>
    <t>05.06.2024 09:53:13</t>
  </si>
  <si>
    <t>05.06.2024 09:53:15</t>
  </si>
  <si>
    <t>05.06.2024 09:55:06</t>
  </si>
  <si>
    <t>05.06.2024 09:55:07</t>
  </si>
  <si>
    <t>05.06.2024 09:55:09</t>
  </si>
  <si>
    <t>05.06.2024 09:55:10</t>
  </si>
  <si>
    <t>05.06.2024 09:55:12</t>
  </si>
  <si>
    <t>05.06.2024 09:55:13</t>
  </si>
  <si>
    <t>05.06.2024 09:55:26</t>
  </si>
  <si>
    <t>05.06.2024 09:55:27</t>
  </si>
  <si>
    <t>05.06.2024 09:55:29</t>
  </si>
  <si>
    <t>05.06.2024 09:55:30</t>
  </si>
  <si>
    <t>05.06.2024 09:55:44</t>
  </si>
  <si>
    <t>05.06.2024 09:55:46</t>
  </si>
  <si>
    <t>05.06.2024 09:55:47</t>
  </si>
  <si>
    <t>05.06.2024 09:55:49</t>
  </si>
  <si>
    <t>05.06.2024 09:55:50</t>
  </si>
  <si>
    <t>05.06.2024 09:56:48</t>
  </si>
  <si>
    <t>05.06.2024 09:56:49</t>
  </si>
  <si>
    <t>05.06.2024 09:56:51</t>
  </si>
  <si>
    <t>05.06.2024 09:57:01</t>
  </si>
  <si>
    <t>05.06.2024 09:57:03</t>
  </si>
  <si>
    <t>05.06.2024 09:57:04</t>
  </si>
  <si>
    <t>05.06.2024 09:57:06</t>
  </si>
  <si>
    <t>05.06.2024 09:57:07</t>
  </si>
  <si>
    <t>05.06.2024 09:57:38</t>
  </si>
  <si>
    <t>05.06.2024 09:57:40</t>
  </si>
  <si>
    <t>05.06.2024 09:57:41</t>
  </si>
  <si>
    <t>05.06.2024 09:57:43</t>
  </si>
  <si>
    <t>05.06.2024 09:57:44</t>
  </si>
  <si>
    <t>05.06.2024 09:57:46</t>
  </si>
  <si>
    <t>05.06.2024 09:58:17</t>
  </si>
  <si>
    <t>05.06.2024 09:58:18</t>
  </si>
  <si>
    <t>05.06.2024 09:58:20</t>
  </si>
  <si>
    <t>05.06.2024 09:58:21</t>
  </si>
  <si>
    <t>05.06.2024 10:00:59</t>
  </si>
  <si>
    <t>05.06.2024 10:01:00</t>
  </si>
  <si>
    <t>05.06.2024 10:01:02</t>
  </si>
  <si>
    <t>05.06.2024 10:01:03</t>
  </si>
  <si>
    <t>05.06.2024 10:01:05</t>
  </si>
  <si>
    <t>05.06.2024 10:01:17</t>
  </si>
  <si>
    <t>05.06.2024 10:01:18</t>
  </si>
  <si>
    <t>05.06.2024 10:01:20</t>
  </si>
  <si>
    <t>05.06.2024 10:01:21</t>
  </si>
  <si>
    <t>05.06.2024 10:01:23</t>
  </si>
  <si>
    <t>05.06.2024 10:01:51</t>
  </si>
  <si>
    <t>05.06.2024 10:01:52</t>
  </si>
  <si>
    <t>05.06.2024 10:01:54</t>
  </si>
  <si>
    <t>05.06.2024 10:01:55</t>
  </si>
  <si>
    <t>05.06.2024 10:01:57</t>
  </si>
  <si>
    <t>05.06.2024 10:01:58</t>
  </si>
  <si>
    <t>05.06.2024 10:02:01</t>
  </si>
  <si>
    <t>05.06.2024 10:02:03</t>
  </si>
  <si>
    <t>05.06.2024 10:02:59</t>
  </si>
  <si>
    <t>05.06.2024 10:03:00</t>
  </si>
  <si>
    <t>05.06.2024 10:03:02</t>
  </si>
  <si>
    <t>05.06.2024 10:03:03</t>
  </si>
  <si>
    <t>05.06.2024 10:03:09</t>
  </si>
  <si>
    <t>05.06.2024 10:03:11</t>
  </si>
  <si>
    <t>05.06.2024 10:03:12</t>
  </si>
  <si>
    <t>05.06.2024 10:03:14</t>
  </si>
  <si>
    <t>05.06.2024 10:03:40</t>
  </si>
  <si>
    <t>05.06.2024 10:03:42</t>
  </si>
  <si>
    <t>05.06.2024 10:03:43</t>
  </si>
  <si>
    <t>05.06.2024 10:03:45</t>
  </si>
  <si>
    <t>05.06.2024 10:03:46</t>
  </si>
  <si>
    <t>05.06.2024 10:04:32</t>
  </si>
  <si>
    <t>05.06.2024 10:05:15</t>
  </si>
  <si>
    <t>05.06.2024 10:05:17</t>
  </si>
  <si>
    <t>05.06.2024 10:05:18</t>
  </si>
  <si>
    <t>05.06.2024 10:05:20</t>
  </si>
  <si>
    <t>05.06.2024 10:05:21</t>
  </si>
  <si>
    <t>05.06.2024 10:05:23</t>
  </si>
  <si>
    <t>05.06.2024 10:05:32</t>
  </si>
  <si>
    <t>05.06.2024 10:05:33</t>
  </si>
  <si>
    <t>05.06.2024 10:05:35</t>
  </si>
  <si>
    <t>05.06.2024 10:05:36</t>
  </si>
  <si>
    <t>05.06.2024 10:08:37</t>
  </si>
  <si>
    <t>05.06.2024 10:08:38</t>
  </si>
  <si>
    <t>05.06.2024 10:08:40</t>
  </si>
  <si>
    <t>05.06.2024 10:08:41</t>
  </si>
  <si>
    <t>05.06.2024 10:08:43</t>
  </si>
  <si>
    <t>05.06.2024 10:08:44</t>
  </si>
  <si>
    <t>05.06.2024 10:08:46</t>
  </si>
  <si>
    <t>05.06.2024 10:09:31</t>
  </si>
  <si>
    <t>05.06.2024 10:09:32</t>
  </si>
  <si>
    <t>05.06.2024 10:09:34</t>
  </si>
  <si>
    <t>05.06.2024 10:09:35</t>
  </si>
  <si>
    <t>05.06.2024 10:09:37</t>
  </si>
  <si>
    <t>05.06.2024 10:09:38</t>
  </si>
  <si>
    <t>05.06.2024 10:09:40</t>
  </si>
  <si>
    <t>05.06.2024 10:10:21</t>
  </si>
  <si>
    <t>05.06.2024 10:10:23</t>
  </si>
  <si>
    <t>05.06.2024 10:10:55</t>
  </si>
  <si>
    <t>05.06.2024 10:10:57</t>
  </si>
  <si>
    <t>05.06.2024 10:10:58</t>
  </si>
  <si>
    <t>05.06.2024 10:11:00</t>
  </si>
  <si>
    <t>05.06.2024 10:11:01</t>
  </si>
  <si>
    <t>05.06.2024 10:11:03</t>
  </si>
  <si>
    <t>05.06.2024 10:11:32</t>
  </si>
  <si>
    <t>05.06.2024 10:11:34</t>
  </si>
  <si>
    <t>05.06.2024 10:11:35</t>
  </si>
  <si>
    <t>05.06.2024 10:11:37</t>
  </si>
  <si>
    <t>05.06.2024 10:11:38</t>
  </si>
  <si>
    <t>05.06.2024 10:11:40</t>
  </si>
  <si>
    <t>05.06.2024 10:12:24</t>
  </si>
  <si>
    <t>05.06.2024 10:12:26</t>
  </si>
  <si>
    <t>05.06.2024 10:12:27</t>
  </si>
  <si>
    <t>05.06.2024 10:12:29</t>
  </si>
  <si>
    <t>05.06.2024 10:12:30</t>
  </si>
  <si>
    <t>05.06.2024 10:12:32</t>
  </si>
  <si>
    <t>05.06.2024 10:12:33</t>
  </si>
  <si>
    <t>05.06.2024 10:12:58</t>
  </si>
  <si>
    <t>05.06.2024 10:13:00</t>
  </si>
  <si>
    <t>05.06.2024 10:13:01</t>
  </si>
  <si>
    <t>05.06.2024 10:13:03</t>
  </si>
  <si>
    <t>05.06.2024 10:13:04</t>
  </si>
  <si>
    <t>05.06.2024 10:15:04</t>
  </si>
  <si>
    <t>05.06.2024 10:15:06</t>
  </si>
  <si>
    <t>05.06.2024 10:15:07</t>
  </si>
  <si>
    <t>05.06.2024 10:15:09</t>
  </si>
  <si>
    <t>05.06.2024 10:15:32</t>
  </si>
  <si>
    <t>05.06.2024 10:15:33</t>
  </si>
  <si>
    <t>05.06.2024 10:15:35</t>
  </si>
  <si>
    <t>05.06.2024 10:15:36</t>
  </si>
  <si>
    <t>05.06.2024 10:15:38</t>
  </si>
  <si>
    <t>05.06.2024 10:15:39</t>
  </si>
  <si>
    <t>05.06.2024 10:15:41</t>
  </si>
  <si>
    <t>05.06.2024 10:15:43</t>
  </si>
  <si>
    <t>05.06.2024 10:15:44</t>
  </si>
  <si>
    <t>05.06.2024 10:15:46</t>
  </si>
  <si>
    <t>05.06.2024 10:15:47</t>
  </si>
  <si>
    <t>05.06.2024 10:15:49</t>
  </si>
  <si>
    <t>05.06.2024 10:15:52</t>
  </si>
  <si>
    <t>05.06.2024 10:15:55</t>
  </si>
  <si>
    <t>05.06.2024 10:15:56</t>
  </si>
  <si>
    <t>05.06.2024 10:15:58</t>
  </si>
  <si>
    <t>05.06.2024 10:15:59</t>
  </si>
  <si>
    <t>05.06.2024 10:16:01</t>
  </si>
  <si>
    <t>05.06.2024 10:16:02</t>
  </si>
  <si>
    <t>05.06.2024 10:16:04</t>
  </si>
  <si>
    <t>05.06.2024 10:17:18</t>
  </si>
  <si>
    <t>05.06.2024 10:17:20</t>
  </si>
  <si>
    <t>05.06.2024 10:17:21</t>
  </si>
  <si>
    <t>05.06.2024 10:17:23</t>
  </si>
  <si>
    <t>05.06.2024 10:17:24</t>
  </si>
  <si>
    <t>05.06.2024 10:17:29</t>
  </si>
  <si>
    <t>05.06.2024 10:17:30</t>
  </si>
  <si>
    <t>05.06.2024 10:17:32</t>
  </si>
  <si>
    <t>05.06.2024 10:17:33</t>
  </si>
  <si>
    <t>05.06.2024 10:17:35</t>
  </si>
  <si>
    <t>05.06.2024 10:18:45</t>
  </si>
  <si>
    <t>05.06.2024 10:18:46</t>
  </si>
  <si>
    <t>05.06.2024 10:18:48</t>
  </si>
  <si>
    <t>05.06.2024 10:20:41</t>
  </si>
  <si>
    <t>05.06.2024 10:20:43</t>
  </si>
  <si>
    <t>05.06.2024 10:20:45</t>
  </si>
  <si>
    <t>05.06.2024 10:20:46</t>
  </si>
  <si>
    <t>05.06.2024 10:20:48</t>
  </si>
  <si>
    <t>05.06.2024 10:22:04</t>
  </si>
  <si>
    <t>05.06.2024 10:22:06</t>
  </si>
  <si>
    <t>05.06.2024 10:22:07</t>
  </si>
  <si>
    <t>05.06.2024 10:22:09</t>
  </si>
  <si>
    <t>05.06.2024 10:23:09</t>
  </si>
  <si>
    <t>05.06.2024 10:23:10</t>
  </si>
  <si>
    <t>05.06.2024 10:23:12</t>
  </si>
  <si>
    <t>05.06.2024 10:23:13</t>
  </si>
  <si>
    <t>05.06.2024 10:23:15</t>
  </si>
  <si>
    <t>05.06.2024 10:24:09</t>
  </si>
  <si>
    <t>05.06.2024 10:24:10</t>
  </si>
  <si>
    <t>05.06.2024 10:24:12</t>
  </si>
  <si>
    <t>05.06.2024 10:24:13</t>
  </si>
  <si>
    <t>05.06.2024 10:24:15</t>
  </si>
  <si>
    <t>05.06.2024 10:24:16</t>
  </si>
  <si>
    <t>05.06.2024 10:24:18</t>
  </si>
  <si>
    <t>05.06.2024 10:24:19</t>
  </si>
  <si>
    <t>05.06.2024 10:24:21</t>
  </si>
  <si>
    <t>05.06.2024 10:24:22</t>
  </si>
  <si>
    <t>05.06.2024 10:24:24</t>
  </si>
  <si>
    <t>05.06.2024 10:24:25</t>
  </si>
  <si>
    <t>05.06.2024 10:24:44</t>
  </si>
  <si>
    <t>05.06.2024 10:24:45</t>
  </si>
  <si>
    <t>05.06.2024 10:24:47</t>
  </si>
  <si>
    <t>05.06.2024 10:24:48</t>
  </si>
  <si>
    <t>05.06.2024 10:24:50</t>
  </si>
  <si>
    <t>05.06.2024 10:24:53</t>
  </si>
  <si>
    <t>05.06.2024 10:24:54</t>
  </si>
  <si>
    <t>05.06.2024 10:24:56</t>
  </si>
  <si>
    <t>05.06.2024 10:25:02</t>
  </si>
  <si>
    <t>05.06.2024 10:25:05</t>
  </si>
  <si>
    <t>05.06.2024 10:25:07</t>
  </si>
  <si>
    <t>05.06.2024 10:25:08</t>
  </si>
  <si>
    <t>05.06.2024 10:25:10</t>
  </si>
  <si>
    <t>05.06.2024 10:25:11</t>
  </si>
  <si>
    <t>05.06.2024 10:26:10</t>
  </si>
  <si>
    <t>05.06.2024 10:26:12</t>
  </si>
  <si>
    <t>05.06.2024 10:26:13</t>
  </si>
  <si>
    <t>05.06.2024 10:26:15</t>
  </si>
  <si>
    <t>05.06.2024 10:26:16</t>
  </si>
  <si>
    <t>05.06.2024 10:26:18</t>
  </si>
  <si>
    <t>05.06.2024 10:26:46</t>
  </si>
  <si>
    <t>05.06.2024 10:26:47</t>
  </si>
  <si>
    <t>05.06.2024 10:26:49</t>
  </si>
  <si>
    <t>05.06.2024 10:26:50</t>
  </si>
  <si>
    <t>05.06.2024 10:26:52</t>
  </si>
  <si>
    <t>05.06.2024 10:27:06</t>
  </si>
  <si>
    <t>05.06.2024 10:27:07</t>
  </si>
  <si>
    <t>05.06.2024 10:27:09</t>
  </si>
  <si>
    <t>05.06.2024 10:27:10</t>
  </si>
  <si>
    <t>05.06.2024 10:27:13</t>
  </si>
  <si>
    <t>05.06.2024 10:27:15</t>
  </si>
  <si>
    <t>05.06.2024 10:27:16</t>
  </si>
  <si>
    <t>05.06.2024 10:28:01</t>
  </si>
  <si>
    <t>05.06.2024 10:28:03</t>
  </si>
  <si>
    <t>05.06.2024 10:28:04</t>
  </si>
  <si>
    <t>05.06.2024 10:28:06</t>
  </si>
  <si>
    <t>05.06.2024 10:28:07</t>
  </si>
  <si>
    <t>05.06.2024 10:28:09</t>
  </si>
  <si>
    <t>05.06.2024 10:28:10</t>
  </si>
  <si>
    <t>05.06.2024 10:28:13</t>
  </si>
  <si>
    <t>05.06.2024 10:28:15</t>
  </si>
  <si>
    <t>05.06.2024 10:28:16</t>
  </si>
  <si>
    <t>05.06.2024 10:28:18</t>
  </si>
  <si>
    <t>05.06.2024 10:28:35</t>
  </si>
  <si>
    <t>05.06.2024 10:28:36</t>
  </si>
  <si>
    <t>05.06.2024 10:28:49</t>
  </si>
  <si>
    <t>05.06.2024 10:28:50</t>
  </si>
  <si>
    <t>05.06.2024 10:28:52</t>
  </si>
  <si>
    <t>05.06.2024 10:28:53</t>
  </si>
  <si>
    <t>05.06.2024 10:28:55</t>
  </si>
  <si>
    <t>05.06.2024 10:28:56</t>
  </si>
  <si>
    <t>05.06.2024 10:28:58</t>
  </si>
  <si>
    <t>05.06.2024 10:28:59</t>
  </si>
  <si>
    <t>05.06.2024 10:29:01</t>
  </si>
  <si>
    <t>05.06.2024 10:29:04</t>
  </si>
  <si>
    <t>05.06.2024 10:29:05</t>
  </si>
  <si>
    <t>05.06.2024 10:29:07</t>
  </si>
  <si>
    <t>05.06.2024 10:29:08</t>
  </si>
  <si>
    <t>05.06.2024 10:29:10</t>
  </si>
  <si>
    <t>05.06.2024 10:29:11</t>
  </si>
  <si>
    <t>05.06.2024 10:29:16</t>
  </si>
  <si>
    <t>05.06.2024 10:29:17</t>
  </si>
  <si>
    <t>05.06.2024 10:29:59</t>
  </si>
  <si>
    <t>05.06.2024 10:30:01</t>
  </si>
  <si>
    <t>05.06.2024 10:30:04</t>
  </si>
  <si>
    <t>05.06.2024 10:30:16</t>
  </si>
  <si>
    <t>05.06.2024 10:30:17</t>
  </si>
  <si>
    <t>05.06.2024 10:30:19</t>
  </si>
  <si>
    <t>05.06.2024 10:30:24</t>
  </si>
  <si>
    <t>05.06.2024 10:30:25</t>
  </si>
  <si>
    <t>05.06.2024 10:30:27</t>
  </si>
  <si>
    <t>05.06.2024 10:30:28</t>
  </si>
  <si>
    <t>05.06.2024 10:30:30</t>
  </si>
  <si>
    <t>05.06.2024 10:30:33</t>
  </si>
  <si>
    <t>05.06.2024 10:31:20</t>
  </si>
  <si>
    <t>05.06.2024 10:31:21</t>
  </si>
  <si>
    <t>05.06.2024 10:31:23</t>
  </si>
  <si>
    <t>05.06.2024 10:31:24</t>
  </si>
  <si>
    <t>05.06.2024 10:31:26</t>
  </si>
  <si>
    <t>05.06.2024 10:31:34</t>
  </si>
  <si>
    <t>05.06.2024 10:31:35</t>
  </si>
  <si>
    <t>05.06.2024 10:31:36</t>
  </si>
  <si>
    <t>05.06.2024 10:31:38</t>
  </si>
  <si>
    <t>05.06.2024 10:31:40</t>
  </si>
  <si>
    <t>05.06.2024 10:31:55</t>
  </si>
  <si>
    <t>05.06.2024 10:31:56</t>
  </si>
  <si>
    <t>05.06.2024 10:31:58</t>
  </si>
  <si>
    <t>05.06.2024 10:31:59</t>
  </si>
  <si>
    <t>05.06.2024 10:32:01</t>
  </si>
  <si>
    <t>05.06.2024 10:33:09</t>
  </si>
  <si>
    <t>05.06.2024 10:33:10</t>
  </si>
  <si>
    <t>05.06.2024 10:33:12</t>
  </si>
  <si>
    <t>05.06.2024 10:33:13</t>
  </si>
  <si>
    <t>05.06.2024 10:33:15</t>
  </si>
  <si>
    <t>05.06.2024 10:33:16</t>
  </si>
  <si>
    <t>05.06.2024 10:34:46</t>
  </si>
  <si>
    <t>05.06.2024 10:34:48</t>
  </si>
  <si>
    <t>05.06.2024 10:34:49</t>
  </si>
  <si>
    <t>05.06.2024 10:34:51</t>
  </si>
  <si>
    <t>05.06.2024 10:34:52</t>
  </si>
  <si>
    <t>05.06.2024 10:34:54</t>
  </si>
  <si>
    <t>05.06.2024 10:34:55</t>
  </si>
  <si>
    <t>05.06.2024 10:34:57</t>
  </si>
  <si>
    <t>05.06.2024 10:34:58</t>
  </si>
  <si>
    <t>05.06.2024 10:35:00</t>
  </si>
  <si>
    <t>05.06.2024 10:36:12</t>
  </si>
  <si>
    <t>05.06.2024 10:36:13</t>
  </si>
  <si>
    <t>05.06.2024 10:36:15</t>
  </si>
  <si>
    <t>05.06.2024 10:36:17</t>
  </si>
  <si>
    <t>05.06.2024 10:36:41</t>
  </si>
  <si>
    <t>05.06.2024 10:36:43</t>
  </si>
  <si>
    <t>05.06.2024 10:36:44</t>
  </si>
  <si>
    <t>05.06.2024 10:36:46</t>
  </si>
  <si>
    <t>05.06.2024 10:36:47</t>
  </si>
  <si>
    <t>05.06.2024 10:36:49</t>
  </si>
  <si>
    <t>05.06.2024 10:37:24</t>
  </si>
  <si>
    <t>05.06.2024 10:37:26</t>
  </si>
  <si>
    <t>05.06.2024 10:37:27</t>
  </si>
  <si>
    <t>05.06.2024 10:37:29</t>
  </si>
  <si>
    <t>05.06.2024 10:37:30</t>
  </si>
  <si>
    <t>05.06.2024 10:38:06</t>
  </si>
  <si>
    <t>05.06.2024 10:38:07</t>
  </si>
  <si>
    <t>05.06.2024 10:38:09</t>
  </si>
  <si>
    <t>05.06.2024 10:38:10</t>
  </si>
  <si>
    <t>05.06.2024 10:38:12</t>
  </si>
  <si>
    <t>05.06.2024 10:38:13</t>
  </si>
  <si>
    <t>05.06.2024 10:38:15</t>
  </si>
  <si>
    <t>05.06.2024 10:38:36</t>
  </si>
  <si>
    <t>05.06.2024 10:38:38</t>
  </si>
  <si>
    <t>05.06.2024 10:38:40</t>
  </si>
  <si>
    <t>05.06.2024 10:38:41</t>
  </si>
  <si>
    <t>05.06.2024 10:38:43</t>
  </si>
  <si>
    <t>05.06.2024 10:38:44</t>
  </si>
  <si>
    <t>05.06.2024 10:39:52</t>
  </si>
  <si>
    <t>05.06.2024 10:39:54</t>
  </si>
  <si>
    <t>05.06.2024 10:39:55</t>
  </si>
  <si>
    <t>05.06.2024 10:39:57</t>
  </si>
  <si>
    <t>05.06.2024 10:39:58</t>
  </si>
  <si>
    <t>05.06.2024 10:40:40</t>
  </si>
  <si>
    <t>05.06.2024 10:40:42</t>
  </si>
  <si>
    <t>05.06.2024 10:40:43</t>
  </si>
  <si>
    <t>05.06.2024 10:40:45</t>
  </si>
  <si>
    <t>05.06.2024 10:40:46</t>
  </si>
  <si>
    <t>05.06.2024 10:41:57</t>
  </si>
  <si>
    <t>05.06.2024 10:41:59</t>
  </si>
  <si>
    <t>05.06.2024 10:42:00</t>
  </si>
  <si>
    <t>05.06.2024 10:42:02</t>
  </si>
  <si>
    <t>05.06.2024 10:42:03</t>
  </si>
  <si>
    <t>05.06.2024 10:43:06</t>
  </si>
  <si>
    <t>05.06.2024 10:43:07</t>
  </si>
  <si>
    <t>05.06.2024 10:43:09</t>
  </si>
  <si>
    <t>05.06.2024 10:43:10</t>
  </si>
  <si>
    <t>05.06.2024 10:43:12</t>
  </si>
  <si>
    <t>05.06.2024 10:43:46</t>
  </si>
  <si>
    <t>05.06.2024 10:43:47</t>
  </si>
  <si>
    <t>05.06.2024 10:43:49</t>
  </si>
  <si>
    <t>05.06.2024 10:43:50</t>
  </si>
  <si>
    <t>05.06.2024 10:43:52</t>
  </si>
  <si>
    <t>05.06.2024 10:44:23</t>
  </si>
  <si>
    <t>05.06.2024 10:44:24</t>
  </si>
  <si>
    <t>05.06.2024 10:44:26</t>
  </si>
  <si>
    <t>05.06.2024 10:44:27</t>
  </si>
  <si>
    <t>05.06.2024 10:44:29</t>
  </si>
  <si>
    <t>05.06.2024 10:44:30</t>
  </si>
  <si>
    <t>05.06.2024 10:46:03</t>
  </si>
  <si>
    <t>05.06.2024 10:46:04</t>
  </si>
  <si>
    <t>05.06.2024 10:46:06</t>
  </si>
  <si>
    <t>05.06.2024 10:46:07</t>
  </si>
  <si>
    <t>05.06.2024 10:46:09</t>
  </si>
  <si>
    <t>05.06.2024 10:46:10</t>
  </si>
  <si>
    <t>05.06.2024 10:46:15</t>
  </si>
  <si>
    <t>05.06.2024 10:46:19</t>
  </si>
  <si>
    <t>05.06.2024 10:46:21</t>
  </si>
  <si>
    <t>05.06.2024 10:46:22</t>
  </si>
  <si>
    <t>05.06.2024 10:46:25</t>
  </si>
  <si>
    <t>05.06.2024 10:48:06</t>
  </si>
  <si>
    <t>05.06.2024 10:48:07</t>
  </si>
  <si>
    <t>05.06.2024 10:48:09</t>
  </si>
  <si>
    <t>05.06.2024 10:48:10</t>
  </si>
  <si>
    <t>05.06.2024 10:48:12</t>
  </si>
  <si>
    <t>05.06.2024 10:49:28</t>
  </si>
  <si>
    <t>05.06.2024 10:49:29</t>
  </si>
  <si>
    <t>05.06.2024 10:49:31</t>
  </si>
  <si>
    <t>05.06.2024 10:49:32</t>
  </si>
  <si>
    <t>05.06.2024 10:49:38</t>
  </si>
  <si>
    <t>05.06.2024 10:49:41</t>
  </si>
  <si>
    <t>05.06.2024 10:51:32</t>
  </si>
  <si>
    <t>05.06.2024 10:51:34</t>
  </si>
  <si>
    <t>05.06.2024 10:51:35</t>
  </si>
  <si>
    <t>05.06.2024 10:51:37</t>
  </si>
  <si>
    <t>05.06.2024 10:51:38</t>
  </si>
  <si>
    <t>05.06.2024 10:51:40</t>
  </si>
  <si>
    <t>05.06.2024 10:51:41</t>
  </si>
  <si>
    <t>05.06.2024 10:51:43</t>
  </si>
  <si>
    <t>05.06.2024 10:51:44</t>
  </si>
  <si>
    <t>05.06.2024 10:51:46</t>
  </si>
  <si>
    <t>05.06.2024 10:51:47</t>
  </si>
  <si>
    <t>05.06.2024 10:52:14</t>
  </si>
  <si>
    <t>05.06.2024 10:52:15</t>
  </si>
  <si>
    <t>05.06.2024 10:52:18</t>
  </si>
  <si>
    <t>05.06.2024 10:52:20</t>
  </si>
  <si>
    <t>05.06.2024 10:52:29</t>
  </si>
  <si>
    <t>05.06.2024 10:52:30</t>
  </si>
  <si>
    <t>05.06.2024 10:52:32</t>
  </si>
  <si>
    <t>05.06.2024 10:52:33</t>
  </si>
  <si>
    <t>05.06.2024 10:52:35</t>
  </si>
  <si>
    <t>05.06.2024 10:52:44</t>
  </si>
  <si>
    <t>05.06.2024 10:52:46</t>
  </si>
  <si>
    <t>05.06.2024 10:52:47</t>
  </si>
  <si>
    <t>05.06.2024 10:52:49</t>
  </si>
  <si>
    <t>05.06.2024 10:52:50</t>
  </si>
  <si>
    <t>05.06.2024 10:53:06</t>
  </si>
  <si>
    <t>05.06.2024 10:53:07</t>
  </si>
  <si>
    <t>05.06.2024 10:53:09</t>
  </si>
  <si>
    <t>05.06.2024 10:53:10</t>
  </si>
  <si>
    <t>05.06.2024 10:53:13</t>
  </si>
  <si>
    <t>05.06.2024 10:53:16</t>
  </si>
  <si>
    <t>05.06.2024 10:53:18</t>
  </si>
  <si>
    <t>05.06.2024 10:53:19</t>
  </si>
  <si>
    <t>05.06.2024 10:53:22</t>
  </si>
  <si>
    <t>05.06.2024 10:53:24</t>
  </si>
  <si>
    <t>05.06.2024 10:53:25</t>
  </si>
  <si>
    <t>05.06.2024 10:54:01</t>
  </si>
  <si>
    <t>05.06.2024 10:54:03</t>
  </si>
  <si>
    <t>05.06.2024 10:54:04</t>
  </si>
  <si>
    <t>05.06.2024 10:54:06</t>
  </si>
  <si>
    <t>05.06.2024 10:54:07</t>
  </si>
  <si>
    <t>05.06.2024 10:54:09</t>
  </si>
  <si>
    <t>05.06.2024 10:55:12</t>
  </si>
  <si>
    <t>05.06.2024 10:55:14</t>
  </si>
  <si>
    <t>05.06.2024 10:55:15</t>
  </si>
  <si>
    <t>05.06.2024 10:55:17</t>
  </si>
  <si>
    <t>05.06.2024 10:55:18</t>
  </si>
  <si>
    <t>05.06.2024 10:55:20</t>
  </si>
  <si>
    <t>05.06.2024 10:57:45</t>
  </si>
  <si>
    <t>05.06.2024 10:57:46</t>
  </si>
  <si>
    <t>05.06.2024 10:57:48</t>
  </si>
  <si>
    <t>05.06.2024 10:57:49</t>
  </si>
  <si>
    <t>05.06.2024 10:57:51</t>
  </si>
  <si>
    <t>05.06.2024 10:57:52</t>
  </si>
  <si>
    <t>05.06.2024 10:58:10</t>
  </si>
  <si>
    <t>05.06.2024 10:58:12</t>
  </si>
  <si>
    <t>05.06.2024 10:58:13</t>
  </si>
  <si>
    <t>05.06.2024 10:58:15</t>
  </si>
  <si>
    <t>05.06.2024 10:59:10</t>
  </si>
  <si>
    <t>05.06.2024 10:59:12</t>
  </si>
  <si>
    <t>05.06.2024 10:59:13</t>
  </si>
  <si>
    <t>05.06.2024 10:59:15</t>
  </si>
  <si>
    <t>05.06.2024 10:59:16</t>
  </si>
  <si>
    <t>05.06.2024 10:59:33</t>
  </si>
  <si>
    <t>05.06.2024 10:59:35</t>
  </si>
  <si>
    <t>05.06.2024 10:59:36</t>
  </si>
  <si>
    <t>05.06.2024 10:59:38</t>
  </si>
  <si>
    <t>05.06.2024 10:59:59</t>
  </si>
  <si>
    <t>05.06.2024 11:00:01</t>
  </si>
  <si>
    <t>05.06.2024 11:00:02</t>
  </si>
  <si>
    <t>05.06.2024 11:00:04</t>
  </si>
  <si>
    <t>05.06.2024 11:02:03</t>
  </si>
  <si>
    <t>05.06.2024 11:02:04</t>
  </si>
  <si>
    <t>05.06.2024 11:02:06</t>
  </si>
  <si>
    <t>05.06.2024 11:02:07</t>
  </si>
  <si>
    <t>05.06.2024 11:02:09</t>
  </si>
  <si>
    <t>05.06.2024 11:02:10</t>
  </si>
  <si>
    <t>05.06.2024 11:02:12</t>
  </si>
  <si>
    <t>05.06.2024 11:04:03</t>
  </si>
  <si>
    <t>05.06.2024 11:04:04</t>
  </si>
  <si>
    <t>05.06.2024 11:04:06</t>
  </si>
  <si>
    <t>05.06.2024 11:04:07</t>
  </si>
  <si>
    <t>05.06.2024 11:04:09</t>
  </si>
  <si>
    <t>05.06.2024 11:04:41</t>
  </si>
  <si>
    <t>05.06.2024 11:04:43</t>
  </si>
  <si>
    <t>05.06.2024 11:04:44</t>
  </si>
  <si>
    <t>05.06.2024 11:04:46</t>
  </si>
  <si>
    <t>05.06.2024 11:04:47</t>
  </si>
  <si>
    <t>05.06.2024 11:04:49</t>
  </si>
  <si>
    <t>05.06.2024 11:05:12</t>
  </si>
  <si>
    <t>05.06.2024 11:05:13</t>
  </si>
  <si>
    <t>05.06.2024 11:05:15</t>
  </si>
  <si>
    <t>05.06.2024 11:05:16</t>
  </si>
  <si>
    <t>05.06.2024 11:05:18</t>
  </si>
  <si>
    <t>05.06.2024 11:06:17</t>
  </si>
  <si>
    <t>05.06.2024 11:06:18</t>
  </si>
  <si>
    <t>05.06.2024 11:06:20</t>
  </si>
  <si>
    <t>05.06.2024 11:06:21</t>
  </si>
  <si>
    <t>05.06.2024 11:06:23</t>
  </si>
  <si>
    <t>05.06.2024 11:06:24</t>
  </si>
  <si>
    <t>05.06.2024 11:08:18</t>
  </si>
  <si>
    <t>05.06.2024 11:08:20</t>
  </si>
  <si>
    <t>05.06.2024 11:08:21</t>
  </si>
  <si>
    <t>05.06.2024 11:08:23</t>
  </si>
  <si>
    <t>05.06.2024 11:09:31</t>
  </si>
  <si>
    <t>05.06.2024 11:09:32</t>
  </si>
  <si>
    <t>05.06.2024 11:09:34</t>
  </si>
  <si>
    <t>05.06.2024 11:09:35</t>
  </si>
  <si>
    <t>05.06.2024 11:09:37</t>
  </si>
  <si>
    <t>05.06.2024 11:10:52</t>
  </si>
  <si>
    <t>05.06.2024 11:10:54</t>
  </si>
  <si>
    <t>05.06.2024 11:10:55</t>
  </si>
  <si>
    <t>05.06.2024 11:10:57</t>
  </si>
  <si>
    <t>05.06.2024 11:12:15</t>
  </si>
  <si>
    <t>05.06.2024 11:12:17</t>
  </si>
  <si>
    <t>05.06.2024 11:12:18</t>
  </si>
  <si>
    <t>05.06.2024 11:12:20</t>
  </si>
  <si>
    <t>05.06.2024 11:12:21</t>
  </si>
  <si>
    <t>05.06.2024 11:14:45</t>
  </si>
  <si>
    <t>05.06.2024 11:14:46</t>
  </si>
  <si>
    <t>05.06.2024 11:15:55</t>
  </si>
  <si>
    <t>05.06.2024 11:15:57</t>
  </si>
  <si>
    <t>05.06.2024 11:15:58</t>
  </si>
  <si>
    <t>05.06.2024 11:16:00</t>
  </si>
  <si>
    <t>05.06.2024 11:16:36</t>
  </si>
  <si>
    <t>05.06.2024 11:16:37</t>
  </si>
  <si>
    <t>05.06.2024 11:16:39</t>
  </si>
  <si>
    <t>05.06.2024 11:16:40</t>
  </si>
  <si>
    <t>05.06.2024 11:16:42</t>
  </si>
  <si>
    <t>05.06.2024 11:16:51</t>
  </si>
  <si>
    <t>05.06.2024 11:16:52</t>
  </si>
  <si>
    <t>05.06.2024 11:16:54</t>
  </si>
  <si>
    <t>05.06.2024 11:16:55</t>
  </si>
  <si>
    <t>05.06.2024 11:16:57</t>
  </si>
  <si>
    <t>05.06.2024 11:16:58</t>
  </si>
  <si>
    <t>05.06.2024 11:17:00</t>
  </si>
  <si>
    <t>05.06.2024 11:18:01</t>
  </si>
  <si>
    <t>05.06.2024 11:18:03</t>
  </si>
  <si>
    <t>05.06.2024 11:18:04</t>
  </si>
  <si>
    <t>05.06.2024 11:18:06</t>
  </si>
  <si>
    <t>05.06.2024 11:18:07</t>
  </si>
  <si>
    <t>05.06.2024 11:18:09</t>
  </si>
  <si>
    <t>05.06.2024 11:18:29</t>
  </si>
  <si>
    <t>05.06.2024 11:18:30</t>
  </si>
  <si>
    <t>05.06.2024 11:18:32</t>
  </si>
  <si>
    <t>05.06.2024 11:18:33</t>
  </si>
  <si>
    <t>05.06.2024 11:18:36</t>
  </si>
  <si>
    <t>05.06.2024 11:18:38</t>
  </si>
  <si>
    <t>05.06.2024 11:18:39</t>
  </si>
  <si>
    <t>05.06.2024 11:18:41</t>
  </si>
  <si>
    <t>05.06.2024 11:18:42</t>
  </si>
  <si>
    <t>05.06.2024 11:18:44</t>
  </si>
  <si>
    <t>05.06.2024 11:19:35</t>
  </si>
  <si>
    <t>05.06.2024 11:19:37</t>
  </si>
  <si>
    <t>05.06.2024 11:19:38</t>
  </si>
  <si>
    <t>05.06.2024 11:19:40</t>
  </si>
  <si>
    <t>05.06.2024 11:19:41</t>
  </si>
  <si>
    <t>05.06.2024 11:19:43</t>
  </si>
  <si>
    <t>05.06.2024 11:19:47</t>
  </si>
  <si>
    <t>05.06.2024 11:19:49</t>
  </si>
  <si>
    <t>05.06.2024 11:19:50</t>
  </si>
  <si>
    <t>05.06.2024 11:19:52</t>
  </si>
  <si>
    <t>05.06.2024 11:19:53</t>
  </si>
  <si>
    <t>05.06.2024 11:21:15</t>
  </si>
  <si>
    <t>05.06.2024 11:21:17</t>
  </si>
  <si>
    <t>05.06.2024 11:21:18</t>
  </si>
  <si>
    <t>05.06.2024 11:21:20</t>
  </si>
  <si>
    <t>05.06.2024 11:21:57</t>
  </si>
  <si>
    <t>05.06.2024 11:21:58</t>
  </si>
  <si>
    <t>05.06.2024 11:22:00</t>
  </si>
  <si>
    <t>05.06.2024 11:22:01</t>
  </si>
  <si>
    <t>05.06.2024 11:23:42</t>
  </si>
  <si>
    <t>05.06.2024 11:23:43</t>
  </si>
  <si>
    <t>05.06.2024 11:23:45</t>
  </si>
  <si>
    <t>05.06.2024 11:23:46</t>
  </si>
  <si>
    <t>05.06.2024 11:23:48</t>
  </si>
  <si>
    <t>05.06.2024 11:25:48</t>
  </si>
  <si>
    <t>05.06.2024 11:25:49</t>
  </si>
  <si>
    <t>05.06.2024 11:25:51</t>
  </si>
  <si>
    <t>05.06.2024 11:25:52</t>
  </si>
  <si>
    <t>05.06.2024 11:25:54</t>
  </si>
  <si>
    <t>05.06.2024 11:25:55</t>
  </si>
  <si>
    <t>05.06.2024 11:25:57</t>
  </si>
  <si>
    <t>05.06.2024 11:27:51</t>
  </si>
  <si>
    <t>05.06.2024 11:27:52</t>
  </si>
  <si>
    <t>05.06.2024 11:27:54</t>
  </si>
  <si>
    <t>05.06.2024 11:27:55</t>
  </si>
  <si>
    <t>05.06.2024 11:27:57</t>
  </si>
  <si>
    <t>05.06.2024 11:27:58</t>
  </si>
  <si>
    <t>05.06.2024 11:28:45</t>
  </si>
  <si>
    <t>05.06.2024 11:28:46</t>
  </si>
  <si>
    <t>05.06.2024 11:28:48</t>
  </si>
  <si>
    <t>05.06.2024 11:28:49</t>
  </si>
  <si>
    <t>05.06.2024 11:28:51</t>
  </si>
  <si>
    <t>05.06.2024 11:28:52</t>
  </si>
  <si>
    <t>05.06.2024 11:28:54</t>
  </si>
  <si>
    <t>05.06.2024 11:29:10</t>
  </si>
  <si>
    <t>05.06.2024 11:29:12</t>
  </si>
  <si>
    <t>05.06.2024 11:29:13</t>
  </si>
  <si>
    <t>05.06.2024 11:29:15</t>
  </si>
  <si>
    <t>05.06.2024 11:29:16</t>
  </si>
  <si>
    <t>05.06.2024 11:29:18</t>
  </si>
  <si>
    <t>05.06.2024 11:29:54</t>
  </si>
  <si>
    <t>05.06.2024 11:29:55</t>
  </si>
  <si>
    <t>05.06.2024 11:29:57</t>
  </si>
  <si>
    <t>05.06.2024 11:30:10</t>
  </si>
  <si>
    <t>05.06.2024 11:30:12</t>
  </si>
  <si>
    <t>05.06.2024 11:30:13</t>
  </si>
  <si>
    <t>05.06.2024 11:30:15</t>
  </si>
  <si>
    <t>05.06.2024 11:30:16</t>
  </si>
  <si>
    <t>05.06.2024 11:30:18</t>
  </si>
  <si>
    <t>05.06.2024 11:30:19</t>
  </si>
  <si>
    <t>05.06.2024 11:34:55</t>
  </si>
  <si>
    <t>05.06.2024 11:34:57</t>
  </si>
  <si>
    <t>05.06.2024 11:34:58</t>
  </si>
  <si>
    <t>05.06.2024 11:35:00</t>
  </si>
  <si>
    <t>05.06.2024 11:35:01</t>
  </si>
  <si>
    <t>05.06.2024 11:35:03</t>
  </si>
  <si>
    <t>05.06.2024 11:35:05</t>
  </si>
  <si>
    <t>05.06.2024 11:35:06</t>
  </si>
  <si>
    <t>05.06.2024 11:35:12</t>
  </si>
  <si>
    <t>05.06.2024 11:35:14</t>
  </si>
  <si>
    <t>05.06.2024 11:35:15</t>
  </si>
  <si>
    <t>05.06.2024 11:35:17</t>
  </si>
  <si>
    <t>05.06.2024 11:35:18</t>
  </si>
  <si>
    <t>05.06.2024 11:35:20</t>
  </si>
  <si>
    <t>05.06.2024 11:35:57</t>
  </si>
  <si>
    <t>05.06.2024 11:35:58</t>
  </si>
  <si>
    <t>05.06.2024 11:36:00</t>
  </si>
  <si>
    <t>05.06.2024 11:36:01</t>
  </si>
  <si>
    <t>05.06.2024 11:36:03</t>
  </si>
  <si>
    <t>05.06.2024 11:36:04</t>
  </si>
  <si>
    <t>05.06.2024 11:36:06</t>
  </si>
  <si>
    <t>05.06.2024 11:36:09</t>
  </si>
  <si>
    <t>05.06.2024 11:36:10</t>
  </si>
  <si>
    <t>05.06.2024 11:36:12</t>
  </si>
  <si>
    <t>05.06.2024 11:36:13</t>
  </si>
  <si>
    <t>05.06.2024 11:36:15</t>
  </si>
  <si>
    <t>05.06.2024 11:36:51</t>
  </si>
  <si>
    <t>05.06.2024 11:36:52</t>
  </si>
  <si>
    <t>05.06.2024 11:36:54</t>
  </si>
  <si>
    <t>05.06.2024 11:36:55</t>
  </si>
  <si>
    <t>05.06.2024 11:36:57</t>
  </si>
  <si>
    <t>05.06.2024 11:37:12</t>
  </si>
  <si>
    <t>05.06.2024 11:37:13</t>
  </si>
  <si>
    <t>05.06.2024 11:37:15</t>
  </si>
  <si>
    <t>05.06.2024 11:37:16</t>
  </si>
  <si>
    <t>05.06.2024 11:37:18</t>
  </si>
  <si>
    <t>05.06.2024 11:39:54</t>
  </si>
  <si>
    <t>05.06.2024 11:39:55</t>
  </si>
  <si>
    <t>05.06.2024 11:39:57</t>
  </si>
  <si>
    <t>05.06.2024 11:39:58</t>
  </si>
  <si>
    <t>05.06.2024 11:40:00</t>
  </si>
  <si>
    <t>05.06.2024 11:40:23</t>
  </si>
  <si>
    <t>05.06.2024 11:40:25</t>
  </si>
  <si>
    <t>05.06.2024 11:40:26</t>
  </si>
  <si>
    <t>05.06.2024 11:40:28</t>
  </si>
  <si>
    <t>05.06.2024 11:40:29</t>
  </si>
  <si>
    <t>05.06.2024 11:40:40</t>
  </si>
  <si>
    <t>05.06.2024 11:40:41</t>
  </si>
  <si>
    <t>05.06.2024 11:40:43</t>
  </si>
  <si>
    <t>05.06.2024 11:40:44</t>
  </si>
  <si>
    <t>05.06.2024 11:40:46</t>
  </si>
  <si>
    <t>05.06.2024 11:40:47</t>
  </si>
  <si>
    <t>05.06.2024 11:40:49</t>
  </si>
  <si>
    <t>05.06.2024 11:41:45</t>
  </si>
  <si>
    <t>05.06.2024 11:41:46</t>
  </si>
  <si>
    <t>05.06.2024 11:41:48</t>
  </si>
  <si>
    <t>05.06.2024 11:41:49</t>
  </si>
  <si>
    <t>05.06.2024 11:41:51</t>
  </si>
  <si>
    <t>05.06.2024 11:41:52</t>
  </si>
  <si>
    <t>05.06.2024 11:42:09</t>
  </si>
  <si>
    <t>05.06.2024 11:42:10</t>
  </si>
  <si>
    <t>05.06.2024 11:42:12</t>
  </si>
  <si>
    <t>05.06.2024 11:42:13</t>
  </si>
  <si>
    <t>05.06.2024 11:42:16</t>
  </si>
  <si>
    <t>05.06.2024 11:42:23</t>
  </si>
  <si>
    <t>05.06.2024 11:42:24</t>
  </si>
  <si>
    <t>05.06.2024 11:43:29</t>
  </si>
  <si>
    <t>05.06.2024 11:43:31</t>
  </si>
  <si>
    <t>05.06.2024 11:43:32</t>
  </si>
  <si>
    <t>05.06.2024 11:43:34</t>
  </si>
  <si>
    <t>05.06.2024 11:43:35</t>
  </si>
  <si>
    <t>05.06.2024 11:43:37</t>
  </si>
  <si>
    <t>05.06.2024 11:44:04</t>
  </si>
  <si>
    <t>05.06.2024 11:44:06</t>
  </si>
  <si>
    <t>05.06.2024 11:44:07</t>
  </si>
  <si>
    <t>05.06.2024 11:44:09</t>
  </si>
  <si>
    <t>05.06.2024 11:44:10</t>
  </si>
  <si>
    <t>05.06.2024 11:44:12</t>
  </si>
  <si>
    <t>05.06.2024 11:44:13</t>
  </si>
  <si>
    <t>05.06.2024 11:45:26</t>
  </si>
  <si>
    <t>05.06.2024 11:45:27</t>
  </si>
  <si>
    <t>05.06.2024 11:45:29</t>
  </si>
  <si>
    <t>05.06.2024 11:45:30</t>
  </si>
  <si>
    <t>05.06.2024 11:45:32</t>
  </si>
  <si>
    <t>05.06.2024 11:46:14</t>
  </si>
  <si>
    <t>05.06.2024 11:46:15</t>
  </si>
  <si>
    <t>05.06.2024 11:46:17</t>
  </si>
  <si>
    <t>05.06.2024 11:46:18</t>
  </si>
  <si>
    <t>05.06.2024 11:46:20</t>
  </si>
  <si>
    <t>05.06.2024 11:46:21</t>
  </si>
  <si>
    <t>05.06.2024 11:46:23</t>
  </si>
  <si>
    <t>05.06.2024 11:46:58</t>
  </si>
  <si>
    <t>05.06.2024 11:47:00</t>
  </si>
  <si>
    <t>05.06.2024 11:47:01</t>
  </si>
  <si>
    <t>05.06.2024 11:47:04</t>
  </si>
  <si>
    <t>05.06.2024 11:47:32</t>
  </si>
  <si>
    <t>05.06.2024 11:47:34</t>
  </si>
  <si>
    <t>05.06.2024 11:47:35</t>
  </si>
  <si>
    <t>05.06.2024 11:47:37</t>
  </si>
  <si>
    <t>05.06.2024 11:47:38</t>
  </si>
  <si>
    <t>05.06.2024 11:47:40</t>
  </si>
  <si>
    <t>05.06.2024 11:49:48</t>
  </si>
  <si>
    <t>05.06.2024 11:49:49</t>
  </si>
  <si>
    <t>05.06.2024 11:49:51</t>
  </si>
  <si>
    <t>05.06.2024 11:49:52</t>
  </si>
  <si>
    <t>05.06.2024 11:49:54</t>
  </si>
  <si>
    <t>05.06.2024 11:49:55</t>
  </si>
  <si>
    <t>05.06.2024 11:50:03</t>
  </si>
  <si>
    <t>05.06.2024 11:50:04</t>
  </si>
  <si>
    <t>05.06.2024 11:50:06</t>
  </si>
  <si>
    <t>05.06.2024 11:50:07</t>
  </si>
  <si>
    <t>05.06.2024 11:50:09</t>
  </si>
  <si>
    <t>05.06.2024 11:51:20</t>
  </si>
  <si>
    <t>05.06.2024 11:51:21</t>
  </si>
  <si>
    <t>05.06.2024 11:51:23</t>
  </si>
  <si>
    <t>05.06.2024 11:51:24</t>
  </si>
  <si>
    <t>05.06.2024 11:51:26</t>
  </si>
  <si>
    <t>05.06.2024 11:51:27</t>
  </si>
  <si>
    <t>05.06.2024 11:52:32</t>
  </si>
  <si>
    <t>05.06.2024 11:52:34</t>
  </si>
  <si>
    <t>05.06.2024 11:52:35</t>
  </si>
  <si>
    <t>05.06.2024 11:52:37</t>
  </si>
  <si>
    <t>05.06.2024 11:52:44</t>
  </si>
  <si>
    <t>05.06.2024 11:52:46</t>
  </si>
  <si>
    <t>05.06.2024 11:52:47</t>
  </si>
  <si>
    <t>05.06.2024 11:52:49</t>
  </si>
  <si>
    <t>05.06.2024 11:52:50</t>
  </si>
  <si>
    <t>05.06.2024 11:53:09</t>
  </si>
  <si>
    <t>05.06.2024 11:53:10</t>
  </si>
  <si>
    <t>05.06.2024 11:53:12</t>
  </si>
  <si>
    <t>05.06.2024 11:53:13</t>
  </si>
  <si>
    <t>05.06.2024 11:53:37</t>
  </si>
  <si>
    <t>05.06.2024 11:53:38</t>
  </si>
  <si>
    <t>05.06.2024 11:53:40</t>
  </si>
  <si>
    <t>05.06.2024 11:53:41</t>
  </si>
  <si>
    <t>05.06.2024 11:54:01</t>
  </si>
  <si>
    <t>05.06.2024 11:54:03</t>
  </si>
  <si>
    <t>05.06.2024 11:54:04</t>
  </si>
  <si>
    <t>05.06.2024 11:54:06</t>
  </si>
  <si>
    <t>05.06.2024 11:54:07</t>
  </si>
  <si>
    <t>05.06.2024 11:55:55</t>
  </si>
  <si>
    <t>05.06.2024 11:55:57</t>
  </si>
  <si>
    <t>05.06.2024 11:55:58</t>
  </si>
  <si>
    <t>05.06.2024 11:56:00</t>
  </si>
  <si>
    <t>05.06.2024 11:56:03</t>
  </si>
  <si>
    <t>05.06.2024 11:56:04</t>
  </si>
  <si>
    <t>05.06.2024 11:56:06</t>
  </si>
  <si>
    <t>05.06.2024 11:56:54</t>
  </si>
  <si>
    <t>05.06.2024 11:56:55</t>
  </si>
  <si>
    <t>05.06.2024 11:56:57</t>
  </si>
  <si>
    <t>05.06.2024 11:56:59</t>
  </si>
  <si>
    <t>05.06.2024 11:57:50</t>
  </si>
  <si>
    <t>05.06.2024 11:57:51</t>
  </si>
  <si>
    <t>05.06.2024 11:57:53</t>
  </si>
  <si>
    <t>05.06.2024 11:57:54</t>
  </si>
  <si>
    <t>05.06.2024 11:58:20</t>
  </si>
  <si>
    <t>05.06.2024 11:58:21</t>
  </si>
  <si>
    <t>05.06.2024 11:58:23</t>
  </si>
  <si>
    <t>05.06.2024 11:58:24</t>
  </si>
  <si>
    <t>05.06.2024 11:58:26</t>
  </si>
  <si>
    <t>05.06.2024 11:58:27</t>
  </si>
  <si>
    <t>05.06.2024 11:58:57</t>
  </si>
  <si>
    <t>05.06.2024 11:59:04</t>
  </si>
  <si>
    <t>05.06.2024 11:59:06</t>
  </si>
  <si>
    <t>05.06.2024 11:59:07</t>
  </si>
  <si>
    <t>05.06.2024 11:59:09</t>
  </si>
  <si>
    <t>05.06.2024 11:59:10</t>
  </si>
  <si>
    <t>05.06.2024 12:00:35</t>
  </si>
  <si>
    <t>05.06.2024 12:00:37</t>
  </si>
  <si>
    <t>05.06.2024 12:00:38</t>
  </si>
  <si>
    <t>05.06.2024 12:00:40</t>
  </si>
  <si>
    <t>05.06.2024 12:00:41</t>
  </si>
  <si>
    <t>05.06.2024 12:00:43</t>
  </si>
  <si>
    <t>05.06.2024 12:00:44</t>
  </si>
  <si>
    <t>05.06.2024 12:01:14</t>
  </si>
  <si>
    <t>05.06.2024 12:01:15</t>
  </si>
  <si>
    <t>05.06.2024 12:01:17</t>
  </si>
  <si>
    <t>05.06.2024 12:01:18</t>
  </si>
  <si>
    <t>05.06.2024 12:01:20</t>
  </si>
  <si>
    <t>05.06.2024 12:01:21</t>
  </si>
  <si>
    <t>05.06.2024 12:01:49</t>
  </si>
  <si>
    <t>05.06.2024 12:01:50</t>
  </si>
  <si>
    <t>05.06.2024 12:01:52</t>
  </si>
  <si>
    <t>05.06.2024 12:01:53</t>
  </si>
  <si>
    <t>05.06.2024 12:01:55</t>
  </si>
  <si>
    <t>05.06.2024 12:01:56</t>
  </si>
  <si>
    <t>05.06.2024 12:02:38</t>
  </si>
  <si>
    <t>05.06.2024 12:02:40</t>
  </si>
  <si>
    <t>05.06.2024 12:02:41</t>
  </si>
  <si>
    <t>05.06.2024 12:02:43</t>
  </si>
  <si>
    <t>05.06.2024 12:02:44</t>
  </si>
  <si>
    <t>05.06.2024 12:02:46</t>
  </si>
  <si>
    <t>05.06.2024 12:03:26</t>
  </si>
  <si>
    <t>05.06.2024 12:03:27</t>
  </si>
  <si>
    <t>05.06.2024 12:03:29</t>
  </si>
  <si>
    <t>05.06.2024 12:03:30</t>
  </si>
  <si>
    <t>05.06.2024 12:03:32</t>
  </si>
  <si>
    <t>05.06.2024 12:03:35</t>
  </si>
  <si>
    <t>05.06.2024 12:03:37</t>
  </si>
  <si>
    <t>05.06.2024 12:04:03</t>
  </si>
  <si>
    <t>05.06.2024 12:04:04</t>
  </si>
  <si>
    <t>05.06.2024 12:04:06</t>
  </si>
  <si>
    <t>05.06.2024 12:04:07</t>
  </si>
  <si>
    <t>05.06.2024 12:04:10</t>
  </si>
  <si>
    <t>05.06.2024 12:04:30</t>
  </si>
  <si>
    <t>05.06.2024 12:04:32</t>
  </si>
  <si>
    <t>05.06.2024 12:04:33</t>
  </si>
  <si>
    <t>05.06.2024 12:04:35</t>
  </si>
  <si>
    <t>05.06.2024 12:04:36</t>
  </si>
  <si>
    <t>05.06.2024 12:05:49</t>
  </si>
  <si>
    <t>05.06.2024 12:05:51</t>
  </si>
  <si>
    <t>05.06.2024 12:05:52</t>
  </si>
  <si>
    <t>05.06.2024 12:05:54</t>
  </si>
  <si>
    <t>05.06.2024 12:05:55</t>
  </si>
  <si>
    <t>05.06.2024 12:06:51</t>
  </si>
  <si>
    <t>05.06.2024 12:06:52</t>
  </si>
  <si>
    <t>05.06.2024 12:06:54</t>
  </si>
  <si>
    <t>05.06.2024 12:06:55</t>
  </si>
  <si>
    <t>05.06.2024 12:06:57</t>
  </si>
  <si>
    <t>05.06.2024 12:07:26</t>
  </si>
  <si>
    <t>05.06.2024 12:07:28</t>
  </si>
  <si>
    <t>05.06.2024 12:07:29</t>
  </si>
  <si>
    <t>05.06.2024 12:07:31</t>
  </si>
  <si>
    <t>05.06.2024 12:07:32</t>
  </si>
  <si>
    <t>05.06.2024 12:08:17</t>
  </si>
  <si>
    <t>05.06.2024 12:08:18</t>
  </si>
  <si>
    <t>05.06.2024 12:08:27</t>
  </si>
  <si>
    <t>05.06.2024 12:08:29</t>
  </si>
  <si>
    <t>05.06.2024 12:08:30</t>
  </si>
  <si>
    <t>05.06.2024 12:08:32</t>
  </si>
  <si>
    <t>05.06.2024 12:08:36</t>
  </si>
  <si>
    <t>05.06.2024 12:08:40</t>
  </si>
  <si>
    <t>05.06.2024 12:08:41</t>
  </si>
  <si>
    <t>05.06.2024 12:08:43</t>
  </si>
  <si>
    <t>05.06.2024 12:08:44</t>
  </si>
  <si>
    <t>05.06.2024 12:09:17</t>
  </si>
  <si>
    <t>05.06.2024 12:09:18</t>
  </si>
  <si>
    <t>05.06.2024 12:09:20</t>
  </si>
  <si>
    <t>05.06.2024 12:09:21</t>
  </si>
  <si>
    <t>05.06.2024 12:09:23</t>
  </si>
  <si>
    <t>05.06.2024 12:09:24</t>
  </si>
  <si>
    <t>05.06.2024 12:09:54</t>
  </si>
  <si>
    <t>05.06.2024 12:09:55</t>
  </si>
  <si>
    <t>05.06.2024 12:10:18</t>
  </si>
  <si>
    <t>05.06.2024 12:10:20</t>
  </si>
  <si>
    <t>05.06.2024 12:10:21</t>
  </si>
  <si>
    <t>05.06.2024 12:10:23</t>
  </si>
  <si>
    <t>05.06.2024 12:10:24</t>
  </si>
  <si>
    <t>05.06.2024 12:12:21</t>
  </si>
  <si>
    <t>05.06.2024 12:12:23</t>
  </si>
  <si>
    <t>05.06.2024 12:12:24</t>
  </si>
  <si>
    <t>05.06.2024 12:12:26</t>
  </si>
  <si>
    <t>05.06.2024 12:12:27</t>
  </si>
  <si>
    <t>05.06.2024 12:12:33</t>
  </si>
  <si>
    <t>05.06.2024 12:12:35</t>
  </si>
  <si>
    <t>05.06.2024 12:12:36</t>
  </si>
  <si>
    <t>05.06.2024 12:12:38</t>
  </si>
  <si>
    <t>05.06.2024 12:12:40</t>
  </si>
  <si>
    <t>05.06.2024 12:12:41</t>
  </si>
  <si>
    <t>05.06.2024 12:14:31</t>
  </si>
  <si>
    <t>05.06.2024 12:14:32</t>
  </si>
  <si>
    <t>05.06.2024 12:14:34</t>
  </si>
  <si>
    <t>05.06.2024 12:14:35</t>
  </si>
  <si>
    <t>05.06.2024 12:14:37</t>
  </si>
  <si>
    <t>05.06.2024 12:16:35</t>
  </si>
  <si>
    <t>05.06.2024 12:16:37</t>
  </si>
  <si>
    <t>05.06.2024 12:16:38</t>
  </si>
  <si>
    <t>05.06.2024 12:16:40</t>
  </si>
  <si>
    <t>05.06.2024 12:16:41</t>
  </si>
  <si>
    <t>05.06.2024 12:16:43</t>
  </si>
  <si>
    <t>05.06.2024 12:17:34</t>
  </si>
  <si>
    <t>05.06.2024 12:17:37</t>
  </si>
  <si>
    <t>05.06.2024 12:18:32</t>
  </si>
  <si>
    <t>05.06.2024 12:18:34</t>
  </si>
  <si>
    <t>05.06.2024 12:18:35</t>
  </si>
  <si>
    <t>05.06.2024 12:18:37</t>
  </si>
  <si>
    <t>05.06.2024 12:18:38</t>
  </si>
  <si>
    <t>05.06.2024 12:18:47</t>
  </si>
  <si>
    <t>05.06.2024 12:18:49</t>
  </si>
  <si>
    <t>05.06.2024 12:18:50</t>
  </si>
  <si>
    <t>05.06.2024 12:18:52</t>
  </si>
  <si>
    <t>05.06.2024 12:19:10</t>
  </si>
  <si>
    <t>05.06.2024 12:19:12</t>
  </si>
  <si>
    <t>05.06.2024 12:19:13</t>
  </si>
  <si>
    <t>05.06.2024 12:19:15</t>
  </si>
  <si>
    <t>05.06.2024 12:19:32</t>
  </si>
  <si>
    <t>05.06.2024 12:19:33</t>
  </si>
  <si>
    <t>05.06.2024 12:19:38</t>
  </si>
  <si>
    <t>05.06.2024 12:19:39</t>
  </si>
  <si>
    <t>05.06.2024 12:19:41</t>
  </si>
  <si>
    <t>05.06.2024 12:19:42</t>
  </si>
  <si>
    <t>05.06.2024 12:19:44</t>
  </si>
  <si>
    <t>05.06.2024 12:20:43</t>
  </si>
  <si>
    <t>05.06.2024 12:20:45</t>
  </si>
  <si>
    <t>05.06.2024 12:20:52</t>
  </si>
  <si>
    <t>05.06.2024 12:20:54</t>
  </si>
  <si>
    <t>05.06.2024 12:20:55</t>
  </si>
  <si>
    <t>05.06.2024 12:20:57</t>
  </si>
  <si>
    <t>05.06.2024 12:20:58</t>
  </si>
  <si>
    <t>05.06.2024 12:21:00</t>
  </si>
  <si>
    <t>05.06.2024 12:22:24</t>
  </si>
  <si>
    <t>05.06.2024 12:22:26</t>
  </si>
  <si>
    <t>05.06.2024 12:22:27</t>
  </si>
  <si>
    <t>05.06.2024 12:22:29</t>
  </si>
  <si>
    <t>05.06.2024 12:22:41</t>
  </si>
  <si>
    <t>05.06.2024 12:22:43</t>
  </si>
  <si>
    <t>05.06.2024 12:22:44</t>
  </si>
  <si>
    <t>05.06.2024 12:22:46</t>
  </si>
  <si>
    <t>05.06.2024 12:22:47</t>
  </si>
  <si>
    <t>05.06.2024 12:22:50</t>
  </si>
  <si>
    <t>05.06.2024 12:22:52</t>
  </si>
  <si>
    <t>05.06.2024 12:22:53</t>
  </si>
  <si>
    <t>05.06.2024 12:22:55</t>
  </si>
  <si>
    <t>05.06.2024 12:22:56</t>
  </si>
  <si>
    <t>05.06.2024 12:22:58</t>
  </si>
  <si>
    <t>05.06.2024 12:22:59</t>
  </si>
  <si>
    <t>05.06.2024 12:23:44</t>
  </si>
  <si>
    <t>05.06.2024 12:23:46</t>
  </si>
  <si>
    <t>05.06.2024 12:23:47</t>
  </si>
  <si>
    <t>05.06.2024 12:23:49</t>
  </si>
  <si>
    <t>05.06.2024 12:23:52</t>
  </si>
  <si>
    <t>05.06.2024 12:23:57</t>
  </si>
  <si>
    <t>05.06.2024 12:24:10</t>
  </si>
  <si>
    <t>05.06.2024 12:24:12</t>
  </si>
  <si>
    <t>05.06.2024 12:24:13</t>
  </si>
  <si>
    <t>05.06.2024 12:24:15</t>
  </si>
  <si>
    <t>05.06.2024 12:24:16</t>
  </si>
  <si>
    <t>05.06.2024 12:24:18</t>
  </si>
  <si>
    <t>05.06.2024 12:24:43</t>
  </si>
  <si>
    <t>05.06.2024 12:24:44</t>
  </si>
  <si>
    <t>05.06.2024 12:24:46</t>
  </si>
  <si>
    <t>05.06.2024 12:24:47</t>
  </si>
  <si>
    <t>05.06.2024 12:25:10</t>
  </si>
  <si>
    <t>05.06.2024 12:25:12</t>
  </si>
  <si>
    <t>05.06.2024 12:25:13</t>
  </si>
  <si>
    <t>05.06.2024 12:25:15</t>
  </si>
  <si>
    <t>05.06.2024 12:25:16</t>
  </si>
  <si>
    <t>05.06.2024 12:25:32</t>
  </si>
  <si>
    <t>05.06.2024 12:25:33</t>
  </si>
  <si>
    <t>05.06.2024 12:25:35</t>
  </si>
  <si>
    <t>05.06.2024 12:25:36</t>
  </si>
  <si>
    <t>05.06.2024 12:25:38</t>
  </si>
  <si>
    <t>05.06.2024 12:25:39</t>
  </si>
  <si>
    <t>05.06.2024 12:27:57</t>
  </si>
  <si>
    <t>05.06.2024 12:28:03</t>
  </si>
  <si>
    <t>05.06.2024 12:28:04</t>
  </si>
  <si>
    <t>05.06.2024 12:28:06</t>
  </si>
  <si>
    <t>05.06.2024 12:28:07</t>
  </si>
  <si>
    <t>05.06.2024 12:28:44</t>
  </si>
  <si>
    <t>05.06.2024 12:28:46</t>
  </si>
  <si>
    <t>05.06.2024 12:28:47</t>
  </si>
  <si>
    <t>05.06.2024 12:28:49</t>
  </si>
  <si>
    <t>05.06.2024 12:28:50</t>
  </si>
  <si>
    <t>05.06.2024 12:29:23</t>
  </si>
  <si>
    <t>05.06.2024 12:29:24</t>
  </si>
  <si>
    <t>05.06.2024 12:29:26</t>
  </si>
  <si>
    <t>05.06.2024 12:29:27</t>
  </si>
  <si>
    <t>05.06.2024 12:29:29</t>
  </si>
  <si>
    <t>05.06.2024 12:29:30</t>
  </si>
  <si>
    <t>05.06.2024 12:30:23</t>
  </si>
  <si>
    <t>05.06.2024 12:30:24</t>
  </si>
  <si>
    <t>05.06.2024 12:30:26</t>
  </si>
  <si>
    <t>05.06.2024 12:30:27</t>
  </si>
  <si>
    <t>05.06.2024 12:30:29</t>
  </si>
  <si>
    <t>05.06.2024 12:31:15</t>
  </si>
  <si>
    <t>05.06.2024 12:31:17</t>
  </si>
  <si>
    <t>05.06.2024 12:31:18</t>
  </si>
  <si>
    <t>05.06.2024 12:31:20</t>
  </si>
  <si>
    <t>05.06.2024 12:31:21</t>
  </si>
  <si>
    <t>05.06.2024 12:31:23</t>
  </si>
  <si>
    <t>05.06.2024 12:31:35</t>
  </si>
  <si>
    <t>05.06.2024 12:31:36</t>
  </si>
  <si>
    <t>05.06.2024 12:31:38</t>
  </si>
  <si>
    <t>05.06.2024 12:31:50</t>
  </si>
  <si>
    <t>05.06.2024 12:31:52</t>
  </si>
  <si>
    <t>05.06.2024 12:31:53</t>
  </si>
  <si>
    <t>05.06.2024 12:31:55</t>
  </si>
  <si>
    <t>05.06.2024 12:31:56</t>
  </si>
  <si>
    <t>05.06.2024 12:33:12</t>
  </si>
  <si>
    <t>05.06.2024 12:33:13</t>
  </si>
  <si>
    <t>05.06.2024 12:33:15</t>
  </si>
  <si>
    <t>05.06.2024 12:33:17</t>
  </si>
  <si>
    <t>05.06.2024 12:33:18</t>
  </si>
  <si>
    <t>05.06.2024 12:33:43</t>
  </si>
  <si>
    <t>05.06.2024 12:33:44</t>
  </si>
  <si>
    <t>05.06.2024 12:34:31</t>
  </si>
  <si>
    <t>05.06.2024 12:34:32</t>
  </si>
  <si>
    <t>05.06.2024 12:34:34</t>
  </si>
  <si>
    <t>05.06.2024 12:34:35</t>
  </si>
  <si>
    <t>05.06.2024 12:34:37</t>
  </si>
  <si>
    <t>05.06.2024 12:35:09</t>
  </si>
  <si>
    <t>05.06.2024 12:35:10</t>
  </si>
  <si>
    <t>05.06.2024 12:35:12</t>
  </si>
  <si>
    <t>05.06.2024 12:35:13</t>
  </si>
  <si>
    <t>05.06.2024 12:35:15</t>
  </si>
  <si>
    <t>05.06.2024 12:35:16</t>
  </si>
  <si>
    <t>05.06.2024 12:36:00</t>
  </si>
  <si>
    <t>05.06.2024 12:36:01</t>
  </si>
  <si>
    <t>05.06.2024 12:36:03</t>
  </si>
  <si>
    <t>05.06.2024 12:36:04</t>
  </si>
  <si>
    <t>05.06.2024 12:36:06</t>
  </si>
  <si>
    <t>05.06.2024 12:36:07</t>
  </si>
  <si>
    <t>05.06.2024 12:36:09</t>
  </si>
  <si>
    <t>05.06.2024 12:36:12</t>
  </si>
  <si>
    <t>05.06.2024 12:36:49</t>
  </si>
  <si>
    <t>05.06.2024 12:36:50</t>
  </si>
  <si>
    <t>05.06.2024 12:36:52</t>
  </si>
  <si>
    <t>05.06.2024 12:36:53</t>
  </si>
  <si>
    <t>05.06.2024 12:36:55</t>
  </si>
  <si>
    <t>05.06.2024 12:37:34</t>
  </si>
  <si>
    <t>05.06.2024 12:37:35</t>
  </si>
  <si>
    <t>05.06.2024 12:37:37</t>
  </si>
  <si>
    <t>05.06.2024 12:37:38</t>
  </si>
  <si>
    <t>05.06.2024 12:37:40</t>
  </si>
  <si>
    <t>05.06.2024 12:39:07</t>
  </si>
  <si>
    <t>05.06.2024 12:39:09</t>
  </si>
  <si>
    <t>05.06.2024 12:39:10</t>
  </si>
  <si>
    <t>05.06.2024 12:39:12</t>
  </si>
  <si>
    <t>05.06.2024 12:39:13</t>
  </si>
  <si>
    <t>05.06.2024 12:39:15</t>
  </si>
  <si>
    <t>05.06.2024 12:39:16</t>
  </si>
  <si>
    <t>05.06.2024 12:39:18</t>
  </si>
  <si>
    <t>05.06.2024 12:39:50</t>
  </si>
  <si>
    <t>05.06.2024 12:39:52</t>
  </si>
  <si>
    <t>05.06.2024 12:39:53</t>
  </si>
  <si>
    <t>05.06.2024 12:39:55</t>
  </si>
  <si>
    <t>05.06.2024 12:39:56</t>
  </si>
  <si>
    <t>05.06.2024 12:40:01</t>
  </si>
  <si>
    <t>05.06.2024 12:40:03</t>
  </si>
  <si>
    <t>05.06.2024 12:40:04</t>
  </si>
  <si>
    <t>05.06.2024 12:40:06</t>
  </si>
  <si>
    <t>05.06.2024 12:40:07</t>
  </si>
  <si>
    <t>05.06.2024 12:40:09</t>
  </si>
  <si>
    <t>05.06.2024 12:40:41</t>
  </si>
  <si>
    <t>05.06.2024 12:40:43</t>
  </si>
  <si>
    <t>05.06.2024 12:40:44</t>
  </si>
  <si>
    <t>05.06.2024 12:40:46</t>
  </si>
  <si>
    <t>05.06.2024 12:40:49</t>
  </si>
  <si>
    <t>05.06.2024 12:40:50</t>
  </si>
  <si>
    <t>05.06.2024 12:40:52</t>
  </si>
  <si>
    <t>05.06.2024 12:40:53</t>
  </si>
  <si>
    <t>05.06.2024 12:40:55</t>
  </si>
  <si>
    <t>05.06.2024 12:40:56</t>
  </si>
  <si>
    <t>05.06.2024 12:41:22</t>
  </si>
  <si>
    <t>05.06.2024 12:41:24</t>
  </si>
  <si>
    <t>05.06.2024 12:41:25</t>
  </si>
  <si>
    <t>05.06.2024 12:41:27</t>
  </si>
  <si>
    <t>05.06.2024 12:41:28</t>
  </si>
  <si>
    <t>05.06.2024 12:43:32</t>
  </si>
  <si>
    <t>05.06.2024 12:43:34</t>
  </si>
  <si>
    <t>05.06.2024 12:43:45</t>
  </si>
  <si>
    <t>05.06.2024 12:43:46</t>
  </si>
  <si>
    <t>05.06.2024 12:43:48</t>
  </si>
  <si>
    <t>05.06.2024 12:43:49</t>
  </si>
  <si>
    <t>05.06.2024 12:43:51</t>
  </si>
  <si>
    <t>05.06.2024 12:43:52</t>
  </si>
  <si>
    <t>05.06.2024 12:44:57</t>
  </si>
  <si>
    <t>05.06.2024 12:44:59</t>
  </si>
  <si>
    <t>05.06.2024 12:45:00</t>
  </si>
  <si>
    <t>05.06.2024 12:45:02</t>
  </si>
  <si>
    <t>05.06.2024 12:46:20</t>
  </si>
  <si>
    <t>05.06.2024 12:46:21</t>
  </si>
  <si>
    <t>05.06.2024 12:46:23</t>
  </si>
  <si>
    <t>05.06.2024 12:46:24</t>
  </si>
  <si>
    <t>05.06.2024 12:47:15</t>
  </si>
  <si>
    <t>05.06.2024 12:47:17</t>
  </si>
  <si>
    <t>05.06.2024 12:47:18</t>
  </si>
  <si>
    <t>05.06.2024 12:47:20</t>
  </si>
  <si>
    <t>05.06.2024 12:48:03</t>
  </si>
  <si>
    <t>05.06.2024 12:48:04</t>
  </si>
  <si>
    <t>05.06.2024 12:48:06</t>
  </si>
  <si>
    <t>05.06.2024 12:48:07</t>
  </si>
  <si>
    <t>05.06.2024 12:48:09</t>
  </si>
  <si>
    <t>05.06.2024 12:48:10</t>
  </si>
  <si>
    <t>05.06.2024 12:48:12</t>
  </si>
  <si>
    <t>05.06.2024 12:48:19</t>
  </si>
  <si>
    <t>05.06.2024 12:48:21</t>
  </si>
  <si>
    <t>05.06.2024 12:48:22</t>
  </si>
  <si>
    <t>05.06.2024 12:48:24</t>
  </si>
  <si>
    <t>05.06.2024 12:48:25</t>
  </si>
  <si>
    <t>05.06.2024 12:48:27</t>
  </si>
  <si>
    <t>05.06.2024 12:48:28</t>
  </si>
  <si>
    <t>05.06.2024 12:50:09</t>
  </si>
  <si>
    <t>05.06.2024 12:50:10</t>
  </si>
  <si>
    <t>05.06.2024 12:50:12</t>
  </si>
  <si>
    <t>05.06.2024 12:50:13</t>
  </si>
  <si>
    <t>05.06.2024 12:53:09</t>
  </si>
  <si>
    <t>05.06.2024 12:53:10</t>
  </si>
  <si>
    <t>05.06.2024 12:53:12</t>
  </si>
  <si>
    <t>05.06.2024 12:53:13</t>
  </si>
  <si>
    <t>05.06.2024 12:53:15</t>
  </si>
  <si>
    <t>05.06.2024 12:53:38</t>
  </si>
  <si>
    <t>05.06.2024 12:53:40</t>
  </si>
  <si>
    <t>05.06.2024 12:53:41</t>
  </si>
  <si>
    <t>05.06.2024 12:53:43</t>
  </si>
  <si>
    <t>05.06.2024 12:53:44</t>
  </si>
  <si>
    <t>05.06.2024 12:53:46</t>
  </si>
  <si>
    <t>05.06.2024 12:53:47</t>
  </si>
  <si>
    <t>05.06.2024 12:53:49</t>
  </si>
  <si>
    <t>05.06.2024 12:53:50</t>
  </si>
  <si>
    <t>05.06.2024 12:53:53</t>
  </si>
  <si>
    <t>05.06.2024 12:54:14</t>
  </si>
  <si>
    <t>05.06.2024 12:54:15</t>
  </si>
  <si>
    <t>05.06.2024 12:54:17</t>
  </si>
  <si>
    <t>05.06.2024 12:54:18</t>
  </si>
  <si>
    <t>05.06.2024 12:54:20</t>
  </si>
  <si>
    <t>05.06.2024 12:54:32</t>
  </si>
  <si>
    <t>05.06.2024 12:54:33</t>
  </si>
  <si>
    <t>05.06.2024 12:54:35</t>
  </si>
  <si>
    <t>05.06.2024 12:54:36</t>
  </si>
  <si>
    <t>05.06.2024 12:54:44</t>
  </si>
  <si>
    <t>05.06.2024 12:54:45</t>
  </si>
  <si>
    <t>05.06.2024 12:54:47</t>
  </si>
  <si>
    <t>05.06.2024 12:54:48</t>
  </si>
  <si>
    <t>05.06.2024 12:54:50</t>
  </si>
  <si>
    <t>05.06.2024 12:56:03</t>
  </si>
  <si>
    <t>05.06.2024 12:56:04</t>
  </si>
  <si>
    <t>05.06.2024 12:56:06</t>
  </si>
  <si>
    <t>05.06.2024 12:56:07</t>
  </si>
  <si>
    <t>05.06.2024 12:56:09</t>
  </si>
  <si>
    <t>05.06.2024 12:56:15</t>
  </si>
  <si>
    <t>05.06.2024 12:56:16</t>
  </si>
  <si>
    <t>05.06.2024 12:56:18</t>
  </si>
  <si>
    <t>05.06.2024 12:56:19</t>
  </si>
  <si>
    <t>05.06.2024 12:56:32</t>
  </si>
  <si>
    <t>05.06.2024 12:56:35</t>
  </si>
  <si>
    <t>05.06.2024 12:56:36</t>
  </si>
  <si>
    <t>05.06.2024 12:56:38</t>
  </si>
  <si>
    <t>05.06.2024 12:56:39</t>
  </si>
  <si>
    <t>05.06.2024 12:58:09</t>
  </si>
  <si>
    <t>05.06.2024 12:58:10</t>
  </si>
  <si>
    <t>05.06.2024 12:58:12</t>
  </si>
  <si>
    <t>05.06.2024 12:58:13</t>
  </si>
  <si>
    <t>05.06.2024 12:59:46</t>
  </si>
  <si>
    <t>05.06.2024 12:59:48</t>
  </si>
  <si>
    <t>05.06.2024 12:59:49</t>
  </si>
  <si>
    <t>05.06.2024 12:59:51</t>
  </si>
  <si>
    <t>05.06.2024 12:59:52</t>
  </si>
  <si>
    <t>05.06.2024 12:59:58</t>
  </si>
  <si>
    <t>05.06.2024 13:00:00</t>
  </si>
  <si>
    <t>05.06.2024 13:00:01</t>
  </si>
  <si>
    <t>05.06.2024 13:00:03</t>
  </si>
  <si>
    <t>05.06.2024 13:00:04</t>
  </si>
  <si>
    <t>05.06.2024 13:02:14</t>
  </si>
  <si>
    <t>05.06.2024 13:02:15</t>
  </si>
  <si>
    <t>05.06.2024 13:02:17</t>
  </si>
  <si>
    <t>05.06.2024 13:02:18</t>
  </si>
  <si>
    <t>05.06.2024 13:03:17</t>
  </si>
  <si>
    <t>05.06.2024 13:03:18</t>
  </si>
  <si>
    <t>05.06.2024 13:03:20</t>
  </si>
  <si>
    <t>05.06.2024 13:03:21</t>
  </si>
  <si>
    <t>05.06.2024 13:03:54</t>
  </si>
  <si>
    <t>05.06.2024 13:03:55</t>
  </si>
  <si>
    <t>05.06.2024 13:03:57</t>
  </si>
  <si>
    <t>05.06.2024 13:03:58</t>
  </si>
  <si>
    <t>05.06.2024 13:04:00</t>
  </si>
  <si>
    <t>05.06.2024 13:04:01</t>
  </si>
  <si>
    <t>05.06.2024 13:04:03</t>
  </si>
  <si>
    <t>05.06.2024 13:05:32</t>
  </si>
  <si>
    <t>05.06.2024 13:05:34</t>
  </si>
  <si>
    <t>05.06.2024 13:05:35</t>
  </si>
  <si>
    <t>05.06.2024 13:05:37</t>
  </si>
  <si>
    <t>05.06.2024 13:05:38</t>
  </si>
  <si>
    <t>05.06.2024 13:06:38</t>
  </si>
  <si>
    <t>05.06.2024 13:06:40</t>
  </si>
  <si>
    <t>05.06.2024 13:06:41</t>
  </si>
  <si>
    <t>05.06.2024 13:06:43</t>
  </si>
  <si>
    <t>05.06.2024 13:06:44</t>
  </si>
  <si>
    <t>05.06.2024 13:06:46</t>
  </si>
  <si>
    <t>05.06.2024 13:06:47</t>
  </si>
  <si>
    <t>05.06.2024 13:10:34</t>
  </si>
  <si>
    <t>05.06.2024 13:10:35</t>
  </si>
  <si>
    <t>05.06.2024 13:11:35</t>
  </si>
  <si>
    <t>05.06.2024 13:11:37</t>
  </si>
  <si>
    <t>05.06.2024 13:11:38</t>
  </si>
  <si>
    <t>05.06.2024 13:11:40</t>
  </si>
  <si>
    <t>05.06.2024 13:11:41</t>
  </si>
  <si>
    <t>05.06.2024 13:11:46</t>
  </si>
  <si>
    <t>05.06.2024 13:11:47</t>
  </si>
  <si>
    <t>05.06.2024 13:11:49</t>
  </si>
  <si>
    <t>05.06.2024 13:13:46</t>
  </si>
  <si>
    <t>05.06.2024 13:13:48</t>
  </si>
  <si>
    <t>05.06.2024 13:13:49</t>
  </si>
  <si>
    <t>05.06.2024 13:13:51</t>
  </si>
  <si>
    <t>05.06.2024 13:13:52</t>
  </si>
  <si>
    <t>05.06.2024 13:13:54</t>
  </si>
  <si>
    <t>05.06.2024 13:13:57</t>
  </si>
  <si>
    <t>05.06.2024 13:13:58</t>
  </si>
  <si>
    <t>05.06.2024 13:14:00</t>
  </si>
  <si>
    <t>05.06.2024 13:14:01</t>
  </si>
  <si>
    <t>05.06.2024 13:14:03</t>
  </si>
  <si>
    <t>05.06.2024 13:14:04</t>
  </si>
  <si>
    <t>05.06.2024 13:14:06</t>
  </si>
  <si>
    <t>05.06.2024 13:14:07</t>
  </si>
  <si>
    <t>05.06.2024 13:14:09</t>
  </si>
  <si>
    <t>05.06.2024 13:14:10</t>
  </si>
  <si>
    <t>05.06.2024 13:16:03</t>
  </si>
  <si>
    <t>05.06.2024 13:16:04</t>
  </si>
  <si>
    <t>05.06.2024 13:16:06</t>
  </si>
  <si>
    <t>05.06.2024 13:16:07</t>
  </si>
  <si>
    <t>05.06.2024 13:16:30</t>
  </si>
  <si>
    <t>05.06.2024 13:16:32</t>
  </si>
  <si>
    <t>05.06.2024 13:16:33</t>
  </si>
  <si>
    <t>05.06.2024 13:16:36</t>
  </si>
  <si>
    <t>05.06.2024 13:16:38</t>
  </si>
  <si>
    <t>05.06.2024 13:17:42</t>
  </si>
  <si>
    <t>05.06.2024 13:17:43</t>
  </si>
  <si>
    <t>05.06.2024 13:17:45</t>
  </si>
  <si>
    <t>05.06.2024 13:17:46</t>
  </si>
  <si>
    <t>05.06.2024 13:17:48</t>
  </si>
  <si>
    <t>05.06.2024 13:18:43</t>
  </si>
  <si>
    <t>05.06.2024 13:18:45</t>
  </si>
  <si>
    <t>05.06.2024 13:18:46</t>
  </si>
  <si>
    <t>05.06.2024 13:18:48</t>
  </si>
  <si>
    <t>05.06.2024 13:18:49</t>
  </si>
  <si>
    <t>05.06.2024 13:21:12</t>
  </si>
  <si>
    <t>05.06.2024 13:21:14</t>
  </si>
  <si>
    <t>05.06.2024 13:21:15</t>
  </si>
  <si>
    <t>05.06.2024 13:21:17</t>
  </si>
  <si>
    <t>05.06.2024 13:21:18</t>
  </si>
  <si>
    <t>05.06.2024 13:22:34</t>
  </si>
  <si>
    <t>05.06.2024 13:22:35</t>
  </si>
  <si>
    <t>05.06.2024 13:22:37</t>
  </si>
  <si>
    <t>05.06.2024 13:22:40</t>
  </si>
  <si>
    <t>05.06.2024 13:22:43</t>
  </si>
  <si>
    <t>05.06.2024 13:22:44</t>
  </si>
  <si>
    <t>05.06.2024 13:22:46</t>
  </si>
  <si>
    <t>05.06.2024 13:22:47</t>
  </si>
  <si>
    <t>05.06.2024 13:22:50</t>
  </si>
  <si>
    <t>05.06.2024 13:22:52</t>
  </si>
  <si>
    <t>05.06.2024 13:22:53</t>
  </si>
  <si>
    <t>05.06.2024 13:22:55</t>
  </si>
  <si>
    <t>05.06.2024 13:22:56</t>
  </si>
  <si>
    <t>05.06.2024 13:22:58</t>
  </si>
  <si>
    <t>05.06.2024 13:23:04</t>
  </si>
  <si>
    <t>05.06.2024 13:23:06</t>
  </si>
  <si>
    <t>05.06.2024 13:23:07</t>
  </si>
  <si>
    <t>05.06.2024 13:23:27</t>
  </si>
  <si>
    <t>05.06.2024 13:23:29</t>
  </si>
  <si>
    <t>05.06.2024 13:23:30</t>
  </si>
  <si>
    <t>05.06.2024 13:23:32</t>
  </si>
  <si>
    <t>05.06.2024 13:23:43</t>
  </si>
  <si>
    <t>05.06.2024 13:23:44</t>
  </si>
  <si>
    <t>05.06.2024 13:23:46</t>
  </si>
  <si>
    <t>05.06.2024 13:23:47</t>
  </si>
  <si>
    <t>05.06.2024 13:23:52</t>
  </si>
  <si>
    <t>05.06.2024 13:23:53</t>
  </si>
  <si>
    <t>05.06.2024 13:23:55</t>
  </si>
  <si>
    <t>05.06.2024 13:23:56</t>
  </si>
  <si>
    <t>05.06.2024 13:24:12</t>
  </si>
  <si>
    <t>05.06.2024 13:24:13</t>
  </si>
  <si>
    <t>05.06.2024 13:24:15</t>
  </si>
  <si>
    <t>05.06.2024 13:24:16</t>
  </si>
  <si>
    <t>05.06.2024 13:24:18</t>
  </si>
  <si>
    <t>05.06.2024 13:24:19</t>
  </si>
  <si>
    <t>05.06.2024 13:24:45</t>
  </si>
  <si>
    <t>05.06.2024 13:24:47</t>
  </si>
  <si>
    <t>05.06.2024 13:24:48</t>
  </si>
  <si>
    <t>05.06.2024 13:25:10</t>
  </si>
  <si>
    <t>05.06.2024 13:25:12</t>
  </si>
  <si>
    <t>05.06.2024 13:25:13</t>
  </si>
  <si>
    <t>05.06.2024 13:25:15</t>
  </si>
  <si>
    <t>05.06.2024 13:25:16</t>
  </si>
  <si>
    <t>05.06.2024 13:25:40</t>
  </si>
  <si>
    <t>05.06.2024 13:25:41</t>
  </si>
  <si>
    <t>05.06.2024 13:25:43</t>
  </si>
  <si>
    <t>05.06.2024 13:25:44</t>
  </si>
  <si>
    <t>05.06.2024 13:25:46</t>
  </si>
  <si>
    <t>05.06.2024 13:27:03</t>
  </si>
  <si>
    <t>05.06.2024 13:27:04</t>
  </si>
  <si>
    <t>05.06.2024 13:27:06</t>
  </si>
  <si>
    <t>05.06.2024 13:27:07</t>
  </si>
  <si>
    <t>05.06.2024 13:27:09</t>
  </si>
  <si>
    <t>05.06.2024 13:27:16</t>
  </si>
  <si>
    <t>05.06.2024 13:27:21</t>
  </si>
  <si>
    <t>05.06.2024 13:27:23</t>
  </si>
  <si>
    <t>05.06.2024 13:27:24</t>
  </si>
  <si>
    <t>05.06.2024 13:30:38</t>
  </si>
  <si>
    <t>05.06.2024 13:30:40</t>
  </si>
  <si>
    <t>05.06.2024 13:30:41</t>
  </si>
  <si>
    <t>05.06.2024 13:30:43</t>
  </si>
  <si>
    <t>05.06.2024 13:30:44</t>
  </si>
  <si>
    <t>05.06.2024 13:31:07</t>
  </si>
  <si>
    <t>05.06.2024 13:31:09</t>
  </si>
  <si>
    <t>05.06.2024 13:31:10</t>
  </si>
  <si>
    <t>05.06.2024 13:31:12</t>
  </si>
  <si>
    <t>05.06.2024 13:31:13</t>
  </si>
  <si>
    <t>05.06.2024 13:31:27</t>
  </si>
  <si>
    <t>05.06.2024 13:31:29</t>
  </si>
  <si>
    <t>05.06.2024 13:31:30</t>
  </si>
  <si>
    <t>05.06.2024 13:31:33</t>
  </si>
  <si>
    <t>05.06.2024 13:32:03</t>
  </si>
  <si>
    <t>05.06.2024 13:32:04</t>
  </si>
  <si>
    <t>05.06.2024 13:33:14</t>
  </si>
  <si>
    <t>05.06.2024 13:33:15</t>
  </si>
  <si>
    <t>05.06.2024 13:33:17</t>
  </si>
  <si>
    <t>05.06.2024 13:33:18</t>
  </si>
  <si>
    <t>05.06.2024 13:35:09</t>
  </si>
  <si>
    <t>05.06.2024 13:35:10</t>
  </si>
  <si>
    <t>05.06.2024 13:35:12</t>
  </si>
  <si>
    <t>05.06.2024 13:35:13</t>
  </si>
  <si>
    <t>05.06.2024 13:35:15</t>
  </si>
  <si>
    <t>05.06.2024 13:35:16</t>
  </si>
  <si>
    <t>05.06.2024 13:35:18</t>
  </si>
  <si>
    <t>05.06.2024 13:35:21</t>
  </si>
  <si>
    <t>05.06.2024 13:35:22</t>
  </si>
  <si>
    <t>05.06.2024 13:35:24</t>
  </si>
  <si>
    <t>05.06.2024 13:35:25</t>
  </si>
  <si>
    <t>05.06.2024 13:36:55</t>
  </si>
  <si>
    <t>05.06.2024 13:36:57</t>
  </si>
  <si>
    <t>05.06.2024 13:36:58</t>
  </si>
  <si>
    <t>05.06.2024 13:37:29</t>
  </si>
  <si>
    <t>05.06.2024 13:37:31</t>
  </si>
  <si>
    <t>05.06.2024 13:37:32</t>
  </si>
  <si>
    <t>05.06.2024 13:37:34</t>
  </si>
  <si>
    <t>05.06.2024 13:37:35</t>
  </si>
  <si>
    <t>05.06.2024 13:37:37</t>
  </si>
  <si>
    <t>05.06.2024 13:38:18</t>
  </si>
  <si>
    <t>05.06.2024 13:38:20</t>
  </si>
  <si>
    <t>05.06.2024 13:38:21</t>
  </si>
  <si>
    <t>05.06.2024 13:38:23</t>
  </si>
  <si>
    <t>05.06.2024 13:38:35</t>
  </si>
  <si>
    <t>05.06.2024 13:38:37</t>
  </si>
  <si>
    <t>05.06.2024 13:38:38</t>
  </si>
  <si>
    <t>05.06.2024 13:38:40</t>
  </si>
  <si>
    <t>05.06.2024 13:38:41</t>
  </si>
  <si>
    <t>05.06.2024 13:38:44</t>
  </si>
  <si>
    <t>05.06.2024 13:38:46</t>
  </si>
  <si>
    <t>05.06.2024 13:38:47</t>
  </si>
  <si>
    <t>05.06.2024 13:38:49</t>
  </si>
  <si>
    <t>05.06.2024 13:38:50</t>
  </si>
  <si>
    <t>05.06.2024 13:38:52</t>
  </si>
  <si>
    <t>05.06.2024 13:38:55</t>
  </si>
  <si>
    <t>05.06.2024 13:38:56</t>
  </si>
  <si>
    <t>05.06.2024 13:38:58</t>
  </si>
  <si>
    <t>05.06.2024 13:38:59</t>
  </si>
  <si>
    <t>05.06.2024 13:39:01</t>
  </si>
  <si>
    <t>05.06.2024 13:39:13</t>
  </si>
  <si>
    <t>05.06.2024 13:39:15</t>
  </si>
  <si>
    <t>05.06.2024 13:39:16</t>
  </si>
  <si>
    <t>05.06.2024 13:39:18</t>
  </si>
  <si>
    <t>05.06.2024 13:39:19</t>
  </si>
  <si>
    <t>05.06.2024 13:39:21</t>
  </si>
  <si>
    <t>05.06.2024 13:39:25</t>
  </si>
  <si>
    <t>05.06.2024 13:39:27</t>
  </si>
  <si>
    <t>05.06.2024 13:39:28</t>
  </si>
  <si>
    <t>05.06.2024 13:39:30</t>
  </si>
  <si>
    <t>05.06.2024 13:39:42</t>
  </si>
  <si>
    <t>05.06.2024 13:39:43</t>
  </si>
  <si>
    <t>05.06.2024 13:39:45</t>
  </si>
  <si>
    <t>05.06.2024 13:39:46</t>
  </si>
  <si>
    <t>05.06.2024 13:39:48</t>
  </si>
  <si>
    <t>05.06.2024 13:40:54</t>
  </si>
  <si>
    <t>05.06.2024 13:40:55</t>
  </si>
  <si>
    <t>05.06.2024 13:40:57</t>
  </si>
  <si>
    <t>05.06.2024 13:40:58</t>
  </si>
  <si>
    <t>05.06.2024 13:42:23</t>
  </si>
  <si>
    <t>05.06.2024 13:42:24</t>
  </si>
  <si>
    <t>05.06.2024 13:42:26</t>
  </si>
  <si>
    <t>05.06.2024 13:42:27</t>
  </si>
  <si>
    <t>05.06.2024 13:43:38</t>
  </si>
  <si>
    <t>05.06.2024 13:43:41</t>
  </si>
  <si>
    <t>05.06.2024 13:43:43</t>
  </si>
  <si>
    <t>05.06.2024 13:43:44</t>
  </si>
  <si>
    <t>05.06.2024 13:43:46</t>
  </si>
  <si>
    <t>05.06.2024 13:43:47</t>
  </si>
  <si>
    <t>05.06.2024 13:43:49</t>
  </si>
  <si>
    <t>05.06.2024 13:43:50</t>
  </si>
  <si>
    <t>05.06.2024 13:43:54</t>
  </si>
  <si>
    <t>05.06.2024 13:43:55</t>
  </si>
  <si>
    <t>05.06.2024 13:43:57</t>
  </si>
  <si>
    <t>05.06.2024 13:44:00</t>
  </si>
  <si>
    <t>05.06.2024 13:44:01</t>
  </si>
  <si>
    <t>05.06.2024 13:44:03</t>
  </si>
  <si>
    <t>05.06.2024 13:44:04</t>
  </si>
  <si>
    <t>05.06.2024 13:44:06</t>
  </si>
  <si>
    <t>05.06.2024 13:44:26</t>
  </si>
  <si>
    <t>05.06.2024 13:44:27</t>
  </si>
  <si>
    <t>05.06.2024 13:44:29</t>
  </si>
  <si>
    <t>05.06.2024 13:44:30</t>
  </si>
  <si>
    <t>05.06.2024 13:44:32</t>
  </si>
  <si>
    <t>05.06.2024 13:44:33</t>
  </si>
  <si>
    <t>05.06.2024 13:45:17</t>
  </si>
  <si>
    <t>05.06.2024 13:45:18</t>
  </si>
  <si>
    <t>05.06.2024 13:45:20</t>
  </si>
  <si>
    <t>05.06.2024 13:45:21</t>
  </si>
  <si>
    <t>05.06.2024 13:46:26</t>
  </si>
  <si>
    <t>05.06.2024 13:46:27</t>
  </si>
  <si>
    <t>05.06.2024 13:46:29</t>
  </si>
  <si>
    <t>05.06.2024 13:46:30</t>
  </si>
  <si>
    <t>05.06.2024 13:46:32</t>
  </si>
  <si>
    <t>05.06.2024 13:46:33</t>
  </si>
  <si>
    <t>05.06.2024 13:46:35</t>
  </si>
  <si>
    <t>05.06.2024 13:46:46</t>
  </si>
  <si>
    <t>05.06.2024 13:46:47</t>
  </si>
  <si>
    <t>05.06.2024 13:46:49</t>
  </si>
  <si>
    <t>05.06.2024 13:46:50</t>
  </si>
  <si>
    <t>05.06.2024 13:46:52</t>
  </si>
  <si>
    <t>05.06.2024 13:46:53</t>
  </si>
  <si>
    <t>05.06.2024 13:46:55</t>
  </si>
  <si>
    <t>05.06.2024 13:47:52</t>
  </si>
  <si>
    <t>05.06.2024 13:47:54</t>
  </si>
  <si>
    <t>05.06.2024 13:47:55</t>
  </si>
  <si>
    <t>05.06.2024 13:47:57</t>
  </si>
  <si>
    <t>05.06.2024 13:47:58</t>
  </si>
  <si>
    <t>05.06.2024 13:48:00</t>
  </si>
  <si>
    <t>05.06.2024 13:48:01</t>
  </si>
  <si>
    <t>05.06.2024 13:48:03</t>
  </si>
  <si>
    <t>05.06.2024 13:48:14</t>
  </si>
  <si>
    <t>05.06.2024 13:48:15</t>
  </si>
  <si>
    <t>05.06.2024 13:48:17</t>
  </si>
  <si>
    <t>05.06.2024 13:48:18</t>
  </si>
  <si>
    <t>05.06.2024 13:48:20</t>
  </si>
  <si>
    <t>05.06.2024 13:48:38</t>
  </si>
  <si>
    <t>05.06.2024 13:48:40</t>
  </si>
  <si>
    <t>05.06.2024 13:48:41</t>
  </si>
  <si>
    <t>05.06.2024 13:48:47</t>
  </si>
  <si>
    <t>05.06.2024 13:48:49</t>
  </si>
  <si>
    <t>05.06.2024 13:48:50</t>
  </si>
  <si>
    <t>05.06.2024 13:48:52</t>
  </si>
  <si>
    <t>05.06.2024 13:48:53</t>
  </si>
  <si>
    <t>05.06.2024 13:49:18</t>
  </si>
  <si>
    <t>05.06.2024 13:49:20</t>
  </si>
  <si>
    <t>05.06.2024 13:49:21</t>
  </si>
  <si>
    <t>05.06.2024 13:49:23</t>
  </si>
  <si>
    <t>05.06.2024 13:50:00</t>
  </si>
  <si>
    <t>05.06.2024 13:50:01</t>
  </si>
  <si>
    <t>05.06.2024 13:50:03</t>
  </si>
  <si>
    <t>05.06.2024 13:50:04</t>
  </si>
  <si>
    <t>05.06.2024 13:50:06</t>
  </si>
  <si>
    <t>05.06.2024 13:50:15</t>
  </si>
  <si>
    <t>05.06.2024 13:50:16</t>
  </si>
  <si>
    <t>05.06.2024 13:50:18</t>
  </si>
  <si>
    <t>05.06.2024 13:50:19</t>
  </si>
  <si>
    <t>05.06.2024 13:50:21</t>
  </si>
  <si>
    <t>05.06.2024 13:50:22</t>
  </si>
  <si>
    <t>05.06.2024 13:50:24</t>
  </si>
  <si>
    <t>05.06.2024 13:50:25</t>
  </si>
  <si>
    <t>05.06.2024 13:50:27</t>
  </si>
  <si>
    <t>05.06.2024 13:50:30</t>
  </si>
  <si>
    <t>05.06.2024 13:50:31</t>
  </si>
  <si>
    <t>05.06.2024 13:50:33</t>
  </si>
  <si>
    <t>05.06.2024 13:50:34</t>
  </si>
  <si>
    <t>05.06.2024 13:50:48</t>
  </si>
  <si>
    <t>05.06.2024 13:50:50</t>
  </si>
  <si>
    <t>05.06.2024 13:50:51</t>
  </si>
  <si>
    <t>05.06.2024 13:50:53</t>
  </si>
  <si>
    <t>05.06.2024 13:51:37</t>
  </si>
  <si>
    <t>05.06.2024 13:51:38</t>
  </si>
  <si>
    <t>05.06.2024 13:51:40</t>
  </si>
  <si>
    <t>05.06.2024 13:51:41</t>
  </si>
  <si>
    <t>05.06.2024 13:54:26</t>
  </si>
  <si>
    <t>05.06.2024 13:54:27</t>
  </si>
  <si>
    <t>05.06.2024 13:54:29</t>
  </si>
  <si>
    <t>05.06.2024 13:54:30</t>
  </si>
  <si>
    <t>05.06.2024 13:54:32</t>
  </si>
  <si>
    <t>05.06.2024 13:54:33</t>
  </si>
  <si>
    <t>05.06.2024 13:54:54</t>
  </si>
  <si>
    <t>05.06.2024 13:54:55</t>
  </si>
  <si>
    <t>05.06.2024 13:54:58</t>
  </si>
  <si>
    <t>05.06.2024 13:55:32</t>
  </si>
  <si>
    <t>05.06.2024 13:55:34</t>
  </si>
  <si>
    <t>05.06.2024 13:55:35</t>
  </si>
  <si>
    <t>05.06.2024 13:55:37</t>
  </si>
  <si>
    <t>05.06.2024 13:59:10</t>
  </si>
  <si>
    <t>05.06.2024 13:59:12</t>
  </si>
  <si>
    <t>05.06.2024 13:59:13</t>
  </si>
  <si>
    <t>05.06.2024 13:59:15</t>
  </si>
  <si>
    <t>05.06.2024 13:59:55</t>
  </si>
  <si>
    <t>05.06.2024 13:59:57</t>
  </si>
  <si>
    <t>05.06.2024 13:59:58</t>
  </si>
  <si>
    <t>05.06.2024 14:00:00</t>
  </si>
  <si>
    <t>05.06.2024 14:00:01</t>
  </si>
  <si>
    <t>05.06.2024 14:00:03</t>
  </si>
  <si>
    <t>05.06.2024 14:00:04</t>
  </si>
  <si>
    <t>05.06.2024 14:00:06</t>
  </si>
  <si>
    <t>05.06.2024 14:00:40</t>
  </si>
  <si>
    <t>05.06.2024 14:00:41</t>
  </si>
  <si>
    <t>05.06.2024 14:00:43</t>
  </si>
  <si>
    <t>05.06.2024 14:00:44</t>
  </si>
  <si>
    <t>05.06.2024 14:00:46</t>
  </si>
  <si>
    <t>05.06.2024 14:01:07</t>
  </si>
  <si>
    <t>05.06.2024 14:01:09</t>
  </si>
  <si>
    <t>05.06.2024 14:01:10</t>
  </si>
  <si>
    <t>05.06.2024 14:01:12</t>
  </si>
  <si>
    <t>05.06.2024 14:01:13</t>
  </si>
  <si>
    <t>05.06.2024 14:01:24</t>
  </si>
  <si>
    <t>05.06.2024 14:01:27</t>
  </si>
  <si>
    <t>05.06.2024 14:01:46</t>
  </si>
  <si>
    <t>05.06.2024 14:01:47</t>
  </si>
  <si>
    <t>05.06.2024 14:01:49</t>
  </si>
  <si>
    <t>05.06.2024 14:01:50</t>
  </si>
  <si>
    <t>05.06.2024 14:01:52</t>
  </si>
  <si>
    <t>05.06.2024 14:01:53</t>
  </si>
  <si>
    <t>05.06.2024 14:02:54</t>
  </si>
  <si>
    <t>05.06.2024 14:02:55</t>
  </si>
  <si>
    <t>05.06.2024 14:02:57</t>
  </si>
  <si>
    <t>05.06.2024 14:02:58</t>
  </si>
  <si>
    <t>05.06.2024 14:03:00</t>
  </si>
  <si>
    <t>05.06.2024 14:03:54</t>
  </si>
  <si>
    <t>05.06.2024 14:03:56</t>
  </si>
  <si>
    <t>05.06.2024 14:03:57</t>
  </si>
  <si>
    <t>05.06.2024 14:03:59</t>
  </si>
  <si>
    <t>05.06.2024 14:04:00</t>
  </si>
  <si>
    <t>05.06.2024 14:04:06</t>
  </si>
  <si>
    <t>05.06.2024 14:04:08</t>
  </si>
  <si>
    <t>05.06.2024 14:04:09</t>
  </si>
  <si>
    <t>05.06.2024 14:04:11</t>
  </si>
  <si>
    <t>05.06.2024 14:04:12</t>
  </si>
  <si>
    <t>05.06.2024 14:05:09</t>
  </si>
  <si>
    <t>05.06.2024 14:05:10</t>
  </si>
  <si>
    <t>05.06.2024 14:05:12</t>
  </si>
  <si>
    <t>05.06.2024 14:05:13</t>
  </si>
  <si>
    <t>05.06.2024 14:05:16</t>
  </si>
  <si>
    <t>05.06.2024 14:05:18</t>
  </si>
  <si>
    <t>05.06.2024 14:05:23</t>
  </si>
  <si>
    <t>05.06.2024 14:05:26</t>
  </si>
  <si>
    <t>05.06.2024 14:05:27</t>
  </si>
  <si>
    <t>05.06.2024 14:05:29</t>
  </si>
  <si>
    <t>05.06.2024 14:05:30</t>
  </si>
  <si>
    <t>05.06.2024 14:05:32</t>
  </si>
  <si>
    <t>05.06.2024 14:07:23</t>
  </si>
  <si>
    <t>05.06.2024 14:07:24</t>
  </si>
  <si>
    <t>05.06.2024 14:07:26</t>
  </si>
  <si>
    <t>05.06.2024 14:07:27</t>
  </si>
  <si>
    <t>05.06.2024 14:07:29</t>
  </si>
  <si>
    <t>05.06.2024 14:07:57</t>
  </si>
  <si>
    <t>05.06.2024 14:07:58</t>
  </si>
  <si>
    <t>05.06.2024 14:08:00</t>
  </si>
  <si>
    <t>05.06.2024 14:08:01</t>
  </si>
  <si>
    <t>05.06.2024 14:08:03</t>
  </si>
  <si>
    <t>05.06.2024 14:08:04</t>
  </si>
  <si>
    <t>05.06.2024 14:09:32</t>
  </si>
  <si>
    <t>05.06.2024 14:09:34</t>
  </si>
  <si>
    <t>05.06.2024 14:09:35</t>
  </si>
  <si>
    <t>05.06.2024 14:09:37</t>
  </si>
  <si>
    <t>05.06.2024 14:09:38</t>
  </si>
  <si>
    <t>05.06.2024 14:11:32</t>
  </si>
  <si>
    <t>05.06.2024 14:11:34</t>
  </si>
  <si>
    <t>05.06.2024 14:11:35</t>
  </si>
  <si>
    <t>05.06.2024 14:11:37</t>
  </si>
  <si>
    <t>05.06.2024 14:11:38</t>
  </si>
  <si>
    <t>05.06.2024 14:11:40</t>
  </si>
  <si>
    <t>05.06.2024 14:11:41</t>
  </si>
  <si>
    <t>05.06.2024 14:11:49</t>
  </si>
  <si>
    <t>05.06.2024 14:11:50</t>
  </si>
  <si>
    <t>05.06.2024 14:11:52</t>
  </si>
  <si>
    <t>05.06.2024 14:11:53</t>
  </si>
  <si>
    <t>05.06.2024 14:11:55</t>
  </si>
  <si>
    <t>05.06.2024 14:11:56</t>
  </si>
  <si>
    <t>05.06.2024 14:11:58</t>
  </si>
  <si>
    <t>05.06.2024 14:11:59</t>
  </si>
  <si>
    <t>05.06.2024 14:12:35</t>
  </si>
  <si>
    <t>05.06.2024 14:12:36</t>
  </si>
  <si>
    <t>05.06.2024 14:12:38</t>
  </si>
  <si>
    <t>05.06.2024 14:12:39</t>
  </si>
  <si>
    <t>05.06.2024 14:12:41</t>
  </si>
  <si>
    <t>05.06.2024 14:13:57</t>
  </si>
  <si>
    <t>05.06.2024 14:13:58</t>
  </si>
  <si>
    <t>05.06.2024 14:14:00</t>
  </si>
  <si>
    <t>05.06.2024 14:14:01</t>
  </si>
  <si>
    <t>05.06.2024 14:14:03</t>
  </si>
  <si>
    <t>05.06.2024 14:15:01</t>
  </si>
  <si>
    <t>05.06.2024 14:15:03</t>
  </si>
  <si>
    <t>05.06.2024 14:15:04</t>
  </si>
  <si>
    <t>05.06.2024 14:15:06</t>
  </si>
  <si>
    <t>05.06.2024 14:15:07</t>
  </si>
  <si>
    <t>05.06.2024 14:15:09</t>
  </si>
  <si>
    <t>05.06.2024 14:15:10</t>
  </si>
  <si>
    <t>05.06.2024 14:15:12</t>
  </si>
  <si>
    <t>05.06.2024 14:16:17</t>
  </si>
  <si>
    <t>05.06.2024 14:16:18</t>
  </si>
  <si>
    <t>05.06.2024 14:16:20</t>
  </si>
  <si>
    <t>05.06.2024 14:16:21</t>
  </si>
  <si>
    <t>05.06.2024 14:16:23</t>
  </si>
  <si>
    <t>05.06.2024 14:17:01</t>
  </si>
  <si>
    <t>05.06.2024 14:17:03</t>
  </si>
  <si>
    <t>05.06.2024 14:17:04</t>
  </si>
  <si>
    <t>05.06.2024 14:17:06</t>
  </si>
  <si>
    <t>05.06.2024 14:17:24</t>
  </si>
  <si>
    <t>05.06.2024 14:17:26</t>
  </si>
  <si>
    <t>05.06.2024 14:17:27</t>
  </si>
  <si>
    <t>05.06.2024 14:17:29</t>
  </si>
  <si>
    <t>05.06.2024 14:17:38</t>
  </si>
  <si>
    <t>05.06.2024 14:17:40</t>
  </si>
  <si>
    <t>05.06.2024 14:17:41</t>
  </si>
  <si>
    <t>05.06.2024 14:17:43</t>
  </si>
  <si>
    <t>05.06.2024 14:17:44</t>
  </si>
  <si>
    <t>05.06.2024 14:17:46</t>
  </si>
  <si>
    <t>05.06.2024 14:18:14</t>
  </si>
  <si>
    <t>05.06.2024 14:18:15</t>
  </si>
  <si>
    <t>05.06.2024 14:18:17</t>
  </si>
  <si>
    <t>05.06.2024 14:18:18</t>
  </si>
  <si>
    <t>05.06.2024 14:18:20</t>
  </si>
  <si>
    <t>05.06.2024 14:18:21</t>
  </si>
  <si>
    <t>05.06.2024 14:18:23</t>
  </si>
  <si>
    <t>05.06.2024 14:20:12</t>
  </si>
  <si>
    <t>05.06.2024 14:20:13</t>
  </si>
  <si>
    <t>05.06.2024 14:20:15</t>
  </si>
  <si>
    <t>05.06.2024 14:20:17</t>
  </si>
  <si>
    <t>05.06.2024 14:22:00</t>
  </si>
  <si>
    <t>05.06.2024 14:22:01</t>
  </si>
  <si>
    <t>05.06.2024 14:22:03</t>
  </si>
  <si>
    <t>05.06.2024 14:22:07</t>
  </si>
  <si>
    <t>05.06.2024 14:22:09</t>
  </si>
  <si>
    <t>05.06.2024 14:22:10</t>
  </si>
  <si>
    <t>05.06.2024 14:22:12</t>
  </si>
  <si>
    <t>05.06.2024 14:22:13</t>
  </si>
  <si>
    <t>05.06.2024 14:22:15</t>
  </si>
  <si>
    <t>05.06.2024 14:22:16</t>
  </si>
  <si>
    <t>05.06.2024 14:22:18</t>
  </si>
  <si>
    <t>05.06.2024 14:22:19</t>
  </si>
  <si>
    <t>05.06.2024 14:22:21</t>
  </si>
  <si>
    <t>05.06.2024 14:22:22</t>
  </si>
  <si>
    <t>05.06.2024 14:23:03</t>
  </si>
  <si>
    <t>05.06.2024 14:23:04</t>
  </si>
  <si>
    <t>05.06.2024 14:23:06</t>
  </si>
  <si>
    <t>05.06.2024 14:23:07</t>
  </si>
  <si>
    <t>05.06.2024 14:23:38</t>
  </si>
  <si>
    <t>05.06.2024 14:23:40</t>
  </si>
  <si>
    <t>05.06.2024 14:23:41</t>
  </si>
  <si>
    <t>05.06.2024 14:23:43</t>
  </si>
  <si>
    <t>05.06.2024 14:23:44</t>
  </si>
  <si>
    <t>05.06.2024 14:23:53</t>
  </si>
  <si>
    <t>05.06.2024 14:23:57</t>
  </si>
  <si>
    <t>05.06.2024 14:23:58</t>
  </si>
  <si>
    <t>05.06.2024 14:24:00</t>
  </si>
  <si>
    <t>05.06.2024 14:24:01</t>
  </si>
  <si>
    <t>05.06.2024 14:24:51</t>
  </si>
  <si>
    <t>05.06.2024 14:24:52</t>
  </si>
  <si>
    <t>05.06.2024 14:24:54</t>
  </si>
  <si>
    <t>05.06.2024 14:24:55</t>
  </si>
  <si>
    <t>05.06.2024 14:24:57</t>
  </si>
  <si>
    <t>05.06.2024 14:24:58</t>
  </si>
  <si>
    <t>05.06.2024 14:25:00</t>
  </si>
  <si>
    <t>05.06.2024 14:25:01</t>
  </si>
  <si>
    <t>05.06.2024 14:25:03</t>
  </si>
  <si>
    <t>05.06.2024 14:25:04</t>
  </si>
  <si>
    <t>05.06.2024 14:25:06</t>
  </si>
  <si>
    <t>05.06.2024 14:25:07</t>
  </si>
  <si>
    <t>05.06.2024 14:25:09</t>
  </si>
  <si>
    <t>05.06.2024 14:26:12</t>
  </si>
  <si>
    <t>05.06.2024 14:26:13</t>
  </si>
  <si>
    <t>05.06.2024 14:26:15</t>
  </si>
  <si>
    <t>05.06.2024 14:26:17</t>
  </si>
  <si>
    <t>05.06.2024 14:26:18</t>
  </si>
  <si>
    <t>05.06.2024 14:26:20</t>
  </si>
  <si>
    <t>05.06.2024 14:26:57</t>
  </si>
  <si>
    <t>05.06.2024 14:26:58</t>
  </si>
  <si>
    <t>05.06.2024 14:27:00</t>
  </si>
  <si>
    <t>05.06.2024 14:27:01</t>
  </si>
  <si>
    <t>05.06.2024 14:27:03</t>
  </si>
  <si>
    <t>05.06.2024 14:27:06</t>
  </si>
  <si>
    <t>05.06.2024 14:27:07</t>
  </si>
  <si>
    <t>05.06.2024 14:27:09</t>
  </si>
  <si>
    <t>05.06.2024 14:27:10</t>
  </si>
  <si>
    <t>05.06.2024 14:27:12</t>
  </si>
  <si>
    <t>05.06.2024 14:27:13</t>
  </si>
  <si>
    <t>05.06.2024 14:27:22</t>
  </si>
  <si>
    <t>05.06.2024 14:27:24</t>
  </si>
  <si>
    <t>05.06.2024 14:27:25</t>
  </si>
  <si>
    <t>05.06.2024 14:27:27</t>
  </si>
  <si>
    <t>05.06.2024 14:27:28</t>
  </si>
  <si>
    <t>05.06.2024 14:27:30</t>
  </si>
  <si>
    <t>05.06.2024 14:27:31</t>
  </si>
  <si>
    <t>05.06.2024 14:27:33</t>
  </si>
  <si>
    <t>05.06.2024 14:27:34</t>
  </si>
  <si>
    <t>05.06.2024 14:27:36</t>
  </si>
  <si>
    <t>05.06.2024 14:27:38</t>
  </si>
  <si>
    <t>05.06.2024 14:28:10</t>
  </si>
  <si>
    <t>05.06.2024 14:28:12</t>
  </si>
  <si>
    <t>05.06.2024 14:28:13</t>
  </si>
  <si>
    <t>05.06.2024 14:28:15</t>
  </si>
  <si>
    <t>05.06.2024 14:28:16</t>
  </si>
  <si>
    <t>05.06.2024 14:28:52</t>
  </si>
  <si>
    <t>05.06.2024 14:28:54</t>
  </si>
  <si>
    <t>05.06.2024 14:28:55</t>
  </si>
  <si>
    <t>05.06.2024 14:28:57</t>
  </si>
  <si>
    <t>05.06.2024 14:29:00</t>
  </si>
  <si>
    <t>05.06.2024 14:29:01</t>
  </si>
  <si>
    <t>05.06.2024 14:29:03</t>
  </si>
  <si>
    <t>05.06.2024 14:33:57</t>
  </si>
  <si>
    <t>05.06.2024 14:33:59</t>
  </si>
  <si>
    <t>05.06.2024 14:34:00</t>
  </si>
  <si>
    <t>05.06.2024 14:34:08</t>
  </si>
  <si>
    <t>05.06.2024 14:34:09</t>
  </si>
  <si>
    <t>05.06.2024 14:34:11</t>
  </si>
  <si>
    <t>05.06.2024 14:34:12</t>
  </si>
  <si>
    <t>05.06.2024 14:34:32</t>
  </si>
  <si>
    <t>05.06.2024 14:34:34</t>
  </si>
  <si>
    <t>05.06.2024 14:34:35</t>
  </si>
  <si>
    <t>05.06.2024 14:34:37</t>
  </si>
  <si>
    <t>05.06.2024 14:34:38</t>
  </si>
  <si>
    <t>05.06.2024 14:35:41</t>
  </si>
  <si>
    <t>05.06.2024 14:35:43</t>
  </si>
  <si>
    <t>05.06.2024 14:35:45</t>
  </si>
  <si>
    <t>05.06.2024 14:35:46</t>
  </si>
  <si>
    <t>05.06.2024 14:35:48</t>
  </si>
  <si>
    <t>05.06.2024 14:36:40</t>
  </si>
  <si>
    <t>05.06.2024 14:36:41</t>
  </si>
  <si>
    <t>05.06.2024 14:36:43</t>
  </si>
  <si>
    <t>05.06.2024 14:36:44</t>
  </si>
  <si>
    <t>05.06.2024 14:36:46</t>
  </si>
  <si>
    <t>05.06.2024 14:36:49</t>
  </si>
  <si>
    <t>05.06.2024 14:36:51</t>
  </si>
  <si>
    <t>05.06.2024 14:36:52</t>
  </si>
  <si>
    <t>05.06.2024 14:37:29</t>
  </si>
  <si>
    <t>05.06.2024 14:37:31</t>
  </si>
  <si>
    <t>05.06.2024 14:37:32</t>
  </si>
  <si>
    <t>05.06.2024 14:37:34</t>
  </si>
  <si>
    <t>05.06.2024 14:37:35</t>
  </si>
  <si>
    <t>05.06.2024 14:37:37</t>
  </si>
  <si>
    <t>05.06.2024 14:38:03</t>
  </si>
  <si>
    <t>05.06.2024 14:38:04</t>
  </si>
  <si>
    <t>05.06.2024 14:38:06</t>
  </si>
  <si>
    <t>05.06.2024 14:38:07</t>
  </si>
  <si>
    <t>05.06.2024 14:38:09</t>
  </si>
  <si>
    <t>05.06.2024 14:39:32</t>
  </si>
  <si>
    <t>05.06.2024 14:39:34</t>
  </si>
  <si>
    <t>05.06.2024 14:39:35</t>
  </si>
  <si>
    <t>05.06.2024 14:39:37</t>
  </si>
  <si>
    <t>05.06.2024 14:39:38</t>
  </si>
  <si>
    <t>05.06.2024 14:39:40</t>
  </si>
  <si>
    <t>05.06.2024 14:39:52</t>
  </si>
  <si>
    <t>05.06.2024 14:39:53</t>
  </si>
  <si>
    <t>05.06.2024 14:40:26</t>
  </si>
  <si>
    <t>05.06.2024 14:40:27</t>
  </si>
  <si>
    <t>05.06.2024 14:40:29</t>
  </si>
  <si>
    <t>05.06.2024 14:40:30</t>
  </si>
  <si>
    <t>05.06.2024 14:40:32</t>
  </si>
  <si>
    <t>05.06.2024 14:40:44</t>
  </si>
  <si>
    <t>05.06.2024 14:40:46</t>
  </si>
  <si>
    <t>05.06.2024 14:40:47</t>
  </si>
  <si>
    <t>05.06.2024 14:40:49</t>
  </si>
  <si>
    <t>05.06.2024 14:40:50</t>
  </si>
  <si>
    <t>05.06.2024 14:41:14</t>
  </si>
  <si>
    <t>05.06.2024 14:41:15</t>
  </si>
  <si>
    <t>05.06.2024 14:41:16</t>
  </si>
  <si>
    <t>05.06.2024 14:41:18</t>
  </si>
  <si>
    <t>05.06.2024 14:41:19</t>
  </si>
  <si>
    <t>05.06.2024 14:41:21</t>
  </si>
  <si>
    <t>05.06.2024 14:41:22</t>
  </si>
  <si>
    <t>05.06.2024 14:41:24</t>
  </si>
  <si>
    <t>05.06.2024 14:41:33</t>
  </si>
  <si>
    <t>05.06.2024 14:41:35</t>
  </si>
  <si>
    <t>05.06.2024 14:41:36</t>
  </si>
  <si>
    <t>05.06.2024 14:41:38</t>
  </si>
  <si>
    <t>05.06.2024 14:41:39</t>
  </si>
  <si>
    <t>05.06.2024 14:44:29</t>
  </si>
  <si>
    <t>05.06.2024 14:44:31</t>
  </si>
  <si>
    <t>05.06.2024 14:44:32</t>
  </si>
  <si>
    <t>05.06.2024 14:44:34</t>
  </si>
  <si>
    <t>05.06.2024 14:44:35</t>
  </si>
  <si>
    <t>05.06.2024 14:44:46</t>
  </si>
  <si>
    <t>05.06.2024 14:44:47</t>
  </si>
  <si>
    <t>05.06.2024 14:44:49</t>
  </si>
  <si>
    <t>05.06.2024 14:44:50</t>
  </si>
  <si>
    <t>05.06.2024 14:44:52</t>
  </si>
  <si>
    <t>05.06.2024 14:44:53</t>
  </si>
  <si>
    <t>05.06.2024 14:44:55</t>
  </si>
  <si>
    <t>05.06.2024 14:44:59</t>
  </si>
  <si>
    <t>05.06.2024 14:45:01</t>
  </si>
  <si>
    <t>05.06.2024 14:45:02</t>
  </si>
  <si>
    <t>05.06.2024 14:45:04</t>
  </si>
  <si>
    <t>05.06.2024 14:45:24</t>
  </si>
  <si>
    <t>05.06.2024 14:45:30</t>
  </si>
  <si>
    <t>05.06.2024 14:45:32</t>
  </si>
  <si>
    <t>05.06.2024 14:45:33</t>
  </si>
  <si>
    <t>05.06.2024 14:46:37</t>
  </si>
  <si>
    <t>05.06.2024 14:46:38</t>
  </si>
  <si>
    <t>05.06.2024 14:46:40</t>
  </si>
  <si>
    <t>05.06.2024 14:46:41</t>
  </si>
  <si>
    <t>05.06.2024 14:46:44</t>
  </si>
  <si>
    <t>05.06.2024 14:46:47</t>
  </si>
  <si>
    <t>05.06.2024 14:46:49</t>
  </si>
  <si>
    <t>05.06.2024 14:46:54</t>
  </si>
  <si>
    <t>05.06.2024 14:46:55</t>
  </si>
  <si>
    <t>05.06.2024 14:47:15</t>
  </si>
  <si>
    <t>05.06.2024 14:47:18</t>
  </si>
  <si>
    <t>05.06.2024 14:47:20</t>
  </si>
  <si>
    <t>05.06.2024 14:47:21</t>
  </si>
  <si>
    <t>05.06.2024 14:47:23</t>
  </si>
  <si>
    <t>05.06.2024 14:47:24</t>
  </si>
  <si>
    <t>05.06.2024 14:47:27</t>
  </si>
  <si>
    <t>05.06.2024 14:47:29</t>
  </si>
  <si>
    <t>05.06.2024 14:47:30</t>
  </si>
  <si>
    <t>05.06.2024 14:47:32</t>
  </si>
  <si>
    <t>05.06.2024 14:48:26</t>
  </si>
  <si>
    <t>05.06.2024 14:48:27</t>
  </si>
  <si>
    <t>05.06.2024 14:48:29</t>
  </si>
  <si>
    <t>05.06.2024 14:48:30</t>
  </si>
  <si>
    <t>05.06.2024 14:48:32</t>
  </si>
  <si>
    <t>05.06.2024 14:48:34</t>
  </si>
  <si>
    <t>05.06.2024 14:48:35</t>
  </si>
  <si>
    <t>05.06.2024 14:48:37</t>
  </si>
  <si>
    <t>05.06.2024 14:49:17</t>
  </si>
  <si>
    <t>05.06.2024 14:49:18</t>
  </si>
  <si>
    <t>05.06.2024 14:49:20</t>
  </si>
  <si>
    <t>05.06.2024 14:49:21</t>
  </si>
  <si>
    <t>05.06.2024 14:49:23</t>
  </si>
  <si>
    <t>05.06.2024 14:49:24</t>
  </si>
  <si>
    <t>05.06.2024 14:49:26</t>
  </si>
  <si>
    <t>05.06.2024 14:49:27</t>
  </si>
  <si>
    <t>05.06.2024 14:49:52</t>
  </si>
  <si>
    <t>05.06.2024 14:49:53</t>
  </si>
  <si>
    <t>05.06.2024 14:49:55</t>
  </si>
  <si>
    <t>05.06.2024 14:49:56</t>
  </si>
  <si>
    <t>05.06.2024 14:49:58</t>
  </si>
  <si>
    <t>05.06.2024 14:50:29</t>
  </si>
  <si>
    <t>05.06.2024 14:50:30</t>
  </si>
  <si>
    <t>05.06.2024 14:50:32</t>
  </si>
  <si>
    <t>05.06.2024 14:50:33</t>
  </si>
  <si>
    <t>05.06.2024 14:50:35</t>
  </si>
  <si>
    <t>05.06.2024 14:50:36</t>
  </si>
  <si>
    <t>05.06.2024 14:50:39</t>
  </si>
  <si>
    <t>05.06.2024 14:50:41</t>
  </si>
  <si>
    <t>05.06.2024 14:50:42</t>
  </si>
  <si>
    <t>05.06.2024 14:50:44</t>
  </si>
  <si>
    <t>05.06.2024 14:50:45</t>
  </si>
  <si>
    <t>05.06.2024 14:50:47</t>
  </si>
  <si>
    <t>05.06.2024 14:50:48</t>
  </si>
  <si>
    <t>05.06.2024 14:50:51</t>
  </si>
  <si>
    <t>05.06.2024 14:50:53</t>
  </si>
  <si>
    <t>05.06.2024 14:50:54</t>
  </si>
  <si>
    <t>05.06.2024 14:52:24</t>
  </si>
  <si>
    <t>05.06.2024 14:52:26</t>
  </si>
  <si>
    <t>05.06.2024 14:52:27</t>
  </si>
  <si>
    <t>05.06.2024 14:52:29</t>
  </si>
  <si>
    <t>05.06.2024 14:52:37</t>
  </si>
  <si>
    <t>05.06.2024 14:52:38</t>
  </si>
  <si>
    <t>05.06.2024 14:52:40</t>
  </si>
  <si>
    <t>05.06.2024 14:52:41</t>
  </si>
  <si>
    <t>05.06.2024 14:52:43</t>
  </si>
  <si>
    <t>05.06.2024 14:54:55</t>
  </si>
  <si>
    <t>05.06.2024 14:54:59</t>
  </si>
  <si>
    <t>05.06.2024 14:55:47</t>
  </si>
  <si>
    <t>05.06.2024 14:56:00</t>
  </si>
  <si>
    <t>05.06.2024 14:56:01</t>
  </si>
  <si>
    <t>05.06.2024 14:56:03</t>
  </si>
  <si>
    <t>05.06.2024 14:56:06</t>
  </si>
  <si>
    <t>05.06.2024 14:56:07</t>
  </si>
  <si>
    <t>05.06.2024 14:56:09</t>
  </si>
  <si>
    <t>05.06.2024 14:56:10</t>
  </si>
  <si>
    <t>05.06.2024 14:56:12</t>
  </si>
  <si>
    <t>05.06.2024 14:56:13</t>
  </si>
  <si>
    <t>05.06.2024 14:56:47</t>
  </si>
  <si>
    <t>05.06.2024 14:56:49</t>
  </si>
  <si>
    <t>05.06.2024 14:56:50</t>
  </si>
  <si>
    <t>05.06.2024 14:56:52</t>
  </si>
  <si>
    <t>05.06.2024 14:56:53</t>
  </si>
  <si>
    <t>05.06.2024 14:57:07</t>
  </si>
  <si>
    <t>05.06.2024 14:57:37</t>
  </si>
  <si>
    <t>05.06.2024 14:57:38</t>
  </si>
  <si>
    <t>05.06.2024 14:57:40</t>
  </si>
  <si>
    <t>05.06.2024 14:57:41</t>
  </si>
  <si>
    <t>05.06.2024 14:57:43</t>
  </si>
  <si>
    <t>05.06.2024 14:57:44</t>
  </si>
  <si>
    <t>05.06.2024 14:57:46</t>
  </si>
  <si>
    <t>05.06.2024 14:57:47</t>
  </si>
  <si>
    <t>05.06.2024 14:57:49</t>
  </si>
  <si>
    <t>05.06.2024 14:57:50</t>
  </si>
  <si>
    <t>05.06.2024 15:00:49</t>
  </si>
  <si>
    <t>05.06.2024 15:00:51</t>
  </si>
  <si>
    <t>05.06.2024 15:00:52</t>
  </si>
  <si>
    <t>05.06.2024 15:00:54</t>
  </si>
  <si>
    <t>05.06.2024 15:00:55</t>
  </si>
  <si>
    <t>05.06.2024 15:00:57</t>
  </si>
  <si>
    <t>05.06.2024 15:01:07</t>
  </si>
  <si>
    <t>05.06.2024 15:01:09</t>
  </si>
  <si>
    <t>05.06.2024 15:01:12</t>
  </si>
  <si>
    <t>05.06.2024 15:01:13</t>
  </si>
  <si>
    <t>05.06.2024 15:01:15</t>
  </si>
  <si>
    <t>05.06.2024 15:01:43</t>
  </si>
  <si>
    <t>05.06.2024 15:01:44</t>
  </si>
  <si>
    <t>05.06.2024 15:01:46</t>
  </si>
  <si>
    <t>05.06.2024 15:01:47</t>
  </si>
  <si>
    <t>05.06.2024 15:01:49</t>
  </si>
  <si>
    <t>05.06.2024 15:02:12</t>
  </si>
  <si>
    <t>05.06.2024 15:02:14</t>
  </si>
  <si>
    <t>05.06.2024 15:02:15</t>
  </si>
  <si>
    <t>05.06.2024 15:02:17</t>
  </si>
  <si>
    <t>05.06.2024 15:02:18</t>
  </si>
  <si>
    <t>05.06.2024 15:02:20</t>
  </si>
  <si>
    <t>05.06.2024 15:02:21</t>
  </si>
  <si>
    <t>05.06.2024 15:02:27</t>
  </si>
  <si>
    <t>05.06.2024 15:02:29</t>
  </si>
  <si>
    <t>05.06.2024 15:02:30</t>
  </si>
  <si>
    <t>05.06.2024 15:02:32</t>
  </si>
  <si>
    <t>05.06.2024 15:02:33</t>
  </si>
  <si>
    <t>05.06.2024 15:02:55</t>
  </si>
  <si>
    <t>05.06.2024 15:02:56</t>
  </si>
  <si>
    <t>05.06.2024 15:02:58</t>
  </si>
  <si>
    <t>05.06.2024 15:02:59</t>
  </si>
  <si>
    <t>05.06.2024 15:03:29</t>
  </si>
  <si>
    <t>05.06.2024 15:03:30</t>
  </si>
  <si>
    <t>05.06.2024 15:03:32</t>
  </si>
  <si>
    <t>05.06.2024 15:03:33</t>
  </si>
  <si>
    <t>05.06.2024 15:04:09</t>
  </si>
  <si>
    <t>05.06.2024 15:04:10</t>
  </si>
  <si>
    <t>05.06.2024 15:04:12</t>
  </si>
  <si>
    <t>05.06.2024 15:04:13</t>
  </si>
  <si>
    <t>05.06.2024 15:04:15</t>
  </si>
  <si>
    <t>05.06.2024 15:04:16</t>
  </si>
  <si>
    <t>05.06.2024 15:04:50</t>
  </si>
  <si>
    <t>05.06.2024 15:04:52</t>
  </si>
  <si>
    <t>05.06.2024 15:04:53</t>
  </si>
  <si>
    <t>05.06.2024 15:04:55</t>
  </si>
  <si>
    <t>05.06.2024 15:04:56</t>
  </si>
  <si>
    <t>05.06.2024 15:05:20</t>
  </si>
  <si>
    <t>05.06.2024 15:05:38</t>
  </si>
  <si>
    <t>05.06.2024 15:05:41</t>
  </si>
  <si>
    <t>05.06.2024 15:05:43</t>
  </si>
  <si>
    <t>05.06.2024 15:05:50</t>
  </si>
  <si>
    <t>05.06.2024 15:05:52</t>
  </si>
  <si>
    <t>05.06.2024 15:05:53</t>
  </si>
  <si>
    <t>05.06.2024 15:05:55</t>
  </si>
  <si>
    <t>05.06.2024 15:05:56</t>
  </si>
  <si>
    <t>05.06.2024 15:05:58</t>
  </si>
  <si>
    <t>05.06.2024 15:05:59</t>
  </si>
  <si>
    <t>05.06.2024 15:06:01</t>
  </si>
  <si>
    <t>05.06.2024 15:06:02</t>
  </si>
  <si>
    <t>05.06.2024 15:06:04</t>
  </si>
  <si>
    <t>05.06.2024 15:06:05</t>
  </si>
  <si>
    <t>05.06.2024 15:06:07</t>
  </si>
  <si>
    <t>05.06.2024 15:06:18</t>
  </si>
  <si>
    <t>05.06.2024 15:06:19</t>
  </si>
  <si>
    <t>05.06.2024 15:06:21</t>
  </si>
  <si>
    <t>05.06.2024 15:06:22</t>
  </si>
  <si>
    <t>05.06.2024 15:06:24</t>
  </si>
  <si>
    <t>05.06.2024 15:06:25</t>
  </si>
  <si>
    <t>05.06.2024 15:06:36</t>
  </si>
  <si>
    <t>05.06.2024 15:06:38</t>
  </si>
  <si>
    <t>05.06.2024 15:06:39</t>
  </si>
  <si>
    <t>05.06.2024 15:06:41</t>
  </si>
  <si>
    <t>05.06.2024 15:06:42</t>
  </si>
  <si>
    <t>05.06.2024 15:06:44</t>
  </si>
  <si>
    <t>05.06.2024 15:07:00</t>
  </si>
  <si>
    <t>05.06.2024 15:07:01</t>
  </si>
  <si>
    <t>05.06.2024 15:07:03</t>
  </si>
  <si>
    <t>05.06.2024 15:07:07</t>
  </si>
  <si>
    <t>05.06.2024 15:07:09</t>
  </si>
  <si>
    <t>05.06.2024 15:07:10</t>
  </si>
  <si>
    <t>05.06.2024 15:07:12</t>
  </si>
  <si>
    <t>05.06.2024 15:07:22</t>
  </si>
  <si>
    <t>05.06.2024 15:07:24</t>
  </si>
  <si>
    <t>05.06.2024 15:07:25</t>
  </si>
  <si>
    <t>05.06.2024 15:07:27</t>
  </si>
  <si>
    <t>05.06.2024 15:07:49</t>
  </si>
  <si>
    <t>05.06.2024 15:07:50</t>
  </si>
  <si>
    <t>05.06.2024 15:07:52</t>
  </si>
  <si>
    <t>05.06.2024 15:07:53</t>
  </si>
  <si>
    <t>05.06.2024 15:07:55</t>
  </si>
  <si>
    <t>05.06.2024 15:08:43</t>
  </si>
  <si>
    <t>05.06.2024 15:08:45</t>
  </si>
  <si>
    <t>05.06.2024 15:08:46</t>
  </si>
  <si>
    <t>05.06.2024 15:08:48</t>
  </si>
  <si>
    <t>05.06.2024 15:09:06</t>
  </si>
  <si>
    <t>05.06.2024 15:09:07</t>
  </si>
  <si>
    <t>05.06.2024 15:09:09</t>
  </si>
  <si>
    <t>05.06.2024 15:09:10</t>
  </si>
  <si>
    <t>05.06.2024 15:09:12</t>
  </si>
  <si>
    <t>05.06.2024 15:09:13</t>
  </si>
  <si>
    <t>05.06.2024 15:09:35</t>
  </si>
  <si>
    <t>05.06.2024 15:09:36</t>
  </si>
  <si>
    <t>05.06.2024 15:09:38</t>
  </si>
  <si>
    <t>05.06.2024 15:09:39</t>
  </si>
  <si>
    <t>05.06.2024 15:10:07</t>
  </si>
  <si>
    <t>05.06.2024 15:10:09</t>
  </si>
  <si>
    <t>05.06.2024 15:10:10</t>
  </si>
  <si>
    <t>05.06.2024 15:10:13</t>
  </si>
  <si>
    <t>05.06.2024 15:10:15</t>
  </si>
  <si>
    <t>05.06.2024 15:10:16</t>
  </si>
  <si>
    <t>05.06.2024 15:10:18</t>
  </si>
  <si>
    <t>05.06.2024 15:10:19</t>
  </si>
  <si>
    <t>05.06.2024 15:10:22</t>
  </si>
  <si>
    <t>05.06.2024 15:10:24</t>
  </si>
  <si>
    <t>05.06.2024 15:11:20</t>
  </si>
  <si>
    <t>05.06.2024 15:11:21</t>
  </si>
  <si>
    <t>05.06.2024 15:11:23</t>
  </si>
  <si>
    <t>05.06.2024 15:11:24</t>
  </si>
  <si>
    <t>05.06.2024 15:11:26</t>
  </si>
  <si>
    <t>05.06.2024 15:11:33</t>
  </si>
  <si>
    <t>05.06.2024 15:11:35</t>
  </si>
  <si>
    <t>05.06.2024 15:11:36</t>
  </si>
  <si>
    <t>05.06.2024 15:11:38</t>
  </si>
  <si>
    <t>05.06.2024 15:12:06</t>
  </si>
  <si>
    <t>05.06.2024 15:12:07</t>
  </si>
  <si>
    <t>05.06.2024 15:12:09</t>
  </si>
  <si>
    <t>05.06.2024 15:12:10</t>
  </si>
  <si>
    <t>05.06.2024 15:12:12</t>
  </si>
  <si>
    <t>05.06.2024 15:12:13</t>
  </si>
  <si>
    <t>05.06.2024 15:12:15</t>
  </si>
  <si>
    <t>05.06.2024 15:12:16</t>
  </si>
  <si>
    <t>05.06.2024 15:12:18</t>
  </si>
  <si>
    <t>05.06.2024 15:12:49</t>
  </si>
  <si>
    <t>05.06.2024 15:12:50</t>
  </si>
  <si>
    <t>05.06.2024 15:12:52</t>
  </si>
  <si>
    <t>05.06.2024 15:12:53</t>
  </si>
  <si>
    <t>05.06.2024 15:14:32</t>
  </si>
  <si>
    <t>05.06.2024 15:14:34</t>
  </si>
  <si>
    <t>05.06.2024 15:14:35</t>
  </si>
  <si>
    <t>05.06.2024 15:14:37</t>
  </si>
  <si>
    <t>05.06.2024 15:14:40</t>
  </si>
  <si>
    <t>05.06.2024 15:14:41</t>
  </si>
  <si>
    <t>05.06.2024 15:14:43</t>
  </si>
  <si>
    <t>05.06.2024 15:14:44</t>
  </si>
  <si>
    <t>05.06.2024 15:15:06</t>
  </si>
  <si>
    <t>05.06.2024 15:15:07</t>
  </si>
  <si>
    <t>05.06.2024 15:15:10</t>
  </si>
  <si>
    <t>05.06.2024 15:15:12</t>
  </si>
  <si>
    <t>05.06.2024 15:15:13</t>
  </si>
  <si>
    <t>05.06.2024 15:15:15</t>
  </si>
  <si>
    <t>05.06.2024 15:15:16</t>
  </si>
  <si>
    <t>05.06.2024 15:15:18</t>
  </si>
  <si>
    <t>05.06.2024 15:15:36</t>
  </si>
  <si>
    <t>05.06.2024 15:15:38</t>
  </si>
  <si>
    <t>05.06.2024 15:15:39</t>
  </si>
  <si>
    <t>05.06.2024 15:15:41</t>
  </si>
  <si>
    <t>05.06.2024 15:15:42</t>
  </si>
  <si>
    <t>05.06.2024 15:16:04</t>
  </si>
  <si>
    <t>05.06.2024 15:16:06</t>
  </si>
  <si>
    <t>05.06.2024 15:16:07</t>
  </si>
  <si>
    <t>05.06.2024 15:16:09</t>
  </si>
  <si>
    <t>05.06.2024 15:16:10</t>
  </si>
  <si>
    <t>05.06.2024 15:16:16</t>
  </si>
  <si>
    <t>05.06.2024 15:16:18</t>
  </si>
  <si>
    <t>05.06.2024 15:16:19</t>
  </si>
  <si>
    <t>05.06.2024 15:16:21</t>
  </si>
  <si>
    <t>05.06.2024 15:16:22</t>
  </si>
  <si>
    <t>05.06.2024 15:16:24</t>
  </si>
  <si>
    <t>05.06.2024 15:16:35</t>
  </si>
  <si>
    <t>05.06.2024 15:16:36</t>
  </si>
  <si>
    <t>05.06.2024 15:16:38</t>
  </si>
  <si>
    <t>05.06.2024 15:16:39</t>
  </si>
  <si>
    <t>05.06.2024 15:16:41</t>
  </si>
  <si>
    <t>05.06.2024 15:16:42</t>
  </si>
  <si>
    <t>05.06.2024 15:16:44</t>
  </si>
  <si>
    <t>05.06.2024 15:16:53</t>
  </si>
  <si>
    <t>05.06.2024 15:17:40</t>
  </si>
  <si>
    <t>05.06.2024 15:17:41</t>
  </si>
  <si>
    <t>05.06.2024 15:17:43</t>
  </si>
  <si>
    <t>05.06.2024 15:17:44</t>
  </si>
  <si>
    <t>05.06.2024 15:17:46</t>
  </si>
  <si>
    <t>05.06.2024 15:17:49</t>
  </si>
  <si>
    <t>05.06.2024 15:17:50</t>
  </si>
  <si>
    <t>05.06.2024 15:17:52</t>
  </si>
  <si>
    <t>05.06.2024 15:18:32</t>
  </si>
  <si>
    <t>05.06.2024 15:18:34</t>
  </si>
  <si>
    <t>05.06.2024 15:18:35</t>
  </si>
  <si>
    <t>05.06.2024 15:18:37</t>
  </si>
  <si>
    <t>05.06.2024 15:18:38</t>
  </si>
  <si>
    <t>05.06.2024 15:18:40</t>
  </si>
  <si>
    <t>05.06.2024 15:18:46</t>
  </si>
  <si>
    <t>05.06.2024 15:18:47</t>
  </si>
  <si>
    <t>05.06.2024 15:18:49</t>
  </si>
  <si>
    <t>05.06.2024 15:18:50</t>
  </si>
  <si>
    <t>05.06.2024 15:19:49</t>
  </si>
  <si>
    <t>05.06.2024 15:19:51</t>
  </si>
  <si>
    <t>05.06.2024 15:19:52</t>
  </si>
  <si>
    <t>05.06.2024 15:19:54</t>
  </si>
  <si>
    <t>05.06.2024 15:19:55</t>
  </si>
  <si>
    <t>05.06.2024 15:19:57</t>
  </si>
  <si>
    <t>05.06.2024 15:20:01</t>
  </si>
  <si>
    <t>05.06.2024 15:20:49</t>
  </si>
  <si>
    <t>05.06.2024 15:20:51</t>
  </si>
  <si>
    <t>05.06.2024 15:20:52</t>
  </si>
  <si>
    <t>05.06.2024 15:20:54</t>
  </si>
  <si>
    <t>05.06.2024 15:20:55</t>
  </si>
  <si>
    <t>05.06.2024 15:21:21</t>
  </si>
  <si>
    <t>05.06.2024 15:21:23</t>
  </si>
  <si>
    <t>05.06.2024 15:21:24</t>
  </si>
  <si>
    <t>05.06.2024 15:21:26</t>
  </si>
  <si>
    <t>05.06.2024 15:21:27</t>
  </si>
  <si>
    <t>05.06.2024 15:21:29</t>
  </si>
  <si>
    <t>05.06.2024 15:21:30</t>
  </si>
  <si>
    <t>05.06.2024 15:21:32</t>
  </si>
  <si>
    <t>05.06.2024 15:21:33</t>
  </si>
  <si>
    <t>05.06.2024 15:21:35</t>
  </si>
  <si>
    <t>05.06.2024 15:21:36</t>
  </si>
  <si>
    <t>05.06.2024 15:22:06</t>
  </si>
  <si>
    <t>05.06.2024 15:22:07</t>
  </si>
  <si>
    <t>05.06.2024 15:22:09</t>
  </si>
  <si>
    <t>05.06.2024 15:22:10</t>
  </si>
  <si>
    <t>05.06.2024 15:23:55</t>
  </si>
  <si>
    <t>05.06.2024 15:23:57</t>
  </si>
  <si>
    <t>05.06.2024 15:23:58</t>
  </si>
  <si>
    <t>05.06.2024 15:24:00</t>
  </si>
  <si>
    <t>05.06.2024 15:24:01</t>
  </si>
  <si>
    <t>05.06.2024 15:24:03</t>
  </si>
  <si>
    <t>05.06.2024 15:24:05</t>
  </si>
  <si>
    <t>05.06.2024 15:24:12</t>
  </si>
  <si>
    <t>05.06.2024 15:24:14</t>
  </si>
  <si>
    <t>05.06.2024 15:24:15</t>
  </si>
  <si>
    <t>05.06.2024 15:24:17</t>
  </si>
  <si>
    <t>05.06.2024 15:24:18</t>
  </si>
  <si>
    <t>05.06.2024 15:24:20</t>
  </si>
  <si>
    <t>05.06.2024 15:25:17</t>
  </si>
  <si>
    <t>05.06.2024 15:25:18</t>
  </si>
  <si>
    <t>05.06.2024 15:25:20</t>
  </si>
  <si>
    <t>05.06.2024 15:25:49</t>
  </si>
  <si>
    <t>05.06.2024 15:25:51</t>
  </si>
  <si>
    <t>05.06.2024 15:25:52</t>
  </si>
  <si>
    <t>05.06.2024 15:25:54</t>
  </si>
  <si>
    <t>05.06.2024 15:25:55</t>
  </si>
  <si>
    <t>05.06.2024 15:25:57</t>
  </si>
  <si>
    <t>05.06.2024 15:26:00</t>
  </si>
  <si>
    <t>05.06.2024 15:26:01</t>
  </si>
  <si>
    <t>05.06.2024 15:26:03</t>
  </si>
  <si>
    <t>05.06.2024 15:26:04</t>
  </si>
  <si>
    <t>05.06.2024 15:26:27</t>
  </si>
  <si>
    <t>05.06.2024 15:26:29</t>
  </si>
  <si>
    <t>05.06.2024 15:26:30</t>
  </si>
  <si>
    <t>05.06.2024 15:26:32</t>
  </si>
  <si>
    <t>05.06.2024 15:26:33</t>
  </si>
  <si>
    <t>05.06.2024 15:26:35</t>
  </si>
  <si>
    <t>05.06.2024 15:26:36</t>
  </si>
  <si>
    <t>05.06.2024 15:26:38</t>
  </si>
  <si>
    <t>05.06.2024 15:26:47</t>
  </si>
  <si>
    <t>05.06.2024 15:26:49</t>
  </si>
  <si>
    <t>05.06.2024 15:26:50</t>
  </si>
  <si>
    <t>05.06.2024 15:26:52</t>
  </si>
  <si>
    <t>05.06.2024 15:26:53</t>
  </si>
  <si>
    <t>05.06.2024 15:26:55</t>
  </si>
  <si>
    <t>05.06.2024 15:26:58</t>
  </si>
  <si>
    <t>05.06.2024 15:26:59</t>
  </si>
  <si>
    <t>05.06.2024 15:27:01</t>
  </si>
  <si>
    <t>05.06.2024 15:27:02</t>
  </si>
  <si>
    <t>05.06.2024 15:27:04</t>
  </si>
  <si>
    <t>05.06.2024 15:27:05</t>
  </si>
  <si>
    <t>05.06.2024 15:27:07</t>
  </si>
  <si>
    <t>05.06.2024 15:27:08</t>
  </si>
  <si>
    <t>05.06.2024 15:27:10</t>
  </si>
  <si>
    <t>05.06.2024 15:27:11</t>
  </si>
  <si>
    <t>05.06.2024 15:27:13</t>
  </si>
  <si>
    <t>05.06.2024 15:27:34</t>
  </si>
  <si>
    <t>05.06.2024 15:27:36</t>
  </si>
  <si>
    <t>05.06.2024 15:27:37</t>
  </si>
  <si>
    <t>05.06.2024 15:27:39</t>
  </si>
  <si>
    <t>05.06.2024 15:27:40</t>
  </si>
  <si>
    <t>05.06.2024 15:27:42</t>
  </si>
  <si>
    <t>05.06.2024 15:27:43</t>
  </si>
  <si>
    <t>05.06.2024 15:27:45</t>
  </si>
  <si>
    <t>05.06.2024 15:27:46</t>
  </si>
  <si>
    <t>05.06.2024 15:27:48</t>
  </si>
  <si>
    <t>05.06.2024 15:27:55</t>
  </si>
  <si>
    <t>05.06.2024 15:27:57</t>
  </si>
  <si>
    <t>05.06.2024 15:27:58</t>
  </si>
  <si>
    <t>05.06.2024 15:28:00</t>
  </si>
  <si>
    <t>05.06.2024 15:28:01</t>
  </si>
  <si>
    <t>05.06.2024 15:28:03</t>
  </si>
  <si>
    <t>05.06.2024 15:28:04</t>
  </si>
  <si>
    <t>05.06.2024 15:28:06</t>
  </si>
  <si>
    <t>05.06.2024 15:28:08</t>
  </si>
  <si>
    <t>05.06.2024 15:28:09</t>
  </si>
  <si>
    <t>05.06.2024 15:28:11</t>
  </si>
  <si>
    <t>05.06.2024 15:28:12</t>
  </si>
  <si>
    <t>05.06.2024 15:28:15</t>
  </si>
  <si>
    <t>05.06.2024 15:28:17</t>
  </si>
  <si>
    <t>05.06.2024 15:28:18</t>
  </si>
  <si>
    <t>05.06.2024 15:28:20</t>
  </si>
  <si>
    <t>05.06.2024 15:28:29</t>
  </si>
  <si>
    <t>05.06.2024 15:28:30</t>
  </si>
  <si>
    <t>05.06.2024 15:28:32</t>
  </si>
  <si>
    <t>05.06.2024 15:28:33</t>
  </si>
  <si>
    <t>05.06.2024 15:28:42</t>
  </si>
  <si>
    <t>05.06.2024 15:28:44</t>
  </si>
  <si>
    <t>05.06.2024 15:28:45</t>
  </si>
  <si>
    <t>05.06.2024 15:28:47</t>
  </si>
  <si>
    <t>05.06.2024 15:28:58</t>
  </si>
  <si>
    <t>05.06.2024 15:28:59</t>
  </si>
  <si>
    <t>05.06.2024 15:29:02</t>
  </si>
  <si>
    <t>05.06.2024 15:30:34</t>
  </si>
  <si>
    <t>05.06.2024 15:30:35</t>
  </si>
  <si>
    <t>05.06.2024 15:30:37</t>
  </si>
  <si>
    <t>05.06.2024 15:30:38</t>
  </si>
  <si>
    <t>05.06.2024 15:31:24</t>
  </si>
  <si>
    <t>05.06.2024 15:31:26</t>
  </si>
  <si>
    <t>05.06.2024 15:31:27</t>
  </si>
  <si>
    <t>05.06.2024 15:31:29</t>
  </si>
  <si>
    <t>05.06.2024 15:31:30</t>
  </si>
  <si>
    <t>05.06.2024 15:31:52</t>
  </si>
  <si>
    <t>05.06.2024 15:31:54</t>
  </si>
  <si>
    <t>05.06.2024 15:31:55</t>
  </si>
  <si>
    <t>05.06.2024 15:31:57</t>
  </si>
  <si>
    <t>05.06.2024 15:31:58</t>
  </si>
  <si>
    <t>05.06.2024 15:32:00</t>
  </si>
  <si>
    <t>05.06.2024 15:32:03</t>
  </si>
  <si>
    <t>05.06.2024 15:32:04</t>
  </si>
  <si>
    <t>05.06.2024 15:32:21</t>
  </si>
  <si>
    <t>05.06.2024 15:32:23</t>
  </si>
  <si>
    <t>05.06.2024 15:32:24</t>
  </si>
  <si>
    <t>05.06.2024 15:32:26</t>
  </si>
  <si>
    <t>05.06.2024 15:32:46</t>
  </si>
  <si>
    <t>05.06.2024 15:32:47</t>
  </si>
  <si>
    <t>05.06.2024 15:32:49</t>
  </si>
  <si>
    <t>05.06.2024 15:32:50</t>
  </si>
  <si>
    <t>05.06.2024 15:32:52</t>
  </si>
  <si>
    <t>05.06.2024 15:33:26</t>
  </si>
  <si>
    <t>05.06.2024 15:33:27</t>
  </si>
  <si>
    <t>05.06.2024 15:33:29</t>
  </si>
  <si>
    <t>05.06.2024 15:33:32</t>
  </si>
  <si>
    <t>05.06.2024 15:33:33</t>
  </si>
  <si>
    <t>05.06.2024 15:33:35</t>
  </si>
  <si>
    <t>05.06.2024 15:33:36</t>
  </si>
  <si>
    <t>05.06.2024 15:33:38</t>
  </si>
  <si>
    <t>05.06.2024 15:34:15</t>
  </si>
  <si>
    <t>05.06.2024 15:34:17</t>
  </si>
  <si>
    <t>05.06.2024 15:34:18</t>
  </si>
  <si>
    <t>05.06.2024 15:34:20</t>
  </si>
  <si>
    <t>05.06.2024 15:34:21</t>
  </si>
  <si>
    <t>05.06.2024 15:34:41</t>
  </si>
  <si>
    <t>05.06.2024 15:34:43</t>
  </si>
  <si>
    <t>05.06.2024 15:34:44</t>
  </si>
  <si>
    <t>05.06.2024 15:34:46</t>
  </si>
  <si>
    <t>05.06.2024 15:34:47</t>
  </si>
  <si>
    <t>05.06.2024 15:34:49</t>
  </si>
  <si>
    <t>05.06.2024 15:35:26</t>
  </si>
  <si>
    <t>05.06.2024 15:35:27</t>
  </si>
  <si>
    <t>05.06.2024 15:35:29</t>
  </si>
  <si>
    <t>05.06.2024 15:35:30</t>
  </si>
  <si>
    <t>05.06.2024 15:35:46</t>
  </si>
  <si>
    <t>05.06.2024 15:35:47</t>
  </si>
  <si>
    <t>05.06.2024 15:35:54</t>
  </si>
  <si>
    <t>05.06.2024 15:35:55</t>
  </si>
  <si>
    <t>05.06.2024 15:36:04</t>
  </si>
  <si>
    <t>05.06.2024 15:36:06</t>
  </si>
  <si>
    <t>05.06.2024 15:36:07</t>
  </si>
  <si>
    <t>05.06.2024 15:36:09</t>
  </si>
  <si>
    <t>05.06.2024 15:36:19</t>
  </si>
  <si>
    <t>05.06.2024 15:36:21</t>
  </si>
  <si>
    <t>05.06.2024 15:36:22</t>
  </si>
  <si>
    <t>05.06.2024 15:36:24</t>
  </si>
  <si>
    <t>05.06.2024 15:36:25</t>
  </si>
  <si>
    <t>05.06.2024 15:36:30</t>
  </si>
  <si>
    <t>05.06.2024 15:36:32</t>
  </si>
  <si>
    <t>05.06.2024 15:36:33</t>
  </si>
  <si>
    <t>05.06.2024 15:36:35</t>
  </si>
  <si>
    <t>05.06.2024 15:36:36</t>
  </si>
  <si>
    <t>05.06.2024 15:37:12</t>
  </si>
  <si>
    <t>05.06.2024 15:37:51</t>
  </si>
  <si>
    <t>05.06.2024 15:37:52</t>
  </si>
  <si>
    <t>05.06.2024 15:37:55</t>
  </si>
  <si>
    <t>05.06.2024 15:37:57</t>
  </si>
  <si>
    <t>05.06.2024 15:38:00</t>
  </si>
  <si>
    <t>05.06.2024 15:38:01</t>
  </si>
  <si>
    <t>05.06.2024 15:38:03</t>
  </si>
  <si>
    <t>05.06.2024 15:38:04</t>
  </si>
  <si>
    <t>05.06.2024 15:38:06</t>
  </si>
  <si>
    <t>05.06.2024 15:38:07</t>
  </si>
  <si>
    <t>05.06.2024 15:38:09</t>
  </si>
  <si>
    <t>05.06.2024 15:38:10</t>
  </si>
  <si>
    <t>05.06.2024 15:38:12</t>
  </si>
  <si>
    <t>05.06.2024 15:38:13</t>
  </si>
  <si>
    <t>05.06.2024 15:38:44</t>
  </si>
  <si>
    <t>05.06.2024 15:38:46</t>
  </si>
  <si>
    <t>05.06.2024 15:38:47</t>
  </si>
  <si>
    <t>05.06.2024 15:38:49</t>
  </si>
  <si>
    <t>05.06.2024 15:38:50</t>
  </si>
  <si>
    <t>05.06.2024 15:38:52</t>
  </si>
  <si>
    <t>05.06.2024 15:39:04</t>
  </si>
  <si>
    <t>05.06.2024 15:39:06</t>
  </si>
  <si>
    <t>05.06.2024 15:39:07</t>
  </si>
  <si>
    <t>05.06.2024 15:39:09</t>
  </si>
  <si>
    <t>05.06.2024 15:39:10</t>
  </si>
  <si>
    <t>05.06.2024 15:39:12</t>
  </si>
  <si>
    <t>05.06.2024 15:40:51</t>
  </si>
  <si>
    <t>05.06.2024 15:40:52</t>
  </si>
  <si>
    <t>05.06.2024 15:40:54</t>
  </si>
  <si>
    <t>05.06.2024 15:40:55</t>
  </si>
  <si>
    <t>05.06.2024 15:40:57</t>
  </si>
  <si>
    <t>05.06.2024 15:40:58</t>
  </si>
  <si>
    <t>05.06.2024 15:41:00</t>
  </si>
  <si>
    <t>05.06.2024 15:41:14</t>
  </si>
  <si>
    <t>05.06.2024 15:41:15</t>
  </si>
  <si>
    <t>05.06.2024 15:41:17</t>
  </si>
  <si>
    <t>05.06.2024 15:41:18</t>
  </si>
  <si>
    <t>05.06.2024 15:41:20</t>
  </si>
  <si>
    <t>05.06.2024 15:41:21</t>
  </si>
  <si>
    <t>05.06.2024 15:41:27</t>
  </si>
  <si>
    <t>05.06.2024 15:42:18</t>
  </si>
  <si>
    <t>05.06.2024 15:42:20</t>
  </si>
  <si>
    <t>05.06.2024 15:42:21</t>
  </si>
  <si>
    <t>05.06.2024 15:42:23</t>
  </si>
  <si>
    <t>05.06.2024 15:42:24</t>
  </si>
  <si>
    <t>05.06.2024 15:42:26</t>
  </si>
  <si>
    <t>05.06.2024 15:42:27</t>
  </si>
  <si>
    <t>05.06.2024 15:42:29</t>
  </si>
  <si>
    <t>05.06.2024 15:42:30</t>
  </si>
  <si>
    <t>05.06.2024 15:42:44</t>
  </si>
  <si>
    <t>05.06.2024 15:42:46</t>
  </si>
  <si>
    <t>05.06.2024 15:42:47</t>
  </si>
  <si>
    <t>05.06.2024 15:43:55</t>
  </si>
  <si>
    <t>05.06.2024 15:43:57</t>
  </si>
  <si>
    <t>05.06.2024 15:43:58</t>
  </si>
  <si>
    <t>05.06.2024 15:44:00</t>
  </si>
  <si>
    <t>05.06.2024 15:44:01</t>
  </si>
  <si>
    <t>05.06.2024 15:44:36</t>
  </si>
  <si>
    <t>05.06.2024 15:44:37</t>
  </si>
  <si>
    <t>05.06.2024 15:44:38</t>
  </si>
  <si>
    <t>05.06.2024 15:44:40</t>
  </si>
  <si>
    <t>05.06.2024 15:45:01</t>
  </si>
  <si>
    <t>05.06.2024 15:45:03</t>
  </si>
  <si>
    <t>05.06.2024 15:45:04</t>
  </si>
  <si>
    <t>05.06.2024 15:45:06</t>
  </si>
  <si>
    <t>05.06.2024 15:45:12</t>
  </si>
  <si>
    <t>05.06.2024 15:45:13</t>
  </si>
  <si>
    <t>05.06.2024 15:45:15</t>
  </si>
  <si>
    <t>05.06.2024 15:45:18</t>
  </si>
  <si>
    <t>05.06.2024 15:45:19</t>
  </si>
  <si>
    <t>05.06.2024 15:45:24</t>
  </si>
  <si>
    <t>05.06.2024 15:45:50</t>
  </si>
  <si>
    <t>05.06.2024 15:45:52</t>
  </si>
  <si>
    <t>05.06.2024 15:45:53</t>
  </si>
  <si>
    <t>05.06.2024 15:45:55</t>
  </si>
  <si>
    <t>05.06.2024 15:45:56</t>
  </si>
  <si>
    <t>05.06.2024 15:48:21</t>
  </si>
  <si>
    <t>05.06.2024 15:48:23</t>
  </si>
  <si>
    <t>05.06.2024 15:48:24</t>
  </si>
  <si>
    <t>05.06.2024 15:48:26</t>
  </si>
  <si>
    <t>05.06.2024 15:48:40</t>
  </si>
  <si>
    <t>05.06.2024 15:48:41</t>
  </si>
  <si>
    <t>05.06.2024 15:48:43</t>
  </si>
  <si>
    <t>05.06.2024 15:48:44</t>
  </si>
  <si>
    <t>05.06.2024 15:48:46</t>
  </si>
  <si>
    <t>05.06.2024 15:48:47</t>
  </si>
  <si>
    <t>05.06.2024 15:48:49</t>
  </si>
  <si>
    <t>05.06.2024 15:49:29</t>
  </si>
  <si>
    <t>05.06.2024 15:49:31</t>
  </si>
  <si>
    <t>05.06.2024 15:49:32</t>
  </si>
  <si>
    <t>05.06.2024 15:49:34</t>
  </si>
  <si>
    <t>05.06.2024 15:50:48</t>
  </si>
  <si>
    <t>05.06.2024 15:50:49</t>
  </si>
  <si>
    <t>05.06.2024 15:50:51</t>
  </si>
  <si>
    <t>05.06.2024 15:50:52</t>
  </si>
  <si>
    <t>05.06.2024 15:50:54</t>
  </si>
  <si>
    <t>05.06.2024 15:50:55</t>
  </si>
  <si>
    <t>05.06.2024 15:52:28</t>
  </si>
  <si>
    <t>05.06.2024 15:52:29</t>
  </si>
  <si>
    <t>05.06.2024 15:52:31</t>
  </si>
  <si>
    <t>05.06.2024 15:53:01</t>
  </si>
  <si>
    <t>05.06.2024 15:53:03</t>
  </si>
  <si>
    <t>05.06.2024 15:53:04</t>
  </si>
  <si>
    <t>05.06.2024 15:53:07</t>
  </si>
  <si>
    <t>05.06.2024 15:53:09</t>
  </si>
  <si>
    <t>05.06.2024 15:53:10</t>
  </si>
  <si>
    <t>05.06.2024 15:53:30</t>
  </si>
  <si>
    <t>05.06.2024 15:53:32</t>
  </si>
  <si>
    <t>05.06.2024 15:53:33</t>
  </si>
  <si>
    <t>05.06.2024 15:53:35</t>
  </si>
  <si>
    <t>05.06.2024 15:53:36</t>
  </si>
  <si>
    <t>05.06.2024 15:53:38</t>
  </si>
  <si>
    <t>05.06.2024 15:53:39</t>
  </si>
  <si>
    <t>05.06.2024 15:53:42</t>
  </si>
  <si>
    <t>05.06.2024 15:53:44</t>
  </si>
  <si>
    <t>05.06.2024 15:53:45</t>
  </si>
  <si>
    <t>05.06.2024 15:53:48</t>
  </si>
  <si>
    <t>05.06.2024 15:53:50</t>
  </si>
  <si>
    <t>05.06.2024 15:53:51</t>
  </si>
  <si>
    <t>05.06.2024 15:53:53</t>
  </si>
  <si>
    <t>05.06.2024 15:53:54</t>
  </si>
  <si>
    <t>05.06.2024 15:54:35</t>
  </si>
  <si>
    <t>05.06.2024 15:54:37</t>
  </si>
  <si>
    <t>05.06.2024 15:54:38</t>
  </si>
  <si>
    <t>05.06.2024 15:54:40</t>
  </si>
  <si>
    <t>05.06.2024 15:54:41</t>
  </si>
  <si>
    <t>05.06.2024 15:54:50</t>
  </si>
  <si>
    <t>05.06.2024 15:54:52</t>
  </si>
  <si>
    <t>05.06.2024 15:54:53</t>
  </si>
  <si>
    <t>05.06.2024 15:54:55</t>
  </si>
  <si>
    <t>05.06.2024 15:54:57</t>
  </si>
  <si>
    <t>05.06.2024 15:54:58</t>
  </si>
  <si>
    <t>05.06.2024 15:55:57</t>
  </si>
  <si>
    <t>05.06.2024 15:55:58</t>
  </si>
  <si>
    <t>05.06.2024 15:56:00</t>
  </si>
  <si>
    <t>05.06.2024 15:56:01</t>
  </si>
  <si>
    <t>05.06.2024 15:56:03</t>
  </si>
  <si>
    <t>05.06.2024 15:56:04</t>
  </si>
  <si>
    <t>05.06.2024 15:56:23</t>
  </si>
  <si>
    <t>05.06.2024 15:56:25</t>
  </si>
  <si>
    <t>05.06.2024 15:56:26</t>
  </si>
  <si>
    <t>05.06.2024 15:56:28</t>
  </si>
  <si>
    <t>05.06.2024 15:56:29</t>
  </si>
  <si>
    <t>05.06.2024 15:56:31</t>
  </si>
  <si>
    <t>05.06.2024 15:56:32</t>
  </si>
  <si>
    <t>05.06.2024 15:57:04</t>
  </si>
  <si>
    <t>05.06.2024 15:57:06</t>
  </si>
  <si>
    <t>05.06.2024 15:57:07</t>
  </si>
  <si>
    <t>05.06.2024 15:57:09</t>
  </si>
  <si>
    <t>05.06.2024 15:57:10</t>
  </si>
  <si>
    <t>05.06.2024 15:57:16</t>
  </si>
  <si>
    <t>05.06.2024 15:57:18</t>
  </si>
  <si>
    <t>05.06.2024 15:57:19</t>
  </si>
  <si>
    <t>05.06.2024 15:57:21</t>
  </si>
  <si>
    <t>05.06.2024 15:57:22</t>
  </si>
  <si>
    <t>05.06.2024 15:58:27</t>
  </si>
  <si>
    <t>05.06.2024 15:58:29</t>
  </si>
  <si>
    <t>05.06.2024 15:58:30</t>
  </si>
  <si>
    <t>05.06.2024 15:58:33</t>
  </si>
  <si>
    <t>05.06.2024 15:59:43</t>
  </si>
  <si>
    <t>05.06.2024 15:59:45</t>
  </si>
  <si>
    <t>05.06.2024 15:59:46</t>
  </si>
  <si>
    <t>05.06.2024 15:59:48</t>
  </si>
  <si>
    <t>05.06.2024 15:59:49</t>
  </si>
  <si>
    <t>05.06.2024 15:59:51</t>
  </si>
  <si>
    <t>05.06.2024 15:59:52</t>
  </si>
  <si>
    <t>05.06.2024 16:00:18</t>
  </si>
  <si>
    <t>05.06.2024 16:00:20</t>
  </si>
  <si>
    <t>05.06.2024 16:00:21</t>
  </si>
  <si>
    <t>05.06.2024 16:00:23</t>
  </si>
  <si>
    <t>05.06.2024 16:00:46</t>
  </si>
  <si>
    <t>05.06.2024 16:00:47</t>
  </si>
  <si>
    <t>05.06.2024 16:00:49</t>
  </si>
  <si>
    <t>05.06.2024 16:00:50</t>
  </si>
  <si>
    <t>05.06.2024 16:00:52</t>
  </si>
  <si>
    <t>05.06.2024 16:00:58</t>
  </si>
  <si>
    <t>05.06.2024 16:01:01</t>
  </si>
  <si>
    <t>05.06.2024 16:01:03</t>
  </si>
  <si>
    <t>05.06.2024 16:01:32</t>
  </si>
  <si>
    <t>05.06.2024 16:01:33</t>
  </si>
  <si>
    <t>05.06.2024 16:01:35</t>
  </si>
  <si>
    <t>05.06.2024 16:01:37</t>
  </si>
  <si>
    <t>05.06.2024 16:01:38</t>
  </si>
  <si>
    <t>05.06.2024 16:02:10</t>
  </si>
  <si>
    <t>05.06.2024 16:02:12</t>
  </si>
  <si>
    <t>05.06.2024 16:02:13</t>
  </si>
  <si>
    <t>05.06.2024 16:02:15</t>
  </si>
  <si>
    <t>05.06.2024 16:02:17</t>
  </si>
  <si>
    <t>05.06.2024 16:03:03</t>
  </si>
  <si>
    <t>05.06.2024 16:03:04</t>
  </si>
  <si>
    <t>05.06.2024 16:03:06</t>
  </si>
  <si>
    <t>05.06.2024 16:03:07</t>
  </si>
  <si>
    <t>05.06.2024 16:03:09</t>
  </si>
  <si>
    <t>05.06.2024 16:03:10</t>
  </si>
  <si>
    <t>05.06.2024 16:03:15</t>
  </si>
  <si>
    <t>05.06.2024 16:03:16</t>
  </si>
  <si>
    <t>05.06.2024 16:03:18</t>
  </si>
  <si>
    <t>05.06.2024 16:03:19</t>
  </si>
  <si>
    <t>05.06.2024 16:03:21</t>
  </si>
  <si>
    <t>05.06.2024 16:03:22</t>
  </si>
  <si>
    <t>05.06.2024 16:04:01</t>
  </si>
  <si>
    <t>05.06.2024 16:04:03</t>
  </si>
  <si>
    <t>05.06.2024 16:04:04</t>
  </si>
  <si>
    <t>05.06.2024 16:04:23</t>
  </si>
  <si>
    <t>05.06.2024 16:04:49</t>
  </si>
  <si>
    <t>05.06.2024 16:04:50</t>
  </si>
  <si>
    <t>05.06.2024 16:04:55</t>
  </si>
  <si>
    <t>05.06.2024 16:04:57</t>
  </si>
  <si>
    <t>05.06.2024 16:04:58</t>
  </si>
  <si>
    <t>05.06.2024 16:05:07</t>
  </si>
  <si>
    <t>05.06.2024 16:05:09</t>
  </si>
  <si>
    <t>05.06.2024 16:05:12</t>
  </si>
  <si>
    <t>05.06.2024 16:05:16</t>
  </si>
  <si>
    <t>05.06.2024 16:05:18</t>
  </si>
  <si>
    <t>05.06.2024 16:05:19</t>
  </si>
  <si>
    <t>05.06.2024 16:05:21</t>
  </si>
  <si>
    <t>05.06.2024 16:05:28</t>
  </si>
  <si>
    <t>05.06.2024 16:05:30</t>
  </si>
  <si>
    <t>05.06.2024 16:05:32</t>
  </si>
  <si>
    <t>05.06.2024 16:05:33</t>
  </si>
  <si>
    <t>05.06.2024 16:05:35</t>
  </si>
  <si>
    <t>05.06.2024 16:05:36</t>
  </si>
  <si>
    <t>05.06.2024 16:06:04</t>
  </si>
  <si>
    <t>05.06.2024 16:06:06</t>
  </si>
  <si>
    <t>05.06.2024 16:06:09</t>
  </si>
  <si>
    <t>05.06.2024 16:06:10</t>
  </si>
  <si>
    <t>05.06.2024 16:06:12</t>
  </si>
  <si>
    <t>05.06.2024 16:06:13</t>
  </si>
  <si>
    <t>05.06.2024 16:06:15</t>
  </si>
  <si>
    <t>05.06.2024 16:06:16</t>
  </si>
  <si>
    <t>05.06.2024 16:06:33</t>
  </si>
  <si>
    <t>05.06.2024 16:06:35</t>
  </si>
  <si>
    <t>05.06.2024 16:06:36</t>
  </si>
  <si>
    <t>05.06.2024 16:06:38</t>
  </si>
  <si>
    <t>05.06.2024 16:06:44</t>
  </si>
  <si>
    <t>05.06.2024 16:06:45</t>
  </si>
  <si>
    <t>05.06.2024 16:07:07</t>
  </si>
  <si>
    <t>05.06.2024 16:07:09</t>
  </si>
  <si>
    <t>05.06.2024 16:07:10</t>
  </si>
  <si>
    <t>05.06.2024 16:07:12</t>
  </si>
  <si>
    <t>05.06.2024 16:07:13</t>
  </si>
  <si>
    <t>05.06.2024 16:08:42</t>
  </si>
  <si>
    <t>05.06.2024 16:08:45</t>
  </si>
  <si>
    <t>05.06.2024 16:08:46</t>
  </si>
  <si>
    <t>05.06.2024 16:08:48</t>
  </si>
  <si>
    <t>05.06.2024 16:10:06</t>
  </si>
  <si>
    <t>05.06.2024 16:10:07</t>
  </si>
  <si>
    <t>05.06.2024 16:10:09</t>
  </si>
  <si>
    <t>05.06.2024 16:10:10</t>
  </si>
  <si>
    <t>05.06.2024 16:10:12</t>
  </si>
  <si>
    <t>05.06.2024 16:10:20</t>
  </si>
  <si>
    <t>05.06.2024 16:10:21</t>
  </si>
  <si>
    <t>05.06.2024 16:10:23</t>
  </si>
  <si>
    <t>05.06.2024 16:10:24</t>
  </si>
  <si>
    <t>05.06.2024 16:10:26</t>
  </si>
  <si>
    <t>05.06.2024 16:10:27</t>
  </si>
  <si>
    <t>05.06.2024 16:11:07</t>
  </si>
  <si>
    <t>05.06.2024 16:11:09</t>
  </si>
  <si>
    <t>05.06.2024 16:11:10</t>
  </si>
  <si>
    <t>05.06.2024 16:11:12</t>
  </si>
  <si>
    <t>05.06.2024 16:12:12</t>
  </si>
  <si>
    <t>05.06.2024 16:12:15</t>
  </si>
  <si>
    <t>05.06.2024 16:12:17</t>
  </si>
  <si>
    <t>05.06.2024 16:12:18</t>
  </si>
  <si>
    <t>05.06.2024 16:12:20</t>
  </si>
  <si>
    <t>05.06.2024 16:12:21</t>
  </si>
  <si>
    <t>05.06.2024 16:12:23</t>
  </si>
  <si>
    <t>05.06.2024 16:12:54</t>
  </si>
  <si>
    <t>05.06.2024 16:12:55</t>
  </si>
  <si>
    <t>05.06.2024 16:12:57</t>
  </si>
  <si>
    <t>05.06.2024 16:12:58</t>
  </si>
  <si>
    <t>05.06.2024 16:13:00</t>
  </si>
  <si>
    <t>05.06.2024 16:13:03</t>
  </si>
  <si>
    <t>05.06.2024 16:13:04</t>
  </si>
  <si>
    <t>05.06.2024 16:13:06</t>
  </si>
  <si>
    <t>05.06.2024 16:13:07</t>
  </si>
  <si>
    <t>05.06.2024 16:13:09</t>
  </si>
  <si>
    <t>05.06.2024 16:13:10</t>
  </si>
  <si>
    <t>05.06.2024 16:13:43</t>
  </si>
  <si>
    <t>05.06.2024 16:13:44</t>
  </si>
  <si>
    <t>05.06.2024 16:13:46</t>
  </si>
  <si>
    <t>05.06.2024 16:15:28</t>
  </si>
  <si>
    <t>05.06.2024 16:15:29</t>
  </si>
  <si>
    <t>05.06.2024 16:15:31</t>
  </si>
  <si>
    <t>05.06.2024 16:15:32</t>
  </si>
  <si>
    <t>05.06.2024 16:15:34</t>
  </si>
  <si>
    <t>05.06.2024 16:15:54</t>
  </si>
  <si>
    <t>05.06.2024 16:15:55</t>
  </si>
  <si>
    <t>05.06.2024 16:15:57</t>
  </si>
  <si>
    <t>05.06.2024 16:15:58</t>
  </si>
  <si>
    <t>05.06.2024 16:16:00</t>
  </si>
  <si>
    <t>05.06.2024 16:16:43</t>
  </si>
  <si>
    <t>05.06.2024 16:16:45</t>
  </si>
  <si>
    <t>05.06.2024 16:16:46</t>
  </si>
  <si>
    <t>05.06.2024 16:16:48</t>
  </si>
  <si>
    <t>05.06.2024 16:16:49</t>
  </si>
  <si>
    <t>05.06.2024 16:16:51</t>
  </si>
  <si>
    <t>05.06.2024 16:17:07</t>
  </si>
  <si>
    <t>05.06.2024 16:17:09</t>
  </si>
  <si>
    <t>05.06.2024 16:17:10</t>
  </si>
  <si>
    <t>05.06.2024 16:17:12</t>
  </si>
  <si>
    <t>05.06.2024 16:17:13</t>
  </si>
  <si>
    <t>05.06.2024 16:17:15</t>
  </si>
  <si>
    <t>05.06.2024 16:17:16</t>
  </si>
  <si>
    <t>05.06.2024 16:17:18</t>
  </si>
  <si>
    <t>05.06.2024 16:17:21</t>
  </si>
  <si>
    <t>05.06.2024 16:17:22</t>
  </si>
  <si>
    <t>05.06.2024 16:17:24</t>
  </si>
  <si>
    <t>05.06.2024 16:17:25</t>
  </si>
  <si>
    <t>05.06.2024 16:17:28</t>
  </si>
  <si>
    <t>05.06.2024 16:17:30</t>
  </si>
  <si>
    <t>05.06.2024 16:17:45</t>
  </si>
  <si>
    <t>05.06.2024 16:17:47</t>
  </si>
  <si>
    <t>05.06.2024 16:17:48</t>
  </si>
  <si>
    <t>05.06.2024 16:17:50</t>
  </si>
  <si>
    <t>05.06.2024 16:17:51</t>
  </si>
  <si>
    <t>05.06.2024 16:17:53</t>
  </si>
  <si>
    <t>05.06.2024 16:17:54</t>
  </si>
  <si>
    <t>05.06.2024 16:17:57</t>
  </si>
  <si>
    <t>05.06.2024 16:17:59</t>
  </si>
  <si>
    <t>05.06.2024 16:18:00</t>
  </si>
  <si>
    <t>05.06.2024 16:18:02</t>
  </si>
  <si>
    <t>05.06.2024 16:18:03</t>
  </si>
  <si>
    <t>05.06.2024 16:18:50</t>
  </si>
  <si>
    <t>05.06.2024 16:18:51</t>
  </si>
  <si>
    <t>05.06.2024 16:18:53</t>
  </si>
  <si>
    <t>05.06.2024 16:18:54</t>
  </si>
  <si>
    <t>05.06.2024 16:19:18</t>
  </si>
  <si>
    <t>05.06.2024 16:19:20</t>
  </si>
  <si>
    <t>05.06.2024 16:19:21</t>
  </si>
  <si>
    <t>05.06.2024 16:19:23</t>
  </si>
  <si>
    <t>05.06.2024 16:19:24</t>
  </si>
  <si>
    <t>05.06.2024 16:19:55</t>
  </si>
  <si>
    <t>05.06.2024 16:19:57</t>
  </si>
  <si>
    <t>05.06.2024 16:19:58</t>
  </si>
  <si>
    <t>05.06.2024 16:20:00</t>
  </si>
  <si>
    <t>05.06.2024 16:20:01</t>
  </si>
  <si>
    <t>05.06.2024 16:20:03</t>
  </si>
  <si>
    <t>05.06.2024 16:20:04</t>
  </si>
  <si>
    <t>05.06.2024 16:20:06</t>
  </si>
  <si>
    <t>05.06.2024 16:20:07</t>
  </si>
  <si>
    <t>05.06.2024 16:20:09</t>
  </si>
  <si>
    <t>05.06.2024 16:20:10</t>
  </si>
  <si>
    <t>05.06.2024 16:20:21</t>
  </si>
  <si>
    <t>05.06.2024 16:20:22</t>
  </si>
  <si>
    <t>05.06.2024 16:20:24</t>
  </si>
  <si>
    <t>05.06.2024 16:20:25</t>
  </si>
  <si>
    <t>05.06.2024 16:20:27</t>
  </si>
  <si>
    <t>05.06.2024 16:20:28</t>
  </si>
  <si>
    <t>05.06.2024 16:20:36</t>
  </si>
  <si>
    <t>05.06.2024 16:20:38</t>
  </si>
  <si>
    <t>05.06.2024 16:20:39</t>
  </si>
  <si>
    <t>05.06.2024 16:20:41</t>
  </si>
  <si>
    <t>05.06.2024 16:20:42</t>
  </si>
  <si>
    <t>05.06.2024 16:21:00</t>
  </si>
  <si>
    <t>05.06.2024 16:21:01</t>
  </si>
  <si>
    <t>05.06.2024 16:21:03</t>
  </si>
  <si>
    <t>05.06.2024 16:21:04</t>
  </si>
  <si>
    <t>05.06.2024 16:21:06</t>
  </si>
  <si>
    <t>05.06.2024 16:21:07</t>
  </si>
  <si>
    <t>05.06.2024 16:21:09</t>
  </si>
  <si>
    <t>05.06.2024 16:21:10</t>
  </si>
  <si>
    <t>05.06.2024 16:21:12</t>
  </si>
  <si>
    <t>05.06.2024 16:21:58</t>
  </si>
  <si>
    <t>05.06.2024 16:22:00</t>
  </si>
  <si>
    <t>05.06.2024 16:22:01</t>
  </si>
  <si>
    <t>05.06.2024 16:22:03</t>
  </si>
  <si>
    <t>05.06.2024 16:22:04</t>
  </si>
  <si>
    <t>05.06.2024 16:22:06</t>
  </si>
  <si>
    <t>05.06.2024 16:22:09</t>
  </si>
  <si>
    <t>05.06.2024 16:22:26</t>
  </si>
  <si>
    <t>05.06.2024 16:22:27</t>
  </si>
  <si>
    <t>05.06.2024 16:22:29</t>
  </si>
  <si>
    <t>05.06.2024 16:22:30</t>
  </si>
  <si>
    <t>05.06.2024 16:22:33</t>
  </si>
  <si>
    <t>05.06.2024 16:22:35</t>
  </si>
  <si>
    <t>05.06.2024 16:22:36</t>
  </si>
  <si>
    <t>05.06.2024 16:22:38</t>
  </si>
  <si>
    <t>05.06.2024 16:22:39</t>
  </si>
  <si>
    <t>05.06.2024 16:22:42</t>
  </si>
  <si>
    <t>05.06.2024 16:22:44</t>
  </si>
  <si>
    <t>05.06.2024 16:22:45</t>
  </si>
  <si>
    <t>05.06.2024 16:22:47</t>
  </si>
  <si>
    <t>05.06.2024 16:22:50</t>
  </si>
  <si>
    <t>05.06.2024 16:23:43</t>
  </si>
  <si>
    <t>05.06.2024 16:23:45</t>
  </si>
  <si>
    <t>05.06.2024 16:23:46</t>
  </si>
  <si>
    <t>05.06.2024 16:23:48</t>
  </si>
  <si>
    <t>05.06.2024 16:23:49</t>
  </si>
  <si>
    <t>05.06.2024 16:23:51</t>
  </si>
  <si>
    <t>05.06.2024 16:24:14</t>
  </si>
  <si>
    <t>05.06.2024 16:24:15</t>
  </si>
  <si>
    <t>05.06.2024 16:24:17</t>
  </si>
  <si>
    <t>05.06.2024 16:24:18</t>
  </si>
  <si>
    <t>05.06.2024 16:24:21</t>
  </si>
  <si>
    <t>05.06.2024 16:24:24</t>
  </si>
  <si>
    <t>05.06.2024 16:24:54</t>
  </si>
  <si>
    <t>05.06.2024 16:24:55</t>
  </si>
  <si>
    <t>05.06.2024 16:24:57</t>
  </si>
  <si>
    <t>05.06.2024 16:24:58</t>
  </si>
  <si>
    <t>05.06.2024 16:25:00</t>
  </si>
  <si>
    <t>05.06.2024 16:25:01</t>
  </si>
  <si>
    <t>05.06.2024 16:26:32</t>
  </si>
  <si>
    <t>05.06.2024 16:26:34</t>
  </si>
  <si>
    <t>05.06.2024 16:26:35</t>
  </si>
  <si>
    <t>05.06.2024 16:26:37</t>
  </si>
  <si>
    <t>05.06.2024 16:26:38</t>
  </si>
  <si>
    <t>05.06.2024 16:26:55</t>
  </si>
  <si>
    <t>05.06.2024 16:26:57</t>
  </si>
  <si>
    <t>05.06.2024 16:26:58</t>
  </si>
  <si>
    <t>05.06.2024 16:27:00</t>
  </si>
  <si>
    <t>05.06.2024 16:27:01</t>
  </si>
  <si>
    <t>05.06.2024 16:27:12</t>
  </si>
  <si>
    <t>05.06.2024 16:27:13</t>
  </si>
  <si>
    <t>05.06.2024 16:27:15</t>
  </si>
  <si>
    <t>05.06.2024 16:27:16</t>
  </si>
  <si>
    <t>05.06.2024 16:27:52</t>
  </si>
  <si>
    <t>05.06.2024 16:27:54</t>
  </si>
  <si>
    <t>05.06.2024 16:27:55</t>
  </si>
  <si>
    <t>05.06.2024 16:27:57</t>
  </si>
  <si>
    <t>05.06.2024 16:27:58</t>
  </si>
  <si>
    <t>05.06.2024 16:28:23</t>
  </si>
  <si>
    <t>05.06.2024 16:28:24</t>
  </si>
  <si>
    <t>05.06.2024 16:28:26</t>
  </si>
  <si>
    <t>05.06.2024 16:28:27</t>
  </si>
  <si>
    <t>05.06.2024 16:28:58</t>
  </si>
  <si>
    <t>05.06.2024 16:29:00</t>
  </si>
  <si>
    <t>05.06.2024 16:29:01</t>
  </si>
  <si>
    <t>05.06.2024 16:29:03</t>
  </si>
  <si>
    <t>05.06.2024 16:29:04</t>
  </si>
  <si>
    <t>05.06.2024 16:29:06</t>
  </si>
  <si>
    <t>05.06.2024 16:29:17</t>
  </si>
  <si>
    <t>05.06.2024 16:29:18</t>
  </si>
  <si>
    <t>05.06.2024 16:29:21</t>
  </si>
  <si>
    <t>05.06.2024 16:29:23</t>
  </si>
  <si>
    <t>05.06.2024 16:29:24</t>
  </si>
  <si>
    <t>05.06.2024 16:29:26</t>
  </si>
  <si>
    <t>05.06.2024 16:29:35</t>
  </si>
  <si>
    <t>05.06.2024 16:29:36</t>
  </si>
  <si>
    <t>05.06.2024 16:29:38</t>
  </si>
  <si>
    <t>05.06.2024 16:29:39</t>
  </si>
  <si>
    <t>05.06.2024 16:29:41</t>
  </si>
  <si>
    <t>05.06.2024 16:29:42</t>
  </si>
  <si>
    <t>05.06.2024 16:29:44</t>
  </si>
  <si>
    <t>05.06.2024 16:29:45</t>
  </si>
  <si>
    <t>05.06.2024 16:29:47</t>
  </si>
  <si>
    <t>05.06.2024 16:29:48</t>
  </si>
  <si>
    <t>05.06.2024 16:29:50</t>
  </si>
  <si>
    <t>05.06.2024 16:29:51</t>
  </si>
  <si>
    <t>05.06.2024 16:29:53</t>
  </si>
  <si>
    <t>05.06.2024 16:29:54</t>
  </si>
  <si>
    <t>05.06.2024 16:29:56</t>
  </si>
  <si>
    <t>05.06.2024 16:29:57</t>
  </si>
  <si>
    <t>05.06.2024 16:30:16</t>
  </si>
  <si>
    <t>05.06.2024 16:30:17</t>
  </si>
  <si>
    <t>05.06.2024 16:30:19</t>
  </si>
  <si>
    <t>05.06.2024 16:30:27</t>
  </si>
  <si>
    <t>05.06.2024 16:30:28</t>
  </si>
  <si>
    <t>05.06.2024 16:30:31</t>
  </si>
  <si>
    <t>05.06.2024 16:30:33</t>
  </si>
  <si>
    <t>05.06.2024 16:30:46</t>
  </si>
  <si>
    <t>05.06.2024 16:30:48</t>
  </si>
  <si>
    <t>05.06.2024 16:30:49</t>
  </si>
  <si>
    <t>05.06.2024 16:30:51</t>
  </si>
  <si>
    <t>05.06.2024 16:30:52</t>
  </si>
  <si>
    <t>05.06.2024 16:30:55</t>
  </si>
  <si>
    <t>05.06.2024 16:30:57</t>
  </si>
  <si>
    <t>05.06.2024 16:30:58</t>
  </si>
  <si>
    <t>05.06.2024 16:31:00</t>
  </si>
  <si>
    <t>05.06.2024 16:31:01</t>
  </si>
  <si>
    <t>05.06.2024 16:31:28</t>
  </si>
  <si>
    <t>05.06.2024 16:31:29</t>
  </si>
  <si>
    <t>05.06.2024 16:31:31</t>
  </si>
  <si>
    <t>05.06.2024 16:31:34</t>
  </si>
  <si>
    <t>05.06.2024 16:31:35</t>
  </si>
  <si>
    <t>05.06.2024 16:31:40</t>
  </si>
  <si>
    <t>05.06.2024 16:31:41</t>
  </si>
  <si>
    <t>05.06.2024 16:32:12</t>
  </si>
  <si>
    <t>05.06.2024 16:32:14</t>
  </si>
  <si>
    <t>05.06.2024 16:32:15</t>
  </si>
  <si>
    <t>05.06.2024 16:32:17</t>
  </si>
  <si>
    <t>05.06.2024 16:33:32</t>
  </si>
  <si>
    <t>05.06.2024 16:33:34</t>
  </si>
  <si>
    <t>05.06.2024 16:33:35</t>
  </si>
  <si>
    <t>05.06.2024 16:33:37</t>
  </si>
  <si>
    <t>05.06.2024 16:33:38</t>
  </si>
  <si>
    <t>05.06.2024 16:33:40</t>
  </si>
  <si>
    <t>05.06.2024 16:33:50</t>
  </si>
  <si>
    <t>05.06.2024 16:33:52</t>
  </si>
  <si>
    <t>05.06.2024 16:33:53</t>
  </si>
  <si>
    <t>05.06.2024 16:33:55</t>
  </si>
  <si>
    <t>05.06.2024 16:33:56</t>
  </si>
  <si>
    <t>05.06.2024 16:34:44</t>
  </si>
  <si>
    <t>05.06.2024 16:34:46</t>
  </si>
  <si>
    <t>05.06.2024 16:34:47</t>
  </si>
  <si>
    <t>05.06.2024 16:34:49</t>
  </si>
  <si>
    <t>05.06.2024 16:34:50</t>
  </si>
  <si>
    <t>05.06.2024 16:35:49</t>
  </si>
  <si>
    <t>05.06.2024 16:35:51</t>
  </si>
  <si>
    <t>05.06.2024 16:35:52</t>
  </si>
  <si>
    <t>05.06.2024 16:35:54</t>
  </si>
  <si>
    <t>05.06.2024 16:35:57</t>
  </si>
  <si>
    <t>05.06.2024 16:36:17</t>
  </si>
  <si>
    <t>05.06.2024 16:36:18</t>
  </si>
  <si>
    <t>05.06.2024 16:36:20</t>
  </si>
  <si>
    <t>05.06.2024 16:36:21</t>
  </si>
  <si>
    <t>05.06.2024 16:36:23</t>
  </si>
  <si>
    <t>05.06.2024 16:37:10</t>
  </si>
  <si>
    <t>05.06.2024 16:37:12</t>
  </si>
  <si>
    <t>05.06.2024 16:37:13</t>
  </si>
  <si>
    <t>05.06.2024 16:37:15</t>
  </si>
  <si>
    <t>05.06.2024 16:37:26</t>
  </si>
  <si>
    <t>05.06.2024 16:37:27</t>
  </si>
  <si>
    <t>05.06.2024 16:37:29</t>
  </si>
  <si>
    <t>05.06.2024 16:37:32</t>
  </si>
  <si>
    <t>05.06.2024 16:37:35</t>
  </si>
  <si>
    <t>05.06.2024 16:37:36</t>
  </si>
  <si>
    <t>05.06.2024 16:37:42</t>
  </si>
  <si>
    <t>05.06.2024 16:37:44</t>
  </si>
  <si>
    <t>05.06.2024 16:37:45</t>
  </si>
  <si>
    <t>05.06.2024 16:37:47</t>
  </si>
  <si>
    <t>05.06.2024 16:37:48</t>
  </si>
  <si>
    <t>05.06.2024 16:37:50</t>
  </si>
  <si>
    <t>05.06.2024 16:38:20</t>
  </si>
  <si>
    <t>05.06.2024 16:38:21</t>
  </si>
  <si>
    <t>05.06.2024 16:38:23</t>
  </si>
  <si>
    <t>05.06.2024 16:39:21</t>
  </si>
  <si>
    <t>05.06.2024 16:39:24</t>
  </si>
  <si>
    <t>05.06.2024 16:39:26</t>
  </si>
  <si>
    <t>05.06.2024 16:39:27</t>
  </si>
  <si>
    <t>05.06.2024 16:39:29</t>
  </si>
  <si>
    <t>05.06.2024 16:39:30</t>
  </si>
  <si>
    <t>05.06.2024 16:39:32</t>
  </si>
  <si>
    <t>05.06.2024 16:39:33</t>
  </si>
  <si>
    <t>05.06.2024 16:39:47</t>
  </si>
  <si>
    <t>05.06.2024 16:39:49</t>
  </si>
  <si>
    <t>05.06.2024 16:39:55</t>
  </si>
  <si>
    <t>05.06.2024 16:39:56</t>
  </si>
  <si>
    <t>05.06.2024 16:39:58</t>
  </si>
  <si>
    <t>05.06.2024 16:39:59</t>
  </si>
  <si>
    <t>05.06.2024 16:40:01</t>
  </si>
  <si>
    <t>05.06.2024 16:40:49</t>
  </si>
  <si>
    <t>05.06.2024 16:40:50</t>
  </si>
  <si>
    <t>05.06.2024 16:40:52</t>
  </si>
  <si>
    <t>05.06.2024 16:40:53</t>
  </si>
  <si>
    <t>05.06.2024 16:40:55</t>
  </si>
  <si>
    <t>05.06.2024 16:41:29</t>
  </si>
  <si>
    <t>05.06.2024 16:41:31</t>
  </si>
  <si>
    <t>05.06.2024 16:41:32</t>
  </si>
  <si>
    <t>05.06.2024 16:41:34</t>
  </si>
  <si>
    <t>05.06.2024 16:41:35</t>
  </si>
  <si>
    <t>05.06.2024 16:42:28</t>
  </si>
  <si>
    <t>05.06.2024 16:42:29</t>
  </si>
  <si>
    <t>05.06.2024 16:42:31</t>
  </si>
  <si>
    <t>05.06.2024 16:42:32</t>
  </si>
  <si>
    <t>05.06.2024 16:42:34</t>
  </si>
  <si>
    <t>05.06.2024 16:42:35</t>
  </si>
  <si>
    <t>05.06.2024 16:43:20</t>
  </si>
  <si>
    <t>05.06.2024 16:43:21</t>
  </si>
  <si>
    <t>05.06.2024 16:43:23</t>
  </si>
  <si>
    <t>05.06.2024 16:43:24</t>
  </si>
  <si>
    <t>05.06.2024 16:43:26</t>
  </si>
  <si>
    <t>05.06.2024 16:44:03</t>
  </si>
  <si>
    <t>05.06.2024 16:44:04</t>
  </si>
  <si>
    <t>05.06.2024 16:44:06</t>
  </si>
  <si>
    <t>05.06.2024 16:44:07</t>
  </si>
  <si>
    <t>05.06.2024 16:44:09</t>
  </si>
  <si>
    <t>05.06.2024 16:46:21</t>
  </si>
  <si>
    <t>05.06.2024 16:46:23</t>
  </si>
  <si>
    <t>05.06.2024 16:46:24</t>
  </si>
  <si>
    <t>05.06.2024 16:46:26</t>
  </si>
  <si>
    <t>05.06.2024 16:46:27</t>
  </si>
  <si>
    <t>05.06.2024 16:46:29</t>
  </si>
  <si>
    <t>05.06.2024 16:46:30</t>
  </si>
  <si>
    <t>05.06.2024 16:46:32</t>
  </si>
  <si>
    <t>05.06.2024 16:47:14</t>
  </si>
  <si>
    <t>05.06.2024 16:47:15</t>
  </si>
  <si>
    <t>05.06.2024 16:47:17</t>
  </si>
  <si>
    <t>05.06.2024 16:47:18</t>
  </si>
  <si>
    <t>05.06.2024 16:47:20</t>
  </si>
  <si>
    <t>05.06.2024 16:47:21</t>
  </si>
  <si>
    <t>05.06.2024 16:47:43</t>
  </si>
  <si>
    <t>05.06.2024 16:47:44</t>
  </si>
  <si>
    <t>05.06.2024 16:47:46</t>
  </si>
  <si>
    <t>05.06.2024 16:47:47</t>
  </si>
  <si>
    <t>05.06.2024 16:47:56</t>
  </si>
  <si>
    <t>05.06.2024 16:47:58</t>
  </si>
  <si>
    <t>05.06.2024 16:47:59</t>
  </si>
  <si>
    <t>05.06.2024 16:48:07</t>
  </si>
  <si>
    <t>05.06.2024 16:48:09</t>
  </si>
  <si>
    <t>05.06.2024 16:48:10</t>
  </si>
  <si>
    <t>05.06.2024 16:48:12</t>
  </si>
  <si>
    <t>05.06.2024 16:48:13</t>
  </si>
  <si>
    <t>05.06.2024 16:50:34</t>
  </si>
  <si>
    <t>05.06.2024 16:50:35</t>
  </si>
  <si>
    <t>05.06.2024 16:50:37</t>
  </si>
  <si>
    <t>05.06.2024 16:50:38</t>
  </si>
  <si>
    <t>05.06.2024 16:50:40</t>
  </si>
  <si>
    <t>05.06.2024 16:50:41</t>
  </si>
  <si>
    <t>05.06.2024 16:51:10</t>
  </si>
  <si>
    <t>05.06.2024 16:51:12</t>
  </si>
  <si>
    <t>05.06.2024 16:51:13</t>
  </si>
  <si>
    <t>05.06.2024 16:51:15</t>
  </si>
  <si>
    <t>05.06.2024 16:51:16</t>
  </si>
  <si>
    <t>05.06.2024 16:51:18</t>
  </si>
  <si>
    <t>05.06.2024 16:51:19</t>
  </si>
  <si>
    <t>05.06.2024 16:51:21</t>
  </si>
  <si>
    <t>05.06.2024 16:51:22</t>
  </si>
  <si>
    <t>05.06.2024 16:51:32</t>
  </si>
  <si>
    <t>05.06.2024 16:51:33</t>
  </si>
  <si>
    <t>05.06.2024 16:51:35</t>
  </si>
  <si>
    <t>05.06.2024 16:51:36</t>
  </si>
  <si>
    <t>05.06.2024 16:51:38</t>
  </si>
  <si>
    <t>05.06.2024 16:51:39</t>
  </si>
  <si>
    <t>05.06.2024 16:51:58</t>
  </si>
  <si>
    <t>05.06.2024 16:51:59</t>
  </si>
  <si>
    <t>05.06.2024 16:52:01</t>
  </si>
  <si>
    <t>05.06.2024 16:52:02</t>
  </si>
  <si>
    <t>05.06.2024 16:52:04</t>
  </si>
  <si>
    <t>05.06.2024 16:52:10</t>
  </si>
  <si>
    <t>05.06.2024 16:52:11</t>
  </si>
  <si>
    <t>05.06.2024 16:52:13</t>
  </si>
  <si>
    <t>05.06.2024 16:52:14</t>
  </si>
  <si>
    <t>05.06.2024 16:52:39</t>
  </si>
  <si>
    <t>05.06.2024 16:52:41</t>
  </si>
  <si>
    <t>05.06.2024 16:52:42</t>
  </si>
  <si>
    <t>05.06.2024 16:52:44</t>
  </si>
  <si>
    <t>05.06.2024 16:52:45</t>
  </si>
  <si>
    <t>05.06.2024 16:53:24</t>
  </si>
  <si>
    <t>05.06.2024 16:53:26</t>
  </si>
  <si>
    <t>05.06.2024 16:53:27</t>
  </si>
  <si>
    <t>05.06.2024 16:53:29</t>
  </si>
  <si>
    <t>05.06.2024 16:53:30</t>
  </si>
  <si>
    <t>05.06.2024 16:53:32</t>
  </si>
  <si>
    <t>05.06.2024 16:53:33</t>
  </si>
  <si>
    <t>05.06.2024 16:53:35</t>
  </si>
  <si>
    <t>05.06.2024 16:54:09</t>
  </si>
  <si>
    <t>05.06.2024 16:54:10</t>
  </si>
  <si>
    <t>05.06.2024 16:54:12</t>
  </si>
  <si>
    <t>05.06.2024 16:54:13</t>
  </si>
  <si>
    <t>05.06.2024 16:54:15</t>
  </si>
  <si>
    <t>05.06.2024 16:54:57</t>
  </si>
  <si>
    <t>05.06.2024 16:54:58</t>
  </si>
  <si>
    <t>05.06.2024 16:55:00</t>
  </si>
  <si>
    <t>05.06.2024 16:55:01</t>
  </si>
  <si>
    <t>05.06.2024 16:55:43</t>
  </si>
  <si>
    <t>05.06.2024 16:55:45</t>
  </si>
  <si>
    <t>05.06.2024 16:55:46</t>
  </si>
  <si>
    <t>05.06.2024 16:55:48</t>
  </si>
  <si>
    <t>05.06.2024 16:55:49</t>
  </si>
  <si>
    <t>05.06.2024 16:55:54</t>
  </si>
  <si>
    <t>05.06.2024 16:55:55</t>
  </si>
  <si>
    <t>05.06.2024 16:55:57</t>
  </si>
  <si>
    <t>05.06.2024 16:55:58</t>
  </si>
  <si>
    <t>05.06.2024 16:56:00</t>
  </si>
  <si>
    <t>05.06.2024 16:56:01</t>
  </si>
  <si>
    <t>05.06.2024 16:56:34</t>
  </si>
  <si>
    <t>05.06.2024 16:56:35</t>
  </si>
  <si>
    <t>05.06.2024 16:56:37</t>
  </si>
  <si>
    <t>05.06.2024 16:56:38</t>
  </si>
  <si>
    <t>05.06.2024 16:56:40</t>
  </si>
  <si>
    <t>05.06.2024 16:57:01</t>
  </si>
  <si>
    <t>05.06.2024 16:57:03</t>
  </si>
  <si>
    <t>05.06.2024 16:57:04</t>
  </si>
  <si>
    <t>05.06.2024 16:57:07</t>
  </si>
  <si>
    <t>05.06.2024 16:57:09</t>
  </si>
  <si>
    <t>05.06.2024 16:57:10</t>
  </si>
  <si>
    <t>05.06.2024 16:57:12</t>
  </si>
  <si>
    <t>05.06.2024 16:57:13</t>
  </si>
  <si>
    <t>05.06.2024 16:57:24</t>
  </si>
  <si>
    <t>05.06.2024 16:57:25</t>
  </si>
  <si>
    <t>05.06.2024 16:57:27</t>
  </si>
  <si>
    <t>05.06.2024 16:57:28</t>
  </si>
  <si>
    <t>05.06.2024 16:57:30</t>
  </si>
  <si>
    <t>05.06.2024 16:57:41</t>
  </si>
  <si>
    <t>05.06.2024 16:57:42</t>
  </si>
  <si>
    <t>05.06.2024 16:57:44</t>
  </si>
  <si>
    <t>05.06.2024 16:57:45</t>
  </si>
  <si>
    <t>05.06.2024 16:57:47</t>
  </si>
  <si>
    <t>05.06.2024 16:57:48</t>
  </si>
  <si>
    <t>05.06.2024 16:58:04</t>
  </si>
  <si>
    <t>05.06.2024 16:58:06</t>
  </si>
  <si>
    <t>05.06.2024 16:58:07</t>
  </si>
  <si>
    <t>05.06.2024 16:58:09</t>
  </si>
  <si>
    <t>05.06.2024 16:58:10</t>
  </si>
  <si>
    <t>05.06.2024 16:58:12</t>
  </si>
  <si>
    <t>05.06.2024 16:58:13</t>
  </si>
  <si>
    <t>05.06.2024 17:00:34</t>
  </si>
  <si>
    <t>05.06.2024 17:00:35</t>
  </si>
  <si>
    <t>05.06.2024 17:00:37</t>
  </si>
  <si>
    <t>05.06.2024 17:00:38</t>
  </si>
  <si>
    <t>05.06.2024 17:00:40</t>
  </si>
  <si>
    <t>05.06.2024 17:00:41</t>
  </si>
  <si>
    <t>05.06.2024 17:00:43</t>
  </si>
  <si>
    <t>05.06.2024 17:00:44</t>
  </si>
  <si>
    <t>05.06.2024 17:00:46</t>
  </si>
  <si>
    <t>05.06.2024 17:00:47</t>
  </si>
  <si>
    <t>05.06.2024 17:00:49</t>
  </si>
  <si>
    <t>05.06.2024 17:00:50</t>
  </si>
  <si>
    <t>05.06.2024 17:00:52</t>
  </si>
  <si>
    <t>05.06.2024 17:00:53</t>
  </si>
  <si>
    <t>05.06.2024 17:00:55</t>
  </si>
  <si>
    <t>05.06.2024 17:00:56</t>
  </si>
  <si>
    <t>05.06.2024 17:00:58</t>
  </si>
  <si>
    <t>05.06.2024 17:01:12</t>
  </si>
  <si>
    <t>05.06.2024 17:01:13</t>
  </si>
  <si>
    <t>05.06.2024 17:01:15</t>
  </si>
  <si>
    <t>05.06.2024 17:01:19</t>
  </si>
  <si>
    <t>05.06.2024 17:01:21</t>
  </si>
  <si>
    <t>05.06.2024 17:01:22</t>
  </si>
  <si>
    <t>05.06.2024 17:01:24</t>
  </si>
  <si>
    <t>05.06.2024 17:01:25</t>
  </si>
  <si>
    <t>05.06.2024 17:01:27</t>
  </si>
  <si>
    <t>05.06.2024 17:01:28</t>
  </si>
  <si>
    <t>05.06.2024 17:03:06</t>
  </si>
  <si>
    <t>05.06.2024 17:03:07</t>
  </si>
  <si>
    <t>05.06.2024 17:03:09</t>
  </si>
  <si>
    <t>05.06.2024 17:03:10</t>
  </si>
  <si>
    <t>05.06.2024 17:03:12</t>
  </si>
  <si>
    <t>05.06.2024 17:03:38</t>
  </si>
  <si>
    <t>05.06.2024 17:03:40</t>
  </si>
  <si>
    <t>05.06.2024 17:03:41</t>
  </si>
  <si>
    <t>05.06.2024 17:03:43</t>
  </si>
  <si>
    <t>05.06.2024 17:03:44</t>
  </si>
  <si>
    <t>05.06.2024 17:03:46</t>
  </si>
  <si>
    <t>05.06.2024 17:03:47</t>
  </si>
  <si>
    <t>05.06.2024 17:03:49</t>
  </si>
  <si>
    <t>05.06.2024 17:03:50</t>
  </si>
  <si>
    <t>05.06.2024 17:03:52</t>
  </si>
  <si>
    <t>05.06.2024 17:04:04</t>
  </si>
  <si>
    <t>05.06.2024 17:04:06</t>
  </si>
  <si>
    <t>05.06.2024 17:04:07</t>
  </si>
  <si>
    <t>05.06.2024 17:04:09</t>
  </si>
  <si>
    <t>05.06.2024 17:04:10</t>
  </si>
  <si>
    <t>05.06.2024 17:04:12</t>
  </si>
  <si>
    <t>05.06.2024 17:04:13</t>
  </si>
  <si>
    <t>05.06.2024 17:04:15</t>
  </si>
  <si>
    <t>05.06.2024 17:04:16</t>
  </si>
  <si>
    <t>05.06.2024 17:05:12</t>
  </si>
  <si>
    <t>05.06.2024 17:05:14</t>
  </si>
  <si>
    <t>05.06.2024 17:05:15</t>
  </si>
  <si>
    <t>05.06.2024 17:05:17</t>
  </si>
  <si>
    <t>05.06.2024 17:05:20</t>
  </si>
  <si>
    <t>05.06.2024 17:05:21</t>
  </si>
  <si>
    <t>05.06.2024 17:05:23</t>
  </si>
  <si>
    <t>05.06.2024 17:05:24</t>
  </si>
  <si>
    <t>05.06.2024 17:05:27</t>
  </si>
  <si>
    <t>05.06.2024 17:05:30</t>
  </si>
  <si>
    <t>05.06.2024 17:05:32</t>
  </si>
  <si>
    <t>05.06.2024 17:05:33</t>
  </si>
  <si>
    <t>05.06.2024 17:05:35</t>
  </si>
  <si>
    <t>05.06.2024 17:05:44</t>
  </si>
  <si>
    <t>05.06.2024 17:05:45</t>
  </si>
  <si>
    <t>05.06.2024 17:05:47</t>
  </si>
  <si>
    <t>05.06.2024 17:05:48</t>
  </si>
  <si>
    <t>05.06.2024 17:05:50</t>
  </si>
  <si>
    <t>05.06.2024 17:05:51</t>
  </si>
  <si>
    <t>05.06.2024 17:05:53</t>
  </si>
  <si>
    <t>05.06.2024 17:06:04</t>
  </si>
  <si>
    <t>05.06.2024 17:06:06</t>
  </si>
  <si>
    <t>05.06.2024 17:06:07</t>
  </si>
  <si>
    <t>05.06.2024 17:06:09</t>
  </si>
  <si>
    <t>05.06.2024 17:06:10</t>
  </si>
  <si>
    <t>05.06.2024 17:06:12</t>
  </si>
  <si>
    <t>05.06.2024 17:06:13</t>
  </si>
  <si>
    <t>05.06.2024 17:06:15</t>
  </si>
  <si>
    <t>05.06.2024 17:06:16</t>
  </si>
  <si>
    <t>05.06.2024 17:07:28</t>
  </si>
  <si>
    <t>05.06.2024 17:07:29</t>
  </si>
  <si>
    <t>05.06.2024 17:07:31</t>
  </si>
  <si>
    <t>05.06.2024 17:07:32</t>
  </si>
  <si>
    <t>05.06.2024 17:07:34</t>
  </si>
  <si>
    <t>05.06.2024 17:07:58</t>
  </si>
  <si>
    <t>05.06.2024 17:08:03</t>
  </si>
  <si>
    <t>05.06.2024 17:08:04</t>
  </si>
  <si>
    <t>05.06.2024 17:08:06</t>
  </si>
  <si>
    <t>05.06.2024 17:08:07</t>
  </si>
  <si>
    <t>05.06.2024 17:08:09</t>
  </si>
  <si>
    <t>05.06.2024 17:08:10</t>
  </si>
  <si>
    <t>05.06.2024 17:10:20</t>
  </si>
  <si>
    <t>05.06.2024 17:10:21</t>
  </si>
  <si>
    <t>05.06.2024 17:10:23</t>
  </si>
  <si>
    <t>05.06.2024 17:10:24</t>
  </si>
  <si>
    <t>05.06.2024 17:10:32</t>
  </si>
  <si>
    <t>05.06.2024 17:10:33</t>
  </si>
  <si>
    <t>05.06.2024 17:10:35</t>
  </si>
  <si>
    <t>05.06.2024 17:10:36</t>
  </si>
  <si>
    <t>05.06.2024 17:11:48</t>
  </si>
  <si>
    <t>05.06.2024 17:11:49</t>
  </si>
  <si>
    <t>05.06.2024 17:11:51</t>
  </si>
  <si>
    <t>05.06.2024 17:11:52</t>
  </si>
  <si>
    <t>05.06.2024 17:11:54</t>
  </si>
  <si>
    <t>05.06.2024 17:11:55</t>
  </si>
  <si>
    <t>05.06.2024 17:11:57</t>
  </si>
  <si>
    <t>05.06.2024 17:11:58</t>
  </si>
  <si>
    <t>05.06.2024 17:12:00</t>
  </si>
  <si>
    <t>05.06.2024 17:12:01</t>
  </si>
  <si>
    <t>05.06.2024 17:12:03</t>
  </si>
  <si>
    <t>05.06.2024 17:12:04</t>
  </si>
  <si>
    <t>05.06.2024 17:15:46</t>
  </si>
  <si>
    <t>05.06.2024 17:15:48</t>
  </si>
  <si>
    <t>05.06.2024 17:16:40</t>
  </si>
  <si>
    <t>05.06.2024 17:16:41</t>
  </si>
  <si>
    <t>05.06.2024 17:16:43</t>
  </si>
  <si>
    <t>05.06.2024 17:16:44</t>
  </si>
  <si>
    <t>05.06.2024 17:16:46</t>
  </si>
  <si>
    <t>05.06.2024 17:16:47</t>
  </si>
  <si>
    <t>05.06.2024 17:16:49</t>
  </si>
  <si>
    <t>05.06.2024 17:16:50</t>
  </si>
  <si>
    <t>05.06.2024 17:16:52</t>
  </si>
  <si>
    <t>05.06.2024 17:16:53</t>
  </si>
  <si>
    <t>05.06.2024 17:16:55</t>
  </si>
  <si>
    <t>05.06.2024 17:16:56</t>
  </si>
  <si>
    <t>05.06.2024 17:16:58</t>
  </si>
  <si>
    <t>05.06.2024 17:16:59</t>
  </si>
  <si>
    <t>05.06.2024 17:18:26</t>
  </si>
  <si>
    <t>05.06.2024 17:18:27</t>
  </si>
  <si>
    <t>05.06.2024 17:18:29</t>
  </si>
  <si>
    <t>05.06.2024 17:18:30</t>
  </si>
  <si>
    <t>05.06.2024 17:18:32</t>
  </si>
  <si>
    <t>05.06.2024 17:18:57</t>
  </si>
  <si>
    <t>05.06.2024 17:18:58</t>
  </si>
  <si>
    <t>05.06.2024 17:19:00</t>
  </si>
  <si>
    <t>05.06.2024 17:19:01</t>
  </si>
  <si>
    <t>05.06.2024 17:19:03</t>
  </si>
  <si>
    <t>05.06.2024 17:20:32</t>
  </si>
  <si>
    <t>05.06.2024 17:20:34</t>
  </si>
  <si>
    <t>05.06.2024 17:20:35</t>
  </si>
  <si>
    <t>05.06.2024 17:20:37</t>
  </si>
  <si>
    <t>05.06.2024 17:20:38</t>
  </si>
  <si>
    <t>05.06.2024 17:20:40</t>
  </si>
  <si>
    <t>05.06.2024 17:20:41</t>
  </si>
  <si>
    <t>05.06.2024 17:20:57</t>
  </si>
  <si>
    <t>05.06.2024 17:20:58</t>
  </si>
  <si>
    <t>05.06.2024 17:21:00</t>
  </si>
  <si>
    <t>05.06.2024 17:21:01</t>
  </si>
  <si>
    <t>05.06.2024 17:21:03</t>
  </si>
  <si>
    <t>05.06.2024 17:21:04</t>
  </si>
  <si>
    <t>05.06.2024 17:21:41</t>
  </si>
  <si>
    <t>05.06.2024 17:21:43</t>
  </si>
  <si>
    <t>05.06.2024 17:21:44</t>
  </si>
  <si>
    <t>05.06.2024 17:21:46</t>
  </si>
  <si>
    <t>05.06.2024 17:22:24</t>
  </si>
  <si>
    <t>05.06.2024 17:22:26</t>
  </si>
  <si>
    <t>05.06.2024 17:22:27</t>
  </si>
  <si>
    <t>05.06.2024 17:22:29</t>
  </si>
  <si>
    <t>05.06.2024 17:23:09</t>
  </si>
  <si>
    <t>05.06.2024 17:23:10</t>
  </si>
  <si>
    <t>05.06.2024 17:23:12</t>
  </si>
  <si>
    <t>05.06.2024 17:23:13</t>
  </si>
  <si>
    <t>05.06.2024 17:24:31</t>
  </si>
  <si>
    <t>05.06.2024 17:24:32</t>
  </si>
  <si>
    <t>05.06.2024 17:24:34</t>
  </si>
  <si>
    <t>05.06.2024 17:24:35</t>
  </si>
  <si>
    <t>05.06.2024 17:24:37</t>
  </si>
  <si>
    <t>05.06.2024 17:24:38</t>
  </si>
  <si>
    <t>05.06.2024 17:25:09</t>
  </si>
  <si>
    <t>05.06.2024 17:25:10</t>
  </si>
  <si>
    <t>05.06.2024 17:25:12</t>
  </si>
  <si>
    <t>05.06.2024 17:25:13</t>
  </si>
  <si>
    <t>05.06.2024 17:25:15</t>
  </si>
  <si>
    <t>05.06.2024 17:25:35</t>
  </si>
  <si>
    <t>05.06.2024 17:25:36</t>
  </si>
  <si>
    <t>05.06.2024 17:25:38</t>
  </si>
  <si>
    <t>05.06.2024 17:25:39</t>
  </si>
  <si>
    <t>05.06.2024 17:25:41</t>
  </si>
  <si>
    <t>05.06.2024 17:25:42</t>
  </si>
  <si>
    <t>05.06.2024 17:26:04</t>
  </si>
  <si>
    <t>05.06.2024 17:26:06</t>
  </si>
  <si>
    <t>05.06.2024 17:26:07</t>
  </si>
  <si>
    <t>05.06.2024 17:26:09</t>
  </si>
  <si>
    <t>05.06.2024 17:26:10</t>
  </si>
  <si>
    <t>05.06.2024 17:26:13</t>
  </si>
  <si>
    <t>05.06.2024 17:26:16</t>
  </si>
  <si>
    <t>05.06.2024 17:26:18</t>
  </si>
  <si>
    <t>05.06.2024 17:27:54</t>
  </si>
  <si>
    <t>05.06.2024 17:27:55</t>
  </si>
  <si>
    <t>05.06.2024 17:28:03</t>
  </si>
  <si>
    <t>05.06.2024 17:28:04</t>
  </si>
  <si>
    <t>05.06.2024 17:28:06</t>
  </si>
  <si>
    <t>05.06.2024 17:28:07</t>
  </si>
  <si>
    <t>05.06.2024 17:28:09</t>
  </si>
  <si>
    <t>05.06.2024 17:28:10</t>
  </si>
  <si>
    <t>05.06.2024 17:32:40</t>
  </si>
  <si>
    <t>05.06.2024 17:32:41</t>
  </si>
  <si>
    <t>05.06.2024 17:32:43</t>
  </si>
  <si>
    <t>05.06.2024 17:32:44</t>
  </si>
  <si>
    <t>05.06.2024 17:32:46</t>
  </si>
  <si>
    <t>05.06.2024 17:33:46</t>
  </si>
  <si>
    <t>05.06.2024 17:33:48</t>
  </si>
  <si>
    <t>05.06.2024 17:33:49</t>
  </si>
  <si>
    <t>05.06.2024 17:33:51</t>
  </si>
  <si>
    <t>05.06.2024 17:33:52</t>
  </si>
  <si>
    <t>05.06.2024 17:33:54</t>
  </si>
  <si>
    <t>05.06.2024 17:33:55</t>
  </si>
  <si>
    <t>05.06.2024 17:33:57</t>
  </si>
  <si>
    <t>05.06.2024 17:33:58</t>
  </si>
  <si>
    <t>05.06.2024 17:34:15</t>
  </si>
  <si>
    <t>05.06.2024 17:34:17</t>
  </si>
  <si>
    <t>05.06.2024 17:34:18</t>
  </si>
  <si>
    <t>05.06.2024 17:34:20</t>
  </si>
  <si>
    <t>05.06.2024 17:35:18</t>
  </si>
  <si>
    <t>05.06.2024 17:35:20</t>
  </si>
  <si>
    <t>05.06.2024 17:35:21</t>
  </si>
  <si>
    <t>05.06.2024 17:35:23</t>
  </si>
  <si>
    <t>05.06.2024 17:35:24</t>
  </si>
  <si>
    <t>05.06.2024 17:35:26</t>
  </si>
  <si>
    <t>05.06.2024 17:35:27</t>
  </si>
  <si>
    <t>05.06.2024 17:36:29</t>
  </si>
  <si>
    <t>05.06.2024 17:36:31</t>
  </si>
  <si>
    <t>05.06.2024 17:36:32</t>
  </si>
  <si>
    <t>05.06.2024 17:36:34</t>
  </si>
  <si>
    <t>05.06.2024 17:36:46</t>
  </si>
  <si>
    <t>05.06.2024 17:36:47</t>
  </si>
  <si>
    <t>05.06.2024 17:36:49</t>
  </si>
  <si>
    <t>05.06.2024 17:36:50</t>
  </si>
  <si>
    <t>05.06.2024 17:36:52</t>
  </si>
  <si>
    <t>05.06.2024 17:36:53</t>
  </si>
  <si>
    <t>05.06.2024 17:38:57</t>
  </si>
  <si>
    <t>05.06.2024 17:38:59</t>
  </si>
  <si>
    <t>05.06.2024 17:39:00</t>
  </si>
  <si>
    <t>05.06.2024 17:39:02</t>
  </si>
  <si>
    <t>05.06.2024 17:39:03</t>
  </si>
  <si>
    <t>05.06.2024 17:39:31</t>
  </si>
  <si>
    <t>05.06.2024 17:39:32</t>
  </si>
  <si>
    <t>05.06.2024 17:39:34</t>
  </si>
  <si>
    <t>05.06.2024 17:40:15</t>
  </si>
  <si>
    <t>05.06.2024 17:40:17</t>
  </si>
  <si>
    <t>05.06.2024 17:40:18</t>
  </si>
  <si>
    <t>05.06.2024 17:40:20</t>
  </si>
  <si>
    <t>05.06.2024 17:40:21</t>
  </si>
  <si>
    <t>05.06.2024 17:40:23</t>
  </si>
  <si>
    <t>05.06.2024 17:40:24</t>
  </si>
  <si>
    <t>05.06.2024 17:40:29</t>
  </si>
  <si>
    <t>05.06.2024 17:40:30</t>
  </si>
  <si>
    <t>05.06.2024 17:40:32</t>
  </si>
  <si>
    <t>05.06.2024 17:40:33</t>
  </si>
  <si>
    <t>05.06.2024 17:40:36</t>
  </si>
  <si>
    <t>05.06.2024 17:40:41</t>
  </si>
  <si>
    <t>05.06.2024 17:40:42</t>
  </si>
  <si>
    <t>05.06.2024 17:40:44</t>
  </si>
  <si>
    <t>05.06.2024 17:40:45</t>
  </si>
  <si>
    <t>05.06.2024 17:41:34</t>
  </si>
  <si>
    <t>05.06.2024 17:41:35</t>
  </si>
  <si>
    <t>05.06.2024 17:41:37</t>
  </si>
  <si>
    <t>05.06.2024 17:41:38</t>
  </si>
  <si>
    <t>05.06.2024 17:41:40</t>
  </si>
  <si>
    <t>05.06.2024 17:41:41</t>
  </si>
  <si>
    <t>05.06.2024 17:41:43</t>
  </si>
  <si>
    <t>05.06.2024 17:41:46</t>
  </si>
  <si>
    <t>05.06.2024 17:43:04</t>
  </si>
  <si>
    <t>05.06.2024 17:43:09</t>
  </si>
  <si>
    <t>05.06.2024 17:43:10</t>
  </si>
  <si>
    <t>05.06.2024 17:43:20</t>
  </si>
  <si>
    <t>05.06.2024 17:43:21</t>
  </si>
  <si>
    <t>05.06.2024 17:43:23</t>
  </si>
  <si>
    <t>05.06.2024 17:43:24</t>
  </si>
  <si>
    <t>05.06.2024 17:43:26</t>
  </si>
  <si>
    <t>05.06.2024 17:43:27</t>
  </si>
  <si>
    <t>05.06.2024 17:43:38</t>
  </si>
  <si>
    <t>05.06.2024 17:43:39</t>
  </si>
  <si>
    <t>05.06.2024 17:43:41</t>
  </si>
  <si>
    <t>05.06.2024 17:43:42</t>
  </si>
  <si>
    <t>05.06.2024 17:43:44</t>
  </si>
  <si>
    <t>05.06.2024 17:43:45</t>
  </si>
  <si>
    <t>05.06.2024 17:43:47</t>
  </si>
  <si>
    <t>05.06.2024 17:43:50</t>
  </si>
  <si>
    <t>05.06.2024 17:44:20</t>
  </si>
  <si>
    <t>05.06.2024 17:44:21</t>
  </si>
  <si>
    <t>05.06.2024 17:44:23</t>
  </si>
  <si>
    <t>05.06.2024 17:44:24</t>
  </si>
  <si>
    <t>05.06.2024 17:44:26</t>
  </si>
  <si>
    <t>05.06.2024 17:45:21</t>
  </si>
  <si>
    <t>05.06.2024 17:45:23</t>
  </si>
  <si>
    <t>05.06.2024 17:45:24</t>
  </si>
  <si>
    <t>05.06.2024 17:45:26</t>
  </si>
  <si>
    <t>05.06.2024 17:45:27</t>
  </si>
  <si>
    <t>05.06.2024 17:45:29</t>
  </si>
  <si>
    <t>05.06.2024 17:46:57</t>
  </si>
  <si>
    <t>05.06.2024 17:46:59</t>
  </si>
  <si>
    <t>05.06.2024 17:47:00</t>
  </si>
  <si>
    <t>05.06.2024 17:47:02</t>
  </si>
  <si>
    <t>05.06.2024 17:47:03</t>
  </si>
  <si>
    <t>05.06.2024 17:48:42</t>
  </si>
  <si>
    <t>05.06.2024 17:51:54</t>
  </si>
  <si>
    <t>05.06.2024 17:51:55</t>
  </si>
  <si>
    <t>05.06.2024 17:51:57</t>
  </si>
  <si>
    <t>05.06.2024 17:51:58</t>
  </si>
  <si>
    <t>05.06.2024 17:52:43</t>
  </si>
  <si>
    <t>05.06.2024 17:52:46</t>
  </si>
  <si>
    <t>05.06.2024 17:52:48</t>
  </si>
  <si>
    <t>05.06.2024 17:52:49</t>
  </si>
  <si>
    <t>05.06.2024 17:52:51</t>
  </si>
  <si>
    <t>05.06.2024 17:54:59</t>
  </si>
  <si>
    <t>05.06.2024 17:55:00</t>
  </si>
  <si>
    <t>05.06.2024 17:55:02</t>
  </si>
  <si>
    <t>05.06.2024 17:55:03</t>
  </si>
  <si>
    <t>05.06.2024 17:55:05</t>
  </si>
  <si>
    <t>05.06.2024 17:55:06</t>
  </si>
  <si>
    <t>05.06.2024 17:55:53</t>
  </si>
  <si>
    <t>05.06.2024 17:55:54</t>
  </si>
  <si>
    <t>05.06.2024 17:55:56</t>
  </si>
  <si>
    <t>05.06.2024 17:55:57</t>
  </si>
  <si>
    <t>05.06.2024 17:55:59</t>
  </si>
  <si>
    <t>05.06.2024 17:56:56</t>
  </si>
  <si>
    <t>05.06.2024 17:56:57</t>
  </si>
  <si>
    <t>05.06.2024 17:56:59</t>
  </si>
  <si>
    <t>05.06.2024 17:57:00</t>
  </si>
  <si>
    <t>05.06.2024 17:58:34</t>
  </si>
  <si>
    <t>05.06.2024 17:58:46</t>
  </si>
  <si>
    <t>05.06.2024 17:58:48</t>
  </si>
  <si>
    <t>05.06.2024 17:58:49</t>
  </si>
  <si>
    <t>05.06.2024 17:58:51</t>
  </si>
  <si>
    <t>05.06.2024 17:59:43</t>
  </si>
  <si>
    <t>05.06.2024 17:59:45</t>
  </si>
  <si>
    <t>05.06.2024 17:59:46</t>
  </si>
  <si>
    <t>05.06.2024 17:59:48</t>
  </si>
  <si>
    <t>05.06.2024 17:59:49</t>
  </si>
  <si>
    <t>05.06.2024 17:59:51</t>
  </si>
  <si>
    <t>05.06.2024 18:01:03</t>
  </si>
  <si>
    <t>05.06.2024 18:01:04</t>
  </si>
  <si>
    <t>05.06.2024 18:01:06</t>
  </si>
  <si>
    <t>05.06.2024 18:01:07</t>
  </si>
  <si>
    <t>05.06.2024 18:01:09</t>
  </si>
  <si>
    <t>05.06.2024 18:01:10</t>
  </si>
  <si>
    <t>05.06.2024 18:01:32</t>
  </si>
  <si>
    <t>05.06.2024 18:01:33</t>
  </si>
  <si>
    <t>05.06.2024 18:01:35</t>
  </si>
  <si>
    <t>05.06.2024 18:01:36</t>
  </si>
  <si>
    <t>05.06.2024 18:01:52</t>
  </si>
  <si>
    <t>05.06.2024 18:01:53</t>
  </si>
  <si>
    <t>05.06.2024 18:01:55</t>
  </si>
  <si>
    <t>05.06.2024 18:01:56</t>
  </si>
  <si>
    <t>05.06.2024 18:02:04</t>
  </si>
  <si>
    <t>05.06.2024 18:02:05</t>
  </si>
  <si>
    <t>05.06.2024 18:02:07</t>
  </si>
  <si>
    <t>05.06.2024 18:02:08</t>
  </si>
  <si>
    <t>05.06.2024 18:02:10</t>
  </si>
  <si>
    <t>05.06.2024 18:03:32</t>
  </si>
  <si>
    <t>05.06.2024 18:03:34</t>
  </si>
  <si>
    <t>05.06.2024 18:03:35</t>
  </si>
  <si>
    <t>05.06.2024 18:04:10</t>
  </si>
  <si>
    <t>05.06.2024 18:04:12</t>
  </si>
  <si>
    <t>05.06.2024 18:04:13</t>
  </si>
  <si>
    <t>05.06.2024 18:04:15</t>
  </si>
  <si>
    <t>05.06.2024 18:04:16</t>
  </si>
  <si>
    <t>05.06.2024 18:04:18</t>
  </si>
  <si>
    <t>05.06.2024 18:04:32</t>
  </si>
  <si>
    <t>05.06.2024 18:04:33</t>
  </si>
  <si>
    <t>05.06.2024 18:04:35</t>
  </si>
  <si>
    <t>05.06.2024 18:04:36</t>
  </si>
  <si>
    <t>05.06.2024 18:04:38</t>
  </si>
  <si>
    <t>05.06.2024 18:04:49</t>
  </si>
  <si>
    <t>05.06.2024 18:04:50</t>
  </si>
  <si>
    <t>05.06.2024 18:04:52</t>
  </si>
  <si>
    <t>05.06.2024 18:04:53</t>
  </si>
  <si>
    <t>05.06.2024 18:05:03</t>
  </si>
  <si>
    <t>05.06.2024 18:05:04</t>
  </si>
  <si>
    <t>05.06.2024 18:05:06</t>
  </si>
  <si>
    <t>05.06.2024 18:05:07</t>
  </si>
  <si>
    <t>05.06.2024 18:05:09</t>
  </si>
  <si>
    <t>05.06.2024 18:05:10</t>
  </si>
  <si>
    <t>05.06.2024 18:05:12</t>
  </si>
  <si>
    <t>05.06.2024 18:05:32</t>
  </si>
  <si>
    <t>05.06.2024 18:05:33</t>
  </si>
  <si>
    <t>05.06.2024 18:05:35</t>
  </si>
  <si>
    <t>05.06.2024 18:05:36</t>
  </si>
  <si>
    <t>05.06.2024 18:05:38</t>
  </si>
  <si>
    <t>05.06.2024 18:05:39</t>
  </si>
  <si>
    <t>05.06.2024 18:05:41</t>
  </si>
  <si>
    <t>05.06.2024 18:05:42</t>
  </si>
  <si>
    <t>05.06.2024 18:05:44</t>
  </si>
  <si>
    <t>05.06.2024 18:06:49</t>
  </si>
  <si>
    <t>05.06.2024 18:07:03</t>
  </si>
  <si>
    <t>05.06.2024 18:07:04</t>
  </si>
  <si>
    <t>05.06.2024 18:07:07</t>
  </si>
  <si>
    <t>05.06.2024 18:07:34</t>
  </si>
  <si>
    <t>05.06.2024 18:07:35</t>
  </si>
  <si>
    <t>05.06.2024 18:07:37</t>
  </si>
  <si>
    <t>05.06.2024 18:07:38</t>
  </si>
  <si>
    <t>05.06.2024 18:07:40</t>
  </si>
  <si>
    <t>05.06.2024 18:07:43</t>
  </si>
  <si>
    <t>05.06.2024 18:07:44</t>
  </si>
  <si>
    <t>05.06.2024 18:07:46</t>
  </si>
  <si>
    <t>05.06.2024 18:07:47</t>
  </si>
  <si>
    <t>05.06.2024 18:07:49</t>
  </si>
  <si>
    <t>05.06.2024 18:09:17</t>
  </si>
  <si>
    <t>05.06.2024 18:09:18</t>
  </si>
  <si>
    <t>05.06.2024 18:09:20</t>
  </si>
  <si>
    <t>05.06.2024 18:09:38</t>
  </si>
  <si>
    <t>05.06.2024 18:09:40</t>
  </si>
  <si>
    <t>05.06.2024 18:09:41</t>
  </si>
  <si>
    <t>05.06.2024 18:09:43</t>
  </si>
  <si>
    <t>05.06.2024 18:09:44</t>
  </si>
  <si>
    <t>05.06.2024 18:10:42</t>
  </si>
  <si>
    <t>05.06.2024 18:10:43</t>
  </si>
  <si>
    <t>05.06.2024 18:10:45</t>
  </si>
  <si>
    <t>05.06.2024 18:10:46</t>
  </si>
  <si>
    <t>05.06.2024 18:10:48</t>
  </si>
  <si>
    <t>05.06.2024 18:10:49</t>
  </si>
  <si>
    <t>05.06.2024 18:11:07</t>
  </si>
  <si>
    <t>05.06.2024 18:11:09</t>
  </si>
  <si>
    <t>05.06.2024 18:11:10</t>
  </si>
  <si>
    <t>05.06.2024 18:11:12</t>
  </si>
  <si>
    <t>05.06.2024 18:11:13</t>
  </si>
  <si>
    <t>05.06.2024 18:11:15</t>
  </si>
  <si>
    <t>05.06.2024 18:12:01</t>
  </si>
  <si>
    <t>05.06.2024 18:12:03</t>
  </si>
  <si>
    <t>05.06.2024 18:12:06</t>
  </si>
  <si>
    <t>05.06.2024 18:13:06</t>
  </si>
  <si>
    <t>05.06.2024 18:13:07</t>
  </si>
  <si>
    <t>05.06.2024 18:13:09</t>
  </si>
  <si>
    <t>05.06.2024 18:13:10</t>
  </si>
  <si>
    <t>05.06.2024 18:13:12</t>
  </si>
  <si>
    <t>05.06.2024 18:13:15</t>
  </si>
  <si>
    <t>05.06.2024 18:13:16</t>
  </si>
  <si>
    <t>05.06.2024 18:13:18</t>
  </si>
  <si>
    <t>05.06.2024 18:13:19</t>
  </si>
  <si>
    <t>05.06.2024 18:13:49</t>
  </si>
  <si>
    <t>05.06.2024 18:13:50</t>
  </si>
  <si>
    <t>05.06.2024 18:13:52</t>
  </si>
  <si>
    <t>05.06.2024 18:13:53</t>
  </si>
  <si>
    <t>05.06.2024 18:15:49</t>
  </si>
  <si>
    <t>05.06.2024 18:15:51</t>
  </si>
  <si>
    <t>05.06.2024 18:15:52</t>
  </si>
  <si>
    <t>05.06.2024 18:15:54</t>
  </si>
  <si>
    <t>05.06.2024 18:16:38</t>
  </si>
  <si>
    <t>05.06.2024 18:16:40</t>
  </si>
  <si>
    <t>05.06.2024 18:16:41</t>
  </si>
  <si>
    <t>05.06.2024 18:16:43</t>
  </si>
  <si>
    <t>05.06.2024 18:16:44</t>
  </si>
  <si>
    <t>05.06.2024 18:16:54</t>
  </si>
  <si>
    <t>05.06.2024 18:16:55</t>
  </si>
  <si>
    <t>05.06.2024 18:16:57</t>
  </si>
  <si>
    <t>05.06.2024 18:16:58</t>
  </si>
  <si>
    <t>05.06.2024 18:17:00</t>
  </si>
  <si>
    <t>05.06.2024 18:17:24</t>
  </si>
  <si>
    <t>05.06.2024 18:17:26</t>
  </si>
  <si>
    <t>05.06.2024 18:17:27</t>
  </si>
  <si>
    <t>05.06.2024 18:17:29</t>
  </si>
  <si>
    <t>05.06.2024 18:17:31</t>
  </si>
  <si>
    <t>05.06.2024 18:17:32</t>
  </si>
  <si>
    <t>05.06.2024 18:17:34</t>
  </si>
  <si>
    <t>05.06.2024 18:18:15</t>
  </si>
  <si>
    <t>05.06.2024 18:18:17</t>
  </si>
  <si>
    <t>05.06.2024 18:18:23</t>
  </si>
  <si>
    <t>05.06.2024 18:18:24</t>
  </si>
  <si>
    <t>05.06.2024 18:18:26</t>
  </si>
  <si>
    <t>05.06.2024 18:18:27</t>
  </si>
  <si>
    <t>05.06.2024 18:18:29</t>
  </si>
  <si>
    <t>05.06.2024 18:18:30</t>
  </si>
  <si>
    <t>05.06.2024 18:19:03</t>
  </si>
  <si>
    <t>05.06.2024 18:19:04</t>
  </si>
  <si>
    <t>05.06.2024 18:19:06</t>
  </si>
  <si>
    <t>05.06.2024 18:19:07</t>
  </si>
  <si>
    <t>05.06.2024 18:19:09</t>
  </si>
  <si>
    <t>05.06.2024 18:21:17</t>
  </si>
  <si>
    <t>05.06.2024 18:21:18</t>
  </si>
  <si>
    <t>05.06.2024 18:21:20</t>
  </si>
  <si>
    <t>05.06.2024 18:21:21</t>
  </si>
  <si>
    <t>05.06.2024 18:21:24</t>
  </si>
  <si>
    <t>05.06.2024 18:22:04</t>
  </si>
  <si>
    <t>05.06.2024 18:22:06</t>
  </si>
  <si>
    <t>05.06.2024 18:22:07</t>
  </si>
  <si>
    <t>05.06.2024 18:22:09</t>
  </si>
  <si>
    <t>05.06.2024 18:22:10</t>
  </si>
  <si>
    <t>05.06.2024 18:22:41</t>
  </si>
  <si>
    <t>05.06.2024 18:22:49</t>
  </si>
  <si>
    <t>05.06.2024 18:22:50</t>
  </si>
  <si>
    <t>05.06.2024 18:22:52</t>
  </si>
  <si>
    <t>05.06.2024 18:24:42</t>
  </si>
  <si>
    <t>05.06.2024 18:24:43</t>
  </si>
  <si>
    <t>05.06.2024 18:24:45</t>
  </si>
  <si>
    <t>05.06.2024 18:24:46</t>
  </si>
  <si>
    <t>05.06.2024 18:27:40</t>
  </si>
  <si>
    <t>05.06.2024 18:27:41</t>
  </si>
  <si>
    <t>05.06.2024 18:27:43</t>
  </si>
  <si>
    <t>05.06.2024 18:27:44</t>
  </si>
  <si>
    <t>05.06.2024 18:27:46</t>
  </si>
  <si>
    <t>05.06.2024 18:27:48</t>
  </si>
  <si>
    <t>05.06.2024 18:27:54</t>
  </si>
  <si>
    <t>05.06.2024 18:27:55</t>
  </si>
  <si>
    <t>05.06.2024 18:27:57</t>
  </si>
  <si>
    <t>05.06.2024 18:27:58</t>
  </si>
  <si>
    <t>05.06.2024 18:28:49</t>
  </si>
  <si>
    <t>05.06.2024 18:28:51</t>
  </si>
  <si>
    <t>05.06.2024 18:29:06</t>
  </si>
  <si>
    <t>05.06.2024 18:29:58</t>
  </si>
  <si>
    <t>05.06.2024 18:30:00</t>
  </si>
  <si>
    <t>05.06.2024 18:30:01</t>
  </si>
  <si>
    <t>05.06.2024 18:30:03</t>
  </si>
  <si>
    <t>05.06.2024 18:30:04</t>
  </si>
  <si>
    <t>05.06.2024 18:30:06</t>
  </si>
  <si>
    <t>05.06.2024 18:31:14</t>
  </si>
  <si>
    <t>05.06.2024 18:31:15</t>
  </si>
  <si>
    <t>05.06.2024 18:31:17</t>
  </si>
  <si>
    <t>05.06.2024 18:31:18</t>
  </si>
  <si>
    <t>05.06.2024 18:32:14</t>
  </si>
  <si>
    <t>05.06.2024 18:32:15</t>
  </si>
  <si>
    <t>05.06.2024 18:32:17</t>
  </si>
  <si>
    <t>05.06.2024 18:32:18</t>
  </si>
  <si>
    <t>05.06.2024 18:32:20</t>
  </si>
  <si>
    <t>05.06.2024 18:34:01</t>
  </si>
  <si>
    <t>05.06.2024 18:34:03</t>
  </si>
  <si>
    <t>05.06.2024 18:34:04</t>
  </si>
  <si>
    <t>05.06.2024 18:34:06</t>
  </si>
  <si>
    <t>05.06.2024 18:34:07</t>
  </si>
  <si>
    <t>05.06.2024 18:34:23</t>
  </si>
  <si>
    <t>05.06.2024 18:34:24</t>
  </si>
  <si>
    <t>05.06.2024 18:34:26</t>
  </si>
  <si>
    <t>05.06.2024 18:34:27</t>
  </si>
  <si>
    <t>05.06.2024 18:34:29</t>
  </si>
  <si>
    <t>05.06.2024 18:35:06</t>
  </si>
  <si>
    <t>05.06.2024 18:35:07</t>
  </si>
  <si>
    <t>05.06.2024 18:35:09</t>
  </si>
  <si>
    <t>05.06.2024 18:35:10</t>
  </si>
  <si>
    <t>05.06.2024 18:35:12</t>
  </si>
  <si>
    <t>05.06.2024 18:35:13</t>
  </si>
  <si>
    <t>05.06.2024 18:35:41</t>
  </si>
  <si>
    <t>05.06.2024 18:35:43</t>
  </si>
  <si>
    <t>05.06.2024 18:35:44</t>
  </si>
  <si>
    <t>05.06.2024 18:35:46</t>
  </si>
  <si>
    <t>05.06.2024 18:35:55</t>
  </si>
  <si>
    <t>05.06.2024 18:35:56</t>
  </si>
  <si>
    <t>05.06.2024 18:36:01</t>
  </si>
  <si>
    <t>05.06.2024 18:38:23</t>
  </si>
  <si>
    <t>05.06.2024 18:38:24</t>
  </si>
  <si>
    <t>05.06.2024 18:38:26</t>
  </si>
  <si>
    <t>05.06.2024 18:39:04</t>
  </si>
  <si>
    <t>05.06.2024 18:39:06</t>
  </si>
  <si>
    <t>05.06.2024 18:39:07</t>
  </si>
  <si>
    <t>05.06.2024 18:39:09</t>
  </si>
  <si>
    <t>05.06.2024 18:39:10</t>
  </si>
  <si>
    <t>05.06.2024 18:39:16</t>
  </si>
  <si>
    <t>05.06.2024 18:39:18</t>
  </si>
  <si>
    <t>05.06.2024 18:39:19</t>
  </si>
  <si>
    <t>05.06.2024 18:39:21</t>
  </si>
  <si>
    <t>05.06.2024 18:39:22</t>
  </si>
  <si>
    <t>05.06.2024 18:39:24</t>
  </si>
  <si>
    <t>05.06.2024 18:39:35</t>
  </si>
  <si>
    <t>05.06.2024 18:39:38</t>
  </si>
  <si>
    <t>05.06.2024 18:39:39</t>
  </si>
  <si>
    <t>05.06.2024 18:39:41</t>
  </si>
  <si>
    <t>05.06.2024 18:40:26</t>
  </si>
  <si>
    <t>05.06.2024 18:40:27</t>
  </si>
  <si>
    <t>05.06.2024 18:40:29</t>
  </si>
  <si>
    <t>05.06.2024 18:40:31</t>
  </si>
  <si>
    <t>05.06.2024 18:40:32</t>
  </si>
  <si>
    <t>05.06.2024 18:40:52</t>
  </si>
  <si>
    <t>05.06.2024 18:40:54</t>
  </si>
  <si>
    <t>05.06.2024 18:40:55</t>
  </si>
  <si>
    <t>05.06.2024 18:40:57</t>
  </si>
  <si>
    <t>05.06.2024 18:40:58</t>
  </si>
  <si>
    <t>05.06.2024 18:41:14</t>
  </si>
  <si>
    <t>05.06.2024 18:41:15</t>
  </si>
  <si>
    <t>05.06.2024 18:41:17</t>
  </si>
  <si>
    <t>05.06.2024 18:41:18</t>
  </si>
  <si>
    <t>05.06.2024 18:41:20</t>
  </si>
  <si>
    <t>05.06.2024 18:41:55</t>
  </si>
  <si>
    <t>05.06.2024 18:41:57</t>
  </si>
  <si>
    <t>05.06.2024 18:41:58</t>
  </si>
  <si>
    <t>05.06.2024 18:42:00</t>
  </si>
  <si>
    <t>05.06.2024 18:42:01</t>
  </si>
  <si>
    <t>05.06.2024 18:42:03</t>
  </si>
  <si>
    <t>05.06.2024 18:42:32</t>
  </si>
  <si>
    <t>05.06.2024 18:42:34</t>
  </si>
  <si>
    <t>05.06.2024 18:42:35</t>
  </si>
  <si>
    <t>05.06.2024 18:42:37</t>
  </si>
  <si>
    <t>05.06.2024 18:42:38</t>
  </si>
  <si>
    <t>05.06.2024 18:44:43</t>
  </si>
  <si>
    <t>05.06.2024 18:44:51</t>
  </si>
  <si>
    <t>05.06.2024 18:44:52</t>
  </si>
  <si>
    <t>05.06.2024 18:44:54</t>
  </si>
  <si>
    <t>05.06.2024 18:45:42</t>
  </si>
  <si>
    <t>05.06.2024 18:45:43</t>
  </si>
  <si>
    <t>05.06.2024 18:45:45</t>
  </si>
  <si>
    <t>05.06.2024 18:45:48</t>
  </si>
  <si>
    <t>05.06.2024 18:47:26</t>
  </si>
  <si>
    <t>05.06.2024 18:47:27</t>
  </si>
  <si>
    <t>05.06.2024 18:47:29</t>
  </si>
  <si>
    <t>05.06.2024 18:47:30</t>
  </si>
  <si>
    <t>05.06.2024 18:48:35</t>
  </si>
  <si>
    <t>05.06.2024 18:48:37</t>
  </si>
  <si>
    <t>05.06.2024 18:48:38</t>
  </si>
  <si>
    <t>05.06.2024 18:48:40</t>
  </si>
  <si>
    <t>05.06.2024 18:48:41</t>
  </si>
  <si>
    <t>05.06.2024 18:48:43</t>
  </si>
  <si>
    <t>05.06.2024 18:48:44</t>
  </si>
  <si>
    <t>05.06.2024 18:49:21</t>
  </si>
  <si>
    <t>05.06.2024 18:49:24</t>
  </si>
  <si>
    <t>05.06.2024 18:49:26</t>
  </si>
  <si>
    <t>05.06.2024 18:49:43</t>
  </si>
  <si>
    <t>05.06.2024 18:49:44</t>
  </si>
  <si>
    <t>05.06.2024 18:49:46</t>
  </si>
  <si>
    <t>05.06.2024 18:49:47</t>
  </si>
  <si>
    <t>05.06.2024 18:51:49</t>
  </si>
  <si>
    <t>05.06.2024 18:51:51</t>
  </si>
  <si>
    <t>05.06.2024 18:51:52</t>
  </si>
  <si>
    <t>05.06.2024 18:51:54</t>
  </si>
  <si>
    <t>05.06.2024 18:53:23</t>
  </si>
  <si>
    <t>05.06.2024 18:53:24</t>
  </si>
  <si>
    <t>05.06.2024 18:53:26</t>
  </si>
  <si>
    <t>05.06.2024 18:53:27</t>
  </si>
  <si>
    <t>05.06.2024 18:53:29</t>
  </si>
  <si>
    <t>05.06.2024 18:53:41</t>
  </si>
  <si>
    <t>05.06.2024 18:53:43</t>
  </si>
  <si>
    <t>05.06.2024 18:53:44</t>
  </si>
  <si>
    <t>05.06.2024 18:53:46</t>
  </si>
  <si>
    <t>05.06.2024 18:53:47</t>
  </si>
  <si>
    <t>05.06.2024 18:53:50</t>
  </si>
  <si>
    <t>05.06.2024 18:53:52</t>
  </si>
  <si>
    <t>05.06.2024 18:53:53</t>
  </si>
  <si>
    <t>05.06.2024 18:53:55</t>
  </si>
  <si>
    <t>05.06.2024 18:53:56</t>
  </si>
  <si>
    <t>05.06.2024 18:54:21</t>
  </si>
  <si>
    <t>05.06.2024 18:54:22</t>
  </si>
  <si>
    <t>05.06.2024 18:54:24</t>
  </si>
  <si>
    <t>05.06.2024 18:54:25</t>
  </si>
  <si>
    <t>05.06.2024 18:54:27</t>
  </si>
  <si>
    <t>05.06.2024 18:54:28</t>
  </si>
  <si>
    <t>05.06.2024 18:54:52</t>
  </si>
  <si>
    <t>05.06.2024 18:54:53</t>
  </si>
  <si>
    <t>05.06.2024 18:54:55</t>
  </si>
  <si>
    <t>05.06.2024 18:54:56</t>
  </si>
  <si>
    <t>05.06.2024 18:54:58</t>
  </si>
  <si>
    <t>05.06.2024 18:55:18</t>
  </si>
  <si>
    <t>05.06.2024 18:55:19</t>
  </si>
  <si>
    <t>05.06.2024 18:55:22</t>
  </si>
  <si>
    <t>05.06.2024 18:55:24</t>
  </si>
  <si>
    <t>05.06.2024 18:56:24</t>
  </si>
  <si>
    <t>05.06.2024 18:56:26</t>
  </si>
  <si>
    <t>05.06.2024 18:56:27</t>
  </si>
  <si>
    <t>05.06.2024 18:56:29</t>
  </si>
  <si>
    <t>05.06.2024 18:56:30</t>
  </si>
  <si>
    <t>05.06.2024 18:56:32</t>
  </si>
  <si>
    <t>05.06.2024 18:57:15</t>
  </si>
  <si>
    <t>05.06.2024 18:57:17</t>
  </si>
  <si>
    <t>05.06.2024 18:57:18</t>
  </si>
  <si>
    <t>05.06.2024 18:57:20</t>
  </si>
  <si>
    <t>05.06.2024 18:57:21</t>
  </si>
  <si>
    <t>05.06.2024 18:57:23</t>
  </si>
  <si>
    <t>05.06.2024 18:58:45</t>
  </si>
  <si>
    <t>05.06.2024 18:58:46</t>
  </si>
  <si>
    <t>05.06.2024 18:59:03</t>
  </si>
  <si>
    <t>05.06.2024 18:59:04</t>
  </si>
  <si>
    <t>05.06.2024 18:59:06</t>
  </si>
  <si>
    <t>05.06.2024 18:59:07</t>
  </si>
  <si>
    <t>05.06.2024 18:59:09</t>
  </si>
  <si>
    <t>05.06.2024 18:59:43</t>
  </si>
  <si>
    <t>05.06.2024 18:59:44</t>
  </si>
  <si>
    <t>05.06.2024 18:59:46</t>
  </si>
  <si>
    <t>05.06.2024 18:59:47</t>
  </si>
  <si>
    <t>05.06.2024 18:59:49</t>
  </si>
  <si>
    <t>05.06.2024 19:01:28</t>
  </si>
  <si>
    <t>05.06.2024 19:01:29</t>
  </si>
  <si>
    <t>05.06.2024 19:01:31</t>
  </si>
  <si>
    <t>05.06.2024 19:01:32</t>
  </si>
  <si>
    <t>05.06.2024 19:01:34</t>
  </si>
  <si>
    <t>05.06.2024 19:01:35</t>
  </si>
  <si>
    <t>05.06.2024 19:02:29</t>
  </si>
  <si>
    <t>05.06.2024 19:02:31</t>
  </si>
  <si>
    <t>05.06.2024 19:02:32</t>
  </si>
  <si>
    <t>05.06.2024 19:02:34</t>
  </si>
  <si>
    <t>05.06.2024 19:05:24</t>
  </si>
  <si>
    <t>05.06.2024 19:05:26</t>
  </si>
  <si>
    <t>05.06.2024 19:05:27</t>
  </si>
  <si>
    <t>05.06.2024 19:05:29</t>
  </si>
  <si>
    <t>05.06.2024 19:08:03</t>
  </si>
  <si>
    <t>05.06.2024 19:08:04</t>
  </si>
  <si>
    <t>05.06.2024 19:08:06</t>
  </si>
  <si>
    <t>05.06.2024 19:08:07</t>
  </si>
  <si>
    <t>05.06.2024 19:08:09</t>
  </si>
  <si>
    <t>05.06.2024 19:08:57</t>
  </si>
  <si>
    <t>05.06.2024 19:08:58</t>
  </si>
  <si>
    <t>05.06.2024 19:09:00</t>
  </si>
  <si>
    <t>05.06.2024 19:09:01</t>
  </si>
  <si>
    <t>05.06.2024 19:09:03</t>
  </si>
  <si>
    <t>05.06.2024 19:09:46</t>
  </si>
  <si>
    <t>05.06.2024 19:09:48</t>
  </si>
  <si>
    <t>05.06.2024 19:09:49</t>
  </si>
  <si>
    <t>05.06.2024 19:09:51</t>
  </si>
  <si>
    <t>05.06.2024 19:09:52</t>
  </si>
  <si>
    <t>05.06.2024 19:09:54</t>
  </si>
  <si>
    <t>05.06.2024 19:12:46</t>
  </si>
  <si>
    <t>05.06.2024 19:15:15</t>
  </si>
  <si>
    <t>05.06.2024 19:15:17</t>
  </si>
  <si>
    <t>05.06.2024 19:15:18</t>
  </si>
  <si>
    <t>05.06.2024 19:15:20</t>
  </si>
  <si>
    <t>05.06.2024 19:15:21</t>
  </si>
  <si>
    <t>05.06.2024 19:15:23</t>
  </si>
  <si>
    <t>05.06.2024 19:15:24</t>
  </si>
  <si>
    <t>05.06.2024 19:18:21</t>
  </si>
  <si>
    <t>05.06.2024 19:18:23</t>
  </si>
  <si>
    <t>05.06.2024 19:18:24</t>
  </si>
  <si>
    <t>05.06.2024 19:18:26</t>
  </si>
  <si>
    <t>05.06.2024 19:22:34</t>
  </si>
  <si>
    <t>05.06.2024 19:22:35</t>
  </si>
  <si>
    <t>05.06.2024 19:22:37</t>
  </si>
  <si>
    <t>05.06.2024 19:22:38</t>
  </si>
  <si>
    <t>05.06.2024 19:22:40</t>
  </si>
  <si>
    <t>05.06.2024 19:22:41</t>
  </si>
  <si>
    <t>05.06.2024 19:23:37</t>
  </si>
  <si>
    <t>05.06.2024 19:23:38</t>
  </si>
  <si>
    <t>05.06.2024 19:23:40</t>
  </si>
  <si>
    <t>05.06.2024 19:23:41</t>
  </si>
  <si>
    <t>05.06.2024 19:23:43</t>
  </si>
  <si>
    <t>05.06.2024 19:23:44</t>
  </si>
  <si>
    <t>05.06.2024 19:23:46</t>
  </si>
  <si>
    <t>05.06.2024 19:23:47</t>
  </si>
  <si>
    <t>05.06.2024 19:25:43</t>
  </si>
  <si>
    <t>05.06.2024 19:25:45</t>
  </si>
  <si>
    <t>05.06.2024 19:25:46</t>
  </si>
  <si>
    <t>05.06.2024 19:25:48</t>
  </si>
  <si>
    <t>05.06.2024 19:26:20</t>
  </si>
  <si>
    <t>05.06.2024 19:26:21</t>
  </si>
  <si>
    <t>05.06.2024 19:26:23</t>
  </si>
  <si>
    <t>05.06.2024 19:26:24</t>
  </si>
  <si>
    <t>05.06.2024 19:26:26</t>
  </si>
  <si>
    <t>05.06.2024 19:26:37</t>
  </si>
  <si>
    <t>05.06.2024 19:26:38</t>
  </si>
  <si>
    <t>05.06.2024 19:26:40</t>
  </si>
  <si>
    <t>05.06.2024 19:26:41</t>
  </si>
  <si>
    <t>05.06.2024 19:26:43</t>
  </si>
  <si>
    <t>05.06.2024 19:26:44</t>
  </si>
  <si>
    <t>05.06.2024 19:27:35</t>
  </si>
  <si>
    <t>05.06.2024 19:27:37</t>
  </si>
  <si>
    <t>05.06.2024 19:27:38</t>
  </si>
  <si>
    <t>05.06.2024 19:27:40</t>
  </si>
  <si>
    <t>05.06.2024 19:27:41</t>
  </si>
  <si>
    <t>05.06.2024 19:27:43</t>
  </si>
  <si>
    <t>05.06.2024 19:27:44</t>
  </si>
  <si>
    <t>05.06.2024 19:27:46</t>
  </si>
  <si>
    <t>05.06.2024 19:27:47</t>
  </si>
  <si>
    <t>05.06.2024 19:27:50</t>
  </si>
  <si>
    <t>05.06.2024 19:27:52</t>
  </si>
  <si>
    <t>05.06.2024 19:27:53</t>
  </si>
  <si>
    <t>05.06.2024 19:27:55</t>
  </si>
  <si>
    <t>05.06.2024 19:27:56</t>
  </si>
  <si>
    <t>05.06.2024 19:31:37</t>
  </si>
  <si>
    <t>05.06.2024 19:31:38</t>
  </si>
  <si>
    <t>05.06.2024 19:31:40</t>
  </si>
  <si>
    <t>05.06.2024 19:31:41</t>
  </si>
  <si>
    <t>05.06.2024 19:36:10</t>
  </si>
  <si>
    <t>05.06.2024 19:36:13</t>
  </si>
  <si>
    <t>05.06.2024 19:36:15</t>
  </si>
  <si>
    <t>05.06.2024 19:36:16</t>
  </si>
  <si>
    <t>05.06.2024 19:37:37</t>
  </si>
  <si>
    <t>05.06.2024 19:37:38</t>
  </si>
  <si>
    <t>05.06.2024 19:37:40</t>
  </si>
  <si>
    <t>05.06.2024 19:37:41</t>
  </si>
  <si>
    <t>05.06.2024 19:37:43</t>
  </si>
  <si>
    <t>05.06.2024 19:37:44</t>
  </si>
  <si>
    <t>05.06.2024 19:41:32</t>
  </si>
  <si>
    <t>05.06.2024 19:41:34</t>
  </si>
  <si>
    <t>05.06.2024 19:41:35</t>
  </si>
  <si>
    <t>05.06.2024 19:41:37</t>
  </si>
  <si>
    <t>05.06.2024 19:45:09</t>
  </si>
  <si>
    <t>05.06.2024 19:45:10</t>
  </si>
  <si>
    <t>05.06.2024 19:45:12</t>
  </si>
  <si>
    <t>05.06.2024 19:45:13</t>
  </si>
  <si>
    <t>05.06.2024 19:49:07</t>
  </si>
  <si>
    <t>05.06.2024 19:49:09</t>
  </si>
  <si>
    <t>05.06.2024 19:49:10</t>
  </si>
  <si>
    <t>05.06.2024 19:49:12</t>
  </si>
  <si>
    <t>05.06.2024 19:49:13</t>
  </si>
  <si>
    <t>05.06.2024 19:49:38</t>
  </si>
  <si>
    <t>05.06.2024 19:49:40</t>
  </si>
  <si>
    <t>05.06.2024 19:49:41</t>
  </si>
  <si>
    <t>05.06.2024 19:49:43</t>
  </si>
  <si>
    <t>05.06.2024 19:49:44</t>
  </si>
  <si>
    <t>05.06.2024 19:56:07</t>
  </si>
  <si>
    <t>05.06.2024 19:56:09</t>
  </si>
  <si>
    <t>05.06.2024 19:56:12</t>
  </si>
  <si>
    <t>05.06.2024 19:56:13</t>
  </si>
  <si>
    <t>05.06.2024 19:57:09</t>
  </si>
  <si>
    <t>05.06.2024 19:57:10</t>
  </si>
  <si>
    <t>05.06.2024 19:57:12</t>
  </si>
  <si>
    <t>05.06.2024 19:57:13</t>
  </si>
  <si>
    <t>05.06.2024 19:57:18</t>
  </si>
  <si>
    <t>05.06.2024 19:58:57</t>
  </si>
  <si>
    <t>05.06.2024 19:58:59</t>
  </si>
  <si>
    <t>05.06.2024 19:59:00</t>
  </si>
  <si>
    <t>05.06.2024 19:59:02</t>
  </si>
  <si>
    <t>05.06.2024 20:04:45</t>
  </si>
  <si>
    <t>05.06.2024 20:04:46</t>
  </si>
  <si>
    <t>05.06.2024 20:04:48</t>
  </si>
  <si>
    <t>05.06.2024 20:04:49</t>
  </si>
  <si>
    <t>05.06.2024 20:04:51</t>
  </si>
  <si>
    <t>05.06.2024 20:06:43</t>
  </si>
  <si>
    <t>05.06.2024 20:06:45</t>
  </si>
  <si>
    <t>05.06.2024 20:06:46</t>
  </si>
  <si>
    <t>05.06.2024 20:06:48</t>
  </si>
  <si>
    <t>05.06.2024 20:06:49</t>
  </si>
  <si>
    <t>05.06.2024 20:13:12</t>
  </si>
  <si>
    <t>05.06.2024 20:13:14</t>
  </si>
  <si>
    <t>05.06.2024 20:13:15</t>
  </si>
  <si>
    <t>05.06.2024 20:13:17</t>
  </si>
  <si>
    <t>05.06.2024 20:13:20</t>
  </si>
  <si>
    <t>05.06.2024 20:13:21</t>
  </si>
  <si>
    <t>05.06.2024 20:13:23</t>
  </si>
  <si>
    <t>05.06.2024 20:14:51</t>
  </si>
  <si>
    <t>05.06.2024 20:14:52</t>
  </si>
  <si>
    <t>05.06.2024 20:14:54</t>
  </si>
  <si>
    <t>05.06.2024 20:14:55</t>
  </si>
  <si>
    <t>05.06.2024 20:14:57</t>
  </si>
  <si>
    <t>05.06.2024 20:15:25</t>
  </si>
  <si>
    <t>05.06.2024 20:15:26</t>
  </si>
  <si>
    <t>05.06.2024 20:15:28</t>
  </si>
  <si>
    <t>05.06.2024 20:15:29</t>
  </si>
  <si>
    <t>05.06.2024 20:15:31</t>
  </si>
  <si>
    <t>05.06.2024 20:15:32</t>
  </si>
  <si>
    <t>05.06.2024 20:15:34</t>
  </si>
  <si>
    <t>05.06.2024 20:15:35</t>
  </si>
  <si>
    <t>05.06.2024 20:16:24</t>
  </si>
  <si>
    <t>05.06.2024 20:16:26</t>
  </si>
  <si>
    <t>05.06.2024 20:16:27</t>
  </si>
  <si>
    <t>05.06.2024 20:16:29</t>
  </si>
  <si>
    <t>05.06.2024 20:16:30</t>
  </si>
  <si>
    <t>05.06.2024 20:16:32</t>
  </si>
  <si>
    <t>05.06.2024 20:16:33</t>
  </si>
  <si>
    <t>05.06.2024 20:18:57</t>
  </si>
  <si>
    <t>05.06.2024 20:18:59</t>
  </si>
  <si>
    <t>05.06.2024 20:19:00</t>
  </si>
  <si>
    <t>05.06.2024 20:19:02</t>
  </si>
  <si>
    <t>05.06.2024 20:19:03</t>
  </si>
  <si>
    <t>05.06.2024 20:19:05</t>
  </si>
  <si>
    <t>05.06.2024 20:19:06</t>
  </si>
  <si>
    <t>05.06.2024 20:19:08</t>
  </si>
  <si>
    <t>05.06.2024 20:20:59</t>
  </si>
  <si>
    <t>05.06.2024 20:21:00</t>
  </si>
  <si>
    <t>05.06.2024 20:21:02</t>
  </si>
  <si>
    <t>05.06.2024 20:21:03</t>
  </si>
  <si>
    <t>05.06.2024 20:21:05</t>
  </si>
  <si>
    <t>05.06.2024 20:21:06</t>
  </si>
  <si>
    <t>05.06.2024 20:21:51</t>
  </si>
  <si>
    <t>05.06.2024 20:21:53</t>
  </si>
  <si>
    <t>05.06.2024 20:21:54</t>
  </si>
  <si>
    <t>05.06.2024 20:21:56</t>
  </si>
  <si>
    <t>05.06.2024 20:21:57</t>
  </si>
  <si>
    <t>05.06.2024 20:21:59</t>
  </si>
  <si>
    <t>05.06.2024 20:22:28</t>
  </si>
  <si>
    <t>05.06.2024 20:22:30</t>
  </si>
  <si>
    <t>05.06.2024 20:22:31</t>
  </si>
  <si>
    <t>05.06.2024 20:22:33</t>
  </si>
  <si>
    <t>05.06.2024 20:22:34</t>
  </si>
  <si>
    <t>05.06.2024 20:22:36</t>
  </si>
  <si>
    <t>05.06.2024 20:22:37</t>
  </si>
  <si>
    <t>05.06.2024 20:22:54</t>
  </si>
  <si>
    <t>05.06.2024 20:22:56</t>
  </si>
  <si>
    <t>05.06.2024 20:22:57</t>
  </si>
  <si>
    <t>05.06.2024 20:22:59</t>
  </si>
  <si>
    <t>05.06.2024 20:23:02</t>
  </si>
  <si>
    <t>05.06.2024 20:23:03</t>
  </si>
  <si>
    <t>05.06.2024 20:23:05</t>
  </si>
  <si>
    <t>05.06.2024 20:23:06</t>
  </si>
  <si>
    <t>05.06.2024 20:24:07</t>
  </si>
  <si>
    <t>05.06.2024 20:24:09</t>
  </si>
  <si>
    <t>05.06.2024 20:24:10</t>
  </si>
  <si>
    <t>05.06.2024 20:24:12</t>
  </si>
  <si>
    <t>05.06.2024 20:24:24</t>
  </si>
  <si>
    <t>05.06.2024 20:24:26</t>
  </si>
  <si>
    <t>05.06.2024 20:24:27</t>
  </si>
  <si>
    <t>05.06.2024 20:24:29</t>
  </si>
  <si>
    <t>05.06.2024 20:24:30</t>
  </si>
  <si>
    <t>05.06.2024 20:32:21</t>
  </si>
  <si>
    <t>05.06.2024 20:32:23</t>
  </si>
  <si>
    <t>05.06.2024 20:32:24</t>
  </si>
  <si>
    <t>05.06.2024 20:32:26</t>
  </si>
  <si>
    <t>05.06.2024 20:32:27</t>
  </si>
  <si>
    <t>05.06.2024 20:33:42</t>
  </si>
  <si>
    <t>05.06.2024 20:33:43</t>
  </si>
  <si>
    <t>05.06.2024 20:33:45</t>
  </si>
  <si>
    <t>05.06.2024 20:33:46</t>
  </si>
  <si>
    <t>05.06.2024 20:35:34</t>
  </si>
  <si>
    <t>05.06.2024 20:35:35</t>
  </si>
  <si>
    <t>05.06.2024 20:35:37</t>
  </si>
  <si>
    <t>05.06.2024 20:35:38</t>
  </si>
  <si>
    <t>05.06.2024 20:35:40</t>
  </si>
  <si>
    <t>05.06.2024 20:35:41</t>
  </si>
  <si>
    <t>05.06.2024 20:38:43</t>
  </si>
  <si>
    <t>05.06.2024 20:38:45</t>
  </si>
  <si>
    <t>05.06.2024 20:38:46</t>
  </si>
  <si>
    <t>05.06.2024 20:38:48</t>
  </si>
  <si>
    <t>05.06.2024 20:38:49</t>
  </si>
  <si>
    <t>05.06.2024 20:43:34</t>
  </si>
  <si>
    <t>05.06.2024 20:43:35</t>
  </si>
  <si>
    <t>05.06.2024 20:43:37</t>
  </si>
  <si>
    <t>05.06.2024 20:43:38</t>
  </si>
  <si>
    <t>05.06.2024 20:43:40</t>
  </si>
  <si>
    <t>05.06.2024 20:46:20</t>
  </si>
  <si>
    <t>05.06.2024 20:46:23</t>
  </si>
  <si>
    <t>05.06.2024 20:46:24</t>
  </si>
  <si>
    <t>05.06.2024 20:46:26</t>
  </si>
  <si>
    <t>05.06.2024 20:46:27</t>
  </si>
  <si>
    <t>05.06.2024 20:46:29</t>
  </si>
  <si>
    <t>05.06.2024 20:49:37</t>
  </si>
  <si>
    <t>05.06.2024 20:49:40</t>
  </si>
  <si>
    <t>05.06.2024 20:49:41</t>
  </si>
  <si>
    <t>05.06.2024 21:00:15</t>
  </si>
  <si>
    <t>05.06.2024 21:00:17</t>
  </si>
  <si>
    <t>05.06.2024 21:00:18</t>
  </si>
  <si>
    <t>05.06.2024 21:00:20</t>
  </si>
  <si>
    <t>05.06.2024 21:01:09</t>
  </si>
  <si>
    <t>05.06.2024 21:01:10</t>
  </si>
  <si>
    <t>05.06.2024 21:01:12</t>
  </si>
  <si>
    <t>05.06.2024 21:02:37</t>
  </si>
  <si>
    <t>05.06.2024 21:02:38</t>
  </si>
  <si>
    <t>05.06.2024 21:02:41</t>
  </si>
  <si>
    <t>05.06.2024 21:02:43</t>
  </si>
  <si>
    <t>05.06.2024 21:05:17</t>
  </si>
  <si>
    <t>05.06.2024 21:05:18</t>
  </si>
  <si>
    <t>05.06.2024 21:05:20</t>
  </si>
  <si>
    <t>05.06.2024 21:05:21</t>
  </si>
  <si>
    <t>05.06.2024 21:10:32</t>
  </si>
  <si>
    <t>05.06.2024 21:10:34</t>
  </si>
  <si>
    <t>05.06.2024 21:10:35</t>
  </si>
  <si>
    <t>05.06.2024 21:10:37</t>
  </si>
  <si>
    <t>05.06.2024 21:10:38</t>
  </si>
  <si>
    <t>05.06.2024 21:10:40</t>
  </si>
  <si>
    <t>05.06.2024 21:11:10</t>
  </si>
  <si>
    <t>05.06.2024 21:11:12</t>
  </si>
  <si>
    <t>05.06.2024 21:11:13</t>
  </si>
  <si>
    <t>05.06.2024 21:11:15</t>
  </si>
  <si>
    <t>05.06.2024 21:11:16</t>
  </si>
  <si>
    <t>05.06.2024 21:14:42</t>
  </si>
  <si>
    <t>05.06.2024 21:14:43</t>
  </si>
  <si>
    <t>05.06.2024 21:14:45</t>
  </si>
  <si>
    <t>05.06.2024 21:14:46</t>
  </si>
  <si>
    <t>05.06.2024 21:14:48</t>
  </si>
  <si>
    <t>05.06.2024 21:20:40</t>
  </si>
  <si>
    <t>05.06.2024 21:20:41</t>
  </si>
  <si>
    <t>05.06.2024 21:20:43</t>
  </si>
  <si>
    <t>05.06.2024 21:20:44</t>
  </si>
  <si>
    <t>05.06.2024 21:20:46</t>
  </si>
  <si>
    <t>05.06.2024 21:23:17</t>
  </si>
  <si>
    <t>05.06.2024 21:23:18</t>
  </si>
  <si>
    <t>05.06.2024 21:23:20</t>
  </si>
  <si>
    <t>05.06.2024 21:23:21</t>
  </si>
  <si>
    <t>05.06.2024 21:23:23</t>
  </si>
  <si>
    <t>05.06.2024 21:23:24</t>
  </si>
  <si>
    <t>05.06.2024 21:24:40</t>
  </si>
  <si>
    <t>05.06.2024 21:24:41</t>
  </si>
  <si>
    <t>05.06.2024 21:24:43</t>
  </si>
  <si>
    <t>05.06.2024 21:24:44</t>
  </si>
  <si>
    <t>05.06.2024 21:30:03</t>
  </si>
  <si>
    <t>05.06.2024 21:30:04</t>
  </si>
  <si>
    <t>05.06.2024 21:30:06</t>
  </si>
  <si>
    <t>05.06.2024 21:30:07</t>
  </si>
  <si>
    <t>05.06.2024 21:30:09</t>
  </si>
  <si>
    <t>05.06.2024 21:35:10</t>
  </si>
  <si>
    <t>05.06.2024 21:35:12</t>
  </si>
  <si>
    <t>05.06.2024 21:35:13</t>
  </si>
  <si>
    <t>05.06.2024 21:35:15</t>
  </si>
  <si>
    <t>05.06.2024 21:39:17</t>
  </si>
  <si>
    <t>05.06.2024 21:39:20</t>
  </si>
  <si>
    <t>05.06.2024 21:39:21</t>
  </si>
  <si>
    <t>05.06.2024 21:46:43</t>
  </si>
  <si>
    <t>05.06.2024 21:46:45</t>
  </si>
  <si>
    <t>05.06.2024 21:46:46</t>
  </si>
  <si>
    <t>05.06.2024 21:46:48</t>
  </si>
  <si>
    <t>05.06.2024 21:48:46</t>
  </si>
  <si>
    <t>05.06.2024 21:48:48</t>
  </si>
  <si>
    <t>05.06.2024 21:48:49</t>
  </si>
  <si>
    <t>05.06.2024 21:48:51</t>
  </si>
  <si>
    <t>05.06.2024 21:48:52</t>
  </si>
  <si>
    <t>05.06.2024 21:48:54</t>
  </si>
  <si>
    <t>05.06.2024 22:05:28</t>
  </si>
  <si>
    <t>05.06.2024 22:05:29</t>
  </si>
  <si>
    <t>05.06.2024 22:05:31</t>
  </si>
  <si>
    <t>05.06.2024 22:05:32</t>
  </si>
  <si>
    <t>05.06.2024 22:05:34</t>
  </si>
  <si>
    <t>05.06.2024 22:08:35</t>
  </si>
  <si>
    <t>05.06.2024 22:08:37</t>
  </si>
  <si>
    <t>05.06.2024 22:08:40</t>
  </si>
  <si>
    <t>05.06.2024 22:09:04</t>
  </si>
  <si>
    <t>05.06.2024 22:09:06</t>
  </si>
  <si>
    <t>05.06.2024 22:09:07</t>
  </si>
  <si>
    <t>05.06.2024 22:09:09</t>
  </si>
  <si>
    <t>05.06.2024 22:19:21</t>
  </si>
  <si>
    <t>05.06.2024 22:19:23</t>
  </si>
  <si>
    <t>05.06.2024 22:19:24</t>
  </si>
  <si>
    <t>05.06.2024 22:19:26</t>
  </si>
  <si>
    <t>05.06.2024 22:43:37</t>
  </si>
  <si>
    <t>05.06.2024 22:43:38</t>
  </si>
  <si>
    <t>05.06.2024 22:43:40</t>
  </si>
  <si>
    <t>05.06.2024 22:49:04</t>
  </si>
  <si>
    <t>05.06.2024 22:49:06</t>
  </si>
  <si>
    <t>05.06.2024 22:49:07</t>
  </si>
  <si>
    <t>05.06.2024 23:32:26</t>
  </si>
  <si>
    <t>05.06.2024 23:32:27</t>
  </si>
  <si>
    <t>05.06.2024 23:32:29</t>
  </si>
  <si>
    <t>05.06.2024 23:32:30</t>
  </si>
  <si>
    <t>05.06.2024 23:32:32</t>
  </si>
  <si>
    <t>05.06.2024 23:39:49</t>
  </si>
  <si>
    <t>05.06.2024 23:39:51</t>
  </si>
  <si>
    <t>05.06.2024 23:39:52</t>
  </si>
  <si>
    <t>05.06.2024 23:39:54</t>
  </si>
  <si>
    <t>05.06.2024 23:39:55</t>
  </si>
  <si>
    <t>06.06.2024 00:46:26</t>
  </si>
  <si>
    <t>06.06.2024 00:46:27</t>
  </si>
  <si>
    <t>06.06.2024 02:30:06</t>
  </si>
  <si>
    <t>06.06.2024 03:08:06</t>
  </si>
  <si>
    <t>06.06.2024 03:08:07</t>
  </si>
  <si>
    <t>06.06.2024 03:08:09</t>
  </si>
  <si>
    <t>06.06.2024 03:08:10</t>
  </si>
  <si>
    <t>06.06.2024 03:08:12</t>
  </si>
  <si>
    <t>06.06.2024 03:47:49</t>
  </si>
  <si>
    <t>06.06.2024 03:47:51</t>
  </si>
  <si>
    <t>06.06.2024 03:47:52</t>
  </si>
  <si>
    <t>06.06.2024 03:47:54</t>
  </si>
  <si>
    <t>06.06.2024 03:47:55</t>
  </si>
  <si>
    <t>06.06.2024 03:52:20</t>
  </si>
  <si>
    <t>06.06.2024 03:52:21</t>
  </si>
  <si>
    <t>06.06.2024 03:54:31</t>
  </si>
  <si>
    <t>06.06.2024 03:54:32</t>
  </si>
  <si>
    <t>06.06.2024 03:54:34</t>
  </si>
  <si>
    <t>06.06.2024 03:54:35</t>
  </si>
  <si>
    <t>06.06.2024 03:54:37</t>
  </si>
  <si>
    <t>06.06.2024 03:54:38</t>
  </si>
  <si>
    <t>06.06.2024 04:11:14</t>
  </si>
  <si>
    <t>06.06.2024 04:11:15</t>
  </si>
  <si>
    <t>06.06.2024 04:11:17</t>
  </si>
  <si>
    <t>06.06.2024 04:11:18</t>
  </si>
  <si>
    <t>06.06.2024 04:32:48</t>
  </si>
  <si>
    <t>06.06.2024 04:32:49</t>
  </si>
  <si>
    <t>06.06.2024 04:32:51</t>
  </si>
  <si>
    <t>06.06.2024 04:32:52</t>
  </si>
  <si>
    <t>06.06.2024 04:32:54</t>
  </si>
  <si>
    <t>06.06.2024 04:41:52</t>
  </si>
  <si>
    <t>06.06.2024 04:41:54</t>
  </si>
  <si>
    <t>06.06.2024 04:41:55</t>
  </si>
  <si>
    <t>06.06.2024 04:41:57</t>
  </si>
  <si>
    <t>06.06.2024 04:41:58</t>
  </si>
  <si>
    <t>06.06.2024 04:42:00</t>
  </si>
  <si>
    <t>06.06.2024 04:48:21</t>
  </si>
  <si>
    <t>06.06.2024 04:48:23</t>
  </si>
  <si>
    <t>06.06.2024 04:51:45</t>
  </si>
  <si>
    <t>06.06.2024 04:51:46</t>
  </si>
  <si>
    <t>06.06.2024 04:51:48</t>
  </si>
  <si>
    <t>06.06.2024 04:51:49</t>
  </si>
  <si>
    <t>06.06.2024 04:51:51</t>
  </si>
  <si>
    <t>06.06.2024 04:54:46</t>
  </si>
  <si>
    <t>06.06.2024 04:54:48</t>
  </si>
  <si>
    <t>06.06.2024 04:54:49</t>
  </si>
  <si>
    <t>06.06.2024 04:54:51</t>
  </si>
  <si>
    <t>06.06.2024 04:55:17</t>
  </si>
  <si>
    <t>06.06.2024 04:55:18</t>
  </si>
  <si>
    <t>06.06.2024 04:55:20</t>
  </si>
  <si>
    <t>06.06.2024 04:55:21</t>
  </si>
  <si>
    <t>06.06.2024 04:55:23</t>
  </si>
  <si>
    <t>06.06.2024 04:55:26</t>
  </si>
  <si>
    <t>06.06.2024 04:55:27</t>
  </si>
  <si>
    <t>06.06.2024 04:55:29</t>
  </si>
  <si>
    <t>06.06.2024 04:55:30</t>
  </si>
  <si>
    <t>06.06.2024 04:55:32</t>
  </si>
  <si>
    <t>06.06.2024 05:03:06</t>
  </si>
  <si>
    <t>06.06.2024 05:03:07</t>
  </si>
  <si>
    <t>06.06.2024 05:03:09</t>
  </si>
  <si>
    <t>06.06.2024 05:03:10</t>
  </si>
  <si>
    <t>06.06.2024 05:03:12</t>
  </si>
  <si>
    <t>06.06.2024 05:05:37</t>
  </si>
  <si>
    <t>06.06.2024 05:05:38</t>
  </si>
  <si>
    <t>06.06.2024 05:05:40</t>
  </si>
  <si>
    <t>06.06.2024 05:05:41</t>
  </si>
  <si>
    <t>06.06.2024 05:06:54</t>
  </si>
  <si>
    <t>06.06.2024 05:06:55</t>
  </si>
  <si>
    <t>06.06.2024 05:06:57</t>
  </si>
  <si>
    <t>06.06.2024 05:06:58</t>
  </si>
  <si>
    <t>06.06.2024 05:07:48</t>
  </si>
  <si>
    <t>06.06.2024 05:07:50</t>
  </si>
  <si>
    <t>06.06.2024 05:07:51</t>
  </si>
  <si>
    <t>06.06.2024 05:07:53</t>
  </si>
  <si>
    <t>06.06.2024 05:07:54</t>
  </si>
  <si>
    <t>06.06.2024 05:07:56</t>
  </si>
  <si>
    <t>06.06.2024 05:08:42</t>
  </si>
  <si>
    <t>06.06.2024 05:08:43</t>
  </si>
  <si>
    <t>06.06.2024 05:08:45</t>
  </si>
  <si>
    <t>06.06.2024 05:08:46</t>
  </si>
  <si>
    <t>06.06.2024 05:11:28</t>
  </si>
  <si>
    <t>06.06.2024 05:11:29</t>
  </si>
  <si>
    <t>06.06.2024 05:11:31</t>
  </si>
  <si>
    <t>06.06.2024 05:11:32</t>
  </si>
  <si>
    <t>06.06.2024 05:11:34</t>
  </si>
  <si>
    <t>06.06.2024 05:16:31</t>
  </si>
  <si>
    <t>06.06.2024 05:16:32</t>
  </si>
  <si>
    <t>06.06.2024 05:16:34</t>
  </si>
  <si>
    <t>06.06.2024 05:16:35</t>
  </si>
  <si>
    <t>06.06.2024 05:16:37</t>
  </si>
  <si>
    <t>06.06.2024 05:23:07</t>
  </si>
  <si>
    <t>06.06.2024 05:23:09</t>
  </si>
  <si>
    <t>06.06.2024 05:23:10</t>
  </si>
  <si>
    <t>06.06.2024 05:23:12</t>
  </si>
  <si>
    <t>06.06.2024 05:27:01</t>
  </si>
  <si>
    <t>06.06.2024 05:27:03</t>
  </si>
  <si>
    <t>06.06.2024 05:27:04</t>
  </si>
  <si>
    <t>06.06.2024 05:27:06</t>
  </si>
  <si>
    <t>06.06.2024 05:27:07</t>
  </si>
  <si>
    <t>06.06.2024 05:27:21</t>
  </si>
  <si>
    <t>06.06.2024 05:27:23</t>
  </si>
  <si>
    <t>06.06.2024 05:27:24</t>
  </si>
  <si>
    <t>06.06.2024 05:27:26</t>
  </si>
  <si>
    <t>06.06.2024 05:27:27</t>
  </si>
  <si>
    <t>06.06.2024 05:27:41</t>
  </si>
  <si>
    <t>06.06.2024 05:27:43</t>
  </si>
  <si>
    <t>06.06.2024 05:27:44</t>
  </si>
  <si>
    <t>06.06.2024 05:28:34</t>
  </si>
  <si>
    <t>06.06.2024 05:28:35</t>
  </si>
  <si>
    <t>06.06.2024 05:28:37</t>
  </si>
  <si>
    <t>06.06.2024 05:28:38</t>
  </si>
  <si>
    <t>06.06.2024 05:28:40</t>
  </si>
  <si>
    <t>06.06.2024 05:28:41</t>
  </si>
  <si>
    <t>06.06.2024 05:29:49</t>
  </si>
  <si>
    <t>06.06.2024 05:29:51</t>
  </si>
  <si>
    <t>06.06.2024 05:29:52</t>
  </si>
  <si>
    <t>06.06.2024 05:29:54</t>
  </si>
  <si>
    <t>06.06.2024 05:29:55</t>
  </si>
  <si>
    <t>06.06.2024 05:30:20</t>
  </si>
  <si>
    <t>06.06.2024 05:30:21</t>
  </si>
  <si>
    <t>06.06.2024 05:30:23</t>
  </si>
  <si>
    <t>06.06.2024 05:30:25</t>
  </si>
  <si>
    <t>06.06.2024 05:30:26</t>
  </si>
  <si>
    <t>06.06.2024 05:32:46</t>
  </si>
  <si>
    <t>06.06.2024 05:32:48</t>
  </si>
  <si>
    <t>06.06.2024 05:32:49</t>
  </si>
  <si>
    <t>06.06.2024 05:32:51</t>
  </si>
  <si>
    <t>06.06.2024 05:32:52</t>
  </si>
  <si>
    <t>06.06.2024 05:32:54</t>
  </si>
  <si>
    <t>06.06.2024 05:32:55</t>
  </si>
  <si>
    <t>06.06.2024 05:34:21</t>
  </si>
  <si>
    <t>06.06.2024 05:34:23</t>
  </si>
  <si>
    <t>06.06.2024 05:34:24</t>
  </si>
  <si>
    <t>06.06.2024 05:34:26</t>
  </si>
  <si>
    <t>06.06.2024 05:36:18</t>
  </si>
  <si>
    <t>06.06.2024 05:36:20</t>
  </si>
  <si>
    <t>06.06.2024 05:36:21</t>
  </si>
  <si>
    <t>06.06.2024 05:36:23</t>
  </si>
  <si>
    <t>06.06.2024 05:36:57</t>
  </si>
  <si>
    <t>06.06.2024 05:36:58</t>
  </si>
  <si>
    <t>06.06.2024 05:37:00</t>
  </si>
  <si>
    <t>06.06.2024 05:37:01</t>
  </si>
  <si>
    <t>06.06.2024 05:37:03</t>
  </si>
  <si>
    <t>06.06.2024 05:39:10</t>
  </si>
  <si>
    <t>06.06.2024 05:39:12</t>
  </si>
  <si>
    <t>06.06.2024 05:39:13</t>
  </si>
  <si>
    <t>06.06.2024 05:39:15</t>
  </si>
  <si>
    <t>06.06.2024 05:39:16</t>
  </si>
  <si>
    <t>06.06.2024 05:39:34</t>
  </si>
  <si>
    <t>06.06.2024 05:39:35</t>
  </si>
  <si>
    <t>06.06.2024 05:39:37</t>
  </si>
  <si>
    <t>06.06.2024 05:39:38</t>
  </si>
  <si>
    <t>06.06.2024 05:45:12</t>
  </si>
  <si>
    <t>06.06.2024 05:45:14</t>
  </si>
  <si>
    <t>06.06.2024 05:45:15</t>
  </si>
  <si>
    <t>06.06.2024 05:45:17</t>
  </si>
  <si>
    <t>06.06.2024 05:45:52</t>
  </si>
  <si>
    <t>06.06.2024 05:45:54</t>
  </si>
  <si>
    <t>06.06.2024 05:45:55</t>
  </si>
  <si>
    <t>06.06.2024 05:45:57</t>
  </si>
  <si>
    <t>06.06.2024 05:45:58</t>
  </si>
  <si>
    <t>06.06.2024 05:46:12</t>
  </si>
  <si>
    <t>06.06.2024 05:46:14</t>
  </si>
  <si>
    <t>06.06.2024 05:46:15</t>
  </si>
  <si>
    <t>06.06.2024 05:46:17</t>
  </si>
  <si>
    <t>06.06.2024 05:46:18</t>
  </si>
  <si>
    <t>06.06.2024 05:47:12</t>
  </si>
  <si>
    <t>06.06.2024 05:47:14</t>
  </si>
  <si>
    <t>06.06.2024 05:47:15</t>
  </si>
  <si>
    <t>06.06.2024 05:47:17</t>
  </si>
  <si>
    <t>06.06.2024 05:47:18</t>
  </si>
  <si>
    <t>06.06.2024 05:47:20</t>
  </si>
  <si>
    <t>06.06.2024 05:47:26</t>
  </si>
  <si>
    <t>06.06.2024 05:47:27</t>
  </si>
  <si>
    <t>06.06.2024 05:47:29</t>
  </si>
  <si>
    <t>06.06.2024 05:47:30</t>
  </si>
  <si>
    <t>06.06.2024 05:47:32</t>
  </si>
  <si>
    <t>06.06.2024 05:48:37</t>
  </si>
  <si>
    <t>06.06.2024 05:48:38</t>
  </si>
  <si>
    <t>06.06.2024 05:48:40</t>
  </si>
  <si>
    <t>06.06.2024 05:48:41</t>
  </si>
  <si>
    <t>06.06.2024 05:50:03</t>
  </si>
  <si>
    <t>06.06.2024 05:50:04</t>
  </si>
  <si>
    <t>06.06.2024 05:50:06</t>
  </si>
  <si>
    <t>06.06.2024 05:50:07</t>
  </si>
  <si>
    <t>06.06.2024 05:50:09</t>
  </si>
  <si>
    <t>06.06.2024 05:51:12</t>
  </si>
  <si>
    <t>06.06.2024 05:51:14</t>
  </si>
  <si>
    <t>06.06.2024 05:51:15</t>
  </si>
  <si>
    <t>06.06.2024 05:51:20</t>
  </si>
  <si>
    <t>06.06.2024 05:51:21</t>
  </si>
  <si>
    <t>06.06.2024 05:51:23</t>
  </si>
  <si>
    <t>06.06.2024 05:55:06</t>
  </si>
  <si>
    <t>06.06.2024 05:55:07</t>
  </si>
  <si>
    <t>06.06.2024 05:55:09</t>
  </si>
  <si>
    <t>06.06.2024 05:55:10</t>
  </si>
  <si>
    <t>06.06.2024 05:55:32</t>
  </si>
  <si>
    <t>06.06.2024 05:55:33</t>
  </si>
  <si>
    <t>06.06.2024 05:55:35</t>
  </si>
  <si>
    <t>06.06.2024 05:55:36</t>
  </si>
  <si>
    <t>06.06.2024 05:56:20</t>
  </si>
  <si>
    <t>06.06.2024 05:56:23</t>
  </si>
  <si>
    <t>06.06.2024 05:56:24</t>
  </si>
  <si>
    <t>06.06.2024 05:56:26</t>
  </si>
  <si>
    <t>06.06.2024 05:57:06</t>
  </si>
  <si>
    <t>06.06.2024 05:57:07</t>
  </si>
  <si>
    <t>06.06.2024 05:57:09</t>
  </si>
  <si>
    <t>06.06.2024 05:57:10</t>
  </si>
  <si>
    <t>06.06.2024 05:57:12</t>
  </si>
  <si>
    <t>06.06.2024 05:57:13</t>
  </si>
  <si>
    <t>06.06.2024 05:57:16</t>
  </si>
  <si>
    <t>06.06.2024 05:57:18</t>
  </si>
  <si>
    <t>06.06.2024 05:57:19</t>
  </si>
  <si>
    <t>06.06.2024 05:57:21</t>
  </si>
  <si>
    <t>06.06.2024 05:57:22</t>
  </si>
  <si>
    <t>06.06.2024 05:57:24</t>
  </si>
  <si>
    <t>06.06.2024 05:57:25</t>
  </si>
  <si>
    <t>06.06.2024 05:58:14</t>
  </si>
  <si>
    <t>06.06.2024 05:58:15</t>
  </si>
  <si>
    <t>06.06.2024 05:59:10</t>
  </si>
  <si>
    <t>06.06.2024 05:59:12</t>
  </si>
  <si>
    <t>06.06.2024 05:59:13</t>
  </si>
  <si>
    <t>06.06.2024 05:59:15</t>
  </si>
  <si>
    <t>06.06.2024 05:59:16</t>
  </si>
  <si>
    <t>06.06.2024 05:59:18</t>
  </si>
  <si>
    <t>06.06.2024 05:59:19</t>
  </si>
  <si>
    <t>06.06.2024 05:59:21</t>
  </si>
  <si>
    <t>06.06.2024 05:59:22</t>
  </si>
  <si>
    <t>06.06.2024 05:59:24</t>
  </si>
  <si>
    <t>06.06.2024 06:03:46</t>
  </si>
  <si>
    <t>06.06.2024 06:03:48</t>
  </si>
  <si>
    <t>06.06.2024 06:03:49</t>
  </si>
  <si>
    <t>06.06.2024 06:03:51</t>
  </si>
  <si>
    <t>06.06.2024 06:03:54</t>
  </si>
  <si>
    <t>06.06.2024 06:03:55</t>
  </si>
  <si>
    <t>06.06.2024 06:03:57</t>
  </si>
  <si>
    <t>06.06.2024 06:04:34</t>
  </si>
  <si>
    <t>06.06.2024 06:04:35</t>
  </si>
  <si>
    <t>06.06.2024 06:04:37</t>
  </si>
  <si>
    <t>06.06.2024 06:04:38</t>
  </si>
  <si>
    <t>06.06.2024 06:04:40</t>
  </si>
  <si>
    <t>06.06.2024 06:05:04</t>
  </si>
  <si>
    <t>06.06.2024 06:05:48</t>
  </si>
  <si>
    <t>06.06.2024 06:05:49</t>
  </si>
  <si>
    <t>06.06.2024 06:05:54</t>
  </si>
  <si>
    <t>06.06.2024 06:05:55</t>
  </si>
  <si>
    <t>06.06.2024 06:05:57</t>
  </si>
  <si>
    <t>06.06.2024 06:06:51</t>
  </si>
  <si>
    <t>06.06.2024 06:06:53</t>
  </si>
  <si>
    <t>06.06.2024 06:06:54</t>
  </si>
  <si>
    <t>06.06.2024 06:07:00</t>
  </si>
  <si>
    <t>06.06.2024 06:07:32</t>
  </si>
  <si>
    <t>06.06.2024 06:07:34</t>
  </si>
  <si>
    <t>06.06.2024 06:07:35</t>
  </si>
  <si>
    <t>06.06.2024 06:09:21</t>
  </si>
  <si>
    <t>06.06.2024 06:09:23</t>
  </si>
  <si>
    <t>06.06.2024 06:09:24</t>
  </si>
  <si>
    <t>06.06.2024 06:09:26</t>
  </si>
  <si>
    <t>06.06.2024 06:09:27</t>
  </si>
  <si>
    <t>06.06.2024 06:09:29</t>
  </si>
  <si>
    <t>06.06.2024 06:09:30</t>
  </si>
  <si>
    <t>06.06.2024 06:09:35</t>
  </si>
  <si>
    <t>06.06.2024 06:09:36</t>
  </si>
  <si>
    <t>06.06.2024 06:09:38</t>
  </si>
  <si>
    <t>06.06.2024 06:09:39</t>
  </si>
  <si>
    <t>06.06.2024 06:09:41</t>
  </si>
  <si>
    <t>06.06.2024 06:10:27</t>
  </si>
  <si>
    <t>06.06.2024 06:10:29</t>
  </si>
  <si>
    <t>06.06.2024 06:11:18</t>
  </si>
  <si>
    <t>06.06.2024 06:11:20</t>
  </si>
  <si>
    <t>06.06.2024 06:11:21</t>
  </si>
  <si>
    <t>06.06.2024 06:11:23</t>
  </si>
  <si>
    <t>06.06.2024 06:11:24</t>
  </si>
  <si>
    <t>06.06.2024 06:11:57</t>
  </si>
  <si>
    <t>06.06.2024 06:12:00</t>
  </si>
  <si>
    <t>06.06.2024 06:13:23</t>
  </si>
  <si>
    <t>06.06.2024 06:13:41</t>
  </si>
  <si>
    <t>06.06.2024 06:13:43</t>
  </si>
  <si>
    <t>06.06.2024 06:13:44</t>
  </si>
  <si>
    <t>06.06.2024 06:13:46</t>
  </si>
  <si>
    <t>06.06.2024 06:13:47</t>
  </si>
  <si>
    <t>06.06.2024 06:14:23</t>
  </si>
  <si>
    <t>06.06.2024 06:14:24</t>
  </si>
  <si>
    <t>06.06.2024 06:14:26</t>
  </si>
  <si>
    <t>06.06.2024 06:14:27</t>
  </si>
  <si>
    <t>06.06.2024 06:14:52</t>
  </si>
  <si>
    <t>06.06.2024 06:14:54</t>
  </si>
  <si>
    <t>06.06.2024 06:14:55</t>
  </si>
  <si>
    <t>06.06.2024 06:14:57</t>
  </si>
  <si>
    <t>06.06.2024 06:14:58</t>
  </si>
  <si>
    <t>06.06.2024 06:15:04</t>
  </si>
  <si>
    <t>06.06.2024 06:15:37</t>
  </si>
  <si>
    <t>06.06.2024 06:15:38</t>
  </si>
  <si>
    <t>06.06.2024 06:15:40</t>
  </si>
  <si>
    <t>06.06.2024 06:15:41</t>
  </si>
  <si>
    <t>06.06.2024 06:15:43</t>
  </si>
  <si>
    <t>06.06.2024 06:16:09</t>
  </si>
  <si>
    <t>06.06.2024 06:16:10</t>
  </si>
  <si>
    <t>06.06.2024 06:16:12</t>
  </si>
  <si>
    <t>06.06.2024 06:16:13</t>
  </si>
  <si>
    <t>06.06.2024 06:16:21</t>
  </si>
  <si>
    <t>06.06.2024 06:16:23</t>
  </si>
  <si>
    <t>06.06.2024 06:16:24</t>
  </si>
  <si>
    <t>06.06.2024 06:16:26</t>
  </si>
  <si>
    <t>06.06.2024 06:16:27</t>
  </si>
  <si>
    <t>06.06.2024 06:16:29</t>
  </si>
  <si>
    <t>06.06.2024 06:16:30</t>
  </si>
  <si>
    <t>06.06.2024 06:16:32</t>
  </si>
  <si>
    <t>06.06.2024 06:16:33</t>
  </si>
  <si>
    <t>06.06.2024 06:16:35</t>
  </si>
  <si>
    <t>06.06.2024 06:16:36</t>
  </si>
  <si>
    <t>06.06.2024 06:16:38</t>
  </si>
  <si>
    <t>06.06.2024 06:19:48</t>
  </si>
  <si>
    <t>06.06.2024 06:19:49</t>
  </si>
  <si>
    <t>06.06.2024 06:19:51</t>
  </si>
  <si>
    <t>06.06.2024 06:19:52</t>
  </si>
  <si>
    <t>06.06.2024 06:19:54</t>
  </si>
  <si>
    <t>06.06.2024 06:19:57</t>
  </si>
  <si>
    <t>06.06.2024 06:19:58</t>
  </si>
  <si>
    <t>06.06.2024 06:20:37</t>
  </si>
  <si>
    <t>06.06.2024 06:20:38</t>
  </si>
  <si>
    <t>06.06.2024 06:20:40</t>
  </si>
  <si>
    <t>06.06.2024 06:20:41</t>
  </si>
  <si>
    <t>06.06.2024 06:20:43</t>
  </si>
  <si>
    <t>06.06.2024 06:22:21</t>
  </si>
  <si>
    <t>06.06.2024 06:22:23</t>
  </si>
  <si>
    <t>06.06.2024 06:22:24</t>
  </si>
  <si>
    <t>06.06.2024 06:22:26</t>
  </si>
  <si>
    <t>06.06.2024 06:22:27</t>
  </si>
  <si>
    <t>06.06.2024 06:22:29</t>
  </si>
  <si>
    <t>06.06.2024 06:24:26</t>
  </si>
  <si>
    <t>06.06.2024 06:24:27</t>
  </si>
  <si>
    <t>06.06.2024 06:24:29</t>
  </si>
  <si>
    <t>06.06.2024 06:24:30</t>
  </si>
  <si>
    <t>06.06.2024 06:24:32</t>
  </si>
  <si>
    <t>06.06.2024 06:24:34</t>
  </si>
  <si>
    <t>06.06.2024 06:25:09</t>
  </si>
  <si>
    <t>06.06.2024 06:25:10</t>
  </si>
  <si>
    <t>06.06.2024 06:25:12</t>
  </si>
  <si>
    <t>06.06.2024 06:25:13</t>
  </si>
  <si>
    <t>06.06.2024 06:25:15</t>
  </si>
  <si>
    <t>06.06.2024 06:26:09</t>
  </si>
  <si>
    <t>06.06.2024 06:26:10</t>
  </si>
  <si>
    <t>06.06.2024 06:26:12</t>
  </si>
  <si>
    <t>06.06.2024 06:26:13</t>
  </si>
  <si>
    <t>06.06.2024 06:26:15</t>
  </si>
  <si>
    <t>06.06.2024 06:27:06</t>
  </si>
  <si>
    <t>06.06.2024 06:27:07</t>
  </si>
  <si>
    <t>06.06.2024 06:27:09</t>
  </si>
  <si>
    <t>06.06.2024 06:27:10</t>
  </si>
  <si>
    <t>06.06.2024 06:27:12</t>
  </si>
  <si>
    <t>06.06.2024 06:27:13</t>
  </si>
  <si>
    <t>06.06.2024 06:27:15</t>
  </si>
  <si>
    <t>06.06.2024 06:27:16</t>
  </si>
  <si>
    <t>06.06.2024 06:27:18</t>
  </si>
  <si>
    <t>06.06.2024 06:27:19</t>
  </si>
  <si>
    <t>06.06.2024 06:28:35</t>
  </si>
  <si>
    <t>06.06.2024 06:28:37</t>
  </si>
  <si>
    <t>06.06.2024 06:28:38</t>
  </si>
  <si>
    <t>06.06.2024 06:28:40</t>
  </si>
  <si>
    <t>06.06.2024 06:28:41</t>
  </si>
  <si>
    <t>06.06.2024 06:28:43</t>
  </si>
  <si>
    <t>06.06.2024 06:28:44</t>
  </si>
  <si>
    <t>06.06.2024 06:29:52</t>
  </si>
  <si>
    <t>06.06.2024 06:29:54</t>
  </si>
  <si>
    <t>06.06.2024 06:29:55</t>
  </si>
  <si>
    <t>06.06.2024 06:29:57</t>
  </si>
  <si>
    <t>06.06.2024 06:31:46</t>
  </si>
  <si>
    <t>06.06.2024 06:31:48</t>
  </si>
  <si>
    <t>06.06.2024 06:31:49</t>
  </si>
  <si>
    <t>06.06.2024 06:31:51</t>
  </si>
  <si>
    <t>06.06.2024 06:31:52</t>
  </si>
  <si>
    <t>06.06.2024 06:31:54</t>
  </si>
  <si>
    <t>06.06.2024 06:31:55</t>
  </si>
  <si>
    <t>06.06.2024 06:31:57</t>
  </si>
  <si>
    <t>06.06.2024 06:31:58</t>
  </si>
  <si>
    <t>06.06.2024 06:32:03</t>
  </si>
  <si>
    <t>06.06.2024 06:32:04</t>
  </si>
  <si>
    <t>06.06.2024 06:32:06</t>
  </si>
  <si>
    <t>06.06.2024 06:32:07</t>
  </si>
  <si>
    <t>06.06.2024 06:33:34</t>
  </si>
  <si>
    <t>06.06.2024 06:33:35</t>
  </si>
  <si>
    <t>06.06.2024 06:33:37</t>
  </si>
  <si>
    <t>06.06.2024 06:33:38</t>
  </si>
  <si>
    <t>06.06.2024 06:33:40</t>
  </si>
  <si>
    <t>06.06.2024 06:33:41</t>
  </si>
  <si>
    <t>06.06.2024 06:34:40</t>
  </si>
  <si>
    <t>06.06.2024 06:34:41</t>
  </si>
  <si>
    <t>06.06.2024 06:34:43</t>
  </si>
  <si>
    <t>06.06.2024 06:34:46</t>
  </si>
  <si>
    <t>06.06.2024 06:35:57</t>
  </si>
  <si>
    <t>06.06.2024 06:35:59</t>
  </si>
  <si>
    <t>06.06.2024 06:36:00</t>
  </si>
  <si>
    <t>06.06.2024 06:36:02</t>
  </si>
  <si>
    <t>06.06.2024 06:36:40</t>
  </si>
  <si>
    <t>06.06.2024 06:36:42</t>
  </si>
  <si>
    <t>06.06.2024 06:36:43</t>
  </si>
  <si>
    <t>06.06.2024 06:36:45</t>
  </si>
  <si>
    <t>06.06.2024 06:36:49</t>
  </si>
  <si>
    <t>06.06.2024 06:36:51</t>
  </si>
  <si>
    <t>06.06.2024 06:36:52</t>
  </si>
  <si>
    <t>06.06.2024 06:36:54</t>
  </si>
  <si>
    <t>06.06.2024 06:36:55</t>
  </si>
  <si>
    <t>06.06.2024 06:36:57</t>
  </si>
  <si>
    <t>06.06.2024 06:36:58</t>
  </si>
  <si>
    <t>06.06.2024 06:37:00</t>
  </si>
  <si>
    <t>06.06.2024 06:37:20</t>
  </si>
  <si>
    <t>06.06.2024 06:37:21</t>
  </si>
  <si>
    <t>06.06.2024 06:37:23</t>
  </si>
  <si>
    <t>06.06.2024 06:37:24</t>
  </si>
  <si>
    <t>06.06.2024 06:38:55</t>
  </si>
  <si>
    <t>06.06.2024 06:38:57</t>
  </si>
  <si>
    <t>06.06.2024 06:39:01</t>
  </si>
  <si>
    <t>06.06.2024 06:39:21</t>
  </si>
  <si>
    <t>06.06.2024 06:39:23</t>
  </si>
  <si>
    <t>06.06.2024 06:39:24</t>
  </si>
  <si>
    <t>06.06.2024 06:39:32</t>
  </si>
  <si>
    <t>06.06.2024 06:39:33</t>
  </si>
  <si>
    <t>06.06.2024 06:39:35</t>
  </si>
  <si>
    <t>06.06.2024 06:39:36</t>
  </si>
  <si>
    <t>06.06.2024 06:39:38</t>
  </si>
  <si>
    <t>06.06.2024 06:40:49</t>
  </si>
  <si>
    <t>06.06.2024 06:40:51</t>
  </si>
  <si>
    <t>06.06.2024 06:40:52</t>
  </si>
  <si>
    <t>06.06.2024 06:40:54</t>
  </si>
  <si>
    <t>06.06.2024 06:40:55</t>
  </si>
  <si>
    <t>06.06.2024 06:41:34</t>
  </si>
  <si>
    <t>06.06.2024 06:41:35</t>
  </si>
  <si>
    <t>06.06.2024 06:41:37</t>
  </si>
  <si>
    <t>06.06.2024 06:41:38</t>
  </si>
  <si>
    <t>06.06.2024 06:41:40</t>
  </si>
  <si>
    <t>06.06.2024 06:41:43</t>
  </si>
  <si>
    <t>06.06.2024 06:41:44</t>
  </si>
  <si>
    <t>06.06.2024 06:41:46</t>
  </si>
  <si>
    <t>06.06.2024 06:42:01</t>
  </si>
  <si>
    <t>06.06.2024 06:42:03</t>
  </si>
  <si>
    <t>06.06.2024 06:42:04</t>
  </si>
  <si>
    <t>06.06.2024 06:42:06</t>
  </si>
  <si>
    <t>06.06.2024 06:42:09</t>
  </si>
  <si>
    <t>06.06.2024 06:42:10</t>
  </si>
  <si>
    <t>06.06.2024 06:42:12</t>
  </si>
  <si>
    <t>06.06.2024 06:42:13</t>
  </si>
  <si>
    <t>06.06.2024 06:42:15</t>
  </si>
  <si>
    <t>06.06.2024 06:42:41</t>
  </si>
  <si>
    <t>06.06.2024 06:42:42</t>
  </si>
  <si>
    <t>06.06.2024 06:42:44</t>
  </si>
  <si>
    <t>06.06.2024 06:42:47</t>
  </si>
  <si>
    <t>06.06.2024 06:42:56</t>
  </si>
  <si>
    <t>06.06.2024 06:42:58</t>
  </si>
  <si>
    <t>06.06.2024 06:42:59</t>
  </si>
  <si>
    <t>06.06.2024 06:43:01</t>
  </si>
  <si>
    <t>06.06.2024 06:43:18</t>
  </si>
  <si>
    <t>06.06.2024 06:43:30</t>
  </si>
  <si>
    <t>06.06.2024 06:43:32</t>
  </si>
  <si>
    <t>06.06.2024 06:43:33</t>
  </si>
  <si>
    <t>06.06.2024 06:43:35</t>
  </si>
  <si>
    <t>06.06.2024 06:43:36</t>
  </si>
  <si>
    <t>06.06.2024 06:44:57</t>
  </si>
  <si>
    <t>06.06.2024 06:44:59</t>
  </si>
  <si>
    <t>06.06.2024 06:45:00</t>
  </si>
  <si>
    <t>06.06.2024 06:45:02</t>
  </si>
  <si>
    <t>06.06.2024 06:45:03</t>
  </si>
  <si>
    <t>06.06.2024 06:45:45</t>
  </si>
  <si>
    <t>06.06.2024 06:45:46</t>
  </si>
  <si>
    <t>06.06.2024 06:45:48</t>
  </si>
  <si>
    <t>06.06.2024 06:45:49</t>
  </si>
  <si>
    <t>06.06.2024 06:45:51</t>
  </si>
  <si>
    <t>06.06.2024 06:45:52</t>
  </si>
  <si>
    <t>06.06.2024 06:46:26</t>
  </si>
  <si>
    <t>06.06.2024 06:46:27</t>
  </si>
  <si>
    <t>06.06.2024 06:46:29</t>
  </si>
  <si>
    <t>06.06.2024 06:46:55</t>
  </si>
  <si>
    <t>06.06.2024 06:46:57</t>
  </si>
  <si>
    <t>06.06.2024 06:46:58</t>
  </si>
  <si>
    <t>06.06.2024 06:47:03</t>
  </si>
  <si>
    <t>06.06.2024 06:47:04</t>
  </si>
  <si>
    <t>06.06.2024 06:47:06</t>
  </si>
  <si>
    <t>06.06.2024 06:47:29</t>
  </si>
  <si>
    <t>06.06.2024 06:47:31</t>
  </si>
  <si>
    <t>06.06.2024 06:47:32</t>
  </si>
  <si>
    <t>06.06.2024 06:47:34</t>
  </si>
  <si>
    <t>06.06.2024 06:48:59</t>
  </si>
  <si>
    <t>06.06.2024 06:49:00</t>
  </si>
  <si>
    <t>06.06.2024 06:49:02</t>
  </si>
  <si>
    <t>06.06.2024 06:49:03</t>
  </si>
  <si>
    <t>06.06.2024 06:49:06</t>
  </si>
  <si>
    <t>06.06.2024 06:49:08</t>
  </si>
  <si>
    <t>06.06.2024 06:49:09</t>
  </si>
  <si>
    <t>06.06.2024 06:49:11</t>
  </si>
  <si>
    <t>06.06.2024 06:50:32</t>
  </si>
  <si>
    <t>06.06.2024 06:50:34</t>
  </si>
  <si>
    <t>06.06.2024 06:50:35</t>
  </si>
  <si>
    <t>06.06.2024 06:50:38</t>
  </si>
  <si>
    <t>06.06.2024 06:51:46</t>
  </si>
  <si>
    <t>06.06.2024 06:51:49</t>
  </si>
  <si>
    <t>06.06.2024 06:51:51</t>
  </si>
  <si>
    <t>06.06.2024 06:51:52</t>
  </si>
  <si>
    <t>06.06.2024 06:51:55</t>
  </si>
  <si>
    <t>06.06.2024 06:51:57</t>
  </si>
  <si>
    <t>06.06.2024 06:52:04</t>
  </si>
  <si>
    <t>06.06.2024 06:52:06</t>
  </si>
  <si>
    <t>06.06.2024 06:52:07</t>
  </si>
  <si>
    <t>06.06.2024 06:52:09</t>
  </si>
  <si>
    <t>06.06.2024 06:52:10</t>
  </si>
  <si>
    <t>06.06.2024 06:52:12</t>
  </si>
  <si>
    <t>06.06.2024 06:52:41</t>
  </si>
  <si>
    <t>06.06.2024 06:52:43</t>
  </si>
  <si>
    <t>06.06.2024 06:52:44</t>
  </si>
  <si>
    <t>06.06.2024 06:52:46</t>
  </si>
  <si>
    <t>06.06.2024 06:53:15</t>
  </si>
  <si>
    <t>06.06.2024 06:53:17</t>
  </si>
  <si>
    <t>06.06.2024 06:53:18</t>
  </si>
  <si>
    <t>06.06.2024 06:53:20</t>
  </si>
  <si>
    <t>06.06.2024 06:53:21</t>
  </si>
  <si>
    <t>06.06.2024 06:54:29</t>
  </si>
  <si>
    <t>06.06.2024 06:54:31</t>
  </si>
  <si>
    <t>06.06.2024 06:54:32</t>
  </si>
  <si>
    <t>06.06.2024 06:54:51</t>
  </si>
  <si>
    <t>06.06.2024 06:54:52</t>
  </si>
  <si>
    <t>06.06.2024 06:54:54</t>
  </si>
  <si>
    <t>06.06.2024 06:54:55</t>
  </si>
  <si>
    <t>06.06.2024 06:54:57</t>
  </si>
  <si>
    <t>06.06.2024 06:55:04</t>
  </si>
  <si>
    <t>06.06.2024 06:55:06</t>
  </si>
  <si>
    <t>06.06.2024 06:55:38</t>
  </si>
  <si>
    <t>06.06.2024 06:55:40</t>
  </si>
  <si>
    <t>06.06.2024 06:55:41</t>
  </si>
  <si>
    <t>06.06.2024 06:55:43</t>
  </si>
  <si>
    <t>06.06.2024 06:55:44</t>
  </si>
  <si>
    <t>06.06.2024 06:56:28</t>
  </si>
  <si>
    <t>06.06.2024 06:56:29</t>
  </si>
  <si>
    <t>06.06.2024 06:56:31</t>
  </si>
  <si>
    <t>06.06.2024 06:56:32</t>
  </si>
  <si>
    <t>06.06.2024 06:56:34</t>
  </si>
  <si>
    <t>06.06.2024 06:56:54</t>
  </si>
  <si>
    <t>06.06.2024 06:56:55</t>
  </si>
  <si>
    <t>06.06.2024 06:56:57</t>
  </si>
  <si>
    <t>06.06.2024 06:56:58</t>
  </si>
  <si>
    <t>06.06.2024 06:57:00</t>
  </si>
  <si>
    <t>06.06.2024 06:57:07</t>
  </si>
  <si>
    <t>06.06.2024 06:57:09</t>
  </si>
  <si>
    <t>06.06.2024 06:57:10</t>
  </si>
  <si>
    <t>06.06.2024 06:57:12</t>
  </si>
  <si>
    <t>06.06.2024 06:57:13</t>
  </si>
  <si>
    <t>06.06.2024 06:57:16</t>
  </si>
  <si>
    <t>06.06.2024 07:00:15</t>
  </si>
  <si>
    <t>06.06.2024 07:00:17</t>
  </si>
  <si>
    <t>06.06.2024 07:00:18</t>
  </si>
  <si>
    <t>06.06.2024 07:00:20</t>
  </si>
  <si>
    <t>06.06.2024 07:00:21</t>
  </si>
  <si>
    <t>06.06.2024 07:00:23</t>
  </si>
  <si>
    <t>06.06.2024 07:00:24</t>
  </si>
  <si>
    <t>06.06.2024 07:00:26</t>
  </si>
  <si>
    <t>06.06.2024 07:00:27</t>
  </si>
  <si>
    <t>06.06.2024 07:01:17</t>
  </si>
  <si>
    <t>06.06.2024 07:01:18</t>
  </si>
  <si>
    <t>06.06.2024 07:01:20</t>
  </si>
  <si>
    <t>06.06.2024 07:01:21</t>
  </si>
  <si>
    <t>06.06.2024 07:02:14</t>
  </si>
  <si>
    <t>06.06.2024 07:02:15</t>
  </si>
  <si>
    <t>06.06.2024 07:02:17</t>
  </si>
  <si>
    <t>06.06.2024 07:02:18</t>
  </si>
  <si>
    <t>06.06.2024 07:02:20</t>
  </si>
  <si>
    <t>06.06.2024 07:02:21</t>
  </si>
  <si>
    <t>06.06.2024 07:03:07</t>
  </si>
  <si>
    <t>06.06.2024 07:03:09</t>
  </si>
  <si>
    <t>06.06.2024 07:03:52</t>
  </si>
  <si>
    <t>06.06.2024 07:03:54</t>
  </si>
  <si>
    <t>06.06.2024 07:03:55</t>
  </si>
  <si>
    <t>06.06.2024 07:03:57</t>
  </si>
  <si>
    <t>06.06.2024 07:04:43</t>
  </si>
  <si>
    <t>06.06.2024 07:04:45</t>
  </si>
  <si>
    <t>06.06.2024 07:04:46</t>
  </si>
  <si>
    <t>06.06.2024 07:04:48</t>
  </si>
  <si>
    <t>06.06.2024 07:04:49</t>
  </si>
  <si>
    <t>06.06.2024 07:04:51</t>
  </si>
  <si>
    <t>06.06.2024 07:04:52</t>
  </si>
  <si>
    <t>06.06.2024 07:04:54</t>
  </si>
  <si>
    <t>06.06.2024 07:05:03</t>
  </si>
  <si>
    <t>06.06.2024 07:05:06</t>
  </si>
  <si>
    <t>06.06.2024 07:05:07</t>
  </si>
  <si>
    <t>06.06.2024 07:05:09</t>
  </si>
  <si>
    <t>06.06.2024 07:05:10</t>
  </si>
  <si>
    <t>06.06.2024 07:05:12</t>
  </si>
  <si>
    <t>06.06.2024 07:05:33</t>
  </si>
  <si>
    <t>06.06.2024 07:05:35</t>
  </si>
  <si>
    <t>06.06.2024 07:05:36</t>
  </si>
  <si>
    <t>06.06.2024 07:05:38</t>
  </si>
  <si>
    <t>06.06.2024 07:05:39</t>
  </si>
  <si>
    <t>06.06.2024 07:05:41</t>
  </si>
  <si>
    <t>06.06.2024 07:06:14</t>
  </si>
  <si>
    <t>06.06.2024 07:06:15</t>
  </si>
  <si>
    <t>06.06.2024 07:06:17</t>
  </si>
  <si>
    <t>06.06.2024 07:06:18</t>
  </si>
  <si>
    <t>06.06.2024 07:06:20</t>
  </si>
  <si>
    <t>06.06.2024 07:06:32</t>
  </si>
  <si>
    <t>06.06.2024 07:06:33</t>
  </si>
  <si>
    <t>06.06.2024 07:06:35</t>
  </si>
  <si>
    <t>06.06.2024 07:06:39</t>
  </si>
  <si>
    <t>06.06.2024 07:06:41</t>
  </si>
  <si>
    <t>06.06.2024 07:06:42</t>
  </si>
  <si>
    <t>06.06.2024 07:06:44</t>
  </si>
  <si>
    <t>06.06.2024 07:07:18</t>
  </si>
  <si>
    <t>06.06.2024 07:07:20</t>
  </si>
  <si>
    <t>06.06.2024 07:07:21</t>
  </si>
  <si>
    <t>06.06.2024 07:07:23</t>
  </si>
  <si>
    <t>06.06.2024 07:07:24</t>
  </si>
  <si>
    <t>06.06.2024 07:07:38</t>
  </si>
  <si>
    <t>06.06.2024 07:07:40</t>
  </si>
  <si>
    <t>06.06.2024 07:07:41</t>
  </si>
  <si>
    <t>06.06.2024 07:07:43</t>
  </si>
  <si>
    <t>06.06.2024 07:07:44</t>
  </si>
  <si>
    <t>06.06.2024 07:07:46</t>
  </si>
  <si>
    <t>06.06.2024 07:07:47</t>
  </si>
  <si>
    <t>06.06.2024 07:07:59</t>
  </si>
  <si>
    <t>06.06.2024 07:08:01</t>
  </si>
  <si>
    <t>06.06.2024 07:08:02</t>
  </si>
  <si>
    <t>06.06.2024 07:08:04</t>
  </si>
  <si>
    <t>06.06.2024 07:08:05</t>
  </si>
  <si>
    <t>06.06.2024 07:08:33</t>
  </si>
  <si>
    <t>06.06.2024 07:08:38</t>
  </si>
  <si>
    <t>06.06.2024 07:08:39</t>
  </si>
  <si>
    <t>06.06.2024 07:09:00</t>
  </si>
  <si>
    <t>06.06.2024 07:09:01</t>
  </si>
  <si>
    <t>06.06.2024 07:09:03</t>
  </si>
  <si>
    <t>06.06.2024 07:09:04</t>
  </si>
  <si>
    <t>06.06.2024 07:10:23</t>
  </si>
  <si>
    <t>06.06.2024 07:10:24</t>
  </si>
  <si>
    <t>06.06.2024 07:10:26</t>
  </si>
  <si>
    <t>06.06.2024 07:11:03</t>
  </si>
  <si>
    <t>06.06.2024 07:11:04</t>
  </si>
  <si>
    <t>06.06.2024 07:11:06</t>
  </si>
  <si>
    <t>06.06.2024 07:11:07</t>
  </si>
  <si>
    <t>06.06.2024 07:11:09</t>
  </si>
  <si>
    <t>06.06.2024 07:11:10</t>
  </si>
  <si>
    <t>06.06.2024 07:11:12</t>
  </si>
  <si>
    <t>06.06.2024 07:11:13</t>
  </si>
  <si>
    <t>06.06.2024 07:11:15</t>
  </si>
  <si>
    <t>06.06.2024 07:11:16</t>
  </si>
  <si>
    <t>06.06.2024 07:11:18</t>
  </si>
  <si>
    <t>06.06.2024 07:11:19</t>
  </si>
  <si>
    <t>06.06.2024 07:11:21</t>
  </si>
  <si>
    <t>06.06.2024 07:11:22</t>
  </si>
  <si>
    <t>06.06.2024 07:12:23</t>
  </si>
  <si>
    <t>06.06.2024 07:12:59</t>
  </si>
  <si>
    <t>06.06.2024 07:13:00</t>
  </si>
  <si>
    <t>06.06.2024 07:13:02</t>
  </si>
  <si>
    <t>06.06.2024 07:13:03</t>
  </si>
  <si>
    <t>06.06.2024 07:13:05</t>
  </si>
  <si>
    <t>06.06.2024 07:13:06</t>
  </si>
  <si>
    <t>06.06.2024 07:13:45</t>
  </si>
  <si>
    <t>06.06.2024 07:13:46</t>
  </si>
  <si>
    <t>06.06.2024 07:13:48</t>
  </si>
  <si>
    <t>06.06.2024 07:15:09</t>
  </si>
  <si>
    <t>06.06.2024 07:15:10</t>
  </si>
  <si>
    <t>06.06.2024 07:15:12</t>
  </si>
  <si>
    <t>06.06.2024 07:15:13</t>
  </si>
  <si>
    <t>06.06.2024 07:15:15</t>
  </si>
  <si>
    <t>06.06.2024 07:16:26</t>
  </si>
  <si>
    <t>06.06.2024 07:16:27</t>
  </si>
  <si>
    <t>06.06.2024 07:16:29</t>
  </si>
  <si>
    <t>06.06.2024 07:16:30</t>
  </si>
  <si>
    <t>06.06.2024 07:18:31</t>
  </si>
  <si>
    <t>06.06.2024 07:18:32</t>
  </si>
  <si>
    <t>06.06.2024 07:18:34</t>
  </si>
  <si>
    <t>06.06.2024 07:18:35</t>
  </si>
  <si>
    <t>06.06.2024 07:19:04</t>
  </si>
  <si>
    <t>06.06.2024 07:19:46</t>
  </si>
  <si>
    <t>06.06.2024 07:19:48</t>
  </si>
  <si>
    <t>06.06.2024 07:19:49</t>
  </si>
  <si>
    <t>06.06.2024 07:20:38</t>
  </si>
  <si>
    <t>06.06.2024 07:20:40</t>
  </si>
  <si>
    <t>06.06.2024 07:20:41</t>
  </si>
  <si>
    <t>06.06.2024 07:20:43</t>
  </si>
  <si>
    <t>06.06.2024 07:20:44</t>
  </si>
  <si>
    <t>06.06.2024 07:20:46</t>
  </si>
  <si>
    <t>06.06.2024 07:20:47</t>
  </si>
  <si>
    <t>06.06.2024 07:22:28</t>
  </si>
  <si>
    <t>06.06.2024 07:22:29</t>
  </si>
  <si>
    <t>06.06.2024 07:22:40</t>
  </si>
  <si>
    <t>06.06.2024 07:22:41</t>
  </si>
  <si>
    <t>06.06.2024 07:22:43</t>
  </si>
  <si>
    <t>06.06.2024 07:22:44</t>
  </si>
  <si>
    <t>06.06.2024 07:22:46</t>
  </si>
  <si>
    <t>06.06.2024 07:23:24</t>
  </si>
  <si>
    <t>06.06.2024 07:23:26</t>
  </si>
  <si>
    <t>06.06.2024 07:23:27</t>
  </si>
  <si>
    <t>06.06.2024 07:23:29</t>
  </si>
  <si>
    <t>06.06.2024 07:23:30</t>
  </si>
  <si>
    <t>06.06.2024 07:23:46</t>
  </si>
  <si>
    <t>06.06.2024 07:23:47</t>
  </si>
  <si>
    <t>06.06.2024 07:23:49</t>
  </si>
  <si>
    <t>06.06.2024 07:23:50</t>
  </si>
  <si>
    <t>06.06.2024 07:23:52</t>
  </si>
  <si>
    <t>06.06.2024 07:24:51</t>
  </si>
  <si>
    <t>06.06.2024 07:24:54</t>
  </si>
  <si>
    <t>06.06.2024 07:25:03</t>
  </si>
  <si>
    <t>06.06.2024 07:25:04</t>
  </si>
  <si>
    <t>06.06.2024 07:25:06</t>
  </si>
  <si>
    <t>06.06.2024 07:25:07</t>
  </si>
  <si>
    <t>06.06.2024 07:25:09</t>
  </si>
  <si>
    <t>06.06.2024 07:25:20</t>
  </si>
  <si>
    <t>06.06.2024 07:25:21</t>
  </si>
  <si>
    <t>06.06.2024 07:25:23</t>
  </si>
  <si>
    <t>06.06.2024 07:25:24</t>
  </si>
  <si>
    <t>06.06.2024 07:25:53</t>
  </si>
  <si>
    <t>06.06.2024 07:25:55</t>
  </si>
  <si>
    <t>06.06.2024 07:25:56</t>
  </si>
  <si>
    <t>06.06.2024 07:25:58</t>
  </si>
  <si>
    <t>06.06.2024 07:26:00</t>
  </si>
  <si>
    <t>06.06.2024 07:27:37</t>
  </si>
  <si>
    <t>06.06.2024 07:27:38</t>
  </si>
  <si>
    <t>06.06.2024 07:27:40</t>
  </si>
  <si>
    <t>06.06.2024 07:27:41</t>
  </si>
  <si>
    <t>06.06.2024 07:27:43</t>
  </si>
  <si>
    <t>06.06.2024 07:27:44</t>
  </si>
  <si>
    <t>06.06.2024 07:27:46</t>
  </si>
  <si>
    <t>06.06.2024 07:29:57</t>
  </si>
  <si>
    <t>06.06.2024 07:29:59</t>
  </si>
  <si>
    <t>06.06.2024 07:30:00</t>
  </si>
  <si>
    <t>06.06.2024 07:30:02</t>
  </si>
  <si>
    <t>06.06.2024 07:33:21</t>
  </si>
  <si>
    <t>06.06.2024 07:33:23</t>
  </si>
  <si>
    <t>06.06.2024 07:33:24</t>
  </si>
  <si>
    <t>06.06.2024 07:33:26</t>
  </si>
  <si>
    <t>06.06.2024 07:33:27</t>
  </si>
  <si>
    <t>06.06.2024 07:33:29</t>
  </si>
  <si>
    <t>06.06.2024 07:34:03</t>
  </si>
  <si>
    <t>06.06.2024 07:34:04</t>
  </si>
  <si>
    <t>06.06.2024 07:34:06</t>
  </si>
  <si>
    <t>06.06.2024 07:34:07</t>
  </si>
  <si>
    <t>06.06.2024 07:34:09</t>
  </si>
  <si>
    <t>06.06.2024 07:34:10</t>
  </si>
  <si>
    <t>06.06.2024 07:34:12</t>
  </si>
  <si>
    <t>06.06.2024 07:34:13</t>
  </si>
  <si>
    <t>06.06.2024 07:34:15</t>
  </si>
  <si>
    <t>06.06.2024 07:34:16</t>
  </si>
  <si>
    <t>06.06.2024 07:34:18</t>
  </si>
  <si>
    <t>06.06.2024 07:34:19</t>
  </si>
  <si>
    <t>06.06.2024 07:34:22</t>
  </si>
  <si>
    <t>06.06.2024 07:34:53</t>
  </si>
  <si>
    <t>06.06.2024 07:34:55</t>
  </si>
  <si>
    <t>06.06.2024 07:34:56</t>
  </si>
  <si>
    <t>06.06.2024 07:34:58</t>
  </si>
  <si>
    <t>06.06.2024 07:34:59</t>
  </si>
  <si>
    <t>06.06.2024 07:35:01</t>
  </si>
  <si>
    <t>06.06.2024 07:35:44</t>
  </si>
  <si>
    <t>06.06.2024 07:35:46</t>
  </si>
  <si>
    <t>06.06.2024 07:35:47</t>
  </si>
  <si>
    <t>06.06.2024 07:35:49</t>
  </si>
  <si>
    <t>06.06.2024 07:35:50</t>
  </si>
  <si>
    <t>06.06.2024 07:36:40</t>
  </si>
  <si>
    <t>06.06.2024 07:36:41</t>
  </si>
  <si>
    <t>06.06.2024 07:36:43</t>
  </si>
  <si>
    <t>06.06.2024 07:36:44</t>
  </si>
  <si>
    <t>06.06.2024 07:36:48</t>
  </si>
  <si>
    <t>06.06.2024 07:37:26</t>
  </si>
  <si>
    <t>06.06.2024 07:37:27</t>
  </si>
  <si>
    <t>06.06.2024 07:37:29</t>
  </si>
  <si>
    <t>06.06.2024 07:37:31</t>
  </si>
  <si>
    <t>06.06.2024 07:37:38</t>
  </si>
  <si>
    <t>06.06.2024 07:37:40</t>
  </si>
  <si>
    <t>06.06.2024 07:37:41</t>
  </si>
  <si>
    <t>06.06.2024 07:37:43</t>
  </si>
  <si>
    <t>06.06.2024 07:37:44</t>
  </si>
  <si>
    <t>06.06.2024 07:37:46</t>
  </si>
  <si>
    <t>06.06.2024 07:37:50</t>
  </si>
  <si>
    <t>06.06.2024 07:37:52</t>
  </si>
  <si>
    <t>06.06.2024 07:37:53</t>
  </si>
  <si>
    <t>06.06.2024 07:37:55</t>
  </si>
  <si>
    <t>06.06.2024 07:37:56</t>
  </si>
  <si>
    <t>06.06.2024 07:37:59</t>
  </si>
  <si>
    <t>06.06.2024 07:38:01</t>
  </si>
  <si>
    <t>06.06.2024 07:38:02</t>
  </si>
  <si>
    <t>06.06.2024 07:38:04</t>
  </si>
  <si>
    <t>06.06.2024 07:38:05</t>
  </si>
  <si>
    <t>06.06.2024 07:38:07</t>
  </si>
  <si>
    <t>06.06.2024 07:38:35</t>
  </si>
  <si>
    <t>06.06.2024 07:38:36</t>
  </si>
  <si>
    <t>06.06.2024 07:38:38</t>
  </si>
  <si>
    <t>06.06.2024 07:38:39</t>
  </si>
  <si>
    <t>06.06.2024 07:39:09</t>
  </si>
  <si>
    <t>06.06.2024 07:39:12</t>
  </si>
  <si>
    <t>06.06.2024 07:39:13</t>
  </si>
  <si>
    <t>06.06.2024 07:39:15</t>
  </si>
  <si>
    <t>06.06.2024 07:39:45</t>
  </si>
  <si>
    <t>06.06.2024 07:39:55</t>
  </si>
  <si>
    <t>06.06.2024 07:39:57</t>
  </si>
  <si>
    <t>06.06.2024 07:39:58</t>
  </si>
  <si>
    <t>06.06.2024 07:40:00</t>
  </si>
  <si>
    <t>06.06.2024 07:40:01</t>
  </si>
  <si>
    <t>06.06.2024 07:40:03</t>
  </si>
  <si>
    <t>06.06.2024 07:40:04</t>
  </si>
  <si>
    <t>06.06.2024 07:40:06</t>
  </si>
  <si>
    <t>06.06.2024 07:40:07</t>
  </si>
  <si>
    <t>06.06.2024 07:40:12</t>
  </si>
  <si>
    <t>06.06.2024 07:40:13</t>
  </si>
  <si>
    <t>06.06.2024 07:40:15</t>
  </si>
  <si>
    <t>06.06.2024 07:40:16</t>
  </si>
  <si>
    <t>06.06.2024 07:40:18</t>
  </si>
  <si>
    <t>06.06.2024 07:40:19</t>
  </si>
  <si>
    <t>06.06.2024 07:41:35</t>
  </si>
  <si>
    <t>06.06.2024 07:41:37</t>
  </si>
  <si>
    <t>06.06.2024 07:41:38</t>
  </si>
  <si>
    <t>06.06.2024 07:41:40</t>
  </si>
  <si>
    <t>06.06.2024 07:41:41</t>
  </si>
  <si>
    <t>06.06.2024 07:41:43</t>
  </si>
  <si>
    <t>06.06.2024 07:42:32</t>
  </si>
  <si>
    <t>06.06.2024 07:42:34</t>
  </si>
  <si>
    <t>06.06.2024 07:42:35</t>
  </si>
  <si>
    <t>06.06.2024 07:42:37</t>
  </si>
  <si>
    <t>06.06.2024 07:43:32</t>
  </si>
  <si>
    <t>06.06.2024 07:43:34</t>
  </si>
  <si>
    <t>06.06.2024 07:43:35</t>
  </si>
  <si>
    <t>06.06.2024 07:46:48</t>
  </si>
  <si>
    <t>06.06.2024 07:46:49</t>
  </si>
  <si>
    <t>06.06.2024 07:46:51</t>
  </si>
  <si>
    <t>06.06.2024 07:46:52</t>
  </si>
  <si>
    <t>06.06.2024 07:46:54</t>
  </si>
  <si>
    <t>06.06.2024 07:48:51</t>
  </si>
  <si>
    <t>06.06.2024 07:48:52</t>
  </si>
  <si>
    <t>06.06.2024 07:48:54</t>
  </si>
  <si>
    <t>06.06.2024 07:48:55</t>
  </si>
  <si>
    <t>06.06.2024 07:49:03</t>
  </si>
  <si>
    <t>06.06.2024 07:49:04</t>
  </si>
  <si>
    <t>06.06.2024 07:49:06</t>
  </si>
  <si>
    <t>06.06.2024 07:49:07</t>
  </si>
  <si>
    <t>06.06.2024 07:49:09</t>
  </si>
  <si>
    <t>06.06.2024 07:49:10</t>
  </si>
  <si>
    <t>06.06.2024 07:49:12</t>
  </si>
  <si>
    <t>06.06.2024 07:50:37</t>
  </si>
  <si>
    <t>06.06.2024 07:50:40</t>
  </si>
  <si>
    <t>06.06.2024 07:52:12</t>
  </si>
  <si>
    <t>06.06.2024 07:52:14</t>
  </si>
  <si>
    <t>06.06.2024 07:52:15</t>
  </si>
  <si>
    <t>06.06.2024 07:52:17</t>
  </si>
  <si>
    <t>06.06.2024 07:52:18</t>
  </si>
  <si>
    <t>06.06.2024 07:52:20</t>
  </si>
  <si>
    <t>06.06.2024 07:52:21</t>
  </si>
  <si>
    <t>06.06.2024 07:52:26</t>
  </si>
  <si>
    <t>06.06.2024 07:52:27</t>
  </si>
  <si>
    <t>06.06.2024 07:52:29</t>
  </si>
  <si>
    <t>06.06.2024 07:52:30</t>
  </si>
  <si>
    <t>06.06.2024 07:52:32</t>
  </si>
  <si>
    <t>06.06.2024 07:53:29</t>
  </si>
  <si>
    <t>06.06.2024 07:53:31</t>
  </si>
  <si>
    <t>06.06.2024 07:53:32</t>
  </si>
  <si>
    <t>06.06.2024 07:53:34</t>
  </si>
  <si>
    <t>06.06.2024 07:53:37</t>
  </si>
  <si>
    <t>06.06.2024 07:54:57</t>
  </si>
  <si>
    <t>06.06.2024 07:54:59</t>
  </si>
  <si>
    <t>06.06.2024 07:55:00</t>
  </si>
  <si>
    <t>06.06.2024 07:55:02</t>
  </si>
  <si>
    <t>06.06.2024 07:55:03</t>
  </si>
  <si>
    <t>06.06.2024 07:55:05</t>
  </si>
  <si>
    <t>06.06.2024 07:55:06</t>
  </si>
  <si>
    <t>06.06.2024 07:55:08</t>
  </si>
  <si>
    <t>06.06.2024 07:55:53</t>
  </si>
  <si>
    <t>06.06.2024 07:56:09</t>
  </si>
  <si>
    <t>06.06.2024 07:56:10</t>
  </si>
  <si>
    <t>06.06.2024 07:56:12</t>
  </si>
  <si>
    <t>06.06.2024 07:56:13</t>
  </si>
  <si>
    <t>06.06.2024 07:56:15</t>
  </si>
  <si>
    <t>06.06.2024 07:56:16</t>
  </si>
  <si>
    <t>06.06.2024 07:57:18</t>
  </si>
  <si>
    <t>06.06.2024 07:57:20</t>
  </si>
  <si>
    <t>06.06.2024 07:57:21</t>
  </si>
  <si>
    <t>06.06.2024 07:57:23</t>
  </si>
  <si>
    <t>06.06.2024 07:57:24</t>
  </si>
  <si>
    <t>06.06.2024 07:57:26</t>
  </si>
  <si>
    <t>06.06.2024 07:57:38</t>
  </si>
  <si>
    <t>06.06.2024 07:57:40</t>
  </si>
  <si>
    <t>06.06.2024 07:57:41</t>
  </si>
  <si>
    <t>06.06.2024 07:57:43</t>
  </si>
  <si>
    <t>06.06.2024 07:57:44</t>
  </si>
  <si>
    <t>06.06.2024 07:58:49</t>
  </si>
  <si>
    <t>06.06.2024 07:59:00</t>
  </si>
  <si>
    <t>06.06.2024 07:59:01</t>
  </si>
  <si>
    <t>06.06.2024 07:59:03</t>
  </si>
  <si>
    <t>06.06.2024 07:59:04</t>
  </si>
  <si>
    <t>06.06.2024 07:59:06</t>
  </si>
  <si>
    <t>06.06.2024 07:59:38</t>
  </si>
  <si>
    <t>06.06.2024 07:59:40</t>
  </si>
  <si>
    <t>06.06.2024 07:59:41</t>
  </si>
  <si>
    <t>06.06.2024 07:59:43</t>
  </si>
  <si>
    <t>06.06.2024 07:59:44</t>
  </si>
  <si>
    <t>06.06.2024 08:00:01</t>
  </si>
  <si>
    <t>06.06.2024 08:00:03</t>
  </si>
  <si>
    <t>06.06.2024 08:00:04</t>
  </si>
  <si>
    <t>06.06.2024 08:00:06</t>
  </si>
  <si>
    <t>06.06.2024 08:00:07</t>
  </si>
  <si>
    <t>06.06.2024 08:00:09</t>
  </si>
  <si>
    <t>06.06.2024 08:00:15</t>
  </si>
  <si>
    <t>06.06.2024 08:00:16</t>
  </si>
  <si>
    <t>06.06.2024 08:00:18</t>
  </si>
  <si>
    <t>06.06.2024 08:00:21</t>
  </si>
  <si>
    <t>06.06.2024 08:00:22</t>
  </si>
  <si>
    <t>06.06.2024 08:01:56</t>
  </si>
  <si>
    <t>06.06.2024 08:01:57</t>
  </si>
  <si>
    <t>06.06.2024 08:01:58</t>
  </si>
  <si>
    <t>06.06.2024 08:02:00</t>
  </si>
  <si>
    <t>06.06.2024 08:02:02</t>
  </si>
  <si>
    <t>06.06.2024 08:02:17</t>
  </si>
  <si>
    <t>06.06.2024 08:02:18</t>
  </si>
  <si>
    <t>06.06.2024 08:03:18</t>
  </si>
  <si>
    <t>06.06.2024 08:03:20</t>
  </si>
  <si>
    <t>06.06.2024 08:03:21</t>
  </si>
  <si>
    <t>06.06.2024 08:03:37</t>
  </si>
  <si>
    <t>06.06.2024 08:03:38</t>
  </si>
  <si>
    <t>06.06.2024 08:03:40</t>
  </si>
  <si>
    <t>06.06.2024 08:03:41</t>
  </si>
  <si>
    <t>06.06.2024 08:03:43</t>
  </si>
  <si>
    <t>06.06.2024 08:04:07</t>
  </si>
  <si>
    <t>06.06.2024 08:04:09</t>
  </si>
  <si>
    <t>06.06.2024 08:04:27</t>
  </si>
  <si>
    <t>06.06.2024 08:04:29</t>
  </si>
  <si>
    <t>06.06.2024 08:04:32</t>
  </si>
  <si>
    <t>06.06.2024 08:04:33</t>
  </si>
  <si>
    <t>06.06.2024 08:04:35</t>
  </si>
  <si>
    <t>06.06.2024 08:05:49</t>
  </si>
  <si>
    <t>06.06.2024 08:05:51</t>
  </si>
  <si>
    <t>06.06.2024 08:05:52</t>
  </si>
  <si>
    <t>06.06.2024 08:06:57</t>
  </si>
  <si>
    <t>06.06.2024 08:06:59</t>
  </si>
  <si>
    <t>06.06.2024 08:07:00</t>
  </si>
  <si>
    <t>06.06.2024 08:07:02</t>
  </si>
  <si>
    <t>06.06.2024 08:07:03</t>
  </si>
  <si>
    <t>06.06.2024 08:07:51</t>
  </si>
  <si>
    <t>06.06.2024 08:07:53</t>
  </si>
  <si>
    <t>06.06.2024 08:07:54</t>
  </si>
  <si>
    <t>06.06.2024 08:07:56</t>
  </si>
  <si>
    <t>06.06.2024 08:07:57</t>
  </si>
  <si>
    <t>06.06.2024 08:07:59</t>
  </si>
  <si>
    <t>06.06.2024 08:08:39</t>
  </si>
  <si>
    <t>06.06.2024 08:08:40</t>
  </si>
  <si>
    <t>06.06.2024 08:08:42</t>
  </si>
  <si>
    <t>06.06.2024 08:08:43</t>
  </si>
  <si>
    <t>06.06.2024 08:08:45</t>
  </si>
  <si>
    <t>06.06.2024 08:08:46</t>
  </si>
  <si>
    <t>06.06.2024 08:08:52</t>
  </si>
  <si>
    <t>06.06.2024 08:08:54</t>
  </si>
  <si>
    <t>06.06.2024 08:08:55</t>
  </si>
  <si>
    <t>06.06.2024 08:08:57</t>
  </si>
  <si>
    <t>06.06.2024 08:08:59</t>
  </si>
  <si>
    <t>06.06.2024 08:09:00</t>
  </si>
  <si>
    <t>06.06.2024 08:09:26</t>
  </si>
  <si>
    <t>06.06.2024 08:09:28</t>
  </si>
  <si>
    <t>06.06.2024 08:09:29</t>
  </si>
  <si>
    <t>06.06.2024 08:09:31</t>
  </si>
  <si>
    <t>06.06.2024 08:09:32</t>
  </si>
  <si>
    <t>06.06.2024 08:09:34</t>
  </si>
  <si>
    <t>06.06.2024 08:12:10</t>
  </si>
  <si>
    <t>06.06.2024 08:12:12</t>
  </si>
  <si>
    <t>06.06.2024 08:12:13</t>
  </si>
  <si>
    <t>06.06.2024 08:12:15</t>
  </si>
  <si>
    <t>06.06.2024 08:12:44</t>
  </si>
  <si>
    <t>06.06.2024 08:12:46</t>
  </si>
  <si>
    <t>06.06.2024 08:12:47</t>
  </si>
  <si>
    <t>06.06.2024 08:12:49</t>
  </si>
  <si>
    <t>06.06.2024 08:12:50</t>
  </si>
  <si>
    <t>06.06.2024 08:12:52</t>
  </si>
  <si>
    <t>06.06.2024 08:12:53</t>
  </si>
  <si>
    <t>06.06.2024 08:13:12</t>
  </si>
  <si>
    <t>06.06.2024 08:14:20</t>
  </si>
  <si>
    <t>06.06.2024 08:14:21</t>
  </si>
  <si>
    <t>06.06.2024 08:14:23</t>
  </si>
  <si>
    <t>06.06.2024 08:14:24</t>
  </si>
  <si>
    <t>06.06.2024 08:14:26</t>
  </si>
  <si>
    <t>06.06.2024 08:14:27</t>
  </si>
  <si>
    <t>06.06.2024 08:15:17</t>
  </si>
  <si>
    <t>06.06.2024 08:15:18</t>
  </si>
  <si>
    <t>06.06.2024 08:15:20</t>
  </si>
  <si>
    <t>06.06.2024 08:15:21</t>
  </si>
  <si>
    <t>06.06.2024 08:15:26</t>
  </si>
  <si>
    <t>06.06.2024 08:15:27</t>
  </si>
  <si>
    <t>06.06.2024 08:15:29</t>
  </si>
  <si>
    <t>06.06.2024 08:15:30</t>
  </si>
  <si>
    <t>06.06.2024 08:15:32</t>
  </si>
  <si>
    <t>06.06.2024 08:17:29</t>
  </si>
  <si>
    <t>06.06.2024 08:17:31</t>
  </si>
  <si>
    <t>06.06.2024 08:17:32</t>
  </si>
  <si>
    <t>06.06.2024 08:18:54</t>
  </si>
  <si>
    <t>06.06.2024 08:18:55</t>
  </si>
  <si>
    <t>06.06.2024 08:18:57</t>
  </si>
  <si>
    <t>06.06.2024 08:20:43</t>
  </si>
  <si>
    <t>06.06.2024 08:20:46</t>
  </si>
  <si>
    <t>06.06.2024 08:20:48</t>
  </si>
  <si>
    <t>06.06.2024 08:20:51</t>
  </si>
  <si>
    <t>06.06.2024 08:20:54</t>
  </si>
  <si>
    <t>06.06.2024 08:20:57</t>
  </si>
  <si>
    <t>06.06.2024 08:23:14</t>
  </si>
  <si>
    <t>06.06.2024 08:23:15</t>
  </si>
  <si>
    <t>06.06.2024 08:23:17</t>
  </si>
  <si>
    <t>06.06.2024 08:24:12</t>
  </si>
  <si>
    <t>06.06.2024 08:24:13</t>
  </si>
  <si>
    <t>06.06.2024 08:24:15</t>
  </si>
  <si>
    <t>06.06.2024 08:24:20</t>
  </si>
  <si>
    <t>06.06.2024 08:24:21</t>
  </si>
  <si>
    <t>06.06.2024 08:24:23</t>
  </si>
  <si>
    <t>06.06.2024 08:24:24</t>
  </si>
  <si>
    <t>06.06.2024 08:24:26</t>
  </si>
  <si>
    <t>06.06.2024 08:24:27</t>
  </si>
  <si>
    <t>06.06.2024 08:24:29</t>
  </si>
  <si>
    <t>06.06.2024 08:24:30</t>
  </si>
  <si>
    <t>06.06.2024 08:24:32</t>
  </si>
  <si>
    <t>06.06.2024 08:24:33</t>
  </si>
  <si>
    <t>06.06.2024 08:24:35</t>
  </si>
  <si>
    <t>06.06.2024 08:24:36</t>
  </si>
  <si>
    <t>06.06.2024 08:24:38</t>
  </si>
  <si>
    <t>06.06.2024 08:25:37</t>
  </si>
  <si>
    <t>06.06.2024 08:25:38</t>
  </si>
  <si>
    <t>06.06.2024 08:25:40</t>
  </si>
  <si>
    <t>06.06.2024 08:25:41</t>
  </si>
  <si>
    <t>06.06.2024 08:25:44</t>
  </si>
  <si>
    <t>06.06.2024 08:25:47</t>
  </si>
  <si>
    <t>06.06.2024 08:25:49</t>
  </si>
  <si>
    <t>06.06.2024 08:27:20</t>
  </si>
  <si>
    <t>06.06.2024 08:27:21</t>
  </si>
  <si>
    <t>06.06.2024 08:27:23</t>
  </si>
  <si>
    <t>06.06.2024 08:27:24</t>
  </si>
  <si>
    <t>06.06.2024 08:27:26</t>
  </si>
  <si>
    <t>06.06.2024 08:28:46</t>
  </si>
  <si>
    <t>06.06.2024 08:28:48</t>
  </si>
  <si>
    <t>06.06.2024 08:28:49</t>
  </si>
  <si>
    <t>06.06.2024 08:28:51</t>
  </si>
  <si>
    <t>06.06.2024 08:31:49</t>
  </si>
  <si>
    <t>06.06.2024 08:31:51</t>
  </si>
  <si>
    <t>06.06.2024 08:31:52</t>
  </si>
  <si>
    <t>06.06.2024 08:31:54</t>
  </si>
  <si>
    <t>06.06.2024 08:31:55</t>
  </si>
  <si>
    <t>06.06.2024 08:31:57</t>
  </si>
  <si>
    <t>06.06.2024 08:32:32</t>
  </si>
  <si>
    <t>06.06.2024 08:32:34</t>
  </si>
  <si>
    <t>06.06.2024 08:32:35</t>
  </si>
  <si>
    <t>06.06.2024 08:32:37</t>
  </si>
  <si>
    <t>06.06.2024 08:33:21</t>
  </si>
  <si>
    <t>06.06.2024 08:33:23</t>
  </si>
  <si>
    <t>06.06.2024 08:33:24</t>
  </si>
  <si>
    <t>06.06.2024 08:33:26</t>
  </si>
  <si>
    <t>06.06.2024 08:33:27</t>
  </si>
  <si>
    <t>06.06.2024 08:34:46</t>
  </si>
  <si>
    <t>06.06.2024 08:34:48</t>
  </si>
  <si>
    <t>06.06.2024 08:34:49</t>
  </si>
  <si>
    <t>06.06.2024 08:34:51</t>
  </si>
  <si>
    <t>06.06.2024 08:34:52</t>
  </si>
  <si>
    <t>06.06.2024 08:35:17</t>
  </si>
  <si>
    <t>06.06.2024 08:35:18</t>
  </si>
  <si>
    <t>06.06.2024 08:35:20</t>
  </si>
  <si>
    <t>06.06.2024 08:35:21</t>
  </si>
  <si>
    <t>06.06.2024 08:36:48</t>
  </si>
  <si>
    <t>06.06.2024 08:36:49</t>
  </si>
  <si>
    <t>06.06.2024 08:36:51</t>
  </si>
  <si>
    <t>06.06.2024 08:36:52</t>
  </si>
  <si>
    <t>06.06.2024 08:36:54</t>
  </si>
  <si>
    <t>06.06.2024 08:36:57</t>
  </si>
  <si>
    <t>06.06.2024 08:36:58</t>
  </si>
  <si>
    <t>06.06.2024 08:37:00</t>
  </si>
  <si>
    <t>06.06.2024 08:37:20</t>
  </si>
  <si>
    <t>06.06.2024 08:37:21</t>
  </si>
  <si>
    <t>06.06.2024 08:37:23</t>
  </si>
  <si>
    <t>06.06.2024 08:37:24</t>
  </si>
  <si>
    <t>06.06.2024 08:37:26</t>
  </si>
  <si>
    <t>06.06.2024 08:38:28</t>
  </si>
  <si>
    <t>06.06.2024 08:38:29</t>
  </si>
  <si>
    <t>06.06.2024 08:38:31</t>
  </si>
  <si>
    <t>06.06.2024 08:38:32</t>
  </si>
  <si>
    <t>06.06.2024 08:38:34</t>
  </si>
  <si>
    <t>06.06.2024 08:39:10</t>
  </si>
  <si>
    <t>06.06.2024 08:40:59</t>
  </si>
  <si>
    <t>06.06.2024 08:41:00</t>
  </si>
  <si>
    <t>06.06.2024 08:41:02</t>
  </si>
  <si>
    <t>06.06.2024 08:41:03</t>
  </si>
  <si>
    <t>06.06.2024 08:41:05</t>
  </si>
  <si>
    <t>06.06.2024 08:41:12</t>
  </si>
  <si>
    <t>06.06.2024 08:41:14</t>
  </si>
  <si>
    <t>06.06.2024 08:41:15</t>
  </si>
  <si>
    <t>06.06.2024 08:41:17</t>
  </si>
  <si>
    <t>06.06.2024 08:41:20</t>
  </si>
  <si>
    <t>06.06.2024 08:41:21</t>
  </si>
  <si>
    <t>06.06.2024 08:41:23</t>
  </si>
  <si>
    <t>06.06.2024 08:41:24</t>
  </si>
  <si>
    <t>06.06.2024 08:41:26</t>
  </si>
  <si>
    <t>06.06.2024 08:41:37</t>
  </si>
  <si>
    <t>06.06.2024 08:41:38</t>
  </si>
  <si>
    <t>06.06.2024 08:41:40</t>
  </si>
  <si>
    <t>06.06.2024 08:41:41</t>
  </si>
  <si>
    <t>06.06.2024 08:41:43</t>
  </si>
  <si>
    <t>06.06.2024 08:41:44</t>
  </si>
  <si>
    <t>06.06.2024 08:41:50</t>
  </si>
  <si>
    <t>06.06.2024 08:41:52</t>
  </si>
  <si>
    <t>06.06.2024 08:41:53</t>
  </si>
  <si>
    <t>06.06.2024 08:41:55</t>
  </si>
  <si>
    <t>06.06.2024 08:42:00</t>
  </si>
  <si>
    <t>06.06.2024 08:42:01</t>
  </si>
  <si>
    <t>06.06.2024 08:43:12</t>
  </si>
  <si>
    <t>06.06.2024 08:43:13</t>
  </si>
  <si>
    <t>06.06.2024 08:43:15</t>
  </si>
  <si>
    <t>06.06.2024 08:43:17</t>
  </si>
  <si>
    <t>06.06.2024 08:43:18</t>
  </si>
  <si>
    <t>06.06.2024 08:45:35</t>
  </si>
  <si>
    <t>06.06.2024 08:45:37</t>
  </si>
  <si>
    <t>06.06.2024 08:45:38</t>
  </si>
  <si>
    <t>06.06.2024 08:45:40</t>
  </si>
  <si>
    <t>06.06.2024 08:45:41</t>
  </si>
  <si>
    <t>06.06.2024 08:45:43</t>
  </si>
  <si>
    <t>06.06.2024 08:46:35</t>
  </si>
  <si>
    <t>06.06.2024 08:46:37</t>
  </si>
  <si>
    <t>06.06.2024 08:46:38</t>
  </si>
  <si>
    <t>06.06.2024 08:46:40</t>
  </si>
  <si>
    <t>06.06.2024 08:46:41</t>
  </si>
  <si>
    <t>06.06.2024 08:47:31</t>
  </si>
  <si>
    <t>06.06.2024 08:47:32</t>
  </si>
  <si>
    <t>06.06.2024 08:47:34</t>
  </si>
  <si>
    <t>06.06.2024 08:47:35</t>
  </si>
  <si>
    <t>06.06.2024 08:47:37</t>
  </si>
  <si>
    <t>06.06.2024 08:48:26</t>
  </si>
  <si>
    <t>06.06.2024 08:48:27</t>
  </si>
  <si>
    <t>06.06.2024 08:48:31</t>
  </si>
  <si>
    <t>06.06.2024 08:48:32</t>
  </si>
  <si>
    <t>06.06.2024 08:48:34</t>
  </si>
  <si>
    <t>06.06.2024 08:48:35</t>
  </si>
  <si>
    <t>06.06.2024 08:48:37</t>
  </si>
  <si>
    <t>06.06.2024 08:48:38</t>
  </si>
  <si>
    <t>06.06.2024 08:48:40</t>
  </si>
  <si>
    <t>06.06.2024 08:48:41</t>
  </si>
  <si>
    <t>06.06.2024 08:48:43</t>
  </si>
  <si>
    <t>06.06.2024 08:50:52</t>
  </si>
  <si>
    <t>06.06.2024 08:50:54</t>
  </si>
  <si>
    <t>06.06.2024 08:50:55</t>
  </si>
  <si>
    <t>06.06.2024 08:50:57</t>
  </si>
  <si>
    <t>06.06.2024 08:50:58</t>
  </si>
  <si>
    <t>06.06.2024 08:51:00</t>
  </si>
  <si>
    <t>06.06.2024 08:51:08</t>
  </si>
  <si>
    <t>06.06.2024 08:51:09</t>
  </si>
  <si>
    <t>06.06.2024 08:51:11</t>
  </si>
  <si>
    <t>06.06.2024 08:51:12</t>
  </si>
  <si>
    <t>06.06.2024 08:51:34</t>
  </si>
  <si>
    <t>06.06.2024 08:51:35</t>
  </si>
  <si>
    <t>06.06.2024 08:51:37</t>
  </si>
  <si>
    <t>06.06.2024 08:51:38</t>
  </si>
  <si>
    <t>06.06.2024 08:51:40</t>
  </si>
  <si>
    <t>06.06.2024 08:55:40</t>
  </si>
  <si>
    <t>06.06.2024 08:55:41</t>
  </si>
  <si>
    <t>06.06.2024 08:55:43</t>
  </si>
  <si>
    <t>06.06.2024 08:55:44</t>
  </si>
  <si>
    <t>06.06.2024 08:55:46</t>
  </si>
  <si>
    <t>06.06.2024 08:55:47</t>
  </si>
  <si>
    <t>06.06.2024 08:55:49</t>
  </si>
  <si>
    <t>06.06.2024 08:56:34</t>
  </si>
  <si>
    <t>06.06.2024 08:56:35</t>
  </si>
  <si>
    <t>06.06.2024 08:57:29</t>
  </si>
  <si>
    <t>06.06.2024 08:57:31</t>
  </si>
  <si>
    <t>06.06.2024 08:57:32</t>
  </si>
  <si>
    <t>06.06.2024 08:57:34</t>
  </si>
  <si>
    <t>06.06.2024 08:57:35</t>
  </si>
  <si>
    <t>06.06.2024 08:57:37</t>
  </si>
  <si>
    <t>06.06.2024 08:57:40</t>
  </si>
  <si>
    <t>06.06.2024 08:57:41</t>
  </si>
  <si>
    <t>06.06.2024 08:57:43</t>
  </si>
  <si>
    <t>06.06.2024 08:57:44</t>
  </si>
  <si>
    <t>06.06.2024 08:57:46</t>
  </si>
  <si>
    <t>06.06.2024 08:58:28</t>
  </si>
  <si>
    <t>06.06.2024 08:58:29</t>
  </si>
  <si>
    <t>06.06.2024 08:58:31</t>
  </si>
  <si>
    <t>06.06.2024 08:58:32</t>
  </si>
  <si>
    <t>06.06.2024 08:58:34</t>
  </si>
  <si>
    <t>06.06.2024 08:58:57</t>
  </si>
  <si>
    <t>06.06.2024 08:58:58</t>
  </si>
  <si>
    <t>06.06.2024 08:59:00</t>
  </si>
  <si>
    <t>06.06.2024 08:59:01</t>
  </si>
  <si>
    <t>06.06.2024 08:59:04</t>
  </si>
  <si>
    <t>06.06.2024 08:59:06</t>
  </si>
  <si>
    <t>06.06.2024 08:59:07</t>
  </si>
  <si>
    <t>06.06.2024 08:59:10</t>
  </si>
  <si>
    <t>06.06.2024 08:59:12</t>
  </si>
  <si>
    <t>06.06.2024 08:59:13</t>
  </si>
  <si>
    <t>06.06.2024 08:59:15</t>
  </si>
  <si>
    <t>06.06.2024 08:59:21</t>
  </si>
  <si>
    <t>06.06.2024 08:59:22</t>
  </si>
  <si>
    <t>06.06.2024 08:59:25</t>
  </si>
  <si>
    <t>06.06.2024 08:59:27</t>
  </si>
  <si>
    <t>06.06.2024 08:59:53</t>
  </si>
  <si>
    <t>06.06.2024 08:59:55</t>
  </si>
  <si>
    <t>06.06.2024 08:59:56</t>
  </si>
  <si>
    <t>06.06.2024 08:59:58</t>
  </si>
  <si>
    <t>06.06.2024 08:59:59</t>
  </si>
  <si>
    <t>06.06.2024 09:01:09</t>
  </si>
  <si>
    <t>06.06.2024 09:01:10</t>
  </si>
  <si>
    <t>06.06.2024 09:01:12</t>
  </si>
  <si>
    <t>06.06.2024 09:01:13</t>
  </si>
  <si>
    <t>06.06.2024 09:01:15</t>
  </si>
  <si>
    <t>06.06.2024 09:02:40</t>
  </si>
  <si>
    <t>06.06.2024 09:02:41</t>
  </si>
  <si>
    <t>06.06.2024 09:02:43</t>
  </si>
  <si>
    <t>06.06.2024 09:02:45</t>
  </si>
  <si>
    <t>06.06.2024 09:03:07</t>
  </si>
  <si>
    <t>06.06.2024 09:03:09</t>
  </si>
  <si>
    <t>06.06.2024 09:03:12</t>
  </si>
  <si>
    <t>06.06.2024 09:03:21</t>
  </si>
  <si>
    <t>06.06.2024 09:03:23</t>
  </si>
  <si>
    <t>06.06.2024 09:03:24</t>
  </si>
  <si>
    <t>06.06.2024 09:03:26</t>
  </si>
  <si>
    <t>06.06.2024 09:03:29</t>
  </si>
  <si>
    <t>06.06.2024 09:03:30</t>
  </si>
  <si>
    <t>06.06.2024 09:03:32</t>
  </si>
  <si>
    <t>06.06.2024 09:03:33</t>
  </si>
  <si>
    <t>06.06.2024 09:03:35</t>
  </si>
  <si>
    <t>06.06.2024 09:03:36</t>
  </si>
  <si>
    <t>06.06.2024 09:03:38</t>
  </si>
  <si>
    <t>06.06.2024 09:03:50</t>
  </si>
  <si>
    <t>06.06.2024 09:03:52</t>
  </si>
  <si>
    <t>06.06.2024 09:04:14</t>
  </si>
  <si>
    <t>06.06.2024 09:04:28</t>
  </si>
  <si>
    <t>06.06.2024 09:04:37</t>
  </si>
  <si>
    <t>06.06.2024 09:04:38</t>
  </si>
  <si>
    <t>06.06.2024 09:04:40</t>
  </si>
  <si>
    <t>06.06.2024 09:04:41</t>
  </si>
  <si>
    <t>06.06.2024 09:04:43</t>
  </si>
  <si>
    <t>06.06.2024 09:04:44</t>
  </si>
  <si>
    <t>06.06.2024 09:04:46</t>
  </si>
  <si>
    <t>06.06.2024 09:06:01</t>
  </si>
  <si>
    <t>06.06.2024 09:06:03</t>
  </si>
  <si>
    <t>06.06.2024 09:06:04</t>
  </si>
  <si>
    <t>06.06.2024 09:06:06</t>
  </si>
  <si>
    <t>06.06.2024 09:07:14</t>
  </si>
  <si>
    <t>06.06.2024 09:07:15</t>
  </si>
  <si>
    <t>06.06.2024 09:07:17</t>
  </si>
  <si>
    <t>06.06.2024 09:07:18</t>
  </si>
  <si>
    <t>06.06.2024 09:07:20</t>
  </si>
  <si>
    <t>06.06.2024 09:08:26</t>
  </si>
  <si>
    <t>06.06.2024 09:08:27</t>
  </si>
  <si>
    <t>06.06.2024 09:08:29</t>
  </si>
  <si>
    <t>06.06.2024 09:08:31</t>
  </si>
  <si>
    <t>06.06.2024 09:08:48</t>
  </si>
  <si>
    <t>06.06.2024 09:08:49</t>
  </si>
  <si>
    <t>06.06.2024 09:09:09</t>
  </si>
  <si>
    <t>06.06.2024 09:09:10</t>
  </si>
  <si>
    <t>06.06.2024 09:09:12</t>
  </si>
  <si>
    <t>06.06.2024 09:09:13</t>
  </si>
  <si>
    <t>06.06.2024 09:09:29</t>
  </si>
  <si>
    <t>06.06.2024 09:09:30</t>
  </si>
  <si>
    <t>06.06.2024 09:09:51</t>
  </si>
  <si>
    <t>06.06.2024 09:09:54</t>
  </si>
  <si>
    <t>06.06.2024 09:09:58</t>
  </si>
  <si>
    <t>06.06.2024 09:10:00</t>
  </si>
  <si>
    <t>06.06.2024 09:10:01</t>
  </si>
  <si>
    <t>06.06.2024 09:11:46</t>
  </si>
  <si>
    <t>06.06.2024 09:11:48</t>
  </si>
  <si>
    <t>06.06.2024 09:11:49</t>
  </si>
  <si>
    <t>06.06.2024 09:11:51</t>
  </si>
  <si>
    <t>06.06.2024 09:11:52</t>
  </si>
  <si>
    <t>06.06.2024 09:11:54</t>
  </si>
  <si>
    <t>06.06.2024 09:11:55</t>
  </si>
  <si>
    <t>06.06.2024 09:11:57</t>
  </si>
  <si>
    <t>06.06.2024 09:11:58</t>
  </si>
  <si>
    <t>06.06.2024 09:12:00</t>
  </si>
  <si>
    <t>06.06.2024 09:12:07</t>
  </si>
  <si>
    <t>06.06.2024 09:12:09</t>
  </si>
  <si>
    <t>06.06.2024 09:12:10</t>
  </si>
  <si>
    <t>06.06.2024 09:12:12</t>
  </si>
  <si>
    <t>06.06.2024 09:12:23</t>
  </si>
  <si>
    <t>06.06.2024 09:12:24</t>
  </si>
  <si>
    <t>06.06.2024 09:12:26</t>
  </si>
  <si>
    <t>06.06.2024 09:12:27</t>
  </si>
  <si>
    <t>06.06.2024 09:12:29</t>
  </si>
  <si>
    <t>06.06.2024 09:12:39</t>
  </si>
  <si>
    <t>06.06.2024 09:12:41</t>
  </si>
  <si>
    <t>06.06.2024 09:12:42</t>
  </si>
  <si>
    <t>06.06.2024 09:12:44</t>
  </si>
  <si>
    <t>06.06.2024 09:14:15</t>
  </si>
  <si>
    <t>06.06.2024 09:14:17</t>
  </si>
  <si>
    <t>06.06.2024 09:14:18</t>
  </si>
  <si>
    <t>06.06.2024 09:14:20</t>
  </si>
  <si>
    <t>06.06.2024 09:14:21</t>
  </si>
  <si>
    <t>06.06.2024 09:16:24</t>
  </si>
  <si>
    <t>06.06.2024 09:16:26</t>
  </si>
  <si>
    <t>06.06.2024 09:16:27</t>
  </si>
  <si>
    <t>06.06.2024 09:16:29</t>
  </si>
  <si>
    <t>06.06.2024 09:19:48</t>
  </si>
  <si>
    <t>06.06.2024 09:19:49</t>
  </si>
  <si>
    <t>06.06.2024 09:19:51</t>
  </si>
  <si>
    <t>06.06.2024 09:19:52</t>
  </si>
  <si>
    <t>06.06.2024 09:19:54</t>
  </si>
  <si>
    <t>06.06.2024 09:20:17</t>
  </si>
  <si>
    <t>06.06.2024 09:20:18</t>
  </si>
  <si>
    <t>06.06.2024 09:20:20</t>
  </si>
  <si>
    <t>06.06.2024 09:20:21</t>
  </si>
  <si>
    <t>06.06.2024 09:20:23</t>
  </si>
  <si>
    <t>06.06.2024 09:20:54</t>
  </si>
  <si>
    <t>06.06.2024 09:20:55</t>
  </si>
  <si>
    <t>06.06.2024 09:20:57</t>
  </si>
  <si>
    <t>06.06.2024 09:20:58</t>
  </si>
  <si>
    <t>06.06.2024 09:21:00</t>
  </si>
  <si>
    <t>06.06.2024 09:21:01</t>
  </si>
  <si>
    <t>06.06.2024 09:21:07</t>
  </si>
  <si>
    <t>06.06.2024 09:21:09</t>
  </si>
  <si>
    <t>06.06.2024 09:21:10</t>
  </si>
  <si>
    <t>06.06.2024 09:21:12</t>
  </si>
  <si>
    <t>06.06.2024 09:21:13</t>
  </si>
  <si>
    <t>06.06.2024 09:21:15</t>
  </si>
  <si>
    <t>06.06.2024 09:21:16</t>
  </si>
  <si>
    <t>06.06.2024 09:21:33</t>
  </si>
  <si>
    <t>06.06.2024 09:21:35</t>
  </si>
  <si>
    <t>06.06.2024 09:21:38</t>
  </si>
  <si>
    <t>06.06.2024 09:21:39</t>
  </si>
  <si>
    <t>06.06.2024 09:21:41</t>
  </si>
  <si>
    <t>06.06.2024 09:21:42</t>
  </si>
  <si>
    <t>06.06.2024 09:21:44</t>
  </si>
  <si>
    <t>06.06.2024 09:21:45</t>
  </si>
  <si>
    <t>06.06.2024 09:21:47</t>
  </si>
  <si>
    <t>06.06.2024 09:22:17</t>
  </si>
  <si>
    <t>06.06.2024 09:22:18</t>
  </si>
  <si>
    <t>06.06.2024 09:22:20</t>
  </si>
  <si>
    <t>06.06.2024 09:22:21</t>
  </si>
  <si>
    <t>06.06.2024 09:22:27</t>
  </si>
  <si>
    <t>06.06.2024 09:22:29</t>
  </si>
  <si>
    <t>06.06.2024 09:22:30</t>
  </si>
  <si>
    <t>06.06.2024 09:22:32</t>
  </si>
  <si>
    <t>06.06.2024 09:22:33</t>
  </si>
  <si>
    <t>06.06.2024 09:22:44</t>
  </si>
  <si>
    <t>06.06.2024 09:22:45</t>
  </si>
  <si>
    <t>06.06.2024 09:22:47</t>
  </si>
  <si>
    <t>06.06.2024 09:22:49</t>
  </si>
  <si>
    <t>06.06.2024 09:22:50</t>
  </si>
  <si>
    <t>06.06.2024 09:22:51</t>
  </si>
  <si>
    <t>06.06.2024 09:22:53</t>
  </si>
  <si>
    <t>06.06.2024 09:22:54</t>
  </si>
  <si>
    <t>06.06.2024 09:24:09</t>
  </si>
  <si>
    <t>06.06.2024 09:24:10</t>
  </si>
  <si>
    <t>06.06.2024 09:24:13</t>
  </si>
  <si>
    <t>06.06.2024 09:24:21</t>
  </si>
  <si>
    <t>06.06.2024 09:24:23</t>
  </si>
  <si>
    <t>06.06.2024 09:24:24</t>
  </si>
  <si>
    <t>06.06.2024 09:24:26</t>
  </si>
  <si>
    <t>06.06.2024 09:24:27</t>
  </si>
  <si>
    <t>06.06.2024 09:25:32</t>
  </si>
  <si>
    <t>06.06.2024 09:25:34</t>
  </si>
  <si>
    <t>06.06.2024 09:25:35</t>
  </si>
  <si>
    <t>06.06.2024 09:25:37</t>
  </si>
  <si>
    <t>06.06.2024 09:25:38</t>
  </si>
  <si>
    <t>06.06.2024 09:25:40</t>
  </si>
  <si>
    <t>06.06.2024 09:26:17</t>
  </si>
  <si>
    <t>06.06.2024 09:26:18</t>
  </si>
  <si>
    <t>06.06.2024 09:26:20</t>
  </si>
  <si>
    <t>06.06.2024 09:26:21</t>
  </si>
  <si>
    <t>06.06.2024 09:26:26</t>
  </si>
  <si>
    <t>06.06.2024 09:26:27</t>
  </si>
  <si>
    <t>06.06.2024 09:26:29</t>
  </si>
  <si>
    <t>06.06.2024 09:26:32</t>
  </si>
  <si>
    <t>06.06.2024 09:28:07</t>
  </si>
  <si>
    <t>06.06.2024 09:28:09</t>
  </si>
  <si>
    <t>06.06.2024 09:28:16</t>
  </si>
  <si>
    <t>06.06.2024 09:28:18</t>
  </si>
  <si>
    <t>06.06.2024 09:29:14</t>
  </si>
  <si>
    <t>06.06.2024 09:29:15</t>
  </si>
  <si>
    <t>06.06.2024 09:29:17</t>
  </si>
  <si>
    <t>06.06.2024 09:29:18</t>
  </si>
  <si>
    <t>06.06.2024 09:29:21</t>
  </si>
  <si>
    <t>06.06.2024 09:29:23</t>
  </si>
  <si>
    <t>06.06.2024 09:29:24</t>
  </si>
  <si>
    <t>06.06.2024 09:29:26</t>
  </si>
  <si>
    <t>06.06.2024 09:29:27</t>
  </si>
  <si>
    <t>06.06.2024 09:29:38</t>
  </si>
  <si>
    <t>06.06.2024 09:29:39</t>
  </si>
  <si>
    <t>06.06.2024 09:29:41</t>
  </si>
  <si>
    <t>06.06.2024 09:29:42</t>
  </si>
  <si>
    <t>06.06.2024 09:29:44</t>
  </si>
  <si>
    <t>06.06.2024 09:32:37</t>
  </si>
  <si>
    <t>06.06.2024 09:33:29</t>
  </si>
  <si>
    <t>06.06.2024 09:33:31</t>
  </si>
  <si>
    <t>06.06.2024 09:33:32</t>
  </si>
  <si>
    <t>06.06.2024 09:33:34</t>
  </si>
  <si>
    <t>06.06.2024 09:33:35</t>
  </si>
  <si>
    <t>06.06.2024 09:33:37</t>
  </si>
  <si>
    <t>06.06.2024 09:34:34</t>
  </si>
  <si>
    <t>06.06.2024 09:34:35</t>
  </si>
  <si>
    <t>06.06.2024 09:34:37</t>
  </si>
  <si>
    <t>06.06.2024 09:34:38</t>
  </si>
  <si>
    <t>06.06.2024 09:34:40</t>
  </si>
  <si>
    <t>06.06.2024 09:34:54</t>
  </si>
  <si>
    <t>06.06.2024 09:34:55</t>
  </si>
  <si>
    <t>06.06.2024 09:34:57</t>
  </si>
  <si>
    <t>06.06.2024 09:34:58</t>
  </si>
  <si>
    <t>06.06.2024 09:35:15</t>
  </si>
  <si>
    <t>06.06.2024 09:35:17</t>
  </si>
  <si>
    <t>06.06.2024 09:35:18</t>
  </si>
  <si>
    <t>06.06.2024 09:35:20</t>
  </si>
  <si>
    <t>06.06.2024 09:35:23</t>
  </si>
  <si>
    <t>06.06.2024 09:37:21</t>
  </si>
  <si>
    <t>06.06.2024 09:37:23</t>
  </si>
  <si>
    <t>06.06.2024 09:37:24</t>
  </si>
  <si>
    <t>06.06.2024 09:37:26</t>
  </si>
  <si>
    <t>06.06.2024 09:37:27</t>
  </si>
  <si>
    <t>06.06.2024 09:37:32</t>
  </si>
  <si>
    <t>06.06.2024 09:37:46</t>
  </si>
  <si>
    <t>06.06.2024 09:37:47</t>
  </si>
  <si>
    <t>06.06.2024 09:37:49</t>
  </si>
  <si>
    <t>06.06.2024 09:37:50</t>
  </si>
  <si>
    <t>06.06.2024 09:37:52</t>
  </si>
  <si>
    <t>06.06.2024 09:37:53</t>
  </si>
  <si>
    <t>06.06.2024 09:37:55</t>
  </si>
  <si>
    <t>06.06.2024 09:37:56</t>
  </si>
  <si>
    <t>06.06.2024 09:37:58</t>
  </si>
  <si>
    <t>06.06.2024 09:37:59</t>
  </si>
  <si>
    <t>06.06.2024 09:38:27</t>
  </si>
  <si>
    <t>06.06.2024 09:38:29</t>
  </si>
  <si>
    <t>06.06.2024 09:38:30</t>
  </si>
  <si>
    <t>06.06.2024 09:38:32</t>
  </si>
  <si>
    <t>06.06.2024 09:39:52</t>
  </si>
  <si>
    <t>06.06.2024 09:39:54</t>
  </si>
  <si>
    <t>06.06.2024 09:39:55</t>
  </si>
  <si>
    <t>06.06.2024 09:39:57</t>
  </si>
  <si>
    <t>06.06.2024 09:42:03</t>
  </si>
  <si>
    <t>06.06.2024 09:42:04</t>
  </si>
  <si>
    <t>06.06.2024 09:42:06</t>
  </si>
  <si>
    <t>06.06.2024 09:42:07</t>
  </si>
  <si>
    <t>06.06.2024 09:42:57</t>
  </si>
  <si>
    <t>06.06.2024 09:42:58</t>
  </si>
  <si>
    <t>06.06.2024 09:43:00</t>
  </si>
  <si>
    <t>06.06.2024 09:43:01</t>
  </si>
  <si>
    <t>06.06.2024 09:43:03</t>
  </si>
  <si>
    <t>06.06.2024 09:43:04</t>
  </si>
  <si>
    <t>06.06.2024 09:43:07</t>
  </si>
  <si>
    <t>06.06.2024 09:43:09</t>
  </si>
  <si>
    <t>06.06.2024 09:43:10</t>
  </si>
  <si>
    <t>06.06.2024 09:43:12</t>
  </si>
  <si>
    <t>06.06.2024 09:43:13</t>
  </si>
  <si>
    <t>06.06.2024 09:44:14</t>
  </si>
  <si>
    <t>06.06.2024 09:44:15</t>
  </si>
  <si>
    <t>06.06.2024 09:44:17</t>
  </si>
  <si>
    <t>06.06.2024 09:45:07</t>
  </si>
  <si>
    <t>06.06.2024 09:45:09</t>
  </si>
  <si>
    <t>06.06.2024 09:45:10</t>
  </si>
  <si>
    <t>06.06.2024 09:45:12</t>
  </si>
  <si>
    <t>06.06.2024 09:45:13</t>
  </si>
  <si>
    <t>06.06.2024 09:46:56</t>
  </si>
  <si>
    <t>06.06.2024 09:46:57</t>
  </si>
  <si>
    <t>06.06.2024 09:47:48</t>
  </si>
  <si>
    <t>06.06.2024 09:47:50</t>
  </si>
  <si>
    <t>06.06.2024 09:47:51</t>
  </si>
  <si>
    <t>06.06.2024 09:47:53</t>
  </si>
  <si>
    <t>06.06.2024 09:49:31</t>
  </si>
  <si>
    <t>06.06.2024 09:49:32</t>
  </si>
  <si>
    <t>06.06.2024 09:49:34</t>
  </si>
  <si>
    <t>06.06.2024 09:50:45</t>
  </si>
  <si>
    <t>06.06.2024 09:50:46</t>
  </si>
  <si>
    <t>06.06.2024 09:50:48</t>
  </si>
  <si>
    <t>06.06.2024 09:50:49</t>
  </si>
  <si>
    <t>06.06.2024 09:50:51</t>
  </si>
  <si>
    <t>06.06.2024 09:51:09</t>
  </si>
  <si>
    <t>06.06.2024 09:51:12</t>
  </si>
  <si>
    <t>06.06.2024 09:51:13</t>
  </si>
  <si>
    <t>06.06.2024 09:51:15</t>
  </si>
  <si>
    <t>06.06.2024 09:51:40</t>
  </si>
  <si>
    <t>06.06.2024 09:51:41</t>
  </si>
  <si>
    <t>06.06.2024 09:51:43</t>
  </si>
  <si>
    <t>06.06.2024 09:51:44</t>
  </si>
  <si>
    <t>06.06.2024 09:51:46</t>
  </si>
  <si>
    <t>06.06.2024 09:51:47</t>
  </si>
  <si>
    <t>06.06.2024 09:51:49</t>
  </si>
  <si>
    <t>06.06.2024 09:52:37</t>
  </si>
  <si>
    <t>06.06.2024 09:52:38</t>
  </si>
  <si>
    <t>06.06.2024 09:52:40</t>
  </si>
  <si>
    <t>06.06.2024 09:52:41</t>
  </si>
  <si>
    <t>06.06.2024 09:52:43</t>
  </si>
  <si>
    <t>06.06.2024 09:55:26</t>
  </si>
  <si>
    <t>06.06.2024 09:55:28</t>
  </si>
  <si>
    <t>06.06.2024 09:55:31</t>
  </si>
  <si>
    <t>06.06.2024 09:55:40</t>
  </si>
  <si>
    <t>06.06.2024 09:55:41</t>
  </si>
  <si>
    <t>06.06.2024 09:55:43</t>
  </si>
  <si>
    <t>06.06.2024 09:55:44</t>
  </si>
  <si>
    <t>06.06.2024 09:55:46</t>
  </si>
  <si>
    <t>06.06.2024 09:56:04</t>
  </si>
  <si>
    <t>06.06.2024 09:56:06</t>
  </si>
  <si>
    <t>06.06.2024 09:56:07</t>
  </si>
  <si>
    <t>06.06.2024 09:56:10</t>
  </si>
  <si>
    <t>06.06.2024 09:56:20</t>
  </si>
  <si>
    <t>06.06.2024 09:56:21</t>
  </si>
  <si>
    <t>06.06.2024 09:56:23</t>
  </si>
  <si>
    <t>06.06.2024 09:56:24</t>
  </si>
  <si>
    <t>06.06.2024 09:56:26</t>
  </si>
  <si>
    <t>06.06.2024 09:57:06</t>
  </si>
  <si>
    <t>06.06.2024 09:57:07</t>
  </si>
  <si>
    <t>06.06.2024 09:57:09</t>
  </si>
  <si>
    <t>06.06.2024 09:57:10</t>
  </si>
  <si>
    <t>06.06.2024 09:57:12</t>
  </si>
  <si>
    <t>06.06.2024 09:57:21</t>
  </si>
  <si>
    <t>06.06.2024 09:57:22</t>
  </si>
  <si>
    <t>06.06.2024 09:57:24</t>
  </si>
  <si>
    <t>06.06.2024 09:57:25</t>
  </si>
  <si>
    <t>06.06.2024 09:57:27</t>
  </si>
  <si>
    <t>06.06.2024 09:57:28</t>
  </si>
  <si>
    <t>06.06.2024 09:59:51</t>
  </si>
  <si>
    <t>06.06.2024 09:59:52</t>
  </si>
  <si>
    <t>06.06.2024 09:59:54</t>
  </si>
  <si>
    <t>06.06.2024 09:59:55</t>
  </si>
  <si>
    <t>06.06.2024 09:59:57</t>
  </si>
  <si>
    <t>06.06.2024 09:59:58</t>
  </si>
  <si>
    <t>06.06.2024 10:00:26</t>
  </si>
  <si>
    <t>06.06.2024 10:00:28</t>
  </si>
  <si>
    <t>06.06.2024 10:00:29</t>
  </si>
  <si>
    <t>06.06.2024 10:00:54</t>
  </si>
  <si>
    <t>06.06.2024 10:00:55</t>
  </si>
  <si>
    <t>06.06.2024 10:01:32</t>
  </si>
  <si>
    <t>06.06.2024 10:01:34</t>
  </si>
  <si>
    <t>06.06.2024 10:01:35</t>
  </si>
  <si>
    <t>06.06.2024 10:01:37</t>
  </si>
  <si>
    <t>06.06.2024 10:01:38</t>
  </si>
  <si>
    <t>06.06.2024 10:01:40</t>
  </si>
  <si>
    <t>06.06.2024 10:02:12</t>
  </si>
  <si>
    <t>06.06.2024 10:02:14</t>
  </si>
  <si>
    <t>06.06.2024 10:02:17</t>
  </si>
  <si>
    <t>06.06.2024 10:02:18</t>
  </si>
  <si>
    <t>06.06.2024 10:02:23</t>
  </si>
  <si>
    <t>06.06.2024 10:02:24</t>
  </si>
  <si>
    <t>06.06.2024 10:02:26</t>
  </si>
  <si>
    <t>06.06.2024 10:02:27</t>
  </si>
  <si>
    <t>06.06.2024 10:02:29</t>
  </si>
  <si>
    <t>06.06.2024 10:04:03</t>
  </si>
  <si>
    <t>06.06.2024 10:04:04</t>
  </si>
  <si>
    <t>06.06.2024 10:04:06</t>
  </si>
  <si>
    <t>06.06.2024 10:04:18</t>
  </si>
  <si>
    <t>06.06.2024 10:04:20</t>
  </si>
  <si>
    <t>06.06.2024 10:04:21</t>
  </si>
  <si>
    <t>06.06.2024 10:05:38</t>
  </si>
  <si>
    <t>06.06.2024 10:05:40</t>
  </si>
  <si>
    <t>06.06.2024 10:05:41</t>
  </si>
  <si>
    <t>06.06.2024 10:05:43</t>
  </si>
  <si>
    <t>06.06.2024 10:05:44</t>
  </si>
  <si>
    <t>06.06.2024 10:05:46</t>
  </si>
  <si>
    <t>06.06.2024 10:05:47</t>
  </si>
  <si>
    <t>06.06.2024 10:05:49</t>
  </si>
  <si>
    <t>06.06.2024 10:07:56</t>
  </si>
  <si>
    <t>06.06.2024 10:07:57</t>
  </si>
  <si>
    <t>06.06.2024 10:07:59</t>
  </si>
  <si>
    <t>06.06.2024 10:08:00</t>
  </si>
  <si>
    <t>06.06.2024 10:08:02</t>
  </si>
  <si>
    <t>06.06.2024 10:08:03</t>
  </si>
  <si>
    <t>06.06.2024 10:08:12</t>
  </si>
  <si>
    <t>06.06.2024 10:08:14</t>
  </si>
  <si>
    <t>06.06.2024 10:08:15</t>
  </si>
  <si>
    <t>06.06.2024 10:08:17</t>
  </si>
  <si>
    <t>06.06.2024 10:08:18</t>
  </si>
  <si>
    <t>06.06.2024 10:08:54</t>
  </si>
  <si>
    <t>06.06.2024 10:08:55</t>
  </si>
  <si>
    <t>06.06.2024 10:08:57</t>
  </si>
  <si>
    <t>06.06.2024 10:08:58</t>
  </si>
  <si>
    <t>06.06.2024 10:09:00</t>
  </si>
  <si>
    <t>06.06.2024 10:10:04</t>
  </si>
  <si>
    <t>06.06.2024 10:10:06</t>
  </si>
  <si>
    <t>06.06.2024 10:10:07</t>
  </si>
  <si>
    <t>06.06.2024 10:10:16</t>
  </si>
  <si>
    <t>06.06.2024 10:10:18</t>
  </si>
  <si>
    <t>06.06.2024 10:10:21</t>
  </si>
  <si>
    <t>06.06.2024 10:10:22</t>
  </si>
  <si>
    <t>06.06.2024 10:10:24</t>
  </si>
  <si>
    <t>06.06.2024 10:11:24</t>
  </si>
  <si>
    <t>06.06.2024 10:11:26</t>
  </si>
  <si>
    <t>06.06.2024 10:11:27</t>
  </si>
  <si>
    <t>06.06.2024 10:11:29</t>
  </si>
  <si>
    <t>06.06.2024 10:11:30</t>
  </si>
  <si>
    <t>06.06.2024 10:11:32</t>
  </si>
  <si>
    <t>06.06.2024 10:11:58</t>
  </si>
  <si>
    <t>06.06.2024 10:12:00</t>
  </si>
  <si>
    <t>06.06.2024 10:12:52</t>
  </si>
  <si>
    <t>06.06.2024 10:13:46</t>
  </si>
  <si>
    <t>06.06.2024 10:13:48</t>
  </si>
  <si>
    <t>06.06.2024 10:13:49</t>
  </si>
  <si>
    <t>06.06.2024 10:13:51</t>
  </si>
  <si>
    <t>06.06.2024 10:13:52</t>
  </si>
  <si>
    <t>06.06.2024 10:13:54</t>
  </si>
  <si>
    <t>06.06.2024 10:15:31</t>
  </si>
  <si>
    <t>06.06.2024 10:15:32</t>
  </si>
  <si>
    <t>06.06.2024 10:15:34</t>
  </si>
  <si>
    <t>06.06.2024 10:15:35</t>
  </si>
  <si>
    <t>06.06.2024 10:16:54</t>
  </si>
  <si>
    <t>06.06.2024 10:17:43</t>
  </si>
  <si>
    <t>06.06.2024 10:17:45</t>
  </si>
  <si>
    <t>06.06.2024 10:17:46</t>
  </si>
  <si>
    <t>06.06.2024 10:17:48</t>
  </si>
  <si>
    <t>06.06.2024 10:18:03</t>
  </si>
  <si>
    <t>06.06.2024 10:18:04</t>
  </si>
  <si>
    <t>06.06.2024 10:18:06</t>
  </si>
  <si>
    <t>06.06.2024 10:18:07</t>
  </si>
  <si>
    <t>06.06.2024 10:18:09</t>
  </si>
  <si>
    <t>06.06.2024 10:18:35</t>
  </si>
  <si>
    <t>06.06.2024 10:18:36</t>
  </si>
  <si>
    <t>06.06.2024 10:18:38</t>
  </si>
  <si>
    <t>06.06.2024 10:18:39</t>
  </si>
  <si>
    <t>06.06.2024 10:18:41</t>
  </si>
  <si>
    <t>06.06.2024 10:18:42</t>
  </si>
  <si>
    <t>06.06.2024 10:18:46</t>
  </si>
  <si>
    <t>06.06.2024 10:18:47</t>
  </si>
  <si>
    <t>06.06.2024 10:18:49</t>
  </si>
  <si>
    <t>06.06.2024 10:18:50</t>
  </si>
  <si>
    <t>06.06.2024 10:18:52</t>
  </si>
  <si>
    <t>06.06.2024 10:18:53</t>
  </si>
  <si>
    <t>06.06.2024 10:18:58</t>
  </si>
  <si>
    <t>06.06.2024 10:18:59</t>
  </si>
  <si>
    <t>06.06.2024 10:19:02</t>
  </si>
  <si>
    <t>06.06.2024 10:19:16</t>
  </si>
  <si>
    <t>06.06.2024 10:19:17</t>
  </si>
  <si>
    <t>06.06.2024 10:19:19</t>
  </si>
  <si>
    <t>06.06.2024 10:19:20</t>
  </si>
  <si>
    <t>06.06.2024 10:20:40</t>
  </si>
  <si>
    <t>06.06.2024 10:20:41</t>
  </si>
  <si>
    <t>06.06.2024 10:20:43</t>
  </si>
  <si>
    <t>06.06.2024 10:20:44</t>
  </si>
  <si>
    <t>06.06.2024 10:20:48</t>
  </si>
  <si>
    <t>06.06.2024 10:21:31</t>
  </si>
  <si>
    <t>06.06.2024 10:21:32</t>
  </si>
  <si>
    <t>06.06.2024 10:21:34</t>
  </si>
  <si>
    <t>06.06.2024 10:21:35</t>
  </si>
  <si>
    <t>06.06.2024 10:21:37</t>
  </si>
  <si>
    <t>06.06.2024 10:22:21</t>
  </si>
  <si>
    <t>06.06.2024 10:22:23</t>
  </si>
  <si>
    <t>06.06.2024 10:22:24</t>
  </si>
  <si>
    <t>06.06.2024 10:22:26</t>
  </si>
  <si>
    <t>06.06.2024 10:22:27</t>
  </si>
  <si>
    <t>06.06.2024 10:22:29</t>
  </si>
  <si>
    <t>06.06.2024 10:22:38</t>
  </si>
  <si>
    <t>06.06.2024 10:22:40</t>
  </si>
  <si>
    <t>06.06.2024 10:22:41</t>
  </si>
  <si>
    <t>06.06.2024 10:23:41</t>
  </si>
  <si>
    <t>06.06.2024 10:23:43</t>
  </si>
  <si>
    <t>06.06.2024 10:23:44</t>
  </si>
  <si>
    <t>06.06.2024 10:23:46</t>
  </si>
  <si>
    <t>06.06.2024 10:23:47</t>
  </si>
  <si>
    <t>06.06.2024 10:25:01</t>
  </si>
  <si>
    <t>06.06.2024 10:25:38</t>
  </si>
  <si>
    <t>06.06.2024 10:25:40</t>
  </si>
  <si>
    <t>06.06.2024 10:25:41</t>
  </si>
  <si>
    <t>06.06.2024 10:25:43</t>
  </si>
  <si>
    <t>06.06.2024 10:25:44</t>
  </si>
  <si>
    <t>06.06.2024 10:26:21</t>
  </si>
  <si>
    <t>06.06.2024 10:26:23</t>
  </si>
  <si>
    <t>06.06.2024 10:26:24</t>
  </si>
  <si>
    <t>06.06.2024 10:26:26</t>
  </si>
  <si>
    <t>06.06.2024 10:26:27</t>
  </si>
  <si>
    <t>06.06.2024 10:26:29</t>
  </si>
  <si>
    <t>06.06.2024 10:26:30</t>
  </si>
  <si>
    <t>06.06.2024 10:27:29</t>
  </si>
  <si>
    <t>06.06.2024 10:27:31</t>
  </si>
  <si>
    <t>06.06.2024 10:27:32</t>
  </si>
  <si>
    <t>06.06.2024 10:27:34</t>
  </si>
  <si>
    <t>06.06.2024 10:27:35</t>
  </si>
  <si>
    <t>06.06.2024 10:27:57</t>
  </si>
  <si>
    <t>06.06.2024 10:28:01</t>
  </si>
  <si>
    <t>06.06.2024 10:28:03</t>
  </si>
  <si>
    <t>06.06.2024 10:28:04</t>
  </si>
  <si>
    <t>06.06.2024 10:28:06</t>
  </si>
  <si>
    <t>06.06.2024 10:28:37</t>
  </si>
  <si>
    <t>06.06.2024 10:28:38</t>
  </si>
  <si>
    <t>06.06.2024 10:28:40</t>
  </si>
  <si>
    <t>06.06.2024 10:28:41</t>
  </si>
  <si>
    <t>06.06.2024 10:29:14</t>
  </si>
  <si>
    <t>06.06.2024 10:29:15</t>
  </si>
  <si>
    <t>06.06.2024 10:29:17</t>
  </si>
  <si>
    <t>06.06.2024 10:29:18</t>
  </si>
  <si>
    <t>06.06.2024 10:29:20</t>
  </si>
  <si>
    <t>06.06.2024 10:29:29</t>
  </si>
  <si>
    <t>06.06.2024 10:29:30</t>
  </si>
  <si>
    <t>06.06.2024 10:29:32</t>
  </si>
  <si>
    <t>06.06.2024 10:29:33</t>
  </si>
  <si>
    <t>06.06.2024 10:29:35</t>
  </si>
  <si>
    <t>06.06.2024 10:30:59</t>
  </si>
  <si>
    <t>06.06.2024 10:31:00</t>
  </si>
  <si>
    <t>06.06.2024 10:31:02</t>
  </si>
  <si>
    <t>06.06.2024 10:31:03</t>
  </si>
  <si>
    <t>06.06.2024 10:31:05</t>
  </si>
  <si>
    <t>06.06.2024 10:31:08</t>
  </si>
  <si>
    <t>06.06.2024 10:31:09</t>
  </si>
  <si>
    <t>06.06.2024 10:31:11</t>
  </si>
  <si>
    <t>06.06.2024 10:31:15</t>
  </si>
  <si>
    <t>06.06.2024 10:31:17</t>
  </si>
  <si>
    <t>06.06.2024 10:31:18</t>
  </si>
  <si>
    <t>06.06.2024 10:31:20</t>
  </si>
  <si>
    <t>06.06.2024 10:31:21</t>
  </si>
  <si>
    <t>06.06.2024 10:33:01</t>
  </si>
  <si>
    <t>06.06.2024 10:33:03</t>
  </si>
  <si>
    <t>06.06.2024 10:33:06</t>
  </si>
  <si>
    <t>06.06.2024 10:33:07</t>
  </si>
  <si>
    <t>06.06.2024 10:33:20</t>
  </si>
  <si>
    <t>06.06.2024 10:33:21</t>
  </si>
  <si>
    <t>06.06.2024 10:33:23</t>
  </si>
  <si>
    <t>06.06.2024 10:33:24</t>
  </si>
  <si>
    <t>06.06.2024 10:33:26</t>
  </si>
  <si>
    <t>06.06.2024 10:34:10</t>
  </si>
  <si>
    <t>06.06.2024 10:34:23</t>
  </si>
  <si>
    <t>06.06.2024 10:34:24</t>
  </si>
  <si>
    <t>06.06.2024 10:34:26</t>
  </si>
  <si>
    <t>06.06.2024 10:34:27</t>
  </si>
  <si>
    <t>06.06.2024 10:34:29</t>
  </si>
  <si>
    <t>06.06.2024 10:34:30</t>
  </si>
  <si>
    <t>06.06.2024 10:35:55</t>
  </si>
  <si>
    <t>06.06.2024 10:35:57</t>
  </si>
  <si>
    <t>06.06.2024 10:35:58</t>
  </si>
  <si>
    <t>06.06.2024 10:36:00</t>
  </si>
  <si>
    <t>06.06.2024 10:36:02</t>
  </si>
  <si>
    <t>06.06.2024 10:36:29</t>
  </si>
  <si>
    <t>06.06.2024 10:36:31</t>
  </si>
  <si>
    <t>06.06.2024 10:36:32</t>
  </si>
  <si>
    <t>06.06.2024 10:36:34</t>
  </si>
  <si>
    <t>06.06.2024 10:36:35</t>
  </si>
  <si>
    <t>06.06.2024 10:36:37</t>
  </si>
  <si>
    <t>06.06.2024 10:36:48</t>
  </si>
  <si>
    <t>06.06.2024 10:38:20</t>
  </si>
  <si>
    <t>06.06.2024 10:38:21</t>
  </si>
  <si>
    <t>06.06.2024 10:38:23</t>
  </si>
  <si>
    <t>06.06.2024 10:38:24</t>
  </si>
  <si>
    <t>06.06.2024 10:38:26</t>
  </si>
  <si>
    <t>06.06.2024 10:39:32</t>
  </si>
  <si>
    <t>06.06.2024 10:39:34</t>
  </si>
  <si>
    <t>06.06.2024 10:39:35</t>
  </si>
  <si>
    <t>06.06.2024 10:39:37</t>
  </si>
  <si>
    <t>06.06.2024 10:39:38</t>
  </si>
  <si>
    <t>06.06.2024 10:39:40</t>
  </si>
  <si>
    <t>06.06.2024 10:39:43</t>
  </si>
  <si>
    <t>06.06.2024 10:39:44</t>
  </si>
  <si>
    <t>06.06.2024 10:39:46</t>
  </si>
  <si>
    <t>06.06.2024 10:39:47</t>
  </si>
  <si>
    <t>06.06.2024 10:39:49</t>
  </si>
  <si>
    <t>06.06.2024 10:39:50</t>
  </si>
  <si>
    <t>06.06.2024 10:39:52</t>
  </si>
  <si>
    <t>06.06.2024 10:40:17</t>
  </si>
  <si>
    <t>06.06.2024 10:40:18</t>
  </si>
  <si>
    <t>06.06.2024 10:40:20</t>
  </si>
  <si>
    <t>06.06.2024 10:40:21</t>
  </si>
  <si>
    <t>06.06.2024 10:40:23</t>
  </si>
  <si>
    <t>06.06.2024 10:40:24</t>
  </si>
  <si>
    <t>06.06.2024 10:40:52</t>
  </si>
  <si>
    <t>06.06.2024 10:40:53</t>
  </si>
  <si>
    <t>06.06.2024 10:40:55</t>
  </si>
  <si>
    <t>06.06.2024 10:40:56</t>
  </si>
  <si>
    <t>06.06.2024 10:40:58</t>
  </si>
  <si>
    <t>06.06.2024 10:41:33</t>
  </si>
  <si>
    <t>06.06.2024 10:41:35</t>
  </si>
  <si>
    <t>06.06.2024 10:41:36</t>
  </si>
  <si>
    <t>06.06.2024 10:41:38</t>
  </si>
  <si>
    <t>06.06.2024 10:41:40</t>
  </si>
  <si>
    <t>06.06.2024 10:41:41</t>
  </si>
  <si>
    <t>06.06.2024 10:41:58</t>
  </si>
  <si>
    <t>06.06.2024 10:42:00</t>
  </si>
  <si>
    <t>06.06.2024 10:42:01</t>
  </si>
  <si>
    <t>06.06.2024 10:42:03</t>
  </si>
  <si>
    <t>06.06.2024 10:42:04</t>
  </si>
  <si>
    <t>06.06.2024 10:42:06</t>
  </si>
  <si>
    <t>06.06.2024 10:42:09</t>
  </si>
  <si>
    <t>06.06.2024 10:42:10</t>
  </si>
  <si>
    <t>06.06.2024 10:42:12</t>
  </si>
  <si>
    <t>06.06.2024 10:42:13</t>
  </si>
  <si>
    <t>06.06.2024 10:42:15</t>
  </si>
  <si>
    <t>06.06.2024 10:42:18</t>
  </si>
  <si>
    <t>06.06.2024 10:42:19</t>
  </si>
  <si>
    <t>06.06.2024 10:42:21</t>
  </si>
  <si>
    <t>06.06.2024 10:42:22</t>
  </si>
  <si>
    <t>06.06.2024 10:42:24</t>
  </si>
  <si>
    <t>06.06.2024 10:42:47</t>
  </si>
  <si>
    <t>06.06.2024 10:42:48</t>
  </si>
  <si>
    <t>06.06.2024 10:42:50</t>
  </si>
  <si>
    <t>06.06.2024 10:42:51</t>
  </si>
  <si>
    <t>06.06.2024 10:42:53</t>
  </si>
  <si>
    <t>06.06.2024 10:42:54</t>
  </si>
  <si>
    <t>06.06.2024 10:43:24</t>
  </si>
  <si>
    <t>06.06.2024 10:43:26</t>
  </si>
  <si>
    <t>06.06.2024 10:43:27</t>
  </si>
  <si>
    <t>06.06.2024 10:43:29</t>
  </si>
  <si>
    <t>06.06.2024 10:43:30</t>
  </si>
  <si>
    <t>06.06.2024 10:44:34</t>
  </si>
  <si>
    <t>06.06.2024 10:44:35</t>
  </si>
  <si>
    <t>06.06.2024 10:44:37</t>
  </si>
  <si>
    <t>06.06.2024 10:44:38</t>
  </si>
  <si>
    <t>06.06.2024 10:44:40</t>
  </si>
  <si>
    <t>06.06.2024 10:44:41</t>
  </si>
  <si>
    <t>06.06.2024 10:46:40</t>
  </si>
  <si>
    <t>06.06.2024 10:46:41</t>
  </si>
  <si>
    <t>06.06.2024 10:46:43</t>
  </si>
  <si>
    <t>06.06.2024 10:46:46</t>
  </si>
  <si>
    <t>06.06.2024 10:46:48</t>
  </si>
  <si>
    <t>06.06.2024 10:46:54</t>
  </si>
  <si>
    <t>06.06.2024 10:46:55</t>
  </si>
  <si>
    <t>06.06.2024 10:46:57</t>
  </si>
  <si>
    <t>06.06.2024 10:46:58</t>
  </si>
  <si>
    <t>06.06.2024 10:47:11</t>
  </si>
  <si>
    <t>06.06.2024 10:47:12</t>
  </si>
  <si>
    <t>06.06.2024 10:47:14</t>
  </si>
  <si>
    <t>06.06.2024 10:47:15</t>
  </si>
  <si>
    <t>06.06.2024 10:47:18</t>
  </si>
  <si>
    <t>06.06.2024 10:47:20</t>
  </si>
  <si>
    <t>06.06.2024 10:47:21</t>
  </si>
  <si>
    <t>06.06.2024 10:47:51</t>
  </si>
  <si>
    <t>06.06.2024 10:47:52</t>
  </si>
  <si>
    <t>06.06.2024 10:47:54</t>
  </si>
  <si>
    <t>06.06.2024 10:48:37</t>
  </si>
  <si>
    <t>06.06.2024 10:48:38</t>
  </si>
  <si>
    <t>06.06.2024 10:48:40</t>
  </si>
  <si>
    <t>06.06.2024 10:48:41</t>
  </si>
  <si>
    <t>06.06.2024 10:48:43</t>
  </si>
  <si>
    <t>06.06.2024 10:49:04</t>
  </si>
  <si>
    <t>06.06.2024 10:49:06</t>
  </si>
  <si>
    <t>06.06.2024 10:49:07</t>
  </si>
  <si>
    <t>06.06.2024 10:49:09</t>
  </si>
  <si>
    <t>06.06.2024 10:49:51</t>
  </si>
  <si>
    <t>06.06.2024 10:49:52</t>
  </si>
  <si>
    <t>06.06.2024 10:49:54</t>
  </si>
  <si>
    <t>06.06.2024 10:49:55</t>
  </si>
  <si>
    <t>06.06.2024 10:49:57</t>
  </si>
  <si>
    <t>06.06.2024 10:50:00</t>
  </si>
  <si>
    <t>06.06.2024 10:50:41</t>
  </si>
  <si>
    <t>06.06.2024 10:50:43</t>
  </si>
  <si>
    <t>06.06.2024 10:50:44</t>
  </si>
  <si>
    <t>06.06.2024 10:50:46</t>
  </si>
  <si>
    <t>06.06.2024 10:51:00</t>
  </si>
  <si>
    <t>06.06.2024 10:51:01</t>
  </si>
  <si>
    <t>06.06.2024 10:51:03</t>
  </si>
  <si>
    <t>06.06.2024 10:51:04</t>
  </si>
  <si>
    <t>06.06.2024 10:51:06</t>
  </si>
  <si>
    <t>06.06.2024 10:51:07</t>
  </si>
  <si>
    <t>06.06.2024 10:51:12</t>
  </si>
  <si>
    <t>06.06.2024 10:51:13</t>
  </si>
  <si>
    <t>06.06.2024 10:51:16</t>
  </si>
  <si>
    <t>06.06.2024 10:51:18</t>
  </si>
  <si>
    <t>06.06.2024 10:52:10</t>
  </si>
  <si>
    <t>06.06.2024 10:52:12</t>
  </si>
  <si>
    <t>06.06.2024 10:52:13</t>
  </si>
  <si>
    <t>06.06.2024 10:52:15</t>
  </si>
  <si>
    <t>06.06.2024 10:52:16</t>
  </si>
  <si>
    <t>06.06.2024 10:52:18</t>
  </si>
  <si>
    <t>06.06.2024 10:52:24</t>
  </si>
  <si>
    <t>06.06.2024 10:52:26</t>
  </si>
  <si>
    <t>06.06.2024 10:52:27</t>
  </si>
  <si>
    <t>06.06.2024 10:52:29</t>
  </si>
  <si>
    <t>06.06.2024 10:52:30</t>
  </si>
  <si>
    <t>06.06.2024 10:53:04</t>
  </si>
  <si>
    <t>06.06.2024 10:53:06</t>
  </si>
  <si>
    <t>06.06.2024 10:53:07</t>
  </si>
  <si>
    <t>06.06.2024 10:53:09</t>
  </si>
  <si>
    <t>06.06.2024 10:53:30</t>
  </si>
  <si>
    <t>06.06.2024 10:53:32</t>
  </si>
  <si>
    <t>06.06.2024 10:53:33</t>
  </si>
  <si>
    <t>06.06.2024 10:53:35</t>
  </si>
  <si>
    <t>06.06.2024 10:53:38</t>
  </si>
  <si>
    <t>06.06.2024 10:53:58</t>
  </si>
  <si>
    <t>06.06.2024 10:54:00</t>
  </si>
  <si>
    <t>06.06.2024 10:54:01</t>
  </si>
  <si>
    <t>06.06.2024 10:54:03</t>
  </si>
  <si>
    <t>06.06.2024 10:54:04</t>
  </si>
  <si>
    <t>06.06.2024 10:55:46</t>
  </si>
  <si>
    <t>06.06.2024 10:55:48</t>
  </si>
  <si>
    <t>06.06.2024 10:55:49</t>
  </si>
  <si>
    <t>06.06.2024 10:55:51</t>
  </si>
  <si>
    <t>06.06.2024 10:55:52</t>
  </si>
  <si>
    <t>06.06.2024 10:55:54</t>
  </si>
  <si>
    <t>06.06.2024 10:56:24</t>
  </si>
  <si>
    <t>06.06.2024 10:56:27</t>
  </si>
  <si>
    <t>06.06.2024 10:56:29</t>
  </si>
  <si>
    <t>06.06.2024 10:56:30</t>
  </si>
  <si>
    <t>06.06.2024 10:56:32</t>
  </si>
  <si>
    <t>06.06.2024 10:56:33</t>
  </si>
  <si>
    <t>06.06.2024 10:56:35</t>
  </si>
  <si>
    <t>06.06.2024 10:56:36</t>
  </si>
  <si>
    <t>06.06.2024 10:57:18</t>
  </si>
  <si>
    <t>06.06.2024 10:57:20</t>
  </si>
  <si>
    <t>06.06.2024 10:57:21</t>
  </si>
  <si>
    <t>06.06.2024 10:57:38</t>
  </si>
  <si>
    <t>06.06.2024 10:57:40</t>
  </si>
  <si>
    <t>06.06.2024 10:57:41</t>
  </si>
  <si>
    <t>06.06.2024 10:57:43</t>
  </si>
  <si>
    <t>06.06.2024 10:57:44</t>
  </si>
  <si>
    <t>06.06.2024 10:57:46</t>
  </si>
  <si>
    <t>06.06.2024 10:57:47</t>
  </si>
  <si>
    <t>06.06.2024 10:57:52</t>
  </si>
  <si>
    <t>06.06.2024 10:57:53</t>
  </si>
  <si>
    <t>06.06.2024 10:57:55</t>
  </si>
  <si>
    <t>06.06.2024 10:57:56</t>
  </si>
  <si>
    <t>06.06.2024 10:57:58</t>
  </si>
  <si>
    <t>06.06.2024 10:58:18</t>
  </si>
  <si>
    <t>06.06.2024 10:58:19</t>
  </si>
  <si>
    <t>06.06.2024 10:58:21</t>
  </si>
  <si>
    <t>06.06.2024 10:58:22</t>
  </si>
  <si>
    <t>06.06.2024 10:58:24</t>
  </si>
  <si>
    <t>06.06.2024 10:59:43</t>
  </si>
  <si>
    <t>06.06.2024 10:59:46</t>
  </si>
  <si>
    <t>06.06.2024 10:59:48</t>
  </si>
  <si>
    <t>06.06.2024 10:59:49</t>
  </si>
  <si>
    <t>06.06.2024 11:00:03</t>
  </si>
  <si>
    <t>06.06.2024 11:00:04</t>
  </si>
  <si>
    <t>06.06.2024 11:00:06</t>
  </si>
  <si>
    <t>06.06.2024 11:00:07</t>
  </si>
  <si>
    <t>06.06.2024 11:00:09</t>
  </si>
  <si>
    <t>06.06.2024 11:00:10</t>
  </si>
  <si>
    <t>06.06.2024 11:00:12</t>
  </si>
  <si>
    <t>06.06.2024 11:00:13</t>
  </si>
  <si>
    <t>06.06.2024 11:00:57</t>
  </si>
  <si>
    <t>06.06.2024 11:00:58</t>
  </si>
  <si>
    <t>06.06.2024 11:01:00</t>
  </si>
  <si>
    <t>06.06.2024 11:01:01</t>
  </si>
  <si>
    <t>06.06.2024 11:01:35</t>
  </si>
  <si>
    <t>06.06.2024 11:01:37</t>
  </si>
  <si>
    <t>06.06.2024 11:01:38</t>
  </si>
  <si>
    <t>06.06.2024 11:01:40</t>
  </si>
  <si>
    <t>06.06.2024 11:03:35</t>
  </si>
  <si>
    <t>06.06.2024 11:03:37</t>
  </si>
  <si>
    <t>06.06.2024 11:03:38</t>
  </si>
  <si>
    <t>06.06.2024 11:03:40</t>
  </si>
  <si>
    <t>06.06.2024 11:03:41</t>
  </si>
  <si>
    <t>06.06.2024 11:03:55</t>
  </si>
  <si>
    <t>06.06.2024 11:03:57</t>
  </si>
  <si>
    <t>06.06.2024 11:03:58</t>
  </si>
  <si>
    <t>06.06.2024 11:04:00</t>
  </si>
  <si>
    <t>06.06.2024 11:04:01</t>
  </si>
  <si>
    <t>06.06.2024 11:04:03</t>
  </si>
  <si>
    <t>06.06.2024 11:04:34</t>
  </si>
  <si>
    <t>06.06.2024 11:04:35</t>
  </si>
  <si>
    <t>06.06.2024 11:04:37</t>
  </si>
  <si>
    <t>06.06.2024 11:04:38</t>
  </si>
  <si>
    <t>06.06.2024 11:05:18</t>
  </si>
  <si>
    <t>06.06.2024 11:05:20</t>
  </si>
  <si>
    <t>06.06.2024 11:05:21</t>
  </si>
  <si>
    <t>06.06.2024 11:05:23</t>
  </si>
  <si>
    <t>06.06.2024 11:05:24</t>
  </si>
  <si>
    <t>06.06.2024 11:05:49</t>
  </si>
  <si>
    <t>06.06.2024 11:05:50</t>
  </si>
  <si>
    <t>06.06.2024 11:05:52</t>
  </si>
  <si>
    <t>06.06.2024 11:05:53</t>
  </si>
  <si>
    <t>06.06.2024 11:05:55</t>
  </si>
  <si>
    <t>06.06.2024 11:06:29</t>
  </si>
  <si>
    <t>06.06.2024 11:06:31</t>
  </si>
  <si>
    <t>06.06.2024 11:06:32</t>
  </si>
  <si>
    <t>06.06.2024 11:06:34</t>
  </si>
  <si>
    <t>06.06.2024 11:08:12</t>
  </si>
  <si>
    <t>06.06.2024 11:08:15</t>
  </si>
  <si>
    <t>06.06.2024 11:08:17</t>
  </si>
  <si>
    <t>06.06.2024 11:08:18</t>
  </si>
  <si>
    <t>06.06.2024 11:08:24</t>
  </si>
  <si>
    <t>06.06.2024 11:11:06</t>
  </si>
  <si>
    <t>06.06.2024 11:11:07</t>
  </si>
  <si>
    <t>06.06.2024 11:11:09</t>
  </si>
  <si>
    <t>06.06.2024 11:11:26</t>
  </si>
  <si>
    <t>06.06.2024 11:11:27</t>
  </si>
  <si>
    <t>06.06.2024 11:11:29</t>
  </si>
  <si>
    <t>06.06.2024 11:11:30</t>
  </si>
  <si>
    <t>06.06.2024 11:11:32</t>
  </si>
  <si>
    <t>06.06.2024 11:11:33</t>
  </si>
  <si>
    <t>06.06.2024 11:11:35</t>
  </si>
  <si>
    <t>06.06.2024 11:11:36</t>
  </si>
  <si>
    <t>06.06.2024 11:13:04</t>
  </si>
  <si>
    <t>06.06.2024 11:13:06</t>
  </si>
  <si>
    <t>06.06.2024 11:13:07</t>
  </si>
  <si>
    <t>06.06.2024 11:13:09</t>
  </si>
  <si>
    <t>06.06.2024 11:13:10</t>
  </si>
  <si>
    <t>06.06.2024 11:13:12</t>
  </si>
  <si>
    <t>06.06.2024 11:13:13</t>
  </si>
  <si>
    <t>06.06.2024 11:15:49</t>
  </si>
  <si>
    <t>06.06.2024 11:15:51</t>
  </si>
  <si>
    <t>06.06.2024 11:15:52</t>
  </si>
  <si>
    <t>06.06.2024 11:15:54</t>
  </si>
  <si>
    <t>06.06.2024 11:15:55</t>
  </si>
  <si>
    <t>06.06.2024 11:17:28</t>
  </si>
  <si>
    <t>06.06.2024 11:17:29</t>
  </si>
  <si>
    <t>06.06.2024 11:17:31</t>
  </si>
  <si>
    <t>06.06.2024 11:17:32</t>
  </si>
  <si>
    <t>06.06.2024 11:17:35</t>
  </si>
  <si>
    <t>06.06.2024 11:17:37</t>
  </si>
  <si>
    <t>06.06.2024 11:17:38</t>
  </si>
  <si>
    <t>06.06.2024 11:20:54</t>
  </si>
  <si>
    <t>06.06.2024 11:20:55</t>
  </si>
  <si>
    <t>06.06.2024 11:20:57</t>
  </si>
  <si>
    <t>06.06.2024 11:20:58</t>
  </si>
  <si>
    <t>06.06.2024 11:21:00</t>
  </si>
  <si>
    <t>06.06.2024 11:21:01</t>
  </si>
  <si>
    <t>06.06.2024 11:21:03</t>
  </si>
  <si>
    <t>06.06.2024 11:21:04</t>
  </si>
  <si>
    <t>06.06.2024 11:21:06</t>
  </si>
  <si>
    <t>06.06.2024 11:21:07</t>
  </si>
  <si>
    <t>06.06.2024 11:21:21</t>
  </si>
  <si>
    <t>06.06.2024 11:22:00</t>
  </si>
  <si>
    <t>06.06.2024 11:22:21</t>
  </si>
  <si>
    <t>06.06.2024 11:22:23</t>
  </si>
  <si>
    <t>06.06.2024 11:22:24</t>
  </si>
  <si>
    <t>06.06.2024 11:22:26</t>
  </si>
  <si>
    <t>06.06.2024 11:22:36</t>
  </si>
  <si>
    <t>06.06.2024 11:22:38</t>
  </si>
  <si>
    <t>06.06.2024 11:22:40</t>
  </si>
  <si>
    <t>06.06.2024 11:22:41</t>
  </si>
  <si>
    <t>06.06.2024 11:23:42</t>
  </si>
  <si>
    <t>06.06.2024 11:23:43</t>
  </si>
  <si>
    <t>06.06.2024 11:23:55</t>
  </si>
  <si>
    <t>06.06.2024 11:23:57</t>
  </si>
  <si>
    <t>06.06.2024 11:23:58</t>
  </si>
  <si>
    <t>06.06.2024 11:24:03</t>
  </si>
  <si>
    <t>06.06.2024 11:24:04</t>
  </si>
  <si>
    <t>06.06.2024 11:24:06</t>
  </si>
  <si>
    <t>06.06.2024 11:24:31</t>
  </si>
  <si>
    <t>06.06.2024 11:24:32</t>
  </si>
  <si>
    <t>06.06.2024 11:24:34</t>
  </si>
  <si>
    <t>06.06.2024 11:24:35</t>
  </si>
  <si>
    <t>06.06.2024 11:24:37</t>
  </si>
  <si>
    <t>06.06.2024 11:25:28</t>
  </si>
  <si>
    <t>06.06.2024 11:25:29</t>
  </si>
  <si>
    <t>06.06.2024 11:25:31</t>
  </si>
  <si>
    <t>06.06.2024 11:25:32</t>
  </si>
  <si>
    <t>06.06.2024 11:25:34</t>
  </si>
  <si>
    <t>06.06.2024 11:25:35</t>
  </si>
  <si>
    <t>06.06.2024 11:25:41</t>
  </si>
  <si>
    <t>06.06.2024 11:25:43</t>
  </si>
  <si>
    <t>06.06.2024 11:25:44</t>
  </si>
  <si>
    <t>06.06.2024 11:25:46</t>
  </si>
  <si>
    <t>06.06.2024 11:25:47</t>
  </si>
  <si>
    <t>06.06.2024 11:25:49</t>
  </si>
  <si>
    <t>06.06.2024 11:25:50</t>
  </si>
  <si>
    <t>06.06.2024 11:27:15</t>
  </si>
  <si>
    <t>06.06.2024 11:27:17</t>
  </si>
  <si>
    <t>06.06.2024 11:27:18</t>
  </si>
  <si>
    <t>06.06.2024 11:27:20</t>
  </si>
  <si>
    <t>06.06.2024 11:27:21</t>
  </si>
  <si>
    <t>06.06.2024 11:29:34</t>
  </si>
  <si>
    <t>06.06.2024 11:29:35</t>
  </si>
  <si>
    <t>06.06.2024 11:30:38</t>
  </si>
  <si>
    <t>06.06.2024 11:30:40</t>
  </si>
  <si>
    <t>06.06.2024 11:30:41</t>
  </si>
  <si>
    <t>06.06.2024 11:30:43</t>
  </si>
  <si>
    <t>06.06.2024 11:30:47</t>
  </si>
  <si>
    <t>06.06.2024 11:30:49</t>
  </si>
  <si>
    <t>06.06.2024 11:30:50</t>
  </si>
  <si>
    <t>06.06.2024 11:30:52</t>
  </si>
  <si>
    <t>06.06.2024 11:30:53</t>
  </si>
  <si>
    <t>06.06.2024 11:30:57</t>
  </si>
  <si>
    <t>06.06.2024 11:30:58</t>
  </si>
  <si>
    <t>06.06.2024 11:30:59</t>
  </si>
  <si>
    <t>06.06.2024 11:31:01</t>
  </si>
  <si>
    <t>06.06.2024 11:31:02</t>
  </si>
  <si>
    <t>06.06.2024 11:31:04</t>
  </si>
  <si>
    <t>06.06.2024 11:31:30</t>
  </si>
  <si>
    <t>06.06.2024 11:31:32</t>
  </si>
  <si>
    <t>06.06.2024 11:31:33</t>
  </si>
  <si>
    <t>06.06.2024 11:31:35</t>
  </si>
  <si>
    <t>06.06.2024 11:33:29</t>
  </si>
  <si>
    <t>06.06.2024 11:33:31</t>
  </si>
  <si>
    <t>06.06.2024 11:33:32</t>
  </si>
  <si>
    <t>06.06.2024 11:33:34</t>
  </si>
  <si>
    <t>06.06.2024 11:34:14</t>
  </si>
  <si>
    <t>06.06.2024 11:34:15</t>
  </si>
  <si>
    <t>06.06.2024 11:34:17</t>
  </si>
  <si>
    <t>06.06.2024 11:34:18</t>
  </si>
  <si>
    <t>06.06.2024 11:34:21</t>
  </si>
  <si>
    <t>06.06.2024 11:34:23</t>
  </si>
  <si>
    <t>06.06.2024 11:34:24</t>
  </si>
  <si>
    <t>06.06.2024 11:34:26</t>
  </si>
  <si>
    <t>06.06.2024 11:34:27</t>
  </si>
  <si>
    <t>06.06.2024 11:34:29</t>
  </si>
  <si>
    <t>06.06.2024 11:34:30</t>
  </si>
  <si>
    <t>06.06.2024 11:34:44</t>
  </si>
  <si>
    <t>06.06.2024 11:34:46</t>
  </si>
  <si>
    <t>06.06.2024 11:34:47</t>
  </si>
  <si>
    <t>06.06.2024 11:34:49</t>
  </si>
  <si>
    <t>06.06.2024 11:34:50</t>
  </si>
  <si>
    <t>06.06.2024 11:34:52</t>
  </si>
  <si>
    <t>06.06.2024 11:35:35</t>
  </si>
  <si>
    <t>06.06.2024 11:35:37</t>
  </si>
  <si>
    <t>06.06.2024 11:35:38</t>
  </si>
  <si>
    <t>06.06.2024 11:35:40</t>
  </si>
  <si>
    <t>06.06.2024 11:35:41</t>
  </si>
  <si>
    <t>06.06.2024 11:35:43</t>
  </si>
  <si>
    <t>06.06.2024 11:35:44</t>
  </si>
  <si>
    <t>06.06.2024 11:35:54</t>
  </si>
  <si>
    <t>06.06.2024 11:35:55</t>
  </si>
  <si>
    <t>06.06.2024 11:35:57</t>
  </si>
  <si>
    <t>06.06.2024 11:35:58</t>
  </si>
  <si>
    <t>06.06.2024 11:36:00</t>
  </si>
  <si>
    <t>06.06.2024 11:36:12</t>
  </si>
  <si>
    <t>06.06.2024 11:36:13</t>
  </si>
  <si>
    <t>06.06.2024 11:36:15</t>
  </si>
  <si>
    <t>06.06.2024 11:36:16</t>
  </si>
  <si>
    <t>06.06.2024 11:36:18</t>
  </si>
  <si>
    <t>06.06.2024 11:36:19</t>
  </si>
  <si>
    <t>06.06.2024 11:36:21</t>
  </si>
  <si>
    <t>06.06.2024 11:36:22</t>
  </si>
  <si>
    <t>06.06.2024 11:37:17</t>
  </si>
  <si>
    <t>06.06.2024 11:37:18</t>
  </si>
  <si>
    <t>06.06.2024 11:37:20</t>
  </si>
  <si>
    <t>06.06.2024 11:37:21</t>
  </si>
  <si>
    <t>06.06.2024 11:37:23</t>
  </si>
  <si>
    <t>06.06.2024 11:37:24</t>
  </si>
  <si>
    <t>06.06.2024 11:37:26</t>
  </si>
  <si>
    <t>06.06.2024 11:37:33</t>
  </si>
  <si>
    <t>06.06.2024 11:37:35</t>
  </si>
  <si>
    <t>06.06.2024 11:37:36</t>
  </si>
  <si>
    <t>06.06.2024 11:37:38</t>
  </si>
  <si>
    <t>06.06.2024 11:37:39</t>
  </si>
  <si>
    <t>06.06.2024 11:37:41</t>
  </si>
  <si>
    <t>06.06.2024 11:38:23</t>
  </si>
  <si>
    <t>06.06.2024 11:38:24</t>
  </si>
  <si>
    <t>06.06.2024 11:38:26</t>
  </si>
  <si>
    <t>06.06.2024 11:38:27</t>
  </si>
  <si>
    <t>06.06.2024 11:38:29</t>
  </si>
  <si>
    <t>06.06.2024 11:38:30</t>
  </si>
  <si>
    <t>06.06.2024 11:39:40</t>
  </si>
  <si>
    <t>06.06.2024 11:39:41</t>
  </si>
  <si>
    <t>06.06.2024 11:39:43</t>
  </si>
  <si>
    <t>06.06.2024 11:39:44</t>
  </si>
  <si>
    <t>06.06.2024 11:39:49</t>
  </si>
  <si>
    <t>06.06.2024 11:39:51</t>
  </si>
  <si>
    <t>06.06.2024 11:39:52</t>
  </si>
  <si>
    <t>06.06.2024 11:39:54</t>
  </si>
  <si>
    <t>06.06.2024 11:39:55</t>
  </si>
  <si>
    <t>06.06.2024 11:40:04</t>
  </si>
  <si>
    <t>06.06.2024 11:40:09</t>
  </si>
  <si>
    <t>06.06.2024 11:40:10</t>
  </si>
  <si>
    <t>06.06.2024 11:40:12</t>
  </si>
  <si>
    <t>06.06.2024 11:40:13</t>
  </si>
  <si>
    <t>06.06.2024 11:40:15</t>
  </si>
  <si>
    <t>06.06.2024 11:40:16</t>
  </si>
  <si>
    <t>06.06.2024 11:40:18</t>
  </si>
  <si>
    <t>06.06.2024 11:40:22</t>
  </si>
  <si>
    <t>06.06.2024 11:40:24</t>
  </si>
  <si>
    <t>06.06.2024 11:40:25</t>
  </si>
  <si>
    <t>06.06.2024 11:43:28</t>
  </si>
  <si>
    <t>06.06.2024 11:43:29</t>
  </si>
  <si>
    <t>06.06.2024 11:43:31</t>
  </si>
  <si>
    <t>06.06.2024 11:43:32</t>
  </si>
  <si>
    <t>06.06.2024 11:44:17</t>
  </si>
  <si>
    <t>06.06.2024 11:44:18</t>
  </si>
  <si>
    <t>06.06.2024 11:44:20</t>
  </si>
  <si>
    <t>06.06.2024 11:44:21</t>
  </si>
  <si>
    <t>06.06.2024 11:44:23</t>
  </si>
  <si>
    <t>06.06.2024 11:46:28</t>
  </si>
  <si>
    <t>06.06.2024 11:47:38</t>
  </si>
  <si>
    <t>06.06.2024 11:47:40</t>
  </si>
  <si>
    <t>06.06.2024 11:47:41</t>
  </si>
  <si>
    <t>06.06.2024 11:47:43</t>
  </si>
  <si>
    <t>06.06.2024 11:47:51</t>
  </si>
  <si>
    <t>06.06.2024 11:47:52</t>
  </si>
  <si>
    <t>06.06.2024 11:47:54</t>
  </si>
  <si>
    <t>06.06.2024 11:48:12</t>
  </si>
  <si>
    <t>06.06.2024 11:48:14</t>
  </si>
  <si>
    <t>06.06.2024 11:48:15</t>
  </si>
  <si>
    <t>06.06.2024 11:48:17</t>
  </si>
  <si>
    <t>06.06.2024 11:48:18</t>
  </si>
  <si>
    <t>06.06.2024 11:48:30</t>
  </si>
  <si>
    <t>06.06.2024 11:49:34</t>
  </si>
  <si>
    <t>06.06.2024 11:49:35</t>
  </si>
  <si>
    <t>06.06.2024 11:49:37</t>
  </si>
  <si>
    <t>06.06.2024 11:50:06</t>
  </si>
  <si>
    <t>06.06.2024 11:50:07</t>
  </si>
  <si>
    <t>06.06.2024 11:50:09</t>
  </si>
  <si>
    <t>06.06.2024 11:50:12</t>
  </si>
  <si>
    <t>06.06.2024 11:52:54</t>
  </si>
  <si>
    <t>06.06.2024 11:52:55</t>
  </si>
  <si>
    <t>06.06.2024 11:52:57</t>
  </si>
  <si>
    <t>06.06.2024 11:52:58</t>
  </si>
  <si>
    <t>06.06.2024 11:53:00</t>
  </si>
  <si>
    <t>06.06.2024 11:53:01</t>
  </si>
  <si>
    <t>06.06.2024 11:53:03</t>
  </si>
  <si>
    <t>06.06.2024 11:53:04</t>
  </si>
  <si>
    <t>06.06.2024 11:56:54</t>
  </si>
  <si>
    <t>06.06.2024 11:56:55</t>
  </si>
  <si>
    <t>06.06.2024 11:56:57</t>
  </si>
  <si>
    <t>06.06.2024 11:56:58</t>
  </si>
  <si>
    <t>06.06.2024 11:59:20</t>
  </si>
  <si>
    <t>06.06.2024 11:59:21</t>
  </si>
  <si>
    <t>06.06.2024 11:59:23</t>
  </si>
  <si>
    <t>06.06.2024 11:59:24</t>
  </si>
  <si>
    <t>06.06.2024 11:59:38</t>
  </si>
  <si>
    <t>06.06.2024 11:59:40</t>
  </si>
  <si>
    <t>06.06.2024 11:59:41</t>
  </si>
  <si>
    <t>06.06.2024 11:59:43</t>
  </si>
  <si>
    <t>06.06.2024 11:59:44</t>
  </si>
  <si>
    <t>06.06.2024 11:59:46</t>
  </si>
  <si>
    <t>06.06.2024 11:59:47</t>
  </si>
  <si>
    <t>06.06.2024 11:59:49</t>
  </si>
  <si>
    <t>06.06.2024 11:59:55</t>
  </si>
  <si>
    <t>06.06.2024 11:59:56</t>
  </si>
  <si>
    <t>06.06.2024 11:59:58</t>
  </si>
  <si>
    <t>06.06.2024 12:00:01</t>
  </si>
  <si>
    <t>06.06.2024 12:00:03</t>
  </si>
  <si>
    <t>06.06.2024 12:01:10</t>
  </si>
  <si>
    <t>06.06.2024 12:01:12</t>
  </si>
  <si>
    <t>06.06.2024 12:01:13</t>
  </si>
  <si>
    <t>06.06.2024 12:01:15</t>
  </si>
  <si>
    <t>06.06.2024 12:01:17</t>
  </si>
  <si>
    <t>06.06.2024 12:01:18</t>
  </si>
  <si>
    <t>06.06.2024 12:01:19</t>
  </si>
  <si>
    <t>06.06.2024 12:01:21</t>
  </si>
  <si>
    <t>06.06.2024 12:01:47</t>
  </si>
  <si>
    <t>06.06.2024 12:01:49</t>
  </si>
  <si>
    <t>06.06.2024 12:01:50</t>
  </si>
  <si>
    <t>06.06.2024 12:01:52</t>
  </si>
  <si>
    <t>06.06.2024 12:01:53</t>
  </si>
  <si>
    <t>06.06.2024 12:02:10</t>
  </si>
  <si>
    <t>06.06.2024 12:02:13</t>
  </si>
  <si>
    <t>06.06.2024 12:02:15</t>
  </si>
  <si>
    <t>06.06.2024 12:02:16</t>
  </si>
  <si>
    <t>06.06.2024 12:02:18</t>
  </si>
  <si>
    <t>06.06.2024 12:02:19</t>
  </si>
  <si>
    <t>06.06.2024 12:03:20</t>
  </si>
  <si>
    <t>06.06.2024 12:03:21</t>
  </si>
  <si>
    <t>06.06.2024 12:03:23</t>
  </si>
  <si>
    <t>06.06.2024 12:04:10</t>
  </si>
  <si>
    <t>06.06.2024 12:04:12</t>
  </si>
  <si>
    <t>06.06.2024 12:04:13</t>
  </si>
  <si>
    <t>06.06.2024 12:04:15</t>
  </si>
  <si>
    <t>06.06.2024 12:04:16</t>
  </si>
  <si>
    <t>06.06.2024 12:04:58</t>
  </si>
  <si>
    <t>06.06.2024 12:05:00</t>
  </si>
  <si>
    <t>06.06.2024 12:05:01</t>
  </si>
  <si>
    <t>06.06.2024 12:05:03</t>
  </si>
  <si>
    <t>06.06.2024 12:05:04</t>
  </si>
  <si>
    <t>06.06.2024 12:05:40</t>
  </si>
  <si>
    <t>06.06.2024 12:05:42</t>
  </si>
  <si>
    <t>06.06.2024 12:05:43</t>
  </si>
  <si>
    <t>06.06.2024 12:05:45</t>
  </si>
  <si>
    <t>06.06.2024 12:06:29</t>
  </si>
  <si>
    <t>06.06.2024 12:06:31</t>
  </si>
  <si>
    <t>06.06.2024 12:06:32</t>
  </si>
  <si>
    <t>06.06.2024 12:06:34</t>
  </si>
  <si>
    <t>06.06.2024 12:06:43</t>
  </si>
  <si>
    <t>06.06.2024 12:06:44</t>
  </si>
  <si>
    <t>06.06.2024 12:06:46</t>
  </si>
  <si>
    <t>06.06.2024 12:06:47</t>
  </si>
  <si>
    <t>06.06.2024 12:06:49</t>
  </si>
  <si>
    <t>06.06.2024 12:07:20</t>
  </si>
  <si>
    <t>06.06.2024 12:07:21</t>
  </si>
  <si>
    <t>06.06.2024 12:07:23</t>
  </si>
  <si>
    <t>06.06.2024 12:07:24</t>
  </si>
  <si>
    <t>06.06.2024 12:07:29</t>
  </si>
  <si>
    <t>06.06.2024 12:07:30</t>
  </si>
  <si>
    <t>06.06.2024 12:07:32</t>
  </si>
  <si>
    <t>06.06.2024 12:07:33</t>
  </si>
  <si>
    <t>06.06.2024 12:07:35</t>
  </si>
  <si>
    <t>06.06.2024 12:07:41</t>
  </si>
  <si>
    <t>06.06.2024 12:07:43</t>
  </si>
  <si>
    <t>06.06.2024 12:07:46</t>
  </si>
  <si>
    <t>06.06.2024 12:07:47</t>
  </si>
  <si>
    <t>06.06.2024 12:07:55</t>
  </si>
  <si>
    <t>06.06.2024 12:08:14</t>
  </si>
  <si>
    <t>06.06.2024 12:08:15</t>
  </si>
  <si>
    <t>06.06.2024 12:08:17</t>
  </si>
  <si>
    <t>06.06.2024 12:08:18</t>
  </si>
  <si>
    <t>06.06.2024 12:08:20</t>
  </si>
  <si>
    <t>06.06.2024 12:08:21</t>
  </si>
  <si>
    <t>06.06.2024 12:08:32</t>
  </si>
  <si>
    <t>06.06.2024 12:08:33</t>
  </si>
  <si>
    <t>06.06.2024 12:08:35</t>
  </si>
  <si>
    <t>06.06.2024 12:08:38</t>
  </si>
  <si>
    <t>06.06.2024 12:08:39</t>
  </si>
  <si>
    <t>06.06.2024 12:08:47</t>
  </si>
  <si>
    <t>06.06.2024 12:08:49</t>
  </si>
  <si>
    <t>06.06.2024 12:08:50</t>
  </si>
  <si>
    <t>06.06.2024 12:08:52</t>
  </si>
  <si>
    <t>06.06.2024 12:08:58</t>
  </si>
  <si>
    <t>06.06.2024 12:08:59</t>
  </si>
  <si>
    <t>06.06.2024 12:09:01</t>
  </si>
  <si>
    <t>06.06.2024 12:09:02</t>
  </si>
  <si>
    <t>06.06.2024 12:09:04</t>
  </si>
  <si>
    <t>06.06.2024 12:09:05</t>
  </si>
  <si>
    <t>06.06.2024 12:09:07</t>
  </si>
  <si>
    <t>06.06.2024 12:09:41</t>
  </si>
  <si>
    <t>06.06.2024 12:09:42</t>
  </si>
  <si>
    <t>06.06.2024 12:09:44</t>
  </si>
  <si>
    <t>06.06.2024 12:09:45</t>
  </si>
  <si>
    <t>06.06.2024 12:09:47</t>
  </si>
  <si>
    <t>06.06.2024 12:09:48</t>
  </si>
  <si>
    <t>06.06.2024 12:09:50</t>
  </si>
  <si>
    <t>06.06.2024 12:10:49</t>
  </si>
  <si>
    <t>06.06.2024 12:10:52</t>
  </si>
  <si>
    <t>06.06.2024 12:10:54</t>
  </si>
  <si>
    <t>06.06.2024 12:10:55</t>
  </si>
  <si>
    <t>06.06.2024 12:10:57</t>
  </si>
  <si>
    <t>06.06.2024 12:10:58</t>
  </si>
  <si>
    <t>06.06.2024 12:11:11</t>
  </si>
  <si>
    <t>06.06.2024 12:11:12</t>
  </si>
  <si>
    <t>06.06.2024 12:11:14</t>
  </si>
  <si>
    <t>06.06.2024 12:11:15</t>
  </si>
  <si>
    <t>06.06.2024 12:11:41</t>
  </si>
  <si>
    <t>06.06.2024 12:11:43</t>
  </si>
  <si>
    <t>06.06.2024 12:11:44</t>
  </si>
  <si>
    <t>06.06.2024 12:11:46</t>
  </si>
  <si>
    <t>06.06.2024 12:11:49</t>
  </si>
  <si>
    <t>06.06.2024 12:11:51</t>
  </si>
  <si>
    <t>06.06.2024 12:13:21</t>
  </si>
  <si>
    <t>06.06.2024 12:13:23</t>
  </si>
  <si>
    <t>06.06.2024 12:13:24</t>
  </si>
  <si>
    <t>06.06.2024 12:13:26</t>
  </si>
  <si>
    <t>06.06.2024 12:13:27</t>
  </si>
  <si>
    <t>06.06.2024 12:13:44</t>
  </si>
  <si>
    <t>06.06.2024 12:13:46</t>
  </si>
  <si>
    <t>06.06.2024 12:13:47</t>
  </si>
  <si>
    <t>06.06.2024 12:13:49</t>
  </si>
  <si>
    <t>06.06.2024 12:13:56</t>
  </si>
  <si>
    <t>06.06.2024 12:13:58</t>
  </si>
  <si>
    <t>06.06.2024 12:13:59</t>
  </si>
  <si>
    <t>06.06.2024 12:14:01</t>
  </si>
  <si>
    <t>06.06.2024 12:14:03</t>
  </si>
  <si>
    <t>06.06.2024 12:14:23</t>
  </si>
  <si>
    <t>06.06.2024 12:14:24</t>
  </si>
  <si>
    <t>06.06.2024 12:14:26</t>
  </si>
  <si>
    <t>06.06.2024 12:14:27</t>
  </si>
  <si>
    <t>06.06.2024 12:14:29</t>
  </si>
  <si>
    <t>06.06.2024 12:15:52</t>
  </si>
  <si>
    <t>06.06.2024 12:17:00</t>
  </si>
  <si>
    <t>06.06.2024 12:17:03</t>
  </si>
  <si>
    <t>06.06.2024 12:17:04</t>
  </si>
  <si>
    <t>06.06.2024 12:17:06</t>
  </si>
  <si>
    <t>06.06.2024 12:17:07</t>
  </si>
  <si>
    <t>06.06.2024 12:17:09</t>
  </si>
  <si>
    <t>06.06.2024 12:17:36</t>
  </si>
  <si>
    <t>06.06.2024 12:17:38</t>
  </si>
  <si>
    <t>06.06.2024 12:17:39</t>
  </si>
  <si>
    <t>06.06.2024 12:17:41</t>
  </si>
  <si>
    <t>06.06.2024 12:17:59</t>
  </si>
  <si>
    <t>06.06.2024 12:18:01</t>
  </si>
  <si>
    <t>06.06.2024 12:18:02</t>
  </si>
  <si>
    <t>06.06.2024 12:18:04</t>
  </si>
  <si>
    <t>06.06.2024 12:18:12</t>
  </si>
  <si>
    <t>06.06.2024 12:18:13</t>
  </si>
  <si>
    <t>06.06.2024 12:19:32</t>
  </si>
  <si>
    <t>06.06.2024 12:19:34</t>
  </si>
  <si>
    <t>06.06.2024 12:19:35</t>
  </si>
  <si>
    <t>06.06.2024 12:19:37</t>
  </si>
  <si>
    <t>06.06.2024 12:20:06</t>
  </si>
  <si>
    <t>06.06.2024 12:20:07</t>
  </si>
  <si>
    <t>06.06.2024 12:20:09</t>
  </si>
  <si>
    <t>06.06.2024 12:20:10</t>
  </si>
  <si>
    <t>06.06.2024 12:20:13</t>
  </si>
  <si>
    <t>06.06.2024 12:20:15</t>
  </si>
  <si>
    <t>06.06.2024 12:20:21</t>
  </si>
  <si>
    <t>06.06.2024 12:20:22</t>
  </si>
  <si>
    <t>06.06.2024 12:20:24</t>
  </si>
  <si>
    <t>06.06.2024 12:20:25</t>
  </si>
  <si>
    <t>06.06.2024 12:20:56</t>
  </si>
  <si>
    <t>06.06.2024 12:20:58</t>
  </si>
  <si>
    <t>06.06.2024 12:20:59</t>
  </si>
  <si>
    <t>06.06.2024 12:21:01</t>
  </si>
  <si>
    <t>06.06.2024 12:21:02</t>
  </si>
  <si>
    <t>06.06.2024 12:21:04</t>
  </si>
  <si>
    <t>06.06.2024 12:21:05</t>
  </si>
  <si>
    <t>06.06.2024 12:21:33</t>
  </si>
  <si>
    <t>06.06.2024 12:21:35</t>
  </si>
  <si>
    <t>06.06.2024 12:21:38</t>
  </si>
  <si>
    <t>06.06.2024 12:21:39</t>
  </si>
  <si>
    <t>06.06.2024 12:21:41</t>
  </si>
  <si>
    <t>06.06.2024 12:21:42</t>
  </si>
  <si>
    <t>06.06.2024 12:21:44</t>
  </si>
  <si>
    <t>06.06.2024 12:21:47</t>
  </si>
  <si>
    <t>06.06.2024 12:22:17</t>
  </si>
  <si>
    <t>06.06.2024 12:22:18</t>
  </si>
  <si>
    <t>06.06.2024 12:22:20</t>
  </si>
  <si>
    <t>06.06.2024 12:22:21</t>
  </si>
  <si>
    <t>06.06.2024 12:22:23</t>
  </si>
  <si>
    <t>06.06.2024 12:22:24</t>
  </si>
  <si>
    <t>06.06.2024 12:22:26</t>
  </si>
  <si>
    <t>06.06.2024 12:22:27</t>
  </si>
  <si>
    <t>06.06.2024 12:24:14</t>
  </si>
  <si>
    <t>06.06.2024 12:24:15</t>
  </si>
  <si>
    <t>06.06.2024 12:24:17</t>
  </si>
  <si>
    <t>06.06.2024 12:24:18</t>
  </si>
  <si>
    <t>06.06.2024 12:24:20</t>
  </si>
  <si>
    <t>06.06.2024 12:24:21</t>
  </si>
  <si>
    <t>06.06.2024 12:25:52</t>
  </si>
  <si>
    <t>06.06.2024 12:25:54</t>
  </si>
  <si>
    <t>06.06.2024 12:25:55</t>
  </si>
  <si>
    <t>06.06.2024 12:25:57</t>
  </si>
  <si>
    <t>06.06.2024 12:25:58</t>
  </si>
  <si>
    <t>06.06.2024 12:26:01</t>
  </si>
  <si>
    <t>06.06.2024 12:26:03</t>
  </si>
  <si>
    <t>06.06.2024 12:26:04</t>
  </si>
  <si>
    <t>06.06.2024 12:26:06</t>
  </si>
  <si>
    <t>06.06.2024 12:26:07</t>
  </si>
  <si>
    <t>06.06.2024 12:27:21</t>
  </si>
  <si>
    <t>06.06.2024 12:27:23</t>
  </si>
  <si>
    <t>06.06.2024 12:27:24</t>
  </si>
  <si>
    <t>06.06.2024 12:27:26</t>
  </si>
  <si>
    <t>06.06.2024 12:27:27</t>
  </si>
  <si>
    <t>06.06.2024 12:27:29</t>
  </si>
  <si>
    <t>06.06.2024 12:27:32</t>
  </si>
  <si>
    <t>06.06.2024 12:27:33</t>
  </si>
  <si>
    <t>06.06.2024 12:27:35</t>
  </si>
  <si>
    <t>06.06.2024 12:27:36</t>
  </si>
  <si>
    <t>06.06.2024 12:29:29</t>
  </si>
  <si>
    <t>06.06.2024 12:29:31</t>
  </si>
  <si>
    <t>06.06.2024 12:29:32</t>
  </si>
  <si>
    <t>06.06.2024 12:29:34</t>
  </si>
  <si>
    <t>06.06.2024 12:31:23</t>
  </si>
  <si>
    <t>06.06.2024 12:31:24</t>
  </si>
  <si>
    <t>06.06.2024 12:31:26</t>
  </si>
  <si>
    <t>06.06.2024 12:31:37</t>
  </si>
  <si>
    <t>06.06.2024 12:31:38</t>
  </si>
  <si>
    <t>06.06.2024 12:31:41</t>
  </si>
  <si>
    <t>06.06.2024 12:31:43</t>
  </si>
  <si>
    <t>06.06.2024 12:31:44</t>
  </si>
  <si>
    <t>06.06.2024 12:35:26</t>
  </si>
  <si>
    <t>06.06.2024 12:35:27</t>
  </si>
  <si>
    <t>06.06.2024 12:35:29</t>
  </si>
  <si>
    <t>06.06.2024 12:35:31</t>
  </si>
  <si>
    <t>06.06.2024 12:35:32</t>
  </si>
  <si>
    <t>06.06.2024 12:35:33</t>
  </si>
  <si>
    <t>06.06.2024 12:35:43</t>
  </si>
  <si>
    <t>06.06.2024 12:35:44</t>
  </si>
  <si>
    <t>06.06.2024 12:35:46</t>
  </si>
  <si>
    <t>06.06.2024 12:35:47</t>
  </si>
  <si>
    <t>06.06.2024 12:36:29</t>
  </si>
  <si>
    <t>06.06.2024 12:36:31</t>
  </si>
  <si>
    <t>06.06.2024 12:36:32</t>
  </si>
  <si>
    <t>06.06.2024 12:36:34</t>
  </si>
  <si>
    <t>06.06.2024 12:36:37</t>
  </si>
  <si>
    <t>06.06.2024 12:36:38</t>
  </si>
  <si>
    <t>06.06.2024 12:36:40</t>
  </si>
  <si>
    <t>06.06.2024 12:36:41</t>
  </si>
  <si>
    <t>06.06.2024 12:36:43</t>
  </si>
  <si>
    <t>06.06.2024 12:36:44</t>
  </si>
  <si>
    <t>06.06.2024 12:38:10</t>
  </si>
  <si>
    <t>06.06.2024 12:38:12</t>
  </si>
  <si>
    <t>06.06.2024 12:38:13</t>
  </si>
  <si>
    <t>06.06.2024 12:38:15</t>
  </si>
  <si>
    <t>06.06.2024 12:38:24</t>
  </si>
  <si>
    <t>06.06.2024 12:38:26</t>
  </si>
  <si>
    <t>06.06.2024 12:38:27</t>
  </si>
  <si>
    <t>06.06.2024 12:38:29</t>
  </si>
  <si>
    <t>06.06.2024 12:39:40</t>
  </si>
  <si>
    <t>06.06.2024 12:39:41</t>
  </si>
  <si>
    <t>06.06.2024 12:39:43</t>
  </si>
  <si>
    <t>06.06.2024 12:39:44</t>
  </si>
  <si>
    <t>06.06.2024 12:42:09</t>
  </si>
  <si>
    <t>06.06.2024 12:43:42</t>
  </si>
  <si>
    <t>06.06.2024 12:43:43</t>
  </si>
  <si>
    <t>06.06.2024 12:43:45</t>
  </si>
  <si>
    <t>06.06.2024 12:43:46</t>
  </si>
  <si>
    <t>06.06.2024 12:43:48</t>
  </si>
  <si>
    <t>06.06.2024 12:43:54</t>
  </si>
  <si>
    <t>06.06.2024 12:43:55</t>
  </si>
  <si>
    <t>06.06.2024 12:43:57</t>
  </si>
  <si>
    <t>06.06.2024 12:44:00</t>
  </si>
  <si>
    <t>06.06.2024 12:44:04</t>
  </si>
  <si>
    <t>06.06.2024 12:44:06</t>
  </si>
  <si>
    <t>06.06.2024 12:44:26</t>
  </si>
  <si>
    <t>06.06.2024 12:44:27</t>
  </si>
  <si>
    <t>06.06.2024 12:44:29</t>
  </si>
  <si>
    <t>06.06.2024 12:44:30</t>
  </si>
  <si>
    <t>06.06.2024 12:48:12</t>
  </si>
  <si>
    <t>06.06.2024 12:48:13</t>
  </si>
  <si>
    <t>06.06.2024 12:48:15</t>
  </si>
  <si>
    <t>06.06.2024 12:48:17</t>
  </si>
  <si>
    <t>06.06.2024 12:49:35</t>
  </si>
  <si>
    <t>06.06.2024 12:49:37</t>
  </si>
  <si>
    <t>06.06.2024 12:49:38</t>
  </si>
  <si>
    <t>06.06.2024 12:49:40</t>
  </si>
  <si>
    <t>06.06.2024 12:49:41</t>
  </si>
  <si>
    <t>06.06.2024 12:49:43</t>
  </si>
  <si>
    <t>06.06.2024 12:49:44</t>
  </si>
  <si>
    <t>06.06.2024 12:49:55</t>
  </si>
  <si>
    <t>06.06.2024 12:49:57</t>
  </si>
  <si>
    <t>06.06.2024 12:49:58</t>
  </si>
  <si>
    <t>06.06.2024 12:50:00</t>
  </si>
  <si>
    <t>06.06.2024 12:50:01</t>
  </si>
  <si>
    <t>06.06.2024 12:50:31</t>
  </si>
  <si>
    <t>06.06.2024 12:50:32</t>
  </si>
  <si>
    <t>06.06.2024 12:50:34</t>
  </si>
  <si>
    <t>06.06.2024 12:50:35</t>
  </si>
  <si>
    <t>06.06.2024 12:50:37</t>
  </si>
  <si>
    <t>06.06.2024 12:50:38</t>
  </si>
  <si>
    <t>06.06.2024 12:53:40</t>
  </si>
  <si>
    <t>06.06.2024 12:53:41</t>
  </si>
  <si>
    <t>06.06.2024 12:53:43</t>
  </si>
  <si>
    <t>06.06.2024 12:53:44</t>
  </si>
  <si>
    <t>06.06.2024 12:53:46</t>
  </si>
  <si>
    <t>06.06.2024 12:53:47</t>
  </si>
  <si>
    <t>06.06.2024 12:53:49</t>
  </si>
  <si>
    <t>06.06.2024 12:53:50</t>
  </si>
  <si>
    <t>06.06.2024 12:53:52</t>
  </si>
  <si>
    <t>06.06.2024 12:53:53</t>
  </si>
  <si>
    <t>06.06.2024 12:53:55</t>
  </si>
  <si>
    <t>06.06.2024 12:53:56</t>
  </si>
  <si>
    <t>06.06.2024 12:54:48</t>
  </si>
  <si>
    <t>06.06.2024 12:54:49</t>
  </si>
  <si>
    <t>06.06.2024 12:54:51</t>
  </si>
  <si>
    <t>06.06.2024 12:54:52</t>
  </si>
  <si>
    <t>06.06.2024 12:54:54</t>
  </si>
  <si>
    <t>06.06.2024 12:54:55</t>
  </si>
  <si>
    <t>06.06.2024 12:56:14</t>
  </si>
  <si>
    <t>06.06.2024 12:56:15</t>
  </si>
  <si>
    <t>06.06.2024 12:56:17</t>
  </si>
  <si>
    <t>06.06.2024 12:56:18</t>
  </si>
  <si>
    <t>06.06.2024 12:57:37</t>
  </si>
  <si>
    <t>06.06.2024 12:57:38</t>
  </si>
  <si>
    <t>06.06.2024 12:57:40</t>
  </si>
  <si>
    <t>06.06.2024 12:57:41</t>
  </si>
  <si>
    <t>06.06.2024 12:57:43</t>
  </si>
  <si>
    <t>06.06.2024 12:58:20</t>
  </si>
  <si>
    <t>06.06.2024 12:58:21</t>
  </si>
  <si>
    <t>06.06.2024 12:58:23</t>
  </si>
  <si>
    <t>06.06.2024 12:58:24</t>
  </si>
  <si>
    <t>06.06.2024 12:58:26</t>
  </si>
  <si>
    <t>06.06.2024 12:58:27</t>
  </si>
  <si>
    <t>06.06.2024 12:58:29</t>
  </si>
  <si>
    <t>06.06.2024 12:58:30</t>
  </si>
  <si>
    <t>06.06.2024 12:58:33</t>
  </si>
  <si>
    <t>06.06.2024 12:58:58</t>
  </si>
  <si>
    <t>06.06.2024 12:59:00</t>
  </si>
  <si>
    <t>06.06.2024 12:59:01</t>
  </si>
  <si>
    <t>06.06.2024 12:59:03</t>
  </si>
  <si>
    <t>06.06.2024 12:59:04</t>
  </si>
  <si>
    <t>06.06.2024 12:59:12</t>
  </si>
  <si>
    <t>06.06.2024 12:59:13</t>
  </si>
  <si>
    <t>06.06.2024 12:59:15</t>
  </si>
  <si>
    <t>06.06.2024 12:59:23</t>
  </si>
  <si>
    <t>06.06.2024 12:59:24</t>
  </si>
  <si>
    <t>06.06.2024 12:59:26</t>
  </si>
  <si>
    <t>06.06.2024 12:59:27</t>
  </si>
  <si>
    <t>06.06.2024 12:59:35</t>
  </si>
  <si>
    <t>06.06.2024 12:59:38</t>
  </si>
  <si>
    <t>06.06.2024 12:59:43</t>
  </si>
  <si>
    <t>06.06.2024 12:59:44</t>
  </si>
  <si>
    <t>06.06.2024 12:59:55</t>
  </si>
  <si>
    <t>06.06.2024 12:59:56</t>
  </si>
  <si>
    <t>06.06.2024 12:59:58</t>
  </si>
  <si>
    <t>06.06.2024 12:59:59</t>
  </si>
  <si>
    <t>06.06.2024 13:00:01</t>
  </si>
  <si>
    <t>06.06.2024 13:00:02</t>
  </si>
  <si>
    <t>06.06.2024 13:00:41</t>
  </si>
  <si>
    <t>06.06.2024 13:00:43</t>
  </si>
  <si>
    <t>06.06.2024 13:00:44</t>
  </si>
  <si>
    <t>06.06.2024 13:00:46</t>
  </si>
  <si>
    <t>06.06.2024 13:00:52</t>
  </si>
  <si>
    <t>06.06.2024 13:00:53</t>
  </si>
  <si>
    <t>06.06.2024 13:00:55</t>
  </si>
  <si>
    <t>06.06.2024 13:00:56</t>
  </si>
  <si>
    <t>06.06.2024 13:00:58</t>
  </si>
  <si>
    <t>06.06.2024 13:01:14</t>
  </si>
  <si>
    <t>06.06.2024 13:01:48</t>
  </si>
  <si>
    <t>06.06.2024 13:01:49</t>
  </si>
  <si>
    <t>06.06.2024 13:01:51</t>
  </si>
  <si>
    <t>06.06.2024 13:01:52</t>
  </si>
  <si>
    <t>06.06.2024 13:01:54</t>
  </si>
  <si>
    <t>06.06.2024 13:01:55</t>
  </si>
  <si>
    <t>06.06.2024 13:01:57</t>
  </si>
  <si>
    <t>06.06.2024 13:02:57</t>
  </si>
  <si>
    <t>06.06.2024 13:03:00</t>
  </si>
  <si>
    <t>06.06.2024 13:03:02</t>
  </si>
  <si>
    <t>06.06.2024 13:03:03</t>
  </si>
  <si>
    <t>06.06.2024 13:03:05</t>
  </si>
  <si>
    <t>06.06.2024 13:03:06</t>
  </si>
  <si>
    <t>06.06.2024 13:03:08</t>
  </si>
  <si>
    <t>06.06.2024 13:03:31</t>
  </si>
  <si>
    <t>06.06.2024 13:03:32</t>
  </si>
  <si>
    <t>06.06.2024 13:03:34</t>
  </si>
  <si>
    <t>06.06.2024 13:03:35</t>
  </si>
  <si>
    <t>06.06.2024 13:03:37</t>
  </si>
  <si>
    <t>06.06.2024 13:04:32</t>
  </si>
  <si>
    <t>06.06.2024 13:04:34</t>
  </si>
  <si>
    <t>06.06.2024 13:04:35</t>
  </si>
  <si>
    <t>06.06.2024 13:04:40</t>
  </si>
  <si>
    <t>06.06.2024 13:04:41</t>
  </si>
  <si>
    <t>06.06.2024 13:04:43</t>
  </si>
  <si>
    <t>06.06.2024 13:04:44</t>
  </si>
  <si>
    <t>06.06.2024 13:04:46</t>
  </si>
  <si>
    <t>06.06.2024 13:05:20</t>
  </si>
  <si>
    <t>06.06.2024 13:05:21</t>
  </si>
  <si>
    <t>06.06.2024 13:05:23</t>
  </si>
  <si>
    <t>06.06.2024 13:05:24</t>
  </si>
  <si>
    <t>06.06.2024 13:05:33</t>
  </si>
  <si>
    <t>06.06.2024 13:07:35</t>
  </si>
  <si>
    <t>06.06.2024 13:07:37</t>
  </si>
  <si>
    <t>06.06.2024 13:07:38</t>
  </si>
  <si>
    <t>06.06.2024 13:07:40</t>
  </si>
  <si>
    <t>06.06.2024 13:09:38</t>
  </si>
  <si>
    <t>06.06.2024 13:09:40</t>
  </si>
  <si>
    <t>06.06.2024 13:09:41</t>
  </si>
  <si>
    <t>06.06.2024 13:09:43</t>
  </si>
  <si>
    <t>06.06.2024 13:09:44</t>
  </si>
  <si>
    <t>06.06.2024 13:10:37</t>
  </si>
  <si>
    <t>06.06.2024 13:10:38</t>
  </si>
  <si>
    <t>06.06.2024 13:10:40</t>
  </si>
  <si>
    <t>06.06.2024 13:10:41</t>
  </si>
  <si>
    <t>06.06.2024 13:10:43</t>
  </si>
  <si>
    <t>06.06.2024 13:10:44</t>
  </si>
  <si>
    <t>06.06.2024 13:10:47</t>
  </si>
  <si>
    <t>06.06.2024 13:10:49</t>
  </si>
  <si>
    <t>06.06.2024 13:10:50</t>
  </si>
  <si>
    <t>06.06.2024 13:10:52</t>
  </si>
  <si>
    <t>06.06.2024 13:10:53</t>
  </si>
  <si>
    <t>06.06.2024 13:11:35</t>
  </si>
  <si>
    <t>06.06.2024 13:11:38</t>
  </si>
  <si>
    <t>06.06.2024 13:11:40</t>
  </si>
  <si>
    <t>06.06.2024 13:11:41</t>
  </si>
  <si>
    <t>06.06.2024 13:12:07</t>
  </si>
  <si>
    <t>06.06.2024 13:12:09</t>
  </si>
  <si>
    <t>06.06.2024 13:12:10</t>
  </si>
  <si>
    <t>06.06.2024 13:12:12</t>
  </si>
  <si>
    <t>06.06.2024 13:12:13</t>
  </si>
  <si>
    <t>06.06.2024 13:12:57</t>
  </si>
  <si>
    <t>06.06.2024 13:13:31</t>
  </si>
  <si>
    <t>06.06.2024 13:13:34</t>
  </si>
  <si>
    <t>06.06.2024 13:13:35</t>
  </si>
  <si>
    <t>06.06.2024 13:13:37</t>
  </si>
  <si>
    <t>06.06.2024 13:13:47</t>
  </si>
  <si>
    <t>06.06.2024 13:13:49</t>
  </si>
  <si>
    <t>06.06.2024 13:13:50</t>
  </si>
  <si>
    <t>06.06.2024 13:13:52</t>
  </si>
  <si>
    <t>06.06.2024 13:13:53</t>
  </si>
  <si>
    <t>06.06.2024 13:14:10</t>
  </si>
  <si>
    <t>06.06.2024 13:14:12</t>
  </si>
  <si>
    <t>06.06.2024 13:14:13</t>
  </si>
  <si>
    <t>06.06.2024 13:14:15</t>
  </si>
  <si>
    <t>06.06.2024 13:14:16</t>
  </si>
  <si>
    <t>06.06.2024 13:14:24</t>
  </si>
  <si>
    <t>06.06.2024 13:14:26</t>
  </si>
  <si>
    <t>06.06.2024 13:14:27</t>
  </si>
  <si>
    <t>06.06.2024 13:14:29</t>
  </si>
  <si>
    <t>06.06.2024 13:14:30</t>
  </si>
  <si>
    <t>06.06.2024 13:14:39</t>
  </si>
  <si>
    <t>06.06.2024 13:14:41</t>
  </si>
  <si>
    <t>06.06.2024 13:14:42</t>
  </si>
  <si>
    <t>06.06.2024 13:14:44</t>
  </si>
  <si>
    <t>06.06.2024 13:14:45</t>
  </si>
  <si>
    <t>06.06.2024 13:15:06</t>
  </si>
  <si>
    <t>06.06.2024 13:16:14</t>
  </si>
  <si>
    <t>06.06.2024 13:16:15</t>
  </si>
  <si>
    <t>06.06.2024 13:16:17</t>
  </si>
  <si>
    <t>06.06.2024 13:16:18</t>
  </si>
  <si>
    <t>06.06.2024 13:16:20</t>
  </si>
  <si>
    <t>06.06.2024 13:18:42</t>
  </si>
  <si>
    <t>06.06.2024 13:18:43</t>
  </si>
  <si>
    <t>06.06.2024 13:18:45</t>
  </si>
  <si>
    <t>06.06.2024 13:18:46</t>
  </si>
  <si>
    <t>06.06.2024 13:18:48</t>
  </si>
  <si>
    <t>06.06.2024 13:18:49</t>
  </si>
  <si>
    <t>06.06.2024 13:18:51</t>
  </si>
  <si>
    <t>06.06.2024 13:18:54</t>
  </si>
  <si>
    <t>06.06.2024 13:18:55</t>
  </si>
  <si>
    <t>06.06.2024 13:18:57</t>
  </si>
  <si>
    <t>06.06.2024 13:19:23</t>
  </si>
  <si>
    <t>06.06.2024 13:19:24</t>
  </si>
  <si>
    <t>06.06.2024 13:19:26</t>
  </si>
  <si>
    <t>06.06.2024 13:19:27</t>
  </si>
  <si>
    <t>06.06.2024 13:19:32</t>
  </si>
  <si>
    <t>06.06.2024 13:19:33</t>
  </si>
  <si>
    <t>06.06.2024 13:19:57</t>
  </si>
  <si>
    <t>06.06.2024 13:19:58</t>
  </si>
  <si>
    <t>06.06.2024 13:20:00</t>
  </si>
  <si>
    <t>06.06.2024 13:20:01</t>
  </si>
  <si>
    <t>06.06.2024 13:20:06</t>
  </si>
  <si>
    <t>06.06.2024 13:20:07</t>
  </si>
  <si>
    <t>06.06.2024 13:20:09</t>
  </si>
  <si>
    <t>06.06.2024 13:20:10</t>
  </si>
  <si>
    <t>06.06.2024 13:20:13</t>
  </si>
  <si>
    <t>06.06.2024 13:20:23</t>
  </si>
  <si>
    <t>06.06.2024 13:20:24</t>
  </si>
  <si>
    <t>06.06.2024 13:20:26</t>
  </si>
  <si>
    <t>06.06.2024 13:20:27</t>
  </si>
  <si>
    <t>06.06.2024 13:20:29</t>
  </si>
  <si>
    <t>06.06.2024 13:20:55</t>
  </si>
  <si>
    <t>06.06.2024 13:20:56</t>
  </si>
  <si>
    <t>06.06.2024 13:20:58</t>
  </si>
  <si>
    <t>06.06.2024 13:20:59</t>
  </si>
  <si>
    <t>06.06.2024 13:21:01</t>
  </si>
  <si>
    <t>06.06.2024 13:21:18</t>
  </si>
  <si>
    <t>06.06.2024 13:21:19</t>
  </si>
  <si>
    <t>06.06.2024 13:21:21</t>
  </si>
  <si>
    <t>06.06.2024 13:21:22</t>
  </si>
  <si>
    <t>06.06.2024 13:22:46</t>
  </si>
  <si>
    <t>06.06.2024 13:22:48</t>
  </si>
  <si>
    <t>06.06.2024 13:22:49</t>
  </si>
  <si>
    <t>06.06.2024 13:22:51</t>
  </si>
  <si>
    <t>06.06.2024 13:23:12</t>
  </si>
  <si>
    <t>06.06.2024 13:23:57</t>
  </si>
  <si>
    <t>06.06.2024 13:23:58</t>
  </si>
  <si>
    <t>06.06.2024 13:24:00</t>
  </si>
  <si>
    <t>06.06.2024 13:24:01</t>
  </si>
  <si>
    <t>06.06.2024 13:24:03</t>
  </si>
  <si>
    <t>06.06.2024 13:24:06</t>
  </si>
  <si>
    <t>06.06.2024 13:24:07</t>
  </si>
  <si>
    <t>06.06.2024 13:25:35</t>
  </si>
  <si>
    <t>06.06.2024 13:25:37</t>
  </si>
  <si>
    <t>06.06.2024 13:25:40</t>
  </si>
  <si>
    <t>06.06.2024 13:27:14</t>
  </si>
  <si>
    <t>06.06.2024 13:27:15</t>
  </si>
  <si>
    <t>06.06.2024 13:27:17</t>
  </si>
  <si>
    <t>06.06.2024 13:27:18</t>
  </si>
  <si>
    <t>06.06.2024 13:27:20</t>
  </si>
  <si>
    <t>06.06.2024 13:27:21</t>
  </si>
  <si>
    <t>06.06.2024 13:27:23</t>
  </si>
  <si>
    <t>06.06.2024 13:28:09</t>
  </si>
  <si>
    <t>06.06.2024 13:28:10</t>
  </si>
  <si>
    <t>06.06.2024 13:28:12</t>
  </si>
  <si>
    <t>06.06.2024 13:28:13</t>
  </si>
  <si>
    <t>06.06.2024 13:28:15</t>
  </si>
  <si>
    <t>06.06.2024 13:28:16</t>
  </si>
  <si>
    <t>06.06.2024 13:28:29</t>
  </si>
  <si>
    <t>06.06.2024 13:28:37</t>
  </si>
  <si>
    <t>06.06.2024 13:28:38</t>
  </si>
  <si>
    <t>06.06.2024 13:28:40</t>
  </si>
  <si>
    <t>06.06.2024 13:28:41</t>
  </si>
  <si>
    <t>06.06.2024 13:28:43</t>
  </si>
  <si>
    <t>06.06.2024 13:29:01</t>
  </si>
  <si>
    <t>06.06.2024 13:29:03</t>
  </si>
  <si>
    <t>06.06.2024 13:29:04</t>
  </si>
  <si>
    <t>06.06.2024 13:29:06</t>
  </si>
  <si>
    <t>06.06.2024 13:29:07</t>
  </si>
  <si>
    <t>06.06.2024 13:29:41</t>
  </si>
  <si>
    <t>06.06.2024 13:29:43</t>
  </si>
  <si>
    <t>06.06.2024 13:29:44</t>
  </si>
  <si>
    <t>06.06.2024 13:29:46</t>
  </si>
  <si>
    <t>06.06.2024 13:29:50</t>
  </si>
  <si>
    <t>06.06.2024 13:30:26</t>
  </si>
  <si>
    <t>06.06.2024 13:30:27</t>
  </si>
  <si>
    <t>06.06.2024 13:30:29</t>
  </si>
  <si>
    <t>06.06.2024 13:30:30</t>
  </si>
  <si>
    <t>06.06.2024 13:30:32</t>
  </si>
  <si>
    <t>06.06.2024 13:30:34</t>
  </si>
  <si>
    <t>06.06.2024 13:30:35</t>
  </si>
  <si>
    <t>06.06.2024 13:30:36</t>
  </si>
  <si>
    <t>06.06.2024 13:30:38</t>
  </si>
  <si>
    <t>06.06.2024 13:30:40</t>
  </si>
  <si>
    <t>06.06.2024 13:30:41</t>
  </si>
  <si>
    <t>06.06.2024 13:30:43</t>
  </si>
  <si>
    <t>06.06.2024 13:31:00</t>
  </si>
  <si>
    <t>06.06.2024 13:31:01</t>
  </si>
  <si>
    <t>06.06.2024 13:31:03</t>
  </si>
  <si>
    <t>06.06.2024 13:31:04</t>
  </si>
  <si>
    <t>06.06.2024 13:31:06</t>
  </si>
  <si>
    <t>06.06.2024 13:31:12</t>
  </si>
  <si>
    <t>06.06.2024 13:31:13</t>
  </si>
  <si>
    <t>06.06.2024 13:31:15</t>
  </si>
  <si>
    <t>06.06.2024 13:31:16</t>
  </si>
  <si>
    <t>06.06.2024 13:31:18</t>
  </si>
  <si>
    <t>06.06.2024 13:31:19</t>
  </si>
  <si>
    <t>06.06.2024 13:32:04</t>
  </si>
  <si>
    <t>06.06.2024 13:32:06</t>
  </si>
  <si>
    <t>06.06.2024 13:32:07</t>
  </si>
  <si>
    <t>06.06.2024 13:32:09</t>
  </si>
  <si>
    <t>06.06.2024 13:32:10</t>
  </si>
  <si>
    <t>06.06.2024 13:32:12</t>
  </si>
  <si>
    <t>06.06.2024 13:32:13</t>
  </si>
  <si>
    <t>06.06.2024 13:32:15</t>
  </si>
  <si>
    <t>06.06.2024 13:32:16</t>
  </si>
  <si>
    <t>06.06.2024 13:32:18</t>
  </si>
  <si>
    <t>06.06.2024 13:32:19</t>
  </si>
  <si>
    <t>06.06.2024 13:32:21</t>
  </si>
  <si>
    <t>06.06.2024 13:32:22</t>
  </si>
  <si>
    <t>06.06.2024 13:32:24</t>
  </si>
  <si>
    <t>06.06.2024 13:34:06</t>
  </si>
  <si>
    <t>06.06.2024 13:34:07</t>
  </si>
  <si>
    <t>06.06.2024 13:34:09</t>
  </si>
  <si>
    <t>06.06.2024 13:34:10</t>
  </si>
  <si>
    <t>06.06.2024 13:34:12</t>
  </si>
  <si>
    <t>06.06.2024 13:34:23</t>
  </si>
  <si>
    <t>06.06.2024 13:34:24</t>
  </si>
  <si>
    <t>06.06.2024 13:34:26</t>
  </si>
  <si>
    <t>06.06.2024 13:34:27</t>
  </si>
  <si>
    <t>06.06.2024 13:34:29</t>
  </si>
  <si>
    <t>06.06.2024 13:34:58</t>
  </si>
  <si>
    <t>06.06.2024 13:35:00</t>
  </si>
  <si>
    <t>06.06.2024 13:35:01</t>
  </si>
  <si>
    <t>06.06.2024 13:35:03</t>
  </si>
  <si>
    <t>06.06.2024 13:35:10</t>
  </si>
  <si>
    <t>06.06.2024 13:35:12</t>
  </si>
  <si>
    <t>06.06.2024 13:35:13</t>
  </si>
  <si>
    <t>06.06.2024 13:35:15</t>
  </si>
  <si>
    <t>06.06.2024 13:35:44</t>
  </si>
  <si>
    <t>06.06.2024 13:35:46</t>
  </si>
  <si>
    <t>06.06.2024 13:35:47</t>
  </si>
  <si>
    <t>06.06.2024 13:35:49</t>
  </si>
  <si>
    <t>06.06.2024 13:35:50</t>
  </si>
  <si>
    <t>06.06.2024 13:36:40</t>
  </si>
  <si>
    <t>06.06.2024 13:36:41</t>
  </si>
  <si>
    <t>06.06.2024 13:36:43</t>
  </si>
  <si>
    <t>06.06.2024 13:36:44</t>
  </si>
  <si>
    <t>06.06.2024 13:36:48</t>
  </si>
  <si>
    <t>06.06.2024 13:36:49</t>
  </si>
  <si>
    <t>06.06.2024 13:36:51</t>
  </si>
  <si>
    <t>06.06.2024 13:36:52</t>
  </si>
  <si>
    <t>06.06.2024 13:36:54</t>
  </si>
  <si>
    <t>06.06.2024 13:37:14</t>
  </si>
  <si>
    <t>06.06.2024 13:37:15</t>
  </si>
  <si>
    <t>06.06.2024 13:37:17</t>
  </si>
  <si>
    <t>06.06.2024 13:37:18</t>
  </si>
  <si>
    <t>06.06.2024 13:37:20</t>
  </si>
  <si>
    <t>06.06.2024 13:37:21</t>
  </si>
  <si>
    <t>06.06.2024 13:37:23</t>
  </si>
  <si>
    <t>06.06.2024 13:37:24</t>
  </si>
  <si>
    <t>06.06.2024 13:38:09</t>
  </si>
  <si>
    <t>06.06.2024 13:38:10</t>
  </si>
  <si>
    <t>06.06.2024 13:38:12</t>
  </si>
  <si>
    <t>06.06.2024 13:38:13</t>
  </si>
  <si>
    <t>06.06.2024 13:38:15</t>
  </si>
  <si>
    <t>06.06.2024 13:38:16</t>
  </si>
  <si>
    <t>06.06.2024 13:38:18</t>
  </si>
  <si>
    <t>06.06.2024 13:38:40</t>
  </si>
  <si>
    <t>06.06.2024 13:38:41</t>
  </si>
  <si>
    <t>06.06.2024 13:38:43</t>
  </si>
  <si>
    <t>06.06.2024 13:38:44</t>
  </si>
  <si>
    <t>06.06.2024 13:38:46</t>
  </si>
  <si>
    <t>06.06.2024 13:38:47</t>
  </si>
  <si>
    <t>06.06.2024 13:38:49</t>
  </si>
  <si>
    <t>06.06.2024 13:39:54</t>
  </si>
  <si>
    <t>06.06.2024 13:39:55</t>
  </si>
  <si>
    <t>06.06.2024 13:39:57</t>
  </si>
  <si>
    <t>06.06.2024 13:39:58</t>
  </si>
  <si>
    <t>06.06.2024 13:40:00</t>
  </si>
  <si>
    <t>06.06.2024 13:40:23</t>
  </si>
  <si>
    <t>06.06.2024 13:40:25</t>
  </si>
  <si>
    <t>06.06.2024 13:40:26</t>
  </si>
  <si>
    <t>06.06.2024 13:40:28</t>
  </si>
  <si>
    <t>06.06.2024 13:40:29</t>
  </si>
  <si>
    <t>06.06.2024 13:42:49</t>
  </si>
  <si>
    <t>06.06.2024 13:42:51</t>
  </si>
  <si>
    <t>06.06.2024 13:42:52</t>
  </si>
  <si>
    <t>06.06.2024 13:43:28</t>
  </si>
  <si>
    <t>06.06.2024 13:43:29</t>
  </si>
  <si>
    <t>06.06.2024 13:43:31</t>
  </si>
  <si>
    <t>06.06.2024 13:43:32</t>
  </si>
  <si>
    <t>06.06.2024 13:43:34</t>
  </si>
  <si>
    <t>06.06.2024 13:43:35</t>
  </si>
  <si>
    <t>06.06.2024 13:43:37</t>
  </si>
  <si>
    <t>06.06.2024 13:43:38</t>
  </si>
  <si>
    <t>06.06.2024 13:43:40</t>
  </si>
  <si>
    <t>06.06.2024 13:43:41</t>
  </si>
  <si>
    <t>06.06.2024 13:43:43</t>
  </si>
  <si>
    <t>06.06.2024 13:44:06</t>
  </si>
  <si>
    <t>06.06.2024 13:44:07</t>
  </si>
  <si>
    <t>06.06.2024 13:44:09</t>
  </si>
  <si>
    <t>06.06.2024 13:44:10</t>
  </si>
  <si>
    <t>06.06.2024 13:44:12</t>
  </si>
  <si>
    <t>06.06.2024 13:44:15</t>
  </si>
  <si>
    <t>06.06.2024 13:44:16</t>
  </si>
  <si>
    <t>06.06.2024 13:44:24</t>
  </si>
  <si>
    <t>06.06.2024 13:44:55</t>
  </si>
  <si>
    <t>06.06.2024 13:44:57</t>
  </si>
  <si>
    <t>06.06.2024 13:44:58</t>
  </si>
  <si>
    <t>06.06.2024 13:45:00</t>
  </si>
  <si>
    <t>06.06.2024 13:47:52</t>
  </si>
  <si>
    <t>06.06.2024 13:47:54</t>
  </si>
  <si>
    <t>06.06.2024 13:47:55</t>
  </si>
  <si>
    <t>06.06.2024 13:47:57</t>
  </si>
  <si>
    <t>06.06.2024 13:47:58</t>
  </si>
  <si>
    <t>06.06.2024 13:48:00</t>
  </si>
  <si>
    <t>06.06.2024 13:48:01</t>
  </si>
  <si>
    <t>06.06.2024 13:49:09</t>
  </si>
  <si>
    <t>06.06.2024 13:49:10</t>
  </si>
  <si>
    <t>06.06.2024 13:49:12</t>
  </si>
  <si>
    <t>06.06.2024 13:49:13</t>
  </si>
  <si>
    <t>06.06.2024 13:49:15</t>
  </si>
  <si>
    <t>06.06.2024 13:49:16</t>
  </si>
  <si>
    <t>06.06.2024 13:49:18</t>
  </si>
  <si>
    <t>06.06.2024 13:49:19</t>
  </si>
  <si>
    <t>06.06.2024 13:49:35</t>
  </si>
  <si>
    <t>06.06.2024 13:49:36</t>
  </si>
  <si>
    <t>06.06.2024 13:49:38</t>
  </si>
  <si>
    <t>06.06.2024 13:49:39</t>
  </si>
  <si>
    <t>06.06.2024 13:49:41</t>
  </si>
  <si>
    <t>06.06.2024 13:50:31</t>
  </si>
  <si>
    <t>06.06.2024 13:50:32</t>
  </si>
  <si>
    <t>06.06.2024 13:50:34</t>
  </si>
  <si>
    <t>06.06.2024 13:50:35</t>
  </si>
  <si>
    <t>06.06.2024 13:50:37</t>
  </si>
  <si>
    <t>06.06.2024 13:50:38</t>
  </si>
  <si>
    <t>06.06.2024 13:50:40</t>
  </si>
  <si>
    <t>06.06.2024 13:51:01</t>
  </si>
  <si>
    <t>06.06.2024 13:51:03</t>
  </si>
  <si>
    <t>06.06.2024 13:51:04</t>
  </si>
  <si>
    <t>06.06.2024 13:51:06</t>
  </si>
  <si>
    <t>06.06.2024 13:51:07</t>
  </si>
  <si>
    <t>06.06.2024 13:52:23</t>
  </si>
  <si>
    <t>06.06.2024 13:52:24</t>
  </si>
  <si>
    <t>06.06.2024 13:52:26</t>
  </si>
  <si>
    <t>06.06.2024 13:52:27</t>
  </si>
  <si>
    <t>06.06.2024 13:53:04</t>
  </si>
  <si>
    <t>06.06.2024 13:53:06</t>
  </si>
  <si>
    <t>06.06.2024 13:53:07</t>
  </si>
  <si>
    <t>06.06.2024 13:53:09</t>
  </si>
  <si>
    <t>06.06.2024 13:53:10</t>
  </si>
  <si>
    <t>06.06.2024 13:53:37</t>
  </si>
  <si>
    <t>06.06.2024 13:53:38</t>
  </si>
  <si>
    <t>06.06.2024 13:53:52</t>
  </si>
  <si>
    <t>06.06.2024 13:53:53</t>
  </si>
  <si>
    <t>06.06.2024 13:53:55</t>
  </si>
  <si>
    <t>06.06.2024 13:53:56</t>
  </si>
  <si>
    <t>06.06.2024 13:53:58</t>
  </si>
  <si>
    <t>06.06.2024 13:54:00</t>
  </si>
  <si>
    <t>06.06.2024 13:54:04</t>
  </si>
  <si>
    <t>06.06.2024 13:54:06</t>
  </si>
  <si>
    <t>06.06.2024 13:54:07</t>
  </si>
  <si>
    <t>06.06.2024 13:54:09</t>
  </si>
  <si>
    <t>06.06.2024 13:54:10</t>
  </si>
  <si>
    <t>06.06.2024 13:54:54</t>
  </si>
  <si>
    <t>06.06.2024 13:54:55</t>
  </si>
  <si>
    <t>06.06.2024 13:54:57</t>
  </si>
  <si>
    <t>06.06.2024 13:54:58</t>
  </si>
  <si>
    <t>06.06.2024 13:55:04</t>
  </si>
  <si>
    <t>06.06.2024 13:55:06</t>
  </si>
  <si>
    <t>06.06.2024 13:55:07</t>
  </si>
  <si>
    <t>06.06.2024 13:55:09</t>
  </si>
  <si>
    <t>06.06.2024 13:55:10</t>
  </si>
  <si>
    <t>06.06.2024 13:55:12</t>
  </si>
  <si>
    <t>06.06.2024 13:56:04</t>
  </si>
  <si>
    <t>06.06.2024 13:56:06</t>
  </si>
  <si>
    <t>06.06.2024 13:56:07</t>
  </si>
  <si>
    <t>06.06.2024 13:56:09</t>
  </si>
  <si>
    <t>06.06.2024 13:56:10</t>
  </si>
  <si>
    <t>06.06.2024 13:57:01</t>
  </si>
  <si>
    <t>06.06.2024 13:57:04</t>
  </si>
  <si>
    <t>06.06.2024 13:57:06</t>
  </si>
  <si>
    <t>06.06.2024 13:57:07</t>
  </si>
  <si>
    <t>06.06.2024 13:57:09</t>
  </si>
  <si>
    <t>06.06.2024 13:57:10</t>
  </si>
  <si>
    <t>06.06.2024 13:57:12</t>
  </si>
  <si>
    <t>06.06.2024 13:57:13</t>
  </si>
  <si>
    <t>06.06.2024 13:57:15</t>
  </si>
  <si>
    <t>06.06.2024 13:58:42</t>
  </si>
  <si>
    <t>06.06.2024 13:58:43</t>
  </si>
  <si>
    <t>06.06.2024 13:58:45</t>
  </si>
  <si>
    <t>06.06.2024 13:58:46</t>
  </si>
  <si>
    <t>06.06.2024 13:58:48</t>
  </si>
  <si>
    <t>06.06.2024 13:58:51</t>
  </si>
  <si>
    <t>06.06.2024 13:58:52</t>
  </si>
  <si>
    <t>06.06.2024 13:58:54</t>
  </si>
  <si>
    <t>06.06.2024 13:58:55</t>
  </si>
  <si>
    <t>06.06.2024 13:58:57</t>
  </si>
  <si>
    <t>06.06.2024 13:59:00</t>
  </si>
  <si>
    <t>06.06.2024 14:00:15</t>
  </si>
  <si>
    <t>06.06.2024 14:00:17</t>
  </si>
  <si>
    <t>06.06.2024 14:00:18</t>
  </si>
  <si>
    <t>06.06.2024 14:00:30</t>
  </si>
  <si>
    <t>06.06.2024 14:00:32</t>
  </si>
  <si>
    <t>06.06.2024 14:00:33</t>
  </si>
  <si>
    <t>06.06.2024 14:00:35</t>
  </si>
  <si>
    <t>06.06.2024 14:00:36</t>
  </si>
  <si>
    <t>06.06.2024 14:00:38</t>
  </si>
  <si>
    <t>06.06.2024 14:00:39</t>
  </si>
  <si>
    <t>06.06.2024 14:00:41</t>
  </si>
  <si>
    <t>06.06.2024 14:00:53</t>
  </si>
  <si>
    <t>06.06.2024 14:00:55</t>
  </si>
  <si>
    <t>06.06.2024 14:00:56</t>
  </si>
  <si>
    <t>06.06.2024 14:00:59</t>
  </si>
  <si>
    <t>06.06.2024 14:01:01</t>
  </si>
  <si>
    <t>06.06.2024 14:01:22</t>
  </si>
  <si>
    <t>06.06.2024 14:01:24</t>
  </si>
  <si>
    <t>06.06.2024 14:01:25</t>
  </si>
  <si>
    <t>06.06.2024 14:01:27</t>
  </si>
  <si>
    <t>06.06.2024 14:01:28</t>
  </si>
  <si>
    <t>06.06.2024 14:01:55</t>
  </si>
  <si>
    <t>06.06.2024 14:01:56</t>
  </si>
  <si>
    <t>06.06.2024 14:01:58</t>
  </si>
  <si>
    <t>06.06.2024 14:01:59</t>
  </si>
  <si>
    <t>06.06.2024 14:02:01</t>
  </si>
  <si>
    <t>06.06.2024 14:02:02</t>
  </si>
  <si>
    <t>06.06.2024 14:02:56</t>
  </si>
  <si>
    <t>06.06.2024 14:02:58</t>
  </si>
  <si>
    <t>06.06.2024 14:02:59</t>
  </si>
  <si>
    <t>06.06.2024 14:03:01</t>
  </si>
  <si>
    <t>06.06.2024 14:03:57</t>
  </si>
  <si>
    <t>06.06.2024 14:03:58</t>
  </si>
  <si>
    <t>06.06.2024 14:04:01</t>
  </si>
  <si>
    <t>06.06.2024 14:04:04</t>
  </si>
  <si>
    <t>06.06.2024 14:04:06</t>
  </si>
  <si>
    <t>06.06.2024 14:04:07</t>
  </si>
  <si>
    <t>06.06.2024 14:04:09</t>
  </si>
  <si>
    <t>06.06.2024 14:04:10</t>
  </si>
  <si>
    <t>06.06.2024 14:04:12</t>
  </si>
  <si>
    <t>06.06.2024 14:04:13</t>
  </si>
  <si>
    <t>06.06.2024 14:04:16</t>
  </si>
  <si>
    <t>06.06.2024 14:04:18</t>
  </si>
  <si>
    <t>06.06.2024 14:04:19</t>
  </si>
  <si>
    <t>06.06.2024 14:04:21</t>
  </si>
  <si>
    <t>06.06.2024 14:05:55</t>
  </si>
  <si>
    <t>06.06.2024 14:05:57</t>
  </si>
  <si>
    <t>06.06.2024 14:06:03</t>
  </si>
  <si>
    <t>06.06.2024 14:06:04</t>
  </si>
  <si>
    <t>06.06.2024 14:06:06</t>
  </si>
  <si>
    <t>06.06.2024 14:06:07</t>
  </si>
  <si>
    <t>06.06.2024 14:06:24</t>
  </si>
  <si>
    <t>06.06.2024 14:06:26</t>
  </si>
  <si>
    <t>06.06.2024 14:06:27</t>
  </si>
  <si>
    <t>06.06.2024 14:06:29</t>
  </si>
  <si>
    <t>06.06.2024 14:06:32</t>
  </si>
  <si>
    <t>06.06.2024 14:06:33</t>
  </si>
  <si>
    <t>06.06.2024 14:06:35</t>
  </si>
  <si>
    <t>06.06.2024 14:06:36</t>
  </si>
  <si>
    <t>06.06.2024 14:06:38</t>
  </si>
  <si>
    <t>06.06.2024 14:06:39</t>
  </si>
  <si>
    <t>06.06.2024 14:06:53</t>
  </si>
  <si>
    <t>06.06.2024 14:06:55</t>
  </si>
  <si>
    <t>06.06.2024 14:06:56</t>
  </si>
  <si>
    <t>06.06.2024 14:06:58</t>
  </si>
  <si>
    <t>06.06.2024 14:06:59</t>
  </si>
  <si>
    <t>06.06.2024 14:07:01</t>
  </si>
  <si>
    <t>06.06.2024 14:07:02</t>
  </si>
  <si>
    <t>06.06.2024 14:07:04</t>
  </si>
  <si>
    <t>06.06.2024 14:07:05</t>
  </si>
  <si>
    <t>06.06.2024 14:07:07</t>
  </si>
  <si>
    <t>06.06.2024 14:07:08</t>
  </si>
  <si>
    <t>06.06.2024 14:07:10</t>
  </si>
  <si>
    <t>06.06.2024 14:07:13</t>
  </si>
  <si>
    <t>06.06.2024 14:07:14</t>
  </si>
  <si>
    <t>06.06.2024 14:07:16</t>
  </si>
  <si>
    <t>06.06.2024 14:07:17</t>
  </si>
  <si>
    <t>06.06.2024 14:07:19</t>
  </si>
  <si>
    <t>06.06.2024 14:07:20</t>
  </si>
  <si>
    <t>06.06.2024 14:07:22</t>
  </si>
  <si>
    <t>06.06.2024 14:07:23</t>
  </si>
  <si>
    <t>06.06.2024 14:07:25</t>
  </si>
  <si>
    <t>06.06.2024 14:07:47</t>
  </si>
  <si>
    <t>06.06.2024 14:07:50</t>
  </si>
  <si>
    <t>06.06.2024 14:07:51</t>
  </si>
  <si>
    <t>06.06.2024 14:07:53</t>
  </si>
  <si>
    <t>06.06.2024 14:07:54</t>
  </si>
  <si>
    <t>06.06.2024 14:08:06</t>
  </si>
  <si>
    <t>06.06.2024 14:08:07</t>
  </si>
  <si>
    <t>06.06.2024 14:08:09</t>
  </si>
  <si>
    <t>06.06.2024 14:08:10</t>
  </si>
  <si>
    <t>06.06.2024 14:09:43</t>
  </si>
  <si>
    <t>06.06.2024 14:09:45</t>
  </si>
  <si>
    <t>06.06.2024 14:09:46</t>
  </si>
  <si>
    <t>06.06.2024 14:09:48</t>
  </si>
  <si>
    <t>06.06.2024 14:09:58</t>
  </si>
  <si>
    <t>06.06.2024 14:10:00</t>
  </si>
  <si>
    <t>06.06.2024 14:10:01</t>
  </si>
  <si>
    <t>06.06.2024 14:10:03</t>
  </si>
  <si>
    <t>06.06.2024 14:10:04</t>
  </si>
  <si>
    <t>06.06.2024 14:10:34</t>
  </si>
  <si>
    <t>06.06.2024 14:10:35</t>
  </si>
  <si>
    <t>06.06.2024 14:10:37</t>
  </si>
  <si>
    <t>06.06.2024 14:10:38</t>
  </si>
  <si>
    <t>06.06.2024 14:10:40</t>
  </si>
  <si>
    <t>06.06.2024 14:10:41</t>
  </si>
  <si>
    <t>06.06.2024 14:14:12</t>
  </si>
  <si>
    <t>06.06.2024 14:14:13</t>
  </si>
  <si>
    <t>06.06.2024 14:14:15</t>
  </si>
  <si>
    <t>06.06.2024 14:14:17</t>
  </si>
  <si>
    <t>06.06.2024 14:15:28</t>
  </si>
  <si>
    <t>06.06.2024 14:15:29</t>
  </si>
  <si>
    <t>06.06.2024 14:15:32</t>
  </si>
  <si>
    <t>06.06.2024 14:15:34</t>
  </si>
  <si>
    <t>06.06.2024 14:15:35</t>
  </si>
  <si>
    <t>06.06.2024 14:15:46</t>
  </si>
  <si>
    <t>06.06.2024 14:15:47</t>
  </si>
  <si>
    <t>06.06.2024 14:15:49</t>
  </si>
  <si>
    <t>06.06.2024 14:15:50</t>
  </si>
  <si>
    <t>06.06.2024 14:15:52</t>
  </si>
  <si>
    <t>06.06.2024 14:15:58</t>
  </si>
  <si>
    <t>06.06.2024 14:16:01</t>
  </si>
  <si>
    <t>06.06.2024 14:16:03</t>
  </si>
  <si>
    <t>06.06.2024 14:16:04</t>
  </si>
  <si>
    <t>06.06.2024 14:16:06</t>
  </si>
  <si>
    <t>06.06.2024 14:16:07</t>
  </si>
  <si>
    <t>06.06.2024 14:16:09</t>
  </si>
  <si>
    <t>06.06.2024 14:16:12</t>
  </si>
  <si>
    <t>06.06.2024 14:16:13</t>
  </si>
  <si>
    <t>06.06.2024 14:16:16</t>
  </si>
  <si>
    <t>06.06.2024 14:16:19</t>
  </si>
  <si>
    <t>06.06.2024 14:16:21</t>
  </si>
  <si>
    <t>06.06.2024 14:16:22</t>
  </si>
  <si>
    <t>06.06.2024 14:16:25</t>
  </si>
  <si>
    <t>06.06.2024 14:16:27</t>
  </si>
  <si>
    <t>06.06.2024 14:16:28</t>
  </si>
  <si>
    <t>06.06.2024 14:16:30</t>
  </si>
  <si>
    <t>06.06.2024 14:16:31</t>
  </si>
  <si>
    <t>06.06.2024 14:16:47</t>
  </si>
  <si>
    <t>06.06.2024 14:16:48</t>
  </si>
  <si>
    <t>06.06.2024 14:16:50</t>
  </si>
  <si>
    <t>06.06.2024 14:16:51</t>
  </si>
  <si>
    <t>06.06.2024 14:16:53</t>
  </si>
  <si>
    <t>06.06.2024 14:17:48</t>
  </si>
  <si>
    <t>06.06.2024 14:17:49</t>
  </si>
  <si>
    <t>06.06.2024 14:17:51</t>
  </si>
  <si>
    <t>06.06.2024 14:17:52</t>
  </si>
  <si>
    <t>06.06.2024 14:17:54</t>
  </si>
  <si>
    <t>06.06.2024 14:18:04</t>
  </si>
  <si>
    <t>06.06.2024 14:18:06</t>
  </si>
  <si>
    <t>06.06.2024 14:18:07</t>
  </si>
  <si>
    <t>06.06.2024 14:18:10</t>
  </si>
  <si>
    <t>06.06.2024 14:18:12</t>
  </si>
  <si>
    <t>06.06.2024 14:18:40</t>
  </si>
  <si>
    <t>06.06.2024 14:18:41</t>
  </si>
  <si>
    <t>06.06.2024 14:18:43</t>
  </si>
  <si>
    <t>06.06.2024 14:18:46</t>
  </si>
  <si>
    <t>06.06.2024 14:18:49</t>
  </si>
  <si>
    <t>06.06.2024 14:18:50</t>
  </si>
  <si>
    <t>06.06.2024 14:18:52</t>
  </si>
  <si>
    <t>06.06.2024 14:18:55</t>
  </si>
  <si>
    <t>06.06.2024 14:18:56</t>
  </si>
  <si>
    <t>06.06.2024 14:18:58</t>
  </si>
  <si>
    <t>06.06.2024 14:18:59</t>
  </si>
  <si>
    <t>06.06.2024 14:19:01</t>
  </si>
  <si>
    <t>06.06.2024 14:19:05</t>
  </si>
  <si>
    <t>06.06.2024 14:19:07</t>
  </si>
  <si>
    <t>06.06.2024 14:19:08</t>
  </si>
  <si>
    <t>06.06.2024 14:19:10</t>
  </si>
  <si>
    <t>06.06.2024 14:19:42</t>
  </si>
  <si>
    <t>06.06.2024 14:19:44</t>
  </si>
  <si>
    <t>06.06.2024 14:19:45</t>
  </si>
  <si>
    <t>06.06.2024 14:22:06</t>
  </si>
  <si>
    <t>06.06.2024 14:22:07</t>
  </si>
  <si>
    <t>06.06.2024 14:22:09</t>
  </si>
  <si>
    <t>06.06.2024 14:22:10</t>
  </si>
  <si>
    <t>06.06.2024 14:22:12</t>
  </si>
  <si>
    <t>06.06.2024 14:22:15</t>
  </si>
  <si>
    <t>06.06.2024 14:22:23</t>
  </si>
  <si>
    <t>06.06.2024 14:22:24</t>
  </si>
  <si>
    <t>06.06.2024 14:22:26</t>
  </si>
  <si>
    <t>06.06.2024 14:22:27</t>
  </si>
  <si>
    <t>06.06.2024 14:22:29</t>
  </si>
  <si>
    <t>06.06.2024 14:22:30</t>
  </si>
  <si>
    <t>06.06.2024 14:22:32</t>
  </si>
  <si>
    <t>06.06.2024 14:24:14</t>
  </si>
  <si>
    <t>06.06.2024 14:24:15</t>
  </si>
  <si>
    <t>06.06.2024 14:24:17</t>
  </si>
  <si>
    <t>06.06.2024 14:24:18</t>
  </si>
  <si>
    <t>06.06.2024 14:24:20</t>
  </si>
  <si>
    <t>06.06.2024 14:24:23</t>
  </si>
  <si>
    <t>06.06.2024 14:24:44</t>
  </si>
  <si>
    <t>06.06.2024 14:24:46</t>
  </si>
  <si>
    <t>06.06.2024 14:24:47</t>
  </si>
  <si>
    <t>06.06.2024 14:24:49</t>
  </si>
  <si>
    <t>06.06.2024 14:24:50</t>
  </si>
  <si>
    <t>06.06.2024 14:24:52</t>
  </si>
  <si>
    <t>06.06.2024 14:24:53</t>
  </si>
  <si>
    <t>06.06.2024 14:24:55</t>
  </si>
  <si>
    <t>06.06.2024 14:24:56</t>
  </si>
  <si>
    <t>06.06.2024 14:25:48</t>
  </si>
  <si>
    <t>06.06.2024 14:25:49</t>
  </si>
  <si>
    <t>06.06.2024 14:25:51</t>
  </si>
  <si>
    <t>06.06.2024 14:25:52</t>
  </si>
  <si>
    <t>06.06.2024 14:26:57</t>
  </si>
  <si>
    <t>06.06.2024 14:26:59</t>
  </si>
  <si>
    <t>06.06.2024 14:27:00</t>
  </si>
  <si>
    <t>06.06.2024 14:27:02</t>
  </si>
  <si>
    <t>06.06.2024 14:27:03</t>
  </si>
  <si>
    <t>06.06.2024 14:27:50</t>
  </si>
  <si>
    <t>06.06.2024 14:27:51</t>
  </si>
  <si>
    <t>06.06.2024 14:27:53</t>
  </si>
  <si>
    <t>06.06.2024 14:27:54</t>
  </si>
  <si>
    <t>06.06.2024 14:27:56</t>
  </si>
  <si>
    <t>06.06.2024 14:30:21</t>
  </si>
  <si>
    <t>06.06.2024 14:30:23</t>
  </si>
  <si>
    <t>06.06.2024 14:30:24</t>
  </si>
  <si>
    <t>06.06.2024 14:30:26</t>
  </si>
  <si>
    <t>06.06.2024 14:30:27</t>
  </si>
  <si>
    <t>06.06.2024 14:30:29</t>
  </si>
  <si>
    <t>06.06.2024 14:31:57</t>
  </si>
  <si>
    <t>06.06.2024 14:31:59</t>
  </si>
  <si>
    <t>06.06.2024 14:32:00</t>
  </si>
  <si>
    <t>06.06.2024 14:32:02</t>
  </si>
  <si>
    <t>06.06.2024 14:32:06</t>
  </si>
  <si>
    <t>06.06.2024 14:32:08</t>
  </si>
  <si>
    <t>06.06.2024 14:32:09</t>
  </si>
  <si>
    <t>06.06.2024 14:32:43</t>
  </si>
  <si>
    <t>06.06.2024 14:32:45</t>
  </si>
  <si>
    <t>06.06.2024 14:32:46</t>
  </si>
  <si>
    <t>06.06.2024 14:32:48</t>
  </si>
  <si>
    <t>06.06.2024 14:32:49</t>
  </si>
  <si>
    <t>06.06.2024 14:33:00</t>
  </si>
  <si>
    <t>06.06.2024 14:33:01</t>
  </si>
  <si>
    <t>06.06.2024 14:33:03</t>
  </si>
  <si>
    <t>06.06.2024 14:33:04</t>
  </si>
  <si>
    <t>06.06.2024 14:33:06</t>
  </si>
  <si>
    <t>06.06.2024 14:34:45</t>
  </si>
  <si>
    <t>06.06.2024 14:34:46</t>
  </si>
  <si>
    <t>06.06.2024 14:34:48</t>
  </si>
  <si>
    <t>06.06.2024 14:34:52</t>
  </si>
  <si>
    <t>06.06.2024 14:35:04</t>
  </si>
  <si>
    <t>06.06.2024 14:35:06</t>
  </si>
  <si>
    <t>06.06.2024 14:35:07</t>
  </si>
  <si>
    <t>06.06.2024 14:35:09</t>
  </si>
  <si>
    <t>06.06.2024 14:35:10</t>
  </si>
  <si>
    <t>06.06.2024 14:35:52</t>
  </si>
  <si>
    <t>06.06.2024 14:35:54</t>
  </si>
  <si>
    <t>06.06.2024 14:35:55</t>
  </si>
  <si>
    <t>06.06.2024 14:35:57</t>
  </si>
  <si>
    <t>06.06.2024 14:35:58</t>
  </si>
  <si>
    <t>06.06.2024 14:36:00</t>
  </si>
  <si>
    <t>06.06.2024 14:36:24</t>
  </si>
  <si>
    <t>06.06.2024 14:36:26</t>
  </si>
  <si>
    <t>06.06.2024 14:36:27</t>
  </si>
  <si>
    <t>06.06.2024 14:36:29</t>
  </si>
  <si>
    <t>06.06.2024 14:36:30</t>
  </si>
  <si>
    <t>06.06.2024 14:36:32</t>
  </si>
  <si>
    <t>06.06.2024 14:36:33</t>
  </si>
  <si>
    <t>06.06.2024 14:36:35</t>
  </si>
  <si>
    <t>06.06.2024 14:36:36</t>
  </si>
  <si>
    <t>06.06.2024 14:37:09</t>
  </si>
  <si>
    <t>06.06.2024 14:37:10</t>
  </si>
  <si>
    <t>06.06.2024 14:37:12</t>
  </si>
  <si>
    <t>06.06.2024 14:37:13</t>
  </si>
  <si>
    <t>06.06.2024 14:37:15</t>
  </si>
  <si>
    <t>06.06.2024 14:37:16</t>
  </si>
  <si>
    <t>06.06.2024 14:37:18</t>
  </si>
  <si>
    <t>06.06.2024 14:37:19</t>
  </si>
  <si>
    <t>06.06.2024 14:37:21</t>
  </si>
  <si>
    <t>06.06.2024 14:37:22</t>
  </si>
  <si>
    <t>06.06.2024 14:37:24</t>
  </si>
  <si>
    <t>06.06.2024 14:37:25</t>
  </si>
  <si>
    <t>06.06.2024 14:37:39</t>
  </si>
  <si>
    <t>06.06.2024 14:37:41</t>
  </si>
  <si>
    <t>06.06.2024 14:37:42</t>
  </si>
  <si>
    <t>06.06.2024 14:37:44</t>
  </si>
  <si>
    <t>06.06.2024 14:37:45</t>
  </si>
  <si>
    <t>06.06.2024 14:37:47</t>
  </si>
  <si>
    <t>06.06.2024 14:37:59</t>
  </si>
  <si>
    <t>06.06.2024 14:38:01</t>
  </si>
  <si>
    <t>06.06.2024 14:38:02</t>
  </si>
  <si>
    <t>06.06.2024 14:38:04</t>
  </si>
  <si>
    <t>06.06.2024 14:38:05</t>
  </si>
  <si>
    <t>06.06.2024 14:38:07</t>
  </si>
  <si>
    <t>06.06.2024 14:38:08</t>
  </si>
  <si>
    <t>06.06.2024 14:38:10</t>
  </si>
  <si>
    <t>06.06.2024 14:39:29</t>
  </si>
  <si>
    <t>06.06.2024 14:39:31</t>
  </si>
  <si>
    <t>06.06.2024 14:39:32</t>
  </si>
  <si>
    <t>06.06.2024 14:39:34</t>
  </si>
  <si>
    <t>06.06.2024 14:39:35</t>
  </si>
  <si>
    <t>06.06.2024 14:39:38</t>
  </si>
  <si>
    <t>06.06.2024 14:41:24</t>
  </si>
  <si>
    <t>06.06.2024 14:41:26</t>
  </si>
  <si>
    <t>06.06.2024 14:41:27</t>
  </si>
  <si>
    <t>06.06.2024 14:41:29</t>
  </si>
  <si>
    <t>06.06.2024 14:41:30</t>
  </si>
  <si>
    <t>06.06.2024 14:41:32</t>
  </si>
  <si>
    <t>06.06.2024 14:41:33</t>
  </si>
  <si>
    <t>06.06.2024 14:41:37</t>
  </si>
  <si>
    <t>06.06.2024 14:41:38</t>
  </si>
  <si>
    <t>06.06.2024 14:41:40</t>
  </si>
  <si>
    <t>06.06.2024 14:42:03</t>
  </si>
  <si>
    <t>06.06.2024 14:42:06</t>
  </si>
  <si>
    <t>06.06.2024 14:42:07</t>
  </si>
  <si>
    <t>06.06.2024 14:42:49</t>
  </si>
  <si>
    <t>06.06.2024 14:42:51</t>
  </si>
  <si>
    <t>06.06.2024 14:42:52</t>
  </si>
  <si>
    <t>06.06.2024 14:42:54</t>
  </si>
  <si>
    <t>06.06.2024 14:42:55</t>
  </si>
  <si>
    <t>06.06.2024 14:42:58</t>
  </si>
  <si>
    <t>06.06.2024 14:43:00</t>
  </si>
  <si>
    <t>06.06.2024 14:43:06</t>
  </si>
  <si>
    <t>06.06.2024 14:43:07</t>
  </si>
  <si>
    <t>06.06.2024 14:43:09</t>
  </si>
  <si>
    <t>06.06.2024 14:43:10</t>
  </si>
  <si>
    <t>06.06.2024 14:43:12</t>
  </si>
  <si>
    <t>06.06.2024 14:43:13</t>
  </si>
  <si>
    <t>06.06.2024 14:43:37</t>
  </si>
  <si>
    <t>06.06.2024 14:43:38</t>
  </si>
  <si>
    <t>06.06.2024 14:43:40</t>
  </si>
  <si>
    <t>06.06.2024 14:43:41</t>
  </si>
  <si>
    <t>06.06.2024 14:43:43</t>
  </si>
  <si>
    <t>06.06.2024 14:44:37</t>
  </si>
  <si>
    <t>06.06.2024 14:44:38</t>
  </si>
  <si>
    <t>06.06.2024 14:44:40</t>
  </si>
  <si>
    <t>06.06.2024 14:44:41</t>
  </si>
  <si>
    <t>06.06.2024 14:46:26</t>
  </si>
  <si>
    <t>06.06.2024 14:46:27</t>
  </si>
  <si>
    <t>06.06.2024 14:46:29</t>
  </si>
  <si>
    <t>06.06.2024 14:46:30</t>
  </si>
  <si>
    <t>06.06.2024 14:46:32</t>
  </si>
  <si>
    <t>06.06.2024 14:46:33</t>
  </si>
  <si>
    <t>06.06.2024 14:47:49</t>
  </si>
  <si>
    <t>06.06.2024 14:47:51</t>
  </si>
  <si>
    <t>06.06.2024 14:47:52</t>
  </si>
  <si>
    <t>06.06.2024 14:47:54</t>
  </si>
  <si>
    <t>06.06.2024 14:48:14</t>
  </si>
  <si>
    <t>06.06.2024 14:48:15</t>
  </si>
  <si>
    <t>06.06.2024 14:48:17</t>
  </si>
  <si>
    <t>06.06.2024 14:48:18</t>
  </si>
  <si>
    <t>06.06.2024 14:48:43</t>
  </si>
  <si>
    <t>06.06.2024 14:48:44</t>
  </si>
  <si>
    <t>06.06.2024 14:48:46</t>
  </si>
  <si>
    <t>06.06.2024 14:48:47</t>
  </si>
  <si>
    <t>06.06.2024 14:48:49</t>
  </si>
  <si>
    <t>06.06.2024 14:49:07</t>
  </si>
  <si>
    <t>06.06.2024 14:49:09</t>
  </si>
  <si>
    <t>06.06.2024 14:49:10</t>
  </si>
  <si>
    <t>06.06.2024 14:49:13</t>
  </si>
  <si>
    <t>06.06.2024 14:49:15</t>
  </si>
  <si>
    <t>06.06.2024 14:49:16</t>
  </si>
  <si>
    <t>06.06.2024 14:49:18</t>
  </si>
  <si>
    <t>06.06.2024 14:49:19</t>
  </si>
  <si>
    <t>06.06.2024 14:49:44</t>
  </si>
  <si>
    <t>06.06.2024 14:49:47</t>
  </si>
  <si>
    <t>06.06.2024 14:49:49</t>
  </si>
  <si>
    <t>06.06.2024 14:49:50</t>
  </si>
  <si>
    <t>06.06.2024 14:49:52</t>
  </si>
  <si>
    <t>06.06.2024 14:49:53</t>
  </si>
  <si>
    <t>06.06.2024 14:49:55</t>
  </si>
  <si>
    <t>06.06.2024 14:49:56</t>
  </si>
  <si>
    <t>06.06.2024 14:49:58</t>
  </si>
  <si>
    <t>06.06.2024 14:49:59</t>
  </si>
  <si>
    <t>06.06.2024 14:50:01</t>
  </si>
  <si>
    <t>06.06.2024 14:50:05</t>
  </si>
  <si>
    <t>06.06.2024 14:50:07</t>
  </si>
  <si>
    <t>06.06.2024 14:50:08</t>
  </si>
  <si>
    <t>06.06.2024 14:50:10</t>
  </si>
  <si>
    <t>06.06.2024 14:50:11</t>
  </si>
  <si>
    <t>06.06.2024 14:50:13</t>
  </si>
  <si>
    <t>06.06.2024 14:51:15</t>
  </si>
  <si>
    <t>06.06.2024 14:51:17</t>
  </si>
  <si>
    <t>06.06.2024 14:51:18</t>
  </si>
  <si>
    <t>06.06.2024 14:51:20</t>
  </si>
  <si>
    <t>06.06.2024 14:51:21</t>
  </si>
  <si>
    <t>06.06.2024 14:51:23</t>
  </si>
  <si>
    <t>06.06.2024 14:51:40</t>
  </si>
  <si>
    <t>06.06.2024 14:51:41</t>
  </si>
  <si>
    <t>06.06.2024 14:51:43</t>
  </si>
  <si>
    <t>06.06.2024 14:51:44</t>
  </si>
  <si>
    <t>06.06.2024 14:51:46</t>
  </si>
  <si>
    <t>06.06.2024 14:52:32</t>
  </si>
  <si>
    <t>06.06.2024 14:52:34</t>
  </si>
  <si>
    <t>06.06.2024 14:52:35</t>
  </si>
  <si>
    <t>06.06.2024 14:52:51</t>
  </si>
  <si>
    <t>06.06.2024 14:52:52</t>
  </si>
  <si>
    <t>06.06.2024 14:52:54</t>
  </si>
  <si>
    <t>06.06.2024 14:53:26</t>
  </si>
  <si>
    <t>06.06.2024 14:53:27</t>
  </si>
  <si>
    <t>06.06.2024 14:53:29</t>
  </si>
  <si>
    <t>06.06.2024 14:53:30</t>
  </si>
  <si>
    <t>06.06.2024 14:53:34</t>
  </si>
  <si>
    <t>06.06.2024 14:53:35</t>
  </si>
  <si>
    <t>06.06.2024 14:53:37</t>
  </si>
  <si>
    <t>06.06.2024 14:53:38</t>
  </si>
  <si>
    <t>06.06.2024 14:53:40</t>
  </si>
  <si>
    <t>06.06.2024 14:53:41</t>
  </si>
  <si>
    <t>06.06.2024 14:53:43</t>
  </si>
  <si>
    <t>06.06.2024 14:53:44</t>
  </si>
  <si>
    <t>06.06.2024 14:54:12</t>
  </si>
  <si>
    <t>06.06.2024 14:54:13</t>
  </si>
  <si>
    <t>06.06.2024 14:54:48</t>
  </si>
  <si>
    <t>06.06.2024 14:54:49</t>
  </si>
  <si>
    <t>06.06.2024 14:54:51</t>
  </si>
  <si>
    <t>06.06.2024 14:54:52</t>
  </si>
  <si>
    <t>06.06.2024 14:54:54</t>
  </si>
  <si>
    <t>06.06.2024 14:55:12</t>
  </si>
  <si>
    <t>06.06.2024 14:55:15</t>
  </si>
  <si>
    <t>06.06.2024 14:55:16</t>
  </si>
  <si>
    <t>06.06.2024 14:55:55</t>
  </si>
  <si>
    <t>06.06.2024 14:55:57</t>
  </si>
  <si>
    <t>06.06.2024 14:55:58</t>
  </si>
  <si>
    <t>06.06.2024 14:56:00</t>
  </si>
  <si>
    <t>06.06.2024 14:56:01</t>
  </si>
  <si>
    <t>06.06.2024 14:56:03</t>
  </si>
  <si>
    <t>06.06.2024 14:56:04</t>
  </si>
  <si>
    <t>06.06.2024 14:56:07</t>
  </si>
  <si>
    <t>06.06.2024 14:56:09</t>
  </si>
  <si>
    <t>06.06.2024 14:56:10</t>
  </si>
  <si>
    <t>06.06.2024 14:56:12</t>
  </si>
  <si>
    <t>06.06.2024 14:56:21</t>
  </si>
  <si>
    <t>06.06.2024 14:56:24</t>
  </si>
  <si>
    <t>06.06.2024 14:56:25</t>
  </si>
  <si>
    <t>06.06.2024 14:56:38</t>
  </si>
  <si>
    <t>06.06.2024 14:56:39</t>
  </si>
  <si>
    <t>06.06.2024 14:56:41</t>
  </si>
  <si>
    <t>06.06.2024 14:56:42</t>
  </si>
  <si>
    <t>06.06.2024 14:57:17</t>
  </si>
  <si>
    <t>06.06.2024 14:57:28</t>
  </si>
  <si>
    <t>06.06.2024 14:57:29</t>
  </si>
  <si>
    <t>06.06.2024 14:57:30</t>
  </si>
  <si>
    <t>06.06.2024 14:57:32</t>
  </si>
  <si>
    <t>06.06.2024 14:57:33</t>
  </si>
  <si>
    <t>06.06.2024 14:57:35</t>
  </si>
  <si>
    <t>06.06.2024 14:57:53</t>
  </si>
  <si>
    <t>06.06.2024 14:57:55</t>
  </si>
  <si>
    <t>06.06.2024 14:57:56</t>
  </si>
  <si>
    <t>06.06.2024 14:57:58</t>
  </si>
  <si>
    <t>06.06.2024 14:58:59</t>
  </si>
  <si>
    <t>06.06.2024 14:59:00</t>
  </si>
  <si>
    <t>06.06.2024 14:59:01</t>
  </si>
  <si>
    <t>06.06.2024 14:59:03</t>
  </si>
  <si>
    <t>06.06.2024 14:59:05</t>
  </si>
  <si>
    <t>06.06.2024 14:59:06</t>
  </si>
  <si>
    <t>06.06.2024 14:59:08</t>
  </si>
  <si>
    <t>06.06.2024 14:59:09</t>
  </si>
  <si>
    <t>06.06.2024 14:59:11</t>
  </si>
  <si>
    <t>06.06.2024 14:59:12</t>
  </si>
  <si>
    <t>06.06.2024 14:59:18</t>
  </si>
  <si>
    <t>06.06.2024 14:59:20</t>
  </si>
  <si>
    <t>06.06.2024 14:59:21</t>
  </si>
  <si>
    <t>06.06.2024 14:59:23</t>
  </si>
  <si>
    <t>06.06.2024 14:59:24</t>
  </si>
  <si>
    <t>06.06.2024 15:00:45</t>
  </si>
  <si>
    <t>06.06.2024 15:00:46</t>
  </si>
  <si>
    <t>06.06.2024 15:00:48</t>
  </si>
  <si>
    <t>06.06.2024 15:00:49</t>
  </si>
  <si>
    <t>06.06.2024 15:00:51</t>
  </si>
  <si>
    <t>06.06.2024 15:01:12</t>
  </si>
  <si>
    <t>06.06.2024 15:01:14</t>
  </si>
  <si>
    <t>06.06.2024 15:01:15</t>
  </si>
  <si>
    <t>06.06.2024 15:01:17</t>
  </si>
  <si>
    <t>06.06.2024 15:01:18</t>
  </si>
  <si>
    <t>06.06.2024 15:02:40</t>
  </si>
  <si>
    <t>06.06.2024 15:02:41</t>
  </si>
  <si>
    <t>06.06.2024 15:03:07</t>
  </si>
  <si>
    <t>06.06.2024 15:03:09</t>
  </si>
  <si>
    <t>06.06.2024 15:03:10</t>
  </si>
  <si>
    <t>06.06.2024 15:03:12</t>
  </si>
  <si>
    <t>06.06.2024 15:03:13</t>
  </si>
  <si>
    <t>06.06.2024 15:03:15</t>
  </si>
  <si>
    <t>06.06.2024 15:03:16</t>
  </si>
  <si>
    <t>06.06.2024 15:03:29</t>
  </si>
  <si>
    <t>06.06.2024 15:03:30</t>
  </si>
  <si>
    <t>06.06.2024 15:03:32</t>
  </si>
  <si>
    <t>06.06.2024 15:03:33</t>
  </si>
  <si>
    <t>06.06.2024 15:03:35</t>
  </si>
  <si>
    <t>06.06.2024 15:03:36</t>
  </si>
  <si>
    <t>06.06.2024 15:04:20</t>
  </si>
  <si>
    <t>06.06.2024 15:04:21</t>
  </si>
  <si>
    <t>06.06.2024 15:04:23</t>
  </si>
  <si>
    <t>06.06.2024 15:04:24</t>
  </si>
  <si>
    <t>06.06.2024 15:04:26</t>
  </si>
  <si>
    <t>06.06.2024 15:04:49</t>
  </si>
  <si>
    <t>06.06.2024 15:04:50</t>
  </si>
  <si>
    <t>06.06.2024 15:04:52</t>
  </si>
  <si>
    <t>06.06.2024 15:04:53</t>
  </si>
  <si>
    <t>06.06.2024 15:04:55</t>
  </si>
  <si>
    <t>06.06.2024 15:04:56</t>
  </si>
  <si>
    <t>06.06.2024 15:04:58</t>
  </si>
  <si>
    <t>06.06.2024 15:04:59</t>
  </si>
  <si>
    <t>06.06.2024 15:05:32</t>
  </si>
  <si>
    <t>06.06.2024 15:05:38</t>
  </si>
  <si>
    <t>06.06.2024 15:05:40</t>
  </si>
  <si>
    <t>06.06.2024 15:05:41</t>
  </si>
  <si>
    <t>06.06.2024 15:05:43</t>
  </si>
  <si>
    <t>06.06.2024 15:05:44</t>
  </si>
  <si>
    <t>06.06.2024 15:06:57</t>
  </si>
  <si>
    <t>06.06.2024 15:06:59</t>
  </si>
  <si>
    <t>06.06.2024 15:07:00</t>
  </si>
  <si>
    <t>06.06.2024 15:07:02</t>
  </si>
  <si>
    <t>06.06.2024 15:07:03</t>
  </si>
  <si>
    <t>06.06.2024 15:07:05</t>
  </si>
  <si>
    <t>06.06.2024 15:07:06</t>
  </si>
  <si>
    <t>06.06.2024 15:07:15</t>
  </si>
  <si>
    <t>06.06.2024 15:07:17</t>
  </si>
  <si>
    <t>06.06.2024 15:07:18</t>
  </si>
  <si>
    <t>06.06.2024 15:07:23</t>
  </si>
  <si>
    <t>06.06.2024 15:07:24</t>
  </si>
  <si>
    <t>06.06.2024 15:07:26</t>
  </si>
  <si>
    <t>06.06.2024 15:07:27</t>
  </si>
  <si>
    <t>06.06.2024 15:07:29</t>
  </si>
  <si>
    <t>06.06.2024 15:08:31</t>
  </si>
  <si>
    <t>06.06.2024 15:08:32</t>
  </si>
  <si>
    <t>06.06.2024 15:08:34</t>
  </si>
  <si>
    <t>06.06.2024 15:08:35</t>
  </si>
  <si>
    <t>06.06.2024 15:10:21</t>
  </si>
  <si>
    <t>06.06.2024 15:10:23</t>
  </si>
  <si>
    <t>06.06.2024 15:10:24</t>
  </si>
  <si>
    <t>06.06.2024 15:10:26</t>
  </si>
  <si>
    <t>06.06.2024 15:10:27</t>
  </si>
  <si>
    <t>06.06.2024 15:10:29</t>
  </si>
  <si>
    <t>06.06.2024 15:12:09</t>
  </si>
  <si>
    <t>06.06.2024 15:12:10</t>
  </si>
  <si>
    <t>06.06.2024 15:12:12</t>
  </si>
  <si>
    <t>06.06.2024 15:12:13</t>
  </si>
  <si>
    <t>06.06.2024 15:12:15</t>
  </si>
  <si>
    <t>06.06.2024 15:12:16</t>
  </si>
  <si>
    <t>06.06.2024 15:12:36</t>
  </si>
  <si>
    <t>06.06.2024 15:12:46</t>
  </si>
  <si>
    <t>06.06.2024 15:12:49</t>
  </si>
  <si>
    <t>06.06.2024 15:12:50</t>
  </si>
  <si>
    <t>06.06.2024 15:12:52</t>
  </si>
  <si>
    <t>06.06.2024 15:12:55</t>
  </si>
  <si>
    <t>06.06.2024 15:12:56</t>
  </si>
  <si>
    <t>06.06.2024 15:12:58</t>
  </si>
  <si>
    <t>06.06.2024 15:15:35</t>
  </si>
  <si>
    <t>06.06.2024 15:15:37</t>
  </si>
  <si>
    <t>06.06.2024 15:15:38</t>
  </si>
  <si>
    <t>06.06.2024 15:15:40</t>
  </si>
  <si>
    <t>06.06.2024 15:15:41</t>
  </si>
  <si>
    <t>06.06.2024 15:15:49</t>
  </si>
  <si>
    <t>06.06.2024 15:15:50</t>
  </si>
  <si>
    <t>06.06.2024 15:15:52</t>
  </si>
  <si>
    <t>06.06.2024 15:15:53</t>
  </si>
  <si>
    <t>06.06.2024 15:15:55</t>
  </si>
  <si>
    <t>06.06.2024 15:15:56</t>
  </si>
  <si>
    <t>06.06.2024 15:15:58</t>
  </si>
  <si>
    <t>06.06.2024 15:16:23</t>
  </si>
  <si>
    <t>06.06.2024 15:16:24</t>
  </si>
  <si>
    <t>06.06.2024 15:16:26</t>
  </si>
  <si>
    <t>06.06.2024 15:16:27</t>
  </si>
  <si>
    <t>06.06.2024 15:16:29</t>
  </si>
  <si>
    <t>06.06.2024 15:16:30</t>
  </si>
  <si>
    <t>06.06.2024 15:16:43</t>
  </si>
  <si>
    <t>06.06.2024 15:16:44</t>
  </si>
  <si>
    <t>06.06.2024 15:16:46</t>
  </si>
  <si>
    <t>06.06.2024 15:16:47</t>
  </si>
  <si>
    <t>06.06.2024 15:16:49</t>
  </si>
  <si>
    <t>06.06.2024 15:16:56</t>
  </si>
  <si>
    <t>06.06.2024 15:16:58</t>
  </si>
  <si>
    <t>06.06.2024 15:17:00</t>
  </si>
  <si>
    <t>06.06.2024 15:17:01</t>
  </si>
  <si>
    <t>06.06.2024 15:17:31</t>
  </si>
  <si>
    <t>06.06.2024 15:17:32</t>
  </si>
  <si>
    <t>06.06.2024 15:17:34</t>
  </si>
  <si>
    <t>06.06.2024 15:17:35</t>
  </si>
  <si>
    <t>06.06.2024 15:17:37</t>
  </si>
  <si>
    <t>06.06.2024 15:18:00</t>
  </si>
  <si>
    <t>06.06.2024 15:18:01</t>
  </si>
  <si>
    <t>06.06.2024 15:18:03</t>
  </si>
  <si>
    <t>06.06.2024 15:18:04</t>
  </si>
  <si>
    <t>06.06.2024 15:18:12</t>
  </si>
  <si>
    <t>06.06.2024 15:18:13</t>
  </si>
  <si>
    <t>06.06.2024 15:18:15</t>
  </si>
  <si>
    <t>06.06.2024 15:18:16</t>
  </si>
  <si>
    <t>06.06.2024 15:18:18</t>
  </si>
  <si>
    <t>06.06.2024 15:18:29</t>
  </si>
  <si>
    <t>06.06.2024 15:18:30</t>
  </si>
  <si>
    <t>06.06.2024 15:18:32</t>
  </si>
  <si>
    <t>06.06.2024 15:18:33</t>
  </si>
  <si>
    <t>06.06.2024 15:18:35</t>
  </si>
  <si>
    <t>06.06.2024 15:19:17</t>
  </si>
  <si>
    <t>06.06.2024 15:19:18</t>
  </si>
  <si>
    <t>06.06.2024 15:19:20</t>
  </si>
  <si>
    <t>06.06.2024 15:19:21</t>
  </si>
  <si>
    <t>06.06.2024 15:19:23</t>
  </si>
  <si>
    <t>06.06.2024 15:19:24</t>
  </si>
  <si>
    <t>06.06.2024 15:19:30</t>
  </si>
  <si>
    <t>06.06.2024 15:19:32</t>
  </si>
  <si>
    <t>06.06.2024 15:19:33</t>
  </si>
  <si>
    <t>06.06.2024 15:19:35</t>
  </si>
  <si>
    <t>06.06.2024 15:19:36</t>
  </si>
  <si>
    <t>06.06.2024 15:19:38</t>
  </si>
  <si>
    <t>06.06.2024 15:19:42</t>
  </si>
  <si>
    <t>06.06.2024 15:19:44</t>
  </si>
  <si>
    <t>06.06.2024 15:19:45</t>
  </si>
  <si>
    <t>06.06.2024 15:19:47</t>
  </si>
  <si>
    <t>06.06.2024 15:19:48</t>
  </si>
  <si>
    <t>06.06.2024 15:20:09</t>
  </si>
  <si>
    <t>06.06.2024 15:20:10</t>
  </si>
  <si>
    <t>06.06.2024 15:20:12</t>
  </si>
  <si>
    <t>06.06.2024 15:20:13</t>
  </si>
  <si>
    <t>06.06.2024 15:20:15</t>
  </si>
  <si>
    <t>06.06.2024 15:20:16</t>
  </si>
  <si>
    <t>06.06.2024 15:20:41</t>
  </si>
  <si>
    <t>06.06.2024 15:20:44</t>
  </si>
  <si>
    <t>06.06.2024 15:20:46</t>
  </si>
  <si>
    <t>06.06.2024 15:20:47</t>
  </si>
  <si>
    <t>06.06.2024 15:20:49</t>
  </si>
  <si>
    <t>06.06.2024 15:20:50</t>
  </si>
  <si>
    <t>06.06.2024 15:21:46</t>
  </si>
  <si>
    <t>06.06.2024 15:21:48</t>
  </si>
  <si>
    <t>06.06.2024 15:21:49</t>
  </si>
  <si>
    <t>06.06.2024 15:21:51</t>
  </si>
  <si>
    <t>06.06.2024 15:22:17</t>
  </si>
  <si>
    <t>06.06.2024 15:22:18</t>
  </si>
  <si>
    <t>06.06.2024 15:22:20</t>
  </si>
  <si>
    <t>06.06.2024 15:22:21</t>
  </si>
  <si>
    <t>06.06.2024 15:22:23</t>
  </si>
  <si>
    <t>06.06.2024 15:22:24</t>
  </si>
  <si>
    <t>06.06.2024 15:22:26</t>
  </si>
  <si>
    <t>06.06.2024 15:22:27</t>
  </si>
  <si>
    <t>06.06.2024 15:22:32</t>
  </si>
  <si>
    <t>06.06.2024 15:22:33</t>
  </si>
  <si>
    <t>06.06.2024 15:22:35</t>
  </si>
  <si>
    <t>06.06.2024 15:22:36</t>
  </si>
  <si>
    <t>06.06.2024 15:22:47</t>
  </si>
  <si>
    <t>06.06.2024 15:22:48</t>
  </si>
  <si>
    <t>06.06.2024 15:22:50</t>
  </si>
  <si>
    <t>06.06.2024 15:22:51</t>
  </si>
  <si>
    <t>06.06.2024 15:22:53</t>
  </si>
  <si>
    <t>06.06.2024 15:22:54</t>
  </si>
  <si>
    <t>06.06.2024 15:23:01</t>
  </si>
  <si>
    <t>06.06.2024 15:23:03</t>
  </si>
  <si>
    <t>06.06.2024 15:23:04</t>
  </si>
  <si>
    <t>06.06.2024 15:23:06</t>
  </si>
  <si>
    <t>06.06.2024 15:23:10</t>
  </si>
  <si>
    <t>06.06.2024 15:23:19</t>
  </si>
  <si>
    <t>06.06.2024 15:23:21</t>
  </si>
  <si>
    <t>06.06.2024 15:23:22</t>
  </si>
  <si>
    <t>06.06.2024 15:23:24</t>
  </si>
  <si>
    <t>06.06.2024 15:23:25</t>
  </si>
  <si>
    <t>06.06.2024 15:24:10</t>
  </si>
  <si>
    <t>06.06.2024 15:24:12</t>
  </si>
  <si>
    <t>06.06.2024 15:24:15</t>
  </si>
  <si>
    <t>06.06.2024 15:24:21</t>
  </si>
  <si>
    <t>06.06.2024 15:24:23</t>
  </si>
  <si>
    <t>06.06.2024 15:25:07</t>
  </si>
  <si>
    <t>06.06.2024 15:25:29</t>
  </si>
  <si>
    <t>06.06.2024 15:25:31</t>
  </si>
  <si>
    <t>06.06.2024 15:25:41</t>
  </si>
  <si>
    <t>06.06.2024 15:25:43</t>
  </si>
  <si>
    <t>06.06.2024 15:25:44</t>
  </si>
  <si>
    <t>06.06.2024 15:25:51</t>
  </si>
  <si>
    <t>06.06.2024 15:25:52</t>
  </si>
  <si>
    <t>06.06.2024 15:25:55</t>
  </si>
  <si>
    <t>06.06.2024 15:25:57</t>
  </si>
  <si>
    <t>06.06.2024 15:25:58</t>
  </si>
  <si>
    <t>06.06.2024 15:26:00</t>
  </si>
  <si>
    <t>06.06.2024 15:26:01</t>
  </si>
  <si>
    <t>06.06.2024 15:26:03</t>
  </si>
  <si>
    <t>06.06.2024 15:26:04</t>
  </si>
  <si>
    <t>06.06.2024 15:26:06</t>
  </si>
  <si>
    <t>06.06.2024 15:26:12</t>
  </si>
  <si>
    <t>06.06.2024 15:26:13</t>
  </si>
  <si>
    <t>06.06.2024 15:26:15</t>
  </si>
  <si>
    <t>06.06.2024 15:26:16</t>
  </si>
  <si>
    <t>06.06.2024 15:26:22</t>
  </si>
  <si>
    <t>06.06.2024 15:26:24</t>
  </si>
  <si>
    <t>06.06.2024 15:26:25</t>
  </si>
  <si>
    <t>06.06.2024 15:26:27</t>
  </si>
  <si>
    <t>06.06.2024 15:26:28</t>
  </si>
  <si>
    <t>06.06.2024 15:26:30</t>
  </si>
  <si>
    <t>06.06.2024 15:26:31</t>
  </si>
  <si>
    <t>06.06.2024 15:27:43</t>
  </si>
  <si>
    <t>06.06.2024 15:27:45</t>
  </si>
  <si>
    <t>06.06.2024 15:27:46</t>
  </si>
  <si>
    <t>06.06.2024 15:27:51</t>
  </si>
  <si>
    <t>06.06.2024 15:27:52</t>
  </si>
  <si>
    <t>06.06.2024 15:28:10</t>
  </si>
  <si>
    <t>06.06.2024 15:28:12</t>
  </si>
  <si>
    <t>06.06.2024 15:28:13</t>
  </si>
  <si>
    <t>06.06.2024 15:28:15</t>
  </si>
  <si>
    <t>06.06.2024 15:28:16</t>
  </si>
  <si>
    <t>06.06.2024 15:28:18</t>
  </si>
  <si>
    <t>06.06.2024 15:28:27</t>
  </si>
  <si>
    <t>06.06.2024 15:28:29</t>
  </si>
  <si>
    <t>06.06.2024 15:28:32</t>
  </si>
  <si>
    <t>06.06.2024 15:28:33</t>
  </si>
  <si>
    <t>06.06.2024 15:28:35</t>
  </si>
  <si>
    <t>06.06.2024 15:28:36</t>
  </si>
  <si>
    <t>06.06.2024 15:28:38</t>
  </si>
  <si>
    <t>06.06.2024 15:28:39</t>
  </si>
  <si>
    <t>06.06.2024 15:29:03</t>
  </si>
  <si>
    <t>06.06.2024 15:29:04</t>
  </si>
  <si>
    <t>06.06.2024 15:29:06</t>
  </si>
  <si>
    <t>06.06.2024 15:29:07</t>
  </si>
  <si>
    <t>06.06.2024 15:29:09</t>
  </si>
  <si>
    <t>06.06.2024 15:29:40</t>
  </si>
  <si>
    <t>06.06.2024 15:29:41</t>
  </si>
  <si>
    <t>06.06.2024 15:29:43</t>
  </si>
  <si>
    <t>06.06.2024 15:29:44</t>
  </si>
  <si>
    <t>06.06.2024 15:29:46</t>
  </si>
  <si>
    <t>06.06.2024 15:30:01</t>
  </si>
  <si>
    <t>06.06.2024 15:30:03</t>
  </si>
  <si>
    <t>06.06.2024 15:30:09</t>
  </si>
  <si>
    <t>06.06.2024 15:30:38</t>
  </si>
  <si>
    <t>06.06.2024 15:30:40</t>
  </si>
  <si>
    <t>06.06.2024 15:30:41</t>
  </si>
  <si>
    <t>06.06.2024 15:30:43</t>
  </si>
  <si>
    <t>06.06.2024 15:30:44</t>
  </si>
  <si>
    <t>06.06.2024 15:31:54</t>
  </si>
  <si>
    <t>06.06.2024 15:31:55</t>
  </si>
  <si>
    <t>06.06.2024 15:31:57</t>
  </si>
  <si>
    <t>06.06.2024 15:31:58</t>
  </si>
  <si>
    <t>06.06.2024 15:32:08</t>
  </si>
  <si>
    <t>06.06.2024 15:32:09</t>
  </si>
  <si>
    <t>06.06.2024 15:32:11</t>
  </si>
  <si>
    <t>06.06.2024 15:32:12</t>
  </si>
  <si>
    <t>06.06.2024 15:32:14</t>
  </si>
  <si>
    <t>06.06.2024 15:32:15</t>
  </si>
  <si>
    <t>06.06.2024 15:32:48</t>
  </si>
  <si>
    <t>06.06.2024 15:32:49</t>
  </si>
  <si>
    <t>06.06.2024 15:32:51</t>
  </si>
  <si>
    <t>06.06.2024 15:32:52</t>
  </si>
  <si>
    <t>06.06.2024 15:32:54</t>
  </si>
  <si>
    <t>06.06.2024 15:32:55</t>
  </si>
  <si>
    <t>06.06.2024 15:33:14</t>
  </si>
  <si>
    <t>06.06.2024 15:33:15</t>
  </si>
  <si>
    <t>06.06.2024 15:33:17</t>
  </si>
  <si>
    <t>06.06.2024 15:33:18</t>
  </si>
  <si>
    <t>06.06.2024 15:33:20</t>
  </si>
  <si>
    <t>06.06.2024 15:33:57</t>
  </si>
  <si>
    <t>06.06.2024 15:33:58</t>
  </si>
  <si>
    <t>06.06.2024 15:34:00</t>
  </si>
  <si>
    <t>06.06.2024 15:34:01</t>
  </si>
  <si>
    <t>06.06.2024 15:34:09</t>
  </si>
  <si>
    <t>06.06.2024 15:34:11</t>
  </si>
  <si>
    <t>06.06.2024 15:34:12</t>
  </si>
  <si>
    <t>06.06.2024 15:34:14</t>
  </si>
  <si>
    <t>06.06.2024 15:34:15</t>
  </si>
  <si>
    <t>06.06.2024 15:34:17</t>
  </si>
  <si>
    <t>06.06.2024 15:34:18</t>
  </si>
  <si>
    <t>06.06.2024 15:34:20</t>
  </si>
  <si>
    <t>06.06.2024 15:34:21</t>
  </si>
  <si>
    <t>06.06.2024 15:34:23</t>
  </si>
  <si>
    <t>06.06.2024 15:34:44</t>
  </si>
  <si>
    <t>06.06.2024 15:34:46</t>
  </si>
  <si>
    <t>06.06.2024 15:34:47</t>
  </si>
  <si>
    <t>06.06.2024 15:35:31</t>
  </si>
  <si>
    <t>06.06.2024 15:35:32</t>
  </si>
  <si>
    <t>06.06.2024 15:35:34</t>
  </si>
  <si>
    <t>06.06.2024 15:35:35</t>
  </si>
  <si>
    <t>06.06.2024 15:35:37</t>
  </si>
  <si>
    <t>06.06.2024 15:35:47</t>
  </si>
  <si>
    <t>06.06.2024 15:35:49</t>
  </si>
  <si>
    <t>06.06.2024 15:35:50</t>
  </si>
  <si>
    <t>06.06.2024 15:36:07</t>
  </si>
  <si>
    <t>06.06.2024 15:36:09</t>
  </si>
  <si>
    <t>06.06.2024 15:36:10</t>
  </si>
  <si>
    <t>06.06.2024 15:36:15</t>
  </si>
  <si>
    <t>06.06.2024 15:36:16</t>
  </si>
  <si>
    <t>06.06.2024 15:36:18</t>
  </si>
  <si>
    <t>06.06.2024 15:36:19</t>
  </si>
  <si>
    <t>06.06.2024 15:37:43</t>
  </si>
  <si>
    <t>06.06.2024 15:37:45</t>
  </si>
  <si>
    <t>06.06.2024 15:37:46</t>
  </si>
  <si>
    <t>06.06.2024 15:37:48</t>
  </si>
  <si>
    <t>06.06.2024 15:37:49</t>
  </si>
  <si>
    <t>06.06.2024 15:38:00</t>
  </si>
  <si>
    <t>06.06.2024 15:38:01</t>
  </si>
  <si>
    <t>06.06.2024 15:38:03</t>
  </si>
  <si>
    <t>06.06.2024 15:38:04</t>
  </si>
  <si>
    <t>06.06.2024 15:38:06</t>
  </si>
  <si>
    <t>06.06.2024 15:38:07</t>
  </si>
  <si>
    <t>06.06.2024 15:38:09</t>
  </si>
  <si>
    <t>06.06.2024 15:38:10</t>
  </si>
  <si>
    <t>06.06.2024 15:38:12</t>
  </si>
  <si>
    <t>06.06.2024 15:38:13</t>
  </si>
  <si>
    <t>06.06.2024 15:38:15</t>
  </si>
  <si>
    <t>06.06.2024 15:38:16</t>
  </si>
  <si>
    <t>06.06.2024 15:38:47</t>
  </si>
  <si>
    <t>06.06.2024 15:38:49</t>
  </si>
  <si>
    <t>06.06.2024 15:38:50</t>
  </si>
  <si>
    <t>06.06.2024 15:38:52</t>
  </si>
  <si>
    <t>06.06.2024 15:38:53</t>
  </si>
  <si>
    <t>06.06.2024 15:39:06</t>
  </si>
  <si>
    <t>06.06.2024 15:39:07</t>
  </si>
  <si>
    <t>06.06.2024 15:39:09</t>
  </si>
  <si>
    <t>06.06.2024 15:39:48</t>
  </si>
  <si>
    <t>06.06.2024 15:39:49</t>
  </si>
  <si>
    <t>06.06.2024 15:39:51</t>
  </si>
  <si>
    <t>06.06.2024 15:39:52</t>
  </si>
  <si>
    <t>06.06.2024 15:41:01</t>
  </si>
  <si>
    <t>06.06.2024 15:41:03</t>
  </si>
  <si>
    <t>06.06.2024 15:41:04</t>
  </si>
  <si>
    <t>06.06.2024 15:41:06</t>
  </si>
  <si>
    <t>06.06.2024 15:41:07</t>
  </si>
  <si>
    <t>06.06.2024 15:42:09</t>
  </si>
  <si>
    <t>06.06.2024 15:42:10</t>
  </si>
  <si>
    <t>06.06.2024 15:42:12</t>
  </si>
  <si>
    <t>06.06.2024 15:42:13</t>
  </si>
  <si>
    <t>06.06.2024 15:43:32</t>
  </si>
  <si>
    <t>06.06.2024 15:43:34</t>
  </si>
  <si>
    <t>06.06.2024 15:43:35</t>
  </si>
  <si>
    <t>06.06.2024 15:43:37</t>
  </si>
  <si>
    <t>06.06.2024 15:43:38</t>
  </si>
  <si>
    <t>06.06.2024 15:43:40</t>
  </si>
  <si>
    <t>06.06.2024 15:43:41</t>
  </si>
  <si>
    <t>06.06.2024 15:43:43</t>
  </si>
  <si>
    <t>06.06.2024 15:43:44</t>
  </si>
  <si>
    <t>06.06.2024 15:43:47</t>
  </si>
  <si>
    <t>06.06.2024 15:43:49</t>
  </si>
  <si>
    <t>06.06.2024 15:43:50</t>
  </si>
  <si>
    <t>06.06.2024 15:43:52</t>
  </si>
  <si>
    <t>06.06.2024 15:43:53</t>
  </si>
  <si>
    <t>06.06.2024 15:44:10</t>
  </si>
  <si>
    <t>06.06.2024 15:44:12</t>
  </si>
  <si>
    <t>06.06.2024 15:44:13</t>
  </si>
  <si>
    <t>06.06.2024 15:44:15</t>
  </si>
  <si>
    <t>06.06.2024 15:44:16</t>
  </si>
  <si>
    <t>06.06.2024 15:44:18</t>
  </si>
  <si>
    <t>06.06.2024 15:44:19</t>
  </si>
  <si>
    <t>06.06.2024 15:44:21</t>
  </si>
  <si>
    <t>06.06.2024 15:44:22</t>
  </si>
  <si>
    <t>06.06.2024 15:44:24</t>
  </si>
  <si>
    <t>06.06.2024 15:44:29</t>
  </si>
  <si>
    <t>06.06.2024 15:44:30</t>
  </si>
  <si>
    <t>06.06.2024 15:44:32</t>
  </si>
  <si>
    <t>06.06.2024 15:44:33</t>
  </si>
  <si>
    <t>06.06.2024 15:44:35</t>
  </si>
  <si>
    <t>06.06.2024 15:44:58</t>
  </si>
  <si>
    <t>06.06.2024 15:44:59</t>
  </si>
  <si>
    <t>06.06.2024 15:45:01</t>
  </si>
  <si>
    <t>06.06.2024 15:45:30</t>
  </si>
  <si>
    <t>06.06.2024 15:45:32</t>
  </si>
  <si>
    <t>06.06.2024 15:45:33</t>
  </si>
  <si>
    <t>06.06.2024 15:45:36</t>
  </si>
  <si>
    <t>06.06.2024 15:45:39</t>
  </si>
  <si>
    <t>06.06.2024 15:45:42</t>
  </si>
  <si>
    <t>06.06.2024 15:45:44</t>
  </si>
  <si>
    <t>06.06.2024 15:45:45</t>
  </si>
  <si>
    <t>06.06.2024 15:45:48</t>
  </si>
  <si>
    <t>06.06.2024 15:45:50</t>
  </si>
  <si>
    <t>06.06.2024 15:45:51</t>
  </si>
  <si>
    <t>06.06.2024 15:45:53</t>
  </si>
  <si>
    <t>06.06.2024 15:46:12</t>
  </si>
  <si>
    <t>06.06.2024 15:46:14</t>
  </si>
  <si>
    <t>06.06.2024 15:46:15</t>
  </si>
  <si>
    <t>06.06.2024 15:46:17</t>
  </si>
  <si>
    <t>06.06.2024 15:46:57</t>
  </si>
  <si>
    <t>06.06.2024 15:47:00</t>
  </si>
  <si>
    <t>06.06.2024 15:47:01</t>
  </si>
  <si>
    <t>06.06.2024 15:47:14</t>
  </si>
  <si>
    <t>06.06.2024 15:47:15</t>
  </si>
  <si>
    <t>06.06.2024 15:47:17</t>
  </si>
  <si>
    <t>06.06.2024 15:47:18</t>
  </si>
  <si>
    <t>06.06.2024 15:47:20</t>
  </si>
  <si>
    <t>06.06.2024 15:47:54</t>
  </si>
  <si>
    <t>06.06.2024 15:47:55</t>
  </si>
  <si>
    <t>06.06.2024 15:47:57</t>
  </si>
  <si>
    <t>06.06.2024 15:47:58</t>
  </si>
  <si>
    <t>06.06.2024 15:48:00</t>
  </si>
  <si>
    <t>06.06.2024 15:48:01</t>
  </si>
  <si>
    <t>06.06.2024 15:48:03</t>
  </si>
  <si>
    <t>06.06.2024 15:48:04</t>
  </si>
  <si>
    <t>06.06.2024 15:48:06</t>
  </si>
  <si>
    <t>06.06.2024 15:48:07</t>
  </si>
  <si>
    <t>06.06.2024 15:48:09</t>
  </si>
  <si>
    <t>06.06.2024 15:48:58</t>
  </si>
  <si>
    <t>06.06.2024 15:49:00</t>
  </si>
  <si>
    <t>06.06.2024 15:49:01</t>
  </si>
  <si>
    <t>06.06.2024 15:49:03</t>
  </si>
  <si>
    <t>06.06.2024 15:49:04</t>
  </si>
  <si>
    <t>06.06.2024 15:49:35</t>
  </si>
  <si>
    <t>06.06.2024 15:49:37</t>
  </si>
  <si>
    <t>06.06.2024 15:49:38</t>
  </si>
  <si>
    <t>06.06.2024 15:49:41</t>
  </si>
  <si>
    <t>06.06.2024 15:50:00</t>
  </si>
  <si>
    <t>06.06.2024 15:50:01</t>
  </si>
  <si>
    <t>06.06.2024 15:50:03</t>
  </si>
  <si>
    <t>06.06.2024 15:50:04</t>
  </si>
  <si>
    <t>06.06.2024 15:50:06</t>
  </si>
  <si>
    <t>06.06.2024 15:50:07</t>
  </si>
  <si>
    <t>06.06.2024 15:50:09</t>
  </si>
  <si>
    <t>06.06.2024 15:50:10</t>
  </si>
  <si>
    <t>06.06.2024 15:50:12</t>
  </si>
  <si>
    <t>06.06.2024 15:50:13</t>
  </si>
  <si>
    <t>06.06.2024 15:50:38</t>
  </si>
  <si>
    <t>06.06.2024 15:50:39</t>
  </si>
  <si>
    <t>06.06.2024 15:50:41</t>
  </si>
  <si>
    <t>06.06.2024 15:50:42</t>
  </si>
  <si>
    <t>06.06.2024 15:50:44</t>
  </si>
  <si>
    <t>06.06.2024 15:50:47</t>
  </si>
  <si>
    <t>06.06.2024 15:50:48</t>
  </si>
  <si>
    <t>06.06.2024 15:50:50</t>
  </si>
  <si>
    <t>06.06.2024 15:50:51</t>
  </si>
  <si>
    <t>06.06.2024 15:51:04</t>
  </si>
  <si>
    <t>06.06.2024 15:51:06</t>
  </si>
  <si>
    <t>06.06.2024 15:51:07</t>
  </si>
  <si>
    <t>06.06.2024 15:51:09</t>
  </si>
  <si>
    <t>06.06.2024 15:51:10</t>
  </si>
  <si>
    <t>06.06.2024 15:51:55</t>
  </si>
  <si>
    <t>06.06.2024 15:51:57</t>
  </si>
  <si>
    <t>06.06.2024 15:51:58</t>
  </si>
  <si>
    <t>06.06.2024 15:52:00</t>
  </si>
  <si>
    <t>06.06.2024 15:52:01</t>
  </si>
  <si>
    <t>06.06.2024 15:52:12</t>
  </si>
  <si>
    <t>06.06.2024 15:52:13</t>
  </si>
  <si>
    <t>06.06.2024 15:52:15</t>
  </si>
  <si>
    <t>06.06.2024 15:52:16</t>
  </si>
  <si>
    <t>06.06.2024 15:53:03</t>
  </si>
  <si>
    <t>06.06.2024 15:53:04</t>
  </si>
  <si>
    <t>06.06.2024 15:53:06</t>
  </si>
  <si>
    <t>06.06.2024 15:53:07</t>
  </si>
  <si>
    <t>06.06.2024 15:53:09</t>
  </si>
  <si>
    <t>06.06.2024 15:53:10</t>
  </si>
  <si>
    <t>06.06.2024 15:53:12</t>
  </si>
  <si>
    <t>06.06.2024 15:53:21</t>
  </si>
  <si>
    <t>06.06.2024 15:53:22</t>
  </si>
  <si>
    <t>06.06.2024 15:53:24</t>
  </si>
  <si>
    <t>06.06.2024 15:53:25</t>
  </si>
  <si>
    <t>06.06.2024 15:53:27</t>
  </si>
  <si>
    <t>06.06.2024 15:53:28</t>
  </si>
  <si>
    <t>06.06.2024 15:53:53</t>
  </si>
  <si>
    <t>06.06.2024 15:53:55</t>
  </si>
  <si>
    <t>06.06.2024 15:53:56</t>
  </si>
  <si>
    <t>06.06.2024 15:53:58</t>
  </si>
  <si>
    <t>06.06.2024 15:54:58</t>
  </si>
  <si>
    <t>06.06.2024 15:55:00</t>
  </si>
  <si>
    <t>06.06.2024 15:55:01</t>
  </si>
  <si>
    <t>06.06.2024 15:55:03</t>
  </si>
  <si>
    <t>06.06.2024 15:55:04</t>
  </si>
  <si>
    <t>06.06.2024 15:55:06</t>
  </si>
  <si>
    <t>06.06.2024 15:55:24</t>
  </si>
  <si>
    <t>06.06.2024 15:55:26</t>
  </si>
  <si>
    <t>06.06.2024 15:55:27</t>
  </si>
  <si>
    <t>06.06.2024 15:55:29</t>
  </si>
  <si>
    <t>06.06.2024 15:56:00</t>
  </si>
  <si>
    <t>06.06.2024 15:56:01</t>
  </si>
  <si>
    <t>06.06.2024 15:56:03</t>
  </si>
  <si>
    <t>06.06.2024 15:56:04</t>
  </si>
  <si>
    <t>06.06.2024 15:56:06</t>
  </si>
  <si>
    <t>06.06.2024 15:56:07</t>
  </si>
  <si>
    <t>06.06.2024 15:56:38</t>
  </si>
  <si>
    <t>06.06.2024 15:56:40</t>
  </si>
  <si>
    <t>06.06.2024 15:56:41</t>
  </si>
  <si>
    <t>06.06.2024 15:56:43</t>
  </si>
  <si>
    <t>06.06.2024 15:56:47</t>
  </si>
  <si>
    <t>06.06.2024 15:56:49</t>
  </si>
  <si>
    <t>06.06.2024 15:56:50</t>
  </si>
  <si>
    <t>06.06.2024 15:56:55</t>
  </si>
  <si>
    <t>06.06.2024 15:56:58</t>
  </si>
  <si>
    <t>06.06.2024 15:56:59</t>
  </si>
  <si>
    <t>06.06.2024 15:57:01</t>
  </si>
  <si>
    <t>06.06.2024 15:57:21</t>
  </si>
  <si>
    <t>06.06.2024 15:57:22</t>
  </si>
  <si>
    <t>06.06.2024 15:57:24</t>
  </si>
  <si>
    <t>06.06.2024 15:57:25</t>
  </si>
  <si>
    <t>06.06.2024 15:57:27</t>
  </si>
  <si>
    <t>06.06.2024 15:57:28</t>
  </si>
  <si>
    <t>06.06.2024 15:57:30</t>
  </si>
  <si>
    <t>06.06.2024 15:57:31</t>
  </si>
  <si>
    <t>06.06.2024 15:57:33</t>
  </si>
  <si>
    <t>06.06.2024 15:57:34</t>
  </si>
  <si>
    <t>06.06.2024 15:58:14</t>
  </si>
  <si>
    <t>06.06.2024 15:58:15</t>
  </si>
  <si>
    <t>06.06.2024 15:58:17</t>
  </si>
  <si>
    <t>06.06.2024 15:58:18</t>
  </si>
  <si>
    <t>06.06.2024 15:58:20</t>
  </si>
  <si>
    <t>06.06.2024 15:58:21</t>
  </si>
  <si>
    <t>06.06.2024 15:58:23</t>
  </si>
  <si>
    <t>06.06.2024 15:58:24</t>
  </si>
  <si>
    <t>06.06.2024 15:58:26</t>
  </si>
  <si>
    <t>06.06.2024 15:58:27</t>
  </si>
  <si>
    <t>06.06.2024 15:58:29</t>
  </si>
  <si>
    <t>06.06.2024 15:58:30</t>
  </si>
  <si>
    <t>06.06.2024 15:58:32</t>
  </si>
  <si>
    <t>06.06.2024 15:59:07</t>
  </si>
  <si>
    <t>06.06.2024 15:59:09</t>
  </si>
  <si>
    <t>06.06.2024 15:59:10</t>
  </si>
  <si>
    <t>06.06.2024 15:59:12</t>
  </si>
  <si>
    <t>06.06.2024 15:59:13</t>
  </si>
  <si>
    <t>06.06.2024 15:59:23</t>
  </si>
  <si>
    <t>06.06.2024 15:59:24</t>
  </si>
  <si>
    <t>06.06.2024 15:59:26</t>
  </si>
  <si>
    <t>06.06.2024 15:59:27</t>
  </si>
  <si>
    <t>06.06.2024 15:59:29</t>
  </si>
  <si>
    <t>06.06.2024 16:00:24</t>
  </si>
  <si>
    <t>06.06.2024 16:00:26</t>
  </si>
  <si>
    <t>06.06.2024 16:00:27</t>
  </si>
  <si>
    <t>06.06.2024 16:00:29</t>
  </si>
  <si>
    <t>06.06.2024 16:00:35</t>
  </si>
  <si>
    <t>06.06.2024 16:00:37</t>
  </si>
  <si>
    <t>06.06.2024 16:00:38</t>
  </si>
  <si>
    <t>06.06.2024 16:00:49</t>
  </si>
  <si>
    <t>06.06.2024 16:00:50</t>
  </si>
  <si>
    <t>06.06.2024 16:00:52</t>
  </si>
  <si>
    <t>06.06.2024 16:00:53</t>
  </si>
  <si>
    <t>06.06.2024 16:00:55</t>
  </si>
  <si>
    <t>06.06.2024 16:01:23</t>
  </si>
  <si>
    <t>06.06.2024 16:01:24</t>
  </si>
  <si>
    <t>06.06.2024 16:01:26</t>
  </si>
  <si>
    <t>06.06.2024 16:01:27</t>
  </si>
  <si>
    <t>06.06.2024 16:01:29</t>
  </si>
  <si>
    <t>06.06.2024 16:01:41</t>
  </si>
  <si>
    <t>06.06.2024 16:01:43</t>
  </si>
  <si>
    <t>06.06.2024 16:01:44</t>
  </si>
  <si>
    <t>06.06.2024 16:01:47</t>
  </si>
  <si>
    <t>06.06.2024 16:03:03</t>
  </si>
  <si>
    <t>06.06.2024 16:03:04</t>
  </si>
  <si>
    <t>06.06.2024 16:03:06</t>
  </si>
  <si>
    <t>06.06.2024 16:04:26</t>
  </si>
  <si>
    <t>06.06.2024 16:04:27</t>
  </si>
  <si>
    <t>06.06.2024 16:04:29</t>
  </si>
  <si>
    <t>06.06.2024 16:04:31</t>
  </si>
  <si>
    <t>06.06.2024 16:04:44</t>
  </si>
  <si>
    <t>06.06.2024 16:04:46</t>
  </si>
  <si>
    <t>06.06.2024 16:04:47</t>
  </si>
  <si>
    <t>06.06.2024 16:04:49</t>
  </si>
  <si>
    <t>06.06.2024 16:04:50</t>
  </si>
  <si>
    <t>06.06.2024 16:05:14</t>
  </si>
  <si>
    <t>06.06.2024 16:05:15</t>
  </si>
  <si>
    <t>06.06.2024 16:05:17</t>
  </si>
  <si>
    <t>06.06.2024 16:05:18</t>
  </si>
  <si>
    <t>06.06.2024 16:05:20</t>
  </si>
  <si>
    <t>06.06.2024 16:05:44</t>
  </si>
  <si>
    <t>06.06.2024 16:05:46</t>
  </si>
  <si>
    <t>06.06.2024 16:05:47</t>
  </si>
  <si>
    <t>06.06.2024 16:05:49</t>
  </si>
  <si>
    <t>06.06.2024 16:05:52</t>
  </si>
  <si>
    <t>06.06.2024 16:05:53</t>
  </si>
  <si>
    <t>06.06.2024 16:05:55</t>
  </si>
  <si>
    <t>06.06.2024 16:05:56</t>
  </si>
  <si>
    <t>06.06.2024 16:06:15</t>
  </si>
  <si>
    <t>06.06.2024 16:06:16</t>
  </si>
  <si>
    <t>06.06.2024 16:06:18</t>
  </si>
  <si>
    <t>06.06.2024 16:06:19</t>
  </si>
  <si>
    <t>06.06.2024 16:06:21</t>
  </si>
  <si>
    <t>06.06.2024 16:07:48</t>
  </si>
  <si>
    <t>06.06.2024 16:07:49</t>
  </si>
  <si>
    <t>06.06.2024 16:07:51</t>
  </si>
  <si>
    <t>06.06.2024 16:07:52</t>
  </si>
  <si>
    <t>06.06.2024 16:07:54</t>
  </si>
  <si>
    <t>06.06.2024 16:07:55</t>
  </si>
  <si>
    <t>06.06.2024 16:07:57</t>
  </si>
  <si>
    <t>06.06.2024 16:07:58</t>
  </si>
  <si>
    <t>06.06.2024 16:08:00</t>
  </si>
  <si>
    <t>06.06.2024 16:08:01</t>
  </si>
  <si>
    <t>06.06.2024 16:08:03</t>
  </si>
  <si>
    <t>06.06.2024 16:08:04</t>
  </si>
  <si>
    <t>06.06.2024 16:08:06</t>
  </si>
  <si>
    <t>06.06.2024 16:08:07</t>
  </si>
  <si>
    <t>06.06.2024 16:08:09</t>
  </si>
  <si>
    <t>06.06.2024 16:08:12</t>
  </si>
  <si>
    <t>06.06.2024 16:08:13</t>
  </si>
  <si>
    <t>06.06.2024 16:08:15</t>
  </si>
  <si>
    <t>06.06.2024 16:08:16</t>
  </si>
  <si>
    <t>06.06.2024 16:08:18</t>
  </si>
  <si>
    <t>06.06.2024 16:08:22</t>
  </si>
  <si>
    <t>06.06.2024 16:08:24</t>
  </si>
  <si>
    <t>06.06.2024 16:08:25</t>
  </si>
  <si>
    <t>06.06.2024 16:08:27</t>
  </si>
  <si>
    <t>06.06.2024 16:08:28</t>
  </si>
  <si>
    <t>06.06.2024 16:08:48</t>
  </si>
  <si>
    <t>06.06.2024 16:08:50</t>
  </si>
  <si>
    <t>06.06.2024 16:08:51</t>
  </si>
  <si>
    <t>06.06.2024 16:08:53</t>
  </si>
  <si>
    <t>06.06.2024 16:08:54</t>
  </si>
  <si>
    <t>06.06.2024 16:09:01</t>
  </si>
  <si>
    <t>06.06.2024 16:09:03</t>
  </si>
  <si>
    <t>06.06.2024 16:09:04</t>
  </si>
  <si>
    <t>06.06.2024 16:09:07</t>
  </si>
  <si>
    <t>06.06.2024 16:09:16</t>
  </si>
  <si>
    <t>06.06.2024 16:09:19</t>
  </si>
  <si>
    <t>06.06.2024 16:09:22</t>
  </si>
  <si>
    <t>06.06.2024 16:09:24</t>
  </si>
  <si>
    <t>06.06.2024 16:09:25</t>
  </si>
  <si>
    <t>06.06.2024 16:09:30</t>
  </si>
  <si>
    <t>06.06.2024 16:09:31</t>
  </si>
  <si>
    <t>06.06.2024 16:09:33</t>
  </si>
  <si>
    <t>06.06.2024 16:09:34</t>
  </si>
  <si>
    <t>06.06.2024 16:09:36</t>
  </si>
  <si>
    <t>06.06.2024 16:09:54</t>
  </si>
  <si>
    <t>06.06.2024 16:09:56</t>
  </si>
  <si>
    <t>06.06.2024 16:09:57</t>
  </si>
  <si>
    <t>06.06.2024 16:09:59</t>
  </si>
  <si>
    <t>06.06.2024 16:10:00</t>
  </si>
  <si>
    <t>06.06.2024 16:10:02</t>
  </si>
  <si>
    <t>06.06.2024 16:10:11</t>
  </si>
  <si>
    <t>06.06.2024 16:10:13</t>
  </si>
  <si>
    <t>06.06.2024 16:10:14</t>
  </si>
  <si>
    <t>06.06.2024 16:10:19</t>
  </si>
  <si>
    <t>06.06.2024 16:10:20</t>
  </si>
  <si>
    <t>06.06.2024 16:10:22</t>
  </si>
  <si>
    <t>06.06.2024 16:10:23</t>
  </si>
  <si>
    <t>06.06.2024 16:11:35</t>
  </si>
  <si>
    <t>06.06.2024 16:11:37</t>
  </si>
  <si>
    <t>06.06.2024 16:11:38</t>
  </si>
  <si>
    <t>06.06.2024 16:11:46</t>
  </si>
  <si>
    <t>06.06.2024 16:11:48</t>
  </si>
  <si>
    <t>06.06.2024 16:11:49</t>
  </si>
  <si>
    <t>06.06.2024 16:11:51</t>
  </si>
  <si>
    <t>06.06.2024 16:11:52</t>
  </si>
  <si>
    <t>06.06.2024 16:12:17</t>
  </si>
  <si>
    <t>06.06.2024 16:12:18</t>
  </si>
  <si>
    <t>06.06.2024 16:12:20</t>
  </si>
  <si>
    <t>06.06.2024 16:12:21</t>
  </si>
  <si>
    <t>06.06.2024 16:12:23</t>
  </si>
  <si>
    <t>06.06.2024 16:12:24</t>
  </si>
  <si>
    <t>06.06.2024 16:12:26</t>
  </si>
  <si>
    <t>06.06.2024 16:12:53</t>
  </si>
  <si>
    <t>06.06.2024 16:12:55</t>
  </si>
  <si>
    <t>06.06.2024 16:12:56</t>
  </si>
  <si>
    <t>06.06.2024 16:12:58</t>
  </si>
  <si>
    <t>06.06.2024 16:14:10</t>
  </si>
  <si>
    <t>06.06.2024 16:14:12</t>
  </si>
  <si>
    <t>06.06.2024 16:14:13</t>
  </si>
  <si>
    <t>06.06.2024 16:14:15</t>
  </si>
  <si>
    <t>06.06.2024 16:14:16</t>
  </si>
  <si>
    <t>06.06.2024 16:14:18</t>
  </si>
  <si>
    <t>06.06.2024 16:14:44</t>
  </si>
  <si>
    <t>06.06.2024 16:14:46</t>
  </si>
  <si>
    <t>06.06.2024 16:14:47</t>
  </si>
  <si>
    <t>06.06.2024 16:14:49</t>
  </si>
  <si>
    <t>06.06.2024 16:14:50</t>
  </si>
  <si>
    <t>06.06.2024 16:14:52</t>
  </si>
  <si>
    <t>06.06.2024 16:14:58</t>
  </si>
  <si>
    <t>06.06.2024 16:14:59</t>
  </si>
  <si>
    <t>06.06.2024 16:15:01</t>
  </si>
  <si>
    <t>06.06.2024 16:15:12</t>
  </si>
  <si>
    <t>06.06.2024 16:15:13</t>
  </si>
  <si>
    <t>06.06.2024 16:15:15</t>
  </si>
  <si>
    <t>06.06.2024 16:15:16</t>
  </si>
  <si>
    <t>06.06.2024 16:15:18</t>
  </si>
  <si>
    <t>06.06.2024 16:15:47</t>
  </si>
  <si>
    <t>06.06.2024 16:15:49</t>
  </si>
  <si>
    <t>06.06.2024 16:15:50</t>
  </si>
  <si>
    <t>06.06.2024 16:15:52</t>
  </si>
  <si>
    <t>06.06.2024 16:15:53</t>
  </si>
  <si>
    <t>06.06.2024 16:15:55</t>
  </si>
  <si>
    <t>06.06.2024 16:15:56</t>
  </si>
  <si>
    <t>06.06.2024 16:15:58</t>
  </si>
  <si>
    <t>06.06.2024 16:16:01</t>
  </si>
  <si>
    <t>06.06.2024 16:16:03</t>
  </si>
  <si>
    <t>06.06.2024 16:16:04</t>
  </si>
  <si>
    <t>06.06.2024 16:16:06</t>
  </si>
  <si>
    <t>06.06.2024 16:16:23</t>
  </si>
  <si>
    <t>06.06.2024 16:16:24</t>
  </si>
  <si>
    <t>06.06.2024 16:16:26</t>
  </si>
  <si>
    <t>06.06.2024 16:16:27</t>
  </si>
  <si>
    <t>06.06.2024 16:16:29</t>
  </si>
  <si>
    <t>06.06.2024 16:16:30</t>
  </si>
  <si>
    <t>06.06.2024 16:17:23</t>
  </si>
  <si>
    <t>06.06.2024 16:17:24</t>
  </si>
  <si>
    <t>06.06.2024 16:17:26</t>
  </si>
  <si>
    <t>06.06.2024 16:17:27</t>
  </si>
  <si>
    <t>06.06.2024 16:17:29</t>
  </si>
  <si>
    <t>06.06.2024 16:17:32</t>
  </si>
  <si>
    <t>06.06.2024 16:17:33</t>
  </si>
  <si>
    <t>06.06.2024 16:17:35</t>
  </si>
  <si>
    <t>06.06.2024 16:17:38</t>
  </si>
  <si>
    <t>06.06.2024 16:18:00</t>
  </si>
  <si>
    <t>06.06.2024 16:18:01</t>
  </si>
  <si>
    <t>06.06.2024 16:18:03</t>
  </si>
  <si>
    <t>06.06.2024 16:18:04</t>
  </si>
  <si>
    <t>06.06.2024 16:18:06</t>
  </si>
  <si>
    <t>06.06.2024 16:18:19</t>
  </si>
  <si>
    <t>06.06.2024 16:18:21</t>
  </si>
  <si>
    <t>06.06.2024 16:18:22</t>
  </si>
  <si>
    <t>06.06.2024 16:18:25</t>
  </si>
  <si>
    <t>06.06.2024 16:19:28</t>
  </si>
  <si>
    <t>06.06.2024 16:19:29</t>
  </si>
  <si>
    <t>06.06.2024 16:19:31</t>
  </si>
  <si>
    <t>06.06.2024 16:19:32</t>
  </si>
  <si>
    <t>06.06.2024 16:19:34</t>
  </si>
  <si>
    <t>06.06.2024 16:19:35</t>
  </si>
  <si>
    <t>06.06.2024 16:19:37</t>
  </si>
  <si>
    <t>06.06.2024 16:20:21</t>
  </si>
  <si>
    <t>06.06.2024 16:20:23</t>
  </si>
  <si>
    <t>06.06.2024 16:20:24</t>
  </si>
  <si>
    <t>06.06.2024 16:20:26</t>
  </si>
  <si>
    <t>06.06.2024 16:20:27</t>
  </si>
  <si>
    <t>06.06.2024 16:20:29</t>
  </si>
  <si>
    <t>06.06.2024 16:20:32</t>
  </si>
  <si>
    <t>06.06.2024 16:20:33</t>
  </si>
  <si>
    <t>06.06.2024 16:20:35</t>
  </si>
  <si>
    <t>06.06.2024 16:20:36</t>
  </si>
  <si>
    <t>06.06.2024 16:20:38</t>
  </si>
  <si>
    <t>06.06.2024 16:20:52</t>
  </si>
  <si>
    <t>06.06.2024 16:20:53</t>
  </si>
  <si>
    <t>06.06.2024 16:20:55</t>
  </si>
  <si>
    <t>06.06.2024 16:20:56</t>
  </si>
  <si>
    <t>06.06.2024 16:20:58</t>
  </si>
  <si>
    <t>06.06.2024 16:21:24</t>
  </si>
  <si>
    <t>06.06.2024 16:21:25</t>
  </si>
  <si>
    <t>06.06.2024 16:21:27</t>
  </si>
  <si>
    <t>06.06.2024 16:21:28</t>
  </si>
  <si>
    <t>06.06.2024 16:21:30</t>
  </si>
  <si>
    <t>06.06.2024 16:21:31</t>
  </si>
  <si>
    <t>06.06.2024 16:21:33</t>
  </si>
  <si>
    <t>06.06.2024 16:21:35</t>
  </si>
  <si>
    <t>06.06.2024 16:21:36</t>
  </si>
  <si>
    <t>06.06.2024 16:21:47</t>
  </si>
  <si>
    <t>06.06.2024 16:21:48</t>
  </si>
  <si>
    <t>06.06.2024 16:21:51</t>
  </si>
  <si>
    <t>06.06.2024 16:21:59</t>
  </si>
  <si>
    <t>06.06.2024 16:22:01</t>
  </si>
  <si>
    <t>06.06.2024 16:22:02</t>
  </si>
  <si>
    <t>06.06.2024 16:22:04</t>
  </si>
  <si>
    <t>06.06.2024 16:22:05</t>
  </si>
  <si>
    <t>06.06.2024 16:22:23</t>
  </si>
  <si>
    <t>06.06.2024 16:22:25</t>
  </si>
  <si>
    <t>06.06.2024 16:22:27</t>
  </si>
  <si>
    <t>06.06.2024 16:22:28</t>
  </si>
  <si>
    <t>06.06.2024 16:23:38</t>
  </si>
  <si>
    <t>06.06.2024 16:23:41</t>
  </si>
  <si>
    <t>06.06.2024 16:23:43</t>
  </si>
  <si>
    <t>06.06.2024 16:23:44</t>
  </si>
  <si>
    <t>06.06.2024 16:23:49</t>
  </si>
  <si>
    <t>06.06.2024 16:23:50</t>
  </si>
  <si>
    <t>06.06.2024 16:23:52</t>
  </si>
  <si>
    <t>06.06.2024 16:23:53</t>
  </si>
  <si>
    <t>06.06.2024 16:23:55</t>
  </si>
  <si>
    <t>06.06.2024 16:24:57</t>
  </si>
  <si>
    <t>06.06.2024 16:24:59</t>
  </si>
  <si>
    <t>06.06.2024 16:25:00</t>
  </si>
  <si>
    <t>06.06.2024 16:25:02</t>
  </si>
  <si>
    <t>06.06.2024 16:25:05</t>
  </si>
  <si>
    <t>06.06.2024 16:25:06</t>
  </si>
  <si>
    <t>06.06.2024 16:25:08</t>
  </si>
  <si>
    <t>06.06.2024 16:25:21</t>
  </si>
  <si>
    <t>06.06.2024 16:25:23</t>
  </si>
  <si>
    <t>06.06.2024 16:25:24</t>
  </si>
  <si>
    <t>06.06.2024 16:25:26</t>
  </si>
  <si>
    <t>06.06.2024 16:25:38</t>
  </si>
  <si>
    <t>06.06.2024 16:25:40</t>
  </si>
  <si>
    <t>06.06.2024 16:25:41</t>
  </si>
  <si>
    <t>06.06.2024 16:25:43</t>
  </si>
  <si>
    <t>06.06.2024 16:25:44</t>
  </si>
  <si>
    <t>06.06.2024 16:25:46</t>
  </si>
  <si>
    <t>06.06.2024 16:25:47</t>
  </si>
  <si>
    <t>06.06.2024 16:25:49</t>
  </si>
  <si>
    <t>06.06.2024 16:25:50</t>
  </si>
  <si>
    <t>06.06.2024 16:25:53</t>
  </si>
  <si>
    <t>06.06.2024 16:25:55</t>
  </si>
  <si>
    <t>06.06.2024 16:26:23</t>
  </si>
  <si>
    <t>06.06.2024 16:26:24</t>
  </si>
  <si>
    <t>06.06.2024 16:26:26</t>
  </si>
  <si>
    <t>06.06.2024 16:26:27</t>
  </si>
  <si>
    <t>06.06.2024 16:26:29</t>
  </si>
  <si>
    <t>06.06.2024 16:26:40</t>
  </si>
  <si>
    <t>06.06.2024 16:26:41</t>
  </si>
  <si>
    <t>06.06.2024 16:26:43</t>
  </si>
  <si>
    <t>06.06.2024 16:26:44</t>
  </si>
  <si>
    <t>06.06.2024 16:26:46</t>
  </si>
  <si>
    <t>06.06.2024 16:26:47</t>
  </si>
  <si>
    <t>06.06.2024 16:26:49</t>
  </si>
  <si>
    <t>06.06.2024 16:26:52</t>
  </si>
  <si>
    <t>06.06.2024 16:26:53</t>
  </si>
  <si>
    <t>06.06.2024 16:26:55</t>
  </si>
  <si>
    <t>06.06.2024 16:26:56</t>
  </si>
  <si>
    <t>06.06.2024 16:26:58</t>
  </si>
  <si>
    <t>06.06.2024 16:26:59</t>
  </si>
  <si>
    <t>06.06.2024 16:27:01</t>
  </si>
  <si>
    <t>06.06.2024 16:27:02</t>
  </si>
  <si>
    <t>06.06.2024 16:27:29</t>
  </si>
  <si>
    <t>06.06.2024 16:27:30</t>
  </si>
  <si>
    <t>06.06.2024 16:27:32</t>
  </si>
  <si>
    <t>06.06.2024 16:27:33</t>
  </si>
  <si>
    <t>06.06.2024 16:27:35</t>
  </si>
  <si>
    <t>06.06.2024 16:27:36</t>
  </si>
  <si>
    <t>06.06.2024 16:28:01</t>
  </si>
  <si>
    <t>06.06.2024 16:28:03</t>
  </si>
  <si>
    <t>06.06.2024 16:28:04</t>
  </si>
  <si>
    <t>06.06.2024 16:28:07</t>
  </si>
  <si>
    <t>06.06.2024 16:28:40</t>
  </si>
  <si>
    <t>06.06.2024 16:28:41</t>
  </si>
  <si>
    <t>06.06.2024 16:28:43</t>
  </si>
  <si>
    <t>06.06.2024 16:28:44</t>
  </si>
  <si>
    <t>06.06.2024 16:28:46</t>
  </si>
  <si>
    <t>06.06.2024 16:29:40</t>
  </si>
  <si>
    <t>06.06.2024 16:29:41</t>
  </si>
  <si>
    <t>06.06.2024 16:29:43</t>
  </si>
  <si>
    <t>06.06.2024 16:29:44</t>
  </si>
  <si>
    <t>06.06.2024 16:31:15</t>
  </si>
  <si>
    <t>06.06.2024 16:31:17</t>
  </si>
  <si>
    <t>06.06.2024 16:31:18</t>
  </si>
  <si>
    <t>06.06.2024 16:31:20</t>
  </si>
  <si>
    <t>06.06.2024 16:31:21</t>
  </si>
  <si>
    <t>06.06.2024 16:31:23</t>
  </si>
  <si>
    <t>06.06.2024 16:31:26</t>
  </si>
  <si>
    <t>06.06.2024 16:31:30</t>
  </si>
  <si>
    <t>06.06.2024 16:31:32</t>
  </si>
  <si>
    <t>06.06.2024 16:31:44</t>
  </si>
  <si>
    <t>06.06.2024 16:31:46</t>
  </si>
  <si>
    <t>06.06.2024 16:31:47</t>
  </si>
  <si>
    <t>06.06.2024 16:31:49</t>
  </si>
  <si>
    <t>06.06.2024 16:31:50</t>
  </si>
  <si>
    <t>06.06.2024 16:32:10</t>
  </si>
  <si>
    <t>06.06.2024 16:32:12</t>
  </si>
  <si>
    <t>06.06.2024 16:32:13</t>
  </si>
  <si>
    <t>06.06.2024 16:32:15</t>
  </si>
  <si>
    <t>06.06.2024 16:32:16</t>
  </si>
  <si>
    <t>06.06.2024 16:32:18</t>
  </si>
  <si>
    <t>06.06.2024 16:32:30</t>
  </si>
  <si>
    <t>06.06.2024 16:32:32</t>
  </si>
  <si>
    <t>06.06.2024 16:32:33</t>
  </si>
  <si>
    <t>06.06.2024 16:32:35</t>
  </si>
  <si>
    <t>06.06.2024 16:32:36</t>
  </si>
  <si>
    <t>06.06.2024 16:32:38</t>
  </si>
  <si>
    <t>06.06.2024 16:33:10</t>
  </si>
  <si>
    <t>06.06.2024 16:33:12</t>
  </si>
  <si>
    <t>06.06.2024 16:33:13</t>
  </si>
  <si>
    <t>06.06.2024 16:33:38</t>
  </si>
  <si>
    <t>06.06.2024 16:33:44</t>
  </si>
  <si>
    <t>06.06.2024 16:33:46</t>
  </si>
  <si>
    <t>06.06.2024 16:33:47</t>
  </si>
  <si>
    <t>06.06.2024 16:33:49</t>
  </si>
  <si>
    <t>06.06.2024 16:33:54</t>
  </si>
  <si>
    <t>06.06.2024 16:34:00</t>
  </si>
  <si>
    <t>06.06.2024 16:34:09</t>
  </si>
  <si>
    <t>06.06.2024 16:34:10</t>
  </si>
  <si>
    <t>06.06.2024 16:34:12</t>
  </si>
  <si>
    <t>06.06.2024 16:34:13</t>
  </si>
  <si>
    <t>06.06.2024 16:34:24</t>
  </si>
  <si>
    <t>06.06.2024 16:34:26</t>
  </si>
  <si>
    <t>06.06.2024 16:34:32</t>
  </si>
  <si>
    <t>06.06.2024 16:34:33</t>
  </si>
  <si>
    <t>06.06.2024 16:34:35</t>
  </si>
  <si>
    <t>06.06.2024 16:34:39</t>
  </si>
  <si>
    <t>06.06.2024 16:34:41</t>
  </si>
  <si>
    <t>06.06.2024 16:34:42</t>
  </si>
  <si>
    <t>06.06.2024 16:34:44</t>
  </si>
  <si>
    <t>06.06.2024 16:34:45</t>
  </si>
  <si>
    <t>06.06.2024 16:34:47</t>
  </si>
  <si>
    <t>06.06.2024 16:35:28</t>
  </si>
  <si>
    <t>06.06.2024 16:35:29</t>
  </si>
  <si>
    <t>06.06.2024 16:35:31</t>
  </si>
  <si>
    <t>06.06.2024 16:35:32</t>
  </si>
  <si>
    <t>06.06.2024 16:35:57</t>
  </si>
  <si>
    <t>06.06.2024 16:35:58</t>
  </si>
  <si>
    <t>06.06.2024 16:36:00</t>
  </si>
  <si>
    <t>06.06.2024 16:36:21</t>
  </si>
  <si>
    <t>06.06.2024 16:36:23</t>
  </si>
  <si>
    <t>06.06.2024 16:36:24</t>
  </si>
  <si>
    <t>06.06.2024 16:36:26</t>
  </si>
  <si>
    <t>06.06.2024 16:36:27</t>
  </si>
  <si>
    <t>06.06.2024 16:37:01</t>
  </si>
  <si>
    <t>06.06.2024 16:37:03</t>
  </si>
  <si>
    <t>06.06.2024 16:37:04</t>
  </si>
  <si>
    <t>06.06.2024 16:37:06</t>
  </si>
  <si>
    <t>06.06.2024 16:37:15</t>
  </si>
  <si>
    <t>06.06.2024 16:37:16</t>
  </si>
  <si>
    <t>06.06.2024 16:37:18</t>
  </si>
  <si>
    <t>06.06.2024 16:37:19</t>
  </si>
  <si>
    <t>06.06.2024 16:37:24</t>
  </si>
  <si>
    <t>06.06.2024 16:37:26</t>
  </si>
  <si>
    <t>06.06.2024 16:37:27</t>
  </si>
  <si>
    <t>06.06.2024 16:37:29</t>
  </si>
  <si>
    <t>06.06.2024 16:37:30</t>
  </si>
  <si>
    <t>06.06.2024 16:37:32</t>
  </si>
  <si>
    <t>06.06.2024 16:37:41</t>
  </si>
  <si>
    <t>06.06.2024 16:37:42</t>
  </si>
  <si>
    <t>06.06.2024 16:37:48</t>
  </si>
  <si>
    <t>06.06.2024 16:37:50</t>
  </si>
  <si>
    <t>06.06.2024 16:37:51</t>
  </si>
  <si>
    <t>06.06.2024 16:38:06</t>
  </si>
  <si>
    <t>06.06.2024 16:38:07</t>
  </si>
  <si>
    <t>06.06.2024 16:38:09</t>
  </si>
  <si>
    <t>06.06.2024 16:38:10</t>
  </si>
  <si>
    <t>06.06.2024 16:38:12</t>
  </si>
  <si>
    <t>06.06.2024 16:38:13</t>
  </si>
  <si>
    <t>06.06.2024 16:38:15</t>
  </si>
  <si>
    <t>06.06.2024 16:38:26</t>
  </si>
  <si>
    <t>06.06.2024 16:38:27</t>
  </si>
  <si>
    <t>06.06.2024 16:38:49</t>
  </si>
  <si>
    <t>06.06.2024 16:38:50</t>
  </si>
  <si>
    <t>06.06.2024 16:38:52</t>
  </si>
  <si>
    <t>06.06.2024 16:38:53</t>
  </si>
  <si>
    <t>06.06.2024 16:38:55</t>
  </si>
  <si>
    <t>06.06.2024 16:38:56</t>
  </si>
  <si>
    <t>06.06.2024 16:38:58</t>
  </si>
  <si>
    <t>06.06.2024 16:39:12</t>
  </si>
  <si>
    <t>06.06.2024 16:39:13</t>
  </si>
  <si>
    <t>06.06.2024 16:39:15</t>
  </si>
  <si>
    <t>06.06.2024 16:39:16</t>
  </si>
  <si>
    <t>06.06.2024 16:39:18</t>
  </si>
  <si>
    <t>06.06.2024 16:39:19</t>
  </si>
  <si>
    <t>06.06.2024 16:39:28</t>
  </si>
  <si>
    <t>06.06.2024 16:39:30</t>
  </si>
  <si>
    <t>06.06.2024 16:39:31</t>
  </si>
  <si>
    <t>06.06.2024 16:40:31</t>
  </si>
  <si>
    <t>06.06.2024 16:40:40</t>
  </si>
  <si>
    <t>06.06.2024 16:40:41</t>
  </si>
  <si>
    <t>06.06.2024 16:40:43</t>
  </si>
  <si>
    <t>06.06.2024 16:40:44</t>
  </si>
  <si>
    <t>06.06.2024 16:40:46</t>
  </si>
  <si>
    <t>06.06.2024 16:40:47</t>
  </si>
  <si>
    <t>06.06.2024 16:40:49</t>
  </si>
  <si>
    <t>06.06.2024 16:40:50</t>
  </si>
  <si>
    <t>06.06.2024 16:40:52</t>
  </si>
  <si>
    <t>06.06.2024 16:40:53</t>
  </si>
  <si>
    <t>06.06.2024 16:40:55</t>
  </si>
  <si>
    <t>06.06.2024 16:40:56</t>
  </si>
  <si>
    <t>06.06.2024 16:40:58</t>
  </si>
  <si>
    <t>06.06.2024 16:40:59</t>
  </si>
  <si>
    <t>06.06.2024 16:41:47</t>
  </si>
  <si>
    <t>06.06.2024 16:41:49</t>
  </si>
  <si>
    <t>06.06.2024 16:41:50</t>
  </si>
  <si>
    <t>06.06.2024 16:41:52</t>
  </si>
  <si>
    <t>06.06.2024 16:41:53</t>
  </si>
  <si>
    <t>06.06.2024 16:42:15</t>
  </si>
  <si>
    <t>06.06.2024 16:42:17</t>
  </si>
  <si>
    <t>06.06.2024 16:42:18</t>
  </si>
  <si>
    <t>06.06.2024 16:42:20</t>
  </si>
  <si>
    <t>06.06.2024 16:43:12</t>
  </si>
  <si>
    <t>06.06.2024 16:43:14</t>
  </si>
  <si>
    <t>06.06.2024 16:43:15</t>
  </si>
  <si>
    <t>06.06.2024 16:43:17</t>
  </si>
  <si>
    <t>06.06.2024 16:43:21</t>
  </si>
  <si>
    <t>06.06.2024 16:43:23</t>
  </si>
  <si>
    <t>06.06.2024 16:43:24</t>
  </si>
  <si>
    <t>06.06.2024 16:43:26</t>
  </si>
  <si>
    <t>06.06.2024 16:43:27</t>
  </si>
  <si>
    <t>06.06.2024 16:43:30</t>
  </si>
  <si>
    <t>06.06.2024 16:43:32</t>
  </si>
  <si>
    <t>06.06.2024 16:43:33</t>
  </si>
  <si>
    <t>06.06.2024 16:43:35</t>
  </si>
  <si>
    <t>06.06.2024 16:44:07</t>
  </si>
  <si>
    <t>06.06.2024 16:44:09</t>
  </si>
  <si>
    <t>06.06.2024 16:44:10</t>
  </si>
  <si>
    <t>06.06.2024 16:44:13</t>
  </si>
  <si>
    <t>06.06.2024 16:46:24</t>
  </si>
  <si>
    <t>06.06.2024 16:46:26</t>
  </si>
  <si>
    <t>06.06.2024 16:46:27</t>
  </si>
  <si>
    <t>06.06.2024 16:46:29</t>
  </si>
  <si>
    <t>06.06.2024 16:46:30</t>
  </si>
  <si>
    <t>06.06.2024 16:46:32</t>
  </si>
  <si>
    <t>06.06.2024 16:46:33</t>
  </si>
  <si>
    <t>06.06.2024 16:46:35</t>
  </si>
  <si>
    <t>06.06.2024 16:46:36</t>
  </si>
  <si>
    <t>06.06.2024 16:46:38</t>
  </si>
  <si>
    <t>06.06.2024 16:46:39</t>
  </si>
  <si>
    <t>06.06.2024 16:47:01</t>
  </si>
  <si>
    <t>06.06.2024 16:47:03</t>
  </si>
  <si>
    <t>06.06.2024 16:47:04</t>
  </si>
  <si>
    <t>06.06.2024 16:47:06</t>
  </si>
  <si>
    <t>06.06.2024 16:48:37</t>
  </si>
  <si>
    <t>06.06.2024 16:49:10</t>
  </si>
  <si>
    <t>06.06.2024 16:49:12</t>
  </si>
  <si>
    <t>06.06.2024 16:49:13</t>
  </si>
  <si>
    <t>06.06.2024 16:49:15</t>
  </si>
  <si>
    <t>06.06.2024 16:50:10</t>
  </si>
  <si>
    <t>06.06.2024 16:50:12</t>
  </si>
  <si>
    <t>06.06.2024 16:50:13</t>
  </si>
  <si>
    <t>06.06.2024 16:50:15</t>
  </si>
  <si>
    <t>06.06.2024 16:50:16</t>
  </si>
  <si>
    <t>06.06.2024 16:50:40</t>
  </si>
  <si>
    <t>06.06.2024 16:50:41</t>
  </si>
  <si>
    <t>06.06.2024 16:50:43</t>
  </si>
  <si>
    <t>06.06.2024 16:50:44</t>
  </si>
  <si>
    <t>06.06.2024 16:50:46</t>
  </si>
  <si>
    <t>06.06.2024 16:50:55</t>
  </si>
  <si>
    <t>06.06.2024 16:50:56</t>
  </si>
  <si>
    <t>06.06.2024 16:50:58</t>
  </si>
  <si>
    <t>06.06.2024 16:50:59</t>
  </si>
  <si>
    <t>06.06.2024 16:52:10</t>
  </si>
  <si>
    <t>06.06.2024 16:52:12</t>
  </si>
  <si>
    <t>06.06.2024 16:52:13</t>
  </si>
  <si>
    <t>06.06.2024 16:52:15</t>
  </si>
  <si>
    <t>06.06.2024 16:52:18</t>
  </si>
  <si>
    <t>06.06.2024 16:52:19</t>
  </si>
  <si>
    <t>06.06.2024 16:52:22</t>
  </si>
  <si>
    <t>06.06.2024 16:52:24</t>
  </si>
  <si>
    <t>06.06.2024 16:52:26</t>
  </si>
  <si>
    <t>06.06.2024 16:52:27</t>
  </si>
  <si>
    <t>06.06.2024 16:52:28</t>
  </si>
  <si>
    <t>06.06.2024 16:52:30</t>
  </si>
  <si>
    <t>06.06.2024 16:52:47</t>
  </si>
  <si>
    <t>06.06.2024 16:54:26</t>
  </si>
  <si>
    <t>06.06.2024 16:54:27</t>
  </si>
  <si>
    <t>06.06.2024 16:55:12</t>
  </si>
  <si>
    <t>06.06.2024 16:55:14</t>
  </si>
  <si>
    <t>06.06.2024 16:55:15</t>
  </si>
  <si>
    <t>06.06.2024 16:55:17</t>
  </si>
  <si>
    <t>06.06.2024 16:55:18</t>
  </si>
  <si>
    <t>06.06.2024 16:55:20</t>
  </si>
  <si>
    <t>06.06.2024 16:57:37</t>
  </si>
  <si>
    <t>06.06.2024 16:57:38</t>
  </si>
  <si>
    <t>06.06.2024 16:57:40</t>
  </si>
  <si>
    <t>06.06.2024 16:57:41</t>
  </si>
  <si>
    <t>06.06.2024 16:57:43</t>
  </si>
  <si>
    <t>06.06.2024 16:58:15</t>
  </si>
  <si>
    <t>06.06.2024 16:58:17</t>
  </si>
  <si>
    <t>06.06.2024 16:58:18</t>
  </si>
  <si>
    <t>06.06.2024 16:58:20</t>
  </si>
  <si>
    <t>06.06.2024 16:58:21</t>
  </si>
  <si>
    <t>06.06.2024 16:58:57</t>
  </si>
  <si>
    <t>06.06.2024 16:58:58</t>
  </si>
  <si>
    <t>06.06.2024 16:59:00</t>
  </si>
  <si>
    <t>06.06.2024 16:59:01</t>
  </si>
  <si>
    <t>06.06.2024 16:59:24</t>
  </si>
  <si>
    <t>06.06.2024 16:59:26</t>
  </si>
  <si>
    <t>06.06.2024 16:59:27</t>
  </si>
  <si>
    <t>06.06.2024 16:59:29</t>
  </si>
  <si>
    <t>06.06.2024 16:59:30</t>
  </si>
  <si>
    <t>06.06.2024 16:59:32</t>
  </si>
  <si>
    <t>06.06.2024 16:59:33</t>
  </si>
  <si>
    <t>06.06.2024 16:59:41</t>
  </si>
  <si>
    <t>06.06.2024 16:59:43</t>
  </si>
  <si>
    <t>06.06.2024 16:59:44</t>
  </si>
  <si>
    <t>06.06.2024 16:59:46</t>
  </si>
  <si>
    <t>06.06.2024 17:02:06</t>
  </si>
  <si>
    <t>06.06.2024 17:02:07</t>
  </si>
  <si>
    <t>06.06.2024 17:02:09</t>
  </si>
  <si>
    <t>06.06.2024 17:03:37</t>
  </si>
  <si>
    <t>06.06.2024 17:03:38</t>
  </si>
  <si>
    <t>06.06.2024 17:03:40</t>
  </si>
  <si>
    <t>06.06.2024 17:03:41</t>
  </si>
  <si>
    <t>06.06.2024 17:03:43</t>
  </si>
  <si>
    <t>06.06.2024 17:03:44</t>
  </si>
  <si>
    <t>06.06.2024 17:04:29</t>
  </si>
  <si>
    <t>06.06.2024 17:04:31</t>
  </si>
  <si>
    <t>06.06.2024 17:04:32</t>
  </si>
  <si>
    <t>06.06.2024 17:04:34</t>
  </si>
  <si>
    <t>06.06.2024 17:04:37</t>
  </si>
  <si>
    <t>06.06.2024 17:04:38</t>
  </si>
  <si>
    <t>06.06.2024 17:04:40</t>
  </si>
  <si>
    <t>06.06.2024 17:05:59</t>
  </si>
  <si>
    <t>06.06.2024 17:06:00</t>
  </si>
  <si>
    <t>06.06.2024 17:06:02</t>
  </si>
  <si>
    <t>06.06.2024 17:06:03</t>
  </si>
  <si>
    <t>06.06.2024 17:06:05</t>
  </si>
  <si>
    <t>06.06.2024 17:06:06</t>
  </si>
  <si>
    <t>06.06.2024 17:06:08</t>
  </si>
  <si>
    <t>06.06.2024 17:06:09</t>
  </si>
  <si>
    <t>06.06.2024 17:06:22</t>
  </si>
  <si>
    <t>06.06.2024 17:06:23</t>
  </si>
  <si>
    <t>06.06.2024 17:06:24</t>
  </si>
  <si>
    <t>06.06.2024 17:06:26</t>
  </si>
  <si>
    <t>06.06.2024 17:06:27</t>
  </si>
  <si>
    <t>06.06.2024 17:06:29</t>
  </si>
  <si>
    <t>06.06.2024 17:06:30</t>
  </si>
  <si>
    <t>06.06.2024 17:06:32</t>
  </si>
  <si>
    <t>06.06.2024 17:06:33</t>
  </si>
  <si>
    <t>06.06.2024 17:06:35</t>
  </si>
  <si>
    <t>06.06.2024 17:06:37</t>
  </si>
  <si>
    <t>06.06.2024 17:06:38</t>
  </si>
  <si>
    <t>06.06.2024 17:06:40</t>
  </si>
  <si>
    <t>06.06.2024 17:06:41</t>
  </si>
  <si>
    <t>06.06.2024 17:06:43</t>
  </si>
  <si>
    <t>06.06.2024 17:07:04</t>
  </si>
  <si>
    <t>06.06.2024 17:07:06</t>
  </si>
  <si>
    <t>06.06.2024 17:07:07</t>
  </si>
  <si>
    <t>06.06.2024 17:07:09</t>
  </si>
  <si>
    <t>06.06.2024 17:07:10</t>
  </si>
  <si>
    <t>06.06.2024 17:07:12</t>
  </si>
  <si>
    <t>06.06.2024 17:07:13</t>
  </si>
  <si>
    <t>06.06.2024 17:07:15</t>
  </si>
  <si>
    <t>06.06.2024 17:07:16</t>
  </si>
  <si>
    <t>06.06.2024 17:07:19</t>
  </si>
  <si>
    <t>06.06.2024 17:07:21</t>
  </si>
  <si>
    <t>06.06.2024 17:07:22</t>
  </si>
  <si>
    <t>06.06.2024 17:07:24</t>
  </si>
  <si>
    <t>06.06.2024 17:07:25</t>
  </si>
  <si>
    <t>06.06.2024 17:07:36</t>
  </si>
  <si>
    <t>06.06.2024 17:07:38</t>
  </si>
  <si>
    <t>06.06.2024 17:07:39</t>
  </si>
  <si>
    <t>06.06.2024 17:07:41</t>
  </si>
  <si>
    <t>06.06.2024 17:07:42</t>
  </si>
  <si>
    <t>06.06.2024 17:07:44</t>
  </si>
  <si>
    <t>06.06.2024 17:07:48</t>
  </si>
  <si>
    <t>06.06.2024 17:07:56</t>
  </si>
  <si>
    <t>06.06.2024 17:07:57</t>
  </si>
  <si>
    <t>06.06.2024 17:07:59</t>
  </si>
  <si>
    <t>06.06.2024 17:08:00</t>
  </si>
  <si>
    <t>06.06.2024 17:10:31</t>
  </si>
  <si>
    <t>06.06.2024 17:10:54</t>
  </si>
  <si>
    <t>06.06.2024 17:10:55</t>
  </si>
  <si>
    <t>06.06.2024 17:10:57</t>
  </si>
  <si>
    <t>06.06.2024 17:10:58</t>
  </si>
  <si>
    <t>06.06.2024 17:11:42</t>
  </si>
  <si>
    <t>06.06.2024 17:11:43</t>
  </si>
  <si>
    <t>06.06.2024 17:11:45</t>
  </si>
  <si>
    <t>06.06.2024 17:11:46</t>
  </si>
  <si>
    <t>06.06.2024 17:11:48</t>
  </si>
  <si>
    <t>06.06.2024 17:12:14</t>
  </si>
  <si>
    <t>06.06.2024 17:12:15</t>
  </si>
  <si>
    <t>06.06.2024 17:12:38</t>
  </si>
  <si>
    <t>06.06.2024 17:12:40</t>
  </si>
  <si>
    <t>06.06.2024 17:12:41</t>
  </si>
  <si>
    <t>06.06.2024 17:12:43</t>
  </si>
  <si>
    <t>06.06.2024 17:13:04</t>
  </si>
  <si>
    <t>06.06.2024 17:13:06</t>
  </si>
  <si>
    <t>06.06.2024 17:13:07</t>
  </si>
  <si>
    <t>06.06.2024 17:13:09</t>
  </si>
  <si>
    <t>06.06.2024 17:13:10</t>
  </si>
  <si>
    <t>06.06.2024 17:13:57</t>
  </si>
  <si>
    <t>06.06.2024 17:13:58</t>
  </si>
  <si>
    <t>06.06.2024 17:14:00</t>
  </si>
  <si>
    <t>06.06.2024 17:14:01</t>
  </si>
  <si>
    <t>06.06.2024 17:14:03</t>
  </si>
  <si>
    <t>06.06.2024 17:14:04</t>
  </si>
  <si>
    <t>06.06.2024 17:14:06</t>
  </si>
  <si>
    <t>06.06.2024 17:14:07</t>
  </si>
  <si>
    <t>06.06.2024 17:14:09</t>
  </si>
  <si>
    <t>06.06.2024 17:14:40</t>
  </si>
  <si>
    <t>06.06.2024 17:14:41</t>
  </si>
  <si>
    <t>06.06.2024 17:14:43</t>
  </si>
  <si>
    <t>06.06.2024 17:14:46</t>
  </si>
  <si>
    <t>06.06.2024 17:14:47</t>
  </si>
  <si>
    <t>06.06.2024 17:14:49</t>
  </si>
  <si>
    <t>06.06.2024 17:14:50</t>
  </si>
  <si>
    <t>06.06.2024 17:14:52</t>
  </si>
  <si>
    <t>06.06.2024 17:15:06</t>
  </si>
  <si>
    <t>06.06.2024 17:15:07</t>
  </si>
  <si>
    <t>06.06.2024 17:15:09</t>
  </si>
  <si>
    <t>06.06.2024 17:15:10</t>
  </si>
  <si>
    <t>06.06.2024 17:15:12</t>
  </si>
  <si>
    <t>06.06.2024 17:16:37</t>
  </si>
  <si>
    <t>06.06.2024 17:16:38</t>
  </si>
  <si>
    <t>06.06.2024 17:16:40</t>
  </si>
  <si>
    <t>06.06.2024 17:16:41</t>
  </si>
  <si>
    <t>06.06.2024 17:17:09</t>
  </si>
  <si>
    <t>06.06.2024 17:17:10</t>
  </si>
  <si>
    <t>06.06.2024 17:17:34</t>
  </si>
  <si>
    <t>06.06.2024 17:17:35</t>
  </si>
  <si>
    <t>06.06.2024 17:17:37</t>
  </si>
  <si>
    <t>06.06.2024 17:17:38</t>
  </si>
  <si>
    <t>06.06.2024 17:19:45</t>
  </si>
  <si>
    <t>06.06.2024 17:19:46</t>
  </si>
  <si>
    <t>06.06.2024 17:19:48</t>
  </si>
  <si>
    <t>06.06.2024 17:19:49</t>
  </si>
  <si>
    <t>06.06.2024 17:20:06</t>
  </si>
  <si>
    <t>06.06.2024 17:20:07</t>
  </si>
  <si>
    <t>06.06.2024 17:20:09</t>
  </si>
  <si>
    <t>06.06.2024 17:20:10</t>
  </si>
  <si>
    <t>06.06.2024 17:20:13</t>
  </si>
  <si>
    <t>06.06.2024 17:20:15</t>
  </si>
  <si>
    <t>06.06.2024 17:20:16</t>
  </si>
  <si>
    <t>06.06.2024 17:20:18</t>
  </si>
  <si>
    <t>06.06.2024 17:20:25</t>
  </si>
  <si>
    <t>06.06.2024 17:20:27</t>
  </si>
  <si>
    <t>06.06.2024 17:20:28</t>
  </si>
  <si>
    <t>06.06.2024 17:20:49</t>
  </si>
  <si>
    <t>06.06.2024 17:20:50</t>
  </si>
  <si>
    <t>06.06.2024 17:20:52</t>
  </si>
  <si>
    <t>06.06.2024 17:20:53</t>
  </si>
  <si>
    <t>06.06.2024 17:21:06</t>
  </si>
  <si>
    <t>06.06.2024 17:21:07</t>
  </si>
  <si>
    <t>06.06.2024 17:21:09</t>
  </si>
  <si>
    <t>06.06.2024 17:21:10</t>
  </si>
  <si>
    <t>06.06.2024 17:21:12</t>
  </si>
  <si>
    <t>06.06.2024 17:22:03</t>
  </si>
  <si>
    <t>06.06.2024 17:22:04</t>
  </si>
  <si>
    <t>06.06.2024 17:22:06</t>
  </si>
  <si>
    <t>06.06.2024 17:22:07</t>
  </si>
  <si>
    <t>06.06.2024 17:22:09</t>
  </si>
  <si>
    <t>06.06.2024 17:22:10</t>
  </si>
  <si>
    <t>06.06.2024 17:22:12</t>
  </si>
  <si>
    <t>06.06.2024 17:22:13</t>
  </si>
  <si>
    <t>06.06.2024 17:23:43</t>
  </si>
  <si>
    <t>06.06.2024 17:23:45</t>
  </si>
  <si>
    <t>06.06.2024 17:23:46</t>
  </si>
  <si>
    <t>06.06.2024 17:23:48</t>
  </si>
  <si>
    <t>06.06.2024 17:24:18</t>
  </si>
  <si>
    <t>06.06.2024 17:24:20</t>
  </si>
  <si>
    <t>06.06.2024 17:24:21</t>
  </si>
  <si>
    <t>06.06.2024 17:24:23</t>
  </si>
  <si>
    <t>06.06.2024 17:24:24</t>
  </si>
  <si>
    <t>06.06.2024 17:24:33</t>
  </si>
  <si>
    <t>06.06.2024 17:24:35</t>
  </si>
  <si>
    <t>06.06.2024 17:24:36</t>
  </si>
  <si>
    <t>06.06.2024 17:24:38</t>
  </si>
  <si>
    <t>06.06.2024 17:25:35</t>
  </si>
  <si>
    <t>06.06.2024 17:25:37</t>
  </si>
  <si>
    <t>06.06.2024 17:25:38</t>
  </si>
  <si>
    <t>06.06.2024 17:25:40</t>
  </si>
  <si>
    <t>06.06.2024 17:27:04</t>
  </si>
  <si>
    <t>06.06.2024 17:27:06</t>
  </si>
  <si>
    <t>06.06.2024 17:27:07</t>
  </si>
  <si>
    <t>06.06.2024 17:27:09</t>
  </si>
  <si>
    <t>06.06.2024 17:27:10</t>
  </si>
  <si>
    <t>06.06.2024 17:28:40</t>
  </si>
  <si>
    <t>06.06.2024 17:28:41</t>
  </si>
  <si>
    <t>06.06.2024 17:28:43</t>
  </si>
  <si>
    <t>06.06.2024 17:28:44</t>
  </si>
  <si>
    <t>06.06.2024 17:28:46</t>
  </si>
  <si>
    <t>06.06.2024 17:29:07</t>
  </si>
  <si>
    <t>06.06.2024 17:29:09</t>
  </si>
  <si>
    <t>06.06.2024 17:29:10</t>
  </si>
  <si>
    <t>06.06.2024 17:29:12</t>
  </si>
  <si>
    <t>06.06.2024 17:29:13</t>
  </si>
  <si>
    <t>06.06.2024 17:30:15</t>
  </si>
  <si>
    <t>06.06.2024 17:30:18</t>
  </si>
  <si>
    <t>06.06.2024 17:30:20</t>
  </si>
  <si>
    <t>06.06.2024 17:30:21</t>
  </si>
  <si>
    <t>06.06.2024 17:30:23</t>
  </si>
  <si>
    <t>06.06.2024 17:30:24</t>
  </si>
  <si>
    <t>06.06.2024 17:30:26</t>
  </si>
  <si>
    <t>06.06.2024 17:30:27</t>
  </si>
  <si>
    <t>06.06.2024 17:30:30</t>
  </si>
  <si>
    <t>06.06.2024 17:31:51</t>
  </si>
  <si>
    <t>06.06.2024 17:31:52</t>
  </si>
  <si>
    <t>06.06.2024 17:31:54</t>
  </si>
  <si>
    <t>06.06.2024 17:31:55</t>
  </si>
  <si>
    <t>06.06.2024 17:32:56</t>
  </si>
  <si>
    <t>06.06.2024 17:32:57</t>
  </si>
  <si>
    <t>06.06.2024 17:32:59</t>
  </si>
  <si>
    <t>06.06.2024 17:33:00</t>
  </si>
  <si>
    <t>06.06.2024 17:33:02</t>
  </si>
  <si>
    <t>06.06.2024 17:33:03</t>
  </si>
  <si>
    <t>06.06.2024 17:33:59</t>
  </si>
  <si>
    <t>06.06.2024 17:34:01</t>
  </si>
  <si>
    <t>06.06.2024 17:34:02</t>
  </si>
  <si>
    <t>06.06.2024 17:34:04</t>
  </si>
  <si>
    <t>06.06.2024 17:34:05</t>
  </si>
  <si>
    <t>06.06.2024 17:34:07</t>
  </si>
  <si>
    <t>06.06.2024 17:34:08</t>
  </si>
  <si>
    <t>06.06.2024 17:34:36</t>
  </si>
  <si>
    <t>06.06.2024 17:34:37</t>
  </si>
  <si>
    <t>06.06.2024 17:34:39</t>
  </si>
  <si>
    <t>06.06.2024 17:34:40</t>
  </si>
  <si>
    <t>06.06.2024 17:34:42</t>
  </si>
  <si>
    <t>06.06.2024 17:34:43</t>
  </si>
  <si>
    <t>06.06.2024 17:34:45</t>
  </si>
  <si>
    <t>06.06.2024 17:34:46</t>
  </si>
  <si>
    <t>06.06.2024 17:34:48</t>
  </si>
  <si>
    <t>06.06.2024 17:35:12</t>
  </si>
  <si>
    <t>06.06.2024 17:35:13</t>
  </si>
  <si>
    <t>06.06.2024 17:35:15</t>
  </si>
  <si>
    <t>06.06.2024 17:35:17</t>
  </si>
  <si>
    <t>06.06.2024 17:35:38</t>
  </si>
  <si>
    <t>06.06.2024 17:35:40</t>
  </si>
  <si>
    <t>06.06.2024 17:35:41</t>
  </si>
  <si>
    <t>06.06.2024 17:35:43</t>
  </si>
  <si>
    <t>06.06.2024 17:35:44</t>
  </si>
  <si>
    <t>06.06.2024 17:36:03</t>
  </si>
  <si>
    <t>06.06.2024 17:36:04</t>
  </si>
  <si>
    <t>06.06.2024 17:36:06</t>
  </si>
  <si>
    <t>06.06.2024 17:36:07</t>
  </si>
  <si>
    <t>06.06.2024 17:36:09</t>
  </si>
  <si>
    <t>06.06.2024 17:36:35</t>
  </si>
  <si>
    <t>06.06.2024 17:36:36</t>
  </si>
  <si>
    <t>06.06.2024 17:36:38</t>
  </si>
  <si>
    <t>06.06.2024 17:36:39</t>
  </si>
  <si>
    <t>06.06.2024 17:37:17</t>
  </si>
  <si>
    <t>06.06.2024 17:37:18</t>
  </si>
  <si>
    <t>06.06.2024 17:37:20</t>
  </si>
  <si>
    <t>06.06.2024 17:37:21</t>
  </si>
  <si>
    <t>06.06.2024 17:37:23</t>
  </si>
  <si>
    <t>06.06.2024 17:38:09</t>
  </si>
  <si>
    <t>06.06.2024 17:38:10</t>
  </si>
  <si>
    <t>06.06.2024 17:38:12</t>
  </si>
  <si>
    <t>06.06.2024 17:38:13</t>
  </si>
  <si>
    <t>06.06.2024 17:38:15</t>
  </si>
  <si>
    <t>06.06.2024 17:38:30</t>
  </si>
  <si>
    <t>06.06.2024 17:38:32</t>
  </si>
  <si>
    <t>06.06.2024 17:39:40</t>
  </si>
  <si>
    <t>06.06.2024 17:39:41</t>
  </si>
  <si>
    <t>06.06.2024 17:39:43</t>
  </si>
  <si>
    <t>06.06.2024 17:39:44</t>
  </si>
  <si>
    <t>06.06.2024 17:39:46</t>
  </si>
  <si>
    <t>06.06.2024 17:41:35</t>
  </si>
  <si>
    <t>06.06.2024 17:41:37</t>
  </si>
  <si>
    <t>06.06.2024 17:41:38</t>
  </si>
  <si>
    <t>06.06.2024 17:41:54</t>
  </si>
  <si>
    <t>06.06.2024 17:41:55</t>
  </si>
  <si>
    <t>06.06.2024 17:41:57</t>
  </si>
  <si>
    <t>06.06.2024 17:41:58</t>
  </si>
  <si>
    <t>06.06.2024 17:42:00</t>
  </si>
  <si>
    <t>06.06.2024 17:42:01</t>
  </si>
  <si>
    <t>06.06.2024 17:45:45</t>
  </si>
  <si>
    <t>06.06.2024 17:45:46</t>
  </si>
  <si>
    <t>06.06.2024 17:45:48</t>
  </si>
  <si>
    <t>06.06.2024 17:45:49</t>
  </si>
  <si>
    <t>06.06.2024 17:45:51</t>
  </si>
  <si>
    <t>06.06.2024 17:46:29</t>
  </si>
  <si>
    <t>06.06.2024 17:46:31</t>
  </si>
  <si>
    <t>06.06.2024 17:46:32</t>
  </si>
  <si>
    <t>06.06.2024 17:46:34</t>
  </si>
  <si>
    <t>06.06.2024 17:46:35</t>
  </si>
  <si>
    <t>06.06.2024 17:46:37</t>
  </si>
  <si>
    <t>06.06.2024 17:47:06</t>
  </si>
  <si>
    <t>06.06.2024 17:47:07</t>
  </si>
  <si>
    <t>06.06.2024 17:47:09</t>
  </si>
  <si>
    <t>06.06.2024 17:47:10</t>
  </si>
  <si>
    <t>06.06.2024 17:47:13</t>
  </si>
  <si>
    <t>06.06.2024 17:47:37</t>
  </si>
  <si>
    <t>06.06.2024 17:47:38</t>
  </si>
  <si>
    <t>06.06.2024 17:47:41</t>
  </si>
  <si>
    <t>06.06.2024 17:47:43</t>
  </si>
  <si>
    <t>06.06.2024 17:47:44</t>
  </si>
  <si>
    <t>06.06.2024 17:48:07</t>
  </si>
  <si>
    <t>06.06.2024 17:48:09</t>
  </si>
  <si>
    <t>06.06.2024 17:48:10</t>
  </si>
  <si>
    <t>06.06.2024 17:48:12</t>
  </si>
  <si>
    <t>06.06.2024 17:48:13</t>
  </si>
  <si>
    <t>06.06.2024 17:48:15</t>
  </si>
  <si>
    <t>06.06.2024 17:48:16</t>
  </si>
  <si>
    <t>06.06.2024 17:48:21</t>
  </si>
  <si>
    <t>06.06.2024 17:48:22</t>
  </si>
  <si>
    <t>06.06.2024 17:48:24</t>
  </si>
  <si>
    <t>06.06.2024 17:48:25</t>
  </si>
  <si>
    <t>06.06.2024 17:48:32</t>
  </si>
  <si>
    <t>06.06.2024 17:49:04</t>
  </si>
  <si>
    <t>06.06.2024 17:49:06</t>
  </si>
  <si>
    <t>06.06.2024 17:49:07</t>
  </si>
  <si>
    <t>06.06.2024 17:50:38</t>
  </si>
  <si>
    <t>06.06.2024 17:50:40</t>
  </si>
  <si>
    <t>06.06.2024 17:50:41</t>
  </si>
  <si>
    <t>06.06.2024 17:50:43</t>
  </si>
  <si>
    <t>06.06.2024 17:50:44</t>
  </si>
  <si>
    <t>06.06.2024 17:50:47</t>
  </si>
  <si>
    <t>06.06.2024 17:50:49</t>
  </si>
  <si>
    <t>06.06.2024 17:50:50</t>
  </si>
  <si>
    <t>06.06.2024 17:50:52</t>
  </si>
  <si>
    <t>06.06.2024 17:52:07</t>
  </si>
  <si>
    <t>06.06.2024 17:52:09</t>
  </si>
  <si>
    <t>06.06.2024 17:52:10</t>
  </si>
  <si>
    <t>06.06.2024 17:52:12</t>
  </si>
  <si>
    <t>06.06.2024 17:53:18</t>
  </si>
  <si>
    <t>06.06.2024 17:53:20</t>
  </si>
  <si>
    <t>06.06.2024 17:53:21</t>
  </si>
  <si>
    <t>06.06.2024 17:53:23</t>
  </si>
  <si>
    <t>06.06.2024 17:53:24</t>
  </si>
  <si>
    <t>06.06.2024 17:54:06</t>
  </si>
  <si>
    <t>06.06.2024 17:54:07</t>
  </si>
  <si>
    <t>06.06.2024 17:54:09</t>
  </si>
  <si>
    <t>06.06.2024 17:54:10</t>
  </si>
  <si>
    <t>06.06.2024 17:54:12</t>
  </si>
  <si>
    <t>06.06.2024 17:55:34</t>
  </si>
  <si>
    <t>06.06.2024 17:55:35</t>
  </si>
  <si>
    <t>06.06.2024 17:55:37</t>
  </si>
  <si>
    <t>06.06.2024 17:55:38</t>
  </si>
  <si>
    <t>06.06.2024 17:56:15</t>
  </si>
  <si>
    <t>06.06.2024 17:56:17</t>
  </si>
  <si>
    <t>06.06.2024 17:56:18</t>
  </si>
  <si>
    <t>06.06.2024 17:56:20</t>
  </si>
  <si>
    <t>06.06.2024 17:56:21</t>
  </si>
  <si>
    <t>06.06.2024 17:56:23</t>
  </si>
  <si>
    <t>06.06.2024 17:56:24</t>
  </si>
  <si>
    <t>06.06.2024 17:56:38</t>
  </si>
  <si>
    <t>06.06.2024 17:56:39</t>
  </si>
  <si>
    <t>06.06.2024 17:56:43</t>
  </si>
  <si>
    <t>06.06.2024 17:56:44</t>
  </si>
  <si>
    <t>06.06.2024 17:56:46</t>
  </si>
  <si>
    <t>06.06.2024 17:56:47</t>
  </si>
  <si>
    <t>06.06.2024 17:57:04</t>
  </si>
  <si>
    <t>06.06.2024 17:57:06</t>
  </si>
  <si>
    <t>06.06.2024 17:57:07</t>
  </si>
  <si>
    <t>06.06.2024 17:57:09</t>
  </si>
  <si>
    <t>06.06.2024 17:57:10</t>
  </si>
  <si>
    <t>06.06.2024 17:57:12</t>
  </si>
  <si>
    <t>06.06.2024 17:57:26</t>
  </si>
  <si>
    <t>06.06.2024 17:57:27</t>
  </si>
  <si>
    <t>06.06.2024 17:57:29</t>
  </si>
  <si>
    <t>06.06.2024 17:57:30</t>
  </si>
  <si>
    <t>06.06.2024 17:57:32</t>
  </si>
  <si>
    <t>06.06.2024 17:58:37</t>
  </si>
  <si>
    <t>06.06.2024 17:58:57</t>
  </si>
  <si>
    <t>06.06.2024 17:58:58</t>
  </si>
  <si>
    <t>06.06.2024 18:00:34</t>
  </si>
  <si>
    <t>06.06.2024 18:00:35</t>
  </si>
  <si>
    <t>06.06.2024 18:00:37</t>
  </si>
  <si>
    <t>06.06.2024 18:00:38</t>
  </si>
  <si>
    <t>06.06.2024 18:00:40</t>
  </si>
  <si>
    <t>06.06.2024 18:00:47</t>
  </si>
  <si>
    <t>06.06.2024 18:00:49</t>
  </si>
  <si>
    <t>06.06.2024 18:00:50</t>
  </si>
  <si>
    <t>06.06.2024 18:00:52</t>
  </si>
  <si>
    <t>06.06.2024 18:00:54</t>
  </si>
  <si>
    <t>06.06.2024 18:00:58</t>
  </si>
  <si>
    <t>06.06.2024 18:01:00</t>
  </si>
  <si>
    <t>06.06.2024 18:01:01</t>
  </si>
  <si>
    <t>06.06.2024 18:01:03</t>
  </si>
  <si>
    <t>06.06.2024 18:01:04</t>
  </si>
  <si>
    <t>06.06.2024 18:02:04</t>
  </si>
  <si>
    <t>06.06.2024 18:02:06</t>
  </si>
  <si>
    <t>06.06.2024 18:02:07</t>
  </si>
  <si>
    <t>06.06.2024 18:02:09</t>
  </si>
  <si>
    <t>06.06.2024 18:02:12</t>
  </si>
  <si>
    <t>06.06.2024 18:02:13</t>
  </si>
  <si>
    <t>06.06.2024 18:03:18</t>
  </si>
  <si>
    <t>06.06.2024 18:03:20</t>
  </si>
  <si>
    <t>06.06.2024 18:03:21</t>
  </si>
  <si>
    <t>06.06.2024 18:03:23</t>
  </si>
  <si>
    <t>06.06.2024 18:03:52</t>
  </si>
  <si>
    <t>06.06.2024 18:03:54</t>
  </si>
  <si>
    <t>06.06.2024 18:03:55</t>
  </si>
  <si>
    <t>06.06.2024 18:03:57</t>
  </si>
  <si>
    <t>06.06.2024 18:04:18</t>
  </si>
  <si>
    <t>06.06.2024 18:04:20</t>
  </si>
  <si>
    <t>06.06.2024 18:04:21</t>
  </si>
  <si>
    <t>06.06.2024 18:04:23</t>
  </si>
  <si>
    <t>06.06.2024 18:05:25</t>
  </si>
  <si>
    <t>06.06.2024 18:05:34</t>
  </si>
  <si>
    <t>06.06.2024 18:05:35</t>
  </si>
  <si>
    <t>06.06.2024 18:05:37</t>
  </si>
  <si>
    <t>06.06.2024 18:05:38</t>
  </si>
  <si>
    <t>06.06.2024 18:05:40</t>
  </si>
  <si>
    <t>06.06.2024 18:05:41</t>
  </si>
  <si>
    <t>06.06.2024 18:05:43</t>
  </si>
  <si>
    <t>06.06.2024 18:05:47</t>
  </si>
  <si>
    <t>06.06.2024 18:05:49</t>
  </si>
  <si>
    <t>06.06.2024 18:05:50</t>
  </si>
  <si>
    <t>06.06.2024 18:05:52</t>
  </si>
  <si>
    <t>06.06.2024 18:06:32</t>
  </si>
  <si>
    <t>06.06.2024 18:06:34</t>
  </si>
  <si>
    <t>06.06.2024 18:06:35</t>
  </si>
  <si>
    <t>06.06.2024 18:06:37</t>
  </si>
  <si>
    <t>06.06.2024 18:06:38</t>
  </si>
  <si>
    <t>06.06.2024 18:07:31</t>
  </si>
  <si>
    <t>06.06.2024 18:07:32</t>
  </si>
  <si>
    <t>06.06.2024 18:07:34</t>
  </si>
  <si>
    <t>06.06.2024 18:07:49</t>
  </si>
  <si>
    <t>06.06.2024 18:07:51</t>
  </si>
  <si>
    <t>06.06.2024 18:07:52</t>
  </si>
  <si>
    <t>06.06.2024 18:07:54</t>
  </si>
  <si>
    <t>06.06.2024 18:08:37</t>
  </si>
  <si>
    <t>06.06.2024 18:08:38</t>
  </si>
  <si>
    <t>06.06.2024 18:08:40</t>
  </si>
  <si>
    <t>06.06.2024 18:08:46</t>
  </si>
  <si>
    <t>06.06.2024 18:08:48</t>
  </si>
  <si>
    <t>06.06.2024 18:08:49</t>
  </si>
  <si>
    <t>06.06.2024 18:08:51</t>
  </si>
  <si>
    <t>06.06.2024 18:12:10</t>
  </si>
  <si>
    <t>06.06.2024 18:12:12</t>
  </si>
  <si>
    <t>06.06.2024 18:12:13</t>
  </si>
  <si>
    <t>06.06.2024 18:12:15</t>
  </si>
  <si>
    <t>06.06.2024 18:12:16</t>
  </si>
  <si>
    <t>06.06.2024 18:12:23</t>
  </si>
  <si>
    <t>06.06.2024 18:12:24</t>
  </si>
  <si>
    <t>06.06.2024 18:12:26</t>
  </si>
  <si>
    <t>06.06.2024 18:12:27</t>
  </si>
  <si>
    <t>06.06.2024 18:12:29</t>
  </si>
  <si>
    <t>06.06.2024 18:14:40</t>
  </si>
  <si>
    <t>06.06.2024 18:14:41</t>
  </si>
  <si>
    <t>06.06.2024 18:14:43</t>
  </si>
  <si>
    <t>06.06.2024 18:14:44</t>
  </si>
  <si>
    <t>06.06.2024 18:14:46</t>
  </si>
  <si>
    <t>06.06.2024 18:14:47</t>
  </si>
  <si>
    <t>06.06.2024 18:14:50</t>
  </si>
  <si>
    <t>06.06.2024 18:14:52</t>
  </si>
  <si>
    <t>06.06.2024 18:14:54</t>
  </si>
  <si>
    <t>06.06.2024 18:16:00</t>
  </si>
  <si>
    <t>06.06.2024 18:16:01</t>
  </si>
  <si>
    <t>06.06.2024 18:16:03</t>
  </si>
  <si>
    <t>06.06.2024 18:16:04</t>
  </si>
  <si>
    <t>06.06.2024 18:16:06</t>
  </si>
  <si>
    <t>06.06.2024 18:16:09</t>
  </si>
  <si>
    <t>06.06.2024 18:16:10</t>
  </si>
  <si>
    <t>06.06.2024 18:16:12</t>
  </si>
  <si>
    <t>06.06.2024 18:16:13</t>
  </si>
  <si>
    <t>06.06.2024 18:16:15</t>
  </si>
  <si>
    <t>06.06.2024 18:16:16</t>
  </si>
  <si>
    <t>06.06.2024 18:16:18</t>
  </si>
  <si>
    <t>06.06.2024 18:16:33</t>
  </si>
  <si>
    <t>06.06.2024 18:16:35</t>
  </si>
  <si>
    <t>06.06.2024 18:16:36</t>
  </si>
  <si>
    <t>06.06.2024 18:16:38</t>
  </si>
  <si>
    <t>06.06.2024 18:16:39</t>
  </si>
  <si>
    <t>06.06.2024 18:16:41</t>
  </si>
  <si>
    <t>06.06.2024 18:16:42</t>
  </si>
  <si>
    <t>06.06.2024 18:17:38</t>
  </si>
  <si>
    <t>06.06.2024 18:17:40</t>
  </si>
  <si>
    <t>06.06.2024 18:17:41</t>
  </si>
  <si>
    <t>06.06.2024 18:17:43</t>
  </si>
  <si>
    <t>06.06.2024 18:17:44</t>
  </si>
  <si>
    <t>06.06.2024 18:18:04</t>
  </si>
  <si>
    <t>06.06.2024 18:18:06</t>
  </si>
  <si>
    <t>06.06.2024 18:18:07</t>
  </si>
  <si>
    <t>06.06.2024 18:18:09</t>
  </si>
  <si>
    <t>06.06.2024 18:18:10</t>
  </si>
  <si>
    <t>06.06.2024 18:18:12</t>
  </si>
  <si>
    <t>06.06.2024 18:18:24</t>
  </si>
  <si>
    <t>06.06.2024 18:18:26</t>
  </si>
  <si>
    <t>06.06.2024 18:18:27</t>
  </si>
  <si>
    <t>06.06.2024 18:18:29</t>
  </si>
  <si>
    <t>06.06.2024 18:20:26</t>
  </si>
  <si>
    <t>06.06.2024 18:20:27</t>
  </si>
  <si>
    <t>06.06.2024 18:20:29</t>
  </si>
  <si>
    <t>06.06.2024 18:20:30</t>
  </si>
  <si>
    <t>06.06.2024 18:20:32</t>
  </si>
  <si>
    <t>06.06.2024 18:21:20</t>
  </si>
  <si>
    <t>06.06.2024 18:21:21</t>
  </si>
  <si>
    <t>06.06.2024 18:21:23</t>
  </si>
  <si>
    <t>06.06.2024 18:21:24</t>
  </si>
  <si>
    <t>06.06.2024 18:22:43</t>
  </si>
  <si>
    <t>06.06.2024 18:22:45</t>
  </si>
  <si>
    <t>06.06.2024 18:22:46</t>
  </si>
  <si>
    <t>06.06.2024 18:22:48</t>
  </si>
  <si>
    <t>06.06.2024 18:22:49</t>
  </si>
  <si>
    <t>06.06.2024 18:22:51</t>
  </si>
  <si>
    <t>06.06.2024 18:23:20</t>
  </si>
  <si>
    <t>06.06.2024 18:23:21</t>
  </si>
  <si>
    <t>06.06.2024 18:23:23</t>
  </si>
  <si>
    <t>06.06.2024 18:23:24</t>
  </si>
  <si>
    <t>06.06.2024 18:23:26</t>
  </si>
  <si>
    <t>06.06.2024 18:23:58</t>
  </si>
  <si>
    <t>06.06.2024 18:24:00</t>
  </si>
  <si>
    <t>06.06.2024 18:24:01</t>
  </si>
  <si>
    <t>06.06.2024 18:24:03</t>
  </si>
  <si>
    <t>06.06.2024 18:24:04</t>
  </si>
  <si>
    <t>06.06.2024 18:24:06</t>
  </si>
  <si>
    <t>06.06.2024 18:24:09</t>
  </si>
  <si>
    <t>06.06.2024 18:24:35</t>
  </si>
  <si>
    <t>06.06.2024 18:24:37</t>
  </si>
  <si>
    <t>06.06.2024 18:24:38</t>
  </si>
  <si>
    <t>06.06.2024 18:24:40</t>
  </si>
  <si>
    <t>06.06.2024 18:24:41</t>
  </si>
  <si>
    <t>06.06.2024 18:24:44</t>
  </si>
  <si>
    <t>06.06.2024 18:24:55</t>
  </si>
  <si>
    <t>06.06.2024 18:24:58</t>
  </si>
  <si>
    <t>06.06.2024 18:25:00</t>
  </si>
  <si>
    <t>06.06.2024 18:25:03</t>
  </si>
  <si>
    <t>06.06.2024 18:25:04</t>
  </si>
  <si>
    <t>06.06.2024 18:25:18</t>
  </si>
  <si>
    <t>06.06.2024 18:25:20</t>
  </si>
  <si>
    <t>06.06.2024 18:25:21</t>
  </si>
  <si>
    <t>06.06.2024 18:25:23</t>
  </si>
  <si>
    <t>06.06.2024 18:25:24</t>
  </si>
  <si>
    <t>06.06.2024 18:25:54</t>
  </si>
  <si>
    <t>06.06.2024 18:25:55</t>
  </si>
  <si>
    <t>06.06.2024 18:25:57</t>
  </si>
  <si>
    <t>06.06.2024 18:25:58</t>
  </si>
  <si>
    <t>06.06.2024 18:26:00</t>
  </si>
  <si>
    <t>06.06.2024 18:26:01</t>
  </si>
  <si>
    <t>06.06.2024 18:27:23</t>
  </si>
  <si>
    <t>06.06.2024 18:27:24</t>
  </si>
  <si>
    <t>06.06.2024 18:27:26</t>
  </si>
  <si>
    <t>06.06.2024 18:27:27</t>
  </si>
  <si>
    <t>06.06.2024 18:27:29</t>
  </si>
  <si>
    <t>06.06.2024 18:27:30</t>
  </si>
  <si>
    <t>06.06.2024 18:27:43</t>
  </si>
  <si>
    <t>06.06.2024 18:27:44</t>
  </si>
  <si>
    <t>06.06.2024 18:27:46</t>
  </si>
  <si>
    <t>06.06.2024 18:27:56</t>
  </si>
  <si>
    <t>06.06.2024 18:27:58</t>
  </si>
  <si>
    <t>06.06.2024 18:27:59</t>
  </si>
  <si>
    <t>06.06.2024 18:28:01</t>
  </si>
  <si>
    <t>06.06.2024 18:28:04</t>
  </si>
  <si>
    <t>06.06.2024 18:28:06</t>
  </si>
  <si>
    <t>06.06.2024 18:28:07</t>
  </si>
  <si>
    <t>06.06.2024 18:28:08</t>
  </si>
  <si>
    <t>06.06.2024 18:28:10</t>
  </si>
  <si>
    <t>06.06.2024 18:28:33</t>
  </si>
  <si>
    <t>06.06.2024 18:28:38</t>
  </si>
  <si>
    <t>06.06.2024 18:28:39</t>
  </si>
  <si>
    <t>06.06.2024 18:28:41</t>
  </si>
  <si>
    <t>06.06.2024 18:28:42</t>
  </si>
  <si>
    <t>06.06.2024 18:28:44</t>
  </si>
  <si>
    <t>06.06.2024 18:28:49</t>
  </si>
  <si>
    <t>06.06.2024 18:28:50</t>
  </si>
  <si>
    <t>06.06.2024 18:28:52</t>
  </si>
  <si>
    <t>06.06.2024 18:28:53</t>
  </si>
  <si>
    <t>06.06.2024 18:29:03</t>
  </si>
  <si>
    <t>06.06.2024 18:29:06</t>
  </si>
  <si>
    <t>06.06.2024 18:29:07</t>
  </si>
  <si>
    <t>06.06.2024 18:29:09</t>
  </si>
  <si>
    <t>06.06.2024 18:29:10</t>
  </si>
  <si>
    <t>06.06.2024 18:29:12</t>
  </si>
  <si>
    <t>06.06.2024 18:29:23</t>
  </si>
  <si>
    <t>06.06.2024 18:29:24</t>
  </si>
  <si>
    <t>06.06.2024 18:29:26</t>
  </si>
  <si>
    <t>06.06.2024 18:29:27</t>
  </si>
  <si>
    <t>06.06.2024 18:32:45</t>
  </si>
  <si>
    <t>06.06.2024 18:32:46</t>
  </si>
  <si>
    <t>06.06.2024 18:32:48</t>
  </si>
  <si>
    <t>06.06.2024 18:32:49</t>
  </si>
  <si>
    <t>06.06.2024 18:32:51</t>
  </si>
  <si>
    <t>06.06.2024 18:33:06</t>
  </si>
  <si>
    <t>06.06.2024 18:33:07</t>
  </si>
  <si>
    <t>06.06.2024 18:33:09</t>
  </si>
  <si>
    <t>06.06.2024 18:33:10</t>
  </si>
  <si>
    <t>06.06.2024 18:33:27</t>
  </si>
  <si>
    <t>06.06.2024 18:33:29</t>
  </si>
  <si>
    <t>06.06.2024 18:33:30</t>
  </si>
  <si>
    <t>06.06.2024 18:33:32</t>
  </si>
  <si>
    <t>06.06.2024 18:33:33</t>
  </si>
  <si>
    <t>06.06.2024 18:35:37</t>
  </si>
  <si>
    <t>06.06.2024 18:35:38</t>
  </si>
  <si>
    <t>06.06.2024 18:35:41</t>
  </si>
  <si>
    <t>06.06.2024 18:35:43</t>
  </si>
  <si>
    <t>06.06.2024 18:35:46</t>
  </si>
  <si>
    <t>06.06.2024 18:35:47</t>
  </si>
  <si>
    <t>06.06.2024 18:35:49</t>
  </si>
  <si>
    <t>06.06.2024 18:35:50</t>
  </si>
  <si>
    <t>06.06.2024 18:36:07</t>
  </si>
  <si>
    <t>06.06.2024 18:36:09</t>
  </si>
  <si>
    <t>06.06.2024 18:36:10</t>
  </si>
  <si>
    <t>06.06.2024 18:36:18</t>
  </si>
  <si>
    <t>06.06.2024 18:36:20</t>
  </si>
  <si>
    <t>06.06.2024 18:36:21</t>
  </si>
  <si>
    <t>06.06.2024 18:36:23</t>
  </si>
  <si>
    <t>06.06.2024 18:36:24</t>
  </si>
  <si>
    <t>06.06.2024 18:37:07</t>
  </si>
  <si>
    <t>06.06.2024 18:37:09</t>
  </si>
  <si>
    <t>06.06.2024 18:37:10</t>
  </si>
  <si>
    <t>06.06.2024 18:37:12</t>
  </si>
  <si>
    <t>06.06.2024 18:37:13</t>
  </si>
  <si>
    <t>06.06.2024 18:37:15</t>
  </si>
  <si>
    <t>06.06.2024 18:38:21</t>
  </si>
  <si>
    <t>06.06.2024 18:38:23</t>
  </si>
  <si>
    <t>06.06.2024 18:38:24</t>
  </si>
  <si>
    <t>06.06.2024 18:38:26</t>
  </si>
  <si>
    <t>06.06.2024 18:38:27</t>
  </si>
  <si>
    <t>06.06.2024 18:38:29</t>
  </si>
  <si>
    <t>06.06.2024 18:38:46</t>
  </si>
  <si>
    <t>06.06.2024 18:38:49</t>
  </si>
  <si>
    <t>06.06.2024 18:39:17</t>
  </si>
  <si>
    <t>06.06.2024 18:39:18</t>
  </si>
  <si>
    <t>06.06.2024 18:39:20</t>
  </si>
  <si>
    <t>06.06.2024 18:39:21</t>
  </si>
  <si>
    <t>06.06.2024 18:39:23</t>
  </si>
  <si>
    <t>06.06.2024 18:39:24</t>
  </si>
  <si>
    <t>06.06.2024 18:39:35</t>
  </si>
  <si>
    <t>06.06.2024 18:39:36</t>
  </si>
  <si>
    <t>06.06.2024 18:39:38</t>
  </si>
  <si>
    <t>06.06.2024 18:39:40</t>
  </si>
  <si>
    <t>06.06.2024 18:39:41</t>
  </si>
  <si>
    <t>06.06.2024 18:40:06</t>
  </si>
  <si>
    <t>06.06.2024 18:40:07</t>
  </si>
  <si>
    <t>06.06.2024 18:40:09</t>
  </si>
  <si>
    <t>06.06.2024 18:40:10</t>
  </si>
  <si>
    <t>06.06.2024 18:40:12</t>
  </si>
  <si>
    <t>06.06.2024 18:40:13</t>
  </si>
  <si>
    <t>06.06.2024 18:41:04</t>
  </si>
  <si>
    <t>06.06.2024 18:41:06</t>
  </si>
  <si>
    <t>06.06.2024 18:41:07</t>
  </si>
  <si>
    <t>06.06.2024 18:41:09</t>
  </si>
  <si>
    <t>06.06.2024 18:43:03</t>
  </si>
  <si>
    <t>06.06.2024 18:43:04</t>
  </si>
  <si>
    <t>06.06.2024 18:43:06</t>
  </si>
  <si>
    <t>06.06.2024 18:43:07</t>
  </si>
  <si>
    <t>06.06.2024 18:43:09</t>
  </si>
  <si>
    <t>06.06.2024 18:43:10</t>
  </si>
  <si>
    <t>06.06.2024 18:43:13</t>
  </si>
  <si>
    <t>06.06.2024 18:43:15</t>
  </si>
  <si>
    <t>06.06.2024 18:44:24</t>
  </si>
  <si>
    <t>06.06.2024 18:44:26</t>
  </si>
  <si>
    <t>06.06.2024 18:45:00</t>
  </si>
  <si>
    <t>06.06.2024 18:45:01</t>
  </si>
  <si>
    <t>06.06.2024 18:45:03</t>
  </si>
  <si>
    <t>06.06.2024 18:45:04</t>
  </si>
  <si>
    <t>06.06.2024 18:45:06</t>
  </si>
  <si>
    <t>06.06.2024 18:45:20</t>
  </si>
  <si>
    <t>06.06.2024 18:45:21</t>
  </si>
  <si>
    <t>06.06.2024 18:45:23</t>
  </si>
  <si>
    <t>06.06.2024 18:45:24</t>
  </si>
  <si>
    <t>06.06.2024 18:45:26</t>
  </si>
  <si>
    <t>06.06.2024 18:45:27</t>
  </si>
  <si>
    <t>06.06.2024 18:47:09</t>
  </si>
  <si>
    <t>06.06.2024 18:47:10</t>
  </si>
  <si>
    <t>06.06.2024 18:47:12</t>
  </si>
  <si>
    <t>06.06.2024 18:47:13</t>
  </si>
  <si>
    <t>06.06.2024 18:47:15</t>
  </si>
  <si>
    <t>06.06.2024 18:52:12</t>
  </si>
  <si>
    <t>06.06.2024 18:52:14</t>
  </si>
  <si>
    <t>06.06.2024 18:52:15</t>
  </si>
  <si>
    <t>06.06.2024 18:52:17</t>
  </si>
  <si>
    <t>06.06.2024 18:52:18</t>
  </si>
  <si>
    <t>06.06.2024 18:52:55</t>
  </si>
  <si>
    <t>06.06.2024 18:52:57</t>
  </si>
  <si>
    <t>06.06.2024 18:52:58</t>
  </si>
  <si>
    <t>06.06.2024 18:53:00</t>
  </si>
  <si>
    <t>06.06.2024 18:53:01</t>
  </si>
  <si>
    <t>06.06.2024 18:53:03</t>
  </si>
  <si>
    <t>06.06.2024 18:53:04</t>
  </si>
  <si>
    <t>06.06.2024 18:54:14</t>
  </si>
  <si>
    <t>06.06.2024 18:54:15</t>
  </si>
  <si>
    <t>06.06.2024 18:54:17</t>
  </si>
  <si>
    <t>06.06.2024 18:54:18</t>
  </si>
  <si>
    <t>06.06.2024 18:54:20</t>
  </si>
  <si>
    <t>06.06.2024 18:54:44</t>
  </si>
  <si>
    <t>06.06.2024 18:54:46</t>
  </si>
  <si>
    <t>06.06.2024 18:54:47</t>
  </si>
  <si>
    <t>06.06.2024 18:54:49</t>
  </si>
  <si>
    <t>06.06.2024 18:54:50</t>
  </si>
  <si>
    <t>06.06.2024 18:55:07</t>
  </si>
  <si>
    <t>06.06.2024 18:55:09</t>
  </si>
  <si>
    <t>06.06.2024 18:57:21</t>
  </si>
  <si>
    <t>06.06.2024 18:57:23</t>
  </si>
  <si>
    <t>06.06.2024 18:57:24</t>
  </si>
  <si>
    <t>06.06.2024 18:57:26</t>
  </si>
  <si>
    <t>06.06.2024 18:57:27</t>
  </si>
  <si>
    <t>06.06.2024 18:57:29</t>
  </si>
  <si>
    <t>06.06.2024 19:00:17</t>
  </si>
  <si>
    <t>06.06.2024 19:00:18</t>
  </si>
  <si>
    <t>06.06.2024 19:00:20</t>
  </si>
  <si>
    <t>06.06.2024 19:00:21</t>
  </si>
  <si>
    <t>06.06.2024 19:00:40</t>
  </si>
  <si>
    <t>06.06.2024 19:00:41</t>
  </si>
  <si>
    <t>06.06.2024 19:00:43</t>
  </si>
  <si>
    <t>06.06.2024 19:00:44</t>
  </si>
  <si>
    <t>06.06.2024 19:00:46</t>
  </si>
  <si>
    <t>06.06.2024 19:00:56</t>
  </si>
  <si>
    <t>06.06.2024 19:00:58</t>
  </si>
  <si>
    <t>06.06.2024 19:00:59</t>
  </si>
  <si>
    <t>06.06.2024 19:01:01</t>
  </si>
  <si>
    <t>06.06.2024 19:01:03</t>
  </si>
  <si>
    <t>06.06.2024 19:01:18</t>
  </si>
  <si>
    <t>06.06.2024 19:01:19</t>
  </si>
  <si>
    <t>06.06.2024 19:01:21</t>
  </si>
  <si>
    <t>06.06.2024 19:01:22</t>
  </si>
  <si>
    <t>06.06.2024 19:01:27</t>
  </si>
  <si>
    <t>06.06.2024 19:02:24</t>
  </si>
  <si>
    <t>06.06.2024 19:02:26</t>
  </si>
  <si>
    <t>06.06.2024 19:02:27</t>
  </si>
  <si>
    <t>06.06.2024 19:02:29</t>
  </si>
  <si>
    <t>06.06.2024 19:06:03</t>
  </si>
  <si>
    <t>06.06.2024 19:06:04</t>
  </si>
  <si>
    <t>06.06.2024 19:06:06</t>
  </si>
  <si>
    <t>06.06.2024 19:06:07</t>
  </si>
  <si>
    <t>06.06.2024 19:06:09</t>
  </si>
  <si>
    <t>06.06.2024 19:06:10</t>
  </si>
  <si>
    <t>06.06.2024 19:06:33</t>
  </si>
  <si>
    <t>06.06.2024 19:06:35</t>
  </si>
  <si>
    <t>06.06.2024 19:06:36</t>
  </si>
  <si>
    <t>06.06.2024 19:06:38</t>
  </si>
  <si>
    <t>06.06.2024 19:06:39</t>
  </si>
  <si>
    <t>06.06.2024 19:06:50</t>
  </si>
  <si>
    <t>06.06.2024 19:06:52</t>
  </si>
  <si>
    <t>06.06.2024 19:06:53</t>
  </si>
  <si>
    <t>06.06.2024 19:06:55</t>
  </si>
  <si>
    <t>06.06.2024 19:06:56</t>
  </si>
  <si>
    <t>06.06.2024 19:06:58</t>
  </si>
  <si>
    <t>06.06.2024 19:07:09</t>
  </si>
  <si>
    <t>06.06.2024 19:07:10</t>
  </si>
  <si>
    <t>06.06.2024 19:07:12</t>
  </si>
  <si>
    <t>06.06.2024 19:07:13</t>
  </si>
  <si>
    <t>06.06.2024 19:07:15</t>
  </si>
  <si>
    <t>06.06.2024 19:07:44</t>
  </si>
  <si>
    <t>06.06.2024 19:07:46</t>
  </si>
  <si>
    <t>06.06.2024 19:07:56</t>
  </si>
  <si>
    <t>06.06.2024 19:07:58</t>
  </si>
  <si>
    <t>06.06.2024 19:08:03</t>
  </si>
  <si>
    <t>06.06.2024 19:08:04</t>
  </si>
  <si>
    <t>06.06.2024 19:08:06</t>
  </si>
  <si>
    <t>06.06.2024 19:08:07</t>
  </si>
  <si>
    <t>06.06.2024 19:08:09</t>
  </si>
  <si>
    <t>06.06.2024 19:08:10</t>
  </si>
  <si>
    <t>06.06.2024 19:08:12</t>
  </si>
  <si>
    <t>06.06.2024 19:08:13</t>
  </si>
  <si>
    <t>06.06.2024 19:08:16</t>
  </si>
  <si>
    <t>06.06.2024 19:08:29</t>
  </si>
  <si>
    <t>06.06.2024 19:08:30</t>
  </si>
  <si>
    <t>06.06.2024 19:08:33</t>
  </si>
  <si>
    <t>06.06.2024 19:08:35</t>
  </si>
  <si>
    <t>06.06.2024 19:08:36</t>
  </si>
  <si>
    <t>06.06.2024 19:08:38</t>
  </si>
  <si>
    <t>06.06.2024 19:09:18</t>
  </si>
  <si>
    <t>06.06.2024 19:09:20</t>
  </si>
  <si>
    <t>06.06.2024 19:09:21</t>
  </si>
  <si>
    <t>06.06.2024 19:09:23</t>
  </si>
  <si>
    <t>06.06.2024 19:09:24</t>
  </si>
  <si>
    <t>06.06.2024 19:10:09</t>
  </si>
  <si>
    <t>06.06.2024 19:10:10</t>
  </si>
  <si>
    <t>06.06.2024 19:10:12</t>
  </si>
  <si>
    <t>06.06.2024 19:10:13</t>
  </si>
  <si>
    <t>06.06.2024 19:10:15</t>
  </si>
  <si>
    <t>06.06.2024 19:14:17</t>
  </si>
  <si>
    <t>06.06.2024 19:14:18</t>
  </si>
  <si>
    <t>06.06.2024 19:14:20</t>
  </si>
  <si>
    <t>06.06.2024 19:14:58</t>
  </si>
  <si>
    <t>06.06.2024 19:15:00</t>
  </si>
  <si>
    <t>06.06.2024 19:15:01</t>
  </si>
  <si>
    <t>06.06.2024 19:15:03</t>
  </si>
  <si>
    <t>06.06.2024 19:15:04</t>
  </si>
  <si>
    <t>06.06.2024 19:17:20</t>
  </si>
  <si>
    <t>06.06.2024 19:17:21</t>
  </si>
  <si>
    <t>06.06.2024 19:17:23</t>
  </si>
  <si>
    <t>06.06.2024 19:17:24</t>
  </si>
  <si>
    <t>06.06.2024 19:17:26</t>
  </si>
  <si>
    <t>06.06.2024 19:19:17</t>
  </si>
  <si>
    <t>06.06.2024 19:19:18</t>
  </si>
  <si>
    <t>06.06.2024 19:19:20</t>
  </si>
  <si>
    <t>06.06.2024 19:19:21</t>
  </si>
  <si>
    <t>06.06.2024 19:19:23</t>
  </si>
  <si>
    <t>06.06.2024 19:21:37</t>
  </si>
  <si>
    <t>06.06.2024 19:21:38</t>
  </si>
  <si>
    <t>06.06.2024 19:21:40</t>
  </si>
  <si>
    <t>06.06.2024 19:21:54</t>
  </si>
  <si>
    <t>06.06.2024 19:21:55</t>
  </si>
  <si>
    <t>06.06.2024 19:21:57</t>
  </si>
  <si>
    <t>06.06.2024 19:21:58</t>
  </si>
  <si>
    <t>06.06.2024 19:22:06</t>
  </si>
  <si>
    <t>06.06.2024 19:22:08</t>
  </si>
  <si>
    <t>06.06.2024 19:22:09</t>
  </si>
  <si>
    <t>06.06.2024 19:22:11</t>
  </si>
  <si>
    <t>06.06.2024 19:22:12</t>
  </si>
  <si>
    <t>06.06.2024 19:22:14</t>
  </si>
  <si>
    <t>06.06.2024 19:24:20</t>
  </si>
  <si>
    <t>06.06.2024 19:24:21</t>
  </si>
  <si>
    <t>06.06.2024 19:24:23</t>
  </si>
  <si>
    <t>06.06.2024 19:24:24</t>
  </si>
  <si>
    <t>06.06.2024 19:26:20</t>
  </si>
  <si>
    <t>06.06.2024 19:26:21</t>
  </si>
  <si>
    <t>06.06.2024 19:26:24</t>
  </si>
  <si>
    <t>06.06.2024 19:28:54</t>
  </si>
  <si>
    <t>06.06.2024 19:28:55</t>
  </si>
  <si>
    <t>06.06.2024 19:28:57</t>
  </si>
  <si>
    <t>06.06.2024 19:29:39</t>
  </si>
  <si>
    <t>06.06.2024 19:29:40</t>
  </si>
  <si>
    <t>06.06.2024 19:29:42</t>
  </si>
  <si>
    <t>06.06.2024 19:30:24</t>
  </si>
  <si>
    <t>06.06.2024 19:30:26</t>
  </si>
  <si>
    <t>06.06.2024 19:30:27</t>
  </si>
  <si>
    <t>06.06.2024 19:30:29</t>
  </si>
  <si>
    <t>06.06.2024 19:30:49</t>
  </si>
  <si>
    <t>06.06.2024 19:30:50</t>
  </si>
  <si>
    <t>06.06.2024 19:30:52</t>
  </si>
  <si>
    <t>06.06.2024 19:30:53</t>
  </si>
  <si>
    <t>06.06.2024 19:31:59</t>
  </si>
  <si>
    <t>06.06.2024 19:32:03</t>
  </si>
  <si>
    <t>06.06.2024 19:32:05</t>
  </si>
  <si>
    <t>06.06.2024 19:32:06</t>
  </si>
  <si>
    <t>06.06.2024 19:32:09</t>
  </si>
  <si>
    <t>06.06.2024 19:34:09</t>
  </si>
  <si>
    <t>06.06.2024 19:34:10</t>
  </si>
  <si>
    <t>06.06.2024 19:34:12</t>
  </si>
  <si>
    <t>06.06.2024 19:34:13</t>
  </si>
  <si>
    <t>06.06.2024 19:35:54</t>
  </si>
  <si>
    <t>06.06.2024 19:35:55</t>
  </si>
  <si>
    <t>06.06.2024 19:35:57</t>
  </si>
  <si>
    <t>06.06.2024 19:35:58</t>
  </si>
  <si>
    <t>06.06.2024 19:36:00</t>
  </si>
  <si>
    <t>06.06.2024 19:38:42</t>
  </si>
  <si>
    <t>06.06.2024 19:38:43</t>
  </si>
  <si>
    <t>06.06.2024 19:38:45</t>
  </si>
  <si>
    <t>06.06.2024 19:38:46</t>
  </si>
  <si>
    <t>06.06.2024 19:38:48</t>
  </si>
  <si>
    <t>06.06.2024 19:38:49</t>
  </si>
  <si>
    <t>06.06.2024 19:42:42</t>
  </si>
  <si>
    <t>06.06.2024 19:42:43</t>
  </si>
  <si>
    <t>06.06.2024 19:42:45</t>
  </si>
  <si>
    <t>06.06.2024 19:42:46</t>
  </si>
  <si>
    <t>06.06.2024 19:42:48</t>
  </si>
  <si>
    <t>06.06.2024 19:47:34</t>
  </si>
  <si>
    <t>06.06.2024 19:47:35</t>
  </si>
  <si>
    <t>06.06.2024 19:47:37</t>
  </si>
  <si>
    <t>06.06.2024 19:47:38</t>
  </si>
  <si>
    <t>06.06.2024 19:47:40</t>
  </si>
  <si>
    <t>06.06.2024 19:47:50</t>
  </si>
  <si>
    <t>06.06.2024 19:47:52</t>
  </si>
  <si>
    <t>06.06.2024 19:47:53</t>
  </si>
  <si>
    <t>06.06.2024 19:47:55</t>
  </si>
  <si>
    <t>06.06.2024 19:47:56</t>
  </si>
  <si>
    <t>06.06.2024 19:48:37</t>
  </si>
  <si>
    <t>06.06.2024 19:48:38</t>
  </si>
  <si>
    <t>06.06.2024 19:48:40</t>
  </si>
  <si>
    <t>06.06.2024 19:48:41</t>
  </si>
  <si>
    <t>06.06.2024 19:48:43</t>
  </si>
  <si>
    <t>06.06.2024 19:49:17</t>
  </si>
  <si>
    <t>06.06.2024 19:49:18</t>
  </si>
  <si>
    <t>06.06.2024 19:49:20</t>
  </si>
  <si>
    <t>06.06.2024 19:49:21</t>
  </si>
  <si>
    <t>06.06.2024 19:49:26</t>
  </si>
  <si>
    <t>06.06.2024 19:49:27</t>
  </si>
  <si>
    <t>06.06.2024 19:49:29</t>
  </si>
  <si>
    <t>06.06.2024 19:49:30</t>
  </si>
  <si>
    <t>06.06.2024 19:49:41</t>
  </si>
  <si>
    <t>06.06.2024 19:49:43</t>
  </si>
  <si>
    <t>06.06.2024 19:49:44</t>
  </si>
  <si>
    <t>06.06.2024 19:49:46</t>
  </si>
  <si>
    <t>06.06.2024 19:49:47</t>
  </si>
  <si>
    <t>06.06.2024 19:49:49</t>
  </si>
  <si>
    <t>06.06.2024 19:49:50</t>
  </si>
  <si>
    <t>06.06.2024 19:51:52</t>
  </si>
  <si>
    <t>06.06.2024 19:51:54</t>
  </si>
  <si>
    <t>06.06.2024 19:51:55</t>
  </si>
  <si>
    <t>06.06.2024 19:51:57</t>
  </si>
  <si>
    <t>06.06.2024 19:51:58</t>
  </si>
  <si>
    <t>06.06.2024 19:52:06</t>
  </si>
  <si>
    <t>06.06.2024 19:52:08</t>
  </si>
  <si>
    <t>06.06.2024 19:52:09</t>
  </si>
  <si>
    <t>06.06.2024 19:52:11</t>
  </si>
  <si>
    <t>06.06.2024 19:52:12</t>
  </si>
  <si>
    <t>06.06.2024 19:54:09</t>
  </si>
  <si>
    <t>06.06.2024 19:54:10</t>
  </si>
  <si>
    <t>06.06.2024 19:54:12</t>
  </si>
  <si>
    <t>06.06.2024 19:54:13</t>
  </si>
  <si>
    <t>06.06.2024 19:54:15</t>
  </si>
  <si>
    <t>06.06.2024 19:54:16</t>
  </si>
  <si>
    <t>06.06.2024 19:56:31</t>
  </si>
  <si>
    <t>06.06.2024 19:56:32</t>
  </si>
  <si>
    <t>06.06.2024 19:56:34</t>
  </si>
  <si>
    <t>06.06.2024 19:56:35</t>
  </si>
  <si>
    <t>06.06.2024 19:56:37</t>
  </si>
  <si>
    <t>06.06.2024 19:57:35</t>
  </si>
  <si>
    <t>06.06.2024 19:57:37</t>
  </si>
  <si>
    <t>06.06.2024 19:57:38</t>
  </si>
  <si>
    <t>06.06.2024 19:57:40</t>
  </si>
  <si>
    <t>06.06.2024 19:58:26</t>
  </si>
  <si>
    <t>06.06.2024 19:58:29</t>
  </si>
  <si>
    <t>06.06.2024 19:59:55</t>
  </si>
  <si>
    <t>06.06.2024 19:59:57</t>
  </si>
  <si>
    <t>06.06.2024 19:59:58</t>
  </si>
  <si>
    <t>06.06.2024 20:00:00</t>
  </si>
  <si>
    <t>06.06.2024 20:02:48</t>
  </si>
  <si>
    <t>06.06.2024 20:02:49</t>
  </si>
  <si>
    <t>06.06.2024 20:02:51</t>
  </si>
  <si>
    <t>06.06.2024 20:02:52</t>
  </si>
  <si>
    <t>06.06.2024 20:02:54</t>
  </si>
  <si>
    <t>06.06.2024 20:02:57</t>
  </si>
  <si>
    <t>06.06.2024 20:02:58</t>
  </si>
  <si>
    <t>06.06.2024 20:03:00</t>
  </si>
  <si>
    <t>06.06.2024 20:03:01</t>
  </si>
  <si>
    <t>06.06.2024 20:03:03</t>
  </si>
  <si>
    <t>06.06.2024 20:05:18</t>
  </si>
  <si>
    <t>06.06.2024 20:05:20</t>
  </si>
  <si>
    <t>06.06.2024 20:05:21</t>
  </si>
  <si>
    <t>06.06.2024 20:05:23</t>
  </si>
  <si>
    <t>06.06.2024 20:05:58</t>
  </si>
  <si>
    <t>06.06.2024 20:06:00</t>
  </si>
  <si>
    <t>06.06.2024 20:06:01</t>
  </si>
  <si>
    <t>06.06.2024 20:06:03</t>
  </si>
  <si>
    <t>06.06.2024 20:07:21</t>
  </si>
  <si>
    <t>06.06.2024 20:07:23</t>
  </si>
  <si>
    <t>06.06.2024 20:07:24</t>
  </si>
  <si>
    <t>06.06.2024 20:07:40</t>
  </si>
  <si>
    <t>06.06.2024 20:07:41</t>
  </si>
  <si>
    <t>06.06.2024 20:07:43</t>
  </si>
  <si>
    <t>06.06.2024 20:07:44</t>
  </si>
  <si>
    <t>06.06.2024 20:07:46</t>
  </si>
  <si>
    <t>06.06.2024 20:08:34</t>
  </si>
  <si>
    <t>06.06.2024 20:08:35</t>
  </si>
  <si>
    <t>06.06.2024 20:08:37</t>
  </si>
  <si>
    <t>06.06.2024 20:08:38</t>
  </si>
  <si>
    <t>06.06.2024 20:13:14</t>
  </si>
  <si>
    <t>06.06.2024 20:13:15</t>
  </si>
  <si>
    <t>06.06.2024 20:13:17</t>
  </si>
  <si>
    <t>06.06.2024 20:17:15</t>
  </si>
  <si>
    <t>06.06.2024 20:17:17</t>
  </si>
  <si>
    <t>06.06.2024 20:17:18</t>
  </si>
  <si>
    <t>06.06.2024 20:17:20</t>
  </si>
  <si>
    <t>06.06.2024 20:17:21</t>
  </si>
  <si>
    <t>06.06.2024 20:17:23</t>
  </si>
  <si>
    <t>06.06.2024 20:20:06</t>
  </si>
  <si>
    <t>06.06.2024 20:20:07</t>
  </si>
  <si>
    <t>06.06.2024 20:20:09</t>
  </si>
  <si>
    <t>06.06.2024 20:20:10</t>
  </si>
  <si>
    <t>06.06.2024 20:20:12</t>
  </si>
  <si>
    <t>06.06.2024 20:20:13</t>
  </si>
  <si>
    <t>06.06.2024 20:20:15</t>
  </si>
  <si>
    <t>06.06.2024 20:20:18</t>
  </si>
  <si>
    <t>06.06.2024 20:20:19</t>
  </si>
  <si>
    <t>06.06.2024 20:20:21</t>
  </si>
  <si>
    <t>06.06.2024 20:20:22</t>
  </si>
  <si>
    <t>06.06.2024 20:20:24</t>
  </si>
  <si>
    <t>06.06.2024 20:20:33</t>
  </si>
  <si>
    <t>06.06.2024 20:20:35</t>
  </si>
  <si>
    <t>06.06.2024 20:20:36</t>
  </si>
  <si>
    <t>06.06.2024 20:20:39</t>
  </si>
  <si>
    <t>06.06.2024 20:20:41</t>
  </si>
  <si>
    <t>06.06.2024 20:20:42</t>
  </si>
  <si>
    <t>06.06.2024 20:21:20</t>
  </si>
  <si>
    <t>06.06.2024 20:21:21</t>
  </si>
  <si>
    <t>06.06.2024 20:21:23</t>
  </si>
  <si>
    <t>06.06.2024 20:21:24</t>
  </si>
  <si>
    <t>06.06.2024 20:22:00</t>
  </si>
  <si>
    <t>06.06.2024 20:22:01</t>
  </si>
  <si>
    <t>06.06.2024 20:22:03</t>
  </si>
  <si>
    <t>06.06.2024 20:22:04</t>
  </si>
  <si>
    <t>06.06.2024 20:22:06</t>
  </si>
  <si>
    <t>06.06.2024 20:22:07</t>
  </si>
  <si>
    <t>06.06.2024 20:22:09</t>
  </si>
  <si>
    <t>06.06.2024 20:22:10</t>
  </si>
  <si>
    <t>06.06.2024 20:22:12</t>
  </si>
  <si>
    <t>06.06.2024 20:31:23</t>
  </si>
  <si>
    <t>06.06.2024 20:31:24</t>
  </si>
  <si>
    <t>06.06.2024 20:31:26</t>
  </si>
  <si>
    <t>06.06.2024 20:31:27</t>
  </si>
  <si>
    <t>06.06.2024 20:31:29</t>
  </si>
  <si>
    <t>06.06.2024 20:32:00</t>
  </si>
  <si>
    <t>06.06.2024 20:32:01</t>
  </si>
  <si>
    <t>06.06.2024 20:32:03</t>
  </si>
  <si>
    <t>06.06.2024 20:32:04</t>
  </si>
  <si>
    <t>06.06.2024 20:32:06</t>
  </si>
  <si>
    <t>06.06.2024 20:35:09</t>
  </si>
  <si>
    <t>06.06.2024 20:35:10</t>
  </si>
  <si>
    <t>06.06.2024 20:35:12</t>
  </si>
  <si>
    <t>06.06.2024 20:35:13</t>
  </si>
  <si>
    <t>06.06.2024 20:39:45</t>
  </si>
  <si>
    <t>06.06.2024 20:39:46</t>
  </si>
  <si>
    <t>06.06.2024 20:39:48</t>
  </si>
  <si>
    <t>06.06.2024 20:39:49</t>
  </si>
  <si>
    <t>06.06.2024 20:39:51</t>
  </si>
  <si>
    <t>06.06.2024 20:39:52</t>
  </si>
  <si>
    <t>06.06.2024 20:39:54</t>
  </si>
  <si>
    <t>06.06.2024 20:39:55</t>
  </si>
  <si>
    <t>06.06.2024 20:40:14</t>
  </si>
  <si>
    <t>06.06.2024 20:40:17</t>
  </si>
  <si>
    <t>06.06.2024 20:40:18</t>
  </si>
  <si>
    <t>06.06.2024 20:43:24</t>
  </si>
  <si>
    <t>06.06.2024 20:43:26</t>
  </si>
  <si>
    <t>06.06.2024 20:43:27</t>
  </si>
  <si>
    <t>06.06.2024 20:43:29</t>
  </si>
  <si>
    <t>06.06.2024 20:43:30</t>
  </si>
  <si>
    <t>06.06.2024 20:46:52</t>
  </si>
  <si>
    <t>06.06.2024 20:46:54</t>
  </si>
  <si>
    <t>06.06.2024 20:46:55</t>
  </si>
  <si>
    <t>06.06.2024 20:46:57</t>
  </si>
  <si>
    <t>06.06.2024 20:46:58</t>
  </si>
  <si>
    <t>06.06.2024 20:48:20</t>
  </si>
  <si>
    <t>06.06.2024 20:48:21</t>
  </si>
  <si>
    <t>06.06.2024 20:48:23</t>
  </si>
  <si>
    <t>06.06.2024 20:48:24</t>
  </si>
  <si>
    <t>06.06.2024 20:48:26</t>
  </si>
  <si>
    <t>06.06.2024 20:48:27</t>
  </si>
  <si>
    <t>06.06.2024 20:48:29</t>
  </si>
  <si>
    <t>06.06.2024 20:48:30</t>
  </si>
  <si>
    <t>06.06.2024 20:49:32</t>
  </si>
  <si>
    <t>06.06.2024 20:49:34</t>
  </si>
  <si>
    <t>06.06.2024 20:49:35</t>
  </si>
  <si>
    <t>06.06.2024 20:49:37</t>
  </si>
  <si>
    <t>06.06.2024 20:49:38</t>
  </si>
  <si>
    <t>06.06.2024 20:50:54</t>
  </si>
  <si>
    <t>06.06.2024 20:50:55</t>
  </si>
  <si>
    <t>06.06.2024 20:50:57</t>
  </si>
  <si>
    <t>06.06.2024 20:50:58</t>
  </si>
  <si>
    <t>06.06.2024 20:51:11</t>
  </si>
  <si>
    <t>06.06.2024 20:51:12</t>
  </si>
  <si>
    <t>06.06.2024 20:51:14</t>
  </si>
  <si>
    <t>06.06.2024 20:51:15</t>
  </si>
  <si>
    <t>06.06.2024 20:51:17</t>
  </si>
  <si>
    <t>06.06.2024 20:51:18</t>
  </si>
  <si>
    <t>06.06.2024 20:51:20</t>
  </si>
  <si>
    <t>06.06.2024 20:51:21</t>
  </si>
  <si>
    <t>06.06.2024 20:51:23</t>
  </si>
  <si>
    <t>06.06.2024 20:51:32</t>
  </si>
  <si>
    <t>06.06.2024 20:51:38</t>
  </si>
  <si>
    <t>06.06.2024 20:52:00</t>
  </si>
  <si>
    <t>06.06.2024 20:52:03</t>
  </si>
  <si>
    <t>06.06.2024 20:52:04</t>
  </si>
  <si>
    <t>06.06.2024 20:52:06</t>
  </si>
  <si>
    <t>06.06.2024 20:52:07</t>
  </si>
  <si>
    <t>06.06.2024 20:54:45</t>
  </si>
  <si>
    <t>06.06.2024 20:54:46</t>
  </si>
  <si>
    <t>06.06.2024 20:54:48</t>
  </si>
  <si>
    <t>06.06.2024 20:54:49</t>
  </si>
  <si>
    <t>06.06.2024 20:54:51</t>
  </si>
  <si>
    <t>06.06.2024 20:54:54</t>
  </si>
  <si>
    <t>06.06.2024 20:54:55</t>
  </si>
  <si>
    <t>06.06.2024 20:54:57</t>
  </si>
  <si>
    <t>06.06.2024 20:54:58</t>
  </si>
  <si>
    <t>06.06.2024 20:55:00</t>
  </si>
  <si>
    <t>06.06.2024 20:55:01</t>
  </si>
  <si>
    <t>06.06.2024 20:55:03</t>
  </si>
  <si>
    <t>06.06.2024 20:55:06</t>
  </si>
  <si>
    <t>06.06.2024 20:58:14</t>
  </si>
  <si>
    <t>06.06.2024 20:58:15</t>
  </si>
  <si>
    <t>06.06.2024 20:58:17</t>
  </si>
  <si>
    <t>06.06.2024 20:58:18</t>
  </si>
  <si>
    <t>06.06.2024 20:58:20</t>
  </si>
  <si>
    <t>06.06.2024 20:58:21</t>
  </si>
  <si>
    <t>06.06.2024 20:58:23</t>
  </si>
  <si>
    <t>06.06.2024 20:58:24</t>
  </si>
  <si>
    <t>06.06.2024 20:59:04</t>
  </si>
  <si>
    <t>06.06.2024 20:59:06</t>
  </si>
  <si>
    <t>06.06.2024 20:59:07</t>
  </si>
  <si>
    <t>06.06.2024 20:59:09</t>
  </si>
  <si>
    <t>06.06.2024 20:59:10</t>
  </si>
  <si>
    <t>06.06.2024 20:59:12</t>
  </si>
  <si>
    <t>06.06.2024 20:59:27</t>
  </si>
  <si>
    <t>06.06.2024 20:59:29</t>
  </si>
  <si>
    <t>06.06.2024 20:59:30</t>
  </si>
  <si>
    <t>06.06.2024 20:59:32</t>
  </si>
  <si>
    <t>06.06.2024 20:59:33</t>
  </si>
  <si>
    <t>06.06.2024 20:59:35</t>
  </si>
  <si>
    <t>06.06.2024 20:59:36</t>
  </si>
  <si>
    <t>06.06.2024 20:59:38</t>
  </si>
  <si>
    <t>06.06.2024 21:04:54</t>
  </si>
  <si>
    <t>06.06.2024 21:04:57</t>
  </si>
  <si>
    <t>06.06.2024 21:04:58</t>
  </si>
  <si>
    <t>06.06.2024 21:05:00</t>
  </si>
  <si>
    <t>06.06.2024 21:05:06</t>
  </si>
  <si>
    <t>06.06.2024 21:05:08</t>
  </si>
  <si>
    <t>06.06.2024 21:05:09</t>
  </si>
  <si>
    <t>06.06.2024 21:05:11</t>
  </si>
  <si>
    <t>06.06.2024 21:06:49</t>
  </si>
  <si>
    <t>06.06.2024 21:06:51</t>
  </si>
  <si>
    <t>06.06.2024 21:06:52</t>
  </si>
  <si>
    <t>06.06.2024 21:06:54</t>
  </si>
  <si>
    <t>06.06.2024 21:06:55</t>
  </si>
  <si>
    <t>06.06.2024 21:07:10</t>
  </si>
  <si>
    <t>06.06.2024 21:07:12</t>
  </si>
  <si>
    <t>06.06.2024 21:07:13</t>
  </si>
  <si>
    <t>06.06.2024 21:07:15</t>
  </si>
  <si>
    <t>06.06.2024 21:07:16</t>
  </si>
  <si>
    <t>06.06.2024 21:09:55</t>
  </si>
  <si>
    <t>06.06.2024 21:09:57</t>
  </si>
  <si>
    <t>06.06.2024 21:09:58</t>
  </si>
  <si>
    <t>06.06.2024 21:10:06</t>
  </si>
  <si>
    <t>06.06.2024 21:10:08</t>
  </si>
  <si>
    <t>06.06.2024 21:10:09</t>
  </si>
  <si>
    <t>06.06.2024 21:10:11</t>
  </si>
  <si>
    <t>06.06.2024 21:10:12</t>
  </si>
  <si>
    <t>06.06.2024 21:14:01</t>
  </si>
  <si>
    <t>06.06.2024 21:14:03</t>
  </si>
  <si>
    <t>06.06.2024 21:14:04</t>
  </si>
  <si>
    <t>06.06.2024 21:14:06</t>
  </si>
  <si>
    <t>06.06.2024 21:14:07</t>
  </si>
  <si>
    <t>06.06.2024 21:17:29</t>
  </si>
  <si>
    <t>06.06.2024 21:20:14</t>
  </si>
  <si>
    <t>06.06.2024 21:20:15</t>
  </si>
  <si>
    <t>06.06.2024 21:20:17</t>
  </si>
  <si>
    <t>06.06.2024 21:20:18</t>
  </si>
  <si>
    <t>06.06.2024 21:20:20</t>
  </si>
  <si>
    <t>06.06.2024 21:22:09</t>
  </si>
  <si>
    <t>06.06.2024 21:22:10</t>
  </si>
  <si>
    <t>06.06.2024 21:22:12</t>
  </si>
  <si>
    <t>06.06.2024 21:22:18</t>
  </si>
  <si>
    <t>06.06.2024 21:22:20</t>
  </si>
  <si>
    <t>06.06.2024 21:22:21</t>
  </si>
  <si>
    <t>06.06.2024 21:22:23</t>
  </si>
  <si>
    <t>06.06.2024 21:22:24</t>
  </si>
  <si>
    <t>06.06.2024 21:30:24</t>
  </si>
  <si>
    <t>06.06.2024 21:30:26</t>
  </si>
  <si>
    <t>06.06.2024 21:30:27</t>
  </si>
  <si>
    <t>06.06.2024 21:30:29</t>
  </si>
  <si>
    <t>06.06.2024 21:30:30</t>
  </si>
  <si>
    <t>06.06.2024 21:30:32</t>
  </si>
  <si>
    <t>06.06.2024 21:32:29</t>
  </si>
  <si>
    <t>06.06.2024 21:32:31</t>
  </si>
  <si>
    <t>06.06.2024 21:32:32</t>
  </si>
  <si>
    <t>06.06.2024 21:32:34</t>
  </si>
  <si>
    <t>06.06.2024 21:32:35</t>
  </si>
  <si>
    <t>06.06.2024 21:35:31</t>
  </si>
  <si>
    <t>06.06.2024 21:35:34</t>
  </si>
  <si>
    <t>06.06.2024 21:36:46</t>
  </si>
  <si>
    <t>06.06.2024 21:36:48</t>
  </si>
  <si>
    <t>06.06.2024 21:36:49</t>
  </si>
  <si>
    <t>06.06.2024 21:36:51</t>
  </si>
  <si>
    <t>06.06.2024 21:36:52</t>
  </si>
  <si>
    <t>06.06.2024 21:40:26</t>
  </si>
  <si>
    <t>06.06.2024 21:40:27</t>
  </si>
  <si>
    <t>06.06.2024 21:40:44</t>
  </si>
  <si>
    <t>06.06.2024 21:40:46</t>
  </si>
  <si>
    <t>06.06.2024 21:40:47</t>
  </si>
  <si>
    <t>06.06.2024 21:40:49</t>
  </si>
  <si>
    <t>06.06.2024 21:40:50</t>
  </si>
  <si>
    <t>06.06.2024 21:42:21</t>
  </si>
  <si>
    <t>06.06.2024 21:42:23</t>
  </si>
  <si>
    <t>06.06.2024 21:42:24</t>
  </si>
  <si>
    <t>06.06.2024 21:42:26</t>
  </si>
  <si>
    <t>06.06.2024 21:42:27</t>
  </si>
  <si>
    <t>06.06.2024 21:49:57</t>
  </si>
  <si>
    <t>06.06.2024 21:49:59</t>
  </si>
  <si>
    <t>06.06.2024 21:50:00</t>
  </si>
  <si>
    <t>06.06.2024 21:50:02</t>
  </si>
  <si>
    <t>06.06.2024 21:50:03</t>
  </si>
  <si>
    <t>06.06.2024 21:54:35</t>
  </si>
  <si>
    <t>06.06.2024 21:54:37</t>
  </si>
  <si>
    <t>06.06.2024 21:54:38</t>
  </si>
  <si>
    <t>06.06.2024 21:54:40</t>
  </si>
  <si>
    <t>06.06.2024 21:54:41</t>
  </si>
  <si>
    <t>06.06.2024 22:07:00</t>
  </si>
  <si>
    <t>06.06.2024 22:22:42</t>
  </si>
  <si>
    <t>06.06.2024 22:22:43</t>
  </si>
  <si>
    <t>06.06.2024 22:22:45</t>
  </si>
  <si>
    <t>06.06.2024 22:22:46</t>
  </si>
  <si>
    <t>06.06.2024 22:42:12</t>
  </si>
  <si>
    <t>06.06.2024 22:42:14</t>
  </si>
  <si>
    <t>06.06.2024 22:42:15</t>
  </si>
  <si>
    <t>06.06.2024 22:42:17</t>
  </si>
  <si>
    <t>06.06.2024 22:42:18</t>
  </si>
  <si>
    <t>06.06.2024 23:02:20</t>
  </si>
  <si>
    <t>06.06.2024 23:02:21</t>
  </si>
  <si>
    <t>06.06.2024 23:02:23</t>
  </si>
  <si>
    <t>06.06.2024 23:02:24</t>
  </si>
  <si>
    <t>06.06.2024 23:02:26</t>
  </si>
  <si>
    <t>07.06.2024 00:49:12</t>
  </si>
  <si>
    <t>07.06.2024 00:49:14</t>
  </si>
  <si>
    <t>07.06.2024 00:49:15</t>
  </si>
  <si>
    <t>07.06.2024 00:49:17</t>
  </si>
  <si>
    <t>07.06.2024 00:56:46</t>
  </si>
  <si>
    <t>07.06.2024 00:56:48</t>
  </si>
  <si>
    <t>07.06.2024 00:56:49</t>
  </si>
  <si>
    <t>07.06.2024 00:56:51</t>
  </si>
  <si>
    <t>07.06.2024 00:56:52</t>
  </si>
  <si>
    <t>07.06.2024 02:29:52</t>
  </si>
  <si>
    <t>07.06.2024 02:57:06</t>
  </si>
  <si>
    <t>07.06.2024 03:12:49</t>
  </si>
  <si>
    <t>07.06.2024 03:12:51</t>
  </si>
  <si>
    <t>07.06.2024 03:12:52</t>
  </si>
  <si>
    <t>07.06.2024 03:12:54</t>
  </si>
  <si>
    <t>07.06.2024 03:16:21</t>
  </si>
  <si>
    <t>07.06.2024 03:16:24</t>
  </si>
  <si>
    <t>07.06.2024 03:16:26</t>
  </si>
  <si>
    <t>07.06.2024 03:16:27</t>
  </si>
  <si>
    <t>07.06.2024 03:16:29</t>
  </si>
  <si>
    <t>07.06.2024 03:58:04</t>
  </si>
  <si>
    <t>07.06.2024 03:58:06</t>
  </si>
  <si>
    <t>07.06.2024 03:58:07</t>
  </si>
  <si>
    <t>07.06.2024 03:58:09</t>
  </si>
  <si>
    <t>07.06.2024 03:58:58</t>
  </si>
  <si>
    <t>07.06.2024 03:59:00</t>
  </si>
  <si>
    <t>07.06.2024 04:09:17</t>
  </si>
  <si>
    <t>07.06.2024 04:09:18</t>
  </si>
  <si>
    <t>07.06.2024 04:09:20</t>
  </si>
  <si>
    <t>07.06.2024 04:09:21</t>
  </si>
  <si>
    <t>07.06.2024 04:09:23</t>
  </si>
  <si>
    <t>07.06.2024 04:11:29</t>
  </si>
  <si>
    <t>07.06.2024 04:11:31</t>
  </si>
  <si>
    <t>07.06.2024 04:11:32</t>
  </si>
  <si>
    <t>07.06.2024 04:11:34</t>
  </si>
  <si>
    <t>07.06.2024 04:11:35</t>
  </si>
  <si>
    <t>07.06.2024 04:11:37</t>
  </si>
  <si>
    <t>07.06.2024 04:17:24</t>
  </si>
  <si>
    <t>07.06.2024 04:17:26</t>
  </si>
  <si>
    <t>07.06.2024 04:17:27</t>
  </si>
  <si>
    <t>07.06.2024 04:17:29</t>
  </si>
  <si>
    <t>07.06.2024 04:18:37</t>
  </si>
  <si>
    <t>07.06.2024 04:18:38</t>
  </si>
  <si>
    <t>07.06.2024 04:18:40</t>
  </si>
  <si>
    <t>07.06.2024 04:18:41</t>
  </si>
  <si>
    <t>07.06.2024 04:18:43</t>
  </si>
  <si>
    <t>07.06.2024 04:22:01</t>
  </si>
  <si>
    <t>07.06.2024 04:22:03</t>
  </si>
  <si>
    <t>07.06.2024 04:22:04</t>
  </si>
  <si>
    <t>07.06.2024 04:22:06</t>
  </si>
  <si>
    <t>07.06.2024 04:22:07</t>
  </si>
  <si>
    <t>07.06.2024 04:37:04</t>
  </si>
  <si>
    <t>07.06.2024 04:37:06</t>
  </si>
  <si>
    <t>07.06.2024 04:37:07</t>
  </si>
  <si>
    <t>07.06.2024 04:37:09</t>
  </si>
  <si>
    <t>07.06.2024 04:38:45</t>
  </si>
  <si>
    <t>07.06.2024 04:38:46</t>
  </si>
  <si>
    <t>07.06.2024 04:38:48</t>
  </si>
  <si>
    <t>07.06.2024 04:38:49</t>
  </si>
  <si>
    <t>07.06.2024 04:44:48</t>
  </si>
  <si>
    <t>07.06.2024 04:44:49</t>
  </si>
  <si>
    <t>07.06.2024 04:44:51</t>
  </si>
  <si>
    <t>07.06.2024 04:44:52</t>
  </si>
  <si>
    <t>07.06.2024 04:44:54</t>
  </si>
  <si>
    <t>07.06.2024 04:45:31</t>
  </si>
  <si>
    <t>07.06.2024 04:45:32</t>
  </si>
  <si>
    <t>07.06.2024 04:45:34</t>
  </si>
  <si>
    <t>07.06.2024 04:45:35</t>
  </si>
  <si>
    <t>07.06.2024 04:45:37</t>
  </si>
  <si>
    <t>07.06.2024 04:45:38</t>
  </si>
  <si>
    <t>07.06.2024 04:46:10</t>
  </si>
  <si>
    <t>07.06.2024 04:46:12</t>
  </si>
  <si>
    <t>07.06.2024 04:46:57</t>
  </si>
  <si>
    <t>07.06.2024 04:47:00</t>
  </si>
  <si>
    <t>07.06.2024 04:47:01</t>
  </si>
  <si>
    <t>07.06.2024 04:49:37</t>
  </si>
  <si>
    <t>07.06.2024 04:49:38</t>
  </si>
  <si>
    <t>07.06.2024 04:49:40</t>
  </si>
  <si>
    <t>07.06.2024 04:49:41</t>
  </si>
  <si>
    <t>07.06.2024 04:49:43</t>
  </si>
  <si>
    <t>07.06.2024 04:55:18</t>
  </si>
  <si>
    <t>07.06.2024 04:55:20</t>
  </si>
  <si>
    <t>07.06.2024 04:55:21</t>
  </si>
  <si>
    <t>07.06.2024 04:55:23</t>
  </si>
  <si>
    <t>07.06.2024 05:05:38</t>
  </si>
  <si>
    <t>07.06.2024 05:05:40</t>
  </si>
  <si>
    <t>07.06.2024 05:05:41</t>
  </si>
  <si>
    <t>07.06.2024 05:05:43</t>
  </si>
  <si>
    <t>07.06.2024 05:05:44</t>
  </si>
  <si>
    <t>07.06.2024 05:06:35</t>
  </si>
  <si>
    <t>07.06.2024 05:06:37</t>
  </si>
  <si>
    <t>07.06.2024 05:06:38</t>
  </si>
  <si>
    <t>07.06.2024 05:06:40</t>
  </si>
  <si>
    <t>07.06.2024 05:08:00</t>
  </si>
  <si>
    <t>07.06.2024 05:08:01</t>
  </si>
  <si>
    <t>07.06.2024 05:08:03</t>
  </si>
  <si>
    <t>07.06.2024 05:08:04</t>
  </si>
  <si>
    <t>07.06.2024 05:08:06</t>
  </si>
  <si>
    <t>07.06.2024 05:08:07</t>
  </si>
  <si>
    <t>07.06.2024 05:09:23</t>
  </si>
  <si>
    <t>07.06.2024 05:09:24</t>
  </si>
  <si>
    <t>07.06.2024 05:09:26</t>
  </si>
  <si>
    <t>07.06.2024 05:09:27</t>
  </si>
  <si>
    <t>07.06.2024 05:09:29</t>
  </si>
  <si>
    <t>07.06.2024 05:09:52</t>
  </si>
  <si>
    <t>07.06.2024 05:09:54</t>
  </si>
  <si>
    <t>07.06.2024 05:09:55</t>
  </si>
  <si>
    <t>07.06.2024 05:09:57</t>
  </si>
  <si>
    <t>07.06.2024 05:14:28</t>
  </si>
  <si>
    <t>07.06.2024 05:14:29</t>
  </si>
  <si>
    <t>07.06.2024 05:14:31</t>
  </si>
  <si>
    <t>07.06.2024 05:14:32</t>
  </si>
  <si>
    <t>07.06.2024 05:14:34</t>
  </si>
  <si>
    <t>07.06.2024 05:16:26</t>
  </si>
  <si>
    <t>07.06.2024 05:16:27</t>
  </si>
  <si>
    <t>07.06.2024 05:16:29</t>
  </si>
  <si>
    <t>07.06.2024 05:16:30</t>
  </si>
  <si>
    <t>07.06.2024 05:16:32</t>
  </si>
  <si>
    <t>07.06.2024 05:17:21</t>
  </si>
  <si>
    <t>07.06.2024 05:17:23</t>
  </si>
  <si>
    <t>07.06.2024 05:17:24</t>
  </si>
  <si>
    <t>07.06.2024 05:17:26</t>
  </si>
  <si>
    <t>07.06.2024 05:19:37</t>
  </si>
  <si>
    <t>07.06.2024 05:19:38</t>
  </si>
  <si>
    <t>07.06.2024 05:19:40</t>
  </si>
  <si>
    <t>07.06.2024 05:19:41</t>
  </si>
  <si>
    <t>07.06.2024 05:23:04</t>
  </si>
  <si>
    <t>07.06.2024 05:23:06</t>
  </si>
  <si>
    <t>07.06.2024 05:23:07</t>
  </si>
  <si>
    <t>07.06.2024 05:23:09</t>
  </si>
  <si>
    <t>07.06.2024 05:23:10</t>
  </si>
  <si>
    <t>07.06.2024 05:24:14</t>
  </si>
  <si>
    <t>07.06.2024 05:24:15</t>
  </si>
  <si>
    <t>07.06.2024 05:24:17</t>
  </si>
  <si>
    <t>07.06.2024 05:24:18</t>
  </si>
  <si>
    <t>07.06.2024 05:26:24</t>
  </si>
  <si>
    <t>07.06.2024 05:26:26</t>
  </si>
  <si>
    <t>07.06.2024 05:26:27</t>
  </si>
  <si>
    <t>07.06.2024 05:26:29</t>
  </si>
  <si>
    <t>07.06.2024 05:26:30</t>
  </si>
  <si>
    <t>07.06.2024 05:26:38</t>
  </si>
  <si>
    <t>07.06.2024 05:26:40</t>
  </si>
  <si>
    <t>07.06.2024 05:26:41</t>
  </si>
  <si>
    <t>07.06.2024 05:26:43</t>
  </si>
  <si>
    <t>07.06.2024 05:29:57</t>
  </si>
  <si>
    <t>07.06.2024 05:31:18</t>
  </si>
  <si>
    <t>07.06.2024 05:31:20</t>
  </si>
  <si>
    <t>07.06.2024 05:31:21</t>
  </si>
  <si>
    <t>07.06.2024 05:31:23</t>
  </si>
  <si>
    <t>07.06.2024 05:31:24</t>
  </si>
  <si>
    <t>07.06.2024 05:31:32</t>
  </si>
  <si>
    <t>07.06.2024 05:31:33</t>
  </si>
  <si>
    <t>07.06.2024 05:31:35</t>
  </si>
  <si>
    <t>07.06.2024 05:31:36</t>
  </si>
  <si>
    <t>07.06.2024 05:31:38</t>
  </si>
  <si>
    <t>07.06.2024 05:32:59</t>
  </si>
  <si>
    <t>07.06.2024 05:33:00</t>
  </si>
  <si>
    <t>07.06.2024 05:33:02</t>
  </si>
  <si>
    <t>07.06.2024 05:33:05</t>
  </si>
  <si>
    <t>07.06.2024 05:34:46</t>
  </si>
  <si>
    <t>07.06.2024 05:34:48</t>
  </si>
  <si>
    <t>07.06.2024 05:34:49</t>
  </si>
  <si>
    <t>07.06.2024 05:34:51</t>
  </si>
  <si>
    <t>07.06.2024 05:34:52</t>
  </si>
  <si>
    <t>07.06.2024 05:35:23</t>
  </si>
  <si>
    <t>07.06.2024 05:35:24</t>
  </si>
  <si>
    <t>07.06.2024 05:35:26</t>
  </si>
  <si>
    <t>07.06.2024 05:35:27</t>
  </si>
  <si>
    <t>07.06.2024 05:35:29</t>
  </si>
  <si>
    <t>07.06.2024 05:35:58</t>
  </si>
  <si>
    <t>07.06.2024 05:36:00</t>
  </si>
  <si>
    <t>07.06.2024 05:36:01</t>
  </si>
  <si>
    <t>07.06.2024 05:36:03</t>
  </si>
  <si>
    <t>07.06.2024 05:36:04</t>
  </si>
  <si>
    <t>07.06.2024 05:41:14</t>
  </si>
  <si>
    <t>07.06.2024 05:41:15</t>
  </si>
  <si>
    <t>07.06.2024 05:41:17</t>
  </si>
  <si>
    <t>07.06.2024 05:41:18</t>
  </si>
  <si>
    <t>07.06.2024 05:41:20</t>
  </si>
  <si>
    <t>07.06.2024 05:43:40</t>
  </si>
  <si>
    <t>07.06.2024 05:43:41</t>
  </si>
  <si>
    <t>07.06.2024 05:43:43</t>
  </si>
  <si>
    <t>07.06.2024 05:43:44</t>
  </si>
  <si>
    <t>07.06.2024 05:43:46</t>
  </si>
  <si>
    <t>07.06.2024 05:43:48</t>
  </si>
  <si>
    <t>07.06.2024 05:43:49</t>
  </si>
  <si>
    <t>07.06.2024 05:48:07</t>
  </si>
  <si>
    <t>07.06.2024 05:48:09</t>
  </si>
  <si>
    <t>07.06.2024 05:48:10</t>
  </si>
  <si>
    <t>07.06.2024 05:48:12</t>
  </si>
  <si>
    <t>07.06.2024 05:48:13</t>
  </si>
  <si>
    <t>07.06.2024 05:48:15</t>
  </si>
  <si>
    <t>07.06.2024 05:49:07</t>
  </si>
  <si>
    <t>07.06.2024 05:49:09</t>
  </si>
  <si>
    <t>07.06.2024 05:49:10</t>
  </si>
  <si>
    <t>07.06.2024 05:49:12</t>
  </si>
  <si>
    <t>07.06.2024 05:49:13</t>
  </si>
  <si>
    <t>07.06.2024 05:49:37</t>
  </si>
  <si>
    <t>07.06.2024 05:49:38</t>
  </si>
  <si>
    <t>07.06.2024 05:49:40</t>
  </si>
  <si>
    <t>07.06.2024 05:49:41</t>
  </si>
  <si>
    <t>07.06.2024 05:49:43</t>
  </si>
  <si>
    <t>07.06.2024 05:51:49</t>
  </si>
  <si>
    <t>07.06.2024 05:51:51</t>
  </si>
  <si>
    <t>07.06.2024 05:51:52</t>
  </si>
  <si>
    <t>07.06.2024 05:51:55</t>
  </si>
  <si>
    <t>07.06.2024 05:51:57</t>
  </si>
  <si>
    <t>07.06.2024 05:52:28</t>
  </si>
  <si>
    <t>07.06.2024 05:52:29</t>
  </si>
  <si>
    <t>07.06.2024 05:52:31</t>
  </si>
  <si>
    <t>07.06.2024 05:52:32</t>
  </si>
  <si>
    <t>07.06.2024 05:55:59</t>
  </si>
  <si>
    <t>07.06.2024 05:56:00</t>
  </si>
  <si>
    <t>07.06.2024 05:56:02</t>
  </si>
  <si>
    <t>07.06.2024 05:56:03</t>
  </si>
  <si>
    <t>07.06.2024 05:56:05</t>
  </si>
  <si>
    <t>07.06.2024 05:56:06</t>
  </si>
  <si>
    <t>07.06.2024 05:56:17</t>
  </si>
  <si>
    <t>07.06.2024 05:56:18</t>
  </si>
  <si>
    <t>07.06.2024 05:56:20</t>
  </si>
  <si>
    <t>07.06.2024 05:56:21</t>
  </si>
  <si>
    <t>07.06.2024 05:56:23</t>
  </si>
  <si>
    <t>07.06.2024 06:00:31</t>
  </si>
  <si>
    <t>07.06.2024 06:00:32</t>
  </si>
  <si>
    <t>07.06.2024 06:00:34</t>
  </si>
  <si>
    <t>07.06.2024 06:00:35</t>
  </si>
  <si>
    <t>07.06.2024 06:00:37</t>
  </si>
  <si>
    <t>07.06.2024 06:00:41</t>
  </si>
  <si>
    <t>07.06.2024 06:00:43</t>
  </si>
  <si>
    <t>07.06.2024 06:00:44</t>
  </si>
  <si>
    <t>07.06.2024 06:00:46</t>
  </si>
  <si>
    <t>07.06.2024 06:00:47</t>
  </si>
  <si>
    <t>07.06.2024 06:00:49</t>
  </si>
  <si>
    <t>07.06.2024 06:00:50</t>
  </si>
  <si>
    <t>07.06.2024 06:00:52</t>
  </si>
  <si>
    <t>07.06.2024 06:01:26</t>
  </si>
  <si>
    <t>07.06.2024 06:05:15</t>
  </si>
  <si>
    <t>07.06.2024 06:05:17</t>
  </si>
  <si>
    <t>07.06.2024 06:05:20</t>
  </si>
  <si>
    <t>07.06.2024 06:05:21</t>
  </si>
  <si>
    <t>07.06.2024 06:05:23</t>
  </si>
  <si>
    <t>07.06.2024 06:05:24</t>
  </si>
  <si>
    <t>07.06.2024 06:05:26</t>
  </si>
  <si>
    <t>07.06.2024 06:07:09</t>
  </si>
  <si>
    <t>07.06.2024 06:07:10</t>
  </si>
  <si>
    <t>07.06.2024 06:07:12</t>
  </si>
  <si>
    <t>07.06.2024 06:07:13</t>
  </si>
  <si>
    <t>07.06.2024 06:07:15</t>
  </si>
  <si>
    <t>07.06.2024 06:09:49</t>
  </si>
  <si>
    <t>07.06.2024 06:09:51</t>
  </si>
  <si>
    <t>07.06.2024 06:09:52</t>
  </si>
  <si>
    <t>07.06.2024 06:09:55</t>
  </si>
  <si>
    <t>07.06.2024 06:09:57</t>
  </si>
  <si>
    <t>07.06.2024 06:10:07</t>
  </si>
  <si>
    <t>07.06.2024 06:10:09</t>
  </si>
  <si>
    <t>07.06.2024 06:10:12</t>
  </si>
  <si>
    <t>07.06.2024 06:10:18</t>
  </si>
  <si>
    <t>07.06.2024 06:10:23</t>
  </si>
  <si>
    <t>07.06.2024 06:10:38</t>
  </si>
  <si>
    <t>07.06.2024 06:10:40</t>
  </si>
  <si>
    <t>07.06.2024 06:10:41</t>
  </si>
  <si>
    <t>07.06.2024 06:10:50</t>
  </si>
  <si>
    <t>07.06.2024 06:10:52</t>
  </si>
  <si>
    <t>07.06.2024 06:10:53</t>
  </si>
  <si>
    <t>07.06.2024 06:10:55</t>
  </si>
  <si>
    <t>07.06.2024 06:10:56</t>
  </si>
  <si>
    <t>07.06.2024 06:12:55</t>
  </si>
  <si>
    <t>07.06.2024 06:12:57</t>
  </si>
  <si>
    <t>07.06.2024 06:13:31</t>
  </si>
  <si>
    <t>07.06.2024 06:13:32</t>
  </si>
  <si>
    <t>07.06.2024 06:13:34</t>
  </si>
  <si>
    <t>07.06.2024 06:13:35</t>
  </si>
  <si>
    <t>07.06.2024 06:13:37</t>
  </si>
  <si>
    <t>07.06.2024 06:13:38</t>
  </si>
  <si>
    <t>07.06.2024 06:13:58</t>
  </si>
  <si>
    <t>07.06.2024 06:14:00</t>
  </si>
  <si>
    <t>07.06.2024 06:14:01</t>
  </si>
  <si>
    <t>07.06.2024 06:14:03</t>
  </si>
  <si>
    <t>07.06.2024 06:14:29</t>
  </si>
  <si>
    <t>07.06.2024 06:14:31</t>
  </si>
  <si>
    <t>07.06.2024 06:14:34</t>
  </si>
  <si>
    <t>07.06.2024 06:14:41</t>
  </si>
  <si>
    <t>07.06.2024 06:14:43</t>
  </si>
  <si>
    <t>07.06.2024 06:14:44</t>
  </si>
  <si>
    <t>07.06.2024 06:14:46</t>
  </si>
  <si>
    <t>07.06.2024 06:14:47</t>
  </si>
  <si>
    <t>07.06.2024 06:14:49</t>
  </si>
  <si>
    <t>07.06.2024 06:14:50</t>
  </si>
  <si>
    <t>07.06.2024 06:15:03</t>
  </si>
  <si>
    <t>07.06.2024 06:15:04</t>
  </si>
  <si>
    <t>07.06.2024 06:15:06</t>
  </si>
  <si>
    <t>07.06.2024 06:15:09</t>
  </si>
  <si>
    <t>07.06.2024 06:15:23</t>
  </si>
  <si>
    <t>07.06.2024 06:15:24</t>
  </si>
  <si>
    <t>07.06.2024 06:15:26</t>
  </si>
  <si>
    <t>07.06.2024 06:15:47</t>
  </si>
  <si>
    <t>07.06.2024 06:15:49</t>
  </si>
  <si>
    <t>07.06.2024 06:15:50</t>
  </si>
  <si>
    <t>07.06.2024 06:15:52</t>
  </si>
  <si>
    <t>07.06.2024 06:16:23</t>
  </si>
  <si>
    <t>07.06.2024 06:16:24</t>
  </si>
  <si>
    <t>07.06.2024 06:16:26</t>
  </si>
  <si>
    <t>07.06.2024 06:16:27</t>
  </si>
  <si>
    <t>07.06.2024 06:16:29</t>
  </si>
  <si>
    <t>07.06.2024 06:16:30</t>
  </si>
  <si>
    <t>07.06.2024 06:16:33</t>
  </si>
  <si>
    <t>07.06.2024 06:16:35</t>
  </si>
  <si>
    <t>07.06.2024 06:16:36</t>
  </si>
  <si>
    <t>07.06.2024 06:16:55</t>
  </si>
  <si>
    <t>07.06.2024 06:16:56</t>
  </si>
  <si>
    <t>07.06.2024 06:16:58</t>
  </si>
  <si>
    <t>07.06.2024 06:18:03</t>
  </si>
  <si>
    <t>07.06.2024 06:18:04</t>
  </si>
  <si>
    <t>07.06.2024 06:18:06</t>
  </si>
  <si>
    <t>07.06.2024 06:18:07</t>
  </si>
  <si>
    <t>07.06.2024 06:18:26</t>
  </si>
  <si>
    <t>07.06.2024 06:18:27</t>
  </si>
  <si>
    <t>07.06.2024 06:18:29</t>
  </si>
  <si>
    <t>07.06.2024 06:18:30</t>
  </si>
  <si>
    <t>07.06.2024 06:18:32</t>
  </si>
  <si>
    <t>07.06.2024 06:18:39</t>
  </si>
  <si>
    <t>07.06.2024 06:18:41</t>
  </si>
  <si>
    <t>07.06.2024 06:18:42</t>
  </si>
  <si>
    <t>07.06.2024 06:18:44</t>
  </si>
  <si>
    <t>07.06.2024 06:18:45</t>
  </si>
  <si>
    <t>07.06.2024 06:19:35</t>
  </si>
  <si>
    <t>07.06.2024 06:19:37</t>
  </si>
  <si>
    <t>07.06.2024 06:19:38</t>
  </si>
  <si>
    <t>07.06.2024 06:19:40</t>
  </si>
  <si>
    <t>07.06.2024 06:19:41</t>
  </si>
  <si>
    <t>07.06.2024 06:20:07</t>
  </si>
  <si>
    <t>07.06.2024 06:20:09</t>
  </si>
  <si>
    <t>07.06.2024 06:20:10</t>
  </si>
  <si>
    <t>07.06.2024 06:20:12</t>
  </si>
  <si>
    <t>07.06.2024 06:20:13</t>
  </si>
  <si>
    <t>07.06.2024 06:20:15</t>
  </si>
  <si>
    <t>07.06.2024 06:20:16</t>
  </si>
  <si>
    <t>07.06.2024 06:20:18</t>
  </si>
  <si>
    <t>07.06.2024 06:22:12</t>
  </si>
  <si>
    <t>07.06.2024 06:22:14</t>
  </si>
  <si>
    <t>07.06.2024 06:22:17</t>
  </si>
  <si>
    <t>07.06.2024 06:22:55</t>
  </si>
  <si>
    <t>07.06.2024 06:22:57</t>
  </si>
  <si>
    <t>07.06.2024 06:22:58</t>
  </si>
  <si>
    <t>07.06.2024 06:23:00</t>
  </si>
  <si>
    <t>07.06.2024 06:23:04</t>
  </si>
  <si>
    <t>07.06.2024 06:23:06</t>
  </si>
  <si>
    <t>07.06.2024 06:23:07</t>
  </si>
  <si>
    <t>07.06.2024 06:23:09</t>
  </si>
  <si>
    <t>07.06.2024 06:23:10</t>
  </si>
  <si>
    <t>07.06.2024 06:23:12</t>
  </si>
  <si>
    <t>07.06.2024 06:23:55</t>
  </si>
  <si>
    <t>07.06.2024 06:23:57</t>
  </si>
  <si>
    <t>07.06.2024 06:23:58</t>
  </si>
  <si>
    <t>07.06.2024 06:24:00</t>
  </si>
  <si>
    <t>07.06.2024 06:25:26</t>
  </si>
  <si>
    <t>07.06.2024 06:25:27</t>
  </si>
  <si>
    <t>07.06.2024 06:25:29</t>
  </si>
  <si>
    <t>07.06.2024 06:25:30</t>
  </si>
  <si>
    <t>07.06.2024 06:25:32</t>
  </si>
  <si>
    <t>07.06.2024 06:26:00</t>
  </si>
  <si>
    <t>07.06.2024 06:26:01</t>
  </si>
  <si>
    <t>07.06.2024 06:26:03</t>
  </si>
  <si>
    <t>07.06.2024 06:26:06</t>
  </si>
  <si>
    <t>07.06.2024 06:26:54</t>
  </si>
  <si>
    <t>07.06.2024 06:26:55</t>
  </si>
  <si>
    <t>07.06.2024 06:27:21</t>
  </si>
  <si>
    <t>07.06.2024 06:27:23</t>
  </si>
  <si>
    <t>07.06.2024 06:27:24</t>
  </si>
  <si>
    <t>07.06.2024 06:27:26</t>
  </si>
  <si>
    <t>07.06.2024 06:27:27</t>
  </si>
  <si>
    <t>07.06.2024 06:27:29</t>
  </si>
  <si>
    <t>07.06.2024 06:27:30</t>
  </si>
  <si>
    <t>07.06.2024 06:28:09</t>
  </si>
  <si>
    <t>07.06.2024 06:28:10</t>
  </si>
  <si>
    <t>07.06.2024 06:28:12</t>
  </si>
  <si>
    <t>07.06.2024 06:28:13</t>
  </si>
  <si>
    <t>07.06.2024 06:28:26</t>
  </si>
  <si>
    <t>07.06.2024 06:28:27</t>
  </si>
  <si>
    <t>07.06.2024 06:28:29</t>
  </si>
  <si>
    <t>07.06.2024 06:28:30</t>
  </si>
  <si>
    <t>07.06.2024 06:30:07</t>
  </si>
  <si>
    <t>07.06.2024 06:30:09</t>
  </si>
  <si>
    <t>07.06.2024 06:30:10</t>
  </si>
  <si>
    <t>07.06.2024 06:30:12</t>
  </si>
  <si>
    <t>07.06.2024 06:30:13</t>
  </si>
  <si>
    <t>07.06.2024 06:30:15</t>
  </si>
  <si>
    <t>07.06.2024 06:30:35</t>
  </si>
  <si>
    <t>07.06.2024 06:30:36</t>
  </si>
  <si>
    <t>07.06.2024 06:30:38</t>
  </si>
  <si>
    <t>07.06.2024 06:30:39</t>
  </si>
  <si>
    <t>07.06.2024 06:31:51</t>
  </si>
  <si>
    <t>07.06.2024 06:31:52</t>
  </si>
  <si>
    <t>07.06.2024 06:31:54</t>
  </si>
  <si>
    <t>07.06.2024 06:31:55</t>
  </si>
  <si>
    <t>07.06.2024 06:31:57</t>
  </si>
  <si>
    <t>07.06.2024 06:31:58</t>
  </si>
  <si>
    <t>07.06.2024 06:32:01</t>
  </si>
  <si>
    <t>07.06.2024 06:32:45</t>
  </si>
  <si>
    <t>07.06.2024 06:32:46</t>
  </si>
  <si>
    <t>07.06.2024 06:32:48</t>
  </si>
  <si>
    <t>07.06.2024 06:32:49</t>
  </si>
  <si>
    <t>07.06.2024 06:32:51</t>
  </si>
  <si>
    <t>07.06.2024 06:32:52</t>
  </si>
  <si>
    <t>07.06.2024 06:32:54</t>
  </si>
  <si>
    <t>07.06.2024 06:32:55</t>
  </si>
  <si>
    <t>07.06.2024 06:32:57</t>
  </si>
  <si>
    <t>07.06.2024 06:32:58</t>
  </si>
  <si>
    <t>07.06.2024 06:33:00</t>
  </si>
  <si>
    <t>07.06.2024 06:35:51</t>
  </si>
  <si>
    <t>07.06.2024 06:35:52</t>
  </si>
  <si>
    <t>07.06.2024 06:35:54</t>
  </si>
  <si>
    <t>07.06.2024 06:35:55</t>
  </si>
  <si>
    <t>07.06.2024 06:35:57</t>
  </si>
  <si>
    <t>07.06.2024 06:37:40</t>
  </si>
  <si>
    <t>07.06.2024 06:37:41</t>
  </si>
  <si>
    <t>07.06.2024 06:37:43</t>
  </si>
  <si>
    <t>07.06.2024 06:37:44</t>
  </si>
  <si>
    <t>07.06.2024 06:37:46</t>
  </si>
  <si>
    <t>07.06.2024 06:37:48</t>
  </si>
  <si>
    <t>07.06.2024 06:37:49</t>
  </si>
  <si>
    <t>07.06.2024 06:37:55</t>
  </si>
  <si>
    <t>07.06.2024 06:37:57</t>
  </si>
  <si>
    <t>07.06.2024 06:37:58</t>
  </si>
  <si>
    <t>07.06.2024 06:38:00</t>
  </si>
  <si>
    <t>07.06.2024 06:38:01</t>
  </si>
  <si>
    <t>07.06.2024 06:38:03</t>
  </si>
  <si>
    <t>07.06.2024 06:38:18</t>
  </si>
  <si>
    <t>07.06.2024 06:38:20</t>
  </si>
  <si>
    <t>07.06.2024 06:38:21</t>
  </si>
  <si>
    <t>07.06.2024 06:38:23</t>
  </si>
  <si>
    <t>07.06.2024 06:38:24</t>
  </si>
  <si>
    <t>07.06.2024 06:38:26</t>
  </si>
  <si>
    <t>07.06.2024 06:38:40</t>
  </si>
  <si>
    <t>07.06.2024 06:38:41</t>
  </si>
  <si>
    <t>07.06.2024 06:38:43</t>
  </si>
  <si>
    <t>07.06.2024 06:38:44</t>
  </si>
  <si>
    <t>07.06.2024 06:38:46</t>
  </si>
  <si>
    <t>07.06.2024 06:40:03</t>
  </si>
  <si>
    <t>07.06.2024 06:40:04</t>
  </si>
  <si>
    <t>07.06.2024 06:40:06</t>
  </si>
  <si>
    <t>07.06.2024 06:40:07</t>
  </si>
  <si>
    <t>07.06.2024 06:40:09</t>
  </si>
  <si>
    <t>07.06.2024 06:40:10</t>
  </si>
  <si>
    <t>07.06.2024 06:40:12</t>
  </si>
  <si>
    <t>07.06.2024 06:40:13</t>
  </si>
  <si>
    <t>07.06.2024 06:40:18</t>
  </si>
  <si>
    <t>07.06.2024 06:40:19</t>
  </si>
  <si>
    <t>07.06.2024 06:40:21</t>
  </si>
  <si>
    <t>07.06.2024 06:40:22</t>
  </si>
  <si>
    <t>07.06.2024 06:40:24</t>
  </si>
  <si>
    <t>07.06.2024 06:40:25</t>
  </si>
  <si>
    <t>07.06.2024 06:40:32</t>
  </si>
  <si>
    <t>07.06.2024 06:40:33</t>
  </si>
  <si>
    <t>07.06.2024 06:40:35</t>
  </si>
  <si>
    <t>07.06.2024 06:42:12</t>
  </si>
  <si>
    <t>07.06.2024 06:42:13</t>
  </si>
  <si>
    <t>07.06.2024 06:42:15</t>
  </si>
  <si>
    <t>07.06.2024 06:42:17</t>
  </si>
  <si>
    <t>07.06.2024 06:42:18</t>
  </si>
  <si>
    <t>07.06.2024 06:42:33</t>
  </si>
  <si>
    <t>07.06.2024 06:42:35</t>
  </si>
  <si>
    <t>07.06.2024 06:42:36</t>
  </si>
  <si>
    <t>07.06.2024 06:42:38</t>
  </si>
  <si>
    <t>07.06.2024 06:42:40</t>
  </si>
  <si>
    <t>07.06.2024 06:42:50</t>
  </si>
  <si>
    <t>07.06.2024 06:42:52</t>
  </si>
  <si>
    <t>07.06.2024 06:42:53</t>
  </si>
  <si>
    <t>07.06.2024 06:42:55</t>
  </si>
  <si>
    <t>07.06.2024 06:42:56</t>
  </si>
  <si>
    <t>07.06.2024 06:43:13</t>
  </si>
  <si>
    <t>07.06.2024 06:43:15</t>
  </si>
  <si>
    <t>07.06.2024 06:43:16</t>
  </si>
  <si>
    <t>07.06.2024 06:43:18</t>
  </si>
  <si>
    <t>07.06.2024 06:43:19</t>
  </si>
  <si>
    <t>07.06.2024 06:43:57</t>
  </si>
  <si>
    <t>07.06.2024 06:43:58</t>
  </si>
  <si>
    <t>07.06.2024 06:44:00</t>
  </si>
  <si>
    <t>07.06.2024 06:44:01</t>
  </si>
  <si>
    <t>07.06.2024 06:44:03</t>
  </si>
  <si>
    <t>07.06.2024 06:44:41</t>
  </si>
  <si>
    <t>07.06.2024 06:44:43</t>
  </si>
  <si>
    <t>07.06.2024 06:44:44</t>
  </si>
  <si>
    <t>07.06.2024 06:44:55</t>
  </si>
  <si>
    <t>07.06.2024 06:44:57</t>
  </si>
  <si>
    <t>07.06.2024 06:44:58</t>
  </si>
  <si>
    <t>07.06.2024 06:45:00</t>
  </si>
  <si>
    <t>07.06.2024 06:46:04</t>
  </si>
  <si>
    <t>07.06.2024 06:46:06</t>
  </si>
  <si>
    <t>07.06.2024 06:46:07</t>
  </si>
  <si>
    <t>07.06.2024 06:46:10</t>
  </si>
  <si>
    <t>07.06.2024 06:46:12</t>
  </si>
  <si>
    <t>07.06.2024 06:46:13</t>
  </si>
  <si>
    <t>07.06.2024 06:46:58</t>
  </si>
  <si>
    <t>07.06.2024 06:47:00</t>
  </si>
  <si>
    <t>07.06.2024 06:47:01</t>
  </si>
  <si>
    <t>07.06.2024 06:47:03</t>
  </si>
  <si>
    <t>07.06.2024 06:47:04</t>
  </si>
  <si>
    <t>07.06.2024 06:47:24</t>
  </si>
  <si>
    <t>07.06.2024 06:47:26</t>
  </si>
  <si>
    <t>07.06.2024 06:47:27</t>
  </si>
  <si>
    <t>07.06.2024 06:47:29</t>
  </si>
  <si>
    <t>07.06.2024 06:48:15</t>
  </si>
  <si>
    <t>07.06.2024 06:48:17</t>
  </si>
  <si>
    <t>07.06.2024 06:48:18</t>
  </si>
  <si>
    <t>07.06.2024 06:48:20</t>
  </si>
  <si>
    <t>07.06.2024 06:48:21</t>
  </si>
  <si>
    <t>07.06.2024 06:48:23</t>
  </si>
  <si>
    <t>07.06.2024 06:48:24</t>
  </si>
  <si>
    <t>07.06.2024 06:48:26</t>
  </si>
  <si>
    <t>07.06.2024 06:48:27</t>
  </si>
  <si>
    <t>07.06.2024 06:48:29</t>
  </si>
  <si>
    <t>07.06.2024 06:48:30</t>
  </si>
  <si>
    <t>07.06.2024 06:49:12</t>
  </si>
  <si>
    <t>07.06.2024 06:49:14</t>
  </si>
  <si>
    <t>07.06.2024 06:49:15</t>
  </si>
  <si>
    <t>07.06.2024 06:49:17</t>
  </si>
  <si>
    <t>07.06.2024 06:49:18</t>
  </si>
  <si>
    <t>07.06.2024 06:49:20</t>
  </si>
  <si>
    <t>07.06.2024 06:49:21</t>
  </si>
  <si>
    <t>07.06.2024 06:49:35</t>
  </si>
  <si>
    <t>07.06.2024 06:49:36</t>
  </si>
  <si>
    <t>07.06.2024 06:49:40</t>
  </si>
  <si>
    <t>07.06.2024 06:50:12</t>
  </si>
  <si>
    <t>07.06.2024 06:50:14</t>
  </si>
  <si>
    <t>07.06.2024 06:50:15</t>
  </si>
  <si>
    <t>07.06.2024 06:50:17</t>
  </si>
  <si>
    <t>07.06.2024 06:50:40</t>
  </si>
  <si>
    <t>07.06.2024 06:50:41</t>
  </si>
  <si>
    <t>07.06.2024 06:50:43</t>
  </si>
  <si>
    <t>07.06.2024 06:50:44</t>
  </si>
  <si>
    <t>07.06.2024 06:50:46</t>
  </si>
  <si>
    <t>07.06.2024 06:51:03</t>
  </si>
  <si>
    <t>07.06.2024 06:51:04</t>
  </si>
  <si>
    <t>07.06.2024 06:51:06</t>
  </si>
  <si>
    <t>07.06.2024 06:51:07</t>
  </si>
  <si>
    <t>07.06.2024 06:51:09</t>
  </si>
  <si>
    <t>07.06.2024 06:51:10</t>
  </si>
  <si>
    <t>07.06.2024 06:51:12</t>
  </si>
  <si>
    <t>07.06.2024 06:51:37</t>
  </si>
  <si>
    <t>07.06.2024 06:51:38</t>
  </si>
  <si>
    <t>07.06.2024 06:51:40</t>
  </si>
  <si>
    <t>07.06.2024 06:51:41</t>
  </si>
  <si>
    <t>07.06.2024 06:51:43</t>
  </si>
  <si>
    <t>07.06.2024 06:52:28</t>
  </si>
  <si>
    <t>07.06.2024 06:52:29</t>
  </si>
  <si>
    <t>07.06.2024 06:52:31</t>
  </si>
  <si>
    <t>07.06.2024 06:52:32</t>
  </si>
  <si>
    <t>07.06.2024 06:52:34</t>
  </si>
  <si>
    <t>07.06.2024 06:52:58</t>
  </si>
  <si>
    <t>07.06.2024 06:53:00</t>
  </si>
  <si>
    <t>07.06.2024 06:53:01</t>
  </si>
  <si>
    <t>07.06.2024 06:53:03</t>
  </si>
  <si>
    <t>07.06.2024 06:53:04</t>
  </si>
  <si>
    <t>07.06.2024 06:53:07</t>
  </si>
  <si>
    <t>07.06.2024 06:53:09</t>
  </si>
  <si>
    <t>07.06.2024 06:53:10</t>
  </si>
  <si>
    <t>07.06.2024 06:53:12</t>
  </si>
  <si>
    <t>07.06.2024 06:53:13</t>
  </si>
  <si>
    <t>07.06.2024 06:53:15</t>
  </si>
  <si>
    <t>07.06.2024 06:53:19</t>
  </si>
  <si>
    <t>07.06.2024 06:53:21</t>
  </si>
  <si>
    <t>07.06.2024 06:53:22</t>
  </si>
  <si>
    <t>07.06.2024 06:53:24</t>
  </si>
  <si>
    <t>07.06.2024 06:53:25</t>
  </si>
  <si>
    <t>07.06.2024 06:53:39</t>
  </si>
  <si>
    <t>07.06.2024 06:53:41</t>
  </si>
  <si>
    <t>07.06.2024 06:53:42</t>
  </si>
  <si>
    <t>07.06.2024 06:53:44</t>
  </si>
  <si>
    <t>07.06.2024 06:53:45</t>
  </si>
  <si>
    <t>07.06.2024 06:55:24</t>
  </si>
  <si>
    <t>07.06.2024 06:55:26</t>
  </si>
  <si>
    <t>07.06.2024 06:55:27</t>
  </si>
  <si>
    <t>07.06.2024 06:55:31</t>
  </si>
  <si>
    <t>07.06.2024 06:55:32</t>
  </si>
  <si>
    <t>07.06.2024 06:55:33</t>
  </si>
  <si>
    <t>07.06.2024 06:55:35</t>
  </si>
  <si>
    <t>07.06.2024 06:57:23</t>
  </si>
  <si>
    <t>07.06.2024 06:57:24</t>
  </si>
  <si>
    <t>07.06.2024 06:57:26</t>
  </si>
  <si>
    <t>07.06.2024 06:57:27</t>
  </si>
  <si>
    <t>07.06.2024 06:57:29</t>
  </si>
  <si>
    <t>07.06.2024 06:58:21</t>
  </si>
  <si>
    <t>07.06.2024 06:58:23</t>
  </si>
  <si>
    <t>07.06.2024 06:59:01</t>
  </si>
  <si>
    <t>07.06.2024 06:59:03</t>
  </si>
  <si>
    <t>07.06.2024 06:59:04</t>
  </si>
  <si>
    <t>07.06.2024 06:59:06</t>
  </si>
  <si>
    <t>07.06.2024 06:59:07</t>
  </si>
  <si>
    <t>07.06.2024 07:00:03</t>
  </si>
  <si>
    <t>07.06.2024 07:00:04</t>
  </si>
  <si>
    <t>07.06.2024 07:00:06</t>
  </si>
  <si>
    <t>07.06.2024 07:00:07</t>
  </si>
  <si>
    <t>07.06.2024 07:00:09</t>
  </si>
  <si>
    <t>07.06.2024 07:01:28</t>
  </si>
  <si>
    <t>07.06.2024 07:01:29</t>
  </si>
  <si>
    <t>07.06.2024 07:01:52</t>
  </si>
  <si>
    <t>07.06.2024 07:01:54</t>
  </si>
  <si>
    <t>07.06.2024 07:01:55</t>
  </si>
  <si>
    <t>07.06.2024 07:01:57</t>
  </si>
  <si>
    <t>07.06.2024 07:02:00</t>
  </si>
  <si>
    <t>07.06.2024 07:02:51</t>
  </si>
  <si>
    <t>07.06.2024 07:02:52</t>
  </si>
  <si>
    <t>07.06.2024 07:02:54</t>
  </si>
  <si>
    <t>07.06.2024 07:02:55</t>
  </si>
  <si>
    <t>07.06.2024 07:02:57</t>
  </si>
  <si>
    <t>07.06.2024 07:02:58</t>
  </si>
  <si>
    <t>07.06.2024 07:03:00</t>
  </si>
  <si>
    <t>07.06.2024 07:03:01</t>
  </si>
  <si>
    <t>07.06.2024 07:03:34</t>
  </si>
  <si>
    <t>07.06.2024 07:03:35</t>
  </si>
  <si>
    <t>07.06.2024 07:03:37</t>
  </si>
  <si>
    <t>07.06.2024 07:03:38</t>
  </si>
  <si>
    <t>07.06.2024 07:03:40</t>
  </si>
  <si>
    <t>07.06.2024 07:03:41</t>
  </si>
  <si>
    <t>07.06.2024 07:03:48</t>
  </si>
  <si>
    <t>07.06.2024 07:03:49</t>
  </si>
  <si>
    <t>07.06.2024 07:03:51</t>
  </si>
  <si>
    <t>07.06.2024 07:03:52</t>
  </si>
  <si>
    <t>07.06.2024 07:03:54</t>
  </si>
  <si>
    <t>07.06.2024 07:03:55</t>
  </si>
  <si>
    <t>07.06.2024 07:03:57</t>
  </si>
  <si>
    <t>07.06.2024 07:03:58</t>
  </si>
  <si>
    <t>07.06.2024 07:06:49</t>
  </si>
  <si>
    <t>07.06.2024 07:06:51</t>
  </si>
  <si>
    <t>07.06.2024 07:06:52</t>
  </si>
  <si>
    <t>07.06.2024 07:06:54</t>
  </si>
  <si>
    <t>07.06.2024 07:06:55</t>
  </si>
  <si>
    <t>07.06.2024 07:06:57</t>
  </si>
  <si>
    <t>07.06.2024 07:06:58</t>
  </si>
  <si>
    <t>07.06.2024 07:07:11</t>
  </si>
  <si>
    <t>07.06.2024 07:07:12</t>
  </si>
  <si>
    <t>07.06.2024 07:07:14</t>
  </si>
  <si>
    <t>07.06.2024 07:07:15</t>
  </si>
  <si>
    <t>07.06.2024 07:07:17</t>
  </si>
  <si>
    <t>07.06.2024 07:07:49</t>
  </si>
  <si>
    <t>07.06.2024 07:07:51</t>
  </si>
  <si>
    <t>07.06.2024 07:07:52</t>
  </si>
  <si>
    <t>07.06.2024 07:09:31</t>
  </si>
  <si>
    <t>07.06.2024 07:09:32</t>
  </si>
  <si>
    <t>07.06.2024 07:09:34</t>
  </si>
  <si>
    <t>07.06.2024 07:09:35</t>
  </si>
  <si>
    <t>07.06.2024 07:09:37</t>
  </si>
  <si>
    <t>07.06.2024 07:09:40</t>
  </si>
  <si>
    <t>07.06.2024 07:09:41</t>
  </si>
  <si>
    <t>07.06.2024 07:09:43</t>
  </si>
  <si>
    <t>07.06.2024 07:09:44</t>
  </si>
  <si>
    <t>07.06.2024 07:09:46</t>
  </si>
  <si>
    <t>07.06.2024 07:10:01</t>
  </si>
  <si>
    <t>07.06.2024 07:10:03</t>
  </si>
  <si>
    <t>07.06.2024 07:10:04</t>
  </si>
  <si>
    <t>07.06.2024 07:10:06</t>
  </si>
  <si>
    <t>07.06.2024 07:10:07</t>
  </si>
  <si>
    <t>07.06.2024 07:10:09</t>
  </si>
  <si>
    <t>07.06.2024 07:10:29</t>
  </si>
  <si>
    <t>07.06.2024 07:10:30</t>
  </si>
  <si>
    <t>07.06.2024 07:10:32</t>
  </si>
  <si>
    <t>07.06.2024 07:10:33</t>
  </si>
  <si>
    <t>07.06.2024 07:10:35</t>
  </si>
  <si>
    <t>07.06.2024 07:10:36</t>
  </si>
  <si>
    <t>07.06.2024 07:10:38</t>
  </si>
  <si>
    <t>07.06.2024 07:10:39</t>
  </si>
  <si>
    <t>07.06.2024 07:10:41</t>
  </si>
  <si>
    <t>07.06.2024 07:10:42</t>
  </si>
  <si>
    <t>07.06.2024 07:10:44</t>
  </si>
  <si>
    <t>07.06.2024 07:10:45</t>
  </si>
  <si>
    <t>07.06.2024 07:10:47</t>
  </si>
  <si>
    <t>07.06.2024 07:10:48</t>
  </si>
  <si>
    <t>07.06.2024 07:10:50</t>
  </si>
  <si>
    <t>07.06.2024 07:10:51</t>
  </si>
  <si>
    <t>07.06.2024 07:10:53</t>
  </si>
  <si>
    <t>07.06.2024 07:10:54</t>
  </si>
  <si>
    <t>07.06.2024 07:10:56</t>
  </si>
  <si>
    <t>07.06.2024 07:11:01</t>
  </si>
  <si>
    <t>07.06.2024 07:11:03</t>
  </si>
  <si>
    <t>07.06.2024 07:11:04</t>
  </si>
  <si>
    <t>07.06.2024 07:11:06</t>
  </si>
  <si>
    <t>07.06.2024 07:11:07</t>
  </si>
  <si>
    <t>07.06.2024 07:11:09</t>
  </si>
  <si>
    <t>07.06.2024 07:11:19</t>
  </si>
  <si>
    <t>07.06.2024 07:11:21</t>
  </si>
  <si>
    <t>07.06.2024 07:11:22</t>
  </si>
  <si>
    <t>07.06.2024 07:11:24</t>
  </si>
  <si>
    <t>07.06.2024 07:11:25</t>
  </si>
  <si>
    <t>07.06.2024 07:13:43</t>
  </si>
  <si>
    <t>07.06.2024 07:13:45</t>
  </si>
  <si>
    <t>07.06.2024 07:13:46</t>
  </si>
  <si>
    <t>07.06.2024 07:13:48</t>
  </si>
  <si>
    <t>07.06.2024 07:13:49</t>
  </si>
  <si>
    <t>07.06.2024 07:13:51</t>
  </si>
  <si>
    <t>07.06.2024 07:14:43</t>
  </si>
  <si>
    <t>07.06.2024 07:14:45</t>
  </si>
  <si>
    <t>07.06.2024 07:14:46</t>
  </si>
  <si>
    <t>07.06.2024 07:14:48</t>
  </si>
  <si>
    <t>07.06.2024 07:14:49</t>
  </si>
  <si>
    <t>07.06.2024 07:14:51</t>
  </si>
  <si>
    <t>07.06.2024 07:14:52</t>
  </si>
  <si>
    <t>07.06.2024 07:15:41</t>
  </si>
  <si>
    <t>07.06.2024 07:15:43</t>
  </si>
  <si>
    <t>07.06.2024 07:15:45</t>
  </si>
  <si>
    <t>07.06.2024 07:15:46</t>
  </si>
  <si>
    <t>07.06.2024 07:15:51</t>
  </si>
  <si>
    <t>07.06.2024 07:15:52</t>
  </si>
  <si>
    <t>07.06.2024 07:15:54</t>
  </si>
  <si>
    <t>07.06.2024 07:15:55</t>
  </si>
  <si>
    <t>07.06.2024 07:15:57</t>
  </si>
  <si>
    <t>07.06.2024 07:17:04</t>
  </si>
  <si>
    <t>07.06.2024 07:17:06</t>
  </si>
  <si>
    <t>07.06.2024 07:17:07</t>
  </si>
  <si>
    <t>07.06.2024 07:17:09</t>
  </si>
  <si>
    <t>07.06.2024 07:17:10</t>
  </si>
  <si>
    <t>07.06.2024 07:17:35</t>
  </si>
  <si>
    <t>07.06.2024 07:17:36</t>
  </si>
  <si>
    <t>07.06.2024 07:17:38</t>
  </si>
  <si>
    <t>07.06.2024 07:17:39</t>
  </si>
  <si>
    <t>07.06.2024 07:17:41</t>
  </si>
  <si>
    <t>07.06.2024 07:18:45</t>
  </si>
  <si>
    <t>07.06.2024 07:18:46</t>
  </si>
  <si>
    <t>07.06.2024 07:18:48</t>
  </si>
  <si>
    <t>07.06.2024 07:18:49</t>
  </si>
  <si>
    <t>07.06.2024 07:18:52</t>
  </si>
  <si>
    <t>07.06.2024 07:18:54</t>
  </si>
  <si>
    <t>07.06.2024 07:18:55</t>
  </si>
  <si>
    <t>07.06.2024 07:18:57</t>
  </si>
  <si>
    <t>07.06.2024 07:18:58</t>
  </si>
  <si>
    <t>07.06.2024 07:19:20</t>
  </si>
  <si>
    <t>07.06.2024 07:19:21</t>
  </si>
  <si>
    <t>07.06.2024 07:19:23</t>
  </si>
  <si>
    <t>07.06.2024 07:19:24</t>
  </si>
  <si>
    <t>07.06.2024 07:20:03</t>
  </si>
  <si>
    <t>07.06.2024 07:20:04</t>
  </si>
  <si>
    <t>07.06.2024 07:20:06</t>
  </si>
  <si>
    <t>07.06.2024 07:20:07</t>
  </si>
  <si>
    <t>07.06.2024 07:20:37</t>
  </si>
  <si>
    <t>07.06.2024 07:20:38</t>
  </si>
  <si>
    <t>07.06.2024 07:20:40</t>
  </si>
  <si>
    <t>07.06.2024 07:20:41</t>
  </si>
  <si>
    <t>07.06.2024 07:20:43</t>
  </si>
  <si>
    <t>07.06.2024 07:20:44</t>
  </si>
  <si>
    <t>07.06.2024 07:20:50</t>
  </si>
  <si>
    <t>07.06.2024 07:20:52</t>
  </si>
  <si>
    <t>07.06.2024 07:20:53</t>
  </si>
  <si>
    <t>07.06.2024 07:21:34</t>
  </si>
  <si>
    <t>07.06.2024 07:21:35</t>
  </si>
  <si>
    <t>07.06.2024 07:21:37</t>
  </si>
  <si>
    <t>07.06.2024 07:21:38</t>
  </si>
  <si>
    <t>07.06.2024 07:21:40</t>
  </si>
  <si>
    <t>07.06.2024 07:21:41</t>
  </si>
  <si>
    <t>07.06.2024 07:21:43</t>
  </si>
  <si>
    <t>07.06.2024 07:24:00</t>
  </si>
  <si>
    <t>07.06.2024 07:24:01</t>
  </si>
  <si>
    <t>07.06.2024 07:24:03</t>
  </si>
  <si>
    <t>07.06.2024 07:24:04</t>
  </si>
  <si>
    <t>07.06.2024 07:24:06</t>
  </si>
  <si>
    <t>07.06.2024 07:24:09</t>
  </si>
  <si>
    <t>07.06.2024 07:24:10</t>
  </si>
  <si>
    <t>07.06.2024 07:24:12</t>
  </si>
  <si>
    <t>07.06.2024 07:24:16</t>
  </si>
  <si>
    <t>07.06.2024 07:24:19</t>
  </si>
  <si>
    <t>07.06.2024 07:24:21</t>
  </si>
  <si>
    <t>07.06.2024 07:24:28</t>
  </si>
  <si>
    <t>07.06.2024 07:24:30</t>
  </si>
  <si>
    <t>07.06.2024 07:24:31</t>
  </si>
  <si>
    <t>07.06.2024 07:24:33</t>
  </si>
  <si>
    <t>07.06.2024 07:24:34</t>
  </si>
  <si>
    <t>07.06.2024 07:24:36</t>
  </si>
  <si>
    <t>07.06.2024 07:25:14</t>
  </si>
  <si>
    <t>07.06.2024 07:25:15</t>
  </si>
  <si>
    <t>07.06.2024 07:25:17</t>
  </si>
  <si>
    <t>07.06.2024 07:25:18</t>
  </si>
  <si>
    <t>07.06.2024 07:25:20</t>
  </si>
  <si>
    <t>07.06.2024 07:25:30</t>
  </si>
  <si>
    <t>07.06.2024 07:25:32</t>
  </si>
  <si>
    <t>07.06.2024 07:25:33</t>
  </si>
  <si>
    <t>07.06.2024 07:25:35</t>
  </si>
  <si>
    <t>07.06.2024 07:25:36</t>
  </si>
  <si>
    <t>07.06.2024 07:25:38</t>
  </si>
  <si>
    <t>07.06.2024 07:25:39</t>
  </si>
  <si>
    <t>07.06.2024 07:25:41</t>
  </si>
  <si>
    <t>07.06.2024 07:25:42</t>
  </si>
  <si>
    <t>07.06.2024 07:26:03</t>
  </si>
  <si>
    <t>07.06.2024 07:26:04</t>
  </si>
  <si>
    <t>07.06.2024 07:26:06</t>
  </si>
  <si>
    <t>07.06.2024 07:26:07</t>
  </si>
  <si>
    <t>07.06.2024 07:26:09</t>
  </si>
  <si>
    <t>07.06.2024 07:26:33</t>
  </si>
  <si>
    <t>07.06.2024 07:26:35</t>
  </si>
  <si>
    <t>07.06.2024 07:26:36</t>
  </si>
  <si>
    <t>07.06.2024 07:26:38</t>
  </si>
  <si>
    <t>07.06.2024 07:26:41</t>
  </si>
  <si>
    <t>07.06.2024 07:26:42</t>
  </si>
  <si>
    <t>07.06.2024 07:26:53</t>
  </si>
  <si>
    <t>07.06.2024 07:26:55</t>
  </si>
  <si>
    <t>07.06.2024 07:26:56</t>
  </si>
  <si>
    <t>07.06.2024 07:26:58</t>
  </si>
  <si>
    <t>07.06.2024 07:26:59</t>
  </si>
  <si>
    <t>07.06.2024 07:27:30</t>
  </si>
  <si>
    <t>07.06.2024 07:27:32</t>
  </si>
  <si>
    <t>07.06.2024 07:27:54</t>
  </si>
  <si>
    <t>07.06.2024 07:27:55</t>
  </si>
  <si>
    <t>07.06.2024 07:27:57</t>
  </si>
  <si>
    <t>07.06.2024 07:27:58</t>
  </si>
  <si>
    <t>07.06.2024 07:28:00</t>
  </si>
  <si>
    <t>07.06.2024 07:28:01</t>
  </si>
  <si>
    <t>07.06.2024 07:28:07</t>
  </si>
  <si>
    <t>07.06.2024 07:28:09</t>
  </si>
  <si>
    <t>07.06.2024 07:28:10</t>
  </si>
  <si>
    <t>07.06.2024 07:28:12</t>
  </si>
  <si>
    <t>07.06.2024 07:28:15</t>
  </si>
  <si>
    <t>07.06.2024 07:28:47</t>
  </si>
  <si>
    <t>07.06.2024 07:28:49</t>
  </si>
  <si>
    <t>07.06.2024 07:28:50</t>
  </si>
  <si>
    <t>07.06.2024 07:28:52</t>
  </si>
  <si>
    <t>07.06.2024 07:28:53</t>
  </si>
  <si>
    <t>07.06.2024 07:28:55</t>
  </si>
  <si>
    <t>07.06.2024 07:28:56</t>
  </si>
  <si>
    <t>07.06.2024 07:28:58</t>
  </si>
  <si>
    <t>07.06.2024 07:29:40</t>
  </si>
  <si>
    <t>07.06.2024 07:29:41</t>
  </si>
  <si>
    <t>07.06.2024 07:29:43</t>
  </si>
  <si>
    <t>07.06.2024 07:29:44</t>
  </si>
  <si>
    <t>07.06.2024 07:29:46</t>
  </si>
  <si>
    <t>07.06.2024 07:30:01</t>
  </si>
  <si>
    <t>07.06.2024 07:30:03</t>
  </si>
  <si>
    <t>07.06.2024 07:30:04</t>
  </si>
  <si>
    <t>07.06.2024 07:30:06</t>
  </si>
  <si>
    <t>07.06.2024 07:30:07</t>
  </si>
  <si>
    <t>07.06.2024 07:30:43</t>
  </si>
  <si>
    <t>07.06.2024 07:30:44</t>
  </si>
  <si>
    <t>07.06.2024 07:30:46</t>
  </si>
  <si>
    <t>07.06.2024 07:30:47</t>
  </si>
  <si>
    <t>07.06.2024 07:30:49</t>
  </si>
  <si>
    <t>07.06.2024 07:30:55</t>
  </si>
  <si>
    <t>07.06.2024 07:30:56</t>
  </si>
  <si>
    <t>07.06.2024 07:30:58</t>
  </si>
  <si>
    <t>07.06.2024 07:30:59</t>
  </si>
  <si>
    <t>07.06.2024 07:31:01</t>
  </si>
  <si>
    <t>07.06.2024 07:31:10</t>
  </si>
  <si>
    <t>07.06.2024 07:31:12</t>
  </si>
  <si>
    <t>07.06.2024 07:31:13</t>
  </si>
  <si>
    <t>07.06.2024 07:31:15</t>
  </si>
  <si>
    <t>07.06.2024 07:31:18</t>
  </si>
  <si>
    <t>07.06.2024 07:31:43</t>
  </si>
  <si>
    <t>07.06.2024 07:31:44</t>
  </si>
  <si>
    <t>07.06.2024 07:31:46</t>
  </si>
  <si>
    <t>07.06.2024 07:31:47</t>
  </si>
  <si>
    <t>07.06.2024 07:32:37</t>
  </si>
  <si>
    <t>07.06.2024 07:32:38</t>
  </si>
  <si>
    <t>07.06.2024 07:32:40</t>
  </si>
  <si>
    <t>07.06.2024 07:32:41</t>
  </si>
  <si>
    <t>07.06.2024 07:32:43</t>
  </si>
  <si>
    <t>07.06.2024 07:32:44</t>
  </si>
  <si>
    <t>07.06.2024 07:32:58</t>
  </si>
  <si>
    <t>07.06.2024 07:33:00</t>
  </si>
  <si>
    <t>07.06.2024 07:33:01</t>
  </si>
  <si>
    <t>07.06.2024 07:33:03</t>
  </si>
  <si>
    <t>07.06.2024 07:33:04</t>
  </si>
  <si>
    <t>07.06.2024 07:33:06</t>
  </si>
  <si>
    <t>07.06.2024 07:33:37</t>
  </si>
  <si>
    <t>07.06.2024 07:33:38</t>
  </si>
  <si>
    <t>07.06.2024 07:33:40</t>
  </si>
  <si>
    <t>07.06.2024 07:33:41</t>
  </si>
  <si>
    <t>07.06.2024 07:33:43</t>
  </si>
  <si>
    <t>07.06.2024 07:34:12</t>
  </si>
  <si>
    <t>07.06.2024 07:34:14</t>
  </si>
  <si>
    <t>07.06.2024 07:34:15</t>
  </si>
  <si>
    <t>07.06.2024 07:34:17</t>
  </si>
  <si>
    <t>07.06.2024 07:34:18</t>
  </si>
  <si>
    <t>07.06.2024 07:34:20</t>
  </si>
  <si>
    <t>07.06.2024 07:35:07</t>
  </si>
  <si>
    <t>07.06.2024 07:35:09</t>
  </si>
  <si>
    <t>07.06.2024 07:35:10</t>
  </si>
  <si>
    <t>07.06.2024 07:35:12</t>
  </si>
  <si>
    <t>07.06.2024 07:37:10</t>
  </si>
  <si>
    <t>07.06.2024 07:37:12</t>
  </si>
  <si>
    <t>07.06.2024 07:37:13</t>
  </si>
  <si>
    <t>07.06.2024 07:37:15</t>
  </si>
  <si>
    <t>07.06.2024 07:37:16</t>
  </si>
  <si>
    <t>07.06.2024 07:38:51</t>
  </si>
  <si>
    <t>07.06.2024 07:38:52</t>
  </si>
  <si>
    <t>07.06.2024 07:38:54</t>
  </si>
  <si>
    <t>07.06.2024 07:38:57</t>
  </si>
  <si>
    <t>07.06.2024 07:38:58</t>
  </si>
  <si>
    <t>07.06.2024 07:39:00</t>
  </si>
  <si>
    <t>07.06.2024 07:39:03</t>
  </si>
  <si>
    <t>07.06.2024 07:39:06</t>
  </si>
  <si>
    <t>07.06.2024 07:39:08</t>
  </si>
  <si>
    <t>07.06.2024 07:39:09</t>
  </si>
  <si>
    <t>07.06.2024 07:39:11</t>
  </si>
  <si>
    <t>07.06.2024 07:39:12</t>
  </si>
  <si>
    <t>07.06.2024 07:39:14</t>
  </si>
  <si>
    <t>07.06.2024 07:39:15</t>
  </si>
  <si>
    <t>07.06.2024 07:39:58</t>
  </si>
  <si>
    <t>07.06.2024 07:40:00</t>
  </si>
  <si>
    <t>07.06.2024 07:40:01</t>
  </si>
  <si>
    <t>07.06.2024 07:40:03</t>
  </si>
  <si>
    <t>07.06.2024 07:41:32</t>
  </si>
  <si>
    <t>07.06.2024 07:41:34</t>
  </si>
  <si>
    <t>07.06.2024 07:41:35</t>
  </si>
  <si>
    <t>07.06.2024 07:41:38</t>
  </si>
  <si>
    <t>07.06.2024 07:41:40</t>
  </si>
  <si>
    <t>07.06.2024 07:41:41</t>
  </si>
  <si>
    <t>07.06.2024 07:42:01</t>
  </si>
  <si>
    <t>07.06.2024 07:42:03</t>
  </si>
  <si>
    <t>07.06.2024 07:42:04</t>
  </si>
  <si>
    <t>07.06.2024 07:42:57</t>
  </si>
  <si>
    <t>07.06.2024 07:42:58</t>
  </si>
  <si>
    <t>07.06.2024 07:43:00</t>
  </si>
  <si>
    <t>07.06.2024 07:43:01</t>
  </si>
  <si>
    <t>07.06.2024 07:43:03</t>
  </si>
  <si>
    <t>07.06.2024 07:44:26</t>
  </si>
  <si>
    <t>07.06.2024 07:44:27</t>
  </si>
  <si>
    <t>07.06.2024 07:44:29</t>
  </si>
  <si>
    <t>07.06.2024 07:44:30</t>
  </si>
  <si>
    <t>07.06.2024 07:44:32</t>
  </si>
  <si>
    <t>07.06.2024 07:44:37</t>
  </si>
  <si>
    <t>07.06.2024 07:44:38</t>
  </si>
  <si>
    <t>07.06.2024 07:44:41</t>
  </si>
  <si>
    <t>07.06.2024 07:44:43</t>
  </si>
  <si>
    <t>07.06.2024 07:44:44</t>
  </si>
  <si>
    <t>07.06.2024 07:44:46</t>
  </si>
  <si>
    <t>07.06.2024 07:44:47</t>
  </si>
  <si>
    <t>07.06.2024 07:45:59</t>
  </si>
  <si>
    <t>07.06.2024 07:46:00</t>
  </si>
  <si>
    <t>07.06.2024 07:46:02</t>
  </si>
  <si>
    <t>07.06.2024 07:46:03</t>
  </si>
  <si>
    <t>07.06.2024 07:46:05</t>
  </si>
  <si>
    <t>07.06.2024 07:46:06</t>
  </si>
  <si>
    <t>07.06.2024 07:46:08</t>
  </si>
  <si>
    <t>07.06.2024 07:46:09</t>
  </si>
  <si>
    <t>07.06.2024 07:46:11</t>
  </si>
  <si>
    <t>07.06.2024 07:46:12</t>
  </si>
  <si>
    <t>07.06.2024 07:46:15</t>
  </si>
  <si>
    <t>07.06.2024 07:46:17</t>
  </si>
  <si>
    <t>07.06.2024 07:46:18</t>
  </si>
  <si>
    <t>07.06.2024 07:46:20</t>
  </si>
  <si>
    <t>07.06.2024 07:46:21</t>
  </si>
  <si>
    <t>07.06.2024 07:47:03</t>
  </si>
  <si>
    <t>07.06.2024 07:47:09</t>
  </si>
  <si>
    <t>07.06.2024 07:47:10</t>
  </si>
  <si>
    <t>07.06.2024 07:47:12</t>
  </si>
  <si>
    <t>07.06.2024 07:47:29</t>
  </si>
  <si>
    <t>07.06.2024 07:47:30</t>
  </si>
  <si>
    <t>07.06.2024 07:47:32</t>
  </si>
  <si>
    <t>07.06.2024 07:48:24</t>
  </si>
  <si>
    <t>07.06.2024 07:49:37</t>
  </si>
  <si>
    <t>07.06.2024 07:49:38</t>
  </si>
  <si>
    <t>07.06.2024 07:49:40</t>
  </si>
  <si>
    <t>07.06.2024 07:49:44</t>
  </si>
  <si>
    <t>07.06.2024 07:49:46</t>
  </si>
  <si>
    <t>07.06.2024 07:49:51</t>
  </si>
  <si>
    <t>07.06.2024 07:49:52</t>
  </si>
  <si>
    <t>07.06.2024 07:50:09</t>
  </si>
  <si>
    <t>07.06.2024 07:50:10</t>
  </si>
  <si>
    <t>07.06.2024 07:50:12</t>
  </si>
  <si>
    <t>07.06.2024 07:50:13</t>
  </si>
  <si>
    <t>07.06.2024 07:50:15</t>
  </si>
  <si>
    <t>07.06.2024 07:50:41</t>
  </si>
  <si>
    <t>07.06.2024 07:50:43</t>
  </si>
  <si>
    <t>07.06.2024 07:50:44</t>
  </si>
  <si>
    <t>07.06.2024 07:50:46</t>
  </si>
  <si>
    <t>07.06.2024 07:50:56</t>
  </si>
  <si>
    <t>07.06.2024 07:50:58</t>
  </si>
  <si>
    <t>07.06.2024 07:50:59</t>
  </si>
  <si>
    <t>07.06.2024 07:51:01</t>
  </si>
  <si>
    <t>07.06.2024 07:51:03</t>
  </si>
  <si>
    <t>07.06.2024 07:51:40</t>
  </si>
  <si>
    <t>07.06.2024 07:51:41</t>
  </si>
  <si>
    <t>07.06.2024 07:51:43</t>
  </si>
  <si>
    <t>07.06.2024 07:51:44</t>
  </si>
  <si>
    <t>07.06.2024 07:51:46</t>
  </si>
  <si>
    <t>07.06.2024 07:53:23</t>
  </si>
  <si>
    <t>07.06.2024 07:53:24</t>
  </si>
  <si>
    <t>07.06.2024 07:53:26</t>
  </si>
  <si>
    <t>07.06.2024 07:53:27</t>
  </si>
  <si>
    <t>07.06.2024 07:54:54</t>
  </si>
  <si>
    <t>07.06.2024 07:54:55</t>
  </si>
  <si>
    <t>07.06.2024 07:54:57</t>
  </si>
  <si>
    <t>07.06.2024 07:54:58</t>
  </si>
  <si>
    <t>07.06.2024 07:55:00</t>
  </si>
  <si>
    <t>07.06.2024 07:57:28</t>
  </si>
  <si>
    <t>07.06.2024 07:57:29</t>
  </si>
  <si>
    <t>07.06.2024 07:57:31</t>
  </si>
  <si>
    <t>07.06.2024 07:57:32</t>
  </si>
  <si>
    <t>07.06.2024 07:57:34</t>
  </si>
  <si>
    <t>07.06.2024 07:58:20</t>
  </si>
  <si>
    <t>07.06.2024 07:58:21</t>
  </si>
  <si>
    <t>07.06.2024 07:58:23</t>
  </si>
  <si>
    <t>07.06.2024 07:58:24</t>
  </si>
  <si>
    <t>07.06.2024 07:58:26</t>
  </si>
  <si>
    <t>07.06.2024 07:58:30</t>
  </si>
  <si>
    <t>07.06.2024 07:58:32</t>
  </si>
  <si>
    <t>07.06.2024 07:58:33</t>
  </si>
  <si>
    <t>07.06.2024 07:58:35</t>
  </si>
  <si>
    <t>07.06.2024 07:58:36</t>
  </si>
  <si>
    <t>07.06.2024 07:59:07</t>
  </si>
  <si>
    <t>07.06.2024 07:59:09</t>
  </si>
  <si>
    <t>07.06.2024 07:59:10</t>
  </si>
  <si>
    <t>07.06.2024 07:59:12</t>
  </si>
  <si>
    <t>07.06.2024 07:59:13</t>
  </si>
  <si>
    <t>07.06.2024 08:00:54</t>
  </si>
  <si>
    <t>07.06.2024 08:00:55</t>
  </si>
  <si>
    <t>07.06.2024 08:00:57</t>
  </si>
  <si>
    <t>07.06.2024 08:00:58</t>
  </si>
  <si>
    <t>07.06.2024 08:01:00</t>
  </si>
  <si>
    <t>07.06.2024 08:01:01</t>
  </si>
  <si>
    <t>07.06.2024 08:01:03</t>
  </si>
  <si>
    <t>07.06.2024 08:01:04</t>
  </si>
  <si>
    <t>07.06.2024 08:01:06</t>
  </si>
  <si>
    <t>07.06.2024 08:01:08</t>
  </si>
  <si>
    <t>07.06.2024 08:02:03</t>
  </si>
  <si>
    <t>07.06.2024 08:02:07</t>
  </si>
  <si>
    <t>07.06.2024 08:02:09</t>
  </si>
  <si>
    <t>07.06.2024 08:02:10</t>
  </si>
  <si>
    <t>07.06.2024 08:02:13</t>
  </si>
  <si>
    <t>07.06.2024 08:02:15</t>
  </si>
  <si>
    <t>07.06.2024 08:02:16</t>
  </si>
  <si>
    <t>07.06.2024 08:02:18</t>
  </si>
  <si>
    <t>07.06.2024 08:02:19</t>
  </si>
  <si>
    <t>07.06.2024 08:02:36</t>
  </si>
  <si>
    <t>07.06.2024 08:02:38</t>
  </si>
  <si>
    <t>07.06.2024 08:02:39</t>
  </si>
  <si>
    <t>07.06.2024 08:02:41</t>
  </si>
  <si>
    <t>07.06.2024 08:02:42</t>
  </si>
  <si>
    <t>07.06.2024 08:02:44</t>
  </si>
  <si>
    <t>07.06.2024 08:03:48</t>
  </si>
  <si>
    <t>07.06.2024 08:03:49</t>
  </si>
  <si>
    <t>07.06.2024 08:03:51</t>
  </si>
  <si>
    <t>07.06.2024 08:03:52</t>
  </si>
  <si>
    <t>07.06.2024 08:03:58</t>
  </si>
  <si>
    <t>07.06.2024 08:04:00</t>
  </si>
  <si>
    <t>07.06.2024 08:04:01</t>
  </si>
  <si>
    <t>07.06.2024 08:04:03</t>
  </si>
  <si>
    <t>07.06.2024 08:04:04</t>
  </si>
  <si>
    <t>07.06.2024 08:04:06</t>
  </si>
  <si>
    <t>07.06.2024 08:04:07</t>
  </si>
  <si>
    <t>07.06.2024 08:04:09</t>
  </si>
  <si>
    <t>07.06.2024 08:04:12</t>
  </si>
  <si>
    <t>07.06.2024 08:04:13</t>
  </si>
  <si>
    <t>07.06.2024 08:04:16</t>
  </si>
  <si>
    <t>07.06.2024 08:04:18</t>
  </si>
  <si>
    <t>07.06.2024 08:04:19</t>
  </si>
  <si>
    <t>07.06.2024 08:04:21</t>
  </si>
  <si>
    <t>07.06.2024 08:04:22</t>
  </si>
  <si>
    <t>07.06.2024 08:04:24</t>
  </si>
  <si>
    <t>07.06.2024 08:04:33</t>
  </si>
  <si>
    <t>07.06.2024 08:04:49</t>
  </si>
  <si>
    <t>07.06.2024 08:04:50</t>
  </si>
  <si>
    <t>07.06.2024 08:04:52</t>
  </si>
  <si>
    <t>07.06.2024 08:05:09</t>
  </si>
  <si>
    <t>07.06.2024 08:05:10</t>
  </si>
  <si>
    <t>07.06.2024 08:05:12</t>
  </si>
  <si>
    <t>07.06.2024 08:05:13</t>
  </si>
  <si>
    <t>07.06.2024 08:05:15</t>
  </si>
  <si>
    <t>07.06.2024 08:05:16</t>
  </si>
  <si>
    <t>07.06.2024 08:06:03</t>
  </si>
  <si>
    <t>07.06.2024 08:06:04</t>
  </si>
  <si>
    <t>07.06.2024 08:06:06</t>
  </si>
  <si>
    <t>07.06.2024 08:06:07</t>
  </si>
  <si>
    <t>07.06.2024 08:06:09</t>
  </si>
  <si>
    <t>07.06.2024 08:06:10</t>
  </si>
  <si>
    <t>07.06.2024 08:07:06</t>
  </si>
  <si>
    <t>07.06.2024 08:07:07</t>
  </si>
  <si>
    <t>07.06.2024 08:07:09</t>
  </si>
  <si>
    <t>07.06.2024 08:07:10</t>
  </si>
  <si>
    <t>07.06.2024 08:07:12</t>
  </si>
  <si>
    <t>07.06.2024 08:07:13</t>
  </si>
  <si>
    <t>07.06.2024 08:07:15</t>
  </si>
  <si>
    <t>07.06.2024 08:07:16</t>
  </si>
  <si>
    <t>07.06.2024 08:07:18</t>
  </si>
  <si>
    <t>07.06.2024 08:07:19</t>
  </si>
  <si>
    <t>07.06.2024 08:07:21</t>
  </si>
  <si>
    <t>07.06.2024 08:07:22</t>
  </si>
  <si>
    <t>07.06.2024 08:07:24</t>
  </si>
  <si>
    <t>07.06.2024 08:07:25</t>
  </si>
  <si>
    <t>07.06.2024 08:07:27</t>
  </si>
  <si>
    <t>07.06.2024 08:07:28</t>
  </si>
  <si>
    <t>07.06.2024 08:07:30</t>
  </si>
  <si>
    <t>07.06.2024 08:07:31</t>
  </si>
  <si>
    <t>07.06.2024 08:07:33</t>
  </si>
  <si>
    <t>07.06.2024 08:07:34</t>
  </si>
  <si>
    <t>07.06.2024 08:08:24</t>
  </si>
  <si>
    <t>07.06.2024 08:08:26</t>
  </si>
  <si>
    <t>07.06.2024 08:08:27</t>
  </si>
  <si>
    <t>07.06.2024 08:08:29</t>
  </si>
  <si>
    <t>07.06.2024 08:08:30</t>
  </si>
  <si>
    <t>07.06.2024 08:08:32</t>
  </si>
  <si>
    <t>07.06.2024 08:08:33</t>
  </si>
  <si>
    <t>07.06.2024 08:08:35</t>
  </si>
  <si>
    <t>07.06.2024 08:08:36</t>
  </si>
  <si>
    <t>07.06.2024 08:09:09</t>
  </si>
  <si>
    <t>07.06.2024 08:09:10</t>
  </si>
  <si>
    <t>07.06.2024 08:09:12</t>
  </si>
  <si>
    <t>07.06.2024 08:09:13</t>
  </si>
  <si>
    <t>07.06.2024 08:11:40</t>
  </si>
  <si>
    <t>07.06.2024 08:11:41</t>
  </si>
  <si>
    <t>07.06.2024 08:11:43</t>
  </si>
  <si>
    <t>07.06.2024 08:11:48</t>
  </si>
  <si>
    <t>07.06.2024 08:13:54</t>
  </si>
  <si>
    <t>07.06.2024 08:13:59</t>
  </si>
  <si>
    <t>07.06.2024 08:14:00</t>
  </si>
  <si>
    <t>07.06.2024 08:14:02</t>
  </si>
  <si>
    <t>07.06.2024 08:14:03</t>
  </si>
  <si>
    <t>07.06.2024 08:14:05</t>
  </si>
  <si>
    <t>07.06.2024 08:14:28</t>
  </si>
  <si>
    <t>07.06.2024 08:14:29</t>
  </si>
  <si>
    <t>07.06.2024 08:14:31</t>
  </si>
  <si>
    <t>07.06.2024 08:14:32</t>
  </si>
  <si>
    <t>07.06.2024 08:14:34</t>
  </si>
  <si>
    <t>07.06.2024 08:14:42</t>
  </si>
  <si>
    <t>07.06.2024 08:14:43</t>
  </si>
  <si>
    <t>07.06.2024 08:14:45</t>
  </si>
  <si>
    <t>07.06.2024 08:14:46</t>
  </si>
  <si>
    <t>07.06.2024 08:14:48</t>
  </si>
  <si>
    <t>07.06.2024 08:14:49</t>
  </si>
  <si>
    <t>07.06.2024 08:15:01</t>
  </si>
  <si>
    <t>07.06.2024 08:15:03</t>
  </si>
  <si>
    <t>07.06.2024 08:15:04</t>
  </si>
  <si>
    <t>07.06.2024 08:15:06</t>
  </si>
  <si>
    <t>07.06.2024 08:15:30</t>
  </si>
  <si>
    <t>07.06.2024 08:15:32</t>
  </si>
  <si>
    <t>07.06.2024 08:15:33</t>
  </si>
  <si>
    <t>07.06.2024 08:15:35</t>
  </si>
  <si>
    <t>07.06.2024 08:15:36</t>
  </si>
  <si>
    <t>07.06.2024 08:15:50</t>
  </si>
  <si>
    <t>07.06.2024 08:15:52</t>
  </si>
  <si>
    <t>07.06.2024 08:15:53</t>
  </si>
  <si>
    <t>07.06.2024 08:15:55</t>
  </si>
  <si>
    <t>07.06.2024 08:15:56</t>
  </si>
  <si>
    <t>07.06.2024 08:15:58</t>
  </si>
  <si>
    <t>07.06.2024 08:15:59</t>
  </si>
  <si>
    <t>07.06.2024 08:17:04</t>
  </si>
  <si>
    <t>07.06.2024 08:17:06</t>
  </si>
  <si>
    <t>07.06.2024 08:17:07</t>
  </si>
  <si>
    <t>07.06.2024 08:17:09</t>
  </si>
  <si>
    <t>07.06.2024 08:17:10</t>
  </si>
  <si>
    <t>07.06.2024 08:17:21</t>
  </si>
  <si>
    <t>07.06.2024 08:17:54</t>
  </si>
  <si>
    <t>07.06.2024 08:17:55</t>
  </si>
  <si>
    <t>07.06.2024 08:19:09</t>
  </si>
  <si>
    <t>07.06.2024 08:19:10</t>
  </si>
  <si>
    <t>07.06.2024 08:19:12</t>
  </si>
  <si>
    <t>07.06.2024 08:19:13</t>
  </si>
  <si>
    <t>07.06.2024 08:19:17</t>
  </si>
  <si>
    <t>07.06.2024 08:19:21</t>
  </si>
  <si>
    <t>07.06.2024 08:19:23</t>
  </si>
  <si>
    <t>07.06.2024 08:19:24</t>
  </si>
  <si>
    <t>07.06.2024 08:19:26</t>
  </si>
  <si>
    <t>07.06.2024 08:20:00</t>
  </si>
  <si>
    <t>07.06.2024 08:20:01</t>
  </si>
  <si>
    <t>07.06.2024 08:20:03</t>
  </si>
  <si>
    <t>07.06.2024 08:20:04</t>
  </si>
  <si>
    <t>07.06.2024 08:20:06</t>
  </si>
  <si>
    <t>07.06.2024 08:20:07</t>
  </si>
  <si>
    <t>07.06.2024 08:20:18</t>
  </si>
  <si>
    <t>07.06.2024 08:20:19</t>
  </si>
  <si>
    <t>07.06.2024 08:20:21</t>
  </si>
  <si>
    <t>07.06.2024 08:20:22</t>
  </si>
  <si>
    <t>07.06.2024 08:20:24</t>
  </si>
  <si>
    <t>07.06.2024 08:22:28</t>
  </si>
  <si>
    <t>07.06.2024 08:22:29</t>
  </si>
  <si>
    <t>07.06.2024 08:22:31</t>
  </si>
  <si>
    <t>07.06.2024 08:22:32</t>
  </si>
  <si>
    <t>07.06.2024 08:22:34</t>
  </si>
  <si>
    <t>07.06.2024 08:22:35</t>
  </si>
  <si>
    <t>07.06.2024 08:22:37</t>
  </si>
  <si>
    <t>07.06.2024 08:22:38</t>
  </si>
  <si>
    <t>07.06.2024 08:22:40</t>
  </si>
  <si>
    <t>07.06.2024 08:22:41</t>
  </si>
  <si>
    <t>07.06.2024 08:23:15</t>
  </si>
  <si>
    <t>07.06.2024 08:23:17</t>
  </si>
  <si>
    <t>07.06.2024 08:23:18</t>
  </si>
  <si>
    <t>07.06.2024 08:23:20</t>
  </si>
  <si>
    <t>07.06.2024 08:23:21</t>
  </si>
  <si>
    <t>07.06.2024 08:23:23</t>
  </si>
  <si>
    <t>07.06.2024 08:23:24</t>
  </si>
  <si>
    <t>07.06.2024 08:23:26</t>
  </si>
  <si>
    <t>07.06.2024 08:23:38</t>
  </si>
  <si>
    <t>07.06.2024 08:23:40</t>
  </si>
  <si>
    <t>07.06.2024 08:23:41</t>
  </si>
  <si>
    <t>07.06.2024 08:23:43</t>
  </si>
  <si>
    <t>07.06.2024 08:24:35</t>
  </si>
  <si>
    <t>07.06.2024 08:24:37</t>
  </si>
  <si>
    <t>07.06.2024 08:24:38</t>
  </si>
  <si>
    <t>07.06.2024 08:24:40</t>
  </si>
  <si>
    <t>07.06.2024 08:24:41</t>
  </si>
  <si>
    <t>07.06.2024 08:25:14</t>
  </si>
  <si>
    <t>07.06.2024 08:25:15</t>
  </si>
  <si>
    <t>07.06.2024 08:25:17</t>
  </si>
  <si>
    <t>07.06.2024 08:25:18</t>
  </si>
  <si>
    <t>07.06.2024 08:25:20</t>
  </si>
  <si>
    <t>07.06.2024 08:26:20</t>
  </si>
  <si>
    <t>07.06.2024 08:26:21</t>
  </si>
  <si>
    <t>07.06.2024 08:26:23</t>
  </si>
  <si>
    <t>07.06.2024 08:26:24</t>
  </si>
  <si>
    <t>07.06.2024 08:26:26</t>
  </si>
  <si>
    <t>07.06.2024 08:26:46</t>
  </si>
  <si>
    <t>07.06.2024 08:26:47</t>
  </si>
  <si>
    <t>07.06.2024 08:26:49</t>
  </si>
  <si>
    <t>07.06.2024 08:26:50</t>
  </si>
  <si>
    <t>07.06.2024 08:26:52</t>
  </si>
  <si>
    <t>07.06.2024 08:26:53</t>
  </si>
  <si>
    <t>07.06.2024 08:27:56</t>
  </si>
  <si>
    <t>07.06.2024 08:27:57</t>
  </si>
  <si>
    <t>07.06.2024 08:27:58</t>
  </si>
  <si>
    <t>07.06.2024 08:28:00</t>
  </si>
  <si>
    <t>07.06.2024 08:28:02</t>
  </si>
  <si>
    <t>07.06.2024 08:28:03</t>
  </si>
  <si>
    <t>07.06.2024 08:28:04</t>
  </si>
  <si>
    <t>07.06.2024 08:28:06</t>
  </si>
  <si>
    <t>07.06.2024 08:28:40</t>
  </si>
  <si>
    <t>07.06.2024 08:28:42</t>
  </si>
  <si>
    <t>07.06.2024 08:28:43</t>
  </si>
  <si>
    <t>07.06.2024 08:28:45</t>
  </si>
  <si>
    <t>07.06.2024 08:28:46</t>
  </si>
  <si>
    <t>07.06.2024 08:29:09</t>
  </si>
  <si>
    <t>07.06.2024 08:29:10</t>
  </si>
  <si>
    <t>07.06.2024 08:29:15</t>
  </si>
  <si>
    <t>07.06.2024 08:29:17</t>
  </si>
  <si>
    <t>07.06.2024 08:29:18</t>
  </si>
  <si>
    <t>07.06.2024 08:29:20</t>
  </si>
  <si>
    <t>07.06.2024 08:29:29</t>
  </si>
  <si>
    <t>07.06.2024 08:29:30</t>
  </si>
  <si>
    <t>07.06.2024 08:29:32</t>
  </si>
  <si>
    <t>07.06.2024 08:29:33</t>
  </si>
  <si>
    <t>07.06.2024 08:29:35</t>
  </si>
  <si>
    <t>07.06.2024 08:29:36</t>
  </si>
  <si>
    <t>07.06.2024 08:29:50</t>
  </si>
  <si>
    <t>07.06.2024 08:29:52</t>
  </si>
  <si>
    <t>07.06.2024 08:29:53</t>
  </si>
  <si>
    <t>07.06.2024 08:29:55</t>
  </si>
  <si>
    <t>07.06.2024 08:29:56</t>
  </si>
  <si>
    <t>07.06.2024 08:29:58</t>
  </si>
  <si>
    <t>07.06.2024 08:30:26</t>
  </si>
  <si>
    <t>07.06.2024 08:30:28</t>
  </si>
  <si>
    <t>07.06.2024 08:30:29</t>
  </si>
  <si>
    <t>07.06.2024 08:30:40</t>
  </si>
  <si>
    <t>07.06.2024 08:30:41</t>
  </si>
  <si>
    <t>07.06.2024 08:30:43</t>
  </si>
  <si>
    <t>07.06.2024 08:30:44</t>
  </si>
  <si>
    <t>07.06.2024 08:30:46</t>
  </si>
  <si>
    <t>07.06.2024 08:31:07</t>
  </si>
  <si>
    <t>07.06.2024 08:31:09</t>
  </si>
  <si>
    <t>07.06.2024 08:31:10</t>
  </si>
  <si>
    <t>07.06.2024 08:31:12</t>
  </si>
  <si>
    <t>07.06.2024 08:31:13</t>
  </si>
  <si>
    <t>07.06.2024 08:31:58</t>
  </si>
  <si>
    <t>07.06.2024 08:32:00</t>
  </si>
  <si>
    <t>07.06.2024 08:32:01</t>
  </si>
  <si>
    <t>07.06.2024 08:32:03</t>
  </si>
  <si>
    <t>07.06.2024 08:32:04</t>
  </si>
  <si>
    <t>07.06.2024 08:32:06</t>
  </si>
  <si>
    <t>07.06.2024 08:32:43</t>
  </si>
  <si>
    <t>07.06.2024 08:32:45</t>
  </si>
  <si>
    <t>07.06.2024 08:32:46</t>
  </si>
  <si>
    <t>07.06.2024 08:32:48</t>
  </si>
  <si>
    <t>07.06.2024 08:32:49</t>
  </si>
  <si>
    <t>07.06.2024 08:32:51</t>
  </si>
  <si>
    <t>07.06.2024 08:32:52</t>
  </si>
  <si>
    <t>07.06.2024 08:34:34</t>
  </si>
  <si>
    <t>07.06.2024 08:34:35</t>
  </si>
  <si>
    <t>07.06.2024 08:34:38</t>
  </si>
  <si>
    <t>07.06.2024 08:34:40</t>
  </si>
  <si>
    <t>07.06.2024 08:35:09</t>
  </si>
  <si>
    <t>07.06.2024 08:35:10</t>
  </si>
  <si>
    <t>07.06.2024 08:35:12</t>
  </si>
  <si>
    <t>07.06.2024 08:35:13</t>
  </si>
  <si>
    <t>07.06.2024 08:35:19</t>
  </si>
  <si>
    <t>07.06.2024 08:35:21</t>
  </si>
  <si>
    <t>07.06.2024 08:35:22</t>
  </si>
  <si>
    <t>07.06.2024 08:35:24</t>
  </si>
  <si>
    <t>07.06.2024 08:35:25</t>
  </si>
  <si>
    <t>07.06.2024 08:35:49</t>
  </si>
  <si>
    <t>07.06.2024 08:35:50</t>
  </si>
  <si>
    <t>07.06.2024 08:35:52</t>
  </si>
  <si>
    <t>07.06.2024 08:35:53</t>
  </si>
  <si>
    <t>07.06.2024 08:36:03</t>
  </si>
  <si>
    <t>07.06.2024 08:36:04</t>
  </si>
  <si>
    <t>07.06.2024 08:36:06</t>
  </si>
  <si>
    <t>07.06.2024 08:36:07</t>
  </si>
  <si>
    <t>07.06.2024 08:36:27</t>
  </si>
  <si>
    <t>07.06.2024 08:36:29</t>
  </si>
  <si>
    <t>07.06.2024 08:36:30</t>
  </si>
  <si>
    <t>07.06.2024 08:36:35</t>
  </si>
  <si>
    <t>07.06.2024 08:36:36</t>
  </si>
  <si>
    <t>07.06.2024 08:36:38</t>
  </si>
  <si>
    <t>07.06.2024 08:36:39</t>
  </si>
  <si>
    <t>07.06.2024 08:36:44</t>
  </si>
  <si>
    <t>07.06.2024 08:38:40</t>
  </si>
  <si>
    <t>07.06.2024 08:38:41</t>
  </si>
  <si>
    <t>07.06.2024 08:38:43</t>
  </si>
  <si>
    <t>07.06.2024 08:38:44</t>
  </si>
  <si>
    <t>07.06.2024 08:38:46</t>
  </si>
  <si>
    <t>07.06.2024 08:38:47</t>
  </si>
  <si>
    <t>07.06.2024 08:38:49</t>
  </si>
  <si>
    <t>07.06.2024 08:38:58</t>
  </si>
  <si>
    <t>07.06.2024 08:39:00</t>
  </si>
  <si>
    <t>07.06.2024 08:39:01</t>
  </si>
  <si>
    <t>07.06.2024 08:39:03</t>
  </si>
  <si>
    <t>07.06.2024 08:39:04</t>
  </si>
  <si>
    <t>07.06.2024 08:39:30</t>
  </si>
  <si>
    <t>07.06.2024 08:39:32</t>
  </si>
  <si>
    <t>07.06.2024 08:39:33</t>
  </si>
  <si>
    <t>07.06.2024 08:39:35</t>
  </si>
  <si>
    <t>07.06.2024 08:39:40</t>
  </si>
  <si>
    <t>07.06.2024 08:39:41</t>
  </si>
  <si>
    <t>07.06.2024 08:39:43</t>
  </si>
  <si>
    <t>07.06.2024 08:39:44</t>
  </si>
  <si>
    <t>07.06.2024 08:39:46</t>
  </si>
  <si>
    <t>07.06.2024 08:39:47</t>
  </si>
  <si>
    <t>07.06.2024 08:39:49</t>
  </si>
  <si>
    <t>07.06.2024 08:39:50</t>
  </si>
  <si>
    <t>07.06.2024 08:40:21</t>
  </si>
  <si>
    <t>07.06.2024 08:40:23</t>
  </si>
  <si>
    <t>07.06.2024 08:40:27</t>
  </si>
  <si>
    <t>07.06.2024 08:40:55</t>
  </si>
  <si>
    <t>07.06.2024 08:40:57</t>
  </si>
  <si>
    <t>07.06.2024 08:40:58</t>
  </si>
  <si>
    <t>07.06.2024 08:41:00</t>
  </si>
  <si>
    <t>07.06.2024 08:41:01</t>
  </si>
  <si>
    <t>07.06.2024 08:41:15</t>
  </si>
  <si>
    <t>07.06.2024 08:41:17</t>
  </si>
  <si>
    <t>07.06.2024 08:41:18</t>
  </si>
  <si>
    <t>07.06.2024 08:41:20</t>
  </si>
  <si>
    <t>07.06.2024 08:41:21</t>
  </si>
  <si>
    <t>07.06.2024 08:41:23</t>
  </si>
  <si>
    <t>07.06.2024 08:41:46</t>
  </si>
  <si>
    <t>07.06.2024 08:41:48</t>
  </si>
  <si>
    <t>07.06.2024 08:41:49</t>
  </si>
  <si>
    <t>07.06.2024 08:41:51</t>
  </si>
  <si>
    <t>07.06.2024 08:41:52</t>
  </si>
  <si>
    <t>07.06.2024 08:41:54</t>
  </si>
  <si>
    <t>07.06.2024 08:41:55</t>
  </si>
  <si>
    <t>07.06.2024 08:43:34</t>
  </si>
  <si>
    <t>07.06.2024 08:43:35</t>
  </si>
  <si>
    <t>07.06.2024 08:43:37</t>
  </si>
  <si>
    <t>07.06.2024 08:43:38</t>
  </si>
  <si>
    <t>07.06.2024 08:43:40</t>
  </si>
  <si>
    <t>07.06.2024 08:43:41</t>
  </si>
  <si>
    <t>07.06.2024 08:43:43</t>
  </si>
  <si>
    <t>07.06.2024 08:43:44</t>
  </si>
  <si>
    <t>07.06.2024 08:43:55</t>
  </si>
  <si>
    <t>07.06.2024 08:43:57</t>
  </si>
  <si>
    <t>07.06.2024 08:43:58</t>
  </si>
  <si>
    <t>07.06.2024 08:44:00</t>
  </si>
  <si>
    <t>07.06.2024 08:44:01</t>
  </si>
  <si>
    <t>07.06.2024 08:44:03</t>
  </si>
  <si>
    <t>07.06.2024 08:44:04</t>
  </si>
  <si>
    <t>07.06.2024 08:44:06</t>
  </si>
  <si>
    <t>07.06.2024 08:44:54</t>
  </si>
  <si>
    <t>07.06.2024 08:44:55</t>
  </si>
  <si>
    <t>07.06.2024 08:44:57</t>
  </si>
  <si>
    <t>07.06.2024 08:44:58</t>
  </si>
  <si>
    <t>07.06.2024 08:45:00</t>
  </si>
  <si>
    <t>07.06.2024 08:45:57</t>
  </si>
  <si>
    <t>07.06.2024 08:45:59</t>
  </si>
  <si>
    <t>07.06.2024 08:46:00</t>
  </si>
  <si>
    <t>07.06.2024 08:46:02</t>
  </si>
  <si>
    <t>07.06.2024 08:46:03</t>
  </si>
  <si>
    <t>07.06.2024 08:46:05</t>
  </si>
  <si>
    <t>07.06.2024 08:47:06</t>
  </si>
  <si>
    <t>07.06.2024 08:47:07</t>
  </si>
  <si>
    <t>07.06.2024 08:47:09</t>
  </si>
  <si>
    <t>07.06.2024 08:47:10</t>
  </si>
  <si>
    <t>07.06.2024 08:47:12</t>
  </si>
  <si>
    <t>07.06.2024 08:48:38</t>
  </si>
  <si>
    <t>07.06.2024 08:48:40</t>
  </si>
  <si>
    <t>07.06.2024 08:48:41</t>
  </si>
  <si>
    <t>07.06.2024 08:48:43</t>
  </si>
  <si>
    <t>07.06.2024 08:48:44</t>
  </si>
  <si>
    <t>07.06.2024 08:50:10</t>
  </si>
  <si>
    <t>07.06.2024 08:50:12</t>
  </si>
  <si>
    <t>07.06.2024 08:50:13</t>
  </si>
  <si>
    <t>07.06.2024 08:50:15</t>
  </si>
  <si>
    <t>07.06.2024 08:50:16</t>
  </si>
  <si>
    <t>07.06.2024 08:50:29</t>
  </si>
  <si>
    <t>07.06.2024 08:50:30</t>
  </si>
  <si>
    <t>07.06.2024 08:50:33</t>
  </si>
  <si>
    <t>07.06.2024 08:50:35</t>
  </si>
  <si>
    <t>07.06.2024 08:50:36</t>
  </si>
  <si>
    <t>07.06.2024 08:50:38</t>
  </si>
  <si>
    <t>07.06.2024 08:50:39</t>
  </si>
  <si>
    <t>07.06.2024 08:51:07</t>
  </si>
  <si>
    <t>07.06.2024 08:51:09</t>
  </si>
  <si>
    <t>07.06.2024 08:51:10</t>
  </si>
  <si>
    <t>07.06.2024 08:51:12</t>
  </si>
  <si>
    <t>07.06.2024 08:51:13</t>
  </si>
  <si>
    <t>07.06.2024 08:51:15</t>
  </si>
  <si>
    <t>07.06.2024 08:51:16</t>
  </si>
  <si>
    <t>07.06.2024 08:51:37</t>
  </si>
  <si>
    <t>07.06.2024 08:51:38</t>
  </si>
  <si>
    <t>07.06.2024 08:51:40</t>
  </si>
  <si>
    <t>07.06.2024 08:51:41</t>
  </si>
  <si>
    <t>07.06.2024 08:51:43</t>
  </si>
  <si>
    <t>07.06.2024 08:51:44</t>
  </si>
  <si>
    <t>07.06.2024 08:52:38</t>
  </si>
  <si>
    <t>07.06.2024 08:52:40</t>
  </si>
  <si>
    <t>07.06.2024 08:52:41</t>
  </si>
  <si>
    <t>07.06.2024 08:52:43</t>
  </si>
  <si>
    <t>07.06.2024 08:52:44</t>
  </si>
  <si>
    <t>07.06.2024 08:52:46</t>
  </si>
  <si>
    <t>07.06.2024 08:53:29</t>
  </si>
  <si>
    <t>07.06.2024 08:53:31</t>
  </si>
  <si>
    <t>07.06.2024 08:53:32</t>
  </si>
  <si>
    <t>07.06.2024 08:53:34</t>
  </si>
  <si>
    <t>07.06.2024 08:53:35</t>
  </si>
  <si>
    <t>07.06.2024 08:54:49</t>
  </si>
  <si>
    <t>07.06.2024 08:54:51</t>
  </si>
  <si>
    <t>07.06.2024 08:54:52</t>
  </si>
  <si>
    <t>07.06.2024 08:54:54</t>
  </si>
  <si>
    <t>07.06.2024 08:54:55</t>
  </si>
  <si>
    <t>07.06.2024 08:54:57</t>
  </si>
  <si>
    <t>07.06.2024 08:55:01</t>
  </si>
  <si>
    <t>07.06.2024 08:55:03</t>
  </si>
  <si>
    <t>07.06.2024 08:55:04</t>
  </si>
  <si>
    <t>07.06.2024 08:55:06</t>
  </si>
  <si>
    <t>07.06.2024 08:55:07</t>
  </si>
  <si>
    <t>07.06.2024 08:55:46</t>
  </si>
  <si>
    <t>07.06.2024 08:56:42</t>
  </si>
  <si>
    <t>07.06.2024 08:56:43</t>
  </si>
  <si>
    <t>07.06.2024 08:56:45</t>
  </si>
  <si>
    <t>07.06.2024 08:56:46</t>
  </si>
  <si>
    <t>07.06.2024 08:56:48</t>
  </si>
  <si>
    <t>07.06.2024 08:56:57</t>
  </si>
  <si>
    <t>07.06.2024 08:56:58</t>
  </si>
  <si>
    <t>07.06.2024 08:57:00</t>
  </si>
  <si>
    <t>07.06.2024 08:57:38</t>
  </si>
  <si>
    <t>07.06.2024 08:57:40</t>
  </si>
  <si>
    <t>07.06.2024 08:57:41</t>
  </si>
  <si>
    <t>07.06.2024 08:57:43</t>
  </si>
  <si>
    <t>07.06.2024 08:57:44</t>
  </si>
  <si>
    <t>07.06.2024 08:57:46</t>
  </si>
  <si>
    <t>07.06.2024 08:57:54</t>
  </si>
  <si>
    <t>07.06.2024 08:57:55</t>
  </si>
  <si>
    <t>07.06.2024 08:57:57</t>
  </si>
  <si>
    <t>07.06.2024 08:58:00</t>
  </si>
  <si>
    <t>07.06.2024 08:58:01</t>
  </si>
  <si>
    <t>07.06.2024 08:58:03</t>
  </si>
  <si>
    <t>07.06.2024 08:58:04</t>
  </si>
  <si>
    <t>07.06.2024 08:58:06</t>
  </si>
  <si>
    <t>07.06.2024 08:58:57</t>
  </si>
  <si>
    <t>07.06.2024 08:58:58</t>
  </si>
  <si>
    <t>07.06.2024 08:59:00</t>
  </si>
  <si>
    <t>07.06.2024 08:59:01</t>
  </si>
  <si>
    <t>07.06.2024 08:59:03</t>
  </si>
  <si>
    <t>07.06.2024 08:59:04</t>
  </si>
  <si>
    <t>07.06.2024 09:00:31</t>
  </si>
  <si>
    <t>07.06.2024 09:00:32</t>
  </si>
  <si>
    <t>07.06.2024 09:00:34</t>
  </si>
  <si>
    <t>07.06.2024 09:00:35</t>
  </si>
  <si>
    <t>07.06.2024 09:00:37</t>
  </si>
  <si>
    <t>07.06.2024 09:01:43</t>
  </si>
  <si>
    <t>07.06.2024 09:01:45</t>
  </si>
  <si>
    <t>07.06.2024 09:01:46</t>
  </si>
  <si>
    <t>07.06.2024 09:01:48</t>
  </si>
  <si>
    <t>07.06.2024 09:01:51</t>
  </si>
  <si>
    <t>07.06.2024 09:01:52</t>
  </si>
  <si>
    <t>07.06.2024 09:01:54</t>
  </si>
  <si>
    <t>07.06.2024 09:01:55</t>
  </si>
  <si>
    <t>07.06.2024 09:01:57</t>
  </si>
  <si>
    <t>07.06.2024 09:01:58</t>
  </si>
  <si>
    <t>07.06.2024 09:02:00</t>
  </si>
  <si>
    <t>07.06.2024 09:02:01</t>
  </si>
  <si>
    <t>07.06.2024 09:02:03</t>
  </si>
  <si>
    <t>07.06.2024 09:02:04</t>
  </si>
  <si>
    <t>07.06.2024 09:02:07</t>
  </si>
  <si>
    <t>07.06.2024 09:02:09</t>
  </si>
  <si>
    <t>07.06.2024 09:02:10</t>
  </si>
  <si>
    <t>07.06.2024 09:02:12</t>
  </si>
  <si>
    <t>07.06.2024 09:04:29</t>
  </si>
  <si>
    <t>07.06.2024 09:04:31</t>
  </si>
  <si>
    <t>07.06.2024 09:04:32</t>
  </si>
  <si>
    <t>07.06.2024 09:04:34</t>
  </si>
  <si>
    <t>07.06.2024 09:04:35</t>
  </si>
  <si>
    <t>07.06.2024 09:05:12</t>
  </si>
  <si>
    <t>07.06.2024 09:05:14</t>
  </si>
  <si>
    <t>07.06.2024 09:05:15</t>
  </si>
  <si>
    <t>07.06.2024 09:05:17</t>
  </si>
  <si>
    <t>07.06.2024 09:05:40</t>
  </si>
  <si>
    <t>07.06.2024 09:05:41</t>
  </si>
  <si>
    <t>07.06.2024 09:05:43</t>
  </si>
  <si>
    <t>07.06.2024 09:05:44</t>
  </si>
  <si>
    <t>07.06.2024 09:05:46</t>
  </si>
  <si>
    <t>07.06.2024 09:05:58</t>
  </si>
  <si>
    <t>07.06.2024 09:06:00</t>
  </si>
  <si>
    <t>07.06.2024 09:06:01</t>
  </si>
  <si>
    <t>07.06.2024 09:06:18</t>
  </si>
  <si>
    <t>07.06.2024 09:06:19</t>
  </si>
  <si>
    <t>07.06.2024 09:06:21</t>
  </si>
  <si>
    <t>07.06.2024 09:06:22</t>
  </si>
  <si>
    <t>07.06.2024 09:06:24</t>
  </si>
  <si>
    <t>07.06.2024 09:07:10</t>
  </si>
  <si>
    <t>07.06.2024 09:07:12</t>
  </si>
  <si>
    <t>07.06.2024 09:07:13</t>
  </si>
  <si>
    <t>07.06.2024 09:07:15</t>
  </si>
  <si>
    <t>07.06.2024 09:07:16</t>
  </si>
  <si>
    <t>07.06.2024 09:08:12</t>
  </si>
  <si>
    <t>07.06.2024 09:08:14</t>
  </si>
  <si>
    <t>07.06.2024 09:08:15</t>
  </si>
  <si>
    <t>07.06.2024 09:08:17</t>
  </si>
  <si>
    <t>07.06.2024 09:08:18</t>
  </si>
  <si>
    <t>07.06.2024 09:12:17</t>
  </si>
  <si>
    <t>07.06.2024 09:12:18</t>
  </si>
  <si>
    <t>07.06.2024 09:12:20</t>
  </si>
  <si>
    <t>07.06.2024 09:12:21</t>
  </si>
  <si>
    <t>07.06.2024 09:12:23</t>
  </si>
  <si>
    <t>07.06.2024 09:12:24</t>
  </si>
  <si>
    <t>07.06.2024 09:13:03</t>
  </si>
  <si>
    <t>07.06.2024 09:13:04</t>
  </si>
  <si>
    <t>07.06.2024 09:13:06</t>
  </si>
  <si>
    <t>07.06.2024 09:13:07</t>
  </si>
  <si>
    <t>07.06.2024 09:13:09</t>
  </si>
  <si>
    <t>07.06.2024 09:13:10</t>
  </si>
  <si>
    <t>07.06.2024 09:13:18</t>
  </si>
  <si>
    <t>07.06.2024 09:13:19</t>
  </si>
  <si>
    <t>07.06.2024 09:13:21</t>
  </si>
  <si>
    <t>07.06.2024 09:13:22</t>
  </si>
  <si>
    <t>07.06.2024 09:13:24</t>
  </si>
  <si>
    <t>07.06.2024 09:13:25</t>
  </si>
  <si>
    <t>07.06.2024 09:13:59</t>
  </si>
  <si>
    <t>07.06.2024 09:14:01</t>
  </si>
  <si>
    <t>07.06.2024 09:14:02</t>
  </si>
  <si>
    <t>07.06.2024 09:14:04</t>
  </si>
  <si>
    <t>07.06.2024 09:14:05</t>
  </si>
  <si>
    <t>07.06.2024 09:14:07</t>
  </si>
  <si>
    <t>07.06.2024 09:14:08</t>
  </si>
  <si>
    <t>07.06.2024 09:14:10</t>
  </si>
  <si>
    <t>07.06.2024 09:15:32</t>
  </si>
  <si>
    <t>07.06.2024 09:15:34</t>
  </si>
  <si>
    <t>07.06.2024 09:15:35</t>
  </si>
  <si>
    <t>07.06.2024 09:15:37</t>
  </si>
  <si>
    <t>07.06.2024 09:15:38</t>
  </si>
  <si>
    <t>07.06.2024 09:15:40</t>
  </si>
  <si>
    <t>07.06.2024 09:15:41</t>
  </si>
  <si>
    <t>07.06.2024 09:15:43</t>
  </si>
  <si>
    <t>07.06.2024 09:15:44</t>
  </si>
  <si>
    <t>07.06.2024 09:15:46</t>
  </si>
  <si>
    <t>07.06.2024 09:15:47</t>
  </si>
  <si>
    <t>07.06.2024 09:16:07</t>
  </si>
  <si>
    <t>07.06.2024 09:16:09</t>
  </si>
  <si>
    <t>07.06.2024 09:16:10</t>
  </si>
  <si>
    <t>07.06.2024 09:16:12</t>
  </si>
  <si>
    <t>07.06.2024 09:16:13</t>
  </si>
  <si>
    <t>07.06.2024 09:16:37</t>
  </si>
  <si>
    <t>07.06.2024 09:16:38</t>
  </si>
  <si>
    <t>07.06.2024 09:16:40</t>
  </si>
  <si>
    <t>07.06.2024 09:16:41</t>
  </si>
  <si>
    <t>07.06.2024 09:16:43</t>
  </si>
  <si>
    <t>07.06.2024 09:16:44</t>
  </si>
  <si>
    <t>07.06.2024 09:16:55</t>
  </si>
  <si>
    <t>07.06.2024 09:16:56</t>
  </si>
  <si>
    <t>07.06.2024 09:16:58</t>
  </si>
  <si>
    <t>07.06.2024 09:16:59</t>
  </si>
  <si>
    <t>07.06.2024 09:17:01</t>
  </si>
  <si>
    <t>07.06.2024 09:17:02</t>
  </si>
  <si>
    <t>07.06.2024 09:17:09</t>
  </si>
  <si>
    <t>07.06.2024 09:17:10</t>
  </si>
  <si>
    <t>07.06.2024 09:17:12</t>
  </si>
  <si>
    <t>07.06.2024 09:17:13</t>
  </si>
  <si>
    <t>07.06.2024 09:17:15</t>
  </si>
  <si>
    <t>07.06.2024 09:17:27</t>
  </si>
  <si>
    <t>07.06.2024 09:17:28</t>
  </si>
  <si>
    <t>07.06.2024 09:17:30</t>
  </si>
  <si>
    <t>07.06.2024 09:17:31</t>
  </si>
  <si>
    <t>07.06.2024 09:17:33</t>
  </si>
  <si>
    <t>07.06.2024 09:17:34</t>
  </si>
  <si>
    <t>07.06.2024 09:19:31</t>
  </si>
  <si>
    <t>07.06.2024 09:19:32</t>
  </si>
  <si>
    <t>07.06.2024 09:19:34</t>
  </si>
  <si>
    <t>07.06.2024 09:19:35</t>
  </si>
  <si>
    <t>07.06.2024 09:19:37</t>
  </si>
  <si>
    <t>07.06.2024 09:19:38</t>
  </si>
  <si>
    <t>07.06.2024 09:19:40</t>
  </si>
  <si>
    <t>07.06.2024 09:19:41</t>
  </si>
  <si>
    <t>07.06.2024 09:21:07</t>
  </si>
  <si>
    <t>07.06.2024 09:21:09</t>
  </si>
  <si>
    <t>07.06.2024 09:21:10</t>
  </si>
  <si>
    <t>07.06.2024 09:21:12</t>
  </si>
  <si>
    <t>07.06.2024 09:21:13</t>
  </si>
  <si>
    <t>07.06.2024 09:22:00</t>
  </si>
  <si>
    <t>07.06.2024 09:22:01</t>
  </si>
  <si>
    <t>07.06.2024 09:22:03</t>
  </si>
  <si>
    <t>07.06.2024 09:22:04</t>
  </si>
  <si>
    <t>07.06.2024 09:22:30</t>
  </si>
  <si>
    <t>07.06.2024 09:22:32</t>
  </si>
  <si>
    <t>07.06.2024 09:22:33</t>
  </si>
  <si>
    <t>07.06.2024 09:22:35</t>
  </si>
  <si>
    <t>07.06.2024 09:22:36</t>
  </si>
  <si>
    <t>07.06.2024 09:22:38</t>
  </si>
  <si>
    <t>07.06.2024 09:25:26</t>
  </si>
  <si>
    <t>07.06.2024 09:25:27</t>
  </si>
  <si>
    <t>07.06.2024 09:25:29</t>
  </si>
  <si>
    <t>07.06.2024 09:25:30</t>
  </si>
  <si>
    <t>07.06.2024 09:25:32</t>
  </si>
  <si>
    <t>07.06.2024 09:25:43</t>
  </si>
  <si>
    <t>07.06.2024 09:25:44</t>
  </si>
  <si>
    <t>07.06.2024 09:25:46</t>
  </si>
  <si>
    <t>07.06.2024 09:25:47</t>
  </si>
  <si>
    <t>07.06.2024 09:25:49</t>
  </si>
  <si>
    <t>07.06.2024 09:26:23</t>
  </si>
  <si>
    <t>07.06.2024 09:26:24</t>
  </si>
  <si>
    <t>07.06.2024 09:26:26</t>
  </si>
  <si>
    <t>07.06.2024 09:27:07</t>
  </si>
  <si>
    <t>07.06.2024 09:27:09</t>
  </si>
  <si>
    <t>07.06.2024 09:27:10</t>
  </si>
  <si>
    <t>07.06.2024 09:27:12</t>
  </si>
  <si>
    <t>07.06.2024 09:27:13</t>
  </si>
  <si>
    <t>07.06.2024 09:29:42</t>
  </si>
  <si>
    <t>07.06.2024 09:29:43</t>
  </si>
  <si>
    <t>07.06.2024 09:29:45</t>
  </si>
  <si>
    <t>07.06.2024 09:29:46</t>
  </si>
  <si>
    <t>07.06.2024 09:29:48</t>
  </si>
  <si>
    <t>07.06.2024 09:29:55</t>
  </si>
  <si>
    <t>07.06.2024 09:30:32</t>
  </si>
  <si>
    <t>07.06.2024 09:30:34</t>
  </si>
  <si>
    <t>07.06.2024 09:30:35</t>
  </si>
  <si>
    <t>07.06.2024 09:30:37</t>
  </si>
  <si>
    <t>07.06.2024 09:30:38</t>
  </si>
  <si>
    <t>07.06.2024 09:30:40</t>
  </si>
  <si>
    <t>07.06.2024 09:30:41</t>
  </si>
  <si>
    <t>07.06.2024 09:30:43</t>
  </si>
  <si>
    <t>07.06.2024 09:32:03</t>
  </si>
  <si>
    <t>07.06.2024 09:32:04</t>
  </si>
  <si>
    <t>07.06.2024 09:32:06</t>
  </si>
  <si>
    <t>07.06.2024 09:32:07</t>
  </si>
  <si>
    <t>07.06.2024 09:32:09</t>
  </si>
  <si>
    <t>07.06.2024 09:32:10</t>
  </si>
  <si>
    <t>07.06.2024 09:32:12</t>
  </si>
  <si>
    <t>07.06.2024 09:33:46</t>
  </si>
  <si>
    <t>07.06.2024 09:33:48</t>
  </si>
  <si>
    <t>07.06.2024 09:33:49</t>
  </si>
  <si>
    <t>07.06.2024 09:33:55</t>
  </si>
  <si>
    <t>07.06.2024 09:34:15</t>
  </si>
  <si>
    <t>07.06.2024 09:34:17</t>
  </si>
  <si>
    <t>07.06.2024 09:34:18</t>
  </si>
  <si>
    <t>07.06.2024 09:34:20</t>
  </si>
  <si>
    <t>07.06.2024 09:35:18</t>
  </si>
  <si>
    <t>07.06.2024 09:35:20</t>
  </si>
  <si>
    <t>07.06.2024 09:35:21</t>
  </si>
  <si>
    <t>07.06.2024 09:35:23</t>
  </si>
  <si>
    <t>07.06.2024 09:35:33</t>
  </si>
  <si>
    <t>07.06.2024 09:35:35</t>
  </si>
  <si>
    <t>07.06.2024 09:35:36</t>
  </si>
  <si>
    <t>07.06.2024 09:35:38</t>
  </si>
  <si>
    <t>07.06.2024 09:36:09</t>
  </si>
  <si>
    <t>07.06.2024 09:36:10</t>
  </si>
  <si>
    <t>07.06.2024 09:36:12</t>
  </si>
  <si>
    <t>07.06.2024 09:36:13</t>
  </si>
  <si>
    <t>07.06.2024 09:36:15</t>
  </si>
  <si>
    <t>07.06.2024 09:37:12</t>
  </si>
  <si>
    <t>07.06.2024 09:37:14</t>
  </si>
  <si>
    <t>07.06.2024 09:37:15</t>
  </si>
  <si>
    <t>07.06.2024 09:37:17</t>
  </si>
  <si>
    <t>07.06.2024 09:37:18</t>
  </si>
  <si>
    <t>07.06.2024 09:37:20</t>
  </si>
  <si>
    <t>07.06.2024 09:37:21</t>
  </si>
  <si>
    <t>07.06.2024 09:37:23</t>
  </si>
  <si>
    <t>07.06.2024 09:37:24</t>
  </si>
  <si>
    <t>07.06.2024 09:37:26</t>
  </si>
  <si>
    <t>07.06.2024 09:38:17</t>
  </si>
  <si>
    <t>07.06.2024 09:38:18</t>
  </si>
  <si>
    <t>07.06.2024 09:38:20</t>
  </si>
  <si>
    <t>07.06.2024 09:38:21</t>
  </si>
  <si>
    <t>07.06.2024 09:38:26</t>
  </si>
  <si>
    <t>07.06.2024 09:38:32</t>
  </si>
  <si>
    <t>07.06.2024 09:38:33</t>
  </si>
  <si>
    <t>07.06.2024 09:38:35</t>
  </si>
  <si>
    <t>07.06.2024 09:38:36</t>
  </si>
  <si>
    <t>07.06.2024 09:39:24</t>
  </si>
  <si>
    <t>07.06.2024 09:39:26</t>
  </si>
  <si>
    <t>07.06.2024 09:39:27</t>
  </si>
  <si>
    <t>07.06.2024 09:39:29</t>
  </si>
  <si>
    <t>07.06.2024 09:39:30</t>
  </si>
  <si>
    <t>07.06.2024 09:39:32</t>
  </si>
  <si>
    <t>07.06.2024 09:39:33</t>
  </si>
  <si>
    <t>07.06.2024 09:39:35</t>
  </si>
  <si>
    <t>07.06.2024 09:40:03</t>
  </si>
  <si>
    <t>07.06.2024 09:40:04</t>
  </si>
  <si>
    <t>07.06.2024 09:40:06</t>
  </si>
  <si>
    <t>07.06.2024 09:40:07</t>
  </si>
  <si>
    <t>07.06.2024 09:41:54</t>
  </si>
  <si>
    <t>07.06.2024 09:42:15</t>
  </si>
  <si>
    <t>07.06.2024 09:42:17</t>
  </si>
  <si>
    <t>07.06.2024 09:42:18</t>
  </si>
  <si>
    <t>07.06.2024 09:42:20</t>
  </si>
  <si>
    <t>07.06.2024 09:42:21</t>
  </si>
  <si>
    <t>07.06.2024 09:42:23</t>
  </si>
  <si>
    <t>07.06.2024 09:42:37</t>
  </si>
  <si>
    <t>07.06.2024 09:42:38</t>
  </si>
  <si>
    <t>07.06.2024 09:42:40</t>
  </si>
  <si>
    <t>07.06.2024 09:42:41</t>
  </si>
  <si>
    <t>07.06.2024 09:42:43</t>
  </si>
  <si>
    <t>07.06.2024 09:42:44</t>
  </si>
  <si>
    <t>07.06.2024 09:42:46</t>
  </si>
  <si>
    <t>07.06.2024 09:42:47</t>
  </si>
  <si>
    <t>07.06.2024 09:44:14</t>
  </si>
  <si>
    <t>07.06.2024 09:44:15</t>
  </si>
  <si>
    <t>07.06.2024 09:44:17</t>
  </si>
  <si>
    <t>07.06.2024 09:44:18</t>
  </si>
  <si>
    <t>07.06.2024 09:44:20</t>
  </si>
  <si>
    <t>07.06.2024 09:44:21</t>
  </si>
  <si>
    <t>07.06.2024 09:44:23</t>
  </si>
  <si>
    <t>07.06.2024 09:44:35</t>
  </si>
  <si>
    <t>07.06.2024 09:44:36</t>
  </si>
  <si>
    <t>07.06.2024 09:44:38</t>
  </si>
  <si>
    <t>07.06.2024 09:44:39</t>
  </si>
  <si>
    <t>07.06.2024 09:44:41</t>
  </si>
  <si>
    <t>07.06.2024 09:45:21</t>
  </si>
  <si>
    <t>07.06.2024 09:45:23</t>
  </si>
  <si>
    <t>07.06.2024 09:45:24</t>
  </si>
  <si>
    <t>07.06.2024 09:45:26</t>
  </si>
  <si>
    <t>07.06.2024 09:45:27</t>
  </si>
  <si>
    <t>07.06.2024 09:45:44</t>
  </si>
  <si>
    <t>07.06.2024 09:45:46</t>
  </si>
  <si>
    <t>07.06.2024 09:45:47</t>
  </si>
  <si>
    <t>07.06.2024 09:45:49</t>
  </si>
  <si>
    <t>07.06.2024 09:45:50</t>
  </si>
  <si>
    <t>07.06.2024 09:45:52</t>
  </si>
  <si>
    <t>07.06.2024 09:45:53</t>
  </si>
  <si>
    <t>07.06.2024 09:46:18</t>
  </si>
  <si>
    <t>07.06.2024 09:46:20</t>
  </si>
  <si>
    <t>07.06.2024 09:46:21</t>
  </si>
  <si>
    <t>07.06.2024 09:46:23</t>
  </si>
  <si>
    <t>07.06.2024 09:46:24</t>
  </si>
  <si>
    <t>07.06.2024 09:46:43</t>
  </si>
  <si>
    <t>07.06.2024 09:46:44</t>
  </si>
  <si>
    <t>07.06.2024 09:46:46</t>
  </si>
  <si>
    <t>07.06.2024 09:46:47</t>
  </si>
  <si>
    <t>07.06.2024 09:46:49</t>
  </si>
  <si>
    <t>07.06.2024 09:46:50</t>
  </si>
  <si>
    <t>07.06.2024 09:46:52</t>
  </si>
  <si>
    <t>07.06.2024 09:48:28</t>
  </si>
  <si>
    <t>07.06.2024 09:48:29</t>
  </si>
  <si>
    <t>07.06.2024 09:48:31</t>
  </si>
  <si>
    <t>07.06.2024 09:48:32</t>
  </si>
  <si>
    <t>07.06.2024 09:48:34</t>
  </si>
  <si>
    <t>07.06.2024 09:49:04</t>
  </si>
  <si>
    <t>07.06.2024 09:49:06</t>
  </si>
  <si>
    <t>07.06.2024 09:49:07</t>
  </si>
  <si>
    <t>07.06.2024 09:49:09</t>
  </si>
  <si>
    <t>07.06.2024 09:49:10</t>
  </si>
  <si>
    <t>07.06.2024 09:49:13</t>
  </si>
  <si>
    <t>07.06.2024 09:49:15</t>
  </si>
  <si>
    <t>07.06.2024 09:49:16</t>
  </si>
  <si>
    <t>07.06.2024 09:49:18</t>
  </si>
  <si>
    <t>07.06.2024 09:49:49</t>
  </si>
  <si>
    <t>07.06.2024 09:49:50</t>
  </si>
  <si>
    <t>07.06.2024 09:49:52</t>
  </si>
  <si>
    <t>07.06.2024 09:49:53</t>
  </si>
  <si>
    <t>07.06.2024 09:49:55</t>
  </si>
  <si>
    <t>07.06.2024 09:49:56</t>
  </si>
  <si>
    <t>07.06.2024 09:50:30</t>
  </si>
  <si>
    <t>07.06.2024 09:50:32</t>
  </si>
  <si>
    <t>07.06.2024 09:50:33</t>
  </si>
  <si>
    <t>07.06.2024 09:50:35</t>
  </si>
  <si>
    <t>07.06.2024 09:50:36</t>
  </si>
  <si>
    <t>07.06.2024 09:50:47</t>
  </si>
  <si>
    <t>07.06.2024 09:50:49</t>
  </si>
  <si>
    <t>07.06.2024 09:50:50</t>
  </si>
  <si>
    <t>07.06.2024 09:50:52</t>
  </si>
  <si>
    <t>07.06.2024 09:50:53</t>
  </si>
  <si>
    <t>07.06.2024 09:50:55</t>
  </si>
  <si>
    <t>07.06.2024 09:51:59</t>
  </si>
  <si>
    <t>07.06.2024 09:52:00</t>
  </si>
  <si>
    <t>07.06.2024 09:52:02</t>
  </si>
  <si>
    <t>07.06.2024 09:52:03</t>
  </si>
  <si>
    <t>07.06.2024 09:56:07</t>
  </si>
  <si>
    <t>07.06.2024 09:56:09</t>
  </si>
  <si>
    <t>07.06.2024 09:56:10</t>
  </si>
  <si>
    <t>07.06.2024 09:56:12</t>
  </si>
  <si>
    <t>07.06.2024 09:57:06</t>
  </si>
  <si>
    <t>07.06.2024 09:57:07</t>
  </si>
  <si>
    <t>07.06.2024 09:57:09</t>
  </si>
  <si>
    <t>07.06.2024 09:57:10</t>
  </si>
  <si>
    <t>07.06.2024 09:57:12</t>
  </si>
  <si>
    <t>07.06.2024 09:57:15</t>
  </si>
  <si>
    <t>07.06.2024 09:57:16</t>
  </si>
  <si>
    <t>07.06.2024 09:57:18</t>
  </si>
  <si>
    <t>07.06.2024 09:57:21</t>
  </si>
  <si>
    <t>07.06.2024 09:57:22</t>
  </si>
  <si>
    <t>07.06.2024 09:57:24</t>
  </si>
  <si>
    <t>07.06.2024 09:57:29</t>
  </si>
  <si>
    <t>07.06.2024 09:58:21</t>
  </si>
  <si>
    <t>07.06.2024 09:59:17</t>
  </si>
  <si>
    <t>07.06.2024 09:59:18</t>
  </si>
  <si>
    <t>07.06.2024 09:59:20</t>
  </si>
  <si>
    <t>07.06.2024 09:59:21</t>
  </si>
  <si>
    <t>07.06.2024 09:59:23</t>
  </si>
  <si>
    <t>07.06.2024 10:00:26</t>
  </si>
  <si>
    <t>07.06.2024 10:00:27</t>
  </si>
  <si>
    <t>07.06.2024 10:00:29</t>
  </si>
  <si>
    <t>07.06.2024 10:00:30</t>
  </si>
  <si>
    <t>07.06.2024 10:00:32</t>
  </si>
  <si>
    <t>07.06.2024 10:00:34</t>
  </si>
  <si>
    <t>07.06.2024 10:00:35</t>
  </si>
  <si>
    <t>07.06.2024 10:00:37</t>
  </si>
  <si>
    <t>07.06.2024 10:00:38</t>
  </si>
  <si>
    <t>07.06.2024 10:00:40</t>
  </si>
  <si>
    <t>07.06.2024 10:00:49</t>
  </si>
  <si>
    <t>07.06.2024 10:00:50</t>
  </si>
  <si>
    <t>07.06.2024 10:00:56</t>
  </si>
  <si>
    <t>07.06.2024 10:00:58</t>
  </si>
  <si>
    <t>07.06.2024 10:00:59</t>
  </si>
  <si>
    <t>07.06.2024 10:01:01</t>
  </si>
  <si>
    <t>07.06.2024 10:01:02</t>
  </si>
  <si>
    <t>07.06.2024 10:01:06</t>
  </si>
  <si>
    <t>07.06.2024 10:01:30</t>
  </si>
  <si>
    <t>07.06.2024 10:01:32</t>
  </si>
  <si>
    <t>07.06.2024 10:01:33</t>
  </si>
  <si>
    <t>07.06.2024 10:01:35</t>
  </si>
  <si>
    <t>07.06.2024 10:02:57</t>
  </si>
  <si>
    <t>07.06.2024 10:02:58</t>
  </si>
  <si>
    <t>07.06.2024 10:03:00</t>
  </si>
  <si>
    <t>07.06.2024 10:03:01</t>
  </si>
  <si>
    <t>07.06.2024 10:03:03</t>
  </si>
  <si>
    <t>07.06.2024 10:04:24</t>
  </si>
  <si>
    <t>07.06.2024 10:04:26</t>
  </si>
  <si>
    <t>07.06.2024 10:04:27</t>
  </si>
  <si>
    <t>07.06.2024 10:04:29</t>
  </si>
  <si>
    <t>07.06.2024 10:04:30</t>
  </si>
  <si>
    <t>07.06.2024 10:05:24</t>
  </si>
  <si>
    <t>07.06.2024 10:05:29</t>
  </si>
  <si>
    <t>07.06.2024 10:05:31</t>
  </si>
  <si>
    <t>07.06.2024 10:05:32</t>
  </si>
  <si>
    <t>07.06.2024 10:05:34</t>
  </si>
  <si>
    <t>07.06.2024 10:05:35</t>
  </si>
  <si>
    <t>07.06.2024 10:05:37</t>
  </si>
  <si>
    <t>07.06.2024 10:05:38</t>
  </si>
  <si>
    <t>07.06.2024 10:05:40</t>
  </si>
  <si>
    <t>07.06.2024 10:07:37</t>
  </si>
  <si>
    <t>07.06.2024 10:07:38</t>
  </si>
  <si>
    <t>07.06.2024 10:07:40</t>
  </si>
  <si>
    <t>07.06.2024 10:07:41</t>
  </si>
  <si>
    <t>07.06.2024 10:07:43</t>
  </si>
  <si>
    <t>07.06.2024 10:11:07</t>
  </si>
  <si>
    <t>07.06.2024 10:11:09</t>
  </si>
  <si>
    <t>07.06.2024 10:11:10</t>
  </si>
  <si>
    <t>07.06.2024 10:11:12</t>
  </si>
  <si>
    <t>07.06.2024 10:11:13</t>
  </si>
  <si>
    <t>07.06.2024 10:11:15</t>
  </si>
  <si>
    <t>07.06.2024 10:11:16</t>
  </si>
  <si>
    <t>07.06.2024 10:11:18</t>
  </si>
  <si>
    <t>07.06.2024 10:11:19</t>
  </si>
  <si>
    <t>07.06.2024 10:11:21</t>
  </si>
  <si>
    <t>07.06.2024 10:11:22</t>
  </si>
  <si>
    <t>07.06.2024 10:13:04</t>
  </si>
  <si>
    <t>07.06.2024 10:13:06</t>
  </si>
  <si>
    <t>07.06.2024 10:13:07</t>
  </si>
  <si>
    <t>07.06.2024 10:13:09</t>
  </si>
  <si>
    <t>07.06.2024 10:13:10</t>
  </si>
  <si>
    <t>07.06.2024 10:13:12</t>
  </si>
  <si>
    <t>07.06.2024 10:13:13</t>
  </si>
  <si>
    <t>07.06.2024 10:13:30</t>
  </si>
  <si>
    <t>07.06.2024 10:13:32</t>
  </si>
  <si>
    <t>07.06.2024 10:13:33</t>
  </si>
  <si>
    <t>07.06.2024 10:13:52</t>
  </si>
  <si>
    <t>07.06.2024 10:13:53</t>
  </si>
  <si>
    <t>07.06.2024 10:13:55</t>
  </si>
  <si>
    <t>07.06.2024 10:13:56</t>
  </si>
  <si>
    <t>07.06.2024 10:13:58</t>
  </si>
  <si>
    <t>07.06.2024 10:13:59</t>
  </si>
  <si>
    <t>07.06.2024 10:15:10</t>
  </si>
  <si>
    <t>07.06.2024 10:15:12</t>
  </si>
  <si>
    <t>07.06.2024 10:15:13</t>
  </si>
  <si>
    <t>07.06.2024 10:15:15</t>
  </si>
  <si>
    <t>07.06.2024 10:15:16</t>
  </si>
  <si>
    <t>07.06.2024 10:15:18</t>
  </si>
  <si>
    <t>07.06.2024 10:16:35</t>
  </si>
  <si>
    <t>07.06.2024 10:16:37</t>
  </si>
  <si>
    <t>07.06.2024 10:16:38</t>
  </si>
  <si>
    <t>07.06.2024 10:16:40</t>
  </si>
  <si>
    <t>07.06.2024 10:16:41</t>
  </si>
  <si>
    <t>07.06.2024 10:16:46</t>
  </si>
  <si>
    <t>07.06.2024 10:16:47</t>
  </si>
  <si>
    <t>07.06.2024 10:16:49</t>
  </si>
  <si>
    <t>07.06.2024 10:16:50</t>
  </si>
  <si>
    <t>07.06.2024 10:16:52</t>
  </si>
  <si>
    <t>07.06.2024 10:16:53</t>
  </si>
  <si>
    <t>07.06.2024 10:17:41</t>
  </si>
  <si>
    <t>07.06.2024 10:17:43</t>
  </si>
  <si>
    <t>07.06.2024 10:17:46</t>
  </si>
  <si>
    <t>07.06.2024 10:18:32</t>
  </si>
  <si>
    <t>07.06.2024 10:18:34</t>
  </si>
  <si>
    <t>07.06.2024 10:18:35</t>
  </si>
  <si>
    <t>07.06.2024 10:18:37</t>
  </si>
  <si>
    <t>07.06.2024 10:18:38</t>
  </si>
  <si>
    <t>07.06.2024 10:19:24</t>
  </si>
  <si>
    <t>07.06.2024 10:21:20</t>
  </si>
  <si>
    <t>07.06.2024 10:21:21</t>
  </si>
  <si>
    <t>07.06.2024 10:21:23</t>
  </si>
  <si>
    <t>07.06.2024 10:21:24</t>
  </si>
  <si>
    <t>07.06.2024 10:21:26</t>
  </si>
  <si>
    <t>07.06.2024 10:21:27</t>
  </si>
  <si>
    <t>07.06.2024 10:21:46</t>
  </si>
  <si>
    <t>07.06.2024 10:21:47</t>
  </si>
  <si>
    <t>07.06.2024 10:21:49</t>
  </si>
  <si>
    <t>07.06.2024 10:21:50</t>
  </si>
  <si>
    <t>07.06.2024 10:21:52</t>
  </si>
  <si>
    <t>07.06.2024 10:23:56</t>
  </si>
  <si>
    <t>07.06.2024 10:23:57</t>
  </si>
  <si>
    <t>07.06.2024 10:23:58</t>
  </si>
  <si>
    <t>07.06.2024 10:24:00</t>
  </si>
  <si>
    <t>07.06.2024 10:24:01</t>
  </si>
  <si>
    <t>07.06.2024 10:24:32</t>
  </si>
  <si>
    <t>07.06.2024 10:24:34</t>
  </si>
  <si>
    <t>07.06.2024 10:24:35</t>
  </si>
  <si>
    <t>07.06.2024 10:24:37</t>
  </si>
  <si>
    <t>07.06.2024 10:26:17</t>
  </si>
  <si>
    <t>07.06.2024 10:26:18</t>
  </si>
  <si>
    <t>07.06.2024 10:26:20</t>
  </si>
  <si>
    <t>07.06.2024 10:26:21</t>
  </si>
  <si>
    <t>07.06.2024 10:26:23</t>
  </si>
  <si>
    <t>07.06.2024 10:26:57</t>
  </si>
  <si>
    <t>07.06.2024 10:26:58</t>
  </si>
  <si>
    <t>07.06.2024 10:27:00</t>
  </si>
  <si>
    <t>07.06.2024 10:27:01</t>
  </si>
  <si>
    <t>07.06.2024 10:27:12</t>
  </si>
  <si>
    <t>07.06.2024 10:27:14</t>
  </si>
  <si>
    <t>07.06.2024 10:27:15</t>
  </si>
  <si>
    <t>07.06.2024 10:27:17</t>
  </si>
  <si>
    <t>07.06.2024 10:27:18</t>
  </si>
  <si>
    <t>07.06.2024 10:27:21</t>
  </si>
  <si>
    <t>07.06.2024 10:27:23</t>
  </si>
  <si>
    <t>07.06.2024 10:27:24</t>
  </si>
  <si>
    <t>07.06.2024 10:27:44</t>
  </si>
  <si>
    <t>07.06.2024 10:27:46</t>
  </si>
  <si>
    <t>07.06.2024 10:27:47</t>
  </si>
  <si>
    <t>07.06.2024 10:27:49</t>
  </si>
  <si>
    <t>07.06.2024 10:27:50</t>
  </si>
  <si>
    <t>07.06.2024 10:27:53</t>
  </si>
  <si>
    <t>07.06.2024 10:27:55</t>
  </si>
  <si>
    <t>07.06.2024 10:28:06</t>
  </si>
  <si>
    <t>07.06.2024 10:28:09</t>
  </si>
  <si>
    <t>07.06.2024 10:28:10</t>
  </si>
  <si>
    <t>07.06.2024 10:28:12</t>
  </si>
  <si>
    <t>07.06.2024 10:28:18</t>
  </si>
  <si>
    <t>07.06.2024 10:28:19</t>
  </si>
  <si>
    <t>07.06.2024 10:28:21</t>
  </si>
  <si>
    <t>07.06.2024 10:28:22</t>
  </si>
  <si>
    <t>07.06.2024 10:28:25</t>
  </si>
  <si>
    <t>07.06.2024 10:28:28</t>
  </si>
  <si>
    <t>07.06.2024 10:28:30</t>
  </si>
  <si>
    <t>07.06.2024 10:28:31</t>
  </si>
  <si>
    <t>07.06.2024 10:29:54</t>
  </si>
  <si>
    <t>07.06.2024 10:29:55</t>
  </si>
  <si>
    <t>07.06.2024 10:29:58</t>
  </si>
  <si>
    <t>07.06.2024 10:30:00</t>
  </si>
  <si>
    <t>07.06.2024 10:30:01</t>
  </si>
  <si>
    <t>07.06.2024 10:30:04</t>
  </si>
  <si>
    <t>07.06.2024 10:30:06</t>
  </si>
  <si>
    <t>07.06.2024 10:30:07</t>
  </si>
  <si>
    <t>07.06.2024 10:31:40</t>
  </si>
  <si>
    <t>07.06.2024 10:31:41</t>
  </si>
  <si>
    <t>07.06.2024 10:31:43</t>
  </si>
  <si>
    <t>07.06.2024 10:31:44</t>
  </si>
  <si>
    <t>07.06.2024 10:31:46</t>
  </si>
  <si>
    <t>07.06.2024 10:31:48</t>
  </si>
  <si>
    <t>07.06.2024 10:32:03</t>
  </si>
  <si>
    <t>07.06.2024 10:32:04</t>
  </si>
  <si>
    <t>07.06.2024 10:32:06</t>
  </si>
  <si>
    <t>07.06.2024 10:32:07</t>
  </si>
  <si>
    <t>07.06.2024 10:32:09</t>
  </si>
  <si>
    <t>07.06.2024 10:32:10</t>
  </si>
  <si>
    <t>07.06.2024 10:32:12</t>
  </si>
  <si>
    <t>07.06.2024 10:32:13</t>
  </si>
  <si>
    <t>07.06.2024 10:32:24</t>
  </si>
  <si>
    <t>07.06.2024 10:32:26</t>
  </si>
  <si>
    <t>07.06.2024 10:32:27</t>
  </si>
  <si>
    <t>07.06.2024 10:32:29</t>
  </si>
  <si>
    <t>07.06.2024 10:32:30</t>
  </si>
  <si>
    <t>07.06.2024 10:33:32</t>
  </si>
  <si>
    <t>07.06.2024 10:33:38</t>
  </si>
  <si>
    <t>07.06.2024 10:33:40</t>
  </si>
  <si>
    <t>07.06.2024 10:33:41</t>
  </si>
  <si>
    <t>07.06.2024 10:33:43</t>
  </si>
  <si>
    <t>07.06.2024 10:33:57</t>
  </si>
  <si>
    <t>07.06.2024 10:33:58</t>
  </si>
  <si>
    <t>07.06.2024 10:34:00</t>
  </si>
  <si>
    <t>07.06.2024 10:34:01</t>
  </si>
  <si>
    <t>07.06.2024 10:34:03</t>
  </si>
  <si>
    <t>07.06.2024 10:34:07</t>
  </si>
  <si>
    <t>07.06.2024 10:34:09</t>
  </si>
  <si>
    <t>07.06.2024 10:34:10</t>
  </si>
  <si>
    <t>07.06.2024 10:34:12</t>
  </si>
  <si>
    <t>07.06.2024 10:34:13</t>
  </si>
  <si>
    <t>07.06.2024 10:34:15</t>
  </si>
  <si>
    <t>07.06.2024 10:34:36</t>
  </si>
  <si>
    <t>07.06.2024 10:34:38</t>
  </si>
  <si>
    <t>07.06.2024 10:34:39</t>
  </si>
  <si>
    <t>07.06.2024 10:34:41</t>
  </si>
  <si>
    <t>07.06.2024 10:34:42</t>
  </si>
  <si>
    <t>07.06.2024 10:34:44</t>
  </si>
  <si>
    <t>07.06.2024 10:34:45</t>
  </si>
  <si>
    <t>07.06.2024 10:34:47</t>
  </si>
  <si>
    <t>07.06.2024 10:34:48</t>
  </si>
  <si>
    <t>07.06.2024 10:34:50</t>
  </si>
  <si>
    <t>07.06.2024 10:34:51</t>
  </si>
  <si>
    <t>07.06.2024 10:34:53</t>
  </si>
  <si>
    <t>07.06.2024 10:35:55</t>
  </si>
  <si>
    <t>07.06.2024 10:35:57</t>
  </si>
  <si>
    <t>07.06.2024 10:35:58</t>
  </si>
  <si>
    <t>07.06.2024 10:36:00</t>
  </si>
  <si>
    <t>07.06.2024 10:36:01</t>
  </si>
  <si>
    <t>07.06.2024 10:36:03</t>
  </si>
  <si>
    <t>07.06.2024 10:37:12</t>
  </si>
  <si>
    <t>07.06.2024 10:37:14</t>
  </si>
  <si>
    <t>07.06.2024 10:37:15</t>
  </si>
  <si>
    <t>07.06.2024 10:37:17</t>
  </si>
  <si>
    <t>07.06.2024 10:37:49</t>
  </si>
  <si>
    <t>07.06.2024 10:37:50</t>
  </si>
  <si>
    <t>07.06.2024 10:37:52</t>
  </si>
  <si>
    <t>07.06.2024 10:37:57</t>
  </si>
  <si>
    <t>07.06.2024 10:37:58</t>
  </si>
  <si>
    <t>07.06.2024 10:38:00</t>
  </si>
  <si>
    <t>07.06.2024 10:38:01</t>
  </si>
  <si>
    <t>07.06.2024 10:38:03</t>
  </si>
  <si>
    <t>07.06.2024 10:38:04</t>
  </si>
  <si>
    <t>07.06.2024 10:38:09</t>
  </si>
  <si>
    <t>07.06.2024 10:38:10</t>
  </si>
  <si>
    <t>07.06.2024 10:38:12</t>
  </si>
  <si>
    <t>07.06.2024 10:38:13</t>
  </si>
  <si>
    <t>07.06.2024 10:38:15</t>
  </si>
  <si>
    <t>07.06.2024 10:38:16</t>
  </si>
  <si>
    <t>07.06.2024 10:39:23</t>
  </si>
  <si>
    <t>07.06.2024 10:39:24</t>
  </si>
  <si>
    <t>07.06.2024 10:39:26</t>
  </si>
  <si>
    <t>07.06.2024 10:39:27</t>
  </si>
  <si>
    <t>07.06.2024 10:39:29</t>
  </si>
  <si>
    <t>07.06.2024 10:39:30</t>
  </si>
  <si>
    <t>07.06.2024 10:39:32</t>
  </si>
  <si>
    <t>07.06.2024 10:39:35</t>
  </si>
  <si>
    <t>07.06.2024 10:39:36</t>
  </si>
  <si>
    <t>07.06.2024 10:39:38</t>
  </si>
  <si>
    <t>07.06.2024 10:39:39</t>
  </si>
  <si>
    <t>07.06.2024 10:39:49</t>
  </si>
  <si>
    <t>07.06.2024 10:39:50</t>
  </si>
  <si>
    <t>07.06.2024 10:39:52</t>
  </si>
  <si>
    <t>07.06.2024 10:39:53</t>
  </si>
  <si>
    <t>07.06.2024 10:39:56</t>
  </si>
  <si>
    <t>07.06.2024 10:39:58</t>
  </si>
  <si>
    <t>07.06.2024 10:39:59</t>
  </si>
  <si>
    <t>07.06.2024 10:40:01</t>
  </si>
  <si>
    <t>07.06.2024 10:40:02</t>
  </si>
  <si>
    <t>07.06.2024 10:40:04</t>
  </si>
  <si>
    <t>07.06.2024 10:40:05</t>
  </si>
  <si>
    <t>07.06.2024 10:40:11</t>
  </si>
  <si>
    <t>07.06.2024 10:40:13</t>
  </si>
  <si>
    <t>07.06.2024 10:40:14</t>
  </si>
  <si>
    <t>07.06.2024 10:40:16</t>
  </si>
  <si>
    <t>07.06.2024 10:41:34</t>
  </si>
  <si>
    <t>07.06.2024 10:41:35</t>
  </si>
  <si>
    <t>07.06.2024 10:41:37</t>
  </si>
  <si>
    <t>07.06.2024 10:41:38</t>
  </si>
  <si>
    <t>07.06.2024 10:41:41</t>
  </si>
  <si>
    <t>07.06.2024 10:41:44</t>
  </si>
  <si>
    <t>07.06.2024 10:41:46</t>
  </si>
  <si>
    <t>07.06.2024 10:41:47</t>
  </si>
  <si>
    <t>07.06.2024 10:41:49</t>
  </si>
  <si>
    <t>07.06.2024 10:41:50</t>
  </si>
  <si>
    <t>07.06.2024 10:41:52</t>
  </si>
  <si>
    <t>07.06.2024 10:43:21</t>
  </si>
  <si>
    <t>07.06.2024 10:43:23</t>
  </si>
  <si>
    <t>07.06.2024 10:43:24</t>
  </si>
  <si>
    <t>07.06.2024 10:44:18</t>
  </si>
  <si>
    <t>07.06.2024 10:44:20</t>
  </si>
  <si>
    <t>07.06.2024 10:44:21</t>
  </si>
  <si>
    <t>07.06.2024 10:44:23</t>
  </si>
  <si>
    <t>07.06.2024 10:44:38</t>
  </si>
  <si>
    <t>07.06.2024 10:44:40</t>
  </si>
  <si>
    <t>07.06.2024 10:44:41</t>
  </si>
  <si>
    <t>07.06.2024 10:44:43</t>
  </si>
  <si>
    <t>07.06.2024 10:44:44</t>
  </si>
  <si>
    <t>07.06.2024 10:44:46</t>
  </si>
  <si>
    <t>07.06.2024 10:45:38</t>
  </si>
  <si>
    <t>07.06.2024 10:45:40</t>
  </si>
  <si>
    <t>07.06.2024 10:45:41</t>
  </si>
  <si>
    <t>07.06.2024 10:46:03</t>
  </si>
  <si>
    <t>07.06.2024 10:46:52</t>
  </si>
  <si>
    <t>07.06.2024 10:46:54</t>
  </si>
  <si>
    <t>07.06.2024 10:46:55</t>
  </si>
  <si>
    <t>07.06.2024 10:46:57</t>
  </si>
  <si>
    <t>07.06.2024 10:46:58</t>
  </si>
  <si>
    <t>07.06.2024 10:47:00</t>
  </si>
  <si>
    <t>07.06.2024 10:47:12</t>
  </si>
  <si>
    <t>07.06.2024 10:47:14</t>
  </si>
  <si>
    <t>07.06.2024 10:47:15</t>
  </si>
  <si>
    <t>07.06.2024 10:47:17</t>
  </si>
  <si>
    <t>07.06.2024 10:47:18</t>
  </si>
  <si>
    <t>07.06.2024 10:47:20</t>
  </si>
  <si>
    <t>07.06.2024 10:47:48</t>
  </si>
  <si>
    <t>07.06.2024 10:47:49</t>
  </si>
  <si>
    <t>07.06.2024 10:47:51</t>
  </si>
  <si>
    <t>07.06.2024 10:47:52</t>
  </si>
  <si>
    <t>07.06.2024 10:47:54</t>
  </si>
  <si>
    <t>07.06.2024 10:48:00</t>
  </si>
  <si>
    <t>07.06.2024 10:48:01</t>
  </si>
  <si>
    <t>07.06.2024 10:48:12</t>
  </si>
  <si>
    <t>07.06.2024 10:48:13</t>
  </si>
  <si>
    <t>07.06.2024 10:48:15</t>
  </si>
  <si>
    <t>07.06.2024 10:48:16</t>
  </si>
  <si>
    <t>07.06.2024 10:48:18</t>
  </si>
  <si>
    <t>07.06.2024 10:48:19</t>
  </si>
  <si>
    <t>07.06.2024 10:48:21</t>
  </si>
  <si>
    <t>07.06.2024 10:48:27</t>
  </si>
  <si>
    <t>07.06.2024 10:48:30</t>
  </si>
  <si>
    <t>07.06.2024 10:48:32</t>
  </si>
  <si>
    <t>07.06.2024 10:48:33</t>
  </si>
  <si>
    <t>07.06.2024 10:48:36</t>
  </si>
  <si>
    <t>07.06.2024 10:48:38</t>
  </si>
  <si>
    <t>07.06.2024 10:48:39</t>
  </si>
  <si>
    <t>07.06.2024 10:49:20</t>
  </si>
  <si>
    <t>07.06.2024 10:49:21</t>
  </si>
  <si>
    <t>07.06.2024 10:49:23</t>
  </si>
  <si>
    <t>07.06.2024 10:49:24</t>
  </si>
  <si>
    <t>07.06.2024 10:49:26</t>
  </si>
  <si>
    <t>07.06.2024 10:49:27</t>
  </si>
  <si>
    <t>07.06.2024 10:49:29</t>
  </si>
  <si>
    <t>07.06.2024 10:49:30</t>
  </si>
  <si>
    <t>07.06.2024 10:49:49</t>
  </si>
  <si>
    <t>07.06.2024 10:49:50</t>
  </si>
  <si>
    <t>07.06.2024 10:49:52</t>
  </si>
  <si>
    <t>07.06.2024 10:49:53</t>
  </si>
  <si>
    <t>07.06.2024 10:50:48</t>
  </si>
  <si>
    <t>07.06.2024 10:50:49</t>
  </si>
  <si>
    <t>07.06.2024 10:50:51</t>
  </si>
  <si>
    <t>07.06.2024 10:50:52</t>
  </si>
  <si>
    <t>07.06.2024 10:50:54</t>
  </si>
  <si>
    <t>07.06.2024 10:50:55</t>
  </si>
  <si>
    <t>07.06.2024 10:50:57</t>
  </si>
  <si>
    <t>07.06.2024 10:50:58</t>
  </si>
  <si>
    <t>07.06.2024 10:51:00</t>
  </si>
  <si>
    <t>07.06.2024 10:51:01</t>
  </si>
  <si>
    <t>07.06.2024 10:52:12</t>
  </si>
  <si>
    <t>07.06.2024 10:52:14</t>
  </si>
  <si>
    <t>07.06.2024 10:52:15</t>
  </si>
  <si>
    <t>07.06.2024 10:52:17</t>
  </si>
  <si>
    <t>07.06.2024 10:52:18</t>
  </si>
  <si>
    <t>07.06.2024 10:52:30</t>
  </si>
  <si>
    <t>07.06.2024 10:52:33</t>
  </si>
  <si>
    <t>07.06.2024 10:52:35</t>
  </si>
  <si>
    <t>07.06.2024 10:52:36</t>
  </si>
  <si>
    <t>07.06.2024 10:52:38</t>
  </si>
  <si>
    <t>07.06.2024 10:52:39</t>
  </si>
  <si>
    <t>07.06.2024 10:52:56</t>
  </si>
  <si>
    <t>07.06.2024 10:52:58</t>
  </si>
  <si>
    <t>07.06.2024 10:52:59</t>
  </si>
  <si>
    <t>07.06.2024 10:55:46</t>
  </si>
  <si>
    <t>07.06.2024 10:55:48</t>
  </si>
  <si>
    <t>07.06.2024 10:55:49</t>
  </si>
  <si>
    <t>07.06.2024 10:55:51</t>
  </si>
  <si>
    <t>07.06.2024 10:56:21</t>
  </si>
  <si>
    <t>07.06.2024 10:56:23</t>
  </si>
  <si>
    <t>07.06.2024 10:56:24</t>
  </si>
  <si>
    <t>07.06.2024 10:56:26</t>
  </si>
  <si>
    <t>07.06.2024 10:56:27</t>
  </si>
  <si>
    <t>07.06.2024 10:56:29</t>
  </si>
  <si>
    <t>07.06.2024 10:57:20</t>
  </si>
  <si>
    <t>07.06.2024 10:57:21</t>
  </si>
  <si>
    <t>07.06.2024 10:57:23</t>
  </si>
  <si>
    <t>07.06.2024 10:57:24</t>
  </si>
  <si>
    <t>07.06.2024 10:57:26</t>
  </si>
  <si>
    <t>07.06.2024 10:57:27</t>
  </si>
  <si>
    <t>07.06.2024 10:59:01</t>
  </si>
  <si>
    <t>07.06.2024 10:59:03</t>
  </si>
  <si>
    <t>07.06.2024 10:59:04</t>
  </si>
  <si>
    <t>07.06.2024 10:59:07</t>
  </si>
  <si>
    <t>07.06.2024 10:59:10</t>
  </si>
  <si>
    <t>07.06.2024 10:59:12</t>
  </si>
  <si>
    <t>07.06.2024 10:59:13</t>
  </si>
  <si>
    <t>07.06.2024 10:59:15</t>
  </si>
  <si>
    <t>07.06.2024 10:59:16</t>
  </si>
  <si>
    <t>07.06.2024 10:59:18</t>
  </si>
  <si>
    <t>07.06.2024 10:59:19</t>
  </si>
  <si>
    <t>07.06.2024 10:59:21</t>
  </si>
  <si>
    <t>07.06.2024 10:59:22</t>
  </si>
  <si>
    <t>07.06.2024 10:59:24</t>
  </si>
  <si>
    <t>07.06.2024 10:59:44</t>
  </si>
  <si>
    <t>07.06.2024 10:59:45</t>
  </si>
  <si>
    <t>07.06.2024 11:00:07</t>
  </si>
  <si>
    <t>07.06.2024 11:00:09</t>
  </si>
  <si>
    <t>07.06.2024 11:00:12</t>
  </si>
  <si>
    <t>07.06.2024 11:00:13</t>
  </si>
  <si>
    <t>07.06.2024 11:00:15</t>
  </si>
  <si>
    <t>07.06.2024 11:00:18</t>
  </si>
  <si>
    <t>07.06.2024 11:00:19</t>
  </si>
  <si>
    <t>07.06.2024 11:00:21</t>
  </si>
  <si>
    <t>07.06.2024 11:00:22</t>
  </si>
  <si>
    <t>07.06.2024 11:00:24</t>
  </si>
  <si>
    <t>07.06.2024 11:00:30</t>
  </si>
  <si>
    <t>07.06.2024 11:00:32</t>
  </si>
  <si>
    <t>07.06.2024 11:00:33</t>
  </si>
  <si>
    <t>07.06.2024 11:00:35</t>
  </si>
  <si>
    <t>07.06.2024 11:00:36</t>
  </si>
  <si>
    <t>07.06.2024 11:00:38</t>
  </si>
  <si>
    <t>07.06.2024 11:00:39</t>
  </si>
  <si>
    <t>07.06.2024 11:00:59</t>
  </si>
  <si>
    <t>07.06.2024 11:01:01</t>
  </si>
  <si>
    <t>07.06.2024 11:01:02</t>
  </si>
  <si>
    <t>07.06.2024 11:01:04</t>
  </si>
  <si>
    <t>07.06.2024 11:01:05</t>
  </si>
  <si>
    <t>07.06.2024 11:01:27</t>
  </si>
  <si>
    <t>07.06.2024 11:01:28</t>
  </si>
  <si>
    <t>07.06.2024 11:01:30</t>
  </si>
  <si>
    <t>07.06.2024 11:01:31</t>
  </si>
  <si>
    <t>07.06.2024 11:01:33</t>
  </si>
  <si>
    <t>07.06.2024 11:01:37</t>
  </si>
  <si>
    <t>07.06.2024 11:01:39</t>
  </si>
  <si>
    <t>07.06.2024 11:01:40</t>
  </si>
  <si>
    <t>07.06.2024 11:01:42</t>
  </si>
  <si>
    <t>07.06.2024 11:02:03</t>
  </si>
  <si>
    <t>07.06.2024 11:02:04</t>
  </si>
  <si>
    <t>07.06.2024 11:02:06</t>
  </si>
  <si>
    <t>07.06.2024 11:02:07</t>
  </si>
  <si>
    <t>07.06.2024 11:02:09</t>
  </si>
  <si>
    <t>07.06.2024 11:02:10</t>
  </si>
  <si>
    <t>07.06.2024 11:02:12</t>
  </si>
  <si>
    <t>07.06.2024 11:02:13</t>
  </si>
  <si>
    <t>07.06.2024 11:02:46</t>
  </si>
  <si>
    <t>07.06.2024 11:02:47</t>
  </si>
  <si>
    <t>07.06.2024 11:02:49</t>
  </si>
  <si>
    <t>07.06.2024 11:02:50</t>
  </si>
  <si>
    <t>07.06.2024 11:02:58</t>
  </si>
  <si>
    <t>07.06.2024 11:02:59</t>
  </si>
  <si>
    <t>07.06.2024 11:03:01</t>
  </si>
  <si>
    <t>07.06.2024 11:03:02</t>
  </si>
  <si>
    <t>07.06.2024 11:03:16</t>
  </si>
  <si>
    <t>07.06.2024 11:03:18</t>
  </si>
  <si>
    <t>07.06.2024 11:03:19</t>
  </si>
  <si>
    <t>07.06.2024 11:03:21</t>
  </si>
  <si>
    <t>07.06.2024 11:03:22</t>
  </si>
  <si>
    <t>07.06.2024 11:03:33</t>
  </si>
  <si>
    <t>07.06.2024 11:03:35</t>
  </si>
  <si>
    <t>07.06.2024 11:03:36</t>
  </si>
  <si>
    <t>07.06.2024 11:03:37</t>
  </si>
  <si>
    <t>07.06.2024 11:03:39</t>
  </si>
  <si>
    <t>07.06.2024 11:03:40</t>
  </si>
  <si>
    <t>07.06.2024 11:03:42</t>
  </si>
  <si>
    <t>07.06.2024 11:03:43</t>
  </si>
  <si>
    <t>07.06.2024 11:03:45</t>
  </si>
  <si>
    <t>07.06.2024 11:03:46</t>
  </si>
  <si>
    <t>07.06.2024 11:04:46</t>
  </si>
  <si>
    <t>07.06.2024 11:04:48</t>
  </si>
  <si>
    <t>07.06.2024 11:04:49</t>
  </si>
  <si>
    <t>07.06.2024 11:04:51</t>
  </si>
  <si>
    <t>07.06.2024 11:04:52</t>
  </si>
  <si>
    <t>07.06.2024 11:06:07</t>
  </si>
  <si>
    <t>07.06.2024 11:06:09</t>
  </si>
  <si>
    <t>07.06.2024 11:06:10</t>
  </si>
  <si>
    <t>07.06.2024 11:06:12</t>
  </si>
  <si>
    <t>07.06.2024 11:06:13</t>
  </si>
  <si>
    <t>07.06.2024 11:06:15</t>
  </si>
  <si>
    <t>07.06.2024 11:07:43</t>
  </si>
  <si>
    <t>07.06.2024 11:07:46</t>
  </si>
  <si>
    <t>07.06.2024 11:07:48</t>
  </si>
  <si>
    <t>07.06.2024 11:07:49</t>
  </si>
  <si>
    <t>07.06.2024 11:08:26</t>
  </si>
  <si>
    <t>07.06.2024 11:08:27</t>
  </si>
  <si>
    <t>07.06.2024 11:08:29</t>
  </si>
  <si>
    <t>07.06.2024 11:08:30</t>
  </si>
  <si>
    <t>07.06.2024 11:08:32</t>
  </si>
  <si>
    <t>07.06.2024 11:10:07</t>
  </si>
  <si>
    <t>07.06.2024 11:10:09</t>
  </si>
  <si>
    <t>07.06.2024 11:10:10</t>
  </si>
  <si>
    <t>07.06.2024 11:10:12</t>
  </si>
  <si>
    <t>07.06.2024 11:10:13</t>
  </si>
  <si>
    <t>07.06.2024 11:10:15</t>
  </si>
  <si>
    <t>07.06.2024 11:10:16</t>
  </si>
  <si>
    <t>07.06.2024 11:10:18</t>
  </si>
  <si>
    <t>07.06.2024 11:11:38</t>
  </si>
  <si>
    <t>07.06.2024 11:11:40</t>
  </si>
  <si>
    <t>07.06.2024 11:11:41</t>
  </si>
  <si>
    <t>07.06.2024 11:11:43</t>
  </si>
  <si>
    <t>07.06.2024 11:11:44</t>
  </si>
  <si>
    <t>07.06.2024 11:11:46</t>
  </si>
  <si>
    <t>07.06.2024 11:11:47</t>
  </si>
  <si>
    <t>07.06.2024 11:16:51</t>
  </si>
  <si>
    <t>07.06.2024 11:17:42</t>
  </si>
  <si>
    <t>07.06.2024 11:17:43</t>
  </si>
  <si>
    <t>07.06.2024 11:17:45</t>
  </si>
  <si>
    <t>07.06.2024 11:17:46</t>
  </si>
  <si>
    <t>07.06.2024 11:17:52</t>
  </si>
  <si>
    <t>07.06.2024 11:17:54</t>
  </si>
  <si>
    <t>07.06.2024 11:17:57</t>
  </si>
  <si>
    <t>07.06.2024 11:17:58</t>
  </si>
  <si>
    <t>07.06.2024 11:18:00</t>
  </si>
  <si>
    <t>07.06.2024 11:18:01</t>
  </si>
  <si>
    <t>07.06.2024 11:18:03</t>
  </si>
  <si>
    <t>07.06.2024 11:18:04</t>
  </si>
  <si>
    <t>07.06.2024 11:18:54</t>
  </si>
  <si>
    <t>07.06.2024 11:18:55</t>
  </si>
  <si>
    <t>07.06.2024 11:18:57</t>
  </si>
  <si>
    <t>07.06.2024 11:18:58</t>
  </si>
  <si>
    <t>07.06.2024 11:19:00</t>
  </si>
  <si>
    <t>07.06.2024 11:19:48</t>
  </si>
  <si>
    <t>07.06.2024 11:19:49</t>
  </si>
  <si>
    <t>07.06.2024 11:19:51</t>
  </si>
  <si>
    <t>07.06.2024 11:19:52</t>
  </si>
  <si>
    <t>07.06.2024 11:19:54</t>
  </si>
  <si>
    <t>07.06.2024 11:21:14</t>
  </si>
  <si>
    <t>07.06.2024 11:21:15</t>
  </si>
  <si>
    <t>07.06.2024 11:21:17</t>
  </si>
  <si>
    <t>07.06.2024 11:22:07</t>
  </si>
  <si>
    <t>07.06.2024 11:22:09</t>
  </si>
  <si>
    <t>07.06.2024 11:22:10</t>
  </si>
  <si>
    <t>07.06.2024 11:22:12</t>
  </si>
  <si>
    <t>07.06.2024 11:22:13</t>
  </si>
  <si>
    <t>07.06.2024 11:22:35</t>
  </si>
  <si>
    <t>07.06.2024 11:22:36</t>
  </si>
  <si>
    <t>07.06.2024 11:22:38</t>
  </si>
  <si>
    <t>07.06.2024 11:22:39</t>
  </si>
  <si>
    <t>07.06.2024 11:22:41</t>
  </si>
  <si>
    <t>07.06.2024 11:22:42</t>
  </si>
  <si>
    <t>07.06.2024 11:22:47</t>
  </si>
  <si>
    <t>07.06.2024 11:22:48</t>
  </si>
  <si>
    <t>07.06.2024 11:22:50</t>
  </si>
  <si>
    <t>07.06.2024 11:22:51</t>
  </si>
  <si>
    <t>07.06.2024 11:22:53</t>
  </si>
  <si>
    <t>07.06.2024 11:24:26</t>
  </si>
  <si>
    <t>07.06.2024 11:24:27</t>
  </si>
  <si>
    <t>07.06.2024 11:24:29</t>
  </si>
  <si>
    <t>07.06.2024 11:24:31</t>
  </si>
  <si>
    <t>07.06.2024 11:24:32</t>
  </si>
  <si>
    <t>07.06.2024 11:24:34</t>
  </si>
  <si>
    <t>07.06.2024 11:24:35</t>
  </si>
  <si>
    <t>07.06.2024 11:24:37</t>
  </si>
  <si>
    <t>07.06.2024 11:24:38</t>
  </si>
  <si>
    <t>07.06.2024 11:24:50</t>
  </si>
  <si>
    <t>07.06.2024 11:24:52</t>
  </si>
  <si>
    <t>07.06.2024 11:24:53</t>
  </si>
  <si>
    <t>07.06.2024 11:24:55</t>
  </si>
  <si>
    <t>07.06.2024 11:24:56</t>
  </si>
  <si>
    <t>07.06.2024 11:25:37</t>
  </si>
  <si>
    <t>07.06.2024 11:25:38</t>
  </si>
  <si>
    <t>07.06.2024 11:25:40</t>
  </si>
  <si>
    <t>07.06.2024 11:25:41</t>
  </si>
  <si>
    <t>07.06.2024 11:25:43</t>
  </si>
  <si>
    <t>07.06.2024 11:25:46</t>
  </si>
  <si>
    <t>07.06.2024 11:27:32</t>
  </si>
  <si>
    <t>07.06.2024 11:27:34</t>
  </si>
  <si>
    <t>07.06.2024 11:27:35</t>
  </si>
  <si>
    <t>07.06.2024 11:27:37</t>
  </si>
  <si>
    <t>07.06.2024 11:27:38</t>
  </si>
  <si>
    <t>07.06.2024 11:27:40</t>
  </si>
  <si>
    <t>07.06.2024 11:27:52</t>
  </si>
  <si>
    <t>07.06.2024 11:27:54</t>
  </si>
  <si>
    <t>07.06.2024 11:28:23</t>
  </si>
  <si>
    <t>07.06.2024 11:28:24</t>
  </si>
  <si>
    <t>07.06.2024 11:28:26</t>
  </si>
  <si>
    <t>07.06.2024 11:28:27</t>
  </si>
  <si>
    <t>07.06.2024 11:28:32</t>
  </si>
  <si>
    <t>07.06.2024 11:28:33</t>
  </si>
  <si>
    <t>07.06.2024 11:28:35</t>
  </si>
  <si>
    <t>07.06.2024 11:28:37</t>
  </si>
  <si>
    <t>07.06.2024 11:30:18</t>
  </si>
  <si>
    <t>07.06.2024 11:30:20</t>
  </si>
  <si>
    <t>07.06.2024 11:30:21</t>
  </si>
  <si>
    <t>07.06.2024 11:30:23</t>
  </si>
  <si>
    <t>07.06.2024 11:31:15</t>
  </si>
  <si>
    <t>07.06.2024 11:31:17</t>
  </si>
  <si>
    <t>07.06.2024 11:31:18</t>
  </si>
  <si>
    <t>07.06.2024 11:31:20</t>
  </si>
  <si>
    <t>07.06.2024 11:31:21</t>
  </si>
  <si>
    <t>07.06.2024 11:34:15</t>
  </si>
  <si>
    <t>07.06.2024 11:34:17</t>
  </si>
  <si>
    <t>07.06.2024 11:34:20</t>
  </si>
  <si>
    <t>07.06.2024 11:34:21</t>
  </si>
  <si>
    <t>07.06.2024 11:34:23</t>
  </si>
  <si>
    <t>07.06.2024 11:34:36</t>
  </si>
  <si>
    <t>07.06.2024 11:34:38</t>
  </si>
  <si>
    <t>07.06.2024 11:34:40</t>
  </si>
  <si>
    <t>07.06.2024 11:34:53</t>
  </si>
  <si>
    <t>07.06.2024 11:34:56</t>
  </si>
  <si>
    <t>07.06.2024 11:34:58</t>
  </si>
  <si>
    <t>07.06.2024 11:34:59</t>
  </si>
  <si>
    <t>07.06.2024 11:35:06</t>
  </si>
  <si>
    <t>07.06.2024 11:35:07</t>
  </si>
  <si>
    <t>07.06.2024 11:35:09</t>
  </si>
  <si>
    <t>07.06.2024 11:35:10</t>
  </si>
  <si>
    <t>07.06.2024 11:35:12</t>
  </si>
  <si>
    <t>07.06.2024 11:36:24</t>
  </si>
  <si>
    <t>07.06.2024 11:36:26</t>
  </si>
  <si>
    <t>07.06.2024 11:36:27</t>
  </si>
  <si>
    <t>07.06.2024 11:36:29</t>
  </si>
  <si>
    <t>07.06.2024 11:37:28</t>
  </si>
  <si>
    <t>07.06.2024 11:37:29</t>
  </si>
  <si>
    <t>07.06.2024 11:37:31</t>
  </si>
  <si>
    <t>07.06.2024 11:37:32</t>
  </si>
  <si>
    <t>07.06.2024 11:37:34</t>
  </si>
  <si>
    <t>07.06.2024 11:37:35</t>
  </si>
  <si>
    <t>07.06.2024 11:37:37</t>
  </si>
  <si>
    <t>07.06.2024 11:37:38</t>
  </si>
  <si>
    <t>07.06.2024 11:37:40</t>
  </si>
  <si>
    <t>07.06.2024 11:37:41</t>
  </si>
  <si>
    <t>07.06.2024 11:38:06</t>
  </si>
  <si>
    <t>07.06.2024 11:38:07</t>
  </si>
  <si>
    <t>07.06.2024 11:38:09</t>
  </si>
  <si>
    <t>07.06.2024 11:38:10</t>
  </si>
  <si>
    <t>07.06.2024 11:38:12</t>
  </si>
  <si>
    <t>07.06.2024 11:39:00</t>
  </si>
  <si>
    <t>07.06.2024 11:39:01</t>
  </si>
  <si>
    <t>07.06.2024 11:39:03</t>
  </si>
  <si>
    <t>07.06.2024 11:39:04</t>
  </si>
  <si>
    <t>07.06.2024 11:39:06</t>
  </si>
  <si>
    <t>07.06.2024 11:39:07</t>
  </si>
  <si>
    <t>07.06.2024 11:39:09</t>
  </si>
  <si>
    <t>07.06.2024 11:39:10</t>
  </si>
  <si>
    <t>07.06.2024 11:39:12</t>
  </si>
  <si>
    <t>07.06.2024 11:39:13</t>
  </si>
  <si>
    <t>07.06.2024 11:39:16</t>
  </si>
  <si>
    <t>07.06.2024 11:39:18</t>
  </si>
  <si>
    <t>07.06.2024 11:39:19</t>
  </si>
  <si>
    <t>07.06.2024 11:39:21</t>
  </si>
  <si>
    <t>07.06.2024 11:39:22</t>
  </si>
  <si>
    <t>07.06.2024 11:39:56</t>
  </si>
  <si>
    <t>07.06.2024 11:39:58</t>
  </si>
  <si>
    <t>07.06.2024 11:39:59</t>
  </si>
  <si>
    <t>07.06.2024 11:40:01</t>
  </si>
  <si>
    <t>07.06.2024 11:40:02</t>
  </si>
  <si>
    <t>07.06.2024 11:40:04</t>
  </si>
  <si>
    <t>07.06.2024 11:41:23</t>
  </si>
  <si>
    <t>07.06.2024 11:41:24</t>
  </si>
  <si>
    <t>07.06.2024 11:41:26</t>
  </si>
  <si>
    <t>07.06.2024 11:41:27</t>
  </si>
  <si>
    <t>07.06.2024 11:41:29</t>
  </si>
  <si>
    <t>07.06.2024 11:41:30</t>
  </si>
  <si>
    <t>07.06.2024 11:41:32</t>
  </si>
  <si>
    <t>07.06.2024 11:42:01</t>
  </si>
  <si>
    <t>07.06.2024 11:42:03</t>
  </si>
  <si>
    <t>07.06.2024 11:42:04</t>
  </si>
  <si>
    <t>07.06.2024 11:42:06</t>
  </si>
  <si>
    <t>07.06.2024 11:42:07</t>
  </si>
  <si>
    <t>07.06.2024 11:42:09</t>
  </si>
  <si>
    <t>07.06.2024 11:43:09</t>
  </si>
  <si>
    <t>07.06.2024 11:43:11</t>
  </si>
  <si>
    <t>07.06.2024 11:43:12</t>
  </si>
  <si>
    <t>07.06.2024 11:43:26</t>
  </si>
  <si>
    <t>07.06.2024 11:43:27</t>
  </si>
  <si>
    <t>07.06.2024 11:43:29</t>
  </si>
  <si>
    <t>07.06.2024 11:43:30</t>
  </si>
  <si>
    <t>07.06.2024 11:43:32</t>
  </si>
  <si>
    <t>07.06.2024 11:43:41</t>
  </si>
  <si>
    <t>07.06.2024 11:43:43</t>
  </si>
  <si>
    <t>07.06.2024 11:43:44</t>
  </si>
  <si>
    <t>07.06.2024 11:44:21</t>
  </si>
  <si>
    <t>07.06.2024 11:44:23</t>
  </si>
  <si>
    <t>07.06.2024 11:44:24</t>
  </si>
  <si>
    <t>07.06.2024 11:44:26</t>
  </si>
  <si>
    <t>07.06.2024 11:44:27</t>
  </si>
  <si>
    <t>07.06.2024 11:44:29</t>
  </si>
  <si>
    <t>07.06.2024 11:44:33</t>
  </si>
  <si>
    <t>07.06.2024 11:44:35</t>
  </si>
  <si>
    <t>07.06.2024 11:44:36</t>
  </si>
  <si>
    <t>07.06.2024 11:44:38</t>
  </si>
  <si>
    <t>07.06.2024 11:44:39</t>
  </si>
  <si>
    <t>07.06.2024 11:46:31</t>
  </si>
  <si>
    <t>07.06.2024 11:46:32</t>
  </si>
  <si>
    <t>07.06.2024 11:46:34</t>
  </si>
  <si>
    <t>07.06.2024 11:46:35</t>
  </si>
  <si>
    <t>07.06.2024 11:46:37</t>
  </si>
  <si>
    <t>07.06.2024 11:46:38</t>
  </si>
  <si>
    <t>07.06.2024 11:46:40</t>
  </si>
  <si>
    <t>07.06.2024 11:46:41</t>
  </si>
  <si>
    <t>07.06.2024 11:46:43</t>
  </si>
  <si>
    <t>07.06.2024 11:47:43</t>
  </si>
  <si>
    <t>07.06.2024 11:47:46</t>
  </si>
  <si>
    <t>07.06.2024 11:47:49</t>
  </si>
  <si>
    <t>07.06.2024 11:48:12</t>
  </si>
  <si>
    <t>07.06.2024 11:48:14</t>
  </si>
  <si>
    <t>07.06.2024 11:48:15</t>
  </si>
  <si>
    <t>07.06.2024 11:48:17</t>
  </si>
  <si>
    <t>07.06.2024 11:48:18</t>
  </si>
  <si>
    <t>07.06.2024 11:49:23</t>
  </si>
  <si>
    <t>07.06.2024 11:49:24</t>
  </si>
  <si>
    <t>07.06.2024 11:49:26</t>
  </si>
  <si>
    <t>07.06.2024 11:49:27</t>
  </si>
  <si>
    <t>07.06.2024 11:49:29</t>
  </si>
  <si>
    <t>07.06.2024 11:49:30</t>
  </si>
  <si>
    <t>07.06.2024 11:50:09</t>
  </si>
  <si>
    <t>07.06.2024 11:50:10</t>
  </si>
  <si>
    <t>07.06.2024 11:50:12</t>
  </si>
  <si>
    <t>07.06.2024 11:50:13</t>
  </si>
  <si>
    <t>07.06.2024 11:50:15</t>
  </si>
  <si>
    <t>07.06.2024 11:50:16</t>
  </si>
  <si>
    <t>07.06.2024 11:50:23</t>
  </si>
  <si>
    <t>07.06.2024 11:50:24</t>
  </si>
  <si>
    <t>07.06.2024 11:50:26</t>
  </si>
  <si>
    <t>07.06.2024 11:50:27</t>
  </si>
  <si>
    <t>07.06.2024 11:51:59</t>
  </si>
  <si>
    <t>07.06.2024 11:52:00</t>
  </si>
  <si>
    <t>07.06.2024 11:52:02</t>
  </si>
  <si>
    <t>07.06.2024 11:52:03</t>
  </si>
  <si>
    <t>07.06.2024 11:52:05</t>
  </si>
  <si>
    <t>07.06.2024 11:52:08</t>
  </si>
  <si>
    <t>07.06.2024 11:52:48</t>
  </si>
  <si>
    <t>07.06.2024 11:53:28</t>
  </si>
  <si>
    <t>07.06.2024 11:56:57</t>
  </si>
  <si>
    <t>07.06.2024 11:56:59</t>
  </si>
  <si>
    <t>07.06.2024 11:57:00</t>
  </si>
  <si>
    <t>07.06.2024 11:57:02</t>
  </si>
  <si>
    <t>07.06.2024 11:57:03</t>
  </si>
  <si>
    <t>07.06.2024 11:57:05</t>
  </si>
  <si>
    <t>07.06.2024 11:57:06</t>
  </si>
  <si>
    <t>07.06.2024 11:57:09</t>
  </si>
  <si>
    <t>07.06.2024 11:57:11</t>
  </si>
  <si>
    <t>07.06.2024 11:57:12</t>
  </si>
  <si>
    <t>07.06.2024 11:57:38</t>
  </si>
  <si>
    <t>07.06.2024 11:57:40</t>
  </si>
  <si>
    <t>07.06.2024 11:57:41</t>
  </si>
  <si>
    <t>07.06.2024 11:57:43</t>
  </si>
  <si>
    <t>07.06.2024 11:57:44</t>
  </si>
  <si>
    <t>07.06.2024 11:57:46</t>
  </si>
  <si>
    <t>07.06.2024 11:58:10</t>
  </si>
  <si>
    <t>07.06.2024 11:58:12</t>
  </si>
  <si>
    <t>07.06.2024 11:58:13</t>
  </si>
  <si>
    <t>07.06.2024 11:58:15</t>
  </si>
  <si>
    <t>07.06.2024 11:58:16</t>
  </si>
  <si>
    <t>07.06.2024 11:58:54</t>
  </si>
  <si>
    <t>07.06.2024 11:58:55</t>
  </si>
  <si>
    <t>07.06.2024 11:58:57</t>
  </si>
  <si>
    <t>07.06.2024 11:58:58</t>
  </si>
  <si>
    <t>07.06.2024 11:59:01</t>
  </si>
  <si>
    <t>07.06.2024 11:59:03</t>
  </si>
  <si>
    <t>07.06.2024 11:59:04</t>
  </si>
  <si>
    <t>07.06.2024 11:59:06</t>
  </si>
  <si>
    <t>07.06.2024 11:59:07</t>
  </si>
  <si>
    <t>07.06.2024 11:59:09</t>
  </si>
  <si>
    <t>07.06.2024 11:59:19</t>
  </si>
  <si>
    <t>07.06.2024 11:59:21</t>
  </si>
  <si>
    <t>07.06.2024 11:59:44</t>
  </si>
  <si>
    <t>07.06.2024 11:59:46</t>
  </si>
  <si>
    <t>07.06.2024 11:59:47</t>
  </si>
  <si>
    <t>07.06.2024 11:59:49</t>
  </si>
  <si>
    <t>07.06.2024 11:59:50</t>
  </si>
  <si>
    <t>07.06.2024 11:59:52</t>
  </si>
  <si>
    <t>07.06.2024 11:59:53</t>
  </si>
  <si>
    <t>07.06.2024 11:59:55</t>
  </si>
  <si>
    <t>07.06.2024 12:00:04</t>
  </si>
  <si>
    <t>07.06.2024 12:00:06</t>
  </si>
  <si>
    <t>07.06.2024 12:00:07</t>
  </si>
  <si>
    <t>07.06.2024 12:00:09</t>
  </si>
  <si>
    <t>07.06.2024 12:01:12</t>
  </si>
  <si>
    <t>07.06.2024 12:01:14</t>
  </si>
  <si>
    <t>07.06.2024 12:01:15</t>
  </si>
  <si>
    <t>07.06.2024 12:01:17</t>
  </si>
  <si>
    <t>07.06.2024 12:01:20</t>
  </si>
  <si>
    <t>07.06.2024 12:01:21</t>
  </si>
  <si>
    <t>07.06.2024 12:01:23</t>
  </si>
  <si>
    <t>07.06.2024 12:01:24</t>
  </si>
  <si>
    <t>07.06.2024 12:01:26</t>
  </si>
  <si>
    <t>07.06.2024 12:01:27</t>
  </si>
  <si>
    <t>07.06.2024 12:01:39</t>
  </si>
  <si>
    <t>07.06.2024 12:01:41</t>
  </si>
  <si>
    <t>07.06.2024 12:01:50</t>
  </si>
  <si>
    <t>07.06.2024 12:01:53</t>
  </si>
  <si>
    <t>07.06.2024 12:01:55</t>
  </si>
  <si>
    <t>07.06.2024 12:01:56</t>
  </si>
  <si>
    <t>07.06.2024 12:01:58</t>
  </si>
  <si>
    <t>07.06.2024 12:01:59</t>
  </si>
  <si>
    <t>07.06.2024 12:02:01</t>
  </si>
  <si>
    <t>07.06.2024 12:02:02</t>
  </si>
  <si>
    <t>07.06.2024 12:02:04</t>
  </si>
  <si>
    <t>07.06.2024 12:04:09</t>
  </si>
  <si>
    <t>07.06.2024 12:04:10</t>
  </si>
  <si>
    <t>07.06.2024 12:04:12</t>
  </si>
  <si>
    <t>07.06.2024 12:04:13</t>
  </si>
  <si>
    <t>07.06.2024 12:04:15</t>
  </si>
  <si>
    <t>07.06.2024 12:05:15</t>
  </si>
  <si>
    <t>07.06.2024 12:05:17</t>
  </si>
  <si>
    <t>07.06.2024 12:05:18</t>
  </si>
  <si>
    <t>07.06.2024 12:05:20</t>
  </si>
  <si>
    <t>07.06.2024 12:06:28</t>
  </si>
  <si>
    <t>07.06.2024 12:06:29</t>
  </si>
  <si>
    <t>07.06.2024 12:06:31</t>
  </si>
  <si>
    <t>07.06.2024 12:06:32</t>
  </si>
  <si>
    <t>07.06.2024 12:06:34</t>
  </si>
  <si>
    <t>07.06.2024 12:06:35</t>
  </si>
  <si>
    <t>07.06.2024 12:06:49</t>
  </si>
  <si>
    <t>07.06.2024 12:06:50</t>
  </si>
  <si>
    <t>07.06.2024 12:06:52</t>
  </si>
  <si>
    <t>07.06.2024 12:06:53</t>
  </si>
  <si>
    <t>07.06.2024 12:06:55</t>
  </si>
  <si>
    <t>07.06.2024 12:06:56</t>
  </si>
  <si>
    <t>07.06.2024 12:06:58</t>
  </si>
  <si>
    <t>07.06.2024 12:07:02</t>
  </si>
  <si>
    <t>07.06.2024 12:07:04</t>
  </si>
  <si>
    <t>07.06.2024 12:07:05</t>
  </si>
  <si>
    <t>07.06.2024 12:07:07</t>
  </si>
  <si>
    <t>07.06.2024 12:07:08</t>
  </si>
  <si>
    <t>07.06.2024 12:07:10</t>
  </si>
  <si>
    <t>07.06.2024 12:07:50</t>
  </si>
  <si>
    <t>07.06.2024 12:07:52</t>
  </si>
  <si>
    <t>07.06.2024 12:07:53</t>
  </si>
  <si>
    <t>07.06.2024 12:07:55</t>
  </si>
  <si>
    <t>07.06.2024 12:08:12</t>
  </si>
  <si>
    <t>07.06.2024 12:08:14</t>
  </si>
  <si>
    <t>07.06.2024 12:08:15</t>
  </si>
  <si>
    <t>07.06.2024 12:08:17</t>
  </si>
  <si>
    <t>07.06.2024 12:08:18</t>
  </si>
  <si>
    <t>07.06.2024 12:08:20</t>
  </si>
  <si>
    <t>07.06.2024 12:09:09</t>
  </si>
  <si>
    <t>07.06.2024 12:09:10</t>
  </si>
  <si>
    <t>07.06.2024 12:09:12</t>
  </si>
  <si>
    <t>07.06.2024 12:09:13</t>
  </si>
  <si>
    <t>07.06.2024 12:09:15</t>
  </si>
  <si>
    <t>07.06.2024 12:09:52</t>
  </si>
  <si>
    <t>07.06.2024 12:09:54</t>
  </si>
  <si>
    <t>07.06.2024 12:09:55</t>
  </si>
  <si>
    <t>07.06.2024 12:09:57</t>
  </si>
  <si>
    <t>07.06.2024 12:09:58</t>
  </si>
  <si>
    <t>07.06.2024 12:10:38</t>
  </si>
  <si>
    <t>07.06.2024 12:10:40</t>
  </si>
  <si>
    <t>07.06.2024 12:10:41</t>
  </si>
  <si>
    <t>07.06.2024 12:10:54</t>
  </si>
  <si>
    <t>07.06.2024 12:10:55</t>
  </si>
  <si>
    <t>07.06.2024 12:10:57</t>
  </si>
  <si>
    <t>07.06.2024 12:10:58</t>
  </si>
  <si>
    <t>07.06.2024 12:11:00</t>
  </si>
  <si>
    <t>07.06.2024 12:11:01</t>
  </si>
  <si>
    <t>07.06.2024 12:11:15</t>
  </si>
  <si>
    <t>07.06.2024 12:11:16</t>
  </si>
  <si>
    <t>07.06.2024 12:11:18</t>
  </si>
  <si>
    <t>07.06.2024 12:11:19</t>
  </si>
  <si>
    <t>07.06.2024 12:11:21</t>
  </si>
  <si>
    <t>07.06.2024 12:11:23</t>
  </si>
  <si>
    <t>07.06.2024 12:11:24</t>
  </si>
  <si>
    <t>07.06.2024 12:11:26</t>
  </si>
  <si>
    <t>07.06.2024 12:11:27</t>
  </si>
  <si>
    <t>07.06.2024 12:11:29</t>
  </si>
  <si>
    <t>07.06.2024 12:11:30</t>
  </si>
  <si>
    <t>07.06.2024 12:11:32</t>
  </si>
  <si>
    <t>07.06.2024 12:11:33</t>
  </si>
  <si>
    <t>07.06.2024 12:11:35</t>
  </si>
  <si>
    <t>07.06.2024 12:11:36</t>
  </si>
  <si>
    <t>07.06.2024 12:11:38</t>
  </si>
  <si>
    <t>07.06.2024 12:11:39</t>
  </si>
  <si>
    <t>07.06.2024 12:11:58</t>
  </si>
  <si>
    <t>07.06.2024 12:12:00</t>
  </si>
  <si>
    <t>07.06.2024 12:12:01</t>
  </si>
  <si>
    <t>07.06.2024 12:12:03</t>
  </si>
  <si>
    <t>07.06.2024 12:12:04</t>
  </si>
  <si>
    <t>07.06.2024 12:12:06</t>
  </si>
  <si>
    <t>07.06.2024 12:12:07</t>
  </si>
  <si>
    <t>07.06.2024 12:12:09</t>
  </si>
  <si>
    <t>07.06.2024 12:12:16</t>
  </si>
  <si>
    <t>07.06.2024 12:12:18</t>
  </si>
  <si>
    <t>07.06.2024 12:12:19</t>
  </si>
  <si>
    <t>07.06.2024 12:12:21</t>
  </si>
  <si>
    <t>07.06.2024 12:12:22</t>
  </si>
  <si>
    <t>07.06.2024 12:12:25</t>
  </si>
  <si>
    <t>07.06.2024 12:12:27</t>
  </si>
  <si>
    <t>07.06.2024 12:12:28</t>
  </si>
  <si>
    <t>07.06.2024 12:12:30</t>
  </si>
  <si>
    <t>07.06.2024 12:12:31</t>
  </si>
  <si>
    <t>07.06.2024 12:12:34</t>
  </si>
  <si>
    <t>07.06.2024 12:12:39</t>
  </si>
  <si>
    <t>07.06.2024 12:12:41</t>
  </si>
  <si>
    <t>07.06.2024 12:12:42</t>
  </si>
  <si>
    <t>07.06.2024 12:12:44</t>
  </si>
  <si>
    <t>07.06.2024 12:12:47</t>
  </si>
  <si>
    <t>07.06.2024 12:12:54</t>
  </si>
  <si>
    <t>07.06.2024 12:12:56</t>
  </si>
  <si>
    <t>07.06.2024 12:12:57</t>
  </si>
  <si>
    <t>07.06.2024 12:12:59</t>
  </si>
  <si>
    <t>07.06.2024 12:13:00</t>
  </si>
  <si>
    <t>07.06.2024 12:13:03</t>
  </si>
  <si>
    <t>07.06.2024 12:13:05</t>
  </si>
  <si>
    <t>07.06.2024 12:13:06</t>
  </si>
  <si>
    <t>07.06.2024 12:13:40</t>
  </si>
  <si>
    <t>07.06.2024 12:13:43</t>
  </si>
  <si>
    <t>07.06.2024 12:13:45</t>
  </si>
  <si>
    <t>07.06.2024 12:13:46</t>
  </si>
  <si>
    <t>07.06.2024 12:13:48</t>
  </si>
  <si>
    <t>07.06.2024 12:14:01</t>
  </si>
  <si>
    <t>07.06.2024 12:14:03</t>
  </si>
  <si>
    <t>07.06.2024 12:14:04</t>
  </si>
  <si>
    <t>07.06.2024 12:14:06</t>
  </si>
  <si>
    <t>07.06.2024 12:14:18</t>
  </si>
  <si>
    <t>07.06.2024 12:14:19</t>
  </si>
  <si>
    <t>07.06.2024 12:14:21</t>
  </si>
  <si>
    <t>07.06.2024 12:14:22</t>
  </si>
  <si>
    <t>07.06.2024 12:14:24</t>
  </si>
  <si>
    <t>07.06.2024 12:14:25</t>
  </si>
  <si>
    <t>07.06.2024 12:14:50</t>
  </si>
  <si>
    <t>07.06.2024 12:14:52</t>
  </si>
  <si>
    <t>07.06.2024 12:14:53</t>
  </si>
  <si>
    <t>07.06.2024 12:14:55</t>
  </si>
  <si>
    <t>07.06.2024 12:14:56</t>
  </si>
  <si>
    <t>07.06.2024 12:14:58</t>
  </si>
  <si>
    <t>07.06.2024 12:15:02</t>
  </si>
  <si>
    <t>07.06.2024 12:15:04</t>
  </si>
  <si>
    <t>07.06.2024 12:15:53</t>
  </si>
  <si>
    <t>07.06.2024 12:15:55</t>
  </si>
  <si>
    <t>07.06.2024 12:15:56</t>
  </si>
  <si>
    <t>07.06.2024 12:15:58</t>
  </si>
  <si>
    <t>07.06.2024 12:17:45</t>
  </si>
  <si>
    <t>07.06.2024 12:17:46</t>
  </si>
  <si>
    <t>07.06.2024 12:17:48</t>
  </si>
  <si>
    <t>07.06.2024 12:17:49</t>
  </si>
  <si>
    <t>07.06.2024 12:17:51</t>
  </si>
  <si>
    <t>07.06.2024 12:17:52</t>
  </si>
  <si>
    <t>07.06.2024 12:17:54</t>
  </si>
  <si>
    <t>07.06.2024 12:17:55</t>
  </si>
  <si>
    <t>07.06.2024 12:19:14</t>
  </si>
  <si>
    <t>07.06.2024 12:19:15</t>
  </si>
  <si>
    <t>07.06.2024 12:19:17</t>
  </si>
  <si>
    <t>07.06.2024 12:19:18</t>
  </si>
  <si>
    <t>07.06.2024 12:19:21</t>
  </si>
  <si>
    <t>07.06.2024 12:19:23</t>
  </si>
  <si>
    <t>07.06.2024 12:19:24</t>
  </si>
  <si>
    <t>07.06.2024 12:20:40</t>
  </si>
  <si>
    <t>07.06.2024 12:20:41</t>
  </si>
  <si>
    <t>07.06.2024 12:20:43</t>
  </si>
  <si>
    <t>07.06.2024 12:20:44</t>
  </si>
  <si>
    <t>07.06.2024 12:20:46</t>
  </si>
  <si>
    <t>07.06.2024 12:21:03</t>
  </si>
  <si>
    <t>07.06.2024 12:21:06</t>
  </si>
  <si>
    <t>07.06.2024 12:21:07</t>
  </si>
  <si>
    <t>07.06.2024 12:21:10</t>
  </si>
  <si>
    <t>07.06.2024 12:21:12</t>
  </si>
  <si>
    <t>07.06.2024 12:21:13</t>
  </si>
  <si>
    <t>07.06.2024 12:21:15</t>
  </si>
  <si>
    <t>07.06.2024 12:21:16</t>
  </si>
  <si>
    <t>07.06.2024 12:21:29</t>
  </si>
  <si>
    <t>07.06.2024 12:21:30</t>
  </si>
  <si>
    <t>07.06.2024 12:21:52</t>
  </si>
  <si>
    <t>07.06.2024 12:21:53</t>
  </si>
  <si>
    <t>07.06.2024 12:21:55</t>
  </si>
  <si>
    <t>07.06.2024 12:21:56</t>
  </si>
  <si>
    <t>07.06.2024 12:21:58</t>
  </si>
  <si>
    <t>07.06.2024 12:21:59</t>
  </si>
  <si>
    <t>07.06.2024 12:22:10</t>
  </si>
  <si>
    <t>07.06.2024 12:22:12</t>
  </si>
  <si>
    <t>07.06.2024 12:22:13</t>
  </si>
  <si>
    <t>07.06.2024 12:22:15</t>
  </si>
  <si>
    <t>07.06.2024 12:22:16</t>
  </si>
  <si>
    <t>07.06.2024 12:22:18</t>
  </si>
  <si>
    <t>07.06.2024 12:22:19</t>
  </si>
  <si>
    <t>07.06.2024 12:22:25</t>
  </si>
  <si>
    <t>07.06.2024 12:22:27</t>
  </si>
  <si>
    <t>07.06.2024 12:22:28</t>
  </si>
  <si>
    <t>07.06.2024 12:22:30</t>
  </si>
  <si>
    <t>07.06.2024 12:22:51</t>
  </si>
  <si>
    <t>07.06.2024 12:22:53</t>
  </si>
  <si>
    <t>07.06.2024 12:22:54</t>
  </si>
  <si>
    <t>07.06.2024 12:22:56</t>
  </si>
  <si>
    <t>07.06.2024 12:23:27</t>
  </si>
  <si>
    <t>07.06.2024 12:23:28</t>
  </si>
  <si>
    <t>07.06.2024 12:23:30</t>
  </si>
  <si>
    <t>07.06.2024 12:23:31</t>
  </si>
  <si>
    <t>07.06.2024 12:23:33</t>
  </si>
  <si>
    <t>07.06.2024 12:23:34</t>
  </si>
  <si>
    <t>07.06.2024 12:23:36</t>
  </si>
  <si>
    <t>07.06.2024 12:23:37</t>
  </si>
  <si>
    <t>07.06.2024 12:23:39</t>
  </si>
  <si>
    <t>07.06.2024 12:23:40</t>
  </si>
  <si>
    <t>07.06.2024 12:23:42</t>
  </si>
  <si>
    <t>07.06.2024 12:23:43</t>
  </si>
  <si>
    <t>07.06.2024 12:23:45</t>
  </si>
  <si>
    <t>07.06.2024 12:24:31</t>
  </si>
  <si>
    <t>07.06.2024 12:24:32</t>
  </si>
  <si>
    <t>07.06.2024 12:24:34</t>
  </si>
  <si>
    <t>07.06.2024 12:24:35</t>
  </si>
  <si>
    <t>07.06.2024 12:24:37</t>
  </si>
  <si>
    <t>07.06.2024 12:25:07</t>
  </si>
  <si>
    <t>07.06.2024 12:25:09</t>
  </si>
  <si>
    <t>07.06.2024 12:25:10</t>
  </si>
  <si>
    <t>07.06.2024 12:25:12</t>
  </si>
  <si>
    <t>07.06.2024 12:25:13</t>
  </si>
  <si>
    <t>07.06.2024 12:25:19</t>
  </si>
  <si>
    <t>07.06.2024 12:25:21</t>
  </si>
  <si>
    <t>07.06.2024 12:25:22</t>
  </si>
  <si>
    <t>07.06.2024 12:25:24</t>
  </si>
  <si>
    <t>07.06.2024 12:25:25</t>
  </si>
  <si>
    <t>07.06.2024 12:25:36</t>
  </si>
  <si>
    <t>07.06.2024 12:25:38</t>
  </si>
  <si>
    <t>07.06.2024 12:25:39</t>
  </si>
  <si>
    <t>07.06.2024 12:25:41</t>
  </si>
  <si>
    <t>07.06.2024 12:25:42</t>
  </si>
  <si>
    <t>07.06.2024 12:25:44</t>
  </si>
  <si>
    <t>07.06.2024 12:25:45</t>
  </si>
  <si>
    <t>07.06.2024 12:25:48</t>
  </si>
  <si>
    <t>07.06.2024 12:25:50</t>
  </si>
  <si>
    <t>07.06.2024 12:25:56</t>
  </si>
  <si>
    <t>07.06.2024 12:25:57</t>
  </si>
  <si>
    <t>07.06.2024 12:25:59</t>
  </si>
  <si>
    <t>07.06.2024 12:26:00</t>
  </si>
  <si>
    <t>07.06.2024 12:26:02</t>
  </si>
  <si>
    <t>07.06.2024 12:26:07</t>
  </si>
  <si>
    <t>07.06.2024 12:30:03</t>
  </si>
  <si>
    <t>07.06.2024 12:30:04</t>
  </si>
  <si>
    <t>07.06.2024 12:30:06</t>
  </si>
  <si>
    <t>07.06.2024 12:30:07</t>
  </si>
  <si>
    <t>07.06.2024 12:30:09</t>
  </si>
  <si>
    <t>07.06.2024 12:30:12</t>
  </si>
  <si>
    <t>07.06.2024 12:30:13</t>
  </si>
  <si>
    <t>07.06.2024 12:30:15</t>
  </si>
  <si>
    <t>07.06.2024 12:30:16</t>
  </si>
  <si>
    <t>07.06.2024 12:30:18</t>
  </si>
  <si>
    <t>07.06.2024 12:30:19</t>
  </si>
  <si>
    <t>07.06.2024 12:30:21</t>
  </si>
  <si>
    <t>07.06.2024 12:30:27</t>
  </si>
  <si>
    <t>07.06.2024 12:30:28</t>
  </si>
  <si>
    <t>07.06.2024 12:30:30</t>
  </si>
  <si>
    <t>07.06.2024 12:30:31</t>
  </si>
  <si>
    <t>07.06.2024 12:30:33</t>
  </si>
  <si>
    <t>07.06.2024 12:30:53</t>
  </si>
  <si>
    <t>07.06.2024 12:30:55</t>
  </si>
  <si>
    <t>07.06.2024 12:30:59</t>
  </si>
  <si>
    <t>07.06.2024 12:31:53</t>
  </si>
  <si>
    <t>07.06.2024 12:31:55</t>
  </si>
  <si>
    <t>07.06.2024 12:31:56</t>
  </si>
  <si>
    <t>07.06.2024 12:31:58</t>
  </si>
  <si>
    <t>07.06.2024 12:31:59</t>
  </si>
  <si>
    <t>07.06.2024 12:32:01</t>
  </si>
  <si>
    <t>07.06.2024 12:35:10</t>
  </si>
  <si>
    <t>07.06.2024 12:35:12</t>
  </si>
  <si>
    <t>07.06.2024 12:35:13</t>
  </si>
  <si>
    <t>07.06.2024 12:35:15</t>
  </si>
  <si>
    <t>07.06.2024 12:35:48</t>
  </si>
  <si>
    <t>07.06.2024 12:35:49</t>
  </si>
  <si>
    <t>07.06.2024 12:35:51</t>
  </si>
  <si>
    <t>07.06.2024 12:35:52</t>
  </si>
  <si>
    <t>07.06.2024 12:35:54</t>
  </si>
  <si>
    <t>07.06.2024 12:35:55</t>
  </si>
  <si>
    <t>07.06.2024 12:35:57</t>
  </si>
  <si>
    <t>07.06.2024 12:36:21</t>
  </si>
  <si>
    <t>07.06.2024 12:36:23</t>
  </si>
  <si>
    <t>07.06.2024 12:36:24</t>
  </si>
  <si>
    <t>07.06.2024 12:36:26</t>
  </si>
  <si>
    <t>07.06.2024 12:36:41</t>
  </si>
  <si>
    <t>07.06.2024 12:36:43</t>
  </si>
  <si>
    <t>07.06.2024 12:36:44</t>
  </si>
  <si>
    <t>07.06.2024 12:36:46</t>
  </si>
  <si>
    <t>07.06.2024 12:36:47</t>
  </si>
  <si>
    <t>07.06.2024 12:38:24</t>
  </si>
  <si>
    <t>07.06.2024 12:38:26</t>
  </si>
  <si>
    <t>07.06.2024 12:38:27</t>
  </si>
  <si>
    <t>07.06.2024 12:38:29</t>
  </si>
  <si>
    <t>07.06.2024 12:38:30</t>
  </si>
  <si>
    <t>07.06.2024 12:38:32</t>
  </si>
  <si>
    <t>07.06.2024 12:38:38</t>
  </si>
  <si>
    <t>07.06.2024 12:38:39</t>
  </si>
  <si>
    <t>07.06.2024 12:38:41</t>
  </si>
  <si>
    <t>07.06.2024 12:38:43</t>
  </si>
  <si>
    <t>07.06.2024 12:39:51</t>
  </si>
  <si>
    <t>07.06.2024 12:39:52</t>
  </si>
  <si>
    <t>07.06.2024 12:39:54</t>
  </si>
  <si>
    <t>07.06.2024 12:39:55</t>
  </si>
  <si>
    <t>07.06.2024 12:39:57</t>
  </si>
  <si>
    <t>07.06.2024 12:39:58</t>
  </si>
  <si>
    <t>07.06.2024 12:40:40</t>
  </si>
  <si>
    <t>07.06.2024 12:40:42</t>
  </si>
  <si>
    <t>07.06.2024 12:40:45</t>
  </si>
  <si>
    <t>07.06.2024 12:40:46</t>
  </si>
  <si>
    <t>07.06.2024 12:40:48</t>
  </si>
  <si>
    <t>07.06.2024 12:41:43</t>
  </si>
  <si>
    <t>07.06.2024 12:41:45</t>
  </si>
  <si>
    <t>07.06.2024 12:41:46</t>
  </si>
  <si>
    <t>07.06.2024 12:41:48</t>
  </si>
  <si>
    <t>07.06.2024 12:41:49</t>
  </si>
  <si>
    <t>07.06.2024 12:42:49</t>
  </si>
  <si>
    <t>07.06.2024 12:42:51</t>
  </si>
  <si>
    <t>07.06.2024 12:42:52</t>
  </si>
  <si>
    <t>07.06.2024 12:42:54</t>
  </si>
  <si>
    <t>07.06.2024 12:42:57</t>
  </si>
  <si>
    <t>07.06.2024 12:42:58</t>
  </si>
  <si>
    <t>07.06.2024 12:43:00</t>
  </si>
  <si>
    <t>07.06.2024 12:43:03</t>
  </si>
  <si>
    <t>07.06.2024 12:44:06</t>
  </si>
  <si>
    <t>07.06.2024 12:44:07</t>
  </si>
  <si>
    <t>07.06.2024 12:44:09</t>
  </si>
  <si>
    <t>07.06.2024 12:44:10</t>
  </si>
  <si>
    <t>07.06.2024 12:44:12</t>
  </si>
  <si>
    <t>07.06.2024 12:44:13</t>
  </si>
  <si>
    <t>07.06.2024 12:45:52</t>
  </si>
  <si>
    <t>07.06.2024 12:45:54</t>
  </si>
  <si>
    <t>07.06.2024 12:45:55</t>
  </si>
  <si>
    <t>07.06.2024 12:45:57</t>
  </si>
  <si>
    <t>07.06.2024 12:45:58</t>
  </si>
  <si>
    <t>07.06.2024 12:46:06</t>
  </si>
  <si>
    <t>07.06.2024 12:46:08</t>
  </si>
  <si>
    <t>07.06.2024 12:46:09</t>
  </si>
  <si>
    <t>07.06.2024 12:46:11</t>
  </si>
  <si>
    <t>07.06.2024 12:46:12</t>
  </si>
  <si>
    <t>07.06.2024 12:46:58</t>
  </si>
  <si>
    <t>07.06.2024 12:47:00</t>
  </si>
  <si>
    <t>07.06.2024 12:47:02</t>
  </si>
  <si>
    <t>07.06.2024 12:49:52</t>
  </si>
  <si>
    <t>07.06.2024 12:49:54</t>
  </si>
  <si>
    <t>07.06.2024 12:49:55</t>
  </si>
  <si>
    <t>07.06.2024 12:49:57</t>
  </si>
  <si>
    <t>07.06.2024 12:49:58</t>
  </si>
  <si>
    <t>07.06.2024 12:50:01</t>
  </si>
  <si>
    <t>07.06.2024 12:50:03</t>
  </si>
  <si>
    <t>07.06.2024 12:50:04</t>
  </si>
  <si>
    <t>07.06.2024 12:50:06</t>
  </si>
  <si>
    <t>07.06.2024 12:50:07</t>
  </si>
  <si>
    <t>07.06.2024 12:50:43</t>
  </si>
  <si>
    <t>07.06.2024 12:50:44</t>
  </si>
  <si>
    <t>07.06.2024 12:50:46</t>
  </si>
  <si>
    <t>07.06.2024 12:50:47</t>
  </si>
  <si>
    <t>07.06.2024 12:50:49</t>
  </si>
  <si>
    <t>07.06.2024 12:50:51</t>
  </si>
  <si>
    <t>07.06.2024 12:50:52</t>
  </si>
  <si>
    <t>07.06.2024 12:51:24</t>
  </si>
  <si>
    <t>07.06.2024 12:51:26</t>
  </si>
  <si>
    <t>07.06.2024 12:51:27</t>
  </si>
  <si>
    <t>07.06.2024 12:51:29</t>
  </si>
  <si>
    <t>07.06.2024 12:51:30</t>
  </si>
  <si>
    <t>07.06.2024 12:51:32</t>
  </si>
  <si>
    <t>07.06.2024 12:51:33</t>
  </si>
  <si>
    <t>07.06.2024 12:51:36</t>
  </si>
  <si>
    <t>07.06.2024 12:51:38</t>
  </si>
  <si>
    <t>07.06.2024 12:51:39</t>
  </si>
  <si>
    <t>07.06.2024 12:51:41</t>
  </si>
  <si>
    <t>07.06.2024 12:51:42</t>
  </si>
  <si>
    <t>07.06.2024 12:51:44</t>
  </si>
  <si>
    <t>07.06.2024 12:51:45</t>
  </si>
  <si>
    <t>07.06.2024 12:51:47</t>
  </si>
  <si>
    <t>07.06.2024 12:52:42</t>
  </si>
  <si>
    <t>07.06.2024 12:52:43</t>
  </si>
  <si>
    <t>07.06.2024 12:52:45</t>
  </si>
  <si>
    <t>07.06.2024 12:52:46</t>
  </si>
  <si>
    <t>07.06.2024 12:52:48</t>
  </si>
  <si>
    <t>07.06.2024 12:52:52</t>
  </si>
  <si>
    <t>07.06.2024 12:52:54</t>
  </si>
  <si>
    <t>07.06.2024 12:52:55</t>
  </si>
  <si>
    <t>07.06.2024 12:52:57</t>
  </si>
  <si>
    <t>07.06.2024 12:52:58</t>
  </si>
  <si>
    <t>07.06.2024 12:53:01</t>
  </si>
  <si>
    <t>07.06.2024 12:53:03</t>
  </si>
  <si>
    <t>07.06.2024 12:53:04</t>
  </si>
  <si>
    <t>07.06.2024 12:53:06</t>
  </si>
  <si>
    <t>07.06.2024 12:53:07</t>
  </si>
  <si>
    <t>07.06.2024 12:54:38</t>
  </si>
  <si>
    <t>07.06.2024 12:54:40</t>
  </si>
  <si>
    <t>07.06.2024 12:54:41</t>
  </si>
  <si>
    <t>07.06.2024 12:54:43</t>
  </si>
  <si>
    <t>07.06.2024 12:54:44</t>
  </si>
  <si>
    <t>07.06.2024 12:54:55</t>
  </si>
  <si>
    <t>07.06.2024 12:54:57</t>
  </si>
  <si>
    <t>07.06.2024 12:54:58</t>
  </si>
  <si>
    <t>07.06.2024 12:55:00</t>
  </si>
  <si>
    <t>07.06.2024 12:55:01</t>
  </si>
  <si>
    <t>07.06.2024 12:55:27</t>
  </si>
  <si>
    <t>07.06.2024 12:55:29</t>
  </si>
  <si>
    <t>07.06.2024 12:55:30</t>
  </si>
  <si>
    <t>07.06.2024 12:55:32</t>
  </si>
  <si>
    <t>07.06.2024 12:55:33</t>
  </si>
  <si>
    <t>07.06.2024 12:56:23</t>
  </si>
  <si>
    <t>07.06.2024 12:56:30</t>
  </si>
  <si>
    <t>07.06.2024 12:56:32</t>
  </si>
  <si>
    <t>07.06.2024 12:56:33</t>
  </si>
  <si>
    <t>07.06.2024 12:56:35</t>
  </si>
  <si>
    <t>07.06.2024 12:56:36</t>
  </si>
  <si>
    <t>07.06.2024 12:58:32</t>
  </si>
  <si>
    <t>07.06.2024 12:58:34</t>
  </si>
  <si>
    <t>07.06.2024 12:58:35</t>
  </si>
  <si>
    <t>07.06.2024 12:58:37</t>
  </si>
  <si>
    <t>07.06.2024 12:58:38</t>
  </si>
  <si>
    <t>07.06.2024 12:58:40</t>
  </si>
  <si>
    <t>07.06.2024 12:58:41</t>
  </si>
  <si>
    <t>07.06.2024 12:58:43</t>
  </si>
  <si>
    <t>07.06.2024 12:58:46</t>
  </si>
  <si>
    <t>07.06.2024 12:58:50</t>
  </si>
  <si>
    <t>07.06.2024 12:58:52</t>
  </si>
  <si>
    <t>07.06.2024 12:58:53</t>
  </si>
  <si>
    <t>07.06.2024 12:58:55</t>
  </si>
  <si>
    <t>07.06.2024 12:58:56</t>
  </si>
  <si>
    <t>07.06.2024 12:58:59</t>
  </si>
  <si>
    <t>07.06.2024 12:59:01</t>
  </si>
  <si>
    <t>07.06.2024 12:59:02</t>
  </si>
  <si>
    <t>07.06.2024 13:01:26</t>
  </si>
  <si>
    <t>07.06.2024 13:01:27</t>
  </si>
  <si>
    <t>07.06.2024 13:01:29</t>
  </si>
  <si>
    <t>07.06.2024 13:01:30</t>
  </si>
  <si>
    <t>07.06.2024 13:01:32</t>
  </si>
  <si>
    <t>07.06.2024 13:01:33</t>
  </si>
  <si>
    <t>07.06.2024 13:02:03</t>
  </si>
  <si>
    <t>07.06.2024 13:02:06</t>
  </si>
  <si>
    <t>07.06.2024 13:02:07</t>
  </si>
  <si>
    <t>07.06.2024 13:02:09</t>
  </si>
  <si>
    <t>07.06.2024 13:02:38</t>
  </si>
  <si>
    <t>07.06.2024 13:02:40</t>
  </si>
  <si>
    <t>07.06.2024 13:02:41</t>
  </si>
  <si>
    <t>07.06.2024 13:02:43</t>
  </si>
  <si>
    <t>07.06.2024 13:02:44</t>
  </si>
  <si>
    <t>07.06.2024 13:02:46</t>
  </si>
  <si>
    <t>07.06.2024 13:02:47</t>
  </si>
  <si>
    <t>07.06.2024 13:02:49</t>
  </si>
  <si>
    <t>07.06.2024 13:02:50</t>
  </si>
  <si>
    <t>07.06.2024 13:02:52</t>
  </si>
  <si>
    <t>07.06.2024 13:02:53</t>
  </si>
  <si>
    <t>07.06.2024 13:03:18</t>
  </si>
  <si>
    <t>07.06.2024 13:03:20</t>
  </si>
  <si>
    <t>07.06.2024 13:03:21</t>
  </si>
  <si>
    <t>07.06.2024 13:03:23</t>
  </si>
  <si>
    <t>07.06.2024 13:03:24</t>
  </si>
  <si>
    <t>07.06.2024 13:03:49</t>
  </si>
  <si>
    <t>07.06.2024 13:03:50</t>
  </si>
  <si>
    <t>07.06.2024 13:03:52</t>
  </si>
  <si>
    <t>07.06.2024 13:03:53</t>
  </si>
  <si>
    <t>07.06.2024 13:03:55</t>
  </si>
  <si>
    <t>07.06.2024 13:04:06</t>
  </si>
  <si>
    <t>07.06.2024 13:04:07</t>
  </si>
  <si>
    <t>07.06.2024 13:04:10</t>
  </si>
  <si>
    <t>07.06.2024 13:04:12</t>
  </si>
  <si>
    <t>07.06.2024 13:05:10</t>
  </si>
  <si>
    <t>07.06.2024 13:05:12</t>
  </si>
  <si>
    <t>07.06.2024 13:05:13</t>
  </si>
  <si>
    <t>07.06.2024 13:05:15</t>
  </si>
  <si>
    <t>07.06.2024 13:05:16</t>
  </si>
  <si>
    <t>07.06.2024 13:05:19</t>
  </si>
  <si>
    <t>07.06.2024 13:05:21</t>
  </si>
  <si>
    <t>07.06.2024 13:05:24</t>
  </si>
  <si>
    <t>07.06.2024 13:05:25</t>
  </si>
  <si>
    <t>07.06.2024 13:05:27</t>
  </si>
  <si>
    <t>07.06.2024 13:05:41</t>
  </si>
  <si>
    <t>07.06.2024 13:05:42</t>
  </si>
  <si>
    <t>07.06.2024 13:05:44</t>
  </si>
  <si>
    <t>07.06.2024 13:05:45</t>
  </si>
  <si>
    <t>07.06.2024 13:05:47</t>
  </si>
  <si>
    <t>07.06.2024 13:05:48</t>
  </si>
  <si>
    <t>07.06.2024 13:05:50</t>
  </si>
  <si>
    <t>07.06.2024 13:05:51</t>
  </si>
  <si>
    <t>07.06.2024 13:06:29</t>
  </si>
  <si>
    <t>07.06.2024 13:06:31</t>
  </si>
  <si>
    <t>07.06.2024 13:06:32</t>
  </si>
  <si>
    <t>07.06.2024 13:06:34</t>
  </si>
  <si>
    <t>07.06.2024 13:06:35</t>
  </si>
  <si>
    <t>07.06.2024 13:06:37</t>
  </si>
  <si>
    <t>07.06.2024 13:06:38</t>
  </si>
  <si>
    <t>07.06.2024 13:07:24</t>
  </si>
  <si>
    <t>07.06.2024 13:07:26</t>
  </si>
  <si>
    <t>07.06.2024 13:07:27</t>
  </si>
  <si>
    <t>07.06.2024 13:07:29</t>
  </si>
  <si>
    <t>07.06.2024 13:07:30</t>
  </si>
  <si>
    <t>07.06.2024 13:07:32</t>
  </si>
  <si>
    <t>07.06.2024 13:07:33</t>
  </si>
  <si>
    <t>07.06.2024 13:07:35</t>
  </si>
  <si>
    <t>07.06.2024 13:07:36</t>
  </si>
  <si>
    <t>07.06.2024 13:07:38</t>
  </si>
  <si>
    <t>07.06.2024 13:07:39</t>
  </si>
  <si>
    <t>07.06.2024 13:07:41</t>
  </si>
  <si>
    <t>07.06.2024 13:07:55</t>
  </si>
  <si>
    <t>07.06.2024 13:07:56</t>
  </si>
  <si>
    <t>07.06.2024 13:07:58</t>
  </si>
  <si>
    <t>07.06.2024 13:07:59</t>
  </si>
  <si>
    <t>07.06.2024 13:08:01</t>
  </si>
  <si>
    <t>07.06.2024 13:08:02</t>
  </si>
  <si>
    <t>07.06.2024 13:08:29</t>
  </si>
  <si>
    <t>07.06.2024 13:08:30</t>
  </si>
  <si>
    <t>07.06.2024 13:08:33</t>
  </si>
  <si>
    <t>07.06.2024 13:08:55</t>
  </si>
  <si>
    <t>07.06.2024 13:08:57</t>
  </si>
  <si>
    <t>07.06.2024 13:08:58</t>
  </si>
  <si>
    <t>07.06.2024 13:09:00</t>
  </si>
  <si>
    <t>07.06.2024 13:09:01</t>
  </si>
  <si>
    <t>07.06.2024 13:09:03</t>
  </si>
  <si>
    <t>07.06.2024 13:09:04</t>
  </si>
  <si>
    <t>07.06.2024 13:09:06</t>
  </si>
  <si>
    <t>07.06.2024 13:09:07</t>
  </si>
  <si>
    <t>07.06.2024 13:09:09</t>
  </si>
  <si>
    <t>07.06.2024 13:09:36</t>
  </si>
  <si>
    <t>07.06.2024 13:09:38</t>
  </si>
  <si>
    <t>07.06.2024 13:09:39</t>
  </si>
  <si>
    <t>07.06.2024 13:09:41</t>
  </si>
  <si>
    <t>07.06.2024 13:09:59</t>
  </si>
  <si>
    <t>07.06.2024 13:10:01</t>
  </si>
  <si>
    <t>07.06.2024 13:10:02</t>
  </si>
  <si>
    <t>07.06.2024 13:10:04</t>
  </si>
  <si>
    <t>07.06.2024 13:10:21</t>
  </si>
  <si>
    <t>07.06.2024 13:10:22</t>
  </si>
  <si>
    <t>07.06.2024 13:10:24</t>
  </si>
  <si>
    <t>07.06.2024 13:10:25</t>
  </si>
  <si>
    <t>07.06.2024 13:10:27</t>
  </si>
  <si>
    <t>07.06.2024 13:10:46</t>
  </si>
  <si>
    <t>07.06.2024 13:10:47</t>
  </si>
  <si>
    <t>07.06.2024 13:10:49</t>
  </si>
  <si>
    <t>07.06.2024 13:10:50</t>
  </si>
  <si>
    <t>07.06.2024 13:11:43</t>
  </si>
  <si>
    <t>07.06.2024 13:11:45</t>
  </si>
  <si>
    <t>07.06.2024 13:11:46</t>
  </si>
  <si>
    <t>07.06.2024 13:11:48</t>
  </si>
  <si>
    <t>07.06.2024 13:11:49</t>
  </si>
  <si>
    <t>07.06.2024 13:12:00</t>
  </si>
  <si>
    <t>07.06.2024 13:12:01</t>
  </si>
  <si>
    <t>07.06.2024 13:12:03</t>
  </si>
  <si>
    <t>07.06.2024 13:12:04</t>
  </si>
  <si>
    <t>07.06.2024 13:12:06</t>
  </si>
  <si>
    <t>07.06.2024 13:12:55</t>
  </si>
  <si>
    <t>07.06.2024 13:12:57</t>
  </si>
  <si>
    <t>07.06.2024 13:12:58</t>
  </si>
  <si>
    <t>07.06.2024 13:13:00</t>
  </si>
  <si>
    <t>07.06.2024 13:13:01</t>
  </si>
  <si>
    <t>07.06.2024 13:13:03</t>
  </si>
  <si>
    <t>07.06.2024 13:13:04</t>
  </si>
  <si>
    <t>07.06.2024 13:13:06</t>
  </si>
  <si>
    <t>07.06.2024 13:13:07</t>
  </si>
  <si>
    <t>07.06.2024 13:13:09</t>
  </si>
  <si>
    <t>07.06.2024 13:13:10</t>
  </si>
  <si>
    <t>07.06.2024 13:13:12</t>
  </si>
  <si>
    <t>07.06.2024 13:13:13</t>
  </si>
  <si>
    <t>07.06.2024 13:13:15</t>
  </si>
  <si>
    <t>07.06.2024 13:13:30</t>
  </si>
  <si>
    <t>07.06.2024 13:13:32</t>
  </si>
  <si>
    <t>07.06.2024 13:13:33</t>
  </si>
  <si>
    <t>07.06.2024 13:13:35</t>
  </si>
  <si>
    <t>07.06.2024 13:13:36</t>
  </si>
  <si>
    <t>07.06.2024 13:13:38</t>
  </si>
  <si>
    <t>07.06.2024 13:13:39</t>
  </si>
  <si>
    <t>07.06.2024 13:13:41</t>
  </si>
  <si>
    <t>07.06.2024 13:13:53</t>
  </si>
  <si>
    <t>07.06.2024 13:13:55</t>
  </si>
  <si>
    <t>07.06.2024 13:13:56</t>
  </si>
  <si>
    <t>07.06.2024 13:13:58</t>
  </si>
  <si>
    <t>07.06.2024 13:13:59</t>
  </si>
  <si>
    <t>07.06.2024 13:14:01</t>
  </si>
  <si>
    <t>07.06.2024 13:14:02</t>
  </si>
  <si>
    <t>07.06.2024 13:14:25</t>
  </si>
  <si>
    <t>07.06.2024 13:14:27</t>
  </si>
  <si>
    <t>07.06.2024 13:14:28</t>
  </si>
  <si>
    <t>07.06.2024 13:14:30</t>
  </si>
  <si>
    <t>07.06.2024 13:14:31</t>
  </si>
  <si>
    <t>07.06.2024 13:14:33</t>
  </si>
  <si>
    <t>07.06.2024 13:14:40</t>
  </si>
  <si>
    <t>07.06.2024 13:14:42</t>
  </si>
  <si>
    <t>07.06.2024 13:14:43</t>
  </si>
  <si>
    <t>07.06.2024 13:14:45</t>
  </si>
  <si>
    <t>07.06.2024 13:14:46</t>
  </si>
  <si>
    <t>07.06.2024 13:14:48</t>
  </si>
  <si>
    <t>07.06.2024 13:15:20</t>
  </si>
  <si>
    <t>07.06.2024 13:15:21</t>
  </si>
  <si>
    <t>07.06.2024 13:15:23</t>
  </si>
  <si>
    <t>07.06.2024 13:15:24</t>
  </si>
  <si>
    <t>07.06.2024 13:16:28</t>
  </si>
  <si>
    <t>07.06.2024 13:16:29</t>
  </si>
  <si>
    <t>07.06.2024 13:17:14</t>
  </si>
  <si>
    <t>07.06.2024 13:17:15</t>
  </si>
  <si>
    <t>07.06.2024 13:17:17</t>
  </si>
  <si>
    <t>07.06.2024 13:17:18</t>
  </si>
  <si>
    <t>07.06.2024 13:17:20</t>
  </si>
  <si>
    <t>07.06.2024 13:17:21</t>
  </si>
  <si>
    <t>07.06.2024 13:18:01</t>
  </si>
  <si>
    <t>07.06.2024 13:18:03</t>
  </si>
  <si>
    <t>07.06.2024 13:18:04</t>
  </si>
  <si>
    <t>07.06.2024 13:18:06</t>
  </si>
  <si>
    <t>07.06.2024 13:18:07</t>
  </si>
  <si>
    <t>07.06.2024 13:18:09</t>
  </si>
  <si>
    <t>07.06.2024 13:19:20</t>
  </si>
  <si>
    <t>07.06.2024 13:19:21</t>
  </si>
  <si>
    <t>07.06.2024 13:19:23</t>
  </si>
  <si>
    <t>07.06.2024 13:19:24</t>
  </si>
  <si>
    <t>07.06.2024 13:19:32</t>
  </si>
  <si>
    <t>07.06.2024 13:19:33</t>
  </si>
  <si>
    <t>07.06.2024 13:19:35</t>
  </si>
  <si>
    <t>07.06.2024 13:19:36</t>
  </si>
  <si>
    <t>07.06.2024 13:20:21</t>
  </si>
  <si>
    <t>07.06.2024 13:20:23</t>
  </si>
  <si>
    <t>07.06.2024 13:20:24</t>
  </si>
  <si>
    <t>07.06.2024 13:20:26</t>
  </si>
  <si>
    <t>07.06.2024 13:20:27</t>
  </si>
  <si>
    <t>07.06.2024 13:20:46</t>
  </si>
  <si>
    <t>07.06.2024 13:20:47</t>
  </si>
  <si>
    <t>07.06.2024 13:20:49</t>
  </si>
  <si>
    <t>07.06.2024 13:20:54</t>
  </si>
  <si>
    <t>07.06.2024 13:20:55</t>
  </si>
  <si>
    <t>07.06.2024 13:20:58</t>
  </si>
  <si>
    <t>07.06.2024 13:21:00</t>
  </si>
  <si>
    <t>07.06.2024 13:21:01</t>
  </si>
  <si>
    <t>07.06.2024 13:21:03</t>
  </si>
  <si>
    <t>07.06.2024 13:21:04</t>
  </si>
  <si>
    <t>07.06.2024 13:21:06</t>
  </si>
  <si>
    <t>07.06.2024 13:21:32</t>
  </si>
  <si>
    <t>07.06.2024 13:21:33</t>
  </si>
  <si>
    <t>07.06.2024 13:21:35</t>
  </si>
  <si>
    <t>07.06.2024 13:21:36</t>
  </si>
  <si>
    <t>07.06.2024 13:21:38</t>
  </si>
  <si>
    <t>07.06.2024 13:21:39</t>
  </si>
  <si>
    <t>07.06.2024 13:21:41</t>
  </si>
  <si>
    <t>07.06.2024 13:21:47</t>
  </si>
  <si>
    <t>07.06.2024 13:21:48</t>
  </si>
  <si>
    <t>07.06.2024 13:21:50</t>
  </si>
  <si>
    <t>07.06.2024 13:21:51</t>
  </si>
  <si>
    <t>07.06.2024 13:21:53</t>
  </si>
  <si>
    <t>07.06.2024 13:22:06</t>
  </si>
  <si>
    <t>07.06.2024 13:22:07</t>
  </si>
  <si>
    <t>07.06.2024 13:22:09</t>
  </si>
  <si>
    <t>07.06.2024 13:22:10</t>
  </si>
  <si>
    <t>07.06.2024 13:22:12</t>
  </si>
  <si>
    <t>07.06.2024 13:22:20</t>
  </si>
  <si>
    <t>07.06.2024 13:22:21</t>
  </si>
  <si>
    <t>07.06.2024 13:22:23</t>
  </si>
  <si>
    <t>07.06.2024 13:22:24</t>
  </si>
  <si>
    <t>07.06.2024 13:22:26</t>
  </si>
  <si>
    <t>07.06.2024 13:22:27</t>
  </si>
  <si>
    <t>07.06.2024 13:23:48</t>
  </si>
  <si>
    <t>07.06.2024 13:23:49</t>
  </si>
  <si>
    <t>07.06.2024 13:23:51</t>
  </si>
  <si>
    <t>07.06.2024 13:23:52</t>
  </si>
  <si>
    <t>07.06.2024 13:23:54</t>
  </si>
  <si>
    <t>07.06.2024 13:24:55</t>
  </si>
  <si>
    <t>07.06.2024 13:24:57</t>
  </si>
  <si>
    <t>07.06.2024 13:24:58</t>
  </si>
  <si>
    <t>07.06.2024 13:25:00</t>
  </si>
  <si>
    <t>07.06.2024 13:25:01</t>
  </si>
  <si>
    <t>07.06.2024 13:25:03</t>
  </si>
  <si>
    <t>07.06.2024 13:25:04</t>
  </si>
  <si>
    <t>07.06.2024 13:25:06</t>
  </si>
  <si>
    <t>07.06.2024 13:25:08</t>
  </si>
  <si>
    <t>07.06.2024 13:25:09</t>
  </si>
  <si>
    <t>07.06.2024 13:25:46</t>
  </si>
  <si>
    <t>07.06.2024 13:25:48</t>
  </si>
  <si>
    <t>07.06.2024 13:25:49</t>
  </si>
  <si>
    <t>07.06.2024 13:25:51</t>
  </si>
  <si>
    <t>07.06.2024 13:25:52</t>
  </si>
  <si>
    <t>07.06.2024 13:26:17</t>
  </si>
  <si>
    <t>07.06.2024 13:26:18</t>
  </si>
  <si>
    <t>07.06.2024 13:26:37</t>
  </si>
  <si>
    <t>07.06.2024 13:26:38</t>
  </si>
  <si>
    <t>07.06.2024 13:28:06</t>
  </si>
  <si>
    <t>07.06.2024 13:28:07</t>
  </si>
  <si>
    <t>07.06.2024 13:28:09</t>
  </si>
  <si>
    <t>07.06.2024 13:28:10</t>
  </si>
  <si>
    <t>07.06.2024 13:28:12</t>
  </si>
  <si>
    <t>07.06.2024 13:28:13</t>
  </si>
  <si>
    <t>07.06.2024 13:28:19</t>
  </si>
  <si>
    <t>07.06.2024 13:28:21</t>
  </si>
  <si>
    <t>07.06.2024 13:28:22</t>
  </si>
  <si>
    <t>07.06.2024 13:28:24</t>
  </si>
  <si>
    <t>07.06.2024 13:28:25</t>
  </si>
  <si>
    <t>07.06.2024 13:31:07</t>
  </si>
  <si>
    <t>07.06.2024 13:31:09</t>
  </si>
  <si>
    <t>07.06.2024 13:31:10</t>
  </si>
  <si>
    <t>07.06.2024 13:31:12</t>
  </si>
  <si>
    <t>07.06.2024 13:31:13</t>
  </si>
  <si>
    <t>07.06.2024 13:31:15</t>
  </si>
  <si>
    <t>07.06.2024 13:31:16</t>
  </si>
  <si>
    <t>07.06.2024 13:31:18</t>
  </si>
  <si>
    <t>07.06.2024 13:31:19</t>
  </si>
  <si>
    <t>07.06.2024 13:31:21</t>
  </si>
  <si>
    <t>07.06.2024 13:31:44</t>
  </si>
  <si>
    <t>07.06.2024 13:31:46</t>
  </si>
  <si>
    <t>07.06.2024 13:31:47</t>
  </si>
  <si>
    <t>07.06.2024 13:31:49</t>
  </si>
  <si>
    <t>07.06.2024 13:31:50</t>
  </si>
  <si>
    <t>07.06.2024 13:32:04</t>
  </si>
  <si>
    <t>07.06.2024 13:32:06</t>
  </si>
  <si>
    <t>07.06.2024 13:32:07</t>
  </si>
  <si>
    <t>07.06.2024 13:32:09</t>
  </si>
  <si>
    <t>07.06.2024 13:32:49</t>
  </si>
  <si>
    <t>07.06.2024 13:32:50</t>
  </si>
  <si>
    <t>07.06.2024 13:32:52</t>
  </si>
  <si>
    <t>07.06.2024 13:32:53</t>
  </si>
  <si>
    <t>07.06.2024 13:32:55</t>
  </si>
  <si>
    <t>07.06.2024 13:33:37</t>
  </si>
  <si>
    <t>07.06.2024 13:33:38</t>
  </si>
  <si>
    <t>07.06.2024 13:33:40</t>
  </si>
  <si>
    <t>07.06.2024 13:33:41</t>
  </si>
  <si>
    <t>07.06.2024 13:33:43</t>
  </si>
  <si>
    <t>07.06.2024 13:34:34</t>
  </si>
  <si>
    <t>07.06.2024 13:34:35</t>
  </si>
  <si>
    <t>07.06.2024 13:34:37</t>
  </si>
  <si>
    <t>07.06.2024 13:34:38</t>
  </si>
  <si>
    <t>07.06.2024 13:36:01</t>
  </si>
  <si>
    <t>07.06.2024 13:36:03</t>
  </si>
  <si>
    <t>07.06.2024 13:36:04</t>
  </si>
  <si>
    <t>07.06.2024 13:36:06</t>
  </si>
  <si>
    <t>07.06.2024 13:37:24</t>
  </si>
  <si>
    <t>07.06.2024 13:37:26</t>
  </si>
  <si>
    <t>07.06.2024 13:37:27</t>
  </si>
  <si>
    <t>07.06.2024 13:37:29</t>
  </si>
  <si>
    <t>07.06.2024 13:38:31</t>
  </si>
  <si>
    <t>07.06.2024 13:38:32</t>
  </si>
  <si>
    <t>07.06.2024 13:38:34</t>
  </si>
  <si>
    <t>07.06.2024 13:38:35</t>
  </si>
  <si>
    <t>07.06.2024 13:38:37</t>
  </si>
  <si>
    <t>07.06.2024 13:39:40</t>
  </si>
  <si>
    <t>07.06.2024 13:40:23</t>
  </si>
  <si>
    <t>07.06.2024 13:40:24</t>
  </si>
  <si>
    <t>07.06.2024 13:40:26</t>
  </si>
  <si>
    <t>07.06.2024 13:40:27</t>
  </si>
  <si>
    <t>07.06.2024 13:40:47</t>
  </si>
  <si>
    <t>07.06.2024 13:40:49</t>
  </si>
  <si>
    <t>07.06.2024 13:40:50</t>
  </si>
  <si>
    <t>07.06.2024 13:40:52</t>
  </si>
  <si>
    <t>07.06.2024 13:40:53</t>
  </si>
  <si>
    <t>07.06.2024 13:40:55</t>
  </si>
  <si>
    <t>07.06.2024 13:40:56</t>
  </si>
  <si>
    <t>07.06.2024 13:41:37</t>
  </si>
  <si>
    <t>07.06.2024 13:41:38</t>
  </si>
  <si>
    <t>07.06.2024 13:41:40</t>
  </si>
  <si>
    <t>07.06.2024 13:41:41</t>
  </si>
  <si>
    <t>07.06.2024 13:41:43</t>
  </si>
  <si>
    <t>07.06.2024 13:42:06</t>
  </si>
  <si>
    <t>07.06.2024 13:42:07</t>
  </si>
  <si>
    <t>07.06.2024 13:42:09</t>
  </si>
  <si>
    <t>07.06.2024 13:42:10</t>
  </si>
  <si>
    <t>07.06.2024 13:42:12</t>
  </si>
  <si>
    <t>07.06.2024 13:42:13</t>
  </si>
  <si>
    <t>07.06.2024 13:42:30</t>
  </si>
  <si>
    <t>07.06.2024 13:42:32</t>
  </si>
  <si>
    <t>07.06.2024 13:42:33</t>
  </si>
  <si>
    <t>07.06.2024 13:42:35</t>
  </si>
  <si>
    <t>07.06.2024 13:42:36</t>
  </si>
  <si>
    <t>07.06.2024 13:42:41</t>
  </si>
  <si>
    <t>07.06.2024 13:42:42</t>
  </si>
  <si>
    <t>07.06.2024 13:42:44</t>
  </si>
  <si>
    <t>07.06.2024 13:42:45</t>
  </si>
  <si>
    <t>07.06.2024 13:42:47</t>
  </si>
  <si>
    <t>07.06.2024 13:44:10</t>
  </si>
  <si>
    <t>07.06.2024 13:44:12</t>
  </si>
  <si>
    <t>07.06.2024 13:44:13</t>
  </si>
  <si>
    <t>07.06.2024 13:44:15</t>
  </si>
  <si>
    <t>07.06.2024 13:44:30</t>
  </si>
  <si>
    <t>07.06.2024 13:44:32</t>
  </si>
  <si>
    <t>07.06.2024 13:44:33</t>
  </si>
  <si>
    <t>07.06.2024 13:44:35</t>
  </si>
  <si>
    <t>07.06.2024 13:44:36</t>
  </si>
  <si>
    <t>07.06.2024 13:46:23</t>
  </si>
  <si>
    <t>07.06.2024 13:46:24</t>
  </si>
  <si>
    <t>07.06.2024 13:46:26</t>
  </si>
  <si>
    <t>07.06.2024 13:46:37</t>
  </si>
  <si>
    <t>07.06.2024 13:46:47</t>
  </si>
  <si>
    <t>07.06.2024 13:46:49</t>
  </si>
  <si>
    <t>07.06.2024 13:46:50</t>
  </si>
  <si>
    <t>07.06.2024 13:47:37</t>
  </si>
  <si>
    <t>07.06.2024 13:47:38</t>
  </si>
  <si>
    <t>07.06.2024 13:47:40</t>
  </si>
  <si>
    <t>07.06.2024 13:47:41</t>
  </si>
  <si>
    <t>07.06.2024 13:47:43</t>
  </si>
  <si>
    <t>07.06.2024 13:47:44</t>
  </si>
  <si>
    <t>07.06.2024 13:48:26</t>
  </si>
  <si>
    <t>07.06.2024 13:48:31</t>
  </si>
  <si>
    <t>07.06.2024 13:48:52</t>
  </si>
  <si>
    <t>07.06.2024 13:48:54</t>
  </si>
  <si>
    <t>07.06.2024 13:48:55</t>
  </si>
  <si>
    <t>07.06.2024 13:48:57</t>
  </si>
  <si>
    <t>07.06.2024 13:48:58</t>
  </si>
  <si>
    <t>07.06.2024 13:49:00</t>
  </si>
  <si>
    <t>07.06.2024 13:49:29</t>
  </si>
  <si>
    <t>07.06.2024 13:49:31</t>
  </si>
  <si>
    <t>07.06.2024 13:49:32</t>
  </si>
  <si>
    <t>07.06.2024 13:49:35</t>
  </si>
  <si>
    <t>07.06.2024 13:51:35</t>
  </si>
  <si>
    <t>07.06.2024 13:51:37</t>
  </si>
  <si>
    <t>07.06.2024 13:51:38</t>
  </si>
  <si>
    <t>07.06.2024 13:51:40</t>
  </si>
  <si>
    <t>07.06.2024 13:52:14</t>
  </si>
  <si>
    <t>07.06.2024 13:52:43</t>
  </si>
  <si>
    <t>07.06.2024 13:52:45</t>
  </si>
  <si>
    <t>07.06.2024 13:52:46</t>
  </si>
  <si>
    <t>07.06.2024 13:52:48</t>
  </si>
  <si>
    <t>07.06.2024 13:52:49</t>
  </si>
  <si>
    <t>07.06.2024 13:53:14</t>
  </si>
  <si>
    <t>07.06.2024 13:53:15</t>
  </si>
  <si>
    <t>07.06.2024 13:54:29</t>
  </si>
  <si>
    <t>07.06.2024 13:54:31</t>
  </si>
  <si>
    <t>07.06.2024 13:54:32</t>
  </si>
  <si>
    <t>07.06.2024 13:54:34</t>
  </si>
  <si>
    <t>07.06.2024 13:54:35</t>
  </si>
  <si>
    <t>07.06.2024 13:54:40</t>
  </si>
  <si>
    <t>07.06.2024 13:54:41</t>
  </si>
  <si>
    <t>07.06.2024 13:54:43</t>
  </si>
  <si>
    <t>07.06.2024 13:54:44</t>
  </si>
  <si>
    <t>07.06.2024 13:54:46</t>
  </si>
  <si>
    <t>07.06.2024 13:54:47</t>
  </si>
  <si>
    <t>07.06.2024 13:54:50</t>
  </si>
  <si>
    <t>07.06.2024 13:54:52</t>
  </si>
  <si>
    <t>07.06.2024 13:54:53</t>
  </si>
  <si>
    <t>07.06.2024 13:56:38</t>
  </si>
  <si>
    <t>07.06.2024 13:57:43</t>
  </si>
  <si>
    <t>07.06.2024 13:57:45</t>
  </si>
  <si>
    <t>07.06.2024 13:57:46</t>
  </si>
  <si>
    <t>07.06.2024 13:57:48</t>
  </si>
  <si>
    <t>07.06.2024 13:58:00</t>
  </si>
  <si>
    <t>07.06.2024 13:58:06</t>
  </si>
  <si>
    <t>07.06.2024 13:58:09</t>
  </si>
  <si>
    <t>07.06.2024 13:58:10</t>
  </si>
  <si>
    <t>07.06.2024 13:58:12</t>
  </si>
  <si>
    <t>07.06.2024 13:58:13</t>
  </si>
  <si>
    <t>07.06.2024 13:58:15</t>
  </si>
  <si>
    <t>07.06.2024 13:58:29</t>
  </si>
  <si>
    <t>07.06.2024 13:58:32</t>
  </si>
  <si>
    <t>07.06.2024 13:58:33</t>
  </si>
  <si>
    <t>07.06.2024 13:58:36</t>
  </si>
  <si>
    <t>07.06.2024 13:58:38</t>
  </si>
  <si>
    <t>07.06.2024 13:59:59</t>
  </si>
  <si>
    <t>07.06.2024 14:00:00</t>
  </si>
  <si>
    <t>07.06.2024 14:00:42</t>
  </si>
  <si>
    <t>07.06.2024 14:00:48</t>
  </si>
  <si>
    <t>07.06.2024 14:00:50</t>
  </si>
  <si>
    <t>07.06.2024 14:00:51</t>
  </si>
  <si>
    <t>07.06.2024 14:01:24</t>
  </si>
  <si>
    <t>07.06.2024 14:01:27</t>
  </si>
  <si>
    <t>07.06.2024 14:01:32</t>
  </si>
  <si>
    <t>07.06.2024 14:01:34</t>
  </si>
  <si>
    <t>07.06.2024 14:01:35</t>
  </si>
  <si>
    <t>07.06.2024 14:01:37</t>
  </si>
  <si>
    <t>07.06.2024 14:01:38</t>
  </si>
  <si>
    <t>07.06.2024 14:02:14</t>
  </si>
  <si>
    <t>07.06.2024 14:02:17</t>
  </si>
  <si>
    <t>07.06.2024 14:02:18</t>
  </si>
  <si>
    <t>07.06.2024 14:02:49</t>
  </si>
  <si>
    <t>07.06.2024 14:02:50</t>
  </si>
  <si>
    <t>07.06.2024 14:02:52</t>
  </si>
  <si>
    <t>07.06.2024 14:02:53</t>
  </si>
  <si>
    <t>07.06.2024 14:02:55</t>
  </si>
  <si>
    <t>07.06.2024 14:04:20</t>
  </si>
  <si>
    <t>07.06.2024 14:04:21</t>
  </si>
  <si>
    <t>07.06.2024 14:04:23</t>
  </si>
  <si>
    <t>07.06.2024 14:04:24</t>
  </si>
  <si>
    <t>07.06.2024 14:04:26</t>
  </si>
  <si>
    <t>07.06.2024 14:04:27</t>
  </si>
  <si>
    <t>07.06.2024 14:04:49</t>
  </si>
  <si>
    <t>07.06.2024 14:04:50</t>
  </si>
  <si>
    <t>07.06.2024 14:05:15</t>
  </si>
  <si>
    <t>07.06.2024 14:05:17</t>
  </si>
  <si>
    <t>07.06.2024 14:05:31</t>
  </si>
  <si>
    <t>07.06.2024 14:05:32</t>
  </si>
  <si>
    <t>07.06.2024 14:05:34</t>
  </si>
  <si>
    <t>07.06.2024 14:05:35</t>
  </si>
  <si>
    <t>07.06.2024 14:05:37</t>
  </si>
  <si>
    <t>07.06.2024 14:06:29</t>
  </si>
  <si>
    <t>07.06.2024 14:06:31</t>
  </si>
  <si>
    <t>07.06.2024 14:06:32</t>
  </si>
  <si>
    <t>07.06.2024 14:06:34</t>
  </si>
  <si>
    <t>07.06.2024 14:06:35</t>
  </si>
  <si>
    <t>07.06.2024 14:07:54</t>
  </si>
  <si>
    <t>07.06.2024 14:07:55</t>
  </si>
  <si>
    <t>07.06.2024 14:07:57</t>
  </si>
  <si>
    <t>07.06.2024 14:07:58</t>
  </si>
  <si>
    <t>07.06.2024 14:08:08</t>
  </si>
  <si>
    <t>07.06.2024 14:08:09</t>
  </si>
  <si>
    <t>07.06.2024 14:08:11</t>
  </si>
  <si>
    <t>07.06.2024 14:08:12</t>
  </si>
  <si>
    <t>07.06.2024 14:08:14</t>
  </si>
  <si>
    <t>07.06.2024 14:08:15</t>
  </si>
  <si>
    <t>07.06.2024 14:08:28</t>
  </si>
  <si>
    <t>07.06.2024 14:08:29</t>
  </si>
  <si>
    <t>07.06.2024 14:08:31</t>
  </si>
  <si>
    <t>07.06.2024 14:08:32</t>
  </si>
  <si>
    <t>07.06.2024 14:08:45</t>
  </si>
  <si>
    <t>07.06.2024 14:08:49</t>
  </si>
  <si>
    <t>07.06.2024 14:08:51</t>
  </si>
  <si>
    <t>07.06.2024 14:08:52</t>
  </si>
  <si>
    <t>07.06.2024 14:08:54</t>
  </si>
  <si>
    <t>07.06.2024 14:08:55</t>
  </si>
  <si>
    <t>07.06.2024 14:10:32</t>
  </si>
  <si>
    <t>07.06.2024 14:10:34</t>
  </si>
  <si>
    <t>07.06.2024 14:10:35</t>
  </si>
  <si>
    <t>07.06.2024 14:10:37</t>
  </si>
  <si>
    <t>07.06.2024 14:10:38</t>
  </si>
  <si>
    <t>07.06.2024 14:10:40</t>
  </si>
  <si>
    <t>07.06.2024 14:10:41</t>
  </si>
  <si>
    <t>07.06.2024 14:10:43</t>
  </si>
  <si>
    <t>07.06.2024 14:10:44</t>
  </si>
  <si>
    <t>07.06.2024 14:11:28</t>
  </si>
  <si>
    <t>07.06.2024 14:11:29</t>
  </si>
  <si>
    <t>07.06.2024 14:11:31</t>
  </si>
  <si>
    <t>07.06.2024 14:11:32</t>
  </si>
  <si>
    <t>07.06.2024 14:11:57</t>
  </si>
  <si>
    <t>07.06.2024 14:11:58</t>
  </si>
  <si>
    <t>07.06.2024 14:12:00</t>
  </si>
  <si>
    <t>07.06.2024 14:12:01</t>
  </si>
  <si>
    <t>07.06.2024 14:12:03</t>
  </si>
  <si>
    <t>07.06.2024 14:12:10</t>
  </si>
  <si>
    <t>07.06.2024 14:12:12</t>
  </si>
  <si>
    <t>07.06.2024 14:12:15</t>
  </si>
  <si>
    <t>07.06.2024 14:13:24</t>
  </si>
  <si>
    <t>07.06.2024 14:13:26</t>
  </si>
  <si>
    <t>07.06.2024 14:13:27</t>
  </si>
  <si>
    <t>07.06.2024 14:13:29</t>
  </si>
  <si>
    <t>07.06.2024 14:13:30</t>
  </si>
  <si>
    <t>07.06.2024 14:13:32</t>
  </si>
  <si>
    <t>07.06.2024 14:13:33</t>
  </si>
  <si>
    <t>07.06.2024 14:13:35</t>
  </si>
  <si>
    <t>07.06.2024 14:13:36</t>
  </si>
  <si>
    <t>07.06.2024 14:13:44</t>
  </si>
  <si>
    <t>07.06.2024 14:14:28</t>
  </si>
  <si>
    <t>07.06.2024 14:14:29</t>
  </si>
  <si>
    <t>07.06.2024 14:14:31</t>
  </si>
  <si>
    <t>07.06.2024 14:14:32</t>
  </si>
  <si>
    <t>07.06.2024 14:14:41</t>
  </si>
  <si>
    <t>07.06.2024 14:14:43</t>
  </si>
  <si>
    <t>07.06.2024 14:14:44</t>
  </si>
  <si>
    <t>07.06.2024 14:14:46</t>
  </si>
  <si>
    <t>07.06.2024 14:14:47</t>
  </si>
  <si>
    <t>07.06.2024 14:14:49</t>
  </si>
  <si>
    <t>07.06.2024 14:14:50</t>
  </si>
  <si>
    <t>07.06.2024 14:15:06</t>
  </si>
  <si>
    <t>07.06.2024 14:15:07</t>
  </si>
  <si>
    <t>07.06.2024 14:15:09</t>
  </si>
  <si>
    <t>07.06.2024 14:15:10</t>
  </si>
  <si>
    <t>07.06.2024 14:15:19</t>
  </si>
  <si>
    <t>07.06.2024 14:15:52</t>
  </si>
  <si>
    <t>07.06.2024 14:15:54</t>
  </si>
  <si>
    <t>07.06.2024 14:15:57</t>
  </si>
  <si>
    <t>07.06.2024 14:16:34</t>
  </si>
  <si>
    <t>07.06.2024 14:16:35</t>
  </si>
  <si>
    <t>07.06.2024 14:16:37</t>
  </si>
  <si>
    <t>07.06.2024 14:16:38</t>
  </si>
  <si>
    <t>07.06.2024 14:16:40</t>
  </si>
  <si>
    <t>07.06.2024 14:16:41</t>
  </si>
  <si>
    <t>07.06.2024 14:17:37</t>
  </si>
  <si>
    <t>07.06.2024 14:17:38</t>
  </si>
  <si>
    <t>07.06.2024 14:17:40</t>
  </si>
  <si>
    <t>07.06.2024 14:17:41</t>
  </si>
  <si>
    <t>07.06.2024 14:17:43</t>
  </si>
  <si>
    <t>07.06.2024 14:18:32</t>
  </si>
  <si>
    <t>07.06.2024 14:19:03</t>
  </si>
  <si>
    <t>07.06.2024 14:19:04</t>
  </si>
  <si>
    <t>07.06.2024 14:19:06</t>
  </si>
  <si>
    <t>07.06.2024 14:19:07</t>
  </si>
  <si>
    <t>07.06.2024 14:19:09</t>
  </si>
  <si>
    <t>07.06.2024 14:19:10</t>
  </si>
  <si>
    <t>07.06.2024 14:19:12</t>
  </si>
  <si>
    <t>07.06.2024 14:19:13</t>
  </si>
  <si>
    <t>07.06.2024 14:19:15</t>
  </si>
  <si>
    <t>07.06.2024 14:19:16</t>
  </si>
  <si>
    <t>07.06.2024 14:19:18</t>
  </si>
  <si>
    <t>07.06.2024 14:19:24</t>
  </si>
  <si>
    <t>07.06.2024 14:19:25</t>
  </si>
  <si>
    <t>07.06.2024 14:19:27</t>
  </si>
  <si>
    <t>07.06.2024 14:19:28</t>
  </si>
  <si>
    <t>07.06.2024 14:19:30</t>
  </si>
  <si>
    <t>07.06.2024 14:19:31</t>
  </si>
  <si>
    <t>07.06.2024 14:19:42</t>
  </si>
  <si>
    <t>07.06.2024 14:19:47</t>
  </si>
  <si>
    <t>07.06.2024 14:19:48</t>
  </si>
  <si>
    <t>07.06.2024 14:20:49</t>
  </si>
  <si>
    <t>07.06.2024 14:20:51</t>
  </si>
  <si>
    <t>07.06.2024 14:20:52</t>
  </si>
  <si>
    <t>07.06.2024 14:20:54</t>
  </si>
  <si>
    <t>07.06.2024 14:21:09</t>
  </si>
  <si>
    <t>07.06.2024 14:21:15</t>
  </si>
  <si>
    <t>07.06.2024 14:21:17</t>
  </si>
  <si>
    <t>07.06.2024 14:21:18</t>
  </si>
  <si>
    <t>07.06.2024 14:23:21</t>
  </si>
  <si>
    <t>07.06.2024 14:23:23</t>
  </si>
  <si>
    <t>07.06.2024 14:23:24</t>
  </si>
  <si>
    <t>07.06.2024 14:23:26</t>
  </si>
  <si>
    <t>07.06.2024 14:23:30</t>
  </si>
  <si>
    <t>07.06.2024 14:23:32</t>
  </si>
  <si>
    <t>07.06.2024 14:23:33</t>
  </si>
  <si>
    <t>07.06.2024 14:23:35</t>
  </si>
  <si>
    <t>07.06.2024 14:23:36</t>
  </si>
  <si>
    <t>07.06.2024 14:23:38</t>
  </si>
  <si>
    <t>07.06.2024 14:23:39</t>
  </si>
  <si>
    <t>07.06.2024 14:23:44</t>
  </si>
  <si>
    <t>07.06.2024 14:23:46</t>
  </si>
  <si>
    <t>07.06.2024 14:23:47</t>
  </si>
  <si>
    <t>07.06.2024 14:23:49</t>
  </si>
  <si>
    <t>07.06.2024 14:23:50</t>
  </si>
  <si>
    <t>07.06.2024 14:23:52</t>
  </si>
  <si>
    <t>07.06.2024 14:23:53</t>
  </si>
  <si>
    <t>07.06.2024 14:23:55</t>
  </si>
  <si>
    <t>07.06.2024 14:24:03</t>
  </si>
  <si>
    <t>07.06.2024 14:24:04</t>
  </si>
  <si>
    <t>07.06.2024 14:24:07</t>
  </si>
  <si>
    <t>07.06.2024 14:24:16</t>
  </si>
  <si>
    <t>07.06.2024 14:24:18</t>
  </si>
  <si>
    <t>07.06.2024 14:24:35</t>
  </si>
  <si>
    <t>07.06.2024 14:24:36</t>
  </si>
  <si>
    <t>07.06.2024 14:24:38</t>
  </si>
  <si>
    <t>07.06.2024 14:24:39</t>
  </si>
  <si>
    <t>07.06.2024 14:24:41</t>
  </si>
  <si>
    <t>07.06.2024 14:24:42</t>
  </si>
  <si>
    <t>07.06.2024 14:24:56</t>
  </si>
  <si>
    <t>07.06.2024 14:24:58</t>
  </si>
  <si>
    <t>07.06.2024 14:24:59</t>
  </si>
  <si>
    <t>07.06.2024 14:25:01</t>
  </si>
  <si>
    <t>07.06.2024 14:25:07</t>
  </si>
  <si>
    <t>07.06.2024 14:25:08</t>
  </si>
  <si>
    <t>07.06.2024 14:25:10</t>
  </si>
  <si>
    <t>07.06.2024 14:25:11</t>
  </si>
  <si>
    <t>07.06.2024 14:25:13</t>
  </si>
  <si>
    <t>07.06.2024 14:25:14</t>
  </si>
  <si>
    <t>07.06.2024 14:25:22</t>
  </si>
  <si>
    <t>07.06.2024 14:25:25</t>
  </si>
  <si>
    <t>07.06.2024 14:25:27</t>
  </si>
  <si>
    <t>07.06.2024 14:26:00</t>
  </si>
  <si>
    <t>07.06.2024 14:27:07</t>
  </si>
  <si>
    <t>07.06.2024 14:27:09</t>
  </si>
  <si>
    <t>07.06.2024 14:27:12</t>
  </si>
  <si>
    <t>07.06.2024 14:27:13</t>
  </si>
  <si>
    <t>07.06.2024 14:27:15</t>
  </si>
  <si>
    <t>07.06.2024 14:27:40</t>
  </si>
  <si>
    <t>07.06.2024 14:27:41</t>
  </si>
  <si>
    <t>07.06.2024 14:27:43</t>
  </si>
  <si>
    <t>07.06.2024 14:27:44</t>
  </si>
  <si>
    <t>07.06.2024 14:27:46</t>
  </si>
  <si>
    <t>07.06.2024 14:27:47</t>
  </si>
  <si>
    <t>07.06.2024 14:27:49</t>
  </si>
  <si>
    <t>07.06.2024 14:27:50</t>
  </si>
  <si>
    <t>07.06.2024 14:27:52</t>
  </si>
  <si>
    <t>07.06.2024 14:27:53</t>
  </si>
  <si>
    <t>07.06.2024 14:27:55</t>
  </si>
  <si>
    <t>07.06.2024 14:27:56</t>
  </si>
  <si>
    <t>07.06.2024 14:27:58</t>
  </si>
  <si>
    <t>07.06.2024 14:27:59</t>
  </si>
  <si>
    <t>07.06.2024 14:28:27</t>
  </si>
  <si>
    <t>07.06.2024 14:28:28</t>
  </si>
  <si>
    <t>07.06.2024 14:28:30</t>
  </si>
  <si>
    <t>07.06.2024 14:28:31</t>
  </si>
  <si>
    <t>07.06.2024 14:28:33</t>
  </si>
  <si>
    <t>07.06.2024 14:28:34</t>
  </si>
  <si>
    <t>07.06.2024 14:28:58</t>
  </si>
  <si>
    <t>07.06.2024 14:28:59</t>
  </si>
  <si>
    <t>07.06.2024 14:29:01</t>
  </si>
  <si>
    <t>07.06.2024 14:29:02</t>
  </si>
  <si>
    <t>07.06.2024 14:29:04</t>
  </si>
  <si>
    <t>07.06.2024 14:29:05</t>
  </si>
  <si>
    <t>07.06.2024 14:29:07</t>
  </si>
  <si>
    <t>07.06.2024 14:29:08</t>
  </si>
  <si>
    <t>07.06.2024 14:29:50</t>
  </si>
  <si>
    <t>07.06.2024 14:29:51</t>
  </si>
  <si>
    <t>07.06.2024 14:29:53</t>
  </si>
  <si>
    <t>07.06.2024 14:29:54</t>
  </si>
  <si>
    <t>07.06.2024 14:30:37</t>
  </si>
  <si>
    <t>07.06.2024 14:30:38</t>
  </si>
  <si>
    <t>07.06.2024 14:30:40</t>
  </si>
  <si>
    <t>07.06.2024 14:30:41</t>
  </si>
  <si>
    <t>07.06.2024 14:30:43</t>
  </si>
  <si>
    <t>07.06.2024 14:30:44</t>
  </si>
  <si>
    <t>07.06.2024 14:31:10</t>
  </si>
  <si>
    <t>07.06.2024 14:31:12</t>
  </si>
  <si>
    <t>07.06.2024 14:31:13</t>
  </si>
  <si>
    <t>07.06.2024 14:31:15</t>
  </si>
  <si>
    <t>07.06.2024 14:31:16</t>
  </si>
  <si>
    <t>07.06.2024 14:31:18</t>
  </si>
  <si>
    <t>07.06.2024 14:31:23</t>
  </si>
  <si>
    <t>07.06.2024 14:31:32</t>
  </si>
  <si>
    <t>07.06.2024 14:31:33</t>
  </si>
  <si>
    <t>07.06.2024 14:31:35</t>
  </si>
  <si>
    <t>07.06.2024 14:31:36</t>
  </si>
  <si>
    <t>07.06.2024 14:31:39</t>
  </si>
  <si>
    <t>07.06.2024 14:31:42</t>
  </si>
  <si>
    <t>07.06.2024 14:31:44</t>
  </si>
  <si>
    <t>07.06.2024 14:31:45</t>
  </si>
  <si>
    <t>07.06.2024 14:31:47</t>
  </si>
  <si>
    <t>07.06.2024 14:31:48</t>
  </si>
  <si>
    <t>07.06.2024 14:31:50</t>
  </si>
  <si>
    <t>07.06.2024 14:31:51</t>
  </si>
  <si>
    <t>07.06.2024 14:31:53</t>
  </si>
  <si>
    <t>07.06.2024 14:31:54</t>
  </si>
  <si>
    <t>07.06.2024 14:31:56</t>
  </si>
  <si>
    <t>07.06.2024 14:31:57</t>
  </si>
  <si>
    <t>07.06.2024 14:32:52</t>
  </si>
  <si>
    <t>07.06.2024 14:32:54</t>
  </si>
  <si>
    <t>07.06.2024 14:32:55</t>
  </si>
  <si>
    <t>07.06.2024 14:32:57</t>
  </si>
  <si>
    <t>07.06.2024 14:32:58</t>
  </si>
  <si>
    <t>07.06.2024 14:33:00</t>
  </si>
  <si>
    <t>07.06.2024 14:33:01</t>
  </si>
  <si>
    <t>07.06.2024 14:33:43</t>
  </si>
  <si>
    <t>07.06.2024 14:33:45</t>
  </si>
  <si>
    <t>07.06.2024 14:33:46</t>
  </si>
  <si>
    <t>07.06.2024 14:33:48</t>
  </si>
  <si>
    <t>07.06.2024 14:34:28</t>
  </si>
  <si>
    <t>07.06.2024 14:34:29</t>
  </si>
  <si>
    <t>07.06.2024 14:34:31</t>
  </si>
  <si>
    <t>07.06.2024 14:34:32</t>
  </si>
  <si>
    <t>07.06.2024 14:34:34</t>
  </si>
  <si>
    <t>07.06.2024 14:34:35</t>
  </si>
  <si>
    <t>07.06.2024 14:34:37</t>
  </si>
  <si>
    <t>07.06.2024 14:34:38</t>
  </si>
  <si>
    <t>07.06.2024 14:34:40</t>
  </si>
  <si>
    <t>07.06.2024 14:35:37</t>
  </si>
  <si>
    <t>07.06.2024 14:35:38</t>
  </si>
  <si>
    <t>07.06.2024 14:35:40</t>
  </si>
  <si>
    <t>07.06.2024 14:35:41</t>
  </si>
  <si>
    <t>07.06.2024 14:35:43</t>
  </si>
  <si>
    <t>07.06.2024 14:35:44</t>
  </si>
  <si>
    <t>07.06.2024 14:35:46</t>
  </si>
  <si>
    <t>07.06.2024 14:36:51</t>
  </si>
  <si>
    <t>07.06.2024 14:36:52</t>
  </si>
  <si>
    <t>07.06.2024 14:36:54</t>
  </si>
  <si>
    <t>07.06.2024 14:36:55</t>
  </si>
  <si>
    <t>07.06.2024 14:36:57</t>
  </si>
  <si>
    <t>07.06.2024 14:38:07</t>
  </si>
  <si>
    <t>07.06.2024 14:38:09</t>
  </si>
  <si>
    <t>07.06.2024 14:38:10</t>
  </si>
  <si>
    <t>07.06.2024 14:38:12</t>
  </si>
  <si>
    <t>07.06.2024 14:38:13</t>
  </si>
  <si>
    <t>07.06.2024 14:39:32</t>
  </si>
  <si>
    <t>07.06.2024 14:39:34</t>
  </si>
  <si>
    <t>07.06.2024 14:39:35</t>
  </si>
  <si>
    <t>07.06.2024 14:39:37</t>
  </si>
  <si>
    <t>07.06.2024 14:39:38</t>
  </si>
  <si>
    <t>07.06.2024 14:39:40</t>
  </si>
  <si>
    <t>07.06.2024 14:40:07</t>
  </si>
  <si>
    <t>07.06.2024 14:40:09</t>
  </si>
  <si>
    <t>07.06.2024 14:40:10</t>
  </si>
  <si>
    <t>07.06.2024 14:40:12</t>
  </si>
  <si>
    <t>07.06.2024 14:40:13</t>
  </si>
  <si>
    <t>07.06.2024 14:40:15</t>
  </si>
  <si>
    <t>07.06.2024 14:40:19</t>
  </si>
  <si>
    <t>07.06.2024 14:40:21</t>
  </si>
  <si>
    <t>07.06.2024 14:40:22</t>
  </si>
  <si>
    <t>07.06.2024 14:40:24</t>
  </si>
  <si>
    <t>07.06.2024 14:40:39</t>
  </si>
  <si>
    <t>07.06.2024 14:40:41</t>
  </si>
  <si>
    <t>07.06.2024 14:40:42</t>
  </si>
  <si>
    <t>07.06.2024 14:40:44</t>
  </si>
  <si>
    <t>07.06.2024 14:40:45</t>
  </si>
  <si>
    <t>07.06.2024 14:40:47</t>
  </si>
  <si>
    <t>07.06.2024 14:40:50</t>
  </si>
  <si>
    <t>07.06.2024 14:40:54</t>
  </si>
  <si>
    <t>07.06.2024 14:40:56</t>
  </si>
  <si>
    <t>07.06.2024 14:40:59</t>
  </si>
  <si>
    <t>07.06.2024 14:41:01</t>
  </si>
  <si>
    <t>07.06.2024 14:41:04</t>
  </si>
  <si>
    <t>07.06.2024 14:41:05</t>
  </si>
  <si>
    <t>07.06.2024 14:41:07</t>
  </si>
  <si>
    <t>07.06.2024 14:41:08</t>
  </si>
  <si>
    <t>07.06.2024 14:41:10</t>
  </si>
  <si>
    <t>07.06.2024 14:41:11</t>
  </si>
  <si>
    <t>07.06.2024 14:41:13</t>
  </si>
  <si>
    <t>07.06.2024 14:42:48</t>
  </si>
  <si>
    <t>07.06.2024 14:42:49</t>
  </si>
  <si>
    <t>07.06.2024 14:42:51</t>
  </si>
  <si>
    <t>07.06.2024 14:42:54</t>
  </si>
  <si>
    <t>07.06.2024 14:42:57</t>
  </si>
  <si>
    <t>07.06.2024 14:42:58</t>
  </si>
  <si>
    <t>07.06.2024 14:43:00</t>
  </si>
  <si>
    <t>07.06.2024 14:43:01</t>
  </si>
  <si>
    <t>07.06.2024 14:43:04</t>
  </si>
  <si>
    <t>07.06.2024 14:43:09</t>
  </si>
  <si>
    <t>07.06.2024 14:43:11</t>
  </si>
  <si>
    <t>07.06.2024 14:43:12</t>
  </si>
  <si>
    <t>07.06.2024 14:43:14</t>
  </si>
  <si>
    <t>07.06.2024 14:43:15</t>
  </si>
  <si>
    <t>07.06.2024 14:43:17</t>
  </si>
  <si>
    <t>07.06.2024 14:43:20</t>
  </si>
  <si>
    <t>07.06.2024 14:43:21</t>
  </si>
  <si>
    <t>07.06.2024 14:43:55</t>
  </si>
  <si>
    <t>07.06.2024 14:43:57</t>
  </si>
  <si>
    <t>07.06.2024 14:43:58</t>
  </si>
  <si>
    <t>07.06.2024 14:44:00</t>
  </si>
  <si>
    <t>07.06.2024 14:45:26</t>
  </si>
  <si>
    <t>07.06.2024 14:45:29</t>
  </si>
  <si>
    <t>07.06.2024 14:45:30</t>
  </si>
  <si>
    <t>07.06.2024 14:46:49</t>
  </si>
  <si>
    <t>07.06.2024 14:46:51</t>
  </si>
  <si>
    <t>07.06.2024 14:46:52</t>
  </si>
  <si>
    <t>07.06.2024 14:46:54</t>
  </si>
  <si>
    <t>07.06.2024 14:47:01</t>
  </si>
  <si>
    <t>07.06.2024 14:47:03</t>
  </si>
  <si>
    <t>07.06.2024 14:47:04</t>
  </si>
  <si>
    <t>07.06.2024 14:47:06</t>
  </si>
  <si>
    <t>07.06.2024 14:47:07</t>
  </si>
  <si>
    <t>07.06.2024 14:47:09</t>
  </si>
  <si>
    <t>07.06.2024 14:47:10</t>
  </si>
  <si>
    <t>07.06.2024 14:47:13</t>
  </si>
  <si>
    <t>07.06.2024 14:47:15</t>
  </si>
  <si>
    <t>07.06.2024 14:47:16</t>
  </si>
  <si>
    <t>07.06.2024 14:47:21</t>
  </si>
  <si>
    <t>07.06.2024 14:48:09</t>
  </si>
  <si>
    <t>07.06.2024 14:48:10</t>
  </si>
  <si>
    <t>07.06.2024 14:48:12</t>
  </si>
  <si>
    <t>07.06.2024 14:48:13</t>
  </si>
  <si>
    <t>07.06.2024 14:48:15</t>
  </si>
  <si>
    <t>07.06.2024 14:48:33</t>
  </si>
  <si>
    <t>07.06.2024 14:48:35</t>
  </si>
  <si>
    <t>07.06.2024 14:48:36</t>
  </si>
  <si>
    <t>07.06.2024 14:48:38</t>
  </si>
  <si>
    <t>07.06.2024 14:48:56</t>
  </si>
  <si>
    <t>07.06.2024 14:48:58</t>
  </si>
  <si>
    <t>07.06.2024 14:48:59</t>
  </si>
  <si>
    <t>07.06.2024 14:49:01</t>
  </si>
  <si>
    <t>07.06.2024 14:49:30</t>
  </si>
  <si>
    <t>07.06.2024 14:49:32</t>
  </si>
  <si>
    <t>07.06.2024 14:49:33</t>
  </si>
  <si>
    <t>07.06.2024 14:49:35</t>
  </si>
  <si>
    <t>07.06.2024 14:49:36</t>
  </si>
  <si>
    <t>07.06.2024 14:49:38</t>
  </si>
  <si>
    <t>07.06.2024 14:49:39</t>
  </si>
  <si>
    <t>07.06.2024 14:49:41</t>
  </si>
  <si>
    <t>07.06.2024 14:49:42</t>
  </si>
  <si>
    <t>07.06.2024 14:49:44</t>
  </si>
  <si>
    <t>07.06.2024 14:51:32</t>
  </si>
  <si>
    <t>07.06.2024 14:51:34</t>
  </si>
  <si>
    <t>07.06.2024 14:51:35</t>
  </si>
  <si>
    <t>07.06.2024 14:51:37</t>
  </si>
  <si>
    <t>07.06.2024 14:51:54</t>
  </si>
  <si>
    <t>07.06.2024 14:51:55</t>
  </si>
  <si>
    <t>07.06.2024 14:51:57</t>
  </si>
  <si>
    <t>07.06.2024 14:51:58</t>
  </si>
  <si>
    <t>07.06.2024 14:52:57</t>
  </si>
  <si>
    <t>07.06.2024 14:52:59</t>
  </si>
  <si>
    <t>07.06.2024 14:53:02</t>
  </si>
  <si>
    <t>07.06.2024 14:53:03</t>
  </si>
  <si>
    <t>07.06.2024 14:53:05</t>
  </si>
  <si>
    <t>07.06.2024 14:53:06</t>
  </si>
  <si>
    <t>07.06.2024 14:53:08</t>
  </si>
  <si>
    <t>07.06.2024 14:53:09</t>
  </si>
  <si>
    <t>07.06.2024 14:54:12</t>
  </si>
  <si>
    <t>07.06.2024 14:54:14</t>
  </si>
  <si>
    <t>07.06.2024 14:54:15</t>
  </si>
  <si>
    <t>07.06.2024 14:54:17</t>
  </si>
  <si>
    <t>07.06.2024 14:54:18</t>
  </si>
  <si>
    <t>07.06.2024 14:54:20</t>
  </si>
  <si>
    <t>07.06.2024 14:55:15</t>
  </si>
  <si>
    <t>07.06.2024 14:55:17</t>
  </si>
  <si>
    <t>07.06.2024 14:55:18</t>
  </si>
  <si>
    <t>07.06.2024 14:55:20</t>
  </si>
  <si>
    <t>07.06.2024 14:55:21</t>
  </si>
  <si>
    <t>07.06.2024 14:55:23</t>
  </si>
  <si>
    <t>07.06.2024 14:56:20</t>
  </si>
  <si>
    <t>07.06.2024 14:56:21</t>
  </si>
  <si>
    <t>07.06.2024 14:56:23</t>
  </si>
  <si>
    <t>07.06.2024 14:56:24</t>
  </si>
  <si>
    <t>07.06.2024 14:56:26</t>
  </si>
  <si>
    <t>07.06.2024 14:56:27</t>
  </si>
  <si>
    <t>07.06.2024 14:56:29</t>
  </si>
  <si>
    <t>07.06.2024 14:56:46</t>
  </si>
  <si>
    <t>07.06.2024 14:56:47</t>
  </si>
  <si>
    <t>07.06.2024 14:56:49</t>
  </si>
  <si>
    <t>07.06.2024 14:56:50</t>
  </si>
  <si>
    <t>07.06.2024 14:57:21</t>
  </si>
  <si>
    <t>07.06.2024 14:57:26</t>
  </si>
  <si>
    <t>07.06.2024 14:57:27</t>
  </si>
  <si>
    <t>07.06.2024 14:57:29</t>
  </si>
  <si>
    <t>07.06.2024 14:57:30</t>
  </si>
  <si>
    <t>07.06.2024 14:57:32</t>
  </si>
  <si>
    <t>07.06.2024 14:57:38</t>
  </si>
  <si>
    <t>07.06.2024 14:57:40</t>
  </si>
  <si>
    <t>07.06.2024 14:57:41</t>
  </si>
  <si>
    <t>07.06.2024 14:57:43</t>
  </si>
  <si>
    <t>07.06.2024 14:57:47</t>
  </si>
  <si>
    <t>07.06.2024 14:57:49</t>
  </si>
  <si>
    <t>07.06.2024 14:57:50</t>
  </si>
  <si>
    <t>07.06.2024 14:57:52</t>
  </si>
  <si>
    <t>07.06.2024 14:57:53</t>
  </si>
  <si>
    <t>07.06.2024 14:57:55</t>
  </si>
  <si>
    <t>07.06.2024 14:59:03</t>
  </si>
  <si>
    <t>07.06.2024 14:59:04</t>
  </si>
  <si>
    <t>07.06.2024 14:59:06</t>
  </si>
  <si>
    <t>07.06.2024 14:59:07</t>
  </si>
  <si>
    <t>07.06.2024 14:59:09</t>
  </si>
  <si>
    <t>07.06.2024 14:59:50</t>
  </si>
  <si>
    <t>07.06.2024 14:59:52</t>
  </si>
  <si>
    <t>07.06.2024 14:59:53</t>
  </si>
  <si>
    <t>07.06.2024 14:59:55</t>
  </si>
  <si>
    <t>07.06.2024 15:00:12</t>
  </si>
  <si>
    <t>07.06.2024 15:00:13</t>
  </si>
  <si>
    <t>07.06.2024 15:00:15</t>
  </si>
  <si>
    <t>07.06.2024 15:00:16</t>
  </si>
  <si>
    <t>07.06.2024 15:00:18</t>
  </si>
  <si>
    <t>07.06.2024 15:00:19</t>
  </si>
  <si>
    <t>07.06.2024 15:00:21</t>
  </si>
  <si>
    <t>07.06.2024 15:00:41</t>
  </si>
  <si>
    <t>07.06.2024 15:00:42</t>
  </si>
  <si>
    <t>07.06.2024 15:00:44</t>
  </si>
  <si>
    <t>07.06.2024 15:00:46</t>
  </si>
  <si>
    <t>07.06.2024 15:00:47</t>
  </si>
  <si>
    <t>07.06.2024 15:00:59</t>
  </si>
  <si>
    <t>07.06.2024 15:01:01</t>
  </si>
  <si>
    <t>07.06.2024 15:01:02</t>
  </si>
  <si>
    <t>07.06.2024 15:01:04</t>
  </si>
  <si>
    <t>07.06.2024 15:01:21</t>
  </si>
  <si>
    <t>07.06.2024 15:01:22</t>
  </si>
  <si>
    <t>07.06.2024 15:01:24</t>
  </si>
  <si>
    <t>07.06.2024 15:01:25</t>
  </si>
  <si>
    <t>07.06.2024 15:01:27</t>
  </si>
  <si>
    <t>07.06.2024 15:01:28</t>
  </si>
  <si>
    <t>07.06.2024 15:01:34</t>
  </si>
  <si>
    <t>07.06.2024 15:01:36</t>
  </si>
  <si>
    <t>07.06.2024 15:01:37</t>
  </si>
  <si>
    <t>07.06.2024 15:01:40</t>
  </si>
  <si>
    <t>07.06.2024 15:01:42</t>
  </si>
  <si>
    <t>07.06.2024 15:01:43</t>
  </si>
  <si>
    <t>07.06.2024 15:01:45</t>
  </si>
  <si>
    <t>07.06.2024 15:01:46</t>
  </si>
  <si>
    <t>07.06.2024 15:01:48</t>
  </si>
  <si>
    <t>07.06.2024 15:01:54</t>
  </si>
  <si>
    <t>07.06.2024 15:01:56</t>
  </si>
  <si>
    <t>07.06.2024 15:01:57</t>
  </si>
  <si>
    <t>07.06.2024 15:01:59</t>
  </si>
  <si>
    <t>07.06.2024 15:02:00</t>
  </si>
  <si>
    <t>07.06.2024 15:02:02</t>
  </si>
  <si>
    <t>07.06.2024 15:02:46</t>
  </si>
  <si>
    <t>07.06.2024 15:02:48</t>
  </si>
  <si>
    <t>07.06.2024 15:02:49</t>
  </si>
  <si>
    <t>07.06.2024 15:02:51</t>
  </si>
  <si>
    <t>07.06.2024 15:02:52</t>
  </si>
  <si>
    <t>07.06.2024 15:02:54</t>
  </si>
  <si>
    <t>07.06.2024 15:02:55</t>
  </si>
  <si>
    <t>07.06.2024 15:03:12</t>
  </si>
  <si>
    <t>07.06.2024 15:03:14</t>
  </si>
  <si>
    <t>07.06.2024 15:03:15</t>
  </si>
  <si>
    <t>07.06.2024 15:03:17</t>
  </si>
  <si>
    <t>07.06.2024 15:03:18</t>
  </si>
  <si>
    <t>07.06.2024 15:03:20</t>
  </si>
  <si>
    <t>07.06.2024 15:08:34</t>
  </si>
  <si>
    <t>07.06.2024 15:08:35</t>
  </si>
  <si>
    <t>07.06.2024 15:08:37</t>
  </si>
  <si>
    <t>07.06.2024 15:08:38</t>
  </si>
  <si>
    <t>07.06.2024 15:08:40</t>
  </si>
  <si>
    <t>07.06.2024 15:09:10</t>
  </si>
  <si>
    <t>07.06.2024 15:09:12</t>
  </si>
  <si>
    <t>07.06.2024 15:09:13</t>
  </si>
  <si>
    <t>07.06.2024 15:09:15</t>
  </si>
  <si>
    <t>07.06.2024 15:09:16</t>
  </si>
  <si>
    <t>07.06.2024 15:10:10</t>
  </si>
  <si>
    <t>07.06.2024 15:10:12</t>
  </si>
  <si>
    <t>07.06.2024 15:10:13</t>
  </si>
  <si>
    <t>07.06.2024 15:10:18</t>
  </si>
  <si>
    <t>07.06.2024 15:10:20</t>
  </si>
  <si>
    <t>07.06.2024 15:10:21</t>
  </si>
  <si>
    <t>07.06.2024 15:10:26</t>
  </si>
  <si>
    <t>07.06.2024 15:10:27</t>
  </si>
  <si>
    <t>07.06.2024 15:10:29</t>
  </si>
  <si>
    <t>07.06.2024 15:10:30</t>
  </si>
  <si>
    <t>07.06.2024 15:10:32</t>
  </si>
  <si>
    <t>07.06.2024 15:11:06</t>
  </si>
  <si>
    <t>07.06.2024 15:11:07</t>
  </si>
  <si>
    <t>07.06.2024 15:11:09</t>
  </si>
  <si>
    <t>07.06.2024 15:11:10</t>
  </si>
  <si>
    <t>07.06.2024 15:11:12</t>
  </si>
  <si>
    <t>07.06.2024 15:11:13</t>
  </si>
  <si>
    <t>07.06.2024 15:11:15</t>
  </si>
  <si>
    <t>07.06.2024 15:11:16</t>
  </si>
  <si>
    <t>07.06.2024 15:11:58</t>
  </si>
  <si>
    <t>07.06.2024 15:12:00</t>
  </si>
  <si>
    <t>07.06.2024 15:12:01</t>
  </si>
  <si>
    <t>07.06.2024 15:12:03</t>
  </si>
  <si>
    <t>07.06.2024 15:12:04</t>
  </si>
  <si>
    <t>07.06.2024 15:12:06</t>
  </si>
  <si>
    <t>07.06.2024 15:12:24</t>
  </si>
  <si>
    <t>07.06.2024 15:12:26</t>
  </si>
  <si>
    <t>07.06.2024 15:12:27</t>
  </si>
  <si>
    <t>07.06.2024 15:12:29</t>
  </si>
  <si>
    <t>07.06.2024 15:12:30</t>
  </si>
  <si>
    <t>07.06.2024 15:12:32</t>
  </si>
  <si>
    <t>07.06.2024 15:12:33</t>
  </si>
  <si>
    <t>07.06.2024 15:12:36</t>
  </si>
  <si>
    <t>07.06.2024 15:12:39</t>
  </si>
  <si>
    <t>07.06.2024 15:12:41</t>
  </si>
  <si>
    <t>07.06.2024 15:12:45</t>
  </si>
  <si>
    <t>07.06.2024 15:12:47</t>
  </si>
  <si>
    <t>07.06.2024 15:12:48</t>
  </si>
  <si>
    <t>07.06.2024 15:12:50</t>
  </si>
  <si>
    <t>07.06.2024 15:12:51</t>
  </si>
  <si>
    <t>07.06.2024 15:12:53</t>
  </si>
  <si>
    <t>07.06.2024 15:12:59</t>
  </si>
  <si>
    <t>07.06.2024 15:13:01</t>
  </si>
  <si>
    <t>07.06.2024 15:13:02</t>
  </si>
  <si>
    <t>07.06.2024 15:13:03</t>
  </si>
  <si>
    <t>07.06.2024 15:13:05</t>
  </si>
  <si>
    <t>07.06.2024 15:14:45</t>
  </si>
  <si>
    <t>07.06.2024 15:14:46</t>
  </si>
  <si>
    <t>07.06.2024 15:14:48</t>
  </si>
  <si>
    <t>07.06.2024 15:14:49</t>
  </si>
  <si>
    <t>07.06.2024 15:14:51</t>
  </si>
  <si>
    <t>07.06.2024 15:16:20</t>
  </si>
  <si>
    <t>07.06.2024 15:16:21</t>
  </si>
  <si>
    <t>07.06.2024 15:16:23</t>
  </si>
  <si>
    <t>07.06.2024 15:16:24</t>
  </si>
  <si>
    <t>07.06.2024 15:17:35</t>
  </si>
  <si>
    <t>07.06.2024 15:17:37</t>
  </si>
  <si>
    <t>07.06.2024 15:17:38</t>
  </si>
  <si>
    <t>07.06.2024 15:17:40</t>
  </si>
  <si>
    <t>07.06.2024 15:17:41</t>
  </si>
  <si>
    <t>07.06.2024 15:17:43</t>
  </si>
  <si>
    <t>07.06.2024 15:17:52</t>
  </si>
  <si>
    <t>07.06.2024 15:17:53</t>
  </si>
  <si>
    <t>07.06.2024 15:17:55</t>
  </si>
  <si>
    <t>07.06.2024 15:17:58</t>
  </si>
  <si>
    <t>07.06.2024 15:18:00</t>
  </si>
  <si>
    <t>07.06.2024 15:18:01</t>
  </si>
  <si>
    <t>07.06.2024 15:18:03</t>
  </si>
  <si>
    <t>07.06.2024 15:18:07</t>
  </si>
  <si>
    <t>07.06.2024 15:18:09</t>
  </si>
  <si>
    <t>07.06.2024 15:18:10</t>
  </si>
  <si>
    <t>07.06.2024 15:18:13</t>
  </si>
  <si>
    <t>07.06.2024 15:18:15</t>
  </si>
  <si>
    <t>07.06.2024 15:18:16</t>
  </si>
  <si>
    <t>07.06.2024 15:18:30</t>
  </si>
  <si>
    <t>07.06.2024 15:18:32</t>
  </si>
  <si>
    <t>07.06.2024 15:18:33</t>
  </si>
  <si>
    <t>07.06.2024 15:18:36</t>
  </si>
  <si>
    <t>07.06.2024 15:18:38</t>
  </si>
  <si>
    <t>07.06.2024 15:21:01</t>
  </si>
  <si>
    <t>07.06.2024 15:21:03</t>
  </si>
  <si>
    <t>07.06.2024 15:21:04</t>
  </si>
  <si>
    <t>07.06.2024 15:21:06</t>
  </si>
  <si>
    <t>07.06.2024 15:21:07</t>
  </si>
  <si>
    <t>07.06.2024 15:21:09</t>
  </si>
  <si>
    <t>07.06.2024 15:21:12</t>
  </si>
  <si>
    <t>07.06.2024 15:21:13</t>
  </si>
  <si>
    <t>07.06.2024 15:21:15</t>
  </si>
  <si>
    <t>07.06.2024 15:21:16</t>
  </si>
  <si>
    <t>07.06.2024 15:22:12</t>
  </si>
  <si>
    <t>07.06.2024 15:22:13</t>
  </si>
  <si>
    <t>07.06.2024 15:22:15</t>
  </si>
  <si>
    <t>07.06.2024 15:22:16</t>
  </si>
  <si>
    <t>07.06.2024 15:22:18</t>
  </si>
  <si>
    <t>07.06.2024 15:22:41</t>
  </si>
  <si>
    <t>07.06.2024 15:22:43</t>
  </si>
  <si>
    <t>07.06.2024 15:22:44</t>
  </si>
  <si>
    <t>07.06.2024 15:22:46</t>
  </si>
  <si>
    <t>07.06.2024 15:22:49</t>
  </si>
  <si>
    <t>07.06.2024 15:22:50</t>
  </si>
  <si>
    <t>07.06.2024 15:22:52</t>
  </si>
  <si>
    <t>07.06.2024 15:22:53</t>
  </si>
  <si>
    <t>07.06.2024 15:22:55</t>
  </si>
  <si>
    <t>07.06.2024 15:23:20</t>
  </si>
  <si>
    <t>07.06.2024 15:23:59</t>
  </si>
  <si>
    <t>07.06.2024 15:24:02</t>
  </si>
  <si>
    <t>07.06.2024 15:24:03</t>
  </si>
  <si>
    <t>07.06.2024 15:24:05</t>
  </si>
  <si>
    <t>07.06.2024 15:25:31</t>
  </si>
  <si>
    <t>07.06.2024 15:25:32</t>
  </si>
  <si>
    <t>07.06.2024 15:25:34</t>
  </si>
  <si>
    <t>07.06.2024 15:25:35</t>
  </si>
  <si>
    <t>07.06.2024 15:25:37</t>
  </si>
  <si>
    <t>07.06.2024 15:25:38</t>
  </si>
  <si>
    <t>07.06.2024 15:25:40</t>
  </si>
  <si>
    <t>07.06.2024 15:25:58</t>
  </si>
  <si>
    <t>07.06.2024 15:26:00</t>
  </si>
  <si>
    <t>07.06.2024 15:26:01</t>
  </si>
  <si>
    <t>07.06.2024 15:26:03</t>
  </si>
  <si>
    <t>07.06.2024 15:26:04</t>
  </si>
  <si>
    <t>07.06.2024 15:26:06</t>
  </si>
  <si>
    <t>07.06.2024 15:27:18</t>
  </si>
  <si>
    <t>07.06.2024 15:27:20</t>
  </si>
  <si>
    <t>07.06.2024 15:27:21</t>
  </si>
  <si>
    <t>07.06.2024 15:27:23</t>
  </si>
  <si>
    <t>07.06.2024 15:27:38</t>
  </si>
  <si>
    <t>07.06.2024 15:27:40</t>
  </si>
  <si>
    <t>07.06.2024 15:27:41</t>
  </si>
  <si>
    <t>07.06.2024 15:27:43</t>
  </si>
  <si>
    <t>07.06.2024 15:27:44</t>
  </si>
  <si>
    <t>07.06.2024 15:28:07</t>
  </si>
  <si>
    <t>07.06.2024 15:28:09</t>
  </si>
  <si>
    <t>07.06.2024 15:28:10</t>
  </si>
  <si>
    <t>07.06.2024 15:28:12</t>
  </si>
  <si>
    <t>07.06.2024 15:28:13</t>
  </si>
  <si>
    <t>07.06.2024 15:28:18</t>
  </si>
  <si>
    <t>07.06.2024 15:28:19</t>
  </si>
  <si>
    <t>07.06.2024 15:29:12</t>
  </si>
  <si>
    <t>07.06.2024 15:29:14</t>
  </si>
  <si>
    <t>07.06.2024 15:29:15</t>
  </si>
  <si>
    <t>07.06.2024 15:29:17</t>
  </si>
  <si>
    <t>07.06.2024 15:30:49</t>
  </si>
  <si>
    <t>07.06.2024 15:30:51</t>
  </si>
  <si>
    <t>07.06.2024 15:30:52</t>
  </si>
  <si>
    <t>07.06.2024 15:30:54</t>
  </si>
  <si>
    <t>07.06.2024 15:30:55</t>
  </si>
  <si>
    <t>07.06.2024 15:30:57</t>
  </si>
  <si>
    <t>07.06.2024 15:31:00</t>
  </si>
  <si>
    <t>07.06.2024 15:31:01</t>
  </si>
  <si>
    <t>07.06.2024 15:31:03</t>
  </si>
  <si>
    <t>07.06.2024 15:31:04</t>
  </si>
  <si>
    <t>07.06.2024 15:31:06</t>
  </si>
  <si>
    <t>07.06.2024 15:31:07</t>
  </si>
  <si>
    <t>07.06.2024 15:31:09</t>
  </si>
  <si>
    <t>07.06.2024 15:31:10</t>
  </si>
  <si>
    <t>07.06.2024 15:31:12</t>
  </si>
  <si>
    <t>07.06.2024 15:31:13</t>
  </si>
  <si>
    <t>07.06.2024 15:31:15</t>
  </si>
  <si>
    <t>07.06.2024 15:31:16</t>
  </si>
  <si>
    <t>07.06.2024 15:31:18</t>
  </si>
  <si>
    <t>07.06.2024 15:32:10</t>
  </si>
  <si>
    <t>07.06.2024 15:32:12</t>
  </si>
  <si>
    <t>07.06.2024 15:32:13</t>
  </si>
  <si>
    <t>07.06.2024 15:32:15</t>
  </si>
  <si>
    <t>07.06.2024 15:32:57</t>
  </si>
  <si>
    <t>07.06.2024 15:32:58</t>
  </si>
  <si>
    <t>07.06.2024 15:33:00</t>
  </si>
  <si>
    <t>07.06.2024 15:33:01</t>
  </si>
  <si>
    <t>07.06.2024 15:33:03</t>
  </si>
  <si>
    <t>07.06.2024 15:33:21</t>
  </si>
  <si>
    <t>07.06.2024 15:33:24</t>
  </si>
  <si>
    <t>07.06.2024 15:33:26</t>
  </si>
  <si>
    <t>07.06.2024 15:33:27</t>
  </si>
  <si>
    <t>07.06.2024 15:34:15</t>
  </si>
  <si>
    <t>07.06.2024 15:34:17</t>
  </si>
  <si>
    <t>07.06.2024 15:34:18</t>
  </si>
  <si>
    <t>07.06.2024 15:34:20</t>
  </si>
  <si>
    <t>07.06.2024 15:34:21</t>
  </si>
  <si>
    <t>07.06.2024 15:34:27</t>
  </si>
  <si>
    <t>07.06.2024 15:34:29</t>
  </si>
  <si>
    <t>07.06.2024 15:34:30</t>
  </si>
  <si>
    <t>07.06.2024 15:34:32</t>
  </si>
  <si>
    <t>07.06.2024 15:34:41</t>
  </si>
  <si>
    <t>07.06.2024 15:34:42</t>
  </si>
  <si>
    <t>07.06.2024 15:34:44</t>
  </si>
  <si>
    <t>07.06.2024 15:35:01</t>
  </si>
  <si>
    <t>07.06.2024 15:35:03</t>
  </si>
  <si>
    <t>07.06.2024 15:35:04</t>
  </si>
  <si>
    <t>07.06.2024 15:35:10</t>
  </si>
  <si>
    <t>07.06.2024 15:35:12</t>
  </si>
  <si>
    <t>07.06.2024 15:35:13</t>
  </si>
  <si>
    <t>07.06.2024 15:35:15</t>
  </si>
  <si>
    <t>07.06.2024 15:35:16</t>
  </si>
  <si>
    <t>07.06.2024 15:35:24</t>
  </si>
  <si>
    <t>07.06.2024 15:35:25</t>
  </si>
  <si>
    <t>07.06.2024 15:35:27</t>
  </si>
  <si>
    <t>07.06.2024 15:35:28</t>
  </si>
  <si>
    <t>07.06.2024 15:35:30</t>
  </si>
  <si>
    <t>07.06.2024 15:35:32</t>
  </si>
  <si>
    <t>07.06.2024 15:35:36</t>
  </si>
  <si>
    <t>07.06.2024 15:35:39</t>
  </si>
  <si>
    <t>07.06.2024 15:37:04</t>
  </si>
  <si>
    <t>07.06.2024 15:37:06</t>
  </si>
  <si>
    <t>07.06.2024 15:37:07</t>
  </si>
  <si>
    <t>07.06.2024 15:37:09</t>
  </si>
  <si>
    <t>07.06.2024 15:37:10</t>
  </si>
  <si>
    <t>07.06.2024 15:37:12</t>
  </si>
  <si>
    <t>07.06.2024 15:37:47</t>
  </si>
  <si>
    <t>07.06.2024 15:37:49</t>
  </si>
  <si>
    <t>07.06.2024 15:37:50</t>
  </si>
  <si>
    <t>07.06.2024 15:37:52</t>
  </si>
  <si>
    <t>07.06.2024 15:37:53</t>
  </si>
  <si>
    <t>07.06.2024 15:39:15</t>
  </si>
  <si>
    <t>07.06.2024 15:39:17</t>
  </si>
  <si>
    <t>07.06.2024 15:39:18</t>
  </si>
  <si>
    <t>07.06.2024 15:39:20</t>
  </si>
  <si>
    <t>07.06.2024 15:39:21</t>
  </si>
  <si>
    <t>07.06.2024 15:39:57</t>
  </si>
  <si>
    <t>07.06.2024 15:39:58</t>
  </si>
  <si>
    <t>07.06.2024 15:40:00</t>
  </si>
  <si>
    <t>07.06.2024 15:40:01</t>
  </si>
  <si>
    <t>07.06.2024 15:40:51</t>
  </si>
  <si>
    <t>07.06.2024 15:40:52</t>
  </si>
  <si>
    <t>07.06.2024 15:40:54</t>
  </si>
  <si>
    <t>07.06.2024 15:40:55</t>
  </si>
  <si>
    <t>07.06.2024 15:40:58</t>
  </si>
  <si>
    <t>07.06.2024 15:41:00</t>
  </si>
  <si>
    <t>07.06.2024 15:41:01</t>
  </si>
  <si>
    <t>07.06.2024 15:41:03</t>
  </si>
  <si>
    <t>07.06.2024 15:41:04</t>
  </si>
  <si>
    <t>07.06.2024 15:42:04</t>
  </si>
  <si>
    <t>07.06.2024 15:42:06</t>
  </si>
  <si>
    <t>07.06.2024 15:42:07</t>
  </si>
  <si>
    <t>07.06.2024 15:42:09</t>
  </si>
  <si>
    <t>07.06.2024 15:42:10</t>
  </si>
  <si>
    <t>07.06.2024 15:42:13</t>
  </si>
  <si>
    <t>07.06.2024 15:42:15</t>
  </si>
  <si>
    <t>07.06.2024 15:42:16</t>
  </si>
  <si>
    <t>07.06.2024 15:42:18</t>
  </si>
  <si>
    <t>07.06.2024 15:42:19</t>
  </si>
  <si>
    <t>07.06.2024 15:42:32</t>
  </si>
  <si>
    <t>07.06.2024 15:42:33</t>
  </si>
  <si>
    <t>07.06.2024 15:42:35</t>
  </si>
  <si>
    <t>07.06.2024 15:42:36</t>
  </si>
  <si>
    <t>07.06.2024 15:42:38</t>
  </si>
  <si>
    <t>07.06.2024 15:42:52</t>
  </si>
  <si>
    <t>07.06.2024 15:42:53</t>
  </si>
  <si>
    <t>07.06.2024 15:42:55</t>
  </si>
  <si>
    <t>07.06.2024 15:42:56</t>
  </si>
  <si>
    <t>07.06.2024 15:42:58</t>
  </si>
  <si>
    <t>07.06.2024 15:42:59</t>
  </si>
  <si>
    <t>07.06.2024 15:44:12</t>
  </si>
  <si>
    <t>07.06.2024 15:44:14</t>
  </si>
  <si>
    <t>07.06.2024 15:44:15</t>
  </si>
  <si>
    <t>07.06.2024 15:44:17</t>
  </si>
  <si>
    <t>07.06.2024 15:44:18</t>
  </si>
  <si>
    <t>07.06.2024 15:44:20</t>
  </si>
  <si>
    <t>07.06.2024 15:44:21</t>
  </si>
  <si>
    <t>07.06.2024 15:44:44</t>
  </si>
  <si>
    <t>07.06.2024 15:44:46</t>
  </si>
  <si>
    <t>07.06.2024 15:44:47</t>
  </si>
  <si>
    <t>07.06.2024 15:44:52</t>
  </si>
  <si>
    <t>07.06.2024 15:44:53</t>
  </si>
  <si>
    <t>07.06.2024 15:44:55</t>
  </si>
  <si>
    <t>07.06.2024 15:45:14</t>
  </si>
  <si>
    <t>07.06.2024 15:45:15</t>
  </si>
  <si>
    <t>07.06.2024 15:45:17</t>
  </si>
  <si>
    <t>07.06.2024 15:45:18</t>
  </si>
  <si>
    <t>07.06.2024 15:45:20</t>
  </si>
  <si>
    <t>07.06.2024 15:45:24</t>
  </si>
  <si>
    <t>07.06.2024 15:45:26</t>
  </si>
  <si>
    <t>07.06.2024 15:45:27</t>
  </si>
  <si>
    <t>07.06.2024 15:45:29</t>
  </si>
  <si>
    <t>07.06.2024 15:45:30</t>
  </si>
  <si>
    <t>07.06.2024 15:45:32</t>
  </si>
  <si>
    <t>07.06.2024 15:45:33</t>
  </si>
  <si>
    <t>07.06.2024 15:45:35</t>
  </si>
  <si>
    <t>07.06.2024 15:45:36</t>
  </si>
  <si>
    <t>07.06.2024 15:45:38</t>
  </si>
  <si>
    <t>07.06.2024 15:45:39</t>
  </si>
  <si>
    <t>07.06.2024 15:45:51</t>
  </si>
  <si>
    <t>07.06.2024 15:45:53</t>
  </si>
  <si>
    <t>07.06.2024 15:45:54</t>
  </si>
  <si>
    <t>07.06.2024 15:45:56</t>
  </si>
  <si>
    <t>07.06.2024 15:45:57</t>
  </si>
  <si>
    <t>07.06.2024 15:46:46</t>
  </si>
  <si>
    <t>07.06.2024 15:46:48</t>
  </si>
  <si>
    <t>07.06.2024 15:47:06</t>
  </si>
  <si>
    <t>07.06.2024 15:47:07</t>
  </si>
  <si>
    <t>07.06.2024 15:47:23</t>
  </si>
  <si>
    <t>07.06.2024 15:47:24</t>
  </si>
  <si>
    <t>07.06.2024 15:47:26</t>
  </si>
  <si>
    <t>07.06.2024 15:47:36</t>
  </si>
  <si>
    <t>07.06.2024 15:47:38</t>
  </si>
  <si>
    <t>07.06.2024 15:47:39</t>
  </si>
  <si>
    <t>07.06.2024 15:47:41</t>
  </si>
  <si>
    <t>07.06.2024 15:47:42</t>
  </si>
  <si>
    <t>07.06.2024 15:47:44</t>
  </si>
  <si>
    <t>07.06.2024 15:48:03</t>
  </si>
  <si>
    <t>07.06.2024 15:48:04</t>
  </si>
  <si>
    <t>07.06.2024 15:48:06</t>
  </si>
  <si>
    <t>07.06.2024 15:48:07</t>
  </si>
  <si>
    <t>07.06.2024 15:48:44</t>
  </si>
  <si>
    <t>07.06.2024 15:48:46</t>
  </si>
  <si>
    <t>07.06.2024 15:48:47</t>
  </si>
  <si>
    <t>07.06.2024 15:48:49</t>
  </si>
  <si>
    <t>07.06.2024 15:48:50</t>
  </si>
  <si>
    <t>07.06.2024 15:49:20</t>
  </si>
  <si>
    <t>07.06.2024 15:49:21</t>
  </si>
  <si>
    <t>07.06.2024 15:49:23</t>
  </si>
  <si>
    <t>07.06.2024 15:49:24</t>
  </si>
  <si>
    <t>07.06.2024 15:49:26</t>
  </si>
  <si>
    <t>07.06.2024 15:49:27</t>
  </si>
  <si>
    <t>07.06.2024 15:49:29</t>
  </si>
  <si>
    <t>07.06.2024 15:49:40</t>
  </si>
  <si>
    <t>07.06.2024 15:49:41</t>
  </si>
  <si>
    <t>07.06.2024 15:49:43</t>
  </si>
  <si>
    <t>07.06.2024 15:50:07</t>
  </si>
  <si>
    <t>07.06.2024 15:50:09</t>
  </si>
  <si>
    <t>07.06.2024 15:50:10</t>
  </si>
  <si>
    <t>07.06.2024 15:50:12</t>
  </si>
  <si>
    <t>07.06.2024 15:51:18</t>
  </si>
  <si>
    <t>07.06.2024 15:51:20</t>
  </si>
  <si>
    <t>07.06.2024 15:51:21</t>
  </si>
  <si>
    <t>07.06.2024 15:51:23</t>
  </si>
  <si>
    <t>07.06.2024 15:51:24</t>
  </si>
  <si>
    <t>07.06.2024 15:51:26</t>
  </si>
  <si>
    <t>07.06.2024 15:51:27</t>
  </si>
  <si>
    <t>07.06.2024 15:51:29</t>
  </si>
  <si>
    <t>07.06.2024 15:51:41</t>
  </si>
  <si>
    <t>07.06.2024 15:51:43</t>
  </si>
  <si>
    <t>07.06.2024 15:51:44</t>
  </si>
  <si>
    <t>07.06.2024 15:51:46</t>
  </si>
  <si>
    <t>07.06.2024 15:51:47</t>
  </si>
  <si>
    <t>07.06.2024 15:52:00</t>
  </si>
  <si>
    <t>07.06.2024 15:52:01</t>
  </si>
  <si>
    <t>07.06.2024 15:52:03</t>
  </si>
  <si>
    <t>07.06.2024 15:52:04</t>
  </si>
  <si>
    <t>07.06.2024 15:52:06</t>
  </si>
  <si>
    <t>07.06.2024 15:52:07</t>
  </si>
  <si>
    <t>07.06.2024 15:52:09</t>
  </si>
  <si>
    <t>07.06.2024 15:52:10</t>
  </si>
  <si>
    <t>07.06.2024 15:52:12</t>
  </si>
  <si>
    <t>07.06.2024 15:52:33</t>
  </si>
  <si>
    <t>07.06.2024 15:52:39</t>
  </si>
  <si>
    <t>07.06.2024 15:52:41</t>
  </si>
  <si>
    <t>07.06.2024 15:52:42</t>
  </si>
  <si>
    <t>07.06.2024 15:52:44</t>
  </si>
  <si>
    <t>07.06.2024 15:52:45</t>
  </si>
  <si>
    <t>07.06.2024 15:52:47</t>
  </si>
  <si>
    <t>07.06.2024 15:52:48</t>
  </si>
  <si>
    <t>07.06.2024 15:52:50</t>
  </si>
  <si>
    <t>07.06.2024 15:53:46</t>
  </si>
  <si>
    <t>07.06.2024 15:53:48</t>
  </si>
  <si>
    <t>07.06.2024 15:53:49</t>
  </si>
  <si>
    <t>07.06.2024 15:53:51</t>
  </si>
  <si>
    <t>07.06.2024 15:53:52</t>
  </si>
  <si>
    <t>07.06.2024 15:53:54</t>
  </si>
  <si>
    <t>07.06.2024 15:54:14</t>
  </si>
  <si>
    <t>07.06.2024 15:54:15</t>
  </si>
  <si>
    <t>07.06.2024 15:54:17</t>
  </si>
  <si>
    <t>07.06.2024 15:54:18</t>
  </si>
  <si>
    <t>07.06.2024 15:54:33</t>
  </si>
  <si>
    <t>07.06.2024 15:54:35</t>
  </si>
  <si>
    <t>07.06.2024 15:54:36</t>
  </si>
  <si>
    <t>07.06.2024 15:54:38</t>
  </si>
  <si>
    <t>07.06.2024 15:54:39</t>
  </si>
  <si>
    <t>07.06.2024 15:54:41</t>
  </si>
  <si>
    <t>07.06.2024 15:54:42</t>
  </si>
  <si>
    <t>07.06.2024 15:55:43</t>
  </si>
  <si>
    <t>07.06.2024 15:55:45</t>
  </si>
  <si>
    <t>07.06.2024 15:55:46</t>
  </si>
  <si>
    <t>07.06.2024 15:55:48</t>
  </si>
  <si>
    <t>07.06.2024 15:55:49</t>
  </si>
  <si>
    <t>07.06.2024 15:56:07</t>
  </si>
  <si>
    <t>07.06.2024 15:56:09</t>
  </si>
  <si>
    <t>07.06.2024 15:56:10</t>
  </si>
  <si>
    <t>07.06.2024 15:56:12</t>
  </si>
  <si>
    <t>07.06.2024 15:56:13</t>
  </si>
  <si>
    <t>07.06.2024 15:57:06</t>
  </si>
  <si>
    <t>07.06.2024 15:57:07</t>
  </si>
  <si>
    <t>07.06.2024 15:57:09</t>
  </si>
  <si>
    <t>07.06.2024 15:57:12</t>
  </si>
  <si>
    <t>07.06.2024 15:57:13</t>
  </si>
  <si>
    <t>07.06.2024 15:57:15</t>
  </si>
  <si>
    <t>07.06.2024 15:57:16</t>
  </si>
  <si>
    <t>07.06.2024 15:57:18</t>
  </si>
  <si>
    <t>07.06.2024 15:58:17</t>
  </si>
  <si>
    <t>07.06.2024 15:58:18</t>
  </si>
  <si>
    <t>07.06.2024 15:58:20</t>
  </si>
  <si>
    <t>07.06.2024 15:58:21</t>
  </si>
  <si>
    <t>07.06.2024 15:58:23</t>
  </si>
  <si>
    <t>07.06.2024 15:58:24</t>
  </si>
  <si>
    <t>07.06.2024 15:58:26</t>
  </si>
  <si>
    <t>07.06.2024 15:58:27</t>
  </si>
  <si>
    <t>07.06.2024 15:58:46</t>
  </si>
  <si>
    <t>07.06.2024 15:58:47</t>
  </si>
  <si>
    <t>07.06.2024 15:58:49</t>
  </si>
  <si>
    <t>07.06.2024 15:58:50</t>
  </si>
  <si>
    <t>07.06.2024 15:58:52</t>
  </si>
  <si>
    <t>07.06.2024 15:58:53</t>
  </si>
  <si>
    <t>07.06.2024 15:58:55</t>
  </si>
  <si>
    <t>07.06.2024 15:58:56</t>
  </si>
  <si>
    <t>07.06.2024 15:58:58</t>
  </si>
  <si>
    <t>07.06.2024 15:59:18</t>
  </si>
  <si>
    <t>07.06.2024 15:59:19</t>
  </si>
  <si>
    <t>07.06.2024 15:59:21</t>
  </si>
  <si>
    <t>07.06.2024 15:59:22</t>
  </si>
  <si>
    <t>07.06.2024 15:59:24</t>
  </si>
  <si>
    <t>07.06.2024 15:59:41</t>
  </si>
  <si>
    <t>07.06.2024 15:59:42</t>
  </si>
  <si>
    <t>07.06.2024 15:59:44</t>
  </si>
  <si>
    <t>07.06.2024 15:59:45</t>
  </si>
  <si>
    <t>07.06.2024 15:59:47</t>
  </si>
  <si>
    <t>07.06.2024 16:00:12</t>
  </si>
  <si>
    <t>07.06.2024 16:00:14</t>
  </si>
  <si>
    <t>07.06.2024 16:00:15</t>
  </si>
  <si>
    <t>07.06.2024 16:00:18</t>
  </si>
  <si>
    <t>07.06.2024 16:00:20</t>
  </si>
  <si>
    <t>07.06.2024 16:00:23</t>
  </si>
  <si>
    <t>07.06.2024 16:00:24</t>
  </si>
  <si>
    <t>07.06.2024 16:00:26</t>
  </si>
  <si>
    <t>07.06.2024 16:00:27</t>
  </si>
  <si>
    <t>07.06.2024 16:00:29</t>
  </si>
  <si>
    <t>07.06.2024 16:01:43</t>
  </si>
  <si>
    <t>07.06.2024 16:01:45</t>
  </si>
  <si>
    <t>07.06.2024 16:01:46</t>
  </si>
  <si>
    <t>07.06.2024 16:01:48</t>
  </si>
  <si>
    <t>07.06.2024 16:01:57</t>
  </si>
  <si>
    <t>07.06.2024 16:01:58</t>
  </si>
  <si>
    <t>07.06.2024 16:02:00</t>
  </si>
  <si>
    <t>07.06.2024 16:02:01</t>
  </si>
  <si>
    <t>07.06.2024 16:02:03</t>
  </si>
  <si>
    <t>07.06.2024 16:02:49</t>
  </si>
  <si>
    <t>07.06.2024 16:02:51</t>
  </si>
  <si>
    <t>07.06.2024 16:02:52</t>
  </si>
  <si>
    <t>07.06.2024 16:02:54</t>
  </si>
  <si>
    <t>07.06.2024 16:02:55</t>
  </si>
  <si>
    <t>07.06.2024 16:02:57</t>
  </si>
  <si>
    <t>07.06.2024 16:02:58</t>
  </si>
  <si>
    <t>07.06.2024 16:03:17</t>
  </si>
  <si>
    <t>07.06.2024 16:03:18</t>
  </si>
  <si>
    <t>07.06.2024 16:03:20</t>
  </si>
  <si>
    <t>07.06.2024 16:03:21</t>
  </si>
  <si>
    <t>07.06.2024 16:03:23</t>
  </si>
  <si>
    <t>07.06.2024 16:03:24</t>
  </si>
  <si>
    <t>07.06.2024 16:03:37</t>
  </si>
  <si>
    <t>07.06.2024 16:03:38</t>
  </si>
  <si>
    <t>07.06.2024 16:03:40</t>
  </si>
  <si>
    <t>07.06.2024 16:03:41</t>
  </si>
  <si>
    <t>07.06.2024 16:04:14</t>
  </si>
  <si>
    <t>07.06.2024 16:04:15</t>
  </si>
  <si>
    <t>07.06.2024 16:04:17</t>
  </si>
  <si>
    <t>07.06.2024 16:04:18</t>
  </si>
  <si>
    <t>07.06.2024 16:04:41</t>
  </si>
  <si>
    <t>07.06.2024 16:04:43</t>
  </si>
  <si>
    <t>07.06.2024 16:04:44</t>
  </si>
  <si>
    <t>07.06.2024 16:04:47</t>
  </si>
  <si>
    <t>07.06.2024 16:04:49</t>
  </si>
  <si>
    <t>07.06.2024 16:04:50</t>
  </si>
  <si>
    <t>07.06.2024 16:04:52</t>
  </si>
  <si>
    <t>07.06.2024 16:04:53</t>
  </si>
  <si>
    <t>07.06.2024 16:04:55</t>
  </si>
  <si>
    <t>07.06.2024 16:05:12</t>
  </si>
  <si>
    <t>07.06.2024 16:05:14</t>
  </si>
  <si>
    <t>07.06.2024 16:05:15</t>
  </si>
  <si>
    <t>07.06.2024 16:05:17</t>
  </si>
  <si>
    <t>07.06.2024 16:05:47</t>
  </si>
  <si>
    <t>07.06.2024 16:05:49</t>
  </si>
  <si>
    <t>07.06.2024 16:05:50</t>
  </si>
  <si>
    <t>07.06.2024 16:05:52</t>
  </si>
  <si>
    <t>07.06.2024 16:05:53</t>
  </si>
  <si>
    <t>07.06.2024 16:05:55</t>
  </si>
  <si>
    <t>07.06.2024 16:05:56</t>
  </si>
  <si>
    <t>07.06.2024 16:05:58</t>
  </si>
  <si>
    <t>07.06.2024 16:05:59</t>
  </si>
  <si>
    <t>07.06.2024 16:06:01</t>
  </si>
  <si>
    <t>07.06.2024 16:06:07</t>
  </si>
  <si>
    <t>07.06.2024 16:06:09</t>
  </si>
  <si>
    <t>07.06.2024 16:06:10</t>
  </si>
  <si>
    <t>07.06.2024 16:06:12</t>
  </si>
  <si>
    <t>07.06.2024 16:06:13</t>
  </si>
  <si>
    <t>07.06.2024 16:06:15</t>
  </si>
  <si>
    <t>07.06.2024 16:06:36</t>
  </si>
  <si>
    <t>07.06.2024 16:06:38</t>
  </si>
  <si>
    <t>07.06.2024 16:06:39</t>
  </si>
  <si>
    <t>07.06.2024 16:06:41</t>
  </si>
  <si>
    <t>07.06.2024 16:06:42</t>
  </si>
  <si>
    <t>07.06.2024 16:06:45</t>
  </si>
  <si>
    <t>07.06.2024 16:07:26</t>
  </si>
  <si>
    <t>07.06.2024 16:07:27</t>
  </si>
  <si>
    <t>07.06.2024 16:07:29</t>
  </si>
  <si>
    <t>07.06.2024 16:07:30</t>
  </si>
  <si>
    <t>07.06.2024 16:07:40</t>
  </si>
  <si>
    <t>07.06.2024 16:07:41</t>
  </si>
  <si>
    <t>07.06.2024 16:07:44</t>
  </si>
  <si>
    <t>07.06.2024 16:07:46</t>
  </si>
  <si>
    <t>07.06.2024 16:07:47</t>
  </si>
  <si>
    <t>07.06.2024 16:07:50</t>
  </si>
  <si>
    <t>07.06.2024 16:07:52</t>
  </si>
  <si>
    <t>07.06.2024 16:07:53</t>
  </si>
  <si>
    <t>07.06.2024 16:07:55</t>
  </si>
  <si>
    <t>07.06.2024 16:07:56</t>
  </si>
  <si>
    <t>07.06.2024 16:07:58</t>
  </si>
  <si>
    <t>07.06.2024 16:07:59</t>
  </si>
  <si>
    <t>07.06.2024 16:08:01</t>
  </si>
  <si>
    <t>07.06.2024 16:08:02</t>
  </si>
  <si>
    <t>07.06.2024 16:08:04</t>
  </si>
  <si>
    <t>07.06.2024 16:08:05</t>
  </si>
  <si>
    <t>07.06.2024 16:10:17</t>
  </si>
  <si>
    <t>07.06.2024 16:10:18</t>
  </si>
  <si>
    <t>07.06.2024 16:10:20</t>
  </si>
  <si>
    <t>07.06.2024 16:10:21</t>
  </si>
  <si>
    <t>07.06.2024 16:10:23</t>
  </si>
  <si>
    <t>07.06.2024 16:10:24</t>
  </si>
  <si>
    <t>07.06.2024 16:10:30</t>
  </si>
  <si>
    <t>07.06.2024 16:10:32</t>
  </si>
  <si>
    <t>07.06.2024 16:10:33</t>
  </si>
  <si>
    <t>07.06.2024 16:10:35</t>
  </si>
  <si>
    <t>07.06.2024 16:10:36</t>
  </si>
  <si>
    <t>07.06.2024 16:10:38</t>
  </si>
  <si>
    <t>07.06.2024 16:10:48</t>
  </si>
  <si>
    <t>07.06.2024 16:10:51</t>
  </si>
  <si>
    <t>07.06.2024 16:10:53</t>
  </si>
  <si>
    <t>07.06.2024 16:10:54</t>
  </si>
  <si>
    <t>07.06.2024 16:10:56</t>
  </si>
  <si>
    <t>07.06.2024 16:10:57</t>
  </si>
  <si>
    <t>07.06.2024 16:10:59</t>
  </si>
  <si>
    <t>07.06.2024 16:11:50</t>
  </si>
  <si>
    <t>07.06.2024 16:11:53</t>
  </si>
  <si>
    <t>07.06.2024 16:11:55</t>
  </si>
  <si>
    <t>07.06.2024 16:11:56</t>
  </si>
  <si>
    <t>07.06.2024 16:11:58</t>
  </si>
  <si>
    <t>07.06.2024 16:11:59</t>
  </si>
  <si>
    <t>07.06.2024 16:12:27</t>
  </si>
  <si>
    <t>07.06.2024 16:12:28</t>
  </si>
  <si>
    <t>07.06.2024 16:12:30</t>
  </si>
  <si>
    <t>07.06.2024 16:12:31</t>
  </si>
  <si>
    <t>07.06.2024 16:12:35</t>
  </si>
  <si>
    <t>07.06.2024 16:12:36</t>
  </si>
  <si>
    <t>07.06.2024 16:12:38</t>
  </si>
  <si>
    <t>07.06.2024 16:12:39</t>
  </si>
  <si>
    <t>07.06.2024 16:12:41</t>
  </si>
  <si>
    <t>07.06.2024 16:12:42</t>
  </si>
  <si>
    <t>07.06.2024 16:12:44</t>
  </si>
  <si>
    <t>07.06.2024 16:12:45</t>
  </si>
  <si>
    <t>07.06.2024 16:12:47</t>
  </si>
  <si>
    <t>07.06.2024 16:13:07</t>
  </si>
  <si>
    <t>07.06.2024 16:13:09</t>
  </si>
  <si>
    <t>07.06.2024 16:13:10</t>
  </si>
  <si>
    <t>07.06.2024 16:13:12</t>
  </si>
  <si>
    <t>07.06.2024 16:13:13</t>
  </si>
  <si>
    <t>07.06.2024 16:13:15</t>
  </si>
  <si>
    <t>07.06.2024 16:13:16</t>
  </si>
  <si>
    <t>07.06.2024 16:13:55</t>
  </si>
  <si>
    <t>07.06.2024 16:13:57</t>
  </si>
  <si>
    <t>07.06.2024 16:13:58</t>
  </si>
  <si>
    <t>07.06.2024 16:14:00</t>
  </si>
  <si>
    <t>07.06.2024 16:14:01</t>
  </si>
  <si>
    <t>07.06.2024 16:14:03</t>
  </si>
  <si>
    <t>07.06.2024 16:14:04</t>
  </si>
  <si>
    <t>07.06.2024 16:14:26</t>
  </si>
  <si>
    <t>07.06.2024 16:14:27</t>
  </si>
  <si>
    <t>07.06.2024 16:14:29</t>
  </si>
  <si>
    <t>07.06.2024 16:14:30</t>
  </si>
  <si>
    <t>07.06.2024 16:14:32</t>
  </si>
  <si>
    <t>07.06.2024 16:14:33</t>
  </si>
  <si>
    <t>07.06.2024 16:15:21</t>
  </si>
  <si>
    <t>07.06.2024 16:15:23</t>
  </si>
  <si>
    <t>07.06.2024 16:15:24</t>
  </si>
  <si>
    <t>07.06.2024 16:15:26</t>
  </si>
  <si>
    <t>07.06.2024 16:15:27</t>
  </si>
  <si>
    <t>07.06.2024 16:15:36</t>
  </si>
  <si>
    <t>07.06.2024 16:15:38</t>
  </si>
  <si>
    <t>07.06.2024 16:15:39</t>
  </si>
  <si>
    <t>07.06.2024 16:15:41</t>
  </si>
  <si>
    <t>07.06.2024 16:15:42</t>
  </si>
  <si>
    <t>07.06.2024 16:16:28</t>
  </si>
  <si>
    <t>07.06.2024 16:16:29</t>
  </si>
  <si>
    <t>07.06.2024 16:16:31</t>
  </si>
  <si>
    <t>07.06.2024 16:16:32</t>
  </si>
  <si>
    <t>07.06.2024 16:16:34</t>
  </si>
  <si>
    <t>07.06.2024 16:17:24</t>
  </si>
  <si>
    <t>07.06.2024 16:17:26</t>
  </si>
  <si>
    <t>07.06.2024 16:17:27</t>
  </si>
  <si>
    <t>07.06.2024 16:17:29</t>
  </si>
  <si>
    <t>07.06.2024 16:17:30</t>
  </si>
  <si>
    <t>07.06.2024 16:17:32</t>
  </si>
  <si>
    <t>07.06.2024 16:17:35</t>
  </si>
  <si>
    <t>07.06.2024 16:17:37</t>
  </si>
  <si>
    <t>07.06.2024 16:17:38</t>
  </si>
  <si>
    <t>07.06.2024 16:17:40</t>
  </si>
  <si>
    <t>07.06.2024 16:18:51</t>
  </si>
  <si>
    <t>07.06.2024 16:18:52</t>
  </si>
  <si>
    <t>07.06.2024 16:18:54</t>
  </si>
  <si>
    <t>07.06.2024 16:18:55</t>
  </si>
  <si>
    <t>07.06.2024 16:18:57</t>
  </si>
  <si>
    <t>07.06.2024 16:19:17</t>
  </si>
  <si>
    <t>07.06.2024 16:19:18</t>
  </si>
  <si>
    <t>07.06.2024 16:19:20</t>
  </si>
  <si>
    <t>07.06.2024 16:19:21</t>
  </si>
  <si>
    <t>07.06.2024 16:19:23</t>
  </si>
  <si>
    <t>07.06.2024 16:19:24</t>
  </si>
  <si>
    <t>07.06.2024 16:19:45</t>
  </si>
  <si>
    <t>07.06.2024 16:19:46</t>
  </si>
  <si>
    <t>07.06.2024 16:19:47</t>
  </si>
  <si>
    <t>07.06.2024 16:19:49</t>
  </si>
  <si>
    <t>07.06.2024 16:19:50</t>
  </si>
  <si>
    <t>07.06.2024 16:19:52</t>
  </si>
  <si>
    <t>07.06.2024 16:19:53</t>
  </si>
  <si>
    <t>07.06.2024 16:20:10</t>
  </si>
  <si>
    <t>07.06.2024 16:20:12</t>
  </si>
  <si>
    <t>07.06.2024 16:20:13</t>
  </si>
  <si>
    <t>07.06.2024 16:20:15</t>
  </si>
  <si>
    <t>07.06.2024 16:20:16</t>
  </si>
  <si>
    <t>07.06.2024 16:20:18</t>
  </si>
  <si>
    <t>07.06.2024 16:20:20</t>
  </si>
  <si>
    <t>07.06.2024 16:20:21</t>
  </si>
  <si>
    <t>07.06.2024 16:20:55</t>
  </si>
  <si>
    <t>07.06.2024 16:20:57</t>
  </si>
  <si>
    <t>07.06.2024 16:20:58</t>
  </si>
  <si>
    <t>07.06.2024 16:21:00</t>
  </si>
  <si>
    <t>07.06.2024 16:21:01</t>
  </si>
  <si>
    <t>07.06.2024 16:21:03</t>
  </si>
  <si>
    <t>07.06.2024 16:21:04</t>
  </si>
  <si>
    <t>07.06.2024 16:21:06</t>
  </si>
  <si>
    <t>07.06.2024 16:21:34</t>
  </si>
  <si>
    <t>07.06.2024 16:21:37</t>
  </si>
  <si>
    <t>07.06.2024 16:21:38</t>
  </si>
  <si>
    <t>07.06.2024 16:21:40</t>
  </si>
  <si>
    <t>07.06.2024 16:21:41</t>
  </si>
  <si>
    <t>07.06.2024 16:22:23</t>
  </si>
  <si>
    <t>07.06.2024 16:23:17</t>
  </si>
  <si>
    <t>07.06.2024 16:23:18</t>
  </si>
  <si>
    <t>07.06.2024 16:23:20</t>
  </si>
  <si>
    <t>07.06.2024 16:23:23</t>
  </si>
  <si>
    <t>07.06.2024 16:23:24</t>
  </si>
  <si>
    <t>07.06.2024 16:23:26</t>
  </si>
  <si>
    <t>07.06.2024 16:23:27</t>
  </si>
  <si>
    <t>07.06.2024 16:23:29</t>
  </si>
  <si>
    <t>07.06.2024 16:23:32</t>
  </si>
  <si>
    <t>07.06.2024 16:23:35</t>
  </si>
  <si>
    <t>07.06.2024 16:23:36</t>
  </si>
  <si>
    <t>07.06.2024 16:23:38</t>
  </si>
  <si>
    <t>07.06.2024 16:23:53</t>
  </si>
  <si>
    <t>07.06.2024 16:23:56</t>
  </si>
  <si>
    <t>07.06.2024 16:23:58</t>
  </si>
  <si>
    <t>07.06.2024 16:23:59</t>
  </si>
  <si>
    <t>07.06.2024 16:24:01</t>
  </si>
  <si>
    <t>07.06.2024 16:24:04</t>
  </si>
  <si>
    <t>07.06.2024 16:24:05</t>
  </si>
  <si>
    <t>07.06.2024 16:24:21</t>
  </si>
  <si>
    <t>07.06.2024 16:24:22</t>
  </si>
  <si>
    <t>07.06.2024 16:24:24</t>
  </si>
  <si>
    <t>07.06.2024 16:24:25</t>
  </si>
  <si>
    <t>07.06.2024 16:24:27</t>
  </si>
  <si>
    <t>07.06.2024 16:26:17</t>
  </si>
  <si>
    <t>07.06.2024 16:26:18</t>
  </si>
  <si>
    <t>07.06.2024 16:26:20</t>
  </si>
  <si>
    <t>07.06.2024 16:26:21</t>
  </si>
  <si>
    <t>07.06.2024 16:26:23</t>
  </si>
  <si>
    <t>07.06.2024 16:26:26</t>
  </si>
  <si>
    <t>07.06.2024 16:27:26</t>
  </si>
  <si>
    <t>07.06.2024 16:27:27</t>
  </si>
  <si>
    <t>07.06.2024 16:27:29</t>
  </si>
  <si>
    <t>07.06.2024 16:27:30</t>
  </si>
  <si>
    <t>07.06.2024 16:27:32</t>
  </si>
  <si>
    <t>07.06.2024 16:28:00</t>
  </si>
  <si>
    <t>07.06.2024 16:28:01</t>
  </si>
  <si>
    <t>07.06.2024 16:28:03</t>
  </si>
  <si>
    <t>07.06.2024 16:28:04</t>
  </si>
  <si>
    <t>07.06.2024 16:28:09</t>
  </si>
  <si>
    <t>07.06.2024 16:28:12</t>
  </si>
  <si>
    <t>07.06.2024 16:28:13</t>
  </si>
  <si>
    <t>07.06.2024 16:28:15</t>
  </si>
  <si>
    <t>07.06.2024 16:29:10</t>
  </si>
  <si>
    <t>07.06.2024 16:29:12</t>
  </si>
  <si>
    <t>07.06.2024 16:29:13</t>
  </si>
  <si>
    <t>07.06.2024 16:29:15</t>
  </si>
  <si>
    <t>07.06.2024 16:30:35</t>
  </si>
  <si>
    <t>07.06.2024 16:30:54</t>
  </si>
  <si>
    <t>07.06.2024 16:30:55</t>
  </si>
  <si>
    <t>07.06.2024 16:30:57</t>
  </si>
  <si>
    <t>07.06.2024 16:30:58</t>
  </si>
  <si>
    <t>07.06.2024 16:31:00</t>
  </si>
  <si>
    <t>07.06.2024 16:31:31</t>
  </si>
  <si>
    <t>07.06.2024 16:31:32</t>
  </si>
  <si>
    <t>07.06.2024 16:31:34</t>
  </si>
  <si>
    <t>07.06.2024 16:31:35</t>
  </si>
  <si>
    <t>07.06.2024 16:31:38</t>
  </si>
  <si>
    <t>07.06.2024 16:31:57</t>
  </si>
  <si>
    <t>07.06.2024 16:31:59</t>
  </si>
  <si>
    <t>07.06.2024 16:32:00</t>
  </si>
  <si>
    <t>07.06.2024 16:32:02</t>
  </si>
  <si>
    <t>07.06.2024 16:32:03</t>
  </si>
  <si>
    <t>07.06.2024 16:32:05</t>
  </si>
  <si>
    <t>07.06.2024 16:32:06</t>
  </si>
  <si>
    <t>07.06.2024 16:32:08</t>
  </si>
  <si>
    <t>07.06.2024 16:32:09</t>
  </si>
  <si>
    <t>07.06.2024 16:32:14</t>
  </si>
  <si>
    <t>07.06.2024 16:32:15</t>
  </si>
  <si>
    <t>07.06.2024 16:32:17</t>
  </si>
  <si>
    <t>07.06.2024 16:32:18</t>
  </si>
  <si>
    <t>07.06.2024 16:32:20</t>
  </si>
  <si>
    <t>07.06.2024 16:32:44</t>
  </si>
  <si>
    <t>07.06.2024 16:32:46</t>
  </si>
  <si>
    <t>07.06.2024 16:32:47</t>
  </si>
  <si>
    <t>07.06.2024 16:32:49</t>
  </si>
  <si>
    <t>07.06.2024 16:33:12</t>
  </si>
  <si>
    <t>07.06.2024 16:33:14</t>
  </si>
  <si>
    <t>07.06.2024 16:33:15</t>
  </si>
  <si>
    <t>07.06.2024 16:33:17</t>
  </si>
  <si>
    <t>07.06.2024 16:35:00</t>
  </si>
  <si>
    <t>07.06.2024 16:35:01</t>
  </si>
  <si>
    <t>07.06.2024 16:35:03</t>
  </si>
  <si>
    <t>07.06.2024 16:35:04</t>
  </si>
  <si>
    <t>07.06.2024 16:35:06</t>
  </si>
  <si>
    <t>07.06.2024 16:35:12</t>
  </si>
  <si>
    <t>07.06.2024 16:35:13</t>
  </si>
  <si>
    <t>07.06.2024 16:35:15</t>
  </si>
  <si>
    <t>07.06.2024 16:35:16</t>
  </si>
  <si>
    <t>07.06.2024 16:35:18</t>
  </si>
  <si>
    <t>07.06.2024 16:35:19</t>
  </si>
  <si>
    <t>07.06.2024 16:35:21</t>
  </si>
  <si>
    <t>07.06.2024 16:35:22</t>
  </si>
  <si>
    <t>07.06.2024 16:35:24</t>
  </si>
  <si>
    <t>07.06.2024 16:35:25</t>
  </si>
  <si>
    <t>07.06.2024 16:35:27</t>
  </si>
  <si>
    <t>07.06.2024 16:35:28</t>
  </si>
  <si>
    <t>07.06.2024 16:35:48</t>
  </si>
  <si>
    <t>07.06.2024 16:35:50</t>
  </si>
  <si>
    <t>07.06.2024 16:35:51</t>
  </si>
  <si>
    <t>07.06.2024 16:35:53</t>
  </si>
  <si>
    <t>07.06.2024 16:35:54</t>
  </si>
  <si>
    <t>07.06.2024 16:36:07</t>
  </si>
  <si>
    <t>07.06.2024 16:36:09</t>
  </si>
  <si>
    <t>07.06.2024 16:36:10</t>
  </si>
  <si>
    <t>07.06.2024 16:36:12</t>
  </si>
  <si>
    <t>07.06.2024 16:36:13</t>
  </si>
  <si>
    <t>07.06.2024 16:36:15</t>
  </si>
  <si>
    <t>07.06.2024 16:36:18</t>
  </si>
  <si>
    <t>07.06.2024 16:36:19</t>
  </si>
  <si>
    <t>07.06.2024 16:36:21</t>
  </si>
  <si>
    <t>07.06.2024 16:36:22</t>
  </si>
  <si>
    <t>07.06.2024 16:36:25</t>
  </si>
  <si>
    <t>07.06.2024 16:36:28</t>
  </si>
  <si>
    <t>07.06.2024 16:36:31</t>
  </si>
  <si>
    <t>07.06.2024 16:36:33</t>
  </si>
  <si>
    <t>07.06.2024 16:37:04</t>
  </si>
  <si>
    <t>07.06.2024 16:37:06</t>
  </si>
  <si>
    <t>07.06.2024 16:37:07</t>
  </si>
  <si>
    <t>07.06.2024 16:37:09</t>
  </si>
  <si>
    <t>07.06.2024 16:37:10</t>
  </si>
  <si>
    <t>07.06.2024 16:37:32</t>
  </si>
  <si>
    <t>07.06.2024 16:37:33</t>
  </si>
  <si>
    <t>07.06.2024 16:37:35</t>
  </si>
  <si>
    <t>07.06.2024 16:37:36</t>
  </si>
  <si>
    <t>07.06.2024 16:38:07</t>
  </si>
  <si>
    <t>07.06.2024 16:38:09</t>
  </si>
  <si>
    <t>07.06.2024 16:38:10</t>
  </si>
  <si>
    <t>07.06.2024 16:38:12</t>
  </si>
  <si>
    <t>07.06.2024 16:38:13</t>
  </si>
  <si>
    <t>07.06.2024 16:39:12</t>
  </si>
  <si>
    <t>07.06.2024 16:39:14</t>
  </si>
  <si>
    <t>07.06.2024 16:39:15</t>
  </si>
  <si>
    <t>07.06.2024 16:39:17</t>
  </si>
  <si>
    <t>07.06.2024 16:39:18</t>
  </si>
  <si>
    <t>07.06.2024 16:39:20</t>
  </si>
  <si>
    <t>07.06.2024 16:39:35</t>
  </si>
  <si>
    <t>07.06.2024 16:39:38</t>
  </si>
  <si>
    <t>07.06.2024 16:39:39</t>
  </si>
  <si>
    <t>07.06.2024 16:39:41</t>
  </si>
  <si>
    <t>07.06.2024 16:41:10</t>
  </si>
  <si>
    <t>07.06.2024 16:41:12</t>
  </si>
  <si>
    <t>07.06.2024 16:41:13</t>
  </si>
  <si>
    <t>07.06.2024 16:41:15</t>
  </si>
  <si>
    <t>07.06.2024 16:41:16</t>
  </si>
  <si>
    <t>07.06.2024 16:41:18</t>
  </si>
  <si>
    <t>07.06.2024 16:41:41</t>
  </si>
  <si>
    <t>07.06.2024 16:41:43</t>
  </si>
  <si>
    <t>07.06.2024 16:41:44</t>
  </si>
  <si>
    <t>07.06.2024 16:41:46</t>
  </si>
  <si>
    <t>07.06.2024 16:42:10</t>
  </si>
  <si>
    <t>07.06.2024 16:42:12</t>
  </si>
  <si>
    <t>07.06.2024 16:42:13</t>
  </si>
  <si>
    <t>07.06.2024 16:42:15</t>
  </si>
  <si>
    <t>07.06.2024 16:42:16</t>
  </si>
  <si>
    <t>07.06.2024 16:42:18</t>
  </si>
  <si>
    <t>07.06.2024 16:42:46</t>
  </si>
  <si>
    <t>07.06.2024 16:42:47</t>
  </si>
  <si>
    <t>07.06.2024 16:42:49</t>
  </si>
  <si>
    <t>07.06.2024 16:42:50</t>
  </si>
  <si>
    <t>07.06.2024 16:42:52</t>
  </si>
  <si>
    <t>07.06.2024 16:42:53</t>
  </si>
  <si>
    <t>07.06.2024 16:44:43</t>
  </si>
  <si>
    <t>07.06.2024 16:44:46</t>
  </si>
  <si>
    <t>07.06.2024 16:44:48</t>
  </si>
  <si>
    <t>07.06.2024 16:44:55</t>
  </si>
  <si>
    <t>07.06.2024 16:44:57</t>
  </si>
  <si>
    <t>07.06.2024 16:44:58</t>
  </si>
  <si>
    <t>07.06.2024 16:45:00</t>
  </si>
  <si>
    <t>07.06.2024 16:45:01</t>
  </si>
  <si>
    <t>07.06.2024 16:45:03</t>
  </si>
  <si>
    <t>07.06.2024 16:45:15</t>
  </si>
  <si>
    <t>07.06.2024 16:45:18</t>
  </si>
  <si>
    <t>07.06.2024 16:45:20</t>
  </si>
  <si>
    <t>07.06.2024 16:46:07</t>
  </si>
  <si>
    <t>07.06.2024 16:46:09</t>
  </si>
  <si>
    <t>07.06.2024 16:46:10</t>
  </si>
  <si>
    <t>07.06.2024 16:46:12</t>
  </si>
  <si>
    <t>07.06.2024 16:47:14</t>
  </si>
  <si>
    <t>07.06.2024 16:47:15</t>
  </si>
  <si>
    <t>07.06.2024 16:47:17</t>
  </si>
  <si>
    <t>07.06.2024 16:47:18</t>
  </si>
  <si>
    <t>07.06.2024 16:47:38</t>
  </si>
  <si>
    <t>07.06.2024 16:47:58</t>
  </si>
  <si>
    <t>07.06.2024 16:48:00</t>
  </si>
  <si>
    <t>07.06.2024 16:48:01</t>
  </si>
  <si>
    <t>07.06.2024 16:48:03</t>
  </si>
  <si>
    <t>07.06.2024 16:48:04</t>
  </si>
  <si>
    <t>07.06.2024 16:48:51</t>
  </si>
  <si>
    <t>07.06.2024 16:48:52</t>
  </si>
  <si>
    <t>07.06.2024 16:48:54</t>
  </si>
  <si>
    <t>07.06.2024 16:48:55</t>
  </si>
  <si>
    <t>07.06.2024 16:48:57</t>
  </si>
  <si>
    <t>07.06.2024 16:48:58</t>
  </si>
  <si>
    <t>07.06.2024 16:49:00</t>
  </si>
  <si>
    <t>07.06.2024 16:49:01</t>
  </si>
  <si>
    <t>07.06.2024 16:49:20</t>
  </si>
  <si>
    <t>07.06.2024 16:49:21</t>
  </si>
  <si>
    <t>07.06.2024 16:49:23</t>
  </si>
  <si>
    <t>07.06.2024 16:49:24</t>
  </si>
  <si>
    <t>07.06.2024 16:49:26</t>
  </si>
  <si>
    <t>07.06.2024 16:49:32</t>
  </si>
  <si>
    <t>07.06.2024 16:49:37</t>
  </si>
  <si>
    <t>07.06.2024 16:49:38</t>
  </si>
  <si>
    <t>07.06.2024 16:49:40</t>
  </si>
  <si>
    <t>07.06.2024 16:49:41</t>
  </si>
  <si>
    <t>07.06.2024 16:49:43</t>
  </si>
  <si>
    <t>07.06.2024 16:50:06</t>
  </si>
  <si>
    <t>07.06.2024 16:50:07</t>
  </si>
  <si>
    <t>07.06.2024 16:50:09</t>
  </si>
  <si>
    <t>07.06.2024 16:50:10</t>
  </si>
  <si>
    <t>07.06.2024 16:50:12</t>
  </si>
  <si>
    <t>07.06.2024 16:50:13</t>
  </si>
  <si>
    <t>07.06.2024 16:50:15</t>
  </si>
  <si>
    <t>07.06.2024 16:50:16</t>
  </si>
  <si>
    <t>07.06.2024 16:50:41</t>
  </si>
  <si>
    <t>07.06.2024 16:50:43</t>
  </si>
  <si>
    <t>07.06.2024 16:50:44</t>
  </si>
  <si>
    <t>07.06.2024 16:50:46</t>
  </si>
  <si>
    <t>07.06.2024 16:51:18</t>
  </si>
  <si>
    <t>07.06.2024 16:51:20</t>
  </si>
  <si>
    <t>07.06.2024 16:51:21</t>
  </si>
  <si>
    <t>07.06.2024 16:51:23</t>
  </si>
  <si>
    <t>07.06.2024 16:51:24</t>
  </si>
  <si>
    <t>07.06.2024 16:53:01</t>
  </si>
  <si>
    <t>07.06.2024 16:53:03</t>
  </si>
  <si>
    <t>07.06.2024 16:53:04</t>
  </si>
  <si>
    <t>07.06.2024 16:53:06</t>
  </si>
  <si>
    <t>07.06.2024 16:53:07</t>
  </si>
  <si>
    <t>07.06.2024 16:53:09</t>
  </si>
  <si>
    <t>07.06.2024 16:53:47</t>
  </si>
  <si>
    <t>07.06.2024 16:53:49</t>
  </si>
  <si>
    <t>07.06.2024 16:53:50</t>
  </si>
  <si>
    <t>07.06.2024 16:53:52</t>
  </si>
  <si>
    <t>07.06.2024 16:53:53</t>
  </si>
  <si>
    <t>07.06.2024 16:53:55</t>
  </si>
  <si>
    <t>07.06.2024 16:53:56</t>
  </si>
  <si>
    <t>07.06.2024 16:53:58</t>
  </si>
  <si>
    <t>07.06.2024 16:54:26</t>
  </si>
  <si>
    <t>07.06.2024 16:54:29</t>
  </si>
  <si>
    <t>07.06.2024 16:54:30</t>
  </si>
  <si>
    <t>07.06.2024 16:55:01</t>
  </si>
  <si>
    <t>07.06.2024 16:55:03</t>
  </si>
  <si>
    <t>07.06.2024 16:55:04</t>
  </si>
  <si>
    <t>07.06.2024 16:55:06</t>
  </si>
  <si>
    <t>07.06.2024 16:56:09</t>
  </si>
  <si>
    <t>07.06.2024 16:56:10</t>
  </si>
  <si>
    <t>07.06.2024 16:56:12</t>
  </si>
  <si>
    <t>07.06.2024 16:56:13</t>
  </si>
  <si>
    <t>07.06.2024 16:56:15</t>
  </si>
  <si>
    <t>07.06.2024 16:56:16</t>
  </si>
  <si>
    <t>07.06.2024 16:57:09</t>
  </si>
  <si>
    <t>07.06.2024 16:57:10</t>
  </si>
  <si>
    <t>07.06.2024 16:57:12</t>
  </si>
  <si>
    <t>07.06.2024 16:57:13</t>
  </si>
  <si>
    <t>07.06.2024 16:57:15</t>
  </si>
  <si>
    <t>07.06.2024 16:57:16</t>
  </si>
  <si>
    <t>07.06.2024 16:57:18</t>
  </si>
  <si>
    <t>07.06.2024 16:57:19</t>
  </si>
  <si>
    <t>07.06.2024 16:57:21</t>
  </si>
  <si>
    <t>07.06.2024 16:57:22</t>
  </si>
  <si>
    <t>07.06.2024 16:57:24</t>
  </si>
  <si>
    <t>07.06.2024 16:57:25</t>
  </si>
  <si>
    <t>07.06.2024 16:57:27</t>
  </si>
  <si>
    <t>07.06.2024 16:57:31</t>
  </si>
  <si>
    <t>07.06.2024 16:57:34</t>
  </si>
  <si>
    <t>07.06.2024 16:57:36</t>
  </si>
  <si>
    <t>07.06.2024 16:57:37</t>
  </si>
  <si>
    <t>07.06.2024 16:57:39</t>
  </si>
  <si>
    <t>07.06.2024 16:57:40</t>
  </si>
  <si>
    <t>07.06.2024 16:57:42</t>
  </si>
  <si>
    <t>07.06.2024 16:58:40</t>
  </si>
  <si>
    <t>07.06.2024 16:58:43</t>
  </si>
  <si>
    <t>07.06.2024 16:58:44</t>
  </si>
  <si>
    <t>07.06.2024 16:58:47</t>
  </si>
  <si>
    <t>07.06.2024 17:00:04</t>
  </si>
  <si>
    <t>07.06.2024 17:00:06</t>
  </si>
  <si>
    <t>07.06.2024 17:00:07</t>
  </si>
  <si>
    <t>07.06.2024 17:00:09</t>
  </si>
  <si>
    <t>07.06.2024 17:00:10</t>
  </si>
  <si>
    <t>07.06.2024 17:00:15</t>
  </si>
  <si>
    <t>07.06.2024 17:00:16</t>
  </si>
  <si>
    <t>07.06.2024 17:00:18</t>
  </si>
  <si>
    <t>07.06.2024 17:00:21</t>
  </si>
  <si>
    <t>07.06.2024 17:00:22</t>
  </si>
  <si>
    <t>07.06.2024 17:00:30</t>
  </si>
  <si>
    <t>07.06.2024 17:00:33</t>
  </si>
  <si>
    <t>07.06.2024 17:00:35</t>
  </si>
  <si>
    <t>07.06.2024 17:00:38</t>
  </si>
  <si>
    <t>07.06.2024 17:00:39</t>
  </si>
  <si>
    <t>07.06.2024 17:00:41</t>
  </si>
  <si>
    <t>07.06.2024 17:00:59</t>
  </si>
  <si>
    <t>07.06.2024 17:01:01</t>
  </si>
  <si>
    <t>07.06.2024 17:01:02</t>
  </si>
  <si>
    <t>07.06.2024 17:01:04</t>
  </si>
  <si>
    <t>07.06.2024 17:01:05</t>
  </si>
  <si>
    <t>07.06.2024 17:01:50</t>
  </si>
  <si>
    <t>07.06.2024 17:01:52</t>
  </si>
  <si>
    <t>07.06.2024 17:01:53</t>
  </si>
  <si>
    <t>07.06.2024 17:01:55</t>
  </si>
  <si>
    <t>07.06.2024 17:03:20</t>
  </si>
  <si>
    <t>07.06.2024 17:03:21</t>
  </si>
  <si>
    <t>07.06.2024 17:03:23</t>
  </si>
  <si>
    <t>07.06.2024 17:03:24</t>
  </si>
  <si>
    <t>07.06.2024 17:03:26</t>
  </si>
  <si>
    <t>07.06.2024 17:04:00</t>
  </si>
  <si>
    <t>07.06.2024 17:04:21</t>
  </si>
  <si>
    <t>07.06.2024 17:04:23</t>
  </si>
  <si>
    <t>07.06.2024 17:04:24</t>
  </si>
  <si>
    <t>07.06.2024 17:04:26</t>
  </si>
  <si>
    <t>07.06.2024 17:04:27</t>
  </si>
  <si>
    <t>07.06.2024 17:04:29</t>
  </si>
  <si>
    <t>07.06.2024 17:04:30</t>
  </si>
  <si>
    <t>07.06.2024 17:06:24</t>
  </si>
  <si>
    <t>07.06.2024 17:06:26</t>
  </si>
  <si>
    <t>07.06.2024 17:06:29</t>
  </si>
  <si>
    <t>07.06.2024 17:06:35</t>
  </si>
  <si>
    <t>07.06.2024 17:06:36</t>
  </si>
  <si>
    <t>07.06.2024 17:06:38</t>
  </si>
  <si>
    <t>07.06.2024 17:06:39</t>
  </si>
  <si>
    <t>07.06.2024 17:07:29</t>
  </si>
  <si>
    <t>07.06.2024 17:07:31</t>
  </si>
  <si>
    <t>07.06.2024 17:07:32</t>
  </si>
  <si>
    <t>07.06.2024 17:07:34</t>
  </si>
  <si>
    <t>07.06.2024 17:07:52</t>
  </si>
  <si>
    <t>07.06.2024 17:07:54</t>
  </si>
  <si>
    <t>07.06.2024 17:07:55</t>
  </si>
  <si>
    <t>07.06.2024 17:07:57</t>
  </si>
  <si>
    <t>07.06.2024 17:07:58</t>
  </si>
  <si>
    <t>07.06.2024 17:08:00</t>
  </si>
  <si>
    <t>07.06.2024 17:08:37</t>
  </si>
  <si>
    <t>07.06.2024 17:08:38</t>
  </si>
  <si>
    <t>07.06.2024 17:08:40</t>
  </si>
  <si>
    <t>07.06.2024 17:08:41</t>
  </si>
  <si>
    <t>07.06.2024 17:08:43</t>
  </si>
  <si>
    <t>07.06.2024 17:08:44</t>
  </si>
  <si>
    <t>07.06.2024 17:09:09</t>
  </si>
  <si>
    <t>07.06.2024 17:09:17</t>
  </si>
  <si>
    <t>07.06.2024 17:10:04</t>
  </si>
  <si>
    <t>07.06.2024 17:10:06</t>
  </si>
  <si>
    <t>07.06.2024 17:10:07</t>
  </si>
  <si>
    <t>07.06.2024 17:10:09</t>
  </si>
  <si>
    <t>07.06.2024 17:10:24</t>
  </si>
  <si>
    <t>07.06.2024 17:10:26</t>
  </si>
  <si>
    <t>07.06.2024 17:10:27</t>
  </si>
  <si>
    <t>07.06.2024 17:10:29</t>
  </si>
  <si>
    <t>07.06.2024 17:10:30</t>
  </si>
  <si>
    <t>07.06.2024 17:11:18</t>
  </si>
  <si>
    <t>07.06.2024 17:11:21</t>
  </si>
  <si>
    <t>07.06.2024 17:11:23</t>
  </si>
  <si>
    <t>07.06.2024 17:11:24</t>
  </si>
  <si>
    <t>07.06.2024 17:11:26</t>
  </si>
  <si>
    <t>07.06.2024 17:12:03</t>
  </si>
  <si>
    <t>07.06.2024 17:12:06</t>
  </si>
  <si>
    <t>07.06.2024 17:12:07</t>
  </si>
  <si>
    <t>07.06.2024 17:12:09</t>
  </si>
  <si>
    <t>07.06.2024 17:12:10</t>
  </si>
  <si>
    <t>07.06.2024 17:12:12</t>
  </si>
  <si>
    <t>07.06.2024 17:12:50</t>
  </si>
  <si>
    <t>07.06.2024 17:12:52</t>
  </si>
  <si>
    <t>07.06.2024 17:12:53</t>
  </si>
  <si>
    <t>07.06.2024 17:12:55</t>
  </si>
  <si>
    <t>07.06.2024 17:13:14</t>
  </si>
  <si>
    <t>07.06.2024 17:13:17</t>
  </si>
  <si>
    <t>07.06.2024 17:13:18</t>
  </si>
  <si>
    <t>07.06.2024 17:13:20</t>
  </si>
  <si>
    <t>07.06.2024 17:13:33</t>
  </si>
  <si>
    <t>07.06.2024 17:13:35</t>
  </si>
  <si>
    <t>07.06.2024 17:13:41</t>
  </si>
  <si>
    <t>07.06.2024 17:13:43</t>
  </si>
  <si>
    <t>07.06.2024 17:13:44</t>
  </si>
  <si>
    <t>07.06.2024 17:13:46</t>
  </si>
  <si>
    <t>07.06.2024 17:13:47</t>
  </si>
  <si>
    <t>07.06.2024 17:13:49</t>
  </si>
  <si>
    <t>07.06.2024 17:14:23</t>
  </si>
  <si>
    <t>07.06.2024 17:14:24</t>
  </si>
  <si>
    <t>07.06.2024 17:14:26</t>
  </si>
  <si>
    <t>07.06.2024 17:14:27</t>
  </si>
  <si>
    <t>07.06.2024 17:14:29</t>
  </si>
  <si>
    <t>07.06.2024 17:14:30</t>
  </si>
  <si>
    <t>07.06.2024 17:14:49</t>
  </si>
  <si>
    <t>07.06.2024 17:14:50</t>
  </si>
  <si>
    <t>07.06.2024 17:14:52</t>
  </si>
  <si>
    <t>07.06.2024 17:14:53</t>
  </si>
  <si>
    <t>07.06.2024 17:15:12</t>
  </si>
  <si>
    <t>07.06.2024 17:15:13</t>
  </si>
  <si>
    <t>07.06.2024 17:15:15</t>
  </si>
  <si>
    <t>07.06.2024 17:15:16</t>
  </si>
  <si>
    <t>07.06.2024 17:15:18</t>
  </si>
  <si>
    <t>07.06.2024 17:15:19</t>
  </si>
  <si>
    <t>07.06.2024 17:15:21</t>
  </si>
  <si>
    <t>07.06.2024 17:15:22</t>
  </si>
  <si>
    <t>07.06.2024 17:18:49</t>
  </si>
  <si>
    <t>07.06.2024 17:18:51</t>
  </si>
  <si>
    <t>07.06.2024 17:18:52</t>
  </si>
  <si>
    <t>07.06.2024 17:18:54</t>
  </si>
  <si>
    <t>07.06.2024 17:18:55</t>
  </si>
  <si>
    <t>07.06.2024 17:18:57</t>
  </si>
  <si>
    <t>07.06.2024 17:19:18</t>
  </si>
  <si>
    <t>07.06.2024 17:19:20</t>
  </si>
  <si>
    <t>07.06.2024 17:19:21</t>
  </si>
  <si>
    <t>07.06.2024 17:19:23</t>
  </si>
  <si>
    <t>07.06.2024 17:19:24</t>
  </si>
  <si>
    <t>07.06.2024 17:19:52</t>
  </si>
  <si>
    <t>07.06.2024 17:19:54</t>
  </si>
  <si>
    <t>07.06.2024 17:19:55</t>
  </si>
  <si>
    <t>07.06.2024 17:19:57</t>
  </si>
  <si>
    <t>07.06.2024 17:19:58</t>
  </si>
  <si>
    <t>07.06.2024 17:20:01</t>
  </si>
  <si>
    <t>07.06.2024 17:20:03</t>
  </si>
  <si>
    <t>07.06.2024 17:20:04</t>
  </si>
  <si>
    <t>07.06.2024 17:20:06</t>
  </si>
  <si>
    <t>07.06.2024 17:20:07</t>
  </si>
  <si>
    <t>07.06.2024 17:20:26</t>
  </si>
  <si>
    <t>07.06.2024 17:20:27</t>
  </si>
  <si>
    <t>07.06.2024 17:20:29</t>
  </si>
  <si>
    <t>07.06.2024 17:20:30</t>
  </si>
  <si>
    <t>07.06.2024 17:20:32</t>
  </si>
  <si>
    <t>07.06.2024 17:20:38</t>
  </si>
  <si>
    <t>07.06.2024 17:22:18</t>
  </si>
  <si>
    <t>07.06.2024 17:22:20</t>
  </si>
  <si>
    <t>07.06.2024 17:22:21</t>
  </si>
  <si>
    <t>07.06.2024 17:22:23</t>
  </si>
  <si>
    <t>07.06.2024 17:22:24</t>
  </si>
  <si>
    <t>07.06.2024 17:22:32</t>
  </si>
  <si>
    <t>07.06.2024 17:22:33</t>
  </si>
  <si>
    <t>07.06.2024 17:22:35</t>
  </si>
  <si>
    <t>07.06.2024 17:22:36</t>
  </si>
  <si>
    <t>07.06.2024 17:22:38</t>
  </si>
  <si>
    <t>07.06.2024 17:23:34</t>
  </si>
  <si>
    <t>07.06.2024 17:24:24</t>
  </si>
  <si>
    <t>07.06.2024 17:24:26</t>
  </si>
  <si>
    <t>07.06.2024 17:24:27</t>
  </si>
  <si>
    <t>07.06.2024 17:24:29</t>
  </si>
  <si>
    <t>07.06.2024 17:24:30</t>
  </si>
  <si>
    <t>07.06.2024 17:24:32</t>
  </si>
  <si>
    <t>07.06.2024 17:25:15</t>
  </si>
  <si>
    <t>07.06.2024 17:25:17</t>
  </si>
  <si>
    <t>07.06.2024 17:25:18</t>
  </si>
  <si>
    <t>07.06.2024 17:25:20</t>
  </si>
  <si>
    <t>07.06.2024 17:25:21</t>
  </si>
  <si>
    <t>07.06.2024 17:26:10</t>
  </si>
  <si>
    <t>07.06.2024 17:26:12</t>
  </si>
  <si>
    <t>07.06.2024 17:26:13</t>
  </si>
  <si>
    <t>07.06.2024 17:26:15</t>
  </si>
  <si>
    <t>07.06.2024 17:26:16</t>
  </si>
  <si>
    <t>07.06.2024 17:26:18</t>
  </si>
  <si>
    <t>07.06.2024 17:26:19</t>
  </si>
  <si>
    <t>07.06.2024 17:26:21</t>
  </si>
  <si>
    <t>07.06.2024 17:26:22</t>
  </si>
  <si>
    <t>07.06.2024 17:26:27</t>
  </si>
  <si>
    <t>07.06.2024 17:26:29</t>
  </si>
  <si>
    <t>07.06.2024 17:26:30</t>
  </si>
  <si>
    <t>07.06.2024 17:26:32</t>
  </si>
  <si>
    <t>07.06.2024 17:27:35</t>
  </si>
  <si>
    <t>07.06.2024 17:27:37</t>
  </si>
  <si>
    <t>07.06.2024 17:27:40</t>
  </si>
  <si>
    <t>07.06.2024 17:27:41</t>
  </si>
  <si>
    <t>07.06.2024 17:27:43</t>
  </si>
  <si>
    <t>07.06.2024 17:27:44</t>
  </si>
  <si>
    <t>07.06.2024 17:27:46</t>
  </si>
  <si>
    <t>07.06.2024 17:28:09</t>
  </si>
  <si>
    <t>07.06.2024 17:28:10</t>
  </si>
  <si>
    <t>07.06.2024 17:28:12</t>
  </si>
  <si>
    <t>07.06.2024 17:28:13</t>
  </si>
  <si>
    <t>07.06.2024 17:28:15</t>
  </si>
  <si>
    <t>07.06.2024 17:29:06</t>
  </si>
  <si>
    <t>07.06.2024 17:29:07</t>
  </si>
  <si>
    <t>07.06.2024 17:29:09</t>
  </si>
  <si>
    <t>07.06.2024 17:29:24</t>
  </si>
  <si>
    <t>07.06.2024 17:29:26</t>
  </si>
  <si>
    <t>07.06.2024 17:29:27</t>
  </si>
  <si>
    <t>07.06.2024 17:29:29</t>
  </si>
  <si>
    <t>07.06.2024 17:29:30</t>
  </si>
  <si>
    <t>07.06.2024 17:29:32</t>
  </si>
  <si>
    <t>07.06.2024 17:29:33</t>
  </si>
  <si>
    <t>07.06.2024 17:30:15</t>
  </si>
  <si>
    <t>07.06.2024 17:30:17</t>
  </si>
  <si>
    <t>07.06.2024 17:30:18</t>
  </si>
  <si>
    <t>07.06.2024 17:30:20</t>
  </si>
  <si>
    <t>07.06.2024 17:30:21</t>
  </si>
  <si>
    <t>07.06.2024 17:32:38</t>
  </si>
  <si>
    <t>07.06.2024 17:32:40</t>
  </si>
  <si>
    <t>07.06.2024 17:32:41</t>
  </si>
  <si>
    <t>07.06.2024 17:32:55</t>
  </si>
  <si>
    <t>07.06.2024 17:32:57</t>
  </si>
  <si>
    <t>07.06.2024 17:32:58</t>
  </si>
  <si>
    <t>07.06.2024 17:33:00</t>
  </si>
  <si>
    <t>07.06.2024 17:33:01</t>
  </si>
  <si>
    <t>07.06.2024 17:33:03</t>
  </si>
  <si>
    <t>07.06.2024 17:33:04</t>
  </si>
  <si>
    <t>07.06.2024 17:33:06</t>
  </si>
  <si>
    <t>07.06.2024 17:33:07</t>
  </si>
  <si>
    <t>07.06.2024 17:33:09</t>
  </si>
  <si>
    <t>07.06.2024 17:34:18</t>
  </si>
  <si>
    <t>07.06.2024 17:34:20</t>
  </si>
  <si>
    <t>07.06.2024 17:34:21</t>
  </si>
  <si>
    <t>07.06.2024 17:34:23</t>
  </si>
  <si>
    <t>07.06.2024 17:34:24</t>
  </si>
  <si>
    <t>07.06.2024 17:35:48</t>
  </si>
  <si>
    <t>07.06.2024 17:35:49</t>
  </si>
  <si>
    <t>07.06.2024 17:35:51</t>
  </si>
  <si>
    <t>07.06.2024 17:35:52</t>
  </si>
  <si>
    <t>07.06.2024 17:36:40</t>
  </si>
  <si>
    <t>07.06.2024 17:36:41</t>
  </si>
  <si>
    <t>07.06.2024 17:36:43</t>
  </si>
  <si>
    <t>07.06.2024 17:36:44</t>
  </si>
  <si>
    <t>07.06.2024 17:36:46</t>
  </si>
  <si>
    <t>07.06.2024 17:36:47</t>
  </si>
  <si>
    <t>07.06.2024 17:36:49</t>
  </si>
  <si>
    <t>07.06.2024 17:37:15</t>
  </si>
  <si>
    <t>07.06.2024 17:37:17</t>
  </si>
  <si>
    <t>07.06.2024 17:37:18</t>
  </si>
  <si>
    <t>07.06.2024 17:37:20</t>
  </si>
  <si>
    <t>07.06.2024 17:37:21</t>
  </si>
  <si>
    <t>07.06.2024 17:37:23</t>
  </si>
  <si>
    <t>07.06.2024 17:37:35</t>
  </si>
  <si>
    <t>07.06.2024 17:37:36</t>
  </si>
  <si>
    <t>07.06.2024 17:37:39</t>
  </si>
  <si>
    <t>07.06.2024 17:37:41</t>
  </si>
  <si>
    <t>07.06.2024 17:37:42</t>
  </si>
  <si>
    <t>07.06.2024 17:37:56</t>
  </si>
  <si>
    <t>07.06.2024 17:38:03</t>
  </si>
  <si>
    <t>07.06.2024 17:38:04</t>
  </si>
  <si>
    <t>07.06.2024 17:38:06</t>
  </si>
  <si>
    <t>07.06.2024 17:38:07</t>
  </si>
  <si>
    <t>07.06.2024 17:38:09</t>
  </si>
  <si>
    <t>07.06.2024 17:38:10</t>
  </si>
  <si>
    <t>07.06.2024 17:38:19</t>
  </si>
  <si>
    <t>07.06.2024 17:38:21</t>
  </si>
  <si>
    <t>07.06.2024 17:38:22</t>
  </si>
  <si>
    <t>07.06.2024 17:38:24</t>
  </si>
  <si>
    <t>07.06.2024 17:38:25</t>
  </si>
  <si>
    <t>07.06.2024 17:38:27</t>
  </si>
  <si>
    <t>07.06.2024 17:39:35</t>
  </si>
  <si>
    <t>07.06.2024 17:39:37</t>
  </si>
  <si>
    <t>07.06.2024 17:39:38</t>
  </si>
  <si>
    <t>07.06.2024 17:39:40</t>
  </si>
  <si>
    <t>07.06.2024 17:39:41</t>
  </si>
  <si>
    <t>07.06.2024 17:40:37</t>
  </si>
  <si>
    <t>07.06.2024 17:40:38</t>
  </si>
  <si>
    <t>07.06.2024 17:40:40</t>
  </si>
  <si>
    <t>07.06.2024 17:40:41</t>
  </si>
  <si>
    <t>07.06.2024 17:40:49</t>
  </si>
  <si>
    <t>07.06.2024 17:40:50</t>
  </si>
  <si>
    <t>07.06.2024 17:40:52</t>
  </si>
  <si>
    <t>07.06.2024 17:40:53</t>
  </si>
  <si>
    <t>07.06.2024 17:40:55</t>
  </si>
  <si>
    <t>07.06.2024 17:40:56</t>
  </si>
  <si>
    <t>07.06.2024 17:41:26</t>
  </si>
  <si>
    <t>07.06.2024 17:41:27</t>
  </si>
  <si>
    <t>07.06.2024 17:41:29</t>
  </si>
  <si>
    <t>07.06.2024 17:41:30</t>
  </si>
  <si>
    <t>07.06.2024 17:41:32</t>
  </si>
  <si>
    <t>07.06.2024 17:42:34</t>
  </si>
  <si>
    <t>07.06.2024 17:42:37</t>
  </si>
  <si>
    <t>07.06.2024 17:42:40</t>
  </si>
  <si>
    <t>07.06.2024 17:42:41</t>
  </si>
  <si>
    <t>07.06.2024 17:42:43</t>
  </si>
  <si>
    <t>07.06.2024 17:42:49</t>
  </si>
  <si>
    <t>07.06.2024 17:42:50</t>
  </si>
  <si>
    <t>07.06.2024 17:42:52</t>
  </si>
  <si>
    <t>07.06.2024 17:42:53</t>
  </si>
  <si>
    <t>07.06.2024 17:42:55</t>
  </si>
  <si>
    <t>07.06.2024 17:42:56</t>
  </si>
  <si>
    <t>07.06.2024 17:43:23</t>
  </si>
  <si>
    <t>07.06.2024 17:43:24</t>
  </si>
  <si>
    <t>07.06.2024 17:43:26</t>
  </si>
  <si>
    <t>07.06.2024 17:43:27</t>
  </si>
  <si>
    <t>07.06.2024 17:44:00</t>
  </si>
  <si>
    <t>07.06.2024 17:44:01</t>
  </si>
  <si>
    <t>07.06.2024 17:44:03</t>
  </si>
  <si>
    <t>07.06.2024 17:44:04</t>
  </si>
  <si>
    <t>07.06.2024 17:44:06</t>
  </si>
  <si>
    <t>07.06.2024 17:44:44</t>
  </si>
  <si>
    <t>07.06.2024 17:44:46</t>
  </si>
  <si>
    <t>07.06.2024 17:44:47</t>
  </si>
  <si>
    <t>07.06.2024 17:44:50</t>
  </si>
  <si>
    <t>07.06.2024 17:45:43</t>
  </si>
  <si>
    <t>07.06.2024 17:45:45</t>
  </si>
  <si>
    <t>07.06.2024 17:45:46</t>
  </si>
  <si>
    <t>07.06.2024 17:45:48</t>
  </si>
  <si>
    <t>07.06.2024 17:45:49</t>
  </si>
  <si>
    <t>07.06.2024 17:45:51</t>
  </si>
  <si>
    <t>07.06.2024 17:45:52</t>
  </si>
  <si>
    <t>07.06.2024 17:45:57</t>
  </si>
  <si>
    <t>07.06.2024 17:45:58</t>
  </si>
  <si>
    <t>07.06.2024 17:46:00</t>
  </si>
  <si>
    <t>07.06.2024 17:46:01</t>
  </si>
  <si>
    <t>07.06.2024 17:46:18</t>
  </si>
  <si>
    <t>07.06.2024 17:46:20</t>
  </si>
  <si>
    <t>07.06.2024 17:46:21</t>
  </si>
  <si>
    <t>07.06.2024 17:46:23</t>
  </si>
  <si>
    <t>07.06.2024 17:46:24</t>
  </si>
  <si>
    <t>07.06.2024 17:47:28</t>
  </si>
  <si>
    <t>07.06.2024 17:47:29</t>
  </si>
  <si>
    <t>07.06.2024 17:47:31</t>
  </si>
  <si>
    <t>07.06.2024 17:47:32</t>
  </si>
  <si>
    <t>07.06.2024 17:47:34</t>
  </si>
  <si>
    <t>07.06.2024 17:47:35</t>
  </si>
  <si>
    <t>07.06.2024 17:47:37</t>
  </si>
  <si>
    <t>07.06.2024 17:47:38</t>
  </si>
  <si>
    <t>07.06.2024 17:47:40</t>
  </si>
  <si>
    <t>07.06.2024 17:48:01</t>
  </si>
  <si>
    <t>07.06.2024 17:48:03</t>
  </si>
  <si>
    <t>07.06.2024 17:48:04</t>
  </si>
  <si>
    <t>07.06.2024 17:50:54</t>
  </si>
  <si>
    <t>07.06.2024 17:50:55</t>
  </si>
  <si>
    <t>07.06.2024 17:50:57</t>
  </si>
  <si>
    <t>07.06.2024 17:50:58</t>
  </si>
  <si>
    <t>07.06.2024 17:51:00</t>
  </si>
  <si>
    <t>07.06.2024 17:52:06</t>
  </si>
  <si>
    <t>07.06.2024 17:52:07</t>
  </si>
  <si>
    <t>07.06.2024 17:52:09</t>
  </si>
  <si>
    <t>07.06.2024 17:52:10</t>
  </si>
  <si>
    <t>07.06.2024 17:52:12</t>
  </si>
  <si>
    <t>07.06.2024 17:52:13</t>
  </si>
  <si>
    <t>07.06.2024 17:52:49</t>
  </si>
  <si>
    <t>07.06.2024 17:52:50</t>
  </si>
  <si>
    <t>07.06.2024 17:52:52</t>
  </si>
  <si>
    <t>07.06.2024 17:52:53</t>
  </si>
  <si>
    <t>07.06.2024 17:52:58</t>
  </si>
  <si>
    <t>07.06.2024 17:52:59</t>
  </si>
  <si>
    <t>07.06.2024 17:53:01</t>
  </si>
  <si>
    <t>07.06.2024 17:53:02</t>
  </si>
  <si>
    <t>07.06.2024 17:53:04</t>
  </si>
  <si>
    <t>07.06.2024 17:53:05</t>
  </si>
  <si>
    <t>07.06.2024 17:53:07</t>
  </si>
  <si>
    <t>07.06.2024 17:53:13</t>
  </si>
  <si>
    <t>07.06.2024 17:53:15</t>
  </si>
  <si>
    <t>07.06.2024 17:53:16</t>
  </si>
  <si>
    <t>07.06.2024 17:53:18</t>
  </si>
  <si>
    <t>07.06.2024 17:53:19</t>
  </si>
  <si>
    <t>07.06.2024 17:53:21</t>
  </si>
  <si>
    <t>07.06.2024 17:54:42</t>
  </si>
  <si>
    <t>07.06.2024 17:54:43</t>
  </si>
  <si>
    <t>07.06.2024 17:54:45</t>
  </si>
  <si>
    <t>07.06.2024 17:54:46</t>
  </si>
  <si>
    <t>07.06.2024 17:54:48</t>
  </si>
  <si>
    <t>07.06.2024 17:54:51</t>
  </si>
  <si>
    <t>07.06.2024 17:54:52</t>
  </si>
  <si>
    <t>07.06.2024 17:54:54</t>
  </si>
  <si>
    <t>07.06.2024 17:54:55</t>
  </si>
  <si>
    <t>07.06.2024 17:54:57</t>
  </si>
  <si>
    <t>07.06.2024 17:56:24</t>
  </si>
  <si>
    <t>07.06.2024 17:56:26</t>
  </si>
  <si>
    <t>07.06.2024 17:56:27</t>
  </si>
  <si>
    <t>07.06.2024 17:56:29</t>
  </si>
  <si>
    <t>07.06.2024 17:58:07</t>
  </si>
  <si>
    <t>07.06.2024 17:58:09</t>
  </si>
  <si>
    <t>07.06.2024 17:58:10</t>
  </si>
  <si>
    <t>07.06.2024 17:58:12</t>
  </si>
  <si>
    <t>07.06.2024 17:58:13</t>
  </si>
  <si>
    <t>07.06.2024 17:58:15</t>
  </si>
  <si>
    <t>07.06.2024 17:58:16</t>
  </si>
  <si>
    <t>07.06.2024 17:58:41</t>
  </si>
  <si>
    <t>07.06.2024 17:58:43</t>
  </si>
  <si>
    <t>07.06.2024 17:58:44</t>
  </si>
  <si>
    <t>07.06.2024 17:58:46</t>
  </si>
  <si>
    <t>07.06.2024 17:58:47</t>
  </si>
  <si>
    <t>07.06.2024 17:58:49</t>
  </si>
  <si>
    <t>07.06.2024 17:59:57</t>
  </si>
  <si>
    <t>07.06.2024 17:59:59</t>
  </si>
  <si>
    <t>07.06.2024 18:00:00</t>
  </si>
  <si>
    <t>07.06.2024 18:00:02</t>
  </si>
  <si>
    <t>07.06.2024 18:00:03</t>
  </si>
  <si>
    <t>07.06.2024 18:00:05</t>
  </si>
  <si>
    <t>07.06.2024 18:00:06</t>
  </si>
  <si>
    <t>07.06.2024 18:00:32</t>
  </si>
  <si>
    <t>07.06.2024 18:00:34</t>
  </si>
  <si>
    <t>07.06.2024 18:00:35</t>
  </si>
  <si>
    <t>07.06.2024 18:00:37</t>
  </si>
  <si>
    <t>07.06.2024 18:00:38</t>
  </si>
  <si>
    <t>07.06.2024 18:00:40</t>
  </si>
  <si>
    <t>07.06.2024 18:01:49</t>
  </si>
  <si>
    <t>07.06.2024 18:01:51</t>
  </si>
  <si>
    <t>07.06.2024 18:01:52</t>
  </si>
  <si>
    <t>07.06.2024 18:02:18</t>
  </si>
  <si>
    <t>07.06.2024 18:02:34</t>
  </si>
  <si>
    <t>07.06.2024 18:02:35</t>
  </si>
  <si>
    <t>07.06.2024 18:02:41</t>
  </si>
  <si>
    <t>07.06.2024 18:02:43</t>
  </si>
  <si>
    <t>07.06.2024 18:02:44</t>
  </si>
  <si>
    <t>07.06.2024 18:02:46</t>
  </si>
  <si>
    <t>07.06.2024 18:03:32</t>
  </si>
  <si>
    <t>07.06.2024 18:03:34</t>
  </si>
  <si>
    <t>07.06.2024 18:03:35</t>
  </si>
  <si>
    <t>07.06.2024 18:03:37</t>
  </si>
  <si>
    <t>07.06.2024 18:03:38</t>
  </si>
  <si>
    <t>07.06.2024 18:03:40</t>
  </si>
  <si>
    <t>07.06.2024 18:04:40</t>
  </si>
  <si>
    <t>07.06.2024 18:04:41</t>
  </si>
  <si>
    <t>07.06.2024 18:04:43</t>
  </si>
  <si>
    <t>07.06.2024 18:04:44</t>
  </si>
  <si>
    <t>07.06.2024 18:04:46</t>
  </si>
  <si>
    <t>07.06.2024 18:04:47</t>
  </si>
  <si>
    <t>07.06.2024 18:04:49</t>
  </si>
  <si>
    <t>07.06.2024 18:04:50</t>
  </si>
  <si>
    <t>07.06.2024 18:04:52</t>
  </si>
  <si>
    <t>07.06.2024 18:04:53</t>
  </si>
  <si>
    <t>07.06.2024 18:05:35</t>
  </si>
  <si>
    <t>07.06.2024 18:05:37</t>
  </si>
  <si>
    <t>07.06.2024 18:05:38</t>
  </si>
  <si>
    <t>07.06.2024 18:05:40</t>
  </si>
  <si>
    <t>07.06.2024 18:05:41</t>
  </si>
  <si>
    <t>07.06.2024 18:05:43</t>
  </si>
  <si>
    <t>07.06.2024 18:05:49</t>
  </si>
  <si>
    <t>07.06.2024 18:05:50</t>
  </si>
  <si>
    <t>07.06.2024 18:05:52</t>
  </si>
  <si>
    <t>07.06.2024 18:05:53</t>
  </si>
  <si>
    <t>07.06.2024 18:05:55</t>
  </si>
  <si>
    <t>07.06.2024 18:06:27</t>
  </si>
  <si>
    <t>07.06.2024 18:06:29</t>
  </si>
  <si>
    <t>07.06.2024 18:06:32</t>
  </si>
  <si>
    <t>07.06.2024 18:06:33</t>
  </si>
  <si>
    <t>07.06.2024 18:06:35</t>
  </si>
  <si>
    <t>07.06.2024 18:06:37</t>
  </si>
  <si>
    <t>07.06.2024 18:06:38</t>
  </si>
  <si>
    <t>07.06.2024 18:07:09</t>
  </si>
  <si>
    <t>07.06.2024 18:07:10</t>
  </si>
  <si>
    <t>07.06.2024 18:07:12</t>
  </si>
  <si>
    <t>07.06.2024 18:07:13</t>
  </si>
  <si>
    <t>07.06.2024 18:07:15</t>
  </si>
  <si>
    <t>07.06.2024 18:07:16</t>
  </si>
  <si>
    <t>07.06.2024 18:07:18</t>
  </si>
  <si>
    <t>07.06.2024 18:09:45</t>
  </si>
  <si>
    <t>07.06.2024 18:09:46</t>
  </si>
  <si>
    <t>07.06.2024 18:09:48</t>
  </si>
  <si>
    <t>07.06.2024 18:09:49</t>
  </si>
  <si>
    <t>07.06.2024 18:09:51</t>
  </si>
  <si>
    <t>07.06.2024 18:09:55</t>
  </si>
  <si>
    <t>07.06.2024 18:09:57</t>
  </si>
  <si>
    <t>07.06.2024 18:09:58</t>
  </si>
  <si>
    <t>07.06.2024 18:10:00</t>
  </si>
  <si>
    <t>07.06.2024 18:10:01</t>
  </si>
  <si>
    <t>07.06.2024 18:11:46</t>
  </si>
  <si>
    <t>07.06.2024 18:11:48</t>
  </si>
  <si>
    <t>07.06.2024 18:11:49</t>
  </si>
  <si>
    <t>07.06.2024 18:11:51</t>
  </si>
  <si>
    <t>07.06.2024 18:11:52</t>
  </si>
  <si>
    <t>07.06.2024 18:13:23</t>
  </si>
  <si>
    <t>07.06.2024 18:14:06</t>
  </si>
  <si>
    <t>07.06.2024 18:14:07</t>
  </si>
  <si>
    <t>07.06.2024 18:14:09</t>
  </si>
  <si>
    <t>07.06.2024 18:14:10</t>
  </si>
  <si>
    <t>07.06.2024 18:15:04</t>
  </si>
  <si>
    <t>07.06.2024 18:15:06</t>
  </si>
  <si>
    <t>07.06.2024 18:15:07</t>
  </si>
  <si>
    <t>07.06.2024 18:15:09</t>
  </si>
  <si>
    <t>07.06.2024 18:15:10</t>
  </si>
  <si>
    <t>07.06.2024 18:15:55</t>
  </si>
  <si>
    <t>07.06.2024 18:15:57</t>
  </si>
  <si>
    <t>07.06.2024 18:15:58</t>
  </si>
  <si>
    <t>07.06.2024 18:16:04</t>
  </si>
  <si>
    <t>07.06.2024 18:16:06</t>
  </si>
  <si>
    <t>07.06.2024 18:16:07</t>
  </si>
  <si>
    <t>07.06.2024 18:16:46</t>
  </si>
  <si>
    <t>07.06.2024 18:16:49</t>
  </si>
  <si>
    <t>07.06.2024 18:16:50</t>
  </si>
  <si>
    <t>07.06.2024 18:16:52</t>
  </si>
  <si>
    <t>07.06.2024 18:19:04</t>
  </si>
  <si>
    <t>07.06.2024 18:19:06</t>
  </si>
  <si>
    <t>07.06.2024 18:19:07</t>
  </si>
  <si>
    <t>07.06.2024 18:19:09</t>
  </si>
  <si>
    <t>07.06.2024 18:19:49</t>
  </si>
  <si>
    <t>07.06.2024 18:19:55</t>
  </si>
  <si>
    <t>07.06.2024 18:19:57</t>
  </si>
  <si>
    <t>07.06.2024 18:20:00</t>
  </si>
  <si>
    <t>07.06.2024 18:22:10</t>
  </si>
  <si>
    <t>07.06.2024 18:22:12</t>
  </si>
  <si>
    <t>07.06.2024 18:22:13</t>
  </si>
  <si>
    <t>07.06.2024 18:22:15</t>
  </si>
  <si>
    <t>07.06.2024 18:22:16</t>
  </si>
  <si>
    <t>07.06.2024 18:22:27</t>
  </si>
  <si>
    <t>07.06.2024 18:22:29</t>
  </si>
  <si>
    <t>07.06.2024 18:22:30</t>
  </si>
  <si>
    <t>07.06.2024 18:22:32</t>
  </si>
  <si>
    <t>07.06.2024 18:22:33</t>
  </si>
  <si>
    <t>07.06.2024 18:22:35</t>
  </si>
  <si>
    <t>07.06.2024 18:22:36</t>
  </si>
  <si>
    <t>07.06.2024 18:22:38</t>
  </si>
  <si>
    <t>07.06.2024 18:22:41</t>
  </si>
  <si>
    <t>07.06.2024 18:22:42</t>
  </si>
  <si>
    <t>07.06.2024 18:23:52</t>
  </si>
  <si>
    <t>07.06.2024 18:23:54</t>
  </si>
  <si>
    <t>07.06.2024 18:23:55</t>
  </si>
  <si>
    <t>07.06.2024 18:23:57</t>
  </si>
  <si>
    <t>07.06.2024 18:25:03</t>
  </si>
  <si>
    <t>07.06.2024 18:25:06</t>
  </si>
  <si>
    <t>07.06.2024 18:25:07</t>
  </si>
  <si>
    <t>07.06.2024 18:25:09</t>
  </si>
  <si>
    <t>07.06.2024 18:25:54</t>
  </si>
  <si>
    <t>07.06.2024 18:25:55</t>
  </si>
  <si>
    <t>07.06.2024 18:25:57</t>
  </si>
  <si>
    <t>07.06.2024 18:25:58</t>
  </si>
  <si>
    <t>07.06.2024 18:26:00</t>
  </si>
  <si>
    <t>07.06.2024 18:26:18</t>
  </si>
  <si>
    <t>07.06.2024 18:26:20</t>
  </si>
  <si>
    <t>07.06.2024 18:26:21</t>
  </si>
  <si>
    <t>07.06.2024 18:26:23</t>
  </si>
  <si>
    <t>07.06.2024 18:26:24</t>
  </si>
  <si>
    <t>07.06.2024 18:26:26</t>
  </si>
  <si>
    <t>07.06.2024 18:26:27</t>
  </si>
  <si>
    <t>07.06.2024 18:26:57</t>
  </si>
  <si>
    <t>07.06.2024 18:26:58</t>
  </si>
  <si>
    <t>07.06.2024 18:27:00</t>
  </si>
  <si>
    <t>07.06.2024 18:27:01</t>
  </si>
  <si>
    <t>07.06.2024 18:27:27</t>
  </si>
  <si>
    <t>07.06.2024 18:27:29</t>
  </si>
  <si>
    <t>07.06.2024 18:27:30</t>
  </si>
  <si>
    <t>07.06.2024 18:27:32</t>
  </si>
  <si>
    <t>07.06.2024 18:27:33</t>
  </si>
  <si>
    <t>07.06.2024 18:27:35</t>
  </si>
  <si>
    <t>07.06.2024 18:27:36</t>
  </si>
  <si>
    <t>07.06.2024 18:28:20</t>
  </si>
  <si>
    <t>07.06.2024 18:28:21</t>
  </si>
  <si>
    <t>07.06.2024 18:28:23</t>
  </si>
  <si>
    <t>07.06.2024 18:28:24</t>
  </si>
  <si>
    <t>07.06.2024 18:28:51</t>
  </si>
  <si>
    <t>07.06.2024 18:28:52</t>
  </si>
  <si>
    <t>07.06.2024 18:28:54</t>
  </si>
  <si>
    <t>07.06.2024 18:28:55</t>
  </si>
  <si>
    <t>07.06.2024 18:28:57</t>
  </si>
  <si>
    <t>07.06.2024 18:28:58</t>
  </si>
  <si>
    <t>07.06.2024 18:29:00</t>
  </si>
  <si>
    <t>07.06.2024 18:29:01</t>
  </si>
  <si>
    <t>07.06.2024 18:29:32</t>
  </si>
  <si>
    <t>07.06.2024 18:29:34</t>
  </si>
  <si>
    <t>07.06.2024 18:29:35</t>
  </si>
  <si>
    <t>07.06.2024 18:29:37</t>
  </si>
  <si>
    <t>07.06.2024 18:29:38</t>
  </si>
  <si>
    <t>07.06.2024 18:29:40</t>
  </si>
  <si>
    <t>07.06.2024 18:31:32</t>
  </si>
  <si>
    <t>07.06.2024 18:31:34</t>
  </si>
  <si>
    <t>07.06.2024 18:31:35</t>
  </si>
  <si>
    <t>07.06.2024 18:31:37</t>
  </si>
  <si>
    <t>07.06.2024 18:34:28</t>
  </si>
  <si>
    <t>07.06.2024 18:34:29</t>
  </si>
  <si>
    <t>07.06.2024 18:34:31</t>
  </si>
  <si>
    <t>07.06.2024 18:34:32</t>
  </si>
  <si>
    <t>07.06.2024 18:34:34</t>
  </si>
  <si>
    <t>07.06.2024 18:35:38</t>
  </si>
  <si>
    <t>07.06.2024 18:35:40</t>
  </si>
  <si>
    <t>07.06.2024 18:35:41</t>
  </si>
  <si>
    <t>07.06.2024 18:35:43</t>
  </si>
  <si>
    <t>07.06.2024 18:35:44</t>
  </si>
  <si>
    <t>07.06.2024 18:37:37</t>
  </si>
  <si>
    <t>07.06.2024 18:37:38</t>
  </si>
  <si>
    <t>07.06.2024 18:37:40</t>
  </si>
  <si>
    <t>07.06.2024 18:37:41</t>
  </si>
  <si>
    <t>07.06.2024 18:37:43</t>
  </si>
  <si>
    <t>07.06.2024 18:37:44</t>
  </si>
  <si>
    <t>07.06.2024 18:38:21</t>
  </si>
  <si>
    <t>07.06.2024 18:38:23</t>
  </si>
  <si>
    <t>07.06.2024 18:38:24</t>
  </si>
  <si>
    <t>07.06.2024 18:38:27</t>
  </si>
  <si>
    <t>07.06.2024 18:38:30</t>
  </si>
  <si>
    <t>07.06.2024 18:38:32</t>
  </si>
  <si>
    <t>07.06.2024 18:38:33</t>
  </si>
  <si>
    <t>07.06.2024 18:38:35</t>
  </si>
  <si>
    <t>07.06.2024 18:38:44</t>
  </si>
  <si>
    <t>07.06.2024 18:38:46</t>
  </si>
  <si>
    <t>07.06.2024 18:38:47</t>
  </si>
  <si>
    <t>07.06.2024 18:38:49</t>
  </si>
  <si>
    <t>07.06.2024 18:38:50</t>
  </si>
  <si>
    <t>07.06.2024 18:40:09</t>
  </si>
  <si>
    <t>07.06.2024 18:40:10</t>
  </si>
  <si>
    <t>07.06.2024 18:40:12</t>
  </si>
  <si>
    <t>07.06.2024 18:40:13</t>
  </si>
  <si>
    <t>07.06.2024 18:40:15</t>
  </si>
  <si>
    <t>07.06.2024 18:41:17</t>
  </si>
  <si>
    <t>07.06.2024 18:41:18</t>
  </si>
  <si>
    <t>07.06.2024 18:42:54</t>
  </si>
  <si>
    <t>07.06.2024 18:42:55</t>
  </si>
  <si>
    <t>07.06.2024 18:42:57</t>
  </si>
  <si>
    <t>07.06.2024 18:42:58</t>
  </si>
  <si>
    <t>07.06.2024 18:43:00</t>
  </si>
  <si>
    <t>07.06.2024 18:43:08</t>
  </si>
  <si>
    <t>07.06.2024 18:43:09</t>
  </si>
  <si>
    <t>07.06.2024 18:43:15</t>
  </si>
  <si>
    <t>07.06.2024 18:43:17</t>
  </si>
  <si>
    <t>07.06.2024 18:43:18</t>
  </si>
  <si>
    <t>07.06.2024 18:43:20</t>
  </si>
  <si>
    <t>07.06.2024 18:46:03</t>
  </si>
  <si>
    <t>07.06.2024 18:46:04</t>
  </si>
  <si>
    <t>07.06.2024 18:46:06</t>
  </si>
  <si>
    <t>07.06.2024 18:46:07</t>
  </si>
  <si>
    <t>07.06.2024 18:46:09</t>
  </si>
  <si>
    <t>07.06.2024 18:46:12</t>
  </si>
  <si>
    <t>07.06.2024 18:46:19</t>
  </si>
  <si>
    <t>07.06.2024 18:46:21</t>
  </si>
  <si>
    <t>07.06.2024 18:46:22</t>
  </si>
  <si>
    <t>07.06.2024 18:46:24</t>
  </si>
  <si>
    <t>07.06.2024 18:46:25</t>
  </si>
  <si>
    <t>07.06.2024 18:46:27</t>
  </si>
  <si>
    <t>07.06.2024 18:46:28</t>
  </si>
  <si>
    <t>07.06.2024 18:46:30</t>
  </si>
  <si>
    <t>07.06.2024 18:46:31</t>
  </si>
  <si>
    <t>07.06.2024 18:46:33</t>
  </si>
  <si>
    <t>07.06.2024 18:47:28</t>
  </si>
  <si>
    <t>07.06.2024 18:47:29</t>
  </si>
  <si>
    <t>07.06.2024 18:47:37</t>
  </si>
  <si>
    <t>07.06.2024 18:47:38</t>
  </si>
  <si>
    <t>07.06.2024 18:47:40</t>
  </si>
  <si>
    <t>07.06.2024 18:47:41</t>
  </si>
  <si>
    <t>07.06.2024 18:47:43</t>
  </si>
  <si>
    <t>07.06.2024 18:47:44</t>
  </si>
  <si>
    <t>07.06.2024 18:47:46</t>
  </si>
  <si>
    <t>07.06.2024 18:47:47</t>
  </si>
  <si>
    <t>07.06.2024 18:47:49</t>
  </si>
  <si>
    <t>07.06.2024 18:47:50</t>
  </si>
  <si>
    <t>07.06.2024 18:48:24</t>
  </si>
  <si>
    <t>07.06.2024 18:48:26</t>
  </si>
  <si>
    <t>07.06.2024 18:48:27</t>
  </si>
  <si>
    <t>07.06.2024 18:48:29</t>
  </si>
  <si>
    <t>07.06.2024 18:50:06</t>
  </si>
  <si>
    <t>07.06.2024 18:50:07</t>
  </si>
  <si>
    <t>07.06.2024 18:50:09</t>
  </si>
  <si>
    <t>07.06.2024 18:50:10</t>
  </si>
  <si>
    <t>07.06.2024 18:50:12</t>
  </si>
  <si>
    <t>07.06.2024 18:51:40</t>
  </si>
  <si>
    <t>07.06.2024 18:51:42</t>
  </si>
  <si>
    <t>07.06.2024 18:51:43</t>
  </si>
  <si>
    <t>07.06.2024 18:51:44</t>
  </si>
  <si>
    <t>07.06.2024 18:51:49</t>
  </si>
  <si>
    <t>07.06.2024 18:51:51</t>
  </si>
  <si>
    <t>07.06.2024 18:51:52</t>
  </si>
  <si>
    <t>07.06.2024 18:51:54</t>
  </si>
  <si>
    <t>07.06.2024 18:51:55</t>
  </si>
  <si>
    <t>07.06.2024 18:51:57</t>
  </si>
  <si>
    <t>07.06.2024 18:51:58</t>
  </si>
  <si>
    <t>07.06.2024 18:52:00</t>
  </si>
  <si>
    <t>07.06.2024 18:52:01</t>
  </si>
  <si>
    <t>07.06.2024 18:52:12</t>
  </si>
  <si>
    <t>07.06.2024 18:52:13</t>
  </si>
  <si>
    <t>07.06.2024 18:52:15</t>
  </si>
  <si>
    <t>07.06.2024 18:52:16</t>
  </si>
  <si>
    <t>07.06.2024 18:52:18</t>
  </si>
  <si>
    <t>07.06.2024 18:52:46</t>
  </si>
  <si>
    <t>07.06.2024 18:52:47</t>
  </si>
  <si>
    <t>07.06.2024 18:52:49</t>
  </si>
  <si>
    <t>07.06.2024 18:52:50</t>
  </si>
  <si>
    <t>07.06.2024 18:52:52</t>
  </si>
  <si>
    <t>07.06.2024 18:52:53</t>
  </si>
  <si>
    <t>07.06.2024 18:52:55</t>
  </si>
  <si>
    <t>07.06.2024 18:54:57</t>
  </si>
  <si>
    <t>07.06.2024 18:54:59</t>
  </si>
  <si>
    <t>07.06.2024 18:55:00</t>
  </si>
  <si>
    <t>07.06.2024 18:55:02</t>
  </si>
  <si>
    <t>07.06.2024 18:56:37</t>
  </si>
  <si>
    <t>07.06.2024 18:57:42</t>
  </si>
  <si>
    <t>07.06.2024 18:57:43</t>
  </si>
  <si>
    <t>07.06.2024 18:57:45</t>
  </si>
  <si>
    <t>07.06.2024 18:57:46</t>
  </si>
  <si>
    <t>07.06.2024 18:57:48</t>
  </si>
  <si>
    <t>07.06.2024 18:57:49</t>
  </si>
  <si>
    <t>07.06.2024 18:57:51</t>
  </si>
  <si>
    <t>07.06.2024 18:57:52</t>
  </si>
  <si>
    <t>07.06.2024 18:57:54</t>
  </si>
  <si>
    <t>07.06.2024 18:57:55</t>
  </si>
  <si>
    <t>07.06.2024 18:57:58</t>
  </si>
  <si>
    <t>07.06.2024 18:58:01</t>
  </si>
  <si>
    <t>07.06.2024 18:58:03</t>
  </si>
  <si>
    <t>07.06.2024 18:58:04</t>
  </si>
  <si>
    <t>07.06.2024 18:58:06</t>
  </si>
  <si>
    <t>07.06.2024 19:00:15</t>
  </si>
  <si>
    <t>07.06.2024 19:00:17</t>
  </si>
  <si>
    <t>07.06.2024 19:00:18</t>
  </si>
  <si>
    <t>07.06.2024 19:00:20</t>
  </si>
  <si>
    <t>07.06.2024 19:00:21</t>
  </si>
  <si>
    <t>07.06.2024 19:00:23</t>
  </si>
  <si>
    <t>07.06.2024 19:02:10</t>
  </si>
  <si>
    <t>07.06.2024 19:02:12</t>
  </si>
  <si>
    <t>07.06.2024 19:02:13</t>
  </si>
  <si>
    <t>07.06.2024 19:02:15</t>
  </si>
  <si>
    <t>07.06.2024 19:02:16</t>
  </si>
  <si>
    <t>07.06.2024 19:03:07</t>
  </si>
  <si>
    <t>07.06.2024 19:03:09</t>
  </si>
  <si>
    <t>07.06.2024 19:03:10</t>
  </si>
  <si>
    <t>07.06.2024 19:03:12</t>
  </si>
  <si>
    <t>07.06.2024 19:03:13</t>
  </si>
  <si>
    <t>07.06.2024 19:06:17</t>
  </si>
  <si>
    <t>07.06.2024 19:06:18</t>
  </si>
  <si>
    <t>07.06.2024 19:06:20</t>
  </si>
  <si>
    <t>07.06.2024 19:06:21</t>
  </si>
  <si>
    <t>07.06.2024 19:06:29</t>
  </si>
  <si>
    <t>07.06.2024 19:06:30</t>
  </si>
  <si>
    <t>07.06.2024 19:06:32</t>
  </si>
  <si>
    <t>07.06.2024 19:06:35</t>
  </si>
  <si>
    <t>07.06.2024 19:06:36</t>
  </si>
  <si>
    <t>07.06.2024 19:06:38</t>
  </si>
  <si>
    <t>07.06.2024 19:06:39</t>
  </si>
  <si>
    <t>07.06.2024 19:06:41</t>
  </si>
  <si>
    <t>07.06.2024 19:06:42</t>
  </si>
  <si>
    <t>07.06.2024 19:06:44</t>
  </si>
  <si>
    <t>07.06.2024 19:06:45</t>
  </si>
  <si>
    <t>07.06.2024 19:08:09</t>
  </si>
  <si>
    <t>07.06.2024 19:08:10</t>
  </si>
  <si>
    <t>07.06.2024 19:08:12</t>
  </si>
  <si>
    <t>07.06.2024 19:08:13</t>
  </si>
  <si>
    <t>07.06.2024 19:09:01</t>
  </si>
  <si>
    <t>07.06.2024 19:09:03</t>
  </si>
  <si>
    <t>07.06.2024 19:09:04</t>
  </si>
  <si>
    <t>07.06.2024 19:09:06</t>
  </si>
  <si>
    <t>07.06.2024 19:11:45</t>
  </si>
  <si>
    <t>07.06.2024 19:11:46</t>
  </si>
  <si>
    <t>07.06.2024 19:11:48</t>
  </si>
  <si>
    <t>07.06.2024 19:11:49</t>
  </si>
  <si>
    <t>07.06.2024 19:11:51</t>
  </si>
  <si>
    <t>07.06.2024 19:12:32</t>
  </si>
  <si>
    <t>07.06.2024 19:12:34</t>
  </si>
  <si>
    <t>07.06.2024 19:12:35</t>
  </si>
  <si>
    <t>07.06.2024 19:12:37</t>
  </si>
  <si>
    <t>07.06.2024 19:12:38</t>
  </si>
  <si>
    <t>07.06.2024 19:16:56</t>
  </si>
  <si>
    <t>07.06.2024 19:16:57</t>
  </si>
  <si>
    <t>07.06.2024 19:16:58</t>
  </si>
  <si>
    <t>07.06.2024 19:17:00</t>
  </si>
  <si>
    <t>07.06.2024 19:20:59</t>
  </si>
  <si>
    <t>07.06.2024 19:21:00</t>
  </si>
  <si>
    <t>07.06.2024 19:21:02</t>
  </si>
  <si>
    <t>07.06.2024 19:21:03</t>
  </si>
  <si>
    <t>07.06.2024 19:21:05</t>
  </si>
  <si>
    <t>07.06.2024 19:21:06</t>
  </si>
  <si>
    <t>07.06.2024 19:23:31</t>
  </si>
  <si>
    <t>07.06.2024 19:23:32</t>
  </si>
  <si>
    <t>07.06.2024 19:23:34</t>
  </si>
  <si>
    <t>07.06.2024 19:23:35</t>
  </si>
  <si>
    <t>07.06.2024 19:23:37</t>
  </si>
  <si>
    <t>07.06.2024 19:23:52</t>
  </si>
  <si>
    <t>07.06.2024 19:23:54</t>
  </si>
  <si>
    <t>07.06.2024 19:23:55</t>
  </si>
  <si>
    <t>07.06.2024 19:23:57</t>
  </si>
  <si>
    <t>07.06.2024 19:23:58</t>
  </si>
  <si>
    <t>07.06.2024 19:24:00</t>
  </si>
  <si>
    <t>07.06.2024 19:24:01</t>
  </si>
  <si>
    <t>07.06.2024 19:24:03</t>
  </si>
  <si>
    <t>07.06.2024 19:24:04</t>
  </si>
  <si>
    <t>07.06.2024 19:24:06</t>
  </si>
  <si>
    <t>07.06.2024 19:24:07</t>
  </si>
  <si>
    <t>07.06.2024 19:24:09</t>
  </si>
  <si>
    <t>07.06.2024 19:26:17</t>
  </si>
  <si>
    <t>07.06.2024 19:26:18</t>
  </si>
  <si>
    <t>07.06.2024 19:26:20</t>
  </si>
  <si>
    <t>07.06.2024 19:27:03</t>
  </si>
  <si>
    <t>07.06.2024 19:27:04</t>
  </si>
  <si>
    <t>07.06.2024 19:27:06</t>
  </si>
  <si>
    <t>07.06.2024 19:27:07</t>
  </si>
  <si>
    <t>07.06.2024 19:27:09</t>
  </si>
  <si>
    <t>07.06.2024 19:28:46</t>
  </si>
  <si>
    <t>07.06.2024 19:28:48</t>
  </si>
  <si>
    <t>07.06.2024 19:28:49</t>
  </si>
  <si>
    <t>07.06.2024 19:28:51</t>
  </si>
  <si>
    <t>07.06.2024 19:28:52</t>
  </si>
  <si>
    <t>07.06.2024 19:29:48</t>
  </si>
  <si>
    <t>07.06.2024 19:29:49</t>
  </si>
  <si>
    <t>07.06.2024 19:29:51</t>
  </si>
  <si>
    <t>07.06.2024 19:29:52</t>
  </si>
  <si>
    <t>07.06.2024 19:29:54</t>
  </si>
  <si>
    <t>07.06.2024 19:29:55</t>
  </si>
  <si>
    <t>07.06.2024 19:30:40</t>
  </si>
  <si>
    <t>07.06.2024 19:30:42</t>
  </si>
  <si>
    <t>07.06.2024 19:30:43</t>
  </si>
  <si>
    <t>07.06.2024 19:30:45</t>
  </si>
  <si>
    <t>07.06.2024 19:30:49</t>
  </si>
  <si>
    <t>07.06.2024 19:30:51</t>
  </si>
  <si>
    <t>07.06.2024 19:30:52</t>
  </si>
  <si>
    <t>07.06.2024 19:30:54</t>
  </si>
  <si>
    <t>07.06.2024 19:30:55</t>
  </si>
  <si>
    <t>07.06.2024 19:31:00</t>
  </si>
  <si>
    <t>07.06.2024 19:31:01</t>
  </si>
  <si>
    <t>07.06.2024 19:31:03</t>
  </si>
  <si>
    <t>07.06.2024 19:31:04</t>
  </si>
  <si>
    <t>07.06.2024 19:31:24</t>
  </si>
  <si>
    <t>07.06.2024 19:31:58</t>
  </si>
  <si>
    <t>07.06.2024 19:32:00</t>
  </si>
  <si>
    <t>07.06.2024 19:32:01</t>
  </si>
  <si>
    <t>07.06.2024 19:32:03</t>
  </si>
  <si>
    <t>07.06.2024 19:34:00</t>
  </si>
  <si>
    <t>07.06.2024 19:34:01</t>
  </si>
  <si>
    <t>07.06.2024 19:34:03</t>
  </si>
  <si>
    <t>07.06.2024 19:34:04</t>
  </si>
  <si>
    <t>07.06.2024 19:34:06</t>
  </si>
  <si>
    <t>07.06.2024 19:34:10</t>
  </si>
  <si>
    <t>07.06.2024 19:34:15</t>
  </si>
  <si>
    <t>07.06.2024 19:34:16</t>
  </si>
  <si>
    <t>07.06.2024 19:34:18</t>
  </si>
  <si>
    <t>07.06.2024 19:34:19</t>
  </si>
  <si>
    <t>07.06.2024 19:34:22</t>
  </si>
  <si>
    <t>07.06.2024 19:37:40</t>
  </si>
  <si>
    <t>07.06.2024 19:37:41</t>
  </si>
  <si>
    <t>07.06.2024 19:37:49</t>
  </si>
  <si>
    <t>07.06.2024 19:37:51</t>
  </si>
  <si>
    <t>07.06.2024 19:37:52</t>
  </si>
  <si>
    <t>07.06.2024 19:37:54</t>
  </si>
  <si>
    <t>07.06.2024 19:37:55</t>
  </si>
  <si>
    <t>07.06.2024 19:39:01</t>
  </si>
  <si>
    <t>07.06.2024 19:39:03</t>
  </si>
  <si>
    <t>07.06.2024 19:39:04</t>
  </si>
  <si>
    <t>07.06.2024 19:39:06</t>
  </si>
  <si>
    <t>07.06.2024 19:40:18</t>
  </si>
  <si>
    <t>07.06.2024 19:40:20</t>
  </si>
  <si>
    <t>07.06.2024 19:40:21</t>
  </si>
  <si>
    <t>07.06.2024 19:40:23</t>
  </si>
  <si>
    <t>07.06.2024 19:40:24</t>
  </si>
  <si>
    <t>07.06.2024 19:43:12</t>
  </si>
  <si>
    <t>07.06.2024 19:43:13</t>
  </si>
  <si>
    <t>07.06.2024 19:43:15</t>
  </si>
  <si>
    <t>07.06.2024 19:43:17</t>
  </si>
  <si>
    <t>07.06.2024 19:44:37</t>
  </si>
  <si>
    <t>07.06.2024 19:44:38</t>
  </si>
  <si>
    <t>07.06.2024 19:44:41</t>
  </si>
  <si>
    <t>07.06.2024 19:44:43</t>
  </si>
  <si>
    <t>07.06.2024 19:45:46</t>
  </si>
  <si>
    <t>07.06.2024 19:45:48</t>
  </si>
  <si>
    <t>07.06.2024 19:45:49</t>
  </si>
  <si>
    <t>07.06.2024 19:45:51</t>
  </si>
  <si>
    <t>07.06.2024 19:45:52</t>
  </si>
  <si>
    <t>07.06.2024 19:45:54</t>
  </si>
  <si>
    <t>07.06.2024 19:46:14</t>
  </si>
  <si>
    <t>07.06.2024 19:46:15</t>
  </si>
  <si>
    <t>07.06.2024 19:46:17</t>
  </si>
  <si>
    <t>07.06.2024 19:46:18</t>
  </si>
  <si>
    <t>07.06.2024 19:46:20</t>
  </si>
  <si>
    <t>07.06.2024 19:46:21</t>
  </si>
  <si>
    <t>07.06.2024 19:46:44</t>
  </si>
  <si>
    <t>07.06.2024 19:47:03</t>
  </si>
  <si>
    <t>07.06.2024 19:47:04</t>
  </si>
  <si>
    <t>07.06.2024 19:47:06</t>
  </si>
  <si>
    <t>07.06.2024 19:47:38</t>
  </si>
  <si>
    <t>07.06.2024 19:47:52</t>
  </si>
  <si>
    <t>07.06.2024 19:47:54</t>
  </si>
  <si>
    <t>07.06.2024 19:47:55</t>
  </si>
  <si>
    <t>07.06.2024 19:47:57</t>
  </si>
  <si>
    <t>07.06.2024 19:47:58</t>
  </si>
  <si>
    <t>07.06.2024 19:48:00</t>
  </si>
  <si>
    <t>07.06.2024 19:48:11</t>
  </si>
  <si>
    <t>07.06.2024 19:48:12</t>
  </si>
  <si>
    <t>07.06.2024 19:48:14</t>
  </si>
  <si>
    <t>07.06.2024 19:48:15</t>
  </si>
  <si>
    <t>07.06.2024 19:48:17</t>
  </si>
  <si>
    <t>07.06.2024 19:48:40</t>
  </si>
  <si>
    <t>07.06.2024 19:50:07</t>
  </si>
  <si>
    <t>07.06.2024 19:50:10</t>
  </si>
  <si>
    <t>07.06.2024 19:50:12</t>
  </si>
  <si>
    <t>07.06.2024 19:50:13</t>
  </si>
  <si>
    <t>07.06.2024 19:51:09</t>
  </si>
  <si>
    <t>07.06.2024 19:51:10</t>
  </si>
  <si>
    <t>07.06.2024 19:51:12</t>
  </si>
  <si>
    <t>07.06.2024 19:51:13</t>
  </si>
  <si>
    <t>07.06.2024 19:51:15</t>
  </si>
  <si>
    <t>07.06.2024 19:53:59</t>
  </si>
  <si>
    <t>07.06.2024 19:54:00</t>
  </si>
  <si>
    <t>07.06.2024 19:54:03</t>
  </si>
  <si>
    <t>07.06.2024 19:54:05</t>
  </si>
  <si>
    <t>07.06.2024 19:54:20</t>
  </si>
  <si>
    <t>07.06.2024 19:54:21</t>
  </si>
  <si>
    <t>07.06.2024 19:54:23</t>
  </si>
  <si>
    <t>07.06.2024 19:54:24</t>
  </si>
  <si>
    <t>07.06.2024 19:54:26</t>
  </si>
  <si>
    <t>07.06.2024 19:55:37</t>
  </si>
  <si>
    <t>07.06.2024 19:55:38</t>
  </si>
  <si>
    <t>07.06.2024 19:55:40</t>
  </si>
  <si>
    <t>07.06.2024 19:55:41</t>
  </si>
  <si>
    <t>07.06.2024 19:56:11</t>
  </si>
  <si>
    <t>07.06.2024 19:56:12</t>
  </si>
  <si>
    <t>07.06.2024 19:56:13</t>
  </si>
  <si>
    <t>07.06.2024 19:56:15</t>
  </si>
  <si>
    <t>07.06.2024 19:56:16</t>
  </si>
  <si>
    <t>07.06.2024 19:56:20</t>
  </si>
  <si>
    <t>07.06.2024 19:56:21</t>
  </si>
  <si>
    <t>07.06.2024 19:56:23</t>
  </si>
  <si>
    <t>07.06.2024 19:56:24</t>
  </si>
  <si>
    <t>07.06.2024 19:56:53</t>
  </si>
  <si>
    <t>07.06.2024 19:56:55</t>
  </si>
  <si>
    <t>07.06.2024 19:56:56</t>
  </si>
  <si>
    <t>07.06.2024 19:56:58</t>
  </si>
  <si>
    <t>07.06.2024 19:56:59</t>
  </si>
  <si>
    <t>07.06.2024 19:57:01</t>
  </si>
  <si>
    <t>07.06.2024 19:57:27</t>
  </si>
  <si>
    <t>07.06.2024 19:57:29</t>
  </si>
  <si>
    <t>07.06.2024 19:57:30</t>
  </si>
  <si>
    <t>07.06.2024 19:57:32</t>
  </si>
  <si>
    <t>07.06.2024 19:57:33</t>
  </si>
  <si>
    <t>07.06.2024 19:57:35</t>
  </si>
  <si>
    <t>07.06.2024 19:59:07</t>
  </si>
  <si>
    <t>07.06.2024 20:01:09</t>
  </si>
  <si>
    <t>07.06.2024 20:01:10</t>
  </si>
  <si>
    <t>07.06.2024 20:01:12</t>
  </si>
  <si>
    <t>07.06.2024 20:01:30</t>
  </si>
  <si>
    <t>07.06.2024 20:01:32</t>
  </si>
  <si>
    <t>07.06.2024 20:01:33</t>
  </si>
  <si>
    <t>07.06.2024 20:01:35</t>
  </si>
  <si>
    <t>07.06.2024 20:01:38</t>
  </si>
  <si>
    <t>07.06.2024 20:02:06</t>
  </si>
  <si>
    <t>07.06.2024 20:02:07</t>
  </si>
  <si>
    <t>07.06.2024 20:02:09</t>
  </si>
  <si>
    <t>07.06.2024 20:02:10</t>
  </si>
  <si>
    <t>07.06.2024 20:06:07</t>
  </si>
  <si>
    <t>07.06.2024 20:06:09</t>
  </si>
  <si>
    <t>07.06.2024 20:06:10</t>
  </si>
  <si>
    <t>07.06.2024 20:06:12</t>
  </si>
  <si>
    <t>07.06.2024 20:06:13</t>
  </si>
  <si>
    <t>07.06.2024 20:09:00</t>
  </si>
  <si>
    <t>07.06.2024 20:09:01</t>
  </si>
  <si>
    <t>07.06.2024 20:09:03</t>
  </si>
  <si>
    <t>07.06.2024 20:09:04</t>
  </si>
  <si>
    <t>07.06.2024 20:09:06</t>
  </si>
  <si>
    <t>07.06.2024 20:09:21</t>
  </si>
  <si>
    <t>07.06.2024 20:09:22</t>
  </si>
  <si>
    <t>07.06.2024 20:09:24</t>
  </si>
  <si>
    <t>07.06.2024 20:09:25</t>
  </si>
  <si>
    <t>07.06.2024 20:09:27</t>
  </si>
  <si>
    <t>07.06.2024 20:09:28</t>
  </si>
  <si>
    <t>07.06.2024 20:09:30</t>
  </si>
  <si>
    <t>07.06.2024 20:09:31</t>
  </si>
  <si>
    <t>07.06.2024 20:09:33</t>
  </si>
  <si>
    <t>07.06.2024 20:09:35</t>
  </si>
  <si>
    <t>07.06.2024 20:10:03</t>
  </si>
  <si>
    <t>07.06.2024 20:10:04</t>
  </si>
  <si>
    <t>07.06.2024 20:10:06</t>
  </si>
  <si>
    <t>07.06.2024 20:10:07</t>
  </si>
  <si>
    <t>07.06.2024 20:10:09</t>
  </si>
  <si>
    <t>07.06.2024 20:10:12</t>
  </si>
  <si>
    <t>07.06.2024 20:10:13</t>
  </si>
  <si>
    <t>07.06.2024 20:10:15</t>
  </si>
  <si>
    <t>07.06.2024 20:13:54</t>
  </si>
  <si>
    <t>07.06.2024 20:13:55</t>
  </si>
  <si>
    <t>07.06.2024 20:13:57</t>
  </si>
  <si>
    <t>07.06.2024 20:13:58</t>
  </si>
  <si>
    <t>07.06.2024 20:14:00</t>
  </si>
  <si>
    <t>07.06.2024 20:17:31</t>
  </si>
  <si>
    <t>07.06.2024 20:17:32</t>
  </si>
  <si>
    <t>07.06.2024 20:17:34</t>
  </si>
  <si>
    <t>07.06.2024 20:17:35</t>
  </si>
  <si>
    <t>07.06.2024 20:17:37</t>
  </si>
  <si>
    <t>07.06.2024 20:17:38</t>
  </si>
  <si>
    <t>07.06.2024 20:17:40</t>
  </si>
  <si>
    <t>07.06.2024 20:19:04</t>
  </si>
  <si>
    <t>07.06.2024 20:19:06</t>
  </si>
  <si>
    <t>07.06.2024 20:19:07</t>
  </si>
  <si>
    <t>07.06.2024 20:19:09</t>
  </si>
  <si>
    <t>07.06.2024 20:19:10</t>
  </si>
  <si>
    <t>07.06.2024 20:19:12</t>
  </si>
  <si>
    <t>07.06.2024 20:19:46</t>
  </si>
  <si>
    <t>07.06.2024 20:19:47</t>
  </si>
  <si>
    <t>07.06.2024 20:19:49</t>
  </si>
  <si>
    <t>07.06.2024 20:19:50</t>
  </si>
  <si>
    <t>07.06.2024 20:19:52</t>
  </si>
  <si>
    <t>07.06.2024 20:20:54</t>
  </si>
  <si>
    <t>07.06.2024 20:20:57</t>
  </si>
  <si>
    <t>07.06.2024 20:20:58</t>
  </si>
  <si>
    <t>07.06.2024 20:21:00</t>
  </si>
  <si>
    <t>07.06.2024 20:21:01</t>
  </si>
  <si>
    <t>07.06.2024 20:21:03</t>
  </si>
  <si>
    <t>07.06.2024 20:21:04</t>
  </si>
  <si>
    <t>07.06.2024 20:21:06</t>
  </si>
  <si>
    <t>07.06.2024 20:25:26</t>
  </si>
  <si>
    <t>07.06.2024 20:25:27</t>
  </si>
  <si>
    <t>07.06.2024 20:25:29</t>
  </si>
  <si>
    <t>07.06.2024 20:25:30</t>
  </si>
  <si>
    <t>07.06.2024 20:25:32</t>
  </si>
  <si>
    <t>07.06.2024 20:27:34</t>
  </si>
  <si>
    <t>07.06.2024 20:27:35</t>
  </si>
  <si>
    <t>07.06.2024 20:27:37</t>
  </si>
  <si>
    <t>07.06.2024 20:27:38</t>
  </si>
  <si>
    <t>07.06.2024 20:27:40</t>
  </si>
  <si>
    <t>07.06.2024 20:28:17</t>
  </si>
  <si>
    <t>07.06.2024 20:28:18</t>
  </si>
  <si>
    <t>07.06.2024 20:28:20</t>
  </si>
  <si>
    <t>07.06.2024 20:30:11</t>
  </si>
  <si>
    <t>07.06.2024 20:30:12</t>
  </si>
  <si>
    <t>07.06.2024 20:30:13</t>
  </si>
  <si>
    <t>07.06.2024 20:30:15</t>
  </si>
  <si>
    <t>07.06.2024 20:30:16</t>
  </si>
  <si>
    <t>07.06.2024 20:30:18</t>
  </si>
  <si>
    <t>07.06.2024 20:33:20</t>
  </si>
  <si>
    <t>07.06.2024 20:33:21</t>
  </si>
  <si>
    <t>07.06.2024 20:33:23</t>
  </si>
  <si>
    <t>07.06.2024 20:33:24</t>
  </si>
  <si>
    <t>07.06.2024 20:33:26</t>
  </si>
  <si>
    <t>07.06.2024 20:33:27</t>
  </si>
  <si>
    <t>07.06.2024 20:33:57</t>
  </si>
  <si>
    <t>07.06.2024 20:33:58</t>
  </si>
  <si>
    <t>07.06.2024 20:34:00</t>
  </si>
  <si>
    <t>07.06.2024 20:34:01</t>
  </si>
  <si>
    <t>07.06.2024 20:34:03</t>
  </si>
  <si>
    <t>07.06.2024 20:34:04</t>
  </si>
  <si>
    <t>07.06.2024 20:34:06</t>
  </si>
  <si>
    <t>07.06.2024 20:35:10</t>
  </si>
  <si>
    <t>07.06.2024 20:35:12</t>
  </si>
  <si>
    <t>07.06.2024 20:35:13</t>
  </si>
  <si>
    <t>07.06.2024 20:35:15</t>
  </si>
  <si>
    <t>07.06.2024 20:35:17</t>
  </si>
  <si>
    <t>07.06.2024 20:38:04</t>
  </si>
  <si>
    <t>07.06.2024 20:38:06</t>
  </si>
  <si>
    <t>07.06.2024 20:38:07</t>
  </si>
  <si>
    <t>07.06.2024 20:38:09</t>
  </si>
  <si>
    <t>07.06.2024 20:38:10</t>
  </si>
  <si>
    <t>07.06.2024 20:38:12</t>
  </si>
  <si>
    <t>07.06.2024 20:38:13</t>
  </si>
  <si>
    <t>07.06.2024 20:38:36</t>
  </si>
  <si>
    <t>07.06.2024 20:38:38</t>
  </si>
  <si>
    <t>07.06.2024 20:38:39</t>
  </si>
  <si>
    <t>07.06.2024 20:38:41</t>
  </si>
  <si>
    <t>07.06.2024 20:38:42</t>
  </si>
  <si>
    <t>07.06.2024 20:39:26</t>
  </si>
  <si>
    <t>07.06.2024 20:39:27</t>
  </si>
  <si>
    <t>07.06.2024 20:39:29</t>
  </si>
  <si>
    <t>07.06.2024 20:39:30</t>
  </si>
  <si>
    <t>07.06.2024 20:42:04</t>
  </si>
  <si>
    <t>07.06.2024 20:43:28</t>
  </si>
  <si>
    <t>07.06.2024 20:43:29</t>
  </si>
  <si>
    <t>07.06.2024 20:43:31</t>
  </si>
  <si>
    <t>07.06.2024 20:43:32</t>
  </si>
  <si>
    <t>07.06.2024 20:43:34</t>
  </si>
  <si>
    <t>07.06.2024 20:43:37</t>
  </si>
  <si>
    <t>07.06.2024 20:46:01</t>
  </si>
  <si>
    <t>07.06.2024 20:46:03</t>
  </si>
  <si>
    <t>07.06.2024 20:46:04</t>
  </si>
  <si>
    <t>07.06.2024 20:46:06</t>
  </si>
  <si>
    <t>07.06.2024 20:46:15</t>
  </si>
  <si>
    <t>07.06.2024 20:46:16</t>
  </si>
  <si>
    <t>07.06.2024 20:46:18</t>
  </si>
  <si>
    <t>07.06.2024 20:46:24</t>
  </si>
  <si>
    <t>07.06.2024 20:46:26</t>
  </si>
  <si>
    <t>07.06.2024 20:46:30</t>
  </si>
  <si>
    <t>07.06.2024 20:46:32</t>
  </si>
  <si>
    <t>07.06.2024 20:51:26</t>
  </si>
  <si>
    <t>07.06.2024 20:51:27</t>
  </si>
  <si>
    <t>07.06.2024 20:51:31</t>
  </si>
  <si>
    <t>07.06.2024 20:51:32</t>
  </si>
  <si>
    <t>07.06.2024 20:51:33</t>
  </si>
  <si>
    <t>07.06.2024 20:51:43</t>
  </si>
  <si>
    <t>07.06.2024 20:51:44</t>
  </si>
  <si>
    <t>07.06.2024 20:55:40</t>
  </si>
  <si>
    <t>07.06.2024 20:55:41</t>
  </si>
  <si>
    <t>07.06.2024 20:55:43</t>
  </si>
  <si>
    <t>07.06.2024 20:55:44</t>
  </si>
  <si>
    <t>07.06.2024 20:55:46</t>
  </si>
  <si>
    <t>07.06.2024 20:55:47</t>
  </si>
  <si>
    <t>07.06.2024 20:56:24</t>
  </si>
  <si>
    <t>07.06.2024 20:56:27</t>
  </si>
  <si>
    <t>07.06.2024 20:56:29</t>
  </si>
  <si>
    <t>07.06.2024 20:56:30</t>
  </si>
  <si>
    <t>07.06.2024 20:56:40</t>
  </si>
  <si>
    <t>07.06.2024 20:56:41</t>
  </si>
  <si>
    <t>07.06.2024 20:56:43</t>
  </si>
  <si>
    <t>07.06.2024 20:56:44</t>
  </si>
  <si>
    <t>07.06.2024 20:56:46</t>
  </si>
  <si>
    <t>07.06.2024 20:57:54</t>
  </si>
  <si>
    <t>07.06.2024 20:57:55</t>
  </si>
  <si>
    <t>07.06.2024 20:57:58</t>
  </si>
  <si>
    <t>07.06.2024 20:58:00</t>
  </si>
  <si>
    <t>07.06.2024 20:58:23</t>
  </si>
  <si>
    <t>07.06.2024 20:58:25</t>
  </si>
  <si>
    <t>07.06.2024 20:58:26</t>
  </si>
  <si>
    <t>07.06.2024 20:58:28</t>
  </si>
  <si>
    <t>07.06.2024 20:58:43</t>
  </si>
  <si>
    <t>07.06.2024 20:58:45</t>
  </si>
  <si>
    <t>07.06.2024 20:59:28</t>
  </si>
  <si>
    <t>07.06.2024 20:59:29</t>
  </si>
  <si>
    <t>07.06.2024 20:59:32</t>
  </si>
  <si>
    <t>07.06.2024 21:00:10</t>
  </si>
  <si>
    <t>07.06.2024 21:00:12</t>
  </si>
  <si>
    <t>07.06.2024 21:00:13</t>
  </si>
  <si>
    <t>07.06.2024 21:00:15</t>
  </si>
  <si>
    <t>07.06.2024 21:00:16</t>
  </si>
  <si>
    <t>07.06.2024 21:00:27</t>
  </si>
  <si>
    <t>07.06.2024 21:00:29</t>
  </si>
  <si>
    <t>07.06.2024 21:00:30</t>
  </si>
  <si>
    <t>07.06.2024 21:00:32</t>
  </si>
  <si>
    <t>07.06.2024 21:00:33</t>
  </si>
  <si>
    <t>07.06.2024 21:00:36</t>
  </si>
  <si>
    <t>07.06.2024 21:00:47</t>
  </si>
  <si>
    <t>07.06.2024 21:00:49</t>
  </si>
  <si>
    <t>07.06.2024 21:00:50</t>
  </si>
  <si>
    <t>07.06.2024 21:00:52</t>
  </si>
  <si>
    <t>07.06.2024 21:00:53</t>
  </si>
  <si>
    <t>07.06.2024 21:12:54</t>
  </si>
  <si>
    <t>07.06.2024 21:12:55</t>
  </si>
  <si>
    <t>07.06.2024 21:12:57</t>
  </si>
  <si>
    <t>07.06.2024 21:12:58</t>
  </si>
  <si>
    <t>07.06.2024 21:13:00</t>
  </si>
  <si>
    <t>07.06.2024 21:13:08</t>
  </si>
  <si>
    <t>07.06.2024 21:13:09</t>
  </si>
  <si>
    <t>07.06.2024 21:13:11</t>
  </si>
  <si>
    <t>07.06.2024 21:13:12</t>
  </si>
  <si>
    <t>07.06.2024 21:13:14</t>
  </si>
  <si>
    <t>07.06.2024 21:13:15</t>
  </si>
  <si>
    <t>07.06.2024 21:16:49</t>
  </si>
  <si>
    <t>07.06.2024 21:16:51</t>
  </si>
  <si>
    <t>07.06.2024 21:16:52</t>
  </si>
  <si>
    <t>07.06.2024 21:16:54</t>
  </si>
  <si>
    <t>07.06.2024 21:17:34</t>
  </si>
  <si>
    <t>07.06.2024 21:17:35</t>
  </si>
  <si>
    <t>07.06.2024 21:17:37</t>
  </si>
  <si>
    <t>07.06.2024 21:17:38</t>
  </si>
  <si>
    <t>07.06.2024 21:19:48</t>
  </si>
  <si>
    <t>07.06.2024 21:19:49</t>
  </si>
  <si>
    <t>07.06.2024 21:19:51</t>
  </si>
  <si>
    <t>07.06.2024 21:19:52</t>
  </si>
  <si>
    <t>07.06.2024 21:19:54</t>
  </si>
  <si>
    <t>07.06.2024 21:19:55</t>
  </si>
  <si>
    <t>07.06.2024 21:22:07</t>
  </si>
  <si>
    <t>07.06.2024 21:22:09</t>
  </si>
  <si>
    <t>07.06.2024 21:22:10</t>
  </si>
  <si>
    <t>07.06.2024 21:22:13</t>
  </si>
  <si>
    <t>07.06.2024 21:22:15</t>
  </si>
  <si>
    <t>07.06.2024 21:22:16</t>
  </si>
  <si>
    <t>07.06.2024 21:22:27</t>
  </si>
  <si>
    <t>07.06.2024 21:22:30</t>
  </si>
  <si>
    <t>07.06.2024 21:22:32</t>
  </si>
  <si>
    <t>07.06.2024 21:22:33</t>
  </si>
  <si>
    <t>07.06.2024 21:22:35</t>
  </si>
  <si>
    <t>07.06.2024 21:23:24</t>
  </si>
  <si>
    <t>07.06.2024 21:23:26</t>
  </si>
  <si>
    <t>07.06.2024 21:23:27</t>
  </si>
  <si>
    <t>07.06.2024 21:23:29</t>
  </si>
  <si>
    <t>07.06.2024 21:23:30</t>
  </si>
  <si>
    <t>07.06.2024 21:26:51</t>
  </si>
  <si>
    <t>07.06.2024 21:26:52</t>
  </si>
  <si>
    <t>07.06.2024 21:26:54</t>
  </si>
  <si>
    <t>07.06.2024 21:26:55</t>
  </si>
  <si>
    <t>07.06.2024 21:26:57</t>
  </si>
  <si>
    <t>07.06.2024 21:26:58</t>
  </si>
  <si>
    <t>07.06.2024 21:28:46</t>
  </si>
  <si>
    <t>07.06.2024 21:28:48</t>
  </si>
  <si>
    <t>07.06.2024 21:28:49</t>
  </si>
  <si>
    <t>07.06.2024 21:28:51</t>
  </si>
  <si>
    <t>07.06.2024 21:29:24</t>
  </si>
  <si>
    <t>07.06.2024 21:29:26</t>
  </si>
  <si>
    <t>07.06.2024 21:29:27</t>
  </si>
  <si>
    <t>07.06.2024 21:29:29</t>
  </si>
  <si>
    <t>07.06.2024 21:29:30</t>
  </si>
  <si>
    <t>07.06.2024 21:29:32</t>
  </si>
  <si>
    <t>07.06.2024 21:29:33</t>
  </si>
  <si>
    <t>07.06.2024 21:29:35</t>
  </si>
  <si>
    <t>07.06.2024 21:29:36</t>
  </si>
  <si>
    <t>07.06.2024 21:31:07</t>
  </si>
  <si>
    <t>07.06.2024 21:31:09</t>
  </si>
  <si>
    <t>07.06.2024 21:31:10</t>
  </si>
  <si>
    <t>07.06.2024 21:31:12</t>
  </si>
  <si>
    <t>07.06.2024 21:31:49</t>
  </si>
  <si>
    <t>07.06.2024 21:31:51</t>
  </si>
  <si>
    <t>07.06.2024 21:31:52</t>
  </si>
  <si>
    <t>07.06.2024 21:31:53</t>
  </si>
  <si>
    <t>07.06.2024 21:31:55</t>
  </si>
  <si>
    <t>07.06.2024 21:31:56</t>
  </si>
  <si>
    <t>07.06.2024 21:33:01</t>
  </si>
  <si>
    <t>07.06.2024 21:33:03</t>
  </si>
  <si>
    <t>07.06.2024 21:33:04</t>
  </si>
  <si>
    <t>07.06.2024 21:33:06</t>
  </si>
  <si>
    <t>07.06.2024 21:33:07</t>
  </si>
  <si>
    <t>07.06.2024 21:33:09</t>
  </si>
  <si>
    <t>07.06.2024 21:33:16</t>
  </si>
  <si>
    <t>07.06.2024 21:33:18</t>
  </si>
  <si>
    <t>07.06.2024 21:33:19</t>
  </si>
  <si>
    <t>07.06.2024 21:35:28</t>
  </si>
  <si>
    <t>07.06.2024 21:35:29</t>
  </si>
  <si>
    <t>07.06.2024 21:35:31</t>
  </si>
  <si>
    <t>07.06.2024 21:35:32</t>
  </si>
  <si>
    <t>07.06.2024 21:35:34</t>
  </si>
  <si>
    <t>07.06.2024 21:35:35</t>
  </si>
  <si>
    <t>07.06.2024 21:35:40</t>
  </si>
  <si>
    <t>07.06.2024 21:35:41</t>
  </si>
  <si>
    <t>07.06.2024 21:35:43</t>
  </si>
  <si>
    <t>07.06.2024 21:35:44</t>
  </si>
  <si>
    <t>07.06.2024 21:35:46</t>
  </si>
  <si>
    <t>07.06.2024 21:35:47</t>
  </si>
  <si>
    <t>07.06.2024 21:36:59</t>
  </si>
  <si>
    <t>07.06.2024 21:37:00</t>
  </si>
  <si>
    <t>07.06.2024 21:37:02</t>
  </si>
  <si>
    <t>07.06.2024 21:37:03</t>
  </si>
  <si>
    <t>07.06.2024 21:40:17</t>
  </si>
  <si>
    <t>07.06.2024 21:40:18</t>
  </si>
  <si>
    <t>07.06.2024 21:40:20</t>
  </si>
  <si>
    <t>07.06.2024 21:40:21</t>
  </si>
  <si>
    <t>07.06.2024 21:40:23</t>
  </si>
  <si>
    <t>07.06.2024 21:40:24</t>
  </si>
  <si>
    <t>07.06.2024 21:40:54</t>
  </si>
  <si>
    <t>07.06.2024 21:40:55</t>
  </si>
  <si>
    <t>07.06.2024 21:40:58</t>
  </si>
  <si>
    <t>07.06.2024 21:41:00</t>
  </si>
  <si>
    <t>07.06.2024 21:41:01</t>
  </si>
  <si>
    <t>07.06.2024 21:41:03</t>
  </si>
  <si>
    <t>07.06.2024 21:43:57</t>
  </si>
  <si>
    <t>07.06.2024 21:43:59</t>
  </si>
  <si>
    <t>07.06.2024 21:44:00</t>
  </si>
  <si>
    <t>07.06.2024 21:44:02</t>
  </si>
  <si>
    <t>07.06.2024 21:44:03</t>
  </si>
  <si>
    <t>07.06.2024 21:44:05</t>
  </si>
  <si>
    <t>07.06.2024 21:44:28</t>
  </si>
  <si>
    <t>07.06.2024 21:44:31</t>
  </si>
  <si>
    <t>07.06.2024 21:46:28</t>
  </si>
  <si>
    <t>07.06.2024 21:46:29</t>
  </si>
  <si>
    <t>07.06.2024 21:46:31</t>
  </si>
  <si>
    <t>07.06.2024 21:46:32</t>
  </si>
  <si>
    <t>07.06.2024 21:46:34</t>
  </si>
  <si>
    <t>07.06.2024 21:46:35</t>
  </si>
  <si>
    <t>07.06.2024 21:48:15</t>
  </si>
  <si>
    <t>07.06.2024 21:48:17</t>
  </si>
  <si>
    <t>07.06.2024 21:48:18</t>
  </si>
  <si>
    <t>07.06.2024 21:48:20</t>
  </si>
  <si>
    <t>07.06.2024 21:48:24</t>
  </si>
  <si>
    <t>07.06.2024 21:50:31</t>
  </si>
  <si>
    <t>07.06.2024 21:50:32</t>
  </si>
  <si>
    <t>07.06.2024 21:50:34</t>
  </si>
  <si>
    <t>07.06.2024 21:50:35</t>
  </si>
  <si>
    <t>07.06.2024 21:50:37</t>
  </si>
  <si>
    <t>07.06.2024 21:51:28</t>
  </si>
  <si>
    <t>07.06.2024 21:51:29</t>
  </si>
  <si>
    <t>07.06.2024 21:51:31</t>
  </si>
  <si>
    <t>07.06.2024 21:51:32</t>
  </si>
  <si>
    <t>07.06.2024 21:51:34</t>
  </si>
  <si>
    <t>07.06.2024 21:51:35</t>
  </si>
  <si>
    <t>07.06.2024 21:51:37</t>
  </si>
  <si>
    <t>07.06.2024 21:51:38</t>
  </si>
  <si>
    <t>07.06.2024 21:51:40</t>
  </si>
  <si>
    <t>07.06.2024 21:54:31</t>
  </si>
  <si>
    <t>07.06.2024 21:54:32</t>
  </si>
  <si>
    <t>07.06.2024 21:54:34</t>
  </si>
  <si>
    <t>07.06.2024 21:54:35</t>
  </si>
  <si>
    <t>07.06.2024 21:54:37</t>
  </si>
  <si>
    <t>07.06.2024 21:55:49</t>
  </si>
  <si>
    <t>07.06.2024 21:55:51</t>
  </si>
  <si>
    <t>07.06.2024 21:55:52</t>
  </si>
  <si>
    <t>07.06.2024 21:56:03</t>
  </si>
  <si>
    <t>07.06.2024 21:56:04</t>
  </si>
  <si>
    <t>07.06.2024 21:56:06</t>
  </si>
  <si>
    <t>07.06.2024 21:56:07</t>
  </si>
  <si>
    <t>07.06.2024 21:57:09</t>
  </si>
  <si>
    <t>07.06.2024 21:57:10</t>
  </si>
  <si>
    <t>07.06.2024 21:57:12</t>
  </si>
  <si>
    <t>07.06.2024 21:59:56</t>
  </si>
  <si>
    <t>07.06.2024 21:59:59</t>
  </si>
  <si>
    <t>07.06.2024 22:06:49</t>
  </si>
  <si>
    <t>07.06.2024 22:06:51</t>
  </si>
  <si>
    <t>07.06.2024 22:06:52</t>
  </si>
  <si>
    <t>07.06.2024 22:06:55</t>
  </si>
  <si>
    <t>07.06.2024 22:06:57</t>
  </si>
  <si>
    <t>07.06.2024 22:07:18</t>
  </si>
  <si>
    <t>07.06.2024 22:07:20</t>
  </si>
  <si>
    <t>07.06.2024 22:07:21</t>
  </si>
  <si>
    <t>07.06.2024 22:07:23</t>
  </si>
  <si>
    <t>07.06.2024 22:07:26</t>
  </si>
  <si>
    <t>07.06.2024 22:11:28</t>
  </si>
  <si>
    <t>07.06.2024 22:11:29</t>
  </si>
  <si>
    <t>07.06.2024 22:11:31</t>
  </si>
  <si>
    <t>07.06.2024 22:11:32</t>
  </si>
  <si>
    <t>07.06.2024 22:11:34</t>
  </si>
  <si>
    <t>07.06.2024 22:11:38</t>
  </si>
  <si>
    <t>07.06.2024 22:11:40</t>
  </si>
  <si>
    <t>07.06.2024 22:11:41</t>
  </si>
  <si>
    <t>07.06.2024 22:12:12</t>
  </si>
  <si>
    <t>07.06.2024 22:12:13</t>
  </si>
  <si>
    <t>07.06.2024 22:12:15</t>
  </si>
  <si>
    <t>07.06.2024 22:18:23</t>
  </si>
  <si>
    <t>07.06.2024 22:18:24</t>
  </si>
  <si>
    <t>07.06.2024 22:18:26</t>
  </si>
  <si>
    <t>07.06.2024 22:18:27</t>
  </si>
  <si>
    <t>07.06.2024 22:18:29</t>
  </si>
  <si>
    <t>07.06.2024 22:18:30</t>
  </si>
  <si>
    <t>07.06.2024 22:18:32</t>
  </si>
  <si>
    <t>07.06.2024 22:18:33</t>
  </si>
  <si>
    <t>07.06.2024 22:18:49</t>
  </si>
  <si>
    <t>07.06.2024 22:18:50</t>
  </si>
  <si>
    <t>07.06.2024 22:18:52</t>
  </si>
  <si>
    <t>07.06.2024 22:18:53</t>
  </si>
  <si>
    <t>07.06.2024 22:18:55</t>
  </si>
  <si>
    <t>07.06.2024 22:24:24</t>
  </si>
  <si>
    <t>07.06.2024 22:24:26</t>
  </si>
  <si>
    <t>07.06.2024 22:24:27</t>
  </si>
  <si>
    <t>07.06.2024 22:24:29</t>
  </si>
  <si>
    <t>07.06.2024 22:24:30</t>
  </si>
  <si>
    <t>07.06.2024 22:24:32</t>
  </si>
  <si>
    <t>07.06.2024 22:30:01</t>
  </si>
  <si>
    <t>07.06.2024 22:30:03</t>
  </si>
  <si>
    <t>07.06.2024 22:30:04</t>
  </si>
  <si>
    <t>07.06.2024 22:36:29</t>
  </si>
  <si>
    <t>07.06.2024 22:36:31</t>
  </si>
  <si>
    <t>07.06.2024 22:36:32</t>
  </si>
  <si>
    <t>07.06.2024 22:36:34</t>
  </si>
  <si>
    <t>07.06.2024 22:36:35</t>
  </si>
  <si>
    <t>07.06.2024 22:37:49</t>
  </si>
  <si>
    <t>07.06.2024 22:37:51</t>
  </si>
  <si>
    <t>07.06.2024 22:37:52</t>
  </si>
  <si>
    <t>07.06.2024 22:37:54</t>
  </si>
  <si>
    <t>07.06.2024 22:37:55</t>
  </si>
  <si>
    <t>07.06.2024 22:37:57</t>
  </si>
  <si>
    <t>07.06.2024 22:38:23</t>
  </si>
  <si>
    <t>07.06.2024 22:38:24</t>
  </si>
  <si>
    <t>07.06.2024 22:38:26</t>
  </si>
  <si>
    <t>07.06.2024 22:38:27</t>
  </si>
  <si>
    <t>07.06.2024 22:38:49</t>
  </si>
  <si>
    <t>07.06.2024 22:38:51</t>
  </si>
  <si>
    <t>07.06.2024 22:38:52</t>
  </si>
  <si>
    <t>07.06.2024 22:38:54</t>
  </si>
  <si>
    <t>07.06.2024 22:38:57</t>
  </si>
  <si>
    <t>07.06.2024 22:40:52</t>
  </si>
  <si>
    <t>07.06.2024 22:40:54</t>
  </si>
  <si>
    <t>07.06.2024 22:40:55</t>
  </si>
  <si>
    <t>07.06.2024 22:40:57</t>
  </si>
  <si>
    <t>07.06.2024 22:40:58</t>
  </si>
  <si>
    <t>07.06.2024 22:41:00</t>
  </si>
  <si>
    <t>07.06.2024 22:43:06</t>
  </si>
  <si>
    <t>07.06.2024 22:43:07</t>
  </si>
  <si>
    <t>07.06.2024 22:43:09</t>
  </si>
  <si>
    <t>07.06.2024 22:43:10</t>
  </si>
  <si>
    <t>07.06.2024 22:43:12</t>
  </si>
  <si>
    <t>07.06.2024 22:46:55</t>
  </si>
  <si>
    <t>07.06.2024 22:46:57</t>
  </si>
  <si>
    <t>07.06.2024 22:46:58</t>
  </si>
  <si>
    <t>07.06.2024 22:47:00</t>
  </si>
  <si>
    <t>07.06.2024 22:47:01</t>
  </si>
  <si>
    <t>07.06.2024 22:51:20</t>
  </si>
  <si>
    <t>07.06.2024 22:51:21</t>
  </si>
  <si>
    <t>07.06.2024 22:51:23</t>
  </si>
  <si>
    <t>07.06.2024 22:51:24</t>
  </si>
  <si>
    <t>07.06.2024 22:51:26</t>
  </si>
  <si>
    <t>07.06.2024 22:53:49</t>
  </si>
  <si>
    <t>07.06.2024 22:53:52</t>
  </si>
  <si>
    <t>07.06.2024 22:53:54</t>
  </si>
  <si>
    <t>07.06.2024 22:53:55</t>
  </si>
  <si>
    <t>07.06.2024 23:02:37</t>
  </si>
  <si>
    <t>07.06.2024 23:02:38</t>
  </si>
  <si>
    <t>07.06.2024 23:02:40</t>
  </si>
  <si>
    <t>07.06.2024 23:02:41</t>
  </si>
  <si>
    <t>07.06.2024 23:02:43</t>
  </si>
  <si>
    <t>07.06.2024 23:03:10</t>
  </si>
  <si>
    <t>07.06.2024 23:03:12</t>
  </si>
  <si>
    <t>07.06.2024 23:03:13</t>
  </si>
  <si>
    <t>07.06.2024 23:03:15</t>
  </si>
  <si>
    <t>07.06.2024 23:03:17</t>
  </si>
  <si>
    <t>07.06.2024 23:03:29</t>
  </si>
  <si>
    <t>07.06.2024 23:03:30</t>
  </si>
  <si>
    <t>07.06.2024 23:03:32</t>
  </si>
  <si>
    <t>07.06.2024 23:03:33</t>
  </si>
  <si>
    <t>07.06.2024 23:03:55</t>
  </si>
  <si>
    <t>07.06.2024 23:03:57</t>
  </si>
  <si>
    <t>07.06.2024 23:03:58</t>
  </si>
  <si>
    <t>07.06.2024 23:04:00</t>
  </si>
  <si>
    <t>07.06.2024 23:04:01</t>
  </si>
  <si>
    <t>07.06.2024 23:11:20</t>
  </si>
  <si>
    <t>07.06.2024 23:11:21</t>
  </si>
  <si>
    <t>07.06.2024 23:11:23</t>
  </si>
  <si>
    <t>07.06.2024 23:11:24</t>
  </si>
  <si>
    <t>07.06.2024 23:11:26</t>
  </si>
  <si>
    <t>07.06.2024 23:11:27</t>
  </si>
  <si>
    <t>07.06.2024 23:12:15</t>
  </si>
  <si>
    <t>07.06.2024 23:12:17</t>
  </si>
  <si>
    <t>07.06.2024 23:12:18</t>
  </si>
  <si>
    <t>07.06.2024 23:12:23</t>
  </si>
  <si>
    <t>07.06.2024 23:12:24</t>
  </si>
  <si>
    <t>07.06.2024 23:12:26</t>
  </si>
  <si>
    <t>07.06.2024 23:12:27</t>
  </si>
  <si>
    <t>07.06.2024 23:14:03</t>
  </si>
  <si>
    <t>07.06.2024 23:14:04</t>
  </si>
  <si>
    <t>07.06.2024 23:14:06</t>
  </si>
  <si>
    <t>07.06.2024 23:14:07</t>
  </si>
  <si>
    <t>07.06.2024 23:14:09</t>
  </si>
  <si>
    <t>07.06.2024 23:14:10</t>
  </si>
  <si>
    <t>07.06.2024 23:14:12</t>
  </si>
  <si>
    <t>07.06.2024 23:33:21</t>
  </si>
  <si>
    <t>07.06.2024 23:33:24</t>
  </si>
  <si>
    <t>07.06.2024 23:33:26</t>
  </si>
  <si>
    <t>07.06.2024 23:43:07</t>
  </si>
  <si>
    <t>07.06.2024 23:43:09</t>
  </si>
  <si>
    <t>07.06.2024 23:43:10</t>
  </si>
  <si>
    <t>07.06.2024 23:43:12</t>
  </si>
  <si>
    <t>07.06.2024 23:47:06</t>
  </si>
  <si>
    <t>07.06.2024 23:47:07</t>
  </si>
  <si>
    <t>07.06.2024 23:47:09</t>
  </si>
  <si>
    <t>07.06.2024 23:47:18</t>
  </si>
  <si>
    <t>07.06.2024 23:47:21</t>
  </si>
  <si>
    <t>07.06.2024 23:47:23</t>
  </si>
  <si>
    <t>07.06.2024 23:47:57</t>
  </si>
  <si>
    <t>07.06.2024 23:47:58</t>
  </si>
  <si>
    <t>07.06.2024 23:48:00</t>
  </si>
  <si>
    <t>07.06.2024 23:48:01</t>
  </si>
  <si>
    <t>07.06.2024 23:58:38</t>
  </si>
  <si>
    <t>07.06.2024 23:58:40</t>
  </si>
  <si>
    <t>08.06.2024 00:04:32</t>
  </si>
  <si>
    <t>08.06.2024 00:04:34</t>
  </si>
  <si>
    <t>08.06.2024 00:04:35</t>
  </si>
  <si>
    <t>08.06.2024 00:04:37</t>
  </si>
  <si>
    <t>08.06.2024 00:04:38</t>
  </si>
  <si>
    <t>08.06.2024 00:04:40</t>
  </si>
  <si>
    <t>08.06.2024 00:05:09</t>
  </si>
  <si>
    <t>08.06.2024 00:05:10</t>
  </si>
  <si>
    <t>08.06.2024 00:05:12</t>
  </si>
  <si>
    <t>08.06.2024 00:05:13</t>
  </si>
  <si>
    <t>08.06.2024 00:05:16</t>
  </si>
  <si>
    <t>08.06.2024 00:10:18</t>
  </si>
  <si>
    <t>08.06.2024 00:10:20</t>
  </si>
  <si>
    <t>08.06.2024 00:10:21</t>
  </si>
  <si>
    <t>08.06.2024 00:10:23</t>
  </si>
  <si>
    <t>08.06.2024 00:10:24</t>
  </si>
  <si>
    <t>08.06.2024 00:10:26</t>
  </si>
  <si>
    <t>08.06.2024 00:38:15</t>
  </si>
  <si>
    <t>08.06.2024 00:38:17</t>
  </si>
  <si>
    <t>08.06.2024 00:38:18</t>
  </si>
  <si>
    <t>08.06.2024 00:38:20</t>
  </si>
  <si>
    <t>08.06.2024 00:38:21</t>
  </si>
  <si>
    <t>08.06.2024 00:47:03</t>
  </si>
  <si>
    <t>08.06.2024 00:47:04</t>
  </si>
  <si>
    <t>08.06.2024 00:47:06</t>
  </si>
  <si>
    <t>08.06.2024 00:47:07</t>
  </si>
  <si>
    <t>08.06.2024 00:47:09</t>
  </si>
  <si>
    <t>08.06.2024 00:47:10</t>
  </si>
  <si>
    <t>08.06.2024 00:47:12</t>
  </si>
  <si>
    <t>08.06.2024 00:55:24</t>
  </si>
  <si>
    <t>08.06.2024 00:55:26</t>
  </si>
  <si>
    <t>08.06.2024 00:55:27</t>
  </si>
  <si>
    <t>08.06.2024 00:55:29</t>
  </si>
  <si>
    <t>08.06.2024 00:55:30</t>
  </si>
  <si>
    <t>08.06.2024 01:14:57</t>
  </si>
  <si>
    <t>08.06.2024 01:14:59</t>
  </si>
  <si>
    <t>08.06.2024 01:15:00</t>
  </si>
  <si>
    <t>08.06.2024 01:15:02</t>
  </si>
  <si>
    <t>08.06.2024 01:15:03</t>
  </si>
  <si>
    <t>08.06.2024 01:53:24</t>
  </si>
  <si>
    <t>08.06.2024 01:53:26</t>
  </si>
  <si>
    <t>08.06.2024 01:53:27</t>
  </si>
  <si>
    <t>08.06.2024 01:53:29</t>
  </si>
  <si>
    <t>08.06.2024 02:30:37</t>
  </si>
  <si>
    <t>08.06.2024 02:30:38</t>
  </si>
  <si>
    <t>08.06.2024 02:30:40</t>
  </si>
  <si>
    <t>08.06.2024 02:30:41</t>
  </si>
  <si>
    <t>08.06.2024 02:30:43</t>
  </si>
  <si>
    <t>08.06.2024 02:51:31</t>
  </si>
  <si>
    <t>08.06.2024 02:51:32</t>
  </si>
  <si>
    <t>08.06.2024 02:51:34</t>
  </si>
  <si>
    <t>08.06.2024 02:53:01</t>
  </si>
  <si>
    <t>08.06.2024 02:53:03</t>
  </si>
  <si>
    <t>08.06.2024 02:53:04</t>
  </si>
  <si>
    <t>08.06.2024 02:53:06</t>
  </si>
  <si>
    <t>08.06.2024 02:53:07</t>
  </si>
  <si>
    <t>08.06.2024 02:53:09</t>
  </si>
  <si>
    <t>08.06.2024 03:08:09</t>
  </si>
  <si>
    <t>08.06.2024 03:08:12</t>
  </si>
  <si>
    <t>08.06.2024 03:08:13</t>
  </si>
  <si>
    <t>08.06.2024 03:08:15</t>
  </si>
  <si>
    <t>08.06.2024 03:16:55</t>
  </si>
  <si>
    <t>08.06.2024 03:16:57</t>
  </si>
  <si>
    <t>08.06.2024 03:16:59</t>
  </si>
  <si>
    <t>08.06.2024 03:17:00</t>
  </si>
  <si>
    <t>08.06.2024 03:17:02</t>
  </si>
  <si>
    <t>08.06.2024 03:17:03</t>
  </si>
  <si>
    <t>08.06.2024 03:17:59</t>
  </si>
  <si>
    <t>08.06.2024 03:18:00</t>
  </si>
  <si>
    <t>08.06.2024 03:18:02</t>
  </si>
  <si>
    <t>08.06.2024 03:18:03</t>
  </si>
  <si>
    <t>08.06.2024 03:37:09</t>
  </si>
  <si>
    <t>08.06.2024 03:37:10</t>
  </si>
  <si>
    <t>08.06.2024 03:37:12</t>
  </si>
  <si>
    <t>08.06.2024 03:37:13</t>
  </si>
  <si>
    <t>08.06.2024 03:37:15</t>
  </si>
  <si>
    <t>08.06.2024 03:58:46</t>
  </si>
  <si>
    <t>08.06.2024 03:58:48</t>
  </si>
  <si>
    <t>08.06.2024 03:58:49</t>
  </si>
  <si>
    <t>08.06.2024 03:58:51</t>
  </si>
  <si>
    <t>08.06.2024 04:05:32</t>
  </si>
  <si>
    <t>08.06.2024 04:05:34</t>
  </si>
  <si>
    <t>08.06.2024 04:05:35</t>
  </si>
  <si>
    <t>08.06.2024 04:05:37</t>
  </si>
  <si>
    <t>08.06.2024 04:05:38</t>
  </si>
  <si>
    <t>08.06.2024 04:55:26</t>
  </si>
  <si>
    <t>08.06.2024 04:55:27</t>
  </si>
  <si>
    <t>08.06.2024 04:55:29</t>
  </si>
  <si>
    <t>08.06.2024 04:55:30</t>
  </si>
  <si>
    <t>08.06.2024 04:57:18</t>
  </si>
  <si>
    <t>08.06.2024 04:57:20</t>
  </si>
  <si>
    <t>08.06.2024 04:57:23</t>
  </si>
  <si>
    <t>08.06.2024 04:57:24</t>
  </si>
  <si>
    <t>08.06.2024 05:01:51</t>
  </si>
  <si>
    <t>08.06.2024 05:01:52</t>
  </si>
  <si>
    <t>08.06.2024 05:01:54</t>
  </si>
  <si>
    <t>08.06.2024 05:01:55</t>
  </si>
  <si>
    <t>08.06.2024 05:02:03</t>
  </si>
  <si>
    <t>08.06.2024 05:02:04</t>
  </si>
  <si>
    <t>08.06.2024 05:02:07</t>
  </si>
  <si>
    <t>08.06.2024 05:02:09</t>
  </si>
  <si>
    <t>08.06.2024 05:03:54</t>
  </si>
  <si>
    <t>08.06.2024 05:03:55</t>
  </si>
  <si>
    <t>08.06.2024 05:03:57</t>
  </si>
  <si>
    <t>08.06.2024 05:03:58</t>
  </si>
  <si>
    <t>08.06.2024 05:04:00</t>
  </si>
  <si>
    <t>08.06.2024 05:04:02</t>
  </si>
  <si>
    <t>08.06.2024 05:05:51</t>
  </si>
  <si>
    <t>08.06.2024 05:05:52</t>
  </si>
  <si>
    <t>08.06.2024 05:05:54</t>
  </si>
  <si>
    <t>08.06.2024 05:09:31</t>
  </si>
  <si>
    <t>08.06.2024 05:09:32</t>
  </si>
  <si>
    <t>08.06.2024 05:09:34</t>
  </si>
  <si>
    <t>08.06.2024 05:09:35</t>
  </si>
  <si>
    <t>08.06.2024 05:09:38</t>
  </si>
  <si>
    <t>08.06.2024 05:13:40</t>
  </si>
  <si>
    <t>08.06.2024 05:13:41</t>
  </si>
  <si>
    <t>08.06.2024 05:13:43</t>
  </si>
  <si>
    <t>08.06.2024 05:13:44</t>
  </si>
  <si>
    <t>08.06.2024 05:13:46</t>
  </si>
  <si>
    <t>08.06.2024 05:13:48</t>
  </si>
  <si>
    <t>08.06.2024 05:17:20</t>
  </si>
  <si>
    <t>08.06.2024 05:17:21</t>
  </si>
  <si>
    <t>08.06.2024 05:17:23</t>
  </si>
  <si>
    <t>08.06.2024 05:22:10</t>
  </si>
  <si>
    <t>08.06.2024 05:22:12</t>
  </si>
  <si>
    <t>08.06.2024 05:22:13</t>
  </si>
  <si>
    <t>08.06.2024 05:22:15</t>
  </si>
  <si>
    <t>08.06.2024 05:29:40</t>
  </si>
  <si>
    <t>08.06.2024 05:29:41</t>
  </si>
  <si>
    <t>08.06.2024 05:29:43</t>
  </si>
  <si>
    <t>08.06.2024 05:29:45</t>
  </si>
  <si>
    <t>08.06.2024 05:49:17</t>
  </si>
  <si>
    <t>08.06.2024 05:49:18</t>
  </si>
  <si>
    <t>08.06.2024 05:49:20</t>
  </si>
  <si>
    <t>08.06.2024 05:49:21</t>
  </si>
  <si>
    <t>08.06.2024 05:49:23</t>
  </si>
  <si>
    <t>08.06.2024 05:52:18</t>
  </si>
  <si>
    <t>08.06.2024 05:52:20</t>
  </si>
  <si>
    <t>08.06.2024 05:52:21</t>
  </si>
  <si>
    <t>08.06.2024 05:52:23</t>
  </si>
  <si>
    <t>08.06.2024 05:52:24</t>
  </si>
  <si>
    <t>08.06.2024 05:52:26</t>
  </si>
  <si>
    <t>08.06.2024 05:58:23</t>
  </si>
  <si>
    <t>08.06.2024 05:58:24</t>
  </si>
  <si>
    <t>08.06.2024 05:58:26</t>
  </si>
  <si>
    <t>08.06.2024 05:58:27</t>
  </si>
  <si>
    <t>08.06.2024 05:58:29</t>
  </si>
  <si>
    <t>08.06.2024 05:58:30</t>
  </si>
  <si>
    <t>08.06.2024 05:58:43</t>
  </si>
  <si>
    <t>08.06.2024 05:58:44</t>
  </si>
  <si>
    <t>08.06.2024 05:58:46</t>
  </si>
  <si>
    <t>08.06.2024 05:58:47</t>
  </si>
  <si>
    <t>08.06.2024 05:58:49</t>
  </si>
  <si>
    <t>08.06.2024 06:03:31</t>
  </si>
  <si>
    <t>08.06.2024 06:03:32</t>
  </si>
  <si>
    <t>08.06.2024 06:03:34</t>
  </si>
  <si>
    <t>08.06.2024 06:03:35</t>
  </si>
  <si>
    <t>08.06.2024 06:03:37</t>
  </si>
  <si>
    <t>08.06.2024 06:06:10</t>
  </si>
  <si>
    <t>08.06.2024 06:06:12</t>
  </si>
  <si>
    <t>08.06.2024 06:06:13</t>
  </si>
  <si>
    <t>08.06.2024 06:06:15</t>
  </si>
  <si>
    <t>08.06.2024 06:09:12</t>
  </si>
  <si>
    <t>08.06.2024 06:09:14</t>
  </si>
  <si>
    <t>08.06.2024 06:09:15</t>
  </si>
  <si>
    <t>08.06.2024 06:09:17</t>
  </si>
  <si>
    <t>08.06.2024 06:09:18</t>
  </si>
  <si>
    <t>08.06.2024 06:09:20</t>
  </si>
  <si>
    <t>08.06.2024 06:09:35</t>
  </si>
  <si>
    <t>08.06.2024 06:09:36</t>
  </si>
  <si>
    <t>08.06.2024 06:09:38</t>
  </si>
  <si>
    <t>08.06.2024 06:10:51</t>
  </si>
  <si>
    <t>08.06.2024 06:10:52</t>
  </si>
  <si>
    <t>08.06.2024 06:10:54</t>
  </si>
  <si>
    <t>08.06.2024 06:10:55</t>
  </si>
  <si>
    <t>08.06.2024 06:10:57</t>
  </si>
  <si>
    <t>08.06.2024 06:10:58</t>
  </si>
  <si>
    <t>08.06.2024 06:11:22</t>
  </si>
  <si>
    <t>08.06.2024 06:11:23</t>
  </si>
  <si>
    <t>08.06.2024 06:11:25</t>
  </si>
  <si>
    <t>08.06.2024 06:11:26</t>
  </si>
  <si>
    <t>08.06.2024 06:11:28</t>
  </si>
  <si>
    <t>08.06.2024 06:11:29</t>
  </si>
  <si>
    <t>08.06.2024 06:11:31</t>
  </si>
  <si>
    <t>08.06.2024 06:13:09</t>
  </si>
  <si>
    <t>08.06.2024 06:13:10</t>
  </si>
  <si>
    <t>08.06.2024 06:13:12</t>
  </si>
  <si>
    <t>08.06.2024 06:13:13</t>
  </si>
  <si>
    <t>08.06.2024 06:13:15</t>
  </si>
  <si>
    <t>08.06.2024 06:13:16</t>
  </si>
  <si>
    <t>08.06.2024 06:16:49</t>
  </si>
  <si>
    <t>08.06.2024 06:16:51</t>
  </si>
  <si>
    <t>08.06.2024 06:16:52</t>
  </si>
  <si>
    <t>08.06.2024 06:16:54</t>
  </si>
  <si>
    <t>08.06.2024 06:17:52</t>
  </si>
  <si>
    <t>08.06.2024 06:17:54</t>
  </si>
  <si>
    <t>08.06.2024 06:17:55</t>
  </si>
  <si>
    <t>08.06.2024 06:17:57</t>
  </si>
  <si>
    <t>08.06.2024 06:17:58</t>
  </si>
  <si>
    <t>08.06.2024 06:18:00</t>
  </si>
  <si>
    <t>08.06.2024 06:18:37</t>
  </si>
  <si>
    <t>08.06.2024 06:18:39</t>
  </si>
  <si>
    <t>08.06.2024 06:18:40</t>
  </si>
  <si>
    <t>08.06.2024 06:18:42</t>
  </si>
  <si>
    <t>08.06.2024 06:18:43</t>
  </si>
  <si>
    <t>08.06.2024 06:18:45</t>
  </si>
  <si>
    <t>08.06.2024 06:19:10</t>
  </si>
  <si>
    <t>08.06.2024 06:19:12</t>
  </si>
  <si>
    <t>08.06.2024 06:19:13</t>
  </si>
  <si>
    <t>08.06.2024 06:19:15</t>
  </si>
  <si>
    <t>08.06.2024 06:19:16</t>
  </si>
  <si>
    <t>08.06.2024 06:19:18</t>
  </si>
  <si>
    <t>08.06.2024 06:28:46</t>
  </si>
  <si>
    <t>08.06.2024 06:28:48</t>
  </si>
  <si>
    <t>08.06.2024 06:28:49</t>
  </si>
  <si>
    <t>08.06.2024 06:28:51</t>
  </si>
  <si>
    <t>08.06.2024 06:28:52</t>
  </si>
  <si>
    <t>08.06.2024 06:29:12</t>
  </si>
  <si>
    <t>08.06.2024 06:29:14</t>
  </si>
  <si>
    <t>08.06.2024 06:29:15</t>
  </si>
  <si>
    <t>08.06.2024 06:29:17</t>
  </si>
  <si>
    <t>08.06.2024 06:29:18</t>
  </si>
  <si>
    <t>08.06.2024 06:33:45</t>
  </si>
  <si>
    <t>08.06.2024 06:33:46</t>
  </si>
  <si>
    <t>08.06.2024 06:33:48</t>
  </si>
  <si>
    <t>08.06.2024 06:33:49</t>
  </si>
  <si>
    <t>08.06.2024 06:33:51</t>
  </si>
  <si>
    <t>08.06.2024 06:33:52</t>
  </si>
  <si>
    <t>08.06.2024 06:35:46</t>
  </si>
  <si>
    <t>08.06.2024 06:35:48</t>
  </si>
  <si>
    <t>08.06.2024 06:35:49</t>
  </si>
  <si>
    <t>08.06.2024 06:35:51</t>
  </si>
  <si>
    <t>08.06.2024 06:35:52</t>
  </si>
  <si>
    <t>08.06.2024 06:37:46</t>
  </si>
  <si>
    <t>08.06.2024 06:37:48</t>
  </si>
  <si>
    <t>08.06.2024 06:37:49</t>
  </si>
  <si>
    <t>08.06.2024 06:37:51</t>
  </si>
  <si>
    <t>08.06.2024 06:37:52</t>
  </si>
  <si>
    <t>08.06.2024 06:37:54</t>
  </si>
  <si>
    <t>08.06.2024 06:39:12</t>
  </si>
  <si>
    <t>08.06.2024 06:39:14</t>
  </si>
  <si>
    <t>08.06.2024 06:39:15</t>
  </si>
  <si>
    <t>08.06.2024 06:39:17</t>
  </si>
  <si>
    <t>08.06.2024 06:39:18</t>
  </si>
  <si>
    <t>08.06.2024 06:40:49</t>
  </si>
  <si>
    <t>08.06.2024 06:40:51</t>
  </si>
  <si>
    <t>08.06.2024 06:40:52</t>
  </si>
  <si>
    <t>08.06.2024 06:40:54</t>
  </si>
  <si>
    <t>08.06.2024 06:40:55</t>
  </si>
  <si>
    <t>08.06.2024 06:44:29</t>
  </si>
  <si>
    <t>08.06.2024 06:44:31</t>
  </si>
  <si>
    <t>08.06.2024 06:44:32</t>
  </si>
  <si>
    <t>08.06.2024 06:44:34</t>
  </si>
  <si>
    <t>08.06.2024 06:44:37</t>
  </si>
  <si>
    <t>08.06.2024 06:44:46</t>
  </si>
  <si>
    <t>08.06.2024 06:44:47</t>
  </si>
  <si>
    <t>08.06.2024 06:44:49</t>
  </si>
  <si>
    <t>08.06.2024 06:44:50</t>
  </si>
  <si>
    <t>08.06.2024 06:44:52</t>
  </si>
  <si>
    <t>08.06.2024 06:47:31</t>
  </si>
  <si>
    <t>08.06.2024 06:47:32</t>
  </si>
  <si>
    <t>08.06.2024 06:47:34</t>
  </si>
  <si>
    <t>08.06.2024 06:47:35</t>
  </si>
  <si>
    <t>08.06.2024 06:47:37</t>
  </si>
  <si>
    <t>08.06.2024 06:50:01</t>
  </si>
  <si>
    <t>08.06.2024 06:50:03</t>
  </si>
  <si>
    <t>08.06.2024 06:50:04</t>
  </si>
  <si>
    <t>08.06.2024 06:50:07</t>
  </si>
  <si>
    <t>08.06.2024 06:50:09</t>
  </si>
  <si>
    <t>08.06.2024 06:50:41</t>
  </si>
  <si>
    <t>08.06.2024 06:50:43</t>
  </si>
  <si>
    <t>08.06.2024 06:50:44</t>
  </si>
  <si>
    <t>08.06.2024 06:50:46</t>
  </si>
  <si>
    <t>08.06.2024 06:50:47</t>
  </si>
  <si>
    <t>08.06.2024 06:50:49</t>
  </si>
  <si>
    <t>08.06.2024 06:51:04</t>
  </si>
  <si>
    <t>08.06.2024 06:51:06</t>
  </si>
  <si>
    <t>08.06.2024 06:51:07</t>
  </si>
  <si>
    <t>08.06.2024 06:51:09</t>
  </si>
  <si>
    <t>08.06.2024 06:51:10</t>
  </si>
  <si>
    <t>08.06.2024 06:51:12</t>
  </si>
  <si>
    <t>08.06.2024 06:52:10</t>
  </si>
  <si>
    <t>08.06.2024 06:52:12</t>
  </si>
  <si>
    <t>08.06.2024 06:52:13</t>
  </si>
  <si>
    <t>08.06.2024 06:52:15</t>
  </si>
  <si>
    <t>08.06.2024 06:52:16</t>
  </si>
  <si>
    <t>08.06.2024 06:53:06</t>
  </si>
  <si>
    <t>08.06.2024 06:53:07</t>
  </si>
  <si>
    <t>08.06.2024 06:53:09</t>
  </si>
  <si>
    <t>08.06.2024 06:53:10</t>
  </si>
  <si>
    <t>08.06.2024 06:53:30</t>
  </si>
  <si>
    <t>08.06.2024 06:53:32</t>
  </si>
  <si>
    <t>08.06.2024 06:53:33</t>
  </si>
  <si>
    <t>08.06.2024 06:53:35</t>
  </si>
  <si>
    <t>08.06.2024 06:53:36</t>
  </si>
  <si>
    <t>08.06.2024 06:55:29</t>
  </si>
  <si>
    <t>08.06.2024 06:55:31</t>
  </si>
  <si>
    <t>08.06.2024 06:55:32</t>
  </si>
  <si>
    <t>08.06.2024 06:55:34</t>
  </si>
  <si>
    <t>08.06.2024 06:56:04</t>
  </si>
  <si>
    <t>08.06.2024 06:56:06</t>
  </si>
  <si>
    <t>08.06.2024 06:56:07</t>
  </si>
  <si>
    <t>08.06.2024 06:56:09</t>
  </si>
  <si>
    <t>08.06.2024 06:56:10</t>
  </si>
  <si>
    <t>08.06.2024 06:57:32</t>
  </si>
  <si>
    <t>08.06.2024 06:57:34</t>
  </si>
  <si>
    <t>08.06.2024 06:57:35</t>
  </si>
  <si>
    <t>08.06.2024 06:57:37</t>
  </si>
  <si>
    <t>08.06.2024 06:57:38</t>
  </si>
  <si>
    <t>08.06.2024 06:57:40</t>
  </si>
  <si>
    <t>08.06.2024 07:02:23</t>
  </si>
  <si>
    <t>08.06.2024 07:02:24</t>
  </si>
  <si>
    <t>08.06.2024 07:02:26</t>
  </si>
  <si>
    <t>08.06.2024 07:02:27</t>
  </si>
  <si>
    <t>08.06.2024 07:02:29</t>
  </si>
  <si>
    <t>08.06.2024 07:02:30</t>
  </si>
  <si>
    <t>08.06.2024 07:02:32</t>
  </si>
  <si>
    <t>08.06.2024 07:02:33</t>
  </si>
  <si>
    <t>08.06.2024 07:02:35</t>
  </si>
  <si>
    <t>08.06.2024 07:02:36</t>
  </si>
  <si>
    <t>08.06.2024 07:02:38</t>
  </si>
  <si>
    <t>08.06.2024 07:02:39</t>
  </si>
  <si>
    <t>08.06.2024 07:02:41</t>
  </si>
  <si>
    <t>08.06.2024 07:02:50</t>
  </si>
  <si>
    <t>08.06.2024 07:03:49</t>
  </si>
  <si>
    <t>08.06.2024 07:03:51</t>
  </si>
  <si>
    <t>08.06.2024 07:03:52</t>
  </si>
  <si>
    <t>08.06.2024 07:03:54</t>
  </si>
  <si>
    <t>08.06.2024 07:03:55</t>
  </si>
  <si>
    <t>08.06.2024 07:04:03</t>
  </si>
  <si>
    <t>08.06.2024 07:04:04</t>
  </si>
  <si>
    <t>08.06.2024 07:04:06</t>
  </si>
  <si>
    <t>08.06.2024 07:08:28</t>
  </si>
  <si>
    <t>08.06.2024 07:08:29</t>
  </si>
  <si>
    <t>08.06.2024 07:08:31</t>
  </si>
  <si>
    <t>08.06.2024 07:08:32</t>
  </si>
  <si>
    <t>08.06.2024 07:09:26</t>
  </si>
  <si>
    <t>08.06.2024 07:09:27</t>
  </si>
  <si>
    <t>08.06.2024 07:09:29</t>
  </si>
  <si>
    <t>08.06.2024 07:09:30</t>
  </si>
  <si>
    <t>08.06.2024 07:09:32</t>
  </si>
  <si>
    <t>08.06.2024 07:09:34</t>
  </si>
  <si>
    <t>08.06.2024 07:09:35</t>
  </si>
  <si>
    <t>08.06.2024 07:10:43</t>
  </si>
  <si>
    <t>08.06.2024 07:10:45</t>
  </si>
  <si>
    <t>08.06.2024 07:10:46</t>
  </si>
  <si>
    <t>08.06.2024 07:10:48</t>
  </si>
  <si>
    <t>08.06.2024 07:10:49</t>
  </si>
  <si>
    <t>08.06.2024 07:10:51</t>
  </si>
  <si>
    <t>08.06.2024 07:11:00</t>
  </si>
  <si>
    <t>08.06.2024 07:11:01</t>
  </si>
  <si>
    <t>08.06.2024 07:11:03</t>
  </si>
  <si>
    <t>08.06.2024 07:11:04</t>
  </si>
  <si>
    <t>08.06.2024 07:11:12</t>
  </si>
  <si>
    <t>08.06.2024 07:11:27</t>
  </si>
  <si>
    <t>08.06.2024 07:11:29</t>
  </si>
  <si>
    <t>08.06.2024 07:11:30</t>
  </si>
  <si>
    <t>08.06.2024 07:11:32</t>
  </si>
  <si>
    <t>08.06.2024 07:11:33</t>
  </si>
  <si>
    <t>08.06.2024 07:12:59</t>
  </si>
  <si>
    <t>08.06.2024 07:13:00</t>
  </si>
  <si>
    <t>08.06.2024 07:13:02</t>
  </si>
  <si>
    <t>08.06.2024 07:13:03</t>
  </si>
  <si>
    <t>08.06.2024 07:13:05</t>
  </si>
  <si>
    <t>08.06.2024 07:13:23</t>
  </si>
  <si>
    <t>08.06.2024 07:13:25</t>
  </si>
  <si>
    <t>08.06.2024 07:13:26</t>
  </si>
  <si>
    <t>08.06.2024 07:13:28</t>
  </si>
  <si>
    <t>08.06.2024 07:16:14</t>
  </si>
  <si>
    <t>08.06.2024 07:16:15</t>
  </si>
  <si>
    <t>08.06.2024 07:16:17</t>
  </si>
  <si>
    <t>08.06.2024 07:16:55</t>
  </si>
  <si>
    <t>08.06.2024 07:16:57</t>
  </si>
  <si>
    <t>08.06.2024 07:16:58</t>
  </si>
  <si>
    <t>08.06.2024 07:17:00</t>
  </si>
  <si>
    <t>08.06.2024 07:17:01</t>
  </si>
  <si>
    <t>08.06.2024 07:18:20</t>
  </si>
  <si>
    <t>08.06.2024 07:18:21</t>
  </si>
  <si>
    <t>08.06.2024 07:18:23</t>
  </si>
  <si>
    <t>08.06.2024 07:18:24</t>
  </si>
  <si>
    <t>08.06.2024 07:18:27</t>
  </si>
  <si>
    <t>08.06.2024 07:18:30</t>
  </si>
  <si>
    <t>08.06.2024 07:19:37</t>
  </si>
  <si>
    <t>08.06.2024 07:19:38</t>
  </si>
  <si>
    <t>08.06.2024 07:19:40</t>
  </si>
  <si>
    <t>08.06.2024 07:19:41</t>
  </si>
  <si>
    <t>08.06.2024 07:19:43</t>
  </si>
  <si>
    <t>08.06.2024 07:20:31</t>
  </si>
  <si>
    <t>08.06.2024 07:20:32</t>
  </si>
  <si>
    <t>08.06.2024 07:20:34</t>
  </si>
  <si>
    <t>08.06.2024 07:20:35</t>
  </si>
  <si>
    <t>08.06.2024 07:21:21</t>
  </si>
  <si>
    <t>08.06.2024 07:21:23</t>
  </si>
  <si>
    <t>08.06.2024 07:21:24</t>
  </si>
  <si>
    <t>08.06.2024 07:21:26</t>
  </si>
  <si>
    <t>08.06.2024 07:21:27</t>
  </si>
  <si>
    <t>08.06.2024 07:21:40</t>
  </si>
  <si>
    <t>08.06.2024 07:21:41</t>
  </si>
  <si>
    <t>08.06.2024 07:21:43</t>
  </si>
  <si>
    <t>08.06.2024 07:21:44</t>
  </si>
  <si>
    <t>08.06.2024 07:21:46</t>
  </si>
  <si>
    <t>08.06.2024 07:21:47</t>
  </si>
  <si>
    <t>08.06.2024 07:21:49</t>
  </si>
  <si>
    <t>08.06.2024 07:21:50</t>
  </si>
  <si>
    <t>08.06.2024 07:21:52</t>
  </si>
  <si>
    <t>08.06.2024 07:22:40</t>
  </si>
  <si>
    <t>08.06.2024 07:22:41</t>
  </si>
  <si>
    <t>08.06.2024 07:22:43</t>
  </si>
  <si>
    <t>08.06.2024 07:22:44</t>
  </si>
  <si>
    <t>08.06.2024 07:22:46</t>
  </si>
  <si>
    <t>08.06.2024 07:23:06</t>
  </si>
  <si>
    <t>08.06.2024 07:23:07</t>
  </si>
  <si>
    <t>08.06.2024 07:23:09</t>
  </si>
  <si>
    <t>08.06.2024 07:23:10</t>
  </si>
  <si>
    <t>08.06.2024 07:25:03</t>
  </si>
  <si>
    <t>08.06.2024 07:25:04</t>
  </si>
  <si>
    <t>08.06.2024 07:25:06</t>
  </si>
  <si>
    <t>08.06.2024 07:25:07</t>
  </si>
  <si>
    <t>08.06.2024 07:25:15</t>
  </si>
  <si>
    <t>08.06.2024 07:25:16</t>
  </si>
  <si>
    <t>08.06.2024 07:25:18</t>
  </si>
  <si>
    <t>08.06.2024 07:25:19</t>
  </si>
  <si>
    <t>08.06.2024 07:25:21</t>
  </si>
  <si>
    <t>08.06.2024 07:26:18</t>
  </si>
  <si>
    <t>08.06.2024 07:26:21</t>
  </si>
  <si>
    <t>08.06.2024 07:26:23</t>
  </si>
  <si>
    <t>08.06.2024 07:26:43</t>
  </si>
  <si>
    <t>08.06.2024 07:26:44</t>
  </si>
  <si>
    <t>08.06.2024 07:26:46</t>
  </si>
  <si>
    <t>08.06.2024 07:26:47</t>
  </si>
  <si>
    <t>08.06.2024 07:26:49</t>
  </si>
  <si>
    <t>08.06.2024 07:27:14</t>
  </si>
  <si>
    <t>08.06.2024 07:27:18</t>
  </si>
  <si>
    <t>08.06.2024 07:27:20</t>
  </si>
  <si>
    <t>08.06.2024 07:27:21</t>
  </si>
  <si>
    <t>08.06.2024 07:27:23</t>
  </si>
  <si>
    <t>08.06.2024 07:27:24</t>
  </si>
  <si>
    <t>08.06.2024 07:27:37</t>
  </si>
  <si>
    <t>08.06.2024 07:27:38</t>
  </si>
  <si>
    <t>08.06.2024 07:27:40</t>
  </si>
  <si>
    <t>08.06.2024 07:27:41</t>
  </si>
  <si>
    <t>08.06.2024 07:27:43</t>
  </si>
  <si>
    <t>08.06.2024 07:27:44</t>
  </si>
  <si>
    <t>08.06.2024 07:27:50</t>
  </si>
  <si>
    <t>08.06.2024 07:27:52</t>
  </si>
  <si>
    <t>08.06.2024 07:27:53</t>
  </si>
  <si>
    <t>08.06.2024 07:27:55</t>
  </si>
  <si>
    <t>08.06.2024 07:27:56</t>
  </si>
  <si>
    <t>08.06.2024 07:27:58</t>
  </si>
  <si>
    <t>08.06.2024 07:27:59</t>
  </si>
  <si>
    <t>08.06.2024 07:28:35</t>
  </si>
  <si>
    <t>08.06.2024 07:29:24</t>
  </si>
  <si>
    <t>08.06.2024 07:29:26</t>
  </si>
  <si>
    <t>08.06.2024 07:29:27</t>
  </si>
  <si>
    <t>08.06.2024 07:29:29</t>
  </si>
  <si>
    <t>08.06.2024 07:29:41</t>
  </si>
  <si>
    <t>08.06.2024 07:29:43</t>
  </si>
  <si>
    <t>08.06.2024 07:29:44</t>
  </si>
  <si>
    <t>08.06.2024 07:29:46</t>
  </si>
  <si>
    <t>08.06.2024 07:31:35</t>
  </si>
  <si>
    <t>08.06.2024 07:31:38</t>
  </si>
  <si>
    <t>08.06.2024 07:31:40</t>
  </si>
  <si>
    <t>08.06.2024 07:32:01</t>
  </si>
  <si>
    <t>08.06.2024 07:32:03</t>
  </si>
  <si>
    <t>08.06.2024 07:32:04</t>
  </si>
  <si>
    <t>08.06.2024 07:32:06</t>
  </si>
  <si>
    <t>08.06.2024 07:32:07</t>
  </si>
  <si>
    <t>08.06.2024 07:32:09</t>
  </si>
  <si>
    <t>08.06.2024 07:33:09</t>
  </si>
  <si>
    <t>08.06.2024 07:33:10</t>
  </si>
  <si>
    <t>08.06.2024 07:33:12</t>
  </si>
  <si>
    <t>08.06.2024 07:33:13</t>
  </si>
  <si>
    <t>08.06.2024 07:33:15</t>
  </si>
  <si>
    <t>08.06.2024 07:33:16</t>
  </si>
  <si>
    <t>08.06.2024 07:33:18</t>
  </si>
  <si>
    <t>08.06.2024 07:33:29</t>
  </si>
  <si>
    <t>08.06.2024 07:33:30</t>
  </si>
  <si>
    <t>08.06.2024 07:33:32</t>
  </si>
  <si>
    <t>08.06.2024 07:33:33</t>
  </si>
  <si>
    <t>08.06.2024 07:33:46</t>
  </si>
  <si>
    <t>08.06.2024 07:33:47</t>
  </si>
  <si>
    <t>08.06.2024 07:33:49</t>
  </si>
  <si>
    <t>08.06.2024 07:33:50</t>
  </si>
  <si>
    <t>08.06.2024 07:33:52</t>
  </si>
  <si>
    <t>08.06.2024 07:34:43</t>
  </si>
  <si>
    <t>08.06.2024 07:34:45</t>
  </si>
  <si>
    <t>08.06.2024 07:34:46</t>
  </si>
  <si>
    <t>08.06.2024 07:34:48</t>
  </si>
  <si>
    <t>08.06.2024 07:34:49</t>
  </si>
  <si>
    <t>08.06.2024 07:34:51</t>
  </si>
  <si>
    <t>08.06.2024 07:34:52</t>
  </si>
  <si>
    <t>08.06.2024 07:34:54</t>
  </si>
  <si>
    <t>08.06.2024 07:34:55</t>
  </si>
  <si>
    <t>08.06.2024 07:35:57</t>
  </si>
  <si>
    <t>08.06.2024 07:35:59</t>
  </si>
  <si>
    <t>08.06.2024 07:36:00</t>
  </si>
  <si>
    <t>08.06.2024 07:36:02</t>
  </si>
  <si>
    <t>08.06.2024 07:36:37</t>
  </si>
  <si>
    <t>08.06.2024 07:36:39</t>
  </si>
  <si>
    <t>08.06.2024 07:36:40</t>
  </si>
  <si>
    <t>08.06.2024 07:36:42</t>
  </si>
  <si>
    <t>08.06.2024 07:36:43</t>
  </si>
  <si>
    <t>08.06.2024 07:39:24</t>
  </si>
  <si>
    <t>08.06.2024 07:39:26</t>
  </si>
  <si>
    <t>08.06.2024 07:39:27</t>
  </si>
  <si>
    <t>08.06.2024 07:39:29</t>
  </si>
  <si>
    <t>08.06.2024 07:39:30</t>
  </si>
  <si>
    <t>08.06.2024 07:40:00</t>
  </si>
  <si>
    <t>08.06.2024 07:40:01</t>
  </si>
  <si>
    <t>08.06.2024 07:40:04</t>
  </si>
  <si>
    <t>08.06.2024 07:40:06</t>
  </si>
  <si>
    <t>08.06.2024 07:40:07</t>
  </si>
  <si>
    <t>08.06.2024 07:40:10</t>
  </si>
  <si>
    <t>08.06.2024 07:40:12</t>
  </si>
  <si>
    <t>08.06.2024 07:40:13</t>
  </si>
  <si>
    <t>08.06.2024 07:40:15</t>
  </si>
  <si>
    <t>08.06.2024 07:43:09</t>
  </si>
  <si>
    <t>08.06.2024 07:43:10</t>
  </si>
  <si>
    <t>08.06.2024 07:43:12</t>
  </si>
  <si>
    <t>08.06.2024 07:43:13</t>
  </si>
  <si>
    <t>08.06.2024 07:43:15</t>
  </si>
  <si>
    <t>08.06.2024 07:43:16</t>
  </si>
  <si>
    <t>08.06.2024 07:43:18</t>
  </si>
  <si>
    <t>08.06.2024 07:46:01</t>
  </si>
  <si>
    <t>08.06.2024 07:46:03</t>
  </si>
  <si>
    <t>08.06.2024 07:46:04</t>
  </si>
  <si>
    <t>08.06.2024 07:46:06</t>
  </si>
  <si>
    <t>08.06.2024 07:46:07</t>
  </si>
  <si>
    <t>08.06.2024 07:46:09</t>
  </si>
  <si>
    <t>08.06.2024 07:46:10</t>
  </si>
  <si>
    <t>08.06.2024 07:46:16</t>
  </si>
  <si>
    <t>08.06.2024 07:46:19</t>
  </si>
  <si>
    <t>08.06.2024 07:46:21</t>
  </si>
  <si>
    <t>08.06.2024 07:46:24</t>
  </si>
  <si>
    <t>08.06.2024 07:46:25</t>
  </si>
  <si>
    <t>08.06.2024 07:46:33</t>
  </si>
  <si>
    <t>08.06.2024 07:46:35</t>
  </si>
  <si>
    <t>08.06.2024 07:46:36</t>
  </si>
  <si>
    <t>08.06.2024 07:46:38</t>
  </si>
  <si>
    <t>08.06.2024 07:46:39</t>
  </si>
  <si>
    <t>08.06.2024 07:46:41</t>
  </si>
  <si>
    <t>08.06.2024 07:47:52</t>
  </si>
  <si>
    <t>08.06.2024 07:47:54</t>
  </si>
  <si>
    <t>08.06.2024 07:47:55</t>
  </si>
  <si>
    <t>08.06.2024 07:47:57</t>
  </si>
  <si>
    <t>08.06.2024 07:48:01</t>
  </si>
  <si>
    <t>08.06.2024 07:48:03</t>
  </si>
  <si>
    <t>08.06.2024 07:48:04</t>
  </si>
  <si>
    <t>08.06.2024 07:48:06</t>
  </si>
  <si>
    <t>08.06.2024 07:48:07</t>
  </si>
  <si>
    <t>08.06.2024 07:48:09</t>
  </si>
  <si>
    <t>08.06.2024 07:48:26</t>
  </si>
  <si>
    <t>08.06.2024 07:48:27</t>
  </si>
  <si>
    <t>08.06.2024 07:48:29</t>
  </si>
  <si>
    <t>08.06.2024 07:48:30</t>
  </si>
  <si>
    <t>08.06.2024 07:48:57</t>
  </si>
  <si>
    <t>08.06.2024 07:48:58</t>
  </si>
  <si>
    <t>08.06.2024 07:49:00</t>
  </si>
  <si>
    <t>08.06.2024 07:49:01</t>
  </si>
  <si>
    <t>08.06.2024 07:49:03</t>
  </si>
  <si>
    <t>08.06.2024 07:49:04</t>
  </si>
  <si>
    <t>08.06.2024 07:49:07</t>
  </si>
  <si>
    <t>08.06.2024 07:49:09</t>
  </si>
  <si>
    <t>08.06.2024 07:49:10</t>
  </si>
  <si>
    <t>08.06.2024 07:49:12</t>
  </si>
  <si>
    <t>08.06.2024 07:49:13</t>
  </si>
  <si>
    <t>08.06.2024 07:49:22</t>
  </si>
  <si>
    <t>08.06.2024 07:49:24</t>
  </si>
  <si>
    <t>08.06.2024 07:49:25</t>
  </si>
  <si>
    <t>08.06.2024 07:49:27</t>
  </si>
  <si>
    <t>08.06.2024 07:49:28</t>
  </si>
  <si>
    <t>08.06.2024 07:51:35</t>
  </si>
  <si>
    <t>08.06.2024 07:51:37</t>
  </si>
  <si>
    <t>08.06.2024 07:51:38</t>
  </si>
  <si>
    <t>08.06.2024 07:52:29</t>
  </si>
  <si>
    <t>08.06.2024 07:52:31</t>
  </si>
  <si>
    <t>08.06.2024 07:53:12</t>
  </si>
  <si>
    <t>08.06.2024 07:53:14</t>
  </si>
  <si>
    <t>08.06.2024 07:53:15</t>
  </si>
  <si>
    <t>08.06.2024 07:53:17</t>
  </si>
  <si>
    <t>08.06.2024 07:53:18</t>
  </si>
  <si>
    <t>08.06.2024 07:53:20</t>
  </si>
  <si>
    <t>08.06.2024 07:53:21</t>
  </si>
  <si>
    <t>08.06.2024 07:53:23</t>
  </si>
  <si>
    <t>08.06.2024 07:53:24</t>
  </si>
  <si>
    <t>08.06.2024 07:53:26</t>
  </si>
  <si>
    <t>08.06.2024 07:53:27</t>
  </si>
  <si>
    <t>08.06.2024 07:54:48</t>
  </si>
  <si>
    <t>08.06.2024 07:54:49</t>
  </si>
  <si>
    <t>08.06.2024 07:54:51</t>
  </si>
  <si>
    <t>08.06.2024 07:54:52</t>
  </si>
  <si>
    <t>08.06.2024 07:54:54</t>
  </si>
  <si>
    <t>08.06.2024 07:55:09</t>
  </si>
  <si>
    <t>08.06.2024 07:55:10</t>
  </si>
  <si>
    <t>08.06.2024 07:55:12</t>
  </si>
  <si>
    <t>08.06.2024 07:55:13</t>
  </si>
  <si>
    <t>08.06.2024 07:55:15</t>
  </si>
  <si>
    <t>08.06.2024 07:55:35</t>
  </si>
  <si>
    <t>08.06.2024 07:55:37</t>
  </si>
  <si>
    <t>08.06.2024 07:55:38</t>
  </si>
  <si>
    <t>08.06.2024 07:55:57</t>
  </si>
  <si>
    <t>08.06.2024 07:55:58</t>
  </si>
  <si>
    <t>08.06.2024 07:56:00</t>
  </si>
  <si>
    <t>08.06.2024 07:56:01</t>
  </si>
  <si>
    <t>08.06.2024 07:57:20</t>
  </si>
  <si>
    <t>08.06.2024 07:57:21</t>
  </si>
  <si>
    <t>08.06.2024 07:57:23</t>
  </si>
  <si>
    <t>08.06.2024 07:57:24</t>
  </si>
  <si>
    <t>08.06.2024 07:57:26</t>
  </si>
  <si>
    <t>08.06.2024 07:57:27</t>
  </si>
  <si>
    <t>08.06.2024 07:57:29</t>
  </si>
  <si>
    <t>08.06.2024 07:59:21</t>
  </si>
  <si>
    <t>08.06.2024 07:59:23</t>
  </si>
  <si>
    <t>08.06.2024 07:59:24</t>
  </si>
  <si>
    <t>08.06.2024 07:59:26</t>
  </si>
  <si>
    <t>08.06.2024 07:59:27</t>
  </si>
  <si>
    <t>08.06.2024 08:00:10</t>
  </si>
  <si>
    <t>08.06.2024 08:00:12</t>
  </si>
  <si>
    <t>08.06.2024 08:00:13</t>
  </si>
  <si>
    <t>08.06.2024 08:00:33</t>
  </si>
  <si>
    <t>08.06.2024 08:00:35</t>
  </si>
  <si>
    <t>08.06.2024 08:00:38</t>
  </si>
  <si>
    <t>08.06.2024 08:00:41</t>
  </si>
  <si>
    <t>08.06.2024 08:00:44</t>
  </si>
  <si>
    <t>08.06.2024 08:00:46</t>
  </si>
  <si>
    <t>08.06.2024 08:02:43</t>
  </si>
  <si>
    <t>08.06.2024 08:02:45</t>
  </si>
  <si>
    <t>08.06.2024 08:02:46</t>
  </si>
  <si>
    <t>08.06.2024 08:04:55</t>
  </si>
  <si>
    <t>08.06.2024 08:04:57</t>
  </si>
  <si>
    <t>08.06.2024 08:04:58</t>
  </si>
  <si>
    <t>08.06.2024 08:05:17</t>
  </si>
  <si>
    <t>08.06.2024 08:05:19</t>
  </si>
  <si>
    <t>08.06.2024 08:05:20</t>
  </si>
  <si>
    <t>08.06.2024 08:05:22</t>
  </si>
  <si>
    <t>08.06.2024 08:05:23</t>
  </si>
  <si>
    <t>08.06.2024 08:05:35</t>
  </si>
  <si>
    <t>08.06.2024 08:05:37</t>
  </si>
  <si>
    <t>08.06.2024 08:05:38</t>
  </si>
  <si>
    <t>08.06.2024 08:05:40</t>
  </si>
  <si>
    <t>08.06.2024 08:05:41</t>
  </si>
  <si>
    <t>08.06.2024 08:05:43</t>
  </si>
  <si>
    <t>08.06.2024 08:05:49</t>
  </si>
  <si>
    <t>08.06.2024 08:05:51</t>
  </si>
  <si>
    <t>08.06.2024 08:05:52</t>
  </si>
  <si>
    <t>08.06.2024 08:05:54</t>
  </si>
  <si>
    <t>08.06.2024 08:05:55</t>
  </si>
  <si>
    <t>08.06.2024 08:05:57</t>
  </si>
  <si>
    <t>08.06.2024 08:06:37</t>
  </si>
  <si>
    <t>08.06.2024 08:06:38</t>
  </si>
  <si>
    <t>08.06.2024 08:06:40</t>
  </si>
  <si>
    <t>08.06.2024 08:08:03</t>
  </si>
  <si>
    <t>08.06.2024 08:08:04</t>
  </si>
  <si>
    <t>08.06.2024 08:08:06</t>
  </si>
  <si>
    <t>08.06.2024 08:08:07</t>
  </si>
  <si>
    <t>08.06.2024 08:08:09</t>
  </si>
  <si>
    <t>08.06.2024 08:09:52</t>
  </si>
  <si>
    <t>08.06.2024 08:09:55</t>
  </si>
  <si>
    <t>08.06.2024 08:09:57</t>
  </si>
  <si>
    <t>08.06.2024 08:10:48</t>
  </si>
  <si>
    <t>08.06.2024 08:10:49</t>
  </si>
  <si>
    <t>08.06.2024 08:10:51</t>
  </si>
  <si>
    <t>08.06.2024 08:10:53</t>
  </si>
  <si>
    <t>08.06.2024 08:10:54</t>
  </si>
  <si>
    <t>08.06.2024 08:11:54</t>
  </si>
  <si>
    <t>08.06.2024 08:11:55</t>
  </si>
  <si>
    <t>08.06.2024 08:11:57</t>
  </si>
  <si>
    <t>08.06.2024 08:12:45</t>
  </si>
  <si>
    <t>08.06.2024 08:12:46</t>
  </si>
  <si>
    <t>08.06.2024 08:12:48</t>
  </si>
  <si>
    <t>08.06.2024 08:12:49</t>
  </si>
  <si>
    <t>08.06.2024 08:12:59</t>
  </si>
  <si>
    <t>08.06.2024 08:13:00</t>
  </si>
  <si>
    <t>08.06.2024 08:13:02</t>
  </si>
  <si>
    <t>08.06.2024 08:13:03</t>
  </si>
  <si>
    <t>08.06.2024 08:16:12</t>
  </si>
  <si>
    <t>08.06.2024 08:16:14</t>
  </si>
  <si>
    <t>08.06.2024 08:16:17</t>
  </si>
  <si>
    <t>08.06.2024 08:16:40</t>
  </si>
  <si>
    <t>08.06.2024 08:16:41</t>
  </si>
  <si>
    <t>08.06.2024 08:16:43</t>
  </si>
  <si>
    <t>08.06.2024 08:16:44</t>
  </si>
  <si>
    <t>08.06.2024 08:16:46</t>
  </si>
  <si>
    <t>08.06.2024 08:16:52</t>
  </si>
  <si>
    <t>08.06.2024 08:16:53</t>
  </si>
  <si>
    <t>08.06.2024 08:16:55</t>
  </si>
  <si>
    <t>08.06.2024 08:16:56</t>
  </si>
  <si>
    <t>08.06.2024 08:16:58</t>
  </si>
  <si>
    <t>08.06.2024 08:16:59</t>
  </si>
  <si>
    <t>08.06.2024 08:17:35</t>
  </si>
  <si>
    <t>08.06.2024 08:17:37</t>
  </si>
  <si>
    <t>08.06.2024 08:17:38</t>
  </si>
  <si>
    <t>08.06.2024 08:17:40</t>
  </si>
  <si>
    <t>08.06.2024 08:17:41</t>
  </si>
  <si>
    <t>08.06.2024 08:17:43</t>
  </si>
  <si>
    <t>08.06.2024 08:19:20</t>
  </si>
  <si>
    <t>08.06.2024 08:19:21</t>
  </si>
  <si>
    <t>08.06.2024 08:19:23</t>
  </si>
  <si>
    <t>08.06.2024 08:19:24</t>
  </si>
  <si>
    <t>08.06.2024 08:19:26</t>
  </si>
  <si>
    <t>08.06.2024 08:19:54</t>
  </si>
  <si>
    <t>08.06.2024 08:19:55</t>
  </si>
  <si>
    <t>08.06.2024 08:19:57</t>
  </si>
  <si>
    <t>08.06.2024 08:19:58</t>
  </si>
  <si>
    <t>08.06.2024 08:20:00</t>
  </si>
  <si>
    <t>08.06.2024 08:20:27</t>
  </si>
  <si>
    <t>08.06.2024 08:20:29</t>
  </si>
  <si>
    <t>08.06.2024 08:20:30</t>
  </si>
  <si>
    <t>08.06.2024 08:20:32</t>
  </si>
  <si>
    <t>08.06.2024 08:20:35</t>
  </si>
  <si>
    <t>08.06.2024 08:20:38</t>
  </si>
  <si>
    <t>08.06.2024 08:20:55</t>
  </si>
  <si>
    <t>08.06.2024 08:20:57</t>
  </si>
  <si>
    <t>08.06.2024 08:20:58</t>
  </si>
  <si>
    <t>08.06.2024 08:21:00</t>
  </si>
  <si>
    <t>08.06.2024 08:21:01</t>
  </si>
  <si>
    <t>08.06.2024 08:21:03</t>
  </si>
  <si>
    <t>08.06.2024 08:22:12</t>
  </si>
  <si>
    <t>08.06.2024 08:22:14</t>
  </si>
  <si>
    <t>08.06.2024 08:22:15</t>
  </si>
  <si>
    <t>08.06.2024 08:22:17</t>
  </si>
  <si>
    <t>08.06.2024 08:22:18</t>
  </si>
  <si>
    <t>08.06.2024 08:22:20</t>
  </si>
  <si>
    <t>08.06.2024 08:22:21</t>
  </si>
  <si>
    <t>08.06.2024 08:22:23</t>
  </si>
  <si>
    <t>08.06.2024 08:22:30</t>
  </si>
  <si>
    <t>08.06.2024 08:22:32</t>
  </si>
  <si>
    <t>08.06.2024 08:22:33</t>
  </si>
  <si>
    <t>08.06.2024 08:22:35</t>
  </si>
  <si>
    <t>08.06.2024 08:22:36</t>
  </si>
  <si>
    <t>08.06.2024 08:22:38</t>
  </si>
  <si>
    <t>08.06.2024 08:23:23</t>
  </si>
  <si>
    <t>08.06.2024 08:23:24</t>
  </si>
  <si>
    <t>08.06.2024 08:23:26</t>
  </si>
  <si>
    <t>08.06.2024 08:23:27</t>
  </si>
  <si>
    <t>08.06.2024 08:23:29</t>
  </si>
  <si>
    <t>08.06.2024 08:23:46</t>
  </si>
  <si>
    <t>08.06.2024 08:23:47</t>
  </si>
  <si>
    <t>08.06.2024 08:23:49</t>
  </si>
  <si>
    <t>08.06.2024 08:23:50</t>
  </si>
  <si>
    <t>08.06.2024 08:23:52</t>
  </si>
  <si>
    <t>08.06.2024 08:23:53</t>
  </si>
  <si>
    <t>08.06.2024 08:24:40</t>
  </si>
  <si>
    <t>08.06.2024 08:24:41</t>
  </si>
  <si>
    <t>08.06.2024 08:24:43</t>
  </si>
  <si>
    <t>08.06.2024 08:24:44</t>
  </si>
  <si>
    <t>08.06.2024 08:24:46</t>
  </si>
  <si>
    <t>08.06.2024 08:24:47</t>
  </si>
  <si>
    <t>08.06.2024 08:24:49</t>
  </si>
  <si>
    <t>08.06.2024 08:25:15</t>
  </si>
  <si>
    <t>08.06.2024 08:25:17</t>
  </si>
  <si>
    <t>08.06.2024 08:25:18</t>
  </si>
  <si>
    <t>08.06.2024 08:25:20</t>
  </si>
  <si>
    <t>08.06.2024 08:26:51</t>
  </si>
  <si>
    <t>08.06.2024 08:26:52</t>
  </si>
  <si>
    <t>08.06.2024 08:26:54</t>
  </si>
  <si>
    <t>08.06.2024 08:26:55</t>
  </si>
  <si>
    <t>08.06.2024 08:26:57</t>
  </si>
  <si>
    <t>08.06.2024 08:27:18</t>
  </si>
  <si>
    <t>08.06.2024 08:27:21</t>
  </si>
  <si>
    <t>08.06.2024 08:27:23</t>
  </si>
  <si>
    <t>08.06.2024 08:27:24</t>
  </si>
  <si>
    <t>08.06.2024 08:28:18</t>
  </si>
  <si>
    <t>08.06.2024 08:28:20</t>
  </si>
  <si>
    <t>08.06.2024 08:28:21</t>
  </si>
  <si>
    <t>08.06.2024 08:28:23</t>
  </si>
  <si>
    <t>08.06.2024 08:28:24</t>
  </si>
  <si>
    <t>08.06.2024 08:29:35</t>
  </si>
  <si>
    <t>08.06.2024 08:29:37</t>
  </si>
  <si>
    <t>08.06.2024 08:29:38</t>
  </si>
  <si>
    <t>08.06.2024 08:30:10</t>
  </si>
  <si>
    <t>08.06.2024 08:30:12</t>
  </si>
  <si>
    <t>08.06.2024 08:30:13</t>
  </si>
  <si>
    <t>08.06.2024 08:30:15</t>
  </si>
  <si>
    <t>08.06.2024 08:30:16</t>
  </si>
  <si>
    <t>08.06.2024 08:30:18</t>
  </si>
  <si>
    <t>08.06.2024 08:30:19</t>
  </si>
  <si>
    <t>08.06.2024 08:30:41</t>
  </si>
  <si>
    <t>08.06.2024 08:30:43</t>
  </si>
  <si>
    <t>08.06.2024 08:30:44</t>
  </si>
  <si>
    <t>08.06.2024 08:30:47</t>
  </si>
  <si>
    <t>08.06.2024 08:30:49</t>
  </si>
  <si>
    <t>08.06.2024 08:30:50</t>
  </si>
  <si>
    <t>08.06.2024 08:31:01</t>
  </si>
  <si>
    <t>08.06.2024 08:31:03</t>
  </si>
  <si>
    <t>08.06.2024 08:31:04</t>
  </si>
  <si>
    <t>08.06.2024 08:31:06</t>
  </si>
  <si>
    <t>08.06.2024 08:31:07</t>
  </si>
  <si>
    <t>08.06.2024 08:31:40</t>
  </si>
  <si>
    <t>08.06.2024 08:31:41</t>
  </si>
  <si>
    <t>08.06.2024 08:31:44</t>
  </si>
  <si>
    <t>08.06.2024 08:31:46</t>
  </si>
  <si>
    <t>08.06.2024 08:33:32</t>
  </si>
  <si>
    <t>08.06.2024 08:33:34</t>
  </si>
  <si>
    <t>08.06.2024 08:33:35</t>
  </si>
  <si>
    <t>08.06.2024 08:33:37</t>
  </si>
  <si>
    <t>08.06.2024 08:33:40</t>
  </si>
  <si>
    <t>08.06.2024 08:33:44</t>
  </si>
  <si>
    <t>08.06.2024 08:34:01</t>
  </si>
  <si>
    <t>08.06.2024 08:34:03</t>
  </si>
  <si>
    <t>08.06.2024 08:34:04</t>
  </si>
  <si>
    <t>08.06.2024 08:34:06</t>
  </si>
  <si>
    <t>08.06.2024 08:34:07</t>
  </si>
  <si>
    <t>08.06.2024 08:36:17</t>
  </si>
  <si>
    <t>08.06.2024 08:36:18</t>
  </si>
  <si>
    <t>08.06.2024 08:36:20</t>
  </si>
  <si>
    <t>08.06.2024 08:36:21</t>
  </si>
  <si>
    <t>08.06.2024 08:36:24</t>
  </si>
  <si>
    <t>08.06.2024 08:36:26</t>
  </si>
  <si>
    <t>08.06.2024 08:36:27</t>
  </si>
  <si>
    <t>08.06.2024 08:36:29</t>
  </si>
  <si>
    <t>08.06.2024 08:36:46</t>
  </si>
  <si>
    <t>08.06.2024 08:36:47</t>
  </si>
  <si>
    <t>08.06.2024 08:36:49</t>
  </si>
  <si>
    <t>08.06.2024 08:36:50</t>
  </si>
  <si>
    <t>08.06.2024 08:36:52</t>
  </si>
  <si>
    <t>08.06.2024 08:36:53</t>
  </si>
  <si>
    <t>08.06.2024 08:36:55</t>
  </si>
  <si>
    <t>08.06.2024 08:37:06</t>
  </si>
  <si>
    <t>08.06.2024 08:37:07</t>
  </si>
  <si>
    <t>08.06.2024 08:37:09</t>
  </si>
  <si>
    <t>08.06.2024 08:37:10</t>
  </si>
  <si>
    <t>08.06.2024 08:38:03</t>
  </si>
  <si>
    <t>08.06.2024 08:38:04</t>
  </si>
  <si>
    <t>08.06.2024 08:38:06</t>
  </si>
  <si>
    <t>08.06.2024 08:38:07</t>
  </si>
  <si>
    <t>08.06.2024 08:38:12</t>
  </si>
  <si>
    <t>08.06.2024 08:38:13</t>
  </si>
  <si>
    <t>08.06.2024 08:38:15</t>
  </si>
  <si>
    <t>08.06.2024 08:38:16</t>
  </si>
  <si>
    <t>08.06.2024 08:38:19</t>
  </si>
  <si>
    <t>08.06.2024 08:38:21</t>
  </si>
  <si>
    <t>08.06.2024 08:38:22</t>
  </si>
  <si>
    <t>08.06.2024 08:38:27</t>
  </si>
  <si>
    <t>08.06.2024 08:38:28</t>
  </si>
  <si>
    <t>08.06.2024 08:38:30</t>
  </si>
  <si>
    <t>08.06.2024 08:38:31</t>
  </si>
  <si>
    <t>08.06.2024 08:38:33</t>
  </si>
  <si>
    <t>08.06.2024 08:38:34</t>
  </si>
  <si>
    <t>08.06.2024 08:38:36</t>
  </si>
  <si>
    <t>08.06.2024 08:39:12</t>
  </si>
  <si>
    <t>08.06.2024 08:39:14</t>
  </si>
  <si>
    <t>08.06.2024 08:39:15</t>
  </si>
  <si>
    <t>08.06.2024 08:39:17</t>
  </si>
  <si>
    <t>08.06.2024 08:39:18</t>
  </si>
  <si>
    <t>08.06.2024 08:39:24</t>
  </si>
  <si>
    <t>08.06.2024 08:39:26</t>
  </si>
  <si>
    <t>08.06.2024 08:39:27</t>
  </si>
  <si>
    <t>08.06.2024 08:39:29</t>
  </si>
  <si>
    <t>08.06.2024 08:40:04</t>
  </si>
  <si>
    <t>08.06.2024 08:40:06</t>
  </si>
  <si>
    <t>08.06.2024 08:40:07</t>
  </si>
  <si>
    <t>08.06.2024 08:40:09</t>
  </si>
  <si>
    <t>08.06.2024 08:40:10</t>
  </si>
  <si>
    <t>08.06.2024 08:40:12</t>
  </si>
  <si>
    <t>08.06.2024 08:40:13</t>
  </si>
  <si>
    <t>08.06.2024 08:40:52</t>
  </si>
  <si>
    <t>08.06.2024 08:40:53</t>
  </si>
  <si>
    <t>08.06.2024 08:40:55</t>
  </si>
  <si>
    <t>08.06.2024 08:40:56</t>
  </si>
  <si>
    <t>08.06.2024 08:40:58</t>
  </si>
  <si>
    <t>08.06.2024 08:40:59</t>
  </si>
  <si>
    <t>08.06.2024 08:41:01</t>
  </si>
  <si>
    <t>08.06.2024 08:41:02</t>
  </si>
  <si>
    <t>08.06.2024 08:41:04</t>
  </si>
  <si>
    <t>08.06.2024 08:41:47</t>
  </si>
  <si>
    <t>08.06.2024 08:41:49</t>
  </si>
  <si>
    <t>08.06.2024 08:41:50</t>
  </si>
  <si>
    <t>08.06.2024 08:41:52</t>
  </si>
  <si>
    <t>08.06.2024 08:42:14</t>
  </si>
  <si>
    <t>08.06.2024 08:42:15</t>
  </si>
  <si>
    <t>08.06.2024 08:42:17</t>
  </si>
  <si>
    <t>08.06.2024 08:42:20</t>
  </si>
  <si>
    <t>08.06.2024 08:43:20</t>
  </si>
  <si>
    <t>08.06.2024 08:43:21</t>
  </si>
  <si>
    <t>08.06.2024 08:43:23</t>
  </si>
  <si>
    <t>08.06.2024 08:43:24</t>
  </si>
  <si>
    <t>08.06.2024 08:43:35</t>
  </si>
  <si>
    <t>08.06.2024 08:43:36</t>
  </si>
  <si>
    <t>08.06.2024 08:43:38</t>
  </si>
  <si>
    <t>08.06.2024 08:43:40</t>
  </si>
  <si>
    <t>08.06.2024 08:43:41</t>
  </si>
  <si>
    <t>08.06.2024 08:43:55</t>
  </si>
  <si>
    <t>08.06.2024 08:43:56</t>
  </si>
  <si>
    <t>08.06.2024 08:43:58</t>
  </si>
  <si>
    <t>08.06.2024 08:43:59</t>
  </si>
  <si>
    <t>08.06.2024 08:44:01</t>
  </si>
  <si>
    <t>08.06.2024 08:44:43</t>
  </si>
  <si>
    <t>08.06.2024 08:44:44</t>
  </si>
  <si>
    <t>08.06.2024 08:44:46</t>
  </si>
  <si>
    <t>08.06.2024 08:44:47</t>
  </si>
  <si>
    <t>08.06.2024 08:44:49</t>
  </si>
  <si>
    <t>08.06.2024 08:44:50</t>
  </si>
  <si>
    <t>08.06.2024 08:44:52</t>
  </si>
  <si>
    <t>08.06.2024 08:44:53</t>
  </si>
  <si>
    <t>08.06.2024 08:45:10</t>
  </si>
  <si>
    <t>08.06.2024 08:45:12</t>
  </si>
  <si>
    <t>08.06.2024 08:45:13</t>
  </si>
  <si>
    <t>08.06.2024 08:45:15</t>
  </si>
  <si>
    <t>08.06.2024 08:45:21</t>
  </si>
  <si>
    <t>08.06.2024 08:45:23</t>
  </si>
  <si>
    <t>08.06.2024 08:45:24</t>
  </si>
  <si>
    <t>08.06.2024 08:45:26</t>
  </si>
  <si>
    <t>08.06.2024 08:45:27</t>
  </si>
  <si>
    <t>08.06.2024 08:45:30</t>
  </si>
  <si>
    <t>08.06.2024 08:45:32</t>
  </si>
  <si>
    <t>08.06.2024 08:45:33</t>
  </si>
  <si>
    <t>08.06.2024 08:45:35</t>
  </si>
  <si>
    <t>08.06.2024 08:45:36</t>
  </si>
  <si>
    <t>08.06.2024 08:46:35</t>
  </si>
  <si>
    <t>08.06.2024 08:46:37</t>
  </si>
  <si>
    <t>08.06.2024 08:46:38</t>
  </si>
  <si>
    <t>08.06.2024 08:46:40</t>
  </si>
  <si>
    <t>08.06.2024 08:46:41</t>
  </si>
  <si>
    <t>08.06.2024 08:46:43</t>
  </si>
  <si>
    <t>08.06.2024 08:46:44</t>
  </si>
  <si>
    <t>08.06.2024 08:46:46</t>
  </si>
  <si>
    <t>08.06.2024 08:46:47</t>
  </si>
  <si>
    <t>08.06.2024 08:47:09</t>
  </si>
  <si>
    <t>08.06.2024 08:47:10</t>
  </si>
  <si>
    <t>08.06.2024 08:47:12</t>
  </si>
  <si>
    <t>08.06.2024 08:47:13</t>
  </si>
  <si>
    <t>08.06.2024 08:48:09</t>
  </si>
  <si>
    <t>08.06.2024 08:48:10</t>
  </si>
  <si>
    <t>08.06.2024 08:48:12</t>
  </si>
  <si>
    <t>08.06.2024 08:48:13</t>
  </si>
  <si>
    <t>08.06.2024 08:48:15</t>
  </si>
  <si>
    <t>08.06.2024 08:48:16</t>
  </si>
  <si>
    <t>08.06.2024 08:48:21</t>
  </si>
  <si>
    <t>08.06.2024 08:48:23</t>
  </si>
  <si>
    <t>08.06.2024 08:48:24</t>
  </si>
  <si>
    <t>08.06.2024 08:48:26</t>
  </si>
  <si>
    <t>08.06.2024 08:48:27</t>
  </si>
  <si>
    <t>08.06.2024 08:49:59</t>
  </si>
  <si>
    <t>08.06.2024 08:50:00</t>
  </si>
  <si>
    <t>08.06.2024 08:50:02</t>
  </si>
  <si>
    <t>08.06.2024 08:50:03</t>
  </si>
  <si>
    <t>08.06.2024 08:50:05</t>
  </si>
  <si>
    <t>08.06.2024 08:50:09</t>
  </si>
  <si>
    <t>08.06.2024 08:50:11</t>
  </si>
  <si>
    <t>08.06.2024 08:50:12</t>
  </si>
  <si>
    <t>08.06.2024 08:52:09</t>
  </si>
  <si>
    <t>08.06.2024 08:52:10</t>
  </si>
  <si>
    <t>08.06.2024 08:52:12</t>
  </si>
  <si>
    <t>08.06.2024 08:52:13</t>
  </si>
  <si>
    <t>08.06.2024 08:52:32</t>
  </si>
  <si>
    <t>08.06.2024 08:52:33</t>
  </si>
  <si>
    <t>08.06.2024 08:52:35</t>
  </si>
  <si>
    <t>08.06.2024 08:52:39</t>
  </si>
  <si>
    <t>08.06.2024 08:52:41</t>
  </si>
  <si>
    <t>08.06.2024 08:52:42</t>
  </si>
  <si>
    <t>08.06.2024 08:53:46</t>
  </si>
  <si>
    <t>08.06.2024 08:53:48</t>
  </si>
  <si>
    <t>08.06.2024 08:53:49</t>
  </si>
  <si>
    <t>08.06.2024 08:53:51</t>
  </si>
  <si>
    <t>08.06.2024 08:54:04</t>
  </si>
  <si>
    <t>08.06.2024 08:54:06</t>
  </si>
  <si>
    <t>08.06.2024 08:54:07</t>
  </si>
  <si>
    <t>08.06.2024 08:54:09</t>
  </si>
  <si>
    <t>08.06.2024 08:54:10</t>
  </si>
  <si>
    <t>08.06.2024 08:55:15</t>
  </si>
  <si>
    <t>08.06.2024 08:55:17</t>
  </si>
  <si>
    <t>08.06.2024 08:55:18</t>
  </si>
  <si>
    <t>08.06.2024 08:55:20</t>
  </si>
  <si>
    <t>08.06.2024 08:55:52</t>
  </si>
  <si>
    <t>08.06.2024 08:55:55</t>
  </si>
  <si>
    <t>08.06.2024 08:55:57</t>
  </si>
  <si>
    <t>08.06.2024 08:55:58</t>
  </si>
  <si>
    <t>08.06.2024 08:57:09</t>
  </si>
  <si>
    <t>08.06.2024 08:57:10</t>
  </si>
  <si>
    <t>08.06.2024 08:57:12</t>
  </si>
  <si>
    <t>08.06.2024 08:57:13</t>
  </si>
  <si>
    <t>08.06.2024 08:57:15</t>
  </si>
  <si>
    <t>08.06.2024 08:57:16</t>
  </si>
  <si>
    <t>08.06.2024 08:57:18</t>
  </si>
  <si>
    <t>08.06.2024 08:57:19</t>
  </si>
  <si>
    <t>08.06.2024 08:57:21</t>
  </si>
  <si>
    <t>08.06.2024 08:57:27</t>
  </si>
  <si>
    <t>08.06.2024 08:57:29</t>
  </si>
  <si>
    <t>08.06.2024 08:57:30</t>
  </si>
  <si>
    <t>08.06.2024 08:57:32</t>
  </si>
  <si>
    <t>08.06.2024 08:57:33</t>
  </si>
  <si>
    <t>08.06.2024 08:57:35</t>
  </si>
  <si>
    <t>08.06.2024 08:57:49</t>
  </si>
  <si>
    <t>08.06.2024 08:57:50</t>
  </si>
  <si>
    <t>08.06.2024 08:57:52</t>
  </si>
  <si>
    <t>08.06.2024 08:57:53</t>
  </si>
  <si>
    <t>08.06.2024 08:57:55</t>
  </si>
  <si>
    <t>08.06.2024 08:58:24</t>
  </si>
  <si>
    <t>08.06.2024 08:58:26</t>
  </si>
  <si>
    <t>08.06.2024 08:58:29</t>
  </si>
  <si>
    <t>08.06.2024 08:59:31</t>
  </si>
  <si>
    <t>08.06.2024 08:59:32</t>
  </si>
  <si>
    <t>08.06.2024 08:59:34</t>
  </si>
  <si>
    <t>08.06.2024 08:59:35</t>
  </si>
  <si>
    <t>08.06.2024 08:59:37</t>
  </si>
  <si>
    <t>08.06.2024 08:59:57</t>
  </si>
  <si>
    <t>08.06.2024 08:59:58</t>
  </si>
  <si>
    <t>08.06.2024 09:00:00</t>
  </si>
  <si>
    <t>08.06.2024 09:00:01</t>
  </si>
  <si>
    <t>08.06.2024 09:00:03</t>
  </si>
  <si>
    <t>08.06.2024 09:00:04</t>
  </si>
  <si>
    <t>08.06.2024 09:00:07</t>
  </si>
  <si>
    <t>08.06.2024 09:00:09</t>
  </si>
  <si>
    <t>08.06.2024 09:00:10</t>
  </si>
  <si>
    <t>08.06.2024 09:00:12</t>
  </si>
  <si>
    <t>08.06.2024 09:00:13</t>
  </si>
  <si>
    <t>08.06.2024 09:03:01</t>
  </si>
  <si>
    <t>08.06.2024 09:03:03</t>
  </si>
  <si>
    <t>08.06.2024 09:03:04</t>
  </si>
  <si>
    <t>08.06.2024 09:03:06</t>
  </si>
  <si>
    <t>08.06.2024 09:03:20</t>
  </si>
  <si>
    <t>08.06.2024 09:03:21</t>
  </si>
  <si>
    <t>08.06.2024 09:03:23</t>
  </si>
  <si>
    <t>08.06.2024 09:03:24</t>
  </si>
  <si>
    <t>08.06.2024 09:03:26</t>
  </si>
  <si>
    <t>08.06.2024 09:03:27</t>
  </si>
  <si>
    <t>08.06.2024 09:03:39</t>
  </si>
  <si>
    <t>08.06.2024 09:03:41</t>
  </si>
  <si>
    <t>08.06.2024 09:03:50</t>
  </si>
  <si>
    <t>08.06.2024 09:03:52</t>
  </si>
  <si>
    <t>08.06.2024 09:03:56</t>
  </si>
  <si>
    <t>08.06.2024 09:03:58</t>
  </si>
  <si>
    <t>08.06.2024 09:04:47</t>
  </si>
  <si>
    <t>08.06.2024 09:04:49</t>
  </si>
  <si>
    <t>08.06.2024 09:04:50</t>
  </si>
  <si>
    <t>08.06.2024 09:04:52</t>
  </si>
  <si>
    <t>08.06.2024 09:04:53</t>
  </si>
  <si>
    <t>08.06.2024 09:04:55</t>
  </si>
  <si>
    <t>08.06.2024 09:04:56</t>
  </si>
  <si>
    <t>08.06.2024 09:05:10</t>
  </si>
  <si>
    <t>08.06.2024 09:05:12</t>
  </si>
  <si>
    <t>08.06.2024 09:05:13</t>
  </si>
  <si>
    <t>08.06.2024 09:05:15</t>
  </si>
  <si>
    <t>08.06.2024 09:05:18</t>
  </si>
  <si>
    <t>08.06.2024 09:05:19</t>
  </si>
  <si>
    <t>08.06.2024 09:05:21</t>
  </si>
  <si>
    <t>08.06.2024 09:05:24</t>
  </si>
  <si>
    <t>08.06.2024 09:05:33</t>
  </si>
  <si>
    <t>08.06.2024 09:05:34</t>
  </si>
  <si>
    <t>08.06.2024 09:05:36</t>
  </si>
  <si>
    <t>08.06.2024 09:05:37</t>
  </si>
  <si>
    <t>08.06.2024 09:05:39</t>
  </si>
  <si>
    <t>08.06.2024 09:05:40</t>
  </si>
  <si>
    <t>08.06.2024 09:05:48</t>
  </si>
  <si>
    <t>08.06.2024 09:05:50</t>
  </si>
  <si>
    <t>08.06.2024 09:05:51</t>
  </si>
  <si>
    <t>08.06.2024 09:05:53</t>
  </si>
  <si>
    <t>08.06.2024 09:05:56</t>
  </si>
  <si>
    <t>08.06.2024 09:05:59</t>
  </si>
  <si>
    <t>08.06.2024 09:06:00</t>
  </si>
  <si>
    <t>08.06.2024 09:06:02</t>
  </si>
  <si>
    <t>08.06.2024 09:06:09</t>
  </si>
  <si>
    <t>08.06.2024 09:06:11</t>
  </si>
  <si>
    <t>08.06.2024 09:06:12</t>
  </si>
  <si>
    <t>08.06.2024 09:06:14</t>
  </si>
  <si>
    <t>08.06.2024 09:06:17</t>
  </si>
  <si>
    <t>08.06.2024 09:06:18</t>
  </si>
  <si>
    <t>08.06.2024 09:06:20</t>
  </si>
  <si>
    <t>08.06.2024 09:06:22</t>
  </si>
  <si>
    <t>08.06.2024 09:06:51</t>
  </si>
  <si>
    <t>08.06.2024 09:06:52</t>
  </si>
  <si>
    <t>08.06.2024 09:06:54</t>
  </si>
  <si>
    <t>08.06.2024 09:06:55</t>
  </si>
  <si>
    <t>08.06.2024 09:07:00</t>
  </si>
  <si>
    <t>08.06.2024 09:07:01</t>
  </si>
  <si>
    <t>08.06.2024 09:07:03</t>
  </si>
  <si>
    <t>08.06.2024 09:07:04</t>
  </si>
  <si>
    <t>08.06.2024 09:07:06</t>
  </si>
  <si>
    <t>08.06.2024 09:07:07</t>
  </si>
  <si>
    <t>08.06.2024 09:09:18</t>
  </si>
  <si>
    <t>08.06.2024 09:09:20</t>
  </si>
  <si>
    <t>08.06.2024 09:09:21</t>
  </si>
  <si>
    <t>08.06.2024 09:09:23</t>
  </si>
  <si>
    <t>08.06.2024 09:11:09</t>
  </si>
  <si>
    <t>08.06.2024 09:11:10</t>
  </si>
  <si>
    <t>08.06.2024 09:11:12</t>
  </si>
  <si>
    <t>08.06.2024 09:11:13</t>
  </si>
  <si>
    <t>08.06.2024 09:12:07</t>
  </si>
  <si>
    <t>08.06.2024 09:12:09</t>
  </si>
  <si>
    <t>08.06.2024 09:12:10</t>
  </si>
  <si>
    <t>08.06.2024 09:13:03</t>
  </si>
  <si>
    <t>08.06.2024 09:13:04</t>
  </si>
  <si>
    <t>08.06.2024 09:13:06</t>
  </si>
  <si>
    <t>08.06.2024 09:13:09</t>
  </si>
  <si>
    <t>08.06.2024 09:13:24</t>
  </si>
  <si>
    <t>08.06.2024 09:13:26</t>
  </si>
  <si>
    <t>08.06.2024 09:13:27</t>
  </si>
  <si>
    <t>08.06.2024 09:13:29</t>
  </si>
  <si>
    <t>08.06.2024 09:13:30</t>
  </si>
  <si>
    <t>08.06.2024 09:13:32</t>
  </si>
  <si>
    <t>08.06.2024 09:14:15</t>
  </si>
  <si>
    <t>08.06.2024 09:14:17</t>
  </si>
  <si>
    <t>08.06.2024 09:14:18</t>
  </si>
  <si>
    <t>08.06.2024 09:14:20</t>
  </si>
  <si>
    <t>08.06.2024 09:14:33</t>
  </si>
  <si>
    <t>08.06.2024 09:14:35</t>
  </si>
  <si>
    <t>08.06.2024 09:14:36</t>
  </si>
  <si>
    <t>08.06.2024 09:14:38</t>
  </si>
  <si>
    <t>08.06.2024 09:14:39</t>
  </si>
  <si>
    <t>08.06.2024 09:15:31</t>
  </si>
  <si>
    <t>08.06.2024 09:15:32</t>
  </si>
  <si>
    <t>08.06.2024 09:16:31</t>
  </si>
  <si>
    <t>08.06.2024 09:16:34</t>
  </si>
  <si>
    <t>08.06.2024 09:16:35</t>
  </si>
  <si>
    <t>08.06.2024 09:16:37</t>
  </si>
  <si>
    <t>08.06.2024 09:16:38</t>
  </si>
  <si>
    <t>08.06.2024 09:16:40</t>
  </si>
  <si>
    <t>08.06.2024 09:17:20</t>
  </si>
  <si>
    <t>08.06.2024 09:17:21</t>
  </si>
  <si>
    <t>08.06.2024 09:17:23</t>
  </si>
  <si>
    <t>08.06.2024 09:17:24</t>
  </si>
  <si>
    <t>08.06.2024 09:17:30</t>
  </si>
  <si>
    <t>08.06.2024 09:17:35</t>
  </si>
  <si>
    <t>08.06.2024 09:17:37</t>
  </si>
  <si>
    <t>08.06.2024 09:17:38</t>
  </si>
  <si>
    <t>08.06.2024 09:17:40</t>
  </si>
  <si>
    <t>08.06.2024 09:17:41</t>
  </si>
  <si>
    <t>08.06.2024 09:19:57</t>
  </si>
  <si>
    <t>08.06.2024 09:19:59</t>
  </si>
  <si>
    <t>08.06.2024 09:20:00</t>
  </si>
  <si>
    <t>08.06.2024 09:20:02</t>
  </si>
  <si>
    <t>08.06.2024 09:20:03</t>
  </si>
  <si>
    <t>08.06.2024 09:20:05</t>
  </si>
  <si>
    <t>08.06.2024 09:20:06</t>
  </si>
  <si>
    <t>08.06.2024 09:20:08</t>
  </si>
  <si>
    <t>08.06.2024 09:20:22</t>
  </si>
  <si>
    <t>08.06.2024 09:20:23</t>
  </si>
  <si>
    <t>08.06.2024 09:20:26</t>
  </si>
  <si>
    <t>08.06.2024 09:20:28</t>
  </si>
  <si>
    <t>08.06.2024 09:20:29</t>
  </si>
  <si>
    <t>08.06.2024 09:20:31</t>
  </si>
  <si>
    <t>08.06.2024 09:20:32</t>
  </si>
  <si>
    <t>08.06.2024 09:21:18</t>
  </si>
  <si>
    <t>08.06.2024 09:21:20</t>
  </si>
  <si>
    <t>08.06.2024 09:21:21</t>
  </si>
  <si>
    <t>08.06.2024 09:21:23</t>
  </si>
  <si>
    <t>08.06.2024 09:21:24</t>
  </si>
  <si>
    <t>08.06.2024 09:22:35</t>
  </si>
  <si>
    <t>08.06.2024 09:22:37</t>
  </si>
  <si>
    <t>08.06.2024 09:22:38</t>
  </si>
  <si>
    <t>08.06.2024 09:22:40</t>
  </si>
  <si>
    <t>08.06.2024 09:22:41</t>
  </si>
  <si>
    <t>08.06.2024 09:23:17</t>
  </si>
  <si>
    <t>08.06.2024 09:23:18</t>
  </si>
  <si>
    <t>08.06.2024 09:23:20</t>
  </si>
  <si>
    <t>08.06.2024 09:23:21</t>
  </si>
  <si>
    <t>08.06.2024 09:23:23</t>
  </si>
  <si>
    <t>08.06.2024 09:23:24</t>
  </si>
  <si>
    <t>08.06.2024 09:23:29</t>
  </si>
  <si>
    <t>08.06.2024 09:23:30</t>
  </si>
  <si>
    <t>08.06.2024 09:23:32</t>
  </si>
  <si>
    <t>08.06.2024 09:23:33</t>
  </si>
  <si>
    <t>08.06.2024 09:23:35</t>
  </si>
  <si>
    <t>08.06.2024 09:24:41</t>
  </si>
  <si>
    <t>08.06.2024 09:24:43</t>
  </si>
  <si>
    <t>08.06.2024 09:24:44</t>
  </si>
  <si>
    <t>08.06.2024 09:24:46</t>
  </si>
  <si>
    <t>08.06.2024 09:24:47</t>
  </si>
  <si>
    <t>08.06.2024 09:24:49</t>
  </si>
  <si>
    <t>08.06.2024 09:24:50</t>
  </si>
  <si>
    <t>08.06.2024 09:25:07</t>
  </si>
  <si>
    <t>08.06.2024 09:25:18</t>
  </si>
  <si>
    <t>08.06.2024 09:25:20</t>
  </si>
  <si>
    <t>08.06.2024 09:25:21</t>
  </si>
  <si>
    <t>08.06.2024 09:25:23</t>
  </si>
  <si>
    <t>08.06.2024 09:25:24</t>
  </si>
  <si>
    <t>08.06.2024 09:26:43</t>
  </si>
  <si>
    <t>08.06.2024 09:26:45</t>
  </si>
  <si>
    <t>08.06.2024 09:26:46</t>
  </si>
  <si>
    <t>08.06.2024 09:26:48</t>
  </si>
  <si>
    <t>08.06.2024 09:26:49</t>
  </si>
  <si>
    <t>08.06.2024 09:26:51</t>
  </si>
  <si>
    <t>08.06.2024 09:27:59</t>
  </si>
  <si>
    <t>08.06.2024 09:28:00</t>
  </si>
  <si>
    <t>08.06.2024 09:28:02</t>
  </si>
  <si>
    <t>08.06.2024 09:28:03</t>
  </si>
  <si>
    <t>08.06.2024 09:28:05</t>
  </si>
  <si>
    <t>08.06.2024 09:29:03</t>
  </si>
  <si>
    <t>08.06.2024 09:29:04</t>
  </si>
  <si>
    <t>08.06.2024 09:29:06</t>
  </si>
  <si>
    <t>08.06.2024 09:29:07</t>
  </si>
  <si>
    <t>08.06.2024 09:29:09</t>
  </si>
  <si>
    <t>08.06.2024 09:29:10</t>
  </si>
  <si>
    <t>08.06.2024 09:29:16</t>
  </si>
  <si>
    <t>08.06.2024 09:29:18</t>
  </si>
  <si>
    <t>08.06.2024 09:29:19</t>
  </si>
  <si>
    <t>08.06.2024 09:29:21</t>
  </si>
  <si>
    <t>08.06.2024 09:29:35</t>
  </si>
  <si>
    <t>08.06.2024 09:29:36</t>
  </si>
  <si>
    <t>08.06.2024 09:29:38</t>
  </si>
  <si>
    <t>08.06.2024 09:29:41</t>
  </si>
  <si>
    <t>08.06.2024 09:30:21</t>
  </si>
  <si>
    <t>08.06.2024 09:30:23</t>
  </si>
  <si>
    <t>08.06.2024 09:30:26</t>
  </si>
  <si>
    <t>08.06.2024 09:30:27</t>
  </si>
  <si>
    <t>08.06.2024 09:30:29</t>
  </si>
  <si>
    <t>08.06.2024 09:30:30</t>
  </si>
  <si>
    <t>08.06.2024 09:30:32</t>
  </si>
  <si>
    <t>08.06.2024 09:30:35</t>
  </si>
  <si>
    <t>08.06.2024 09:30:36</t>
  </si>
  <si>
    <t>08.06.2024 09:30:38</t>
  </si>
  <si>
    <t>08.06.2024 09:30:39</t>
  </si>
  <si>
    <t>08.06.2024 09:30:50</t>
  </si>
  <si>
    <t>08.06.2024 09:30:53</t>
  </si>
  <si>
    <t>08.06.2024 09:30:55</t>
  </si>
  <si>
    <t>08.06.2024 09:30:59</t>
  </si>
  <si>
    <t>08.06.2024 09:31:24</t>
  </si>
  <si>
    <t>08.06.2024 09:31:26</t>
  </si>
  <si>
    <t>08.06.2024 09:31:27</t>
  </si>
  <si>
    <t>08.06.2024 09:31:29</t>
  </si>
  <si>
    <t>08.06.2024 09:31:30</t>
  </si>
  <si>
    <t>08.06.2024 09:31:32</t>
  </si>
  <si>
    <t>08.06.2024 09:31:33</t>
  </si>
  <si>
    <t>08.06.2024 09:31:35</t>
  </si>
  <si>
    <t>08.06.2024 09:31:36</t>
  </si>
  <si>
    <t>08.06.2024 09:31:38</t>
  </si>
  <si>
    <t>08.06.2024 09:31:39</t>
  </si>
  <si>
    <t>08.06.2024 09:31:44</t>
  </si>
  <si>
    <t>08.06.2024 09:31:45</t>
  </si>
  <si>
    <t>08.06.2024 09:31:47</t>
  </si>
  <si>
    <t>08.06.2024 09:31:48</t>
  </si>
  <si>
    <t>08.06.2024 09:32:04</t>
  </si>
  <si>
    <t>08.06.2024 09:32:06</t>
  </si>
  <si>
    <t>08.06.2024 09:32:07</t>
  </si>
  <si>
    <t>08.06.2024 09:32:09</t>
  </si>
  <si>
    <t>08.06.2024 09:32:10</t>
  </si>
  <si>
    <t>08.06.2024 09:32:12</t>
  </si>
  <si>
    <t>08.06.2024 09:32:35</t>
  </si>
  <si>
    <t>08.06.2024 09:32:38</t>
  </si>
  <si>
    <t>08.06.2024 09:32:41</t>
  </si>
  <si>
    <t>08.06.2024 09:32:44</t>
  </si>
  <si>
    <t>08.06.2024 09:32:46</t>
  </si>
  <si>
    <t>08.06.2024 09:32:50</t>
  </si>
  <si>
    <t>08.06.2024 09:32:52</t>
  </si>
  <si>
    <t>08.06.2024 09:32:53</t>
  </si>
  <si>
    <t>08.06.2024 09:33:01</t>
  </si>
  <si>
    <t>08.06.2024 09:33:03</t>
  </si>
  <si>
    <t>08.06.2024 09:33:04</t>
  </si>
  <si>
    <t>08.06.2024 09:33:06</t>
  </si>
  <si>
    <t>08.06.2024 09:33:07</t>
  </si>
  <si>
    <t>08.06.2024 09:33:12</t>
  </si>
  <si>
    <t>08.06.2024 09:33:13</t>
  </si>
  <si>
    <t>08.06.2024 09:33:15</t>
  </si>
  <si>
    <t>08.06.2024 09:33:16</t>
  </si>
  <si>
    <t>08.06.2024 09:33:18</t>
  </si>
  <si>
    <t>08.06.2024 09:33:19</t>
  </si>
  <si>
    <t>08.06.2024 09:33:39</t>
  </si>
  <si>
    <t>08.06.2024 09:33:41</t>
  </si>
  <si>
    <t>08.06.2024 09:34:17</t>
  </si>
  <si>
    <t>08.06.2024 09:34:18</t>
  </si>
  <si>
    <t>08.06.2024 09:34:20</t>
  </si>
  <si>
    <t>08.06.2024 09:34:21</t>
  </si>
  <si>
    <t>08.06.2024 09:34:23</t>
  </si>
  <si>
    <t>08.06.2024 09:34:24</t>
  </si>
  <si>
    <t>08.06.2024 09:35:15</t>
  </si>
  <si>
    <t>08.06.2024 09:35:17</t>
  </si>
  <si>
    <t>08.06.2024 09:35:18</t>
  </si>
  <si>
    <t>08.06.2024 09:35:20</t>
  </si>
  <si>
    <t>08.06.2024 09:35:21</t>
  </si>
  <si>
    <t>08.06.2024 09:35:23</t>
  </si>
  <si>
    <t>08.06.2024 09:35:44</t>
  </si>
  <si>
    <t>08.06.2024 09:35:46</t>
  </si>
  <si>
    <t>08.06.2024 09:35:47</t>
  </si>
  <si>
    <t>08.06.2024 09:36:49</t>
  </si>
  <si>
    <t>08.06.2024 09:36:51</t>
  </si>
  <si>
    <t>08.06.2024 09:36:52</t>
  </si>
  <si>
    <t>08.06.2024 09:36:54</t>
  </si>
  <si>
    <t>08.06.2024 09:36:55</t>
  </si>
  <si>
    <t>08.06.2024 09:36:57</t>
  </si>
  <si>
    <t>08.06.2024 09:36:58</t>
  </si>
  <si>
    <t>08.06.2024 09:37:54</t>
  </si>
  <si>
    <t>08.06.2024 09:37:56</t>
  </si>
  <si>
    <t>08.06.2024 09:37:57</t>
  </si>
  <si>
    <t>08.06.2024 09:38:25</t>
  </si>
  <si>
    <t>08.06.2024 09:38:28</t>
  </si>
  <si>
    <t>08.06.2024 09:38:29</t>
  </si>
  <si>
    <t>08.06.2024 09:38:31</t>
  </si>
  <si>
    <t>08.06.2024 09:38:34</t>
  </si>
  <si>
    <t>08.06.2024 09:38:37</t>
  </si>
  <si>
    <t>08.06.2024 09:40:31</t>
  </si>
  <si>
    <t>08.06.2024 09:40:32</t>
  </si>
  <si>
    <t>08.06.2024 09:40:34</t>
  </si>
  <si>
    <t>08.06.2024 09:40:35</t>
  </si>
  <si>
    <t>08.06.2024 09:40:37</t>
  </si>
  <si>
    <t>08.06.2024 09:40:55</t>
  </si>
  <si>
    <t>08.06.2024 09:40:58</t>
  </si>
  <si>
    <t>08.06.2024 09:41:00</t>
  </si>
  <si>
    <t>08.06.2024 09:43:10</t>
  </si>
  <si>
    <t>08.06.2024 09:43:12</t>
  </si>
  <si>
    <t>08.06.2024 09:43:13</t>
  </si>
  <si>
    <t>08.06.2024 09:43:15</t>
  </si>
  <si>
    <t>08.06.2024 09:43:16</t>
  </si>
  <si>
    <t>08.06.2024 09:44:32</t>
  </si>
  <si>
    <t>08.06.2024 09:44:34</t>
  </si>
  <si>
    <t>08.06.2024 09:44:37</t>
  </si>
  <si>
    <t>08.06.2024 09:44:38</t>
  </si>
  <si>
    <t>08.06.2024 09:44:40</t>
  </si>
  <si>
    <t>08.06.2024 09:44:41</t>
  </si>
  <si>
    <t>08.06.2024 09:44:43</t>
  </si>
  <si>
    <t>08.06.2024 09:45:03</t>
  </si>
  <si>
    <t>08.06.2024 09:45:04</t>
  </si>
  <si>
    <t>08.06.2024 09:45:06</t>
  </si>
  <si>
    <t>08.06.2024 09:45:07</t>
  </si>
  <si>
    <t>08.06.2024 09:45:09</t>
  </si>
  <si>
    <t>08.06.2024 09:45:13</t>
  </si>
  <si>
    <t>08.06.2024 09:45:15</t>
  </si>
  <si>
    <t>08.06.2024 09:45:16</t>
  </si>
  <si>
    <t>08.06.2024 09:45:18</t>
  </si>
  <si>
    <t>08.06.2024 09:45:19</t>
  </si>
  <si>
    <t>08.06.2024 09:45:21</t>
  </si>
  <si>
    <t>08.06.2024 09:45:22</t>
  </si>
  <si>
    <t>08.06.2024 09:45:24</t>
  </si>
  <si>
    <t>08.06.2024 09:46:09</t>
  </si>
  <si>
    <t>08.06.2024 09:46:10</t>
  </si>
  <si>
    <t>08.06.2024 09:46:12</t>
  </si>
  <si>
    <t>08.06.2024 09:46:13</t>
  </si>
  <si>
    <t>08.06.2024 09:46:15</t>
  </si>
  <si>
    <t>08.06.2024 09:46:23</t>
  </si>
  <si>
    <t>08.06.2024 09:46:24</t>
  </si>
  <si>
    <t>08.06.2024 09:46:29</t>
  </si>
  <si>
    <t>08.06.2024 09:46:30</t>
  </si>
  <si>
    <t>08.06.2024 09:46:32</t>
  </si>
  <si>
    <t>08.06.2024 09:46:33</t>
  </si>
  <si>
    <t>08.06.2024 09:46:35</t>
  </si>
  <si>
    <t>08.06.2024 09:46:49</t>
  </si>
  <si>
    <t>08.06.2024 09:46:50</t>
  </si>
  <si>
    <t>08.06.2024 09:46:52</t>
  </si>
  <si>
    <t>08.06.2024 09:46:53</t>
  </si>
  <si>
    <t>08.06.2024 09:46:55</t>
  </si>
  <si>
    <t>08.06.2024 09:47:04</t>
  </si>
  <si>
    <t>08.06.2024 09:47:06</t>
  </si>
  <si>
    <t>08.06.2024 09:47:07</t>
  </si>
  <si>
    <t>08.06.2024 09:47:09</t>
  </si>
  <si>
    <t>08.06.2024 09:47:10</t>
  </si>
  <si>
    <t>08.06.2024 09:48:04</t>
  </si>
  <si>
    <t>08.06.2024 09:48:06</t>
  </si>
  <si>
    <t>08.06.2024 09:48:07</t>
  </si>
  <si>
    <t>08.06.2024 09:48:09</t>
  </si>
  <si>
    <t>08.06.2024 09:48:10</t>
  </si>
  <si>
    <t>08.06.2024 09:48:12</t>
  </si>
  <si>
    <t>08.06.2024 09:48:13</t>
  </si>
  <si>
    <t>08.06.2024 09:49:21</t>
  </si>
  <si>
    <t>08.06.2024 09:49:23</t>
  </si>
  <si>
    <t>08.06.2024 09:49:24</t>
  </si>
  <si>
    <t>08.06.2024 09:49:26</t>
  </si>
  <si>
    <t>08.06.2024 09:49:27</t>
  </si>
  <si>
    <t>08.06.2024 09:49:35</t>
  </si>
  <si>
    <t>08.06.2024 09:49:37</t>
  </si>
  <si>
    <t>08.06.2024 09:49:38</t>
  </si>
  <si>
    <t>08.06.2024 09:49:50</t>
  </si>
  <si>
    <t>08.06.2024 09:49:52</t>
  </si>
  <si>
    <t>08.06.2024 09:49:53</t>
  </si>
  <si>
    <t>08.06.2024 09:49:55</t>
  </si>
  <si>
    <t>08.06.2024 09:49:58</t>
  </si>
  <si>
    <t>08.06.2024 09:49:59</t>
  </si>
  <si>
    <t>08.06.2024 09:50:01</t>
  </si>
  <si>
    <t>08.06.2024 09:50:03</t>
  </si>
  <si>
    <t>08.06.2024 09:50:04</t>
  </si>
  <si>
    <t>08.06.2024 09:50:27</t>
  </si>
  <si>
    <t>08.06.2024 09:50:29</t>
  </si>
  <si>
    <t>08.06.2024 09:50:30</t>
  </si>
  <si>
    <t>08.06.2024 09:50:32</t>
  </si>
  <si>
    <t>08.06.2024 09:50:33</t>
  </si>
  <si>
    <t>08.06.2024 09:50:52</t>
  </si>
  <si>
    <t>08.06.2024 09:50:53</t>
  </si>
  <si>
    <t>08.06.2024 09:50:55</t>
  </si>
  <si>
    <t>08.06.2024 09:50:56</t>
  </si>
  <si>
    <t>08.06.2024 09:50:58</t>
  </si>
  <si>
    <t>08.06.2024 09:50:59</t>
  </si>
  <si>
    <t>08.06.2024 09:51:27</t>
  </si>
  <si>
    <t>08.06.2024 09:51:29</t>
  </si>
  <si>
    <t>08.06.2024 09:51:30</t>
  </si>
  <si>
    <t>08.06.2024 09:51:32</t>
  </si>
  <si>
    <t>08.06.2024 09:51:33</t>
  </si>
  <si>
    <t>08.06.2024 09:51:35</t>
  </si>
  <si>
    <t>08.06.2024 09:51:36</t>
  </si>
  <si>
    <t>08.06.2024 09:51:38</t>
  </si>
  <si>
    <t>08.06.2024 09:51:39</t>
  </si>
  <si>
    <t>08.06.2024 09:51:41</t>
  </si>
  <si>
    <t>08.06.2024 09:52:37</t>
  </si>
  <si>
    <t>08.06.2024 09:52:38</t>
  </si>
  <si>
    <t>08.06.2024 09:52:40</t>
  </si>
  <si>
    <t>08.06.2024 09:52:41</t>
  </si>
  <si>
    <t>08.06.2024 09:52:55</t>
  </si>
  <si>
    <t>08.06.2024 09:52:57</t>
  </si>
  <si>
    <t>08.06.2024 09:52:58</t>
  </si>
  <si>
    <t>08.06.2024 09:53:00</t>
  </si>
  <si>
    <t>08.06.2024 09:53:01</t>
  </si>
  <si>
    <t>08.06.2024 09:53:29</t>
  </si>
  <si>
    <t>08.06.2024 09:53:31</t>
  </si>
  <si>
    <t>08.06.2024 09:53:32</t>
  </si>
  <si>
    <t>08.06.2024 09:53:34</t>
  </si>
  <si>
    <t>08.06.2024 09:53:35</t>
  </si>
  <si>
    <t>08.06.2024 09:53:37</t>
  </si>
  <si>
    <t>08.06.2024 09:53:38</t>
  </si>
  <si>
    <t>08.06.2024 09:53:40</t>
  </si>
  <si>
    <t>08.06.2024 09:53:41</t>
  </si>
  <si>
    <t>08.06.2024 09:53:43</t>
  </si>
  <si>
    <t>08.06.2024 09:53:44</t>
  </si>
  <si>
    <t>08.06.2024 09:53:46</t>
  </si>
  <si>
    <t>08.06.2024 09:54:15</t>
  </si>
  <si>
    <t>08.06.2024 09:54:17</t>
  </si>
  <si>
    <t>08.06.2024 09:54:18</t>
  </si>
  <si>
    <t>08.06.2024 09:54:20</t>
  </si>
  <si>
    <t>08.06.2024 09:54:21</t>
  </si>
  <si>
    <t>08.06.2024 09:54:33</t>
  </si>
  <si>
    <t>08.06.2024 09:54:35</t>
  </si>
  <si>
    <t>08.06.2024 09:54:36</t>
  </si>
  <si>
    <t>08.06.2024 09:54:38</t>
  </si>
  <si>
    <t>08.06.2024 09:54:39</t>
  </si>
  <si>
    <t>08.06.2024 09:54:41</t>
  </si>
  <si>
    <t>08.06.2024 09:56:07</t>
  </si>
  <si>
    <t>08.06.2024 09:56:09</t>
  </si>
  <si>
    <t>08.06.2024 09:56:10</t>
  </si>
  <si>
    <t>08.06.2024 09:56:12</t>
  </si>
  <si>
    <t>08.06.2024 09:56:13</t>
  </si>
  <si>
    <t>08.06.2024 09:57:00</t>
  </si>
  <si>
    <t>08.06.2024 09:57:01</t>
  </si>
  <si>
    <t>08.06.2024 09:57:03</t>
  </si>
  <si>
    <t>08.06.2024 09:57:04</t>
  </si>
  <si>
    <t>08.06.2024 09:57:06</t>
  </si>
  <si>
    <t>08.06.2024 09:57:07</t>
  </si>
  <si>
    <t>08.06.2024 09:57:09</t>
  </si>
  <si>
    <t>08.06.2024 09:57:10</t>
  </si>
  <si>
    <t>08.06.2024 09:57:15</t>
  </si>
  <si>
    <t>08.06.2024 09:57:16</t>
  </si>
  <si>
    <t>08.06.2024 09:57:18</t>
  </si>
  <si>
    <t>08.06.2024 09:57:19</t>
  </si>
  <si>
    <t>08.06.2024 09:57:21</t>
  </si>
  <si>
    <t>08.06.2024 09:57:35</t>
  </si>
  <si>
    <t>08.06.2024 09:57:36</t>
  </si>
  <si>
    <t>08.06.2024 09:57:38</t>
  </si>
  <si>
    <t>08.06.2024 09:58:26</t>
  </si>
  <si>
    <t>08.06.2024 09:58:27</t>
  </si>
  <si>
    <t>08.06.2024 09:58:29</t>
  </si>
  <si>
    <t>08.06.2024 09:58:30</t>
  </si>
  <si>
    <t>08.06.2024 09:58:32</t>
  </si>
  <si>
    <t>08.06.2024 09:58:54</t>
  </si>
  <si>
    <t>08.06.2024 09:58:57</t>
  </si>
  <si>
    <t>08.06.2024 09:59:35</t>
  </si>
  <si>
    <t>08.06.2024 09:59:37</t>
  </si>
  <si>
    <t>08.06.2024 09:59:38</t>
  </si>
  <si>
    <t>08.06.2024 09:59:40</t>
  </si>
  <si>
    <t>08.06.2024 09:59:41</t>
  </si>
  <si>
    <t>08.06.2024 09:59:43</t>
  </si>
  <si>
    <t>08.06.2024 09:59:44</t>
  </si>
  <si>
    <t>08.06.2024 09:59:46</t>
  </si>
  <si>
    <t>08.06.2024 09:59:47</t>
  </si>
  <si>
    <t>08.06.2024 10:00:06</t>
  </si>
  <si>
    <t>08.06.2024 10:00:07</t>
  </si>
  <si>
    <t>08.06.2024 10:00:09</t>
  </si>
  <si>
    <t>08.06.2024 10:00:10</t>
  </si>
  <si>
    <t>08.06.2024 10:00:12</t>
  </si>
  <si>
    <t>08.06.2024 10:00:13</t>
  </si>
  <si>
    <t>08.06.2024 10:00:23</t>
  </si>
  <si>
    <t>08.06.2024 10:00:24</t>
  </si>
  <si>
    <t>08.06.2024 10:00:26</t>
  </si>
  <si>
    <t>08.06.2024 10:00:27</t>
  </si>
  <si>
    <t>08.06.2024 10:00:29</t>
  </si>
  <si>
    <t>08.06.2024 10:00:30</t>
  </si>
  <si>
    <t>08.06.2024 10:00:56</t>
  </si>
  <si>
    <t>08.06.2024 10:00:58</t>
  </si>
  <si>
    <t>08.06.2024 10:00:59</t>
  </si>
  <si>
    <t>08.06.2024 10:01:01</t>
  </si>
  <si>
    <t>08.06.2024 10:01:40</t>
  </si>
  <si>
    <t>08.06.2024 10:01:41</t>
  </si>
  <si>
    <t>08.06.2024 10:01:43</t>
  </si>
  <si>
    <t>08.06.2024 10:01:44</t>
  </si>
  <si>
    <t>08.06.2024 10:02:20</t>
  </si>
  <si>
    <t>08.06.2024 10:02:21</t>
  </si>
  <si>
    <t>08.06.2024 10:02:23</t>
  </si>
  <si>
    <t>08.06.2024 10:02:24</t>
  </si>
  <si>
    <t>08.06.2024 10:02:26</t>
  </si>
  <si>
    <t>08.06.2024 10:03:04</t>
  </si>
  <si>
    <t>08.06.2024 10:03:06</t>
  </si>
  <si>
    <t>08.06.2024 10:03:07</t>
  </si>
  <si>
    <t>08.06.2024 10:03:09</t>
  </si>
  <si>
    <t>08.06.2024 10:03:40</t>
  </si>
  <si>
    <t>08.06.2024 10:03:41</t>
  </si>
  <si>
    <t>08.06.2024 10:03:43</t>
  </si>
  <si>
    <t>08.06.2024 10:03:44</t>
  </si>
  <si>
    <t>08.06.2024 10:03:58</t>
  </si>
  <si>
    <t>08.06.2024 10:04:00</t>
  </si>
  <si>
    <t>08.06.2024 10:04:01</t>
  </si>
  <si>
    <t>08.06.2024 10:04:03</t>
  </si>
  <si>
    <t>08.06.2024 10:04:04</t>
  </si>
  <si>
    <t>08.06.2024 10:04:35</t>
  </si>
  <si>
    <t>08.06.2024 10:04:37</t>
  </si>
  <si>
    <t>08.06.2024 10:04:38</t>
  </si>
  <si>
    <t>08.06.2024 10:04:40</t>
  </si>
  <si>
    <t>08.06.2024 10:04:57</t>
  </si>
  <si>
    <t>08.06.2024 10:04:58</t>
  </si>
  <si>
    <t>08.06.2024 10:05:00</t>
  </si>
  <si>
    <t>08.06.2024 10:05:01</t>
  </si>
  <si>
    <t>08.06.2024 10:05:03</t>
  </si>
  <si>
    <t>08.06.2024 10:05:04</t>
  </si>
  <si>
    <t>08.06.2024 10:05:40</t>
  </si>
  <si>
    <t>08.06.2024 10:05:41</t>
  </si>
  <si>
    <t>08.06.2024 10:05:43</t>
  </si>
  <si>
    <t>08.06.2024 10:05:44</t>
  </si>
  <si>
    <t>08.06.2024 10:05:46</t>
  </si>
  <si>
    <t>08.06.2024 10:05:58</t>
  </si>
  <si>
    <t>08.06.2024 10:06:00</t>
  </si>
  <si>
    <t>08.06.2024 10:06:07</t>
  </si>
  <si>
    <t>08.06.2024 10:06:09</t>
  </si>
  <si>
    <t>08.06.2024 10:06:10</t>
  </si>
  <si>
    <t>08.06.2024 10:06:12</t>
  </si>
  <si>
    <t>08.06.2024 10:06:13</t>
  </si>
  <si>
    <t>08.06.2024 10:10:21</t>
  </si>
  <si>
    <t>08.06.2024 10:10:23</t>
  </si>
  <si>
    <t>08.06.2024 10:10:24</t>
  </si>
  <si>
    <t>08.06.2024 10:10:26</t>
  </si>
  <si>
    <t>08.06.2024 10:10:27</t>
  </si>
  <si>
    <t>08.06.2024 10:10:51</t>
  </si>
  <si>
    <t>08.06.2024 10:10:52</t>
  </si>
  <si>
    <t>08.06.2024 10:10:54</t>
  </si>
  <si>
    <t>08.06.2024 10:10:55</t>
  </si>
  <si>
    <t>08.06.2024 10:10:57</t>
  </si>
  <si>
    <t>08.06.2024 10:12:06</t>
  </si>
  <si>
    <t>08.06.2024 10:12:09</t>
  </si>
  <si>
    <t>08.06.2024 10:12:10</t>
  </si>
  <si>
    <t>08.06.2024 10:12:12</t>
  </si>
  <si>
    <t>08.06.2024 10:14:29</t>
  </si>
  <si>
    <t>08.06.2024 10:14:31</t>
  </si>
  <si>
    <t>08.06.2024 10:14:32</t>
  </si>
  <si>
    <t>08.06.2024 10:14:34</t>
  </si>
  <si>
    <t>08.06.2024 10:15:03</t>
  </si>
  <si>
    <t>08.06.2024 10:15:04</t>
  </si>
  <si>
    <t>08.06.2024 10:15:06</t>
  </si>
  <si>
    <t>08.06.2024 10:15:07</t>
  </si>
  <si>
    <t>08.06.2024 10:15:09</t>
  </si>
  <si>
    <t>08.06.2024 10:15:18</t>
  </si>
  <si>
    <t>08.06.2024 10:15:19</t>
  </si>
  <si>
    <t>08.06.2024 10:15:21</t>
  </si>
  <si>
    <t>08.06.2024 10:15:22</t>
  </si>
  <si>
    <t>08.06.2024 10:15:24</t>
  </si>
  <si>
    <t>08.06.2024 10:15:25</t>
  </si>
  <si>
    <t>08.06.2024 10:15:33</t>
  </si>
  <si>
    <t>08.06.2024 10:15:35</t>
  </si>
  <si>
    <t>08.06.2024 10:15:36</t>
  </si>
  <si>
    <t>08.06.2024 10:15:38</t>
  </si>
  <si>
    <t>08.06.2024 10:15:39</t>
  </si>
  <si>
    <t>08.06.2024 10:15:41</t>
  </si>
  <si>
    <t>08.06.2024 10:16:26</t>
  </si>
  <si>
    <t>08.06.2024 10:16:27</t>
  </si>
  <si>
    <t>08.06.2024 10:16:29</t>
  </si>
  <si>
    <t>08.06.2024 10:16:30</t>
  </si>
  <si>
    <t>08.06.2024 10:16:32</t>
  </si>
  <si>
    <t>08.06.2024 10:16:33</t>
  </si>
  <si>
    <t>08.06.2024 10:17:03</t>
  </si>
  <si>
    <t>08.06.2024 10:17:04</t>
  </si>
  <si>
    <t>08.06.2024 10:17:06</t>
  </si>
  <si>
    <t>08.06.2024 10:17:37</t>
  </si>
  <si>
    <t>08.06.2024 10:17:38</t>
  </si>
  <si>
    <t>08.06.2024 10:17:40</t>
  </si>
  <si>
    <t>08.06.2024 10:17:41</t>
  </si>
  <si>
    <t>08.06.2024 10:17:43</t>
  </si>
  <si>
    <t>08.06.2024 10:18:15</t>
  </si>
  <si>
    <t>08.06.2024 10:18:17</t>
  </si>
  <si>
    <t>08.06.2024 10:18:18</t>
  </si>
  <si>
    <t>08.06.2024 10:18:20</t>
  </si>
  <si>
    <t>08.06.2024 10:18:21</t>
  </si>
  <si>
    <t>08.06.2024 10:18:29</t>
  </si>
  <si>
    <t>08.06.2024 10:18:30</t>
  </si>
  <si>
    <t>08.06.2024 10:18:32</t>
  </si>
  <si>
    <t>08.06.2024 10:18:33</t>
  </si>
  <si>
    <t>08.06.2024 10:18:35</t>
  </si>
  <si>
    <t>08.06.2024 10:19:43</t>
  </si>
  <si>
    <t>08.06.2024 10:19:46</t>
  </si>
  <si>
    <t>08.06.2024 10:19:48</t>
  </si>
  <si>
    <t>08.06.2024 10:19:49</t>
  </si>
  <si>
    <t>08.06.2024 10:19:51</t>
  </si>
  <si>
    <t>08.06.2024 10:21:42</t>
  </si>
  <si>
    <t>08.06.2024 10:21:43</t>
  </si>
  <si>
    <t>08.06.2024 10:21:45</t>
  </si>
  <si>
    <t>08.06.2024 10:21:46</t>
  </si>
  <si>
    <t>08.06.2024 10:21:48</t>
  </si>
  <si>
    <t>08.06.2024 10:21:49</t>
  </si>
  <si>
    <t>08.06.2024 10:22:18</t>
  </si>
  <si>
    <t>08.06.2024 10:22:20</t>
  </si>
  <si>
    <t>08.06.2024 10:22:21</t>
  </si>
  <si>
    <t>08.06.2024 10:22:23</t>
  </si>
  <si>
    <t>08.06.2024 10:22:24</t>
  </si>
  <si>
    <t>08.06.2024 10:22:33</t>
  </si>
  <si>
    <t>08.06.2024 10:22:35</t>
  </si>
  <si>
    <t>08.06.2024 10:22:37</t>
  </si>
  <si>
    <t>08.06.2024 10:22:44</t>
  </si>
  <si>
    <t>08.06.2024 10:22:46</t>
  </si>
  <si>
    <t>08.06.2024 10:22:47</t>
  </si>
  <si>
    <t>08.06.2024 10:23:32</t>
  </si>
  <si>
    <t>08.06.2024 10:23:34</t>
  </si>
  <si>
    <t>08.06.2024 10:23:35</t>
  </si>
  <si>
    <t>08.06.2024 10:23:37</t>
  </si>
  <si>
    <t>08.06.2024 10:23:38</t>
  </si>
  <si>
    <t>08.06.2024 10:23:55</t>
  </si>
  <si>
    <t>08.06.2024 10:23:57</t>
  </si>
  <si>
    <t>08.06.2024 10:23:58</t>
  </si>
  <si>
    <t>08.06.2024 10:24:00</t>
  </si>
  <si>
    <t>08.06.2024 10:24:01</t>
  </si>
  <si>
    <t>08.06.2024 10:24:03</t>
  </si>
  <si>
    <t>08.06.2024 10:24:27</t>
  </si>
  <si>
    <t>08.06.2024 10:24:49</t>
  </si>
  <si>
    <t>08.06.2024 10:24:51</t>
  </si>
  <si>
    <t>08.06.2024 10:25:40</t>
  </si>
  <si>
    <t>08.06.2024 10:25:41</t>
  </si>
  <si>
    <t>08.06.2024 10:25:43</t>
  </si>
  <si>
    <t>08.06.2024 10:25:44</t>
  </si>
  <si>
    <t>08.06.2024 10:25:46</t>
  </si>
  <si>
    <t>08.06.2024 10:26:01</t>
  </si>
  <si>
    <t>08.06.2024 10:26:03</t>
  </si>
  <si>
    <t>08.06.2024 10:26:04</t>
  </si>
  <si>
    <t>08.06.2024 10:26:06</t>
  </si>
  <si>
    <t>08.06.2024 10:26:07</t>
  </si>
  <si>
    <t>08.06.2024 10:26:10</t>
  </si>
  <si>
    <t>08.06.2024 10:26:12</t>
  </si>
  <si>
    <t>08.06.2024 10:26:13</t>
  </si>
  <si>
    <t>08.06.2024 10:26:15</t>
  </si>
  <si>
    <t>08.06.2024 10:26:16</t>
  </si>
  <si>
    <t>08.06.2024 10:26:25</t>
  </si>
  <si>
    <t>08.06.2024 10:26:41</t>
  </si>
  <si>
    <t>08.06.2024 10:26:42</t>
  </si>
  <si>
    <t>08.06.2024 10:26:44</t>
  </si>
  <si>
    <t>08.06.2024 10:26:45</t>
  </si>
  <si>
    <t>08.06.2024 10:28:10</t>
  </si>
  <si>
    <t>08.06.2024 10:28:12</t>
  </si>
  <si>
    <t>08.06.2024 10:28:13</t>
  </si>
  <si>
    <t>08.06.2024 10:28:15</t>
  </si>
  <si>
    <t>08.06.2024 10:28:16</t>
  </si>
  <si>
    <t>08.06.2024 10:29:20</t>
  </si>
  <si>
    <t>08.06.2024 10:29:21</t>
  </si>
  <si>
    <t>08.06.2024 10:29:23</t>
  </si>
  <si>
    <t>08.06.2024 10:29:24</t>
  </si>
  <si>
    <t>08.06.2024 10:29:26</t>
  </si>
  <si>
    <t>08.06.2024 10:29:29</t>
  </si>
  <si>
    <t>08.06.2024 10:29:30</t>
  </si>
  <si>
    <t>08.06.2024 10:29:32</t>
  </si>
  <si>
    <t>08.06.2024 10:29:33</t>
  </si>
  <si>
    <t>08.06.2024 10:29:35</t>
  </si>
  <si>
    <t>08.06.2024 10:29:36</t>
  </si>
  <si>
    <t>08.06.2024 10:29:49</t>
  </si>
  <si>
    <t>08.06.2024 10:29:50</t>
  </si>
  <si>
    <t>08.06.2024 10:29:52</t>
  </si>
  <si>
    <t>08.06.2024 10:29:53</t>
  </si>
  <si>
    <t>08.06.2024 10:29:55</t>
  </si>
  <si>
    <t>08.06.2024 10:29:56</t>
  </si>
  <si>
    <t>08.06.2024 10:29:58</t>
  </si>
  <si>
    <t>08.06.2024 10:30:15</t>
  </si>
  <si>
    <t>08.06.2024 10:30:32</t>
  </si>
  <si>
    <t>08.06.2024 10:30:34</t>
  </si>
  <si>
    <t>08.06.2024 10:30:35</t>
  </si>
  <si>
    <t>08.06.2024 10:30:37</t>
  </si>
  <si>
    <t>08.06.2024 10:30:49</t>
  </si>
  <si>
    <t>08.06.2024 10:30:50</t>
  </si>
  <si>
    <t>08.06.2024 10:30:52</t>
  </si>
  <si>
    <t>08.06.2024 10:30:53</t>
  </si>
  <si>
    <t>08.06.2024 10:30:56</t>
  </si>
  <si>
    <t>08.06.2024 10:30:58</t>
  </si>
  <si>
    <t>08.06.2024 10:31:10</t>
  </si>
  <si>
    <t>08.06.2024 10:31:12</t>
  </si>
  <si>
    <t>08.06.2024 10:31:13</t>
  </si>
  <si>
    <t>08.06.2024 10:31:15</t>
  </si>
  <si>
    <t>08.06.2024 10:31:16</t>
  </si>
  <si>
    <t>08.06.2024 10:31:54</t>
  </si>
  <si>
    <t>08.06.2024 10:31:55</t>
  </si>
  <si>
    <t>08.06.2024 10:31:57</t>
  </si>
  <si>
    <t>08.06.2024 10:31:58</t>
  </si>
  <si>
    <t>08.06.2024 10:32:00</t>
  </si>
  <si>
    <t>08.06.2024 10:32:01</t>
  </si>
  <si>
    <t>08.06.2024 10:32:03</t>
  </si>
  <si>
    <t>08.06.2024 10:32:26</t>
  </si>
  <si>
    <t>08.06.2024 10:32:27</t>
  </si>
  <si>
    <t>08.06.2024 10:32:29</t>
  </si>
  <si>
    <t>08.06.2024 10:32:30</t>
  </si>
  <si>
    <t>08.06.2024 10:32:32</t>
  </si>
  <si>
    <t>08.06.2024 10:34:29</t>
  </si>
  <si>
    <t>08.06.2024 10:34:31</t>
  </si>
  <si>
    <t>08.06.2024 10:34:32</t>
  </si>
  <si>
    <t>08.06.2024 10:34:34</t>
  </si>
  <si>
    <t>08.06.2024 10:34:35</t>
  </si>
  <si>
    <t>08.06.2024 10:34:37</t>
  </si>
  <si>
    <t>08.06.2024 10:34:38</t>
  </si>
  <si>
    <t>08.06.2024 10:34:40</t>
  </si>
  <si>
    <t>08.06.2024 10:34:43</t>
  </si>
  <si>
    <t>08.06.2024 10:34:44</t>
  </si>
  <si>
    <t>08.06.2024 10:34:46</t>
  </si>
  <si>
    <t>08.06.2024 10:34:47</t>
  </si>
  <si>
    <t>08.06.2024 10:34:49</t>
  </si>
  <si>
    <t>08.06.2024 10:34:50</t>
  </si>
  <si>
    <t>08.06.2024 10:35:01</t>
  </si>
  <si>
    <t>08.06.2024 10:35:03</t>
  </si>
  <si>
    <t>08.06.2024 10:35:04</t>
  </si>
  <si>
    <t>08.06.2024 10:35:06</t>
  </si>
  <si>
    <t>08.06.2024 10:35:07</t>
  </si>
  <si>
    <t>08.06.2024 10:37:06</t>
  </si>
  <si>
    <t>08.06.2024 10:37:07</t>
  </si>
  <si>
    <t>08.06.2024 10:37:09</t>
  </si>
  <si>
    <t>08.06.2024 10:37:10</t>
  </si>
  <si>
    <t>08.06.2024 10:37:12</t>
  </si>
  <si>
    <t>08.06.2024 10:37:13</t>
  </si>
  <si>
    <t>08.06.2024 10:37:15</t>
  </si>
  <si>
    <t>08.06.2024 10:37:16</t>
  </si>
  <si>
    <t>08.06.2024 10:37:43</t>
  </si>
  <si>
    <t>08.06.2024 10:37:44</t>
  </si>
  <si>
    <t>08.06.2024 10:37:46</t>
  </si>
  <si>
    <t>08.06.2024 10:37:47</t>
  </si>
  <si>
    <t>08.06.2024 10:37:49</t>
  </si>
  <si>
    <t>08.06.2024 10:39:07</t>
  </si>
  <si>
    <t>08.06.2024 10:39:09</t>
  </si>
  <si>
    <t>08.06.2024 10:39:12</t>
  </si>
  <si>
    <t>08.06.2024 10:39:13</t>
  </si>
  <si>
    <t>08.06.2024 10:39:15</t>
  </si>
  <si>
    <t>08.06.2024 10:39:49</t>
  </si>
  <si>
    <t>08.06.2024 10:39:50</t>
  </si>
  <si>
    <t>08.06.2024 10:39:52</t>
  </si>
  <si>
    <t>08.06.2024 10:39:53</t>
  </si>
  <si>
    <t>08.06.2024 10:39:55</t>
  </si>
  <si>
    <t>08.06.2024 10:41:10</t>
  </si>
  <si>
    <t>08.06.2024 10:41:14</t>
  </si>
  <si>
    <t>08.06.2024 10:41:15</t>
  </si>
  <si>
    <t>08.06.2024 10:41:17</t>
  </si>
  <si>
    <t>08.06.2024 10:41:18</t>
  </si>
  <si>
    <t>08.06.2024 10:41:20</t>
  </si>
  <si>
    <t>08.06.2024 10:41:41</t>
  </si>
  <si>
    <t>08.06.2024 10:41:43</t>
  </si>
  <si>
    <t>08.06.2024 10:41:46</t>
  </si>
  <si>
    <t>08.06.2024 10:41:47</t>
  </si>
  <si>
    <t>08.06.2024 10:41:49</t>
  </si>
  <si>
    <t>08.06.2024 10:41:50</t>
  </si>
  <si>
    <t>08.06.2024 10:41:53</t>
  </si>
  <si>
    <t>08.06.2024 10:41:55</t>
  </si>
  <si>
    <t>08.06.2024 10:41:56</t>
  </si>
  <si>
    <t>08.06.2024 10:42:18</t>
  </si>
  <si>
    <t>08.06.2024 10:42:20</t>
  </si>
  <si>
    <t>08.06.2024 10:42:21</t>
  </si>
  <si>
    <t>08.06.2024 10:42:23</t>
  </si>
  <si>
    <t>08.06.2024 10:42:26</t>
  </si>
  <si>
    <t>08.06.2024 10:42:27</t>
  </si>
  <si>
    <t>08.06.2024 10:42:29</t>
  </si>
  <si>
    <t>08.06.2024 10:42:30</t>
  </si>
  <si>
    <t>08.06.2024 10:42:32</t>
  </si>
  <si>
    <t>08.06.2024 10:42:49</t>
  </si>
  <si>
    <t>08.06.2024 10:42:50</t>
  </si>
  <si>
    <t>08.06.2024 10:42:52</t>
  </si>
  <si>
    <t>08.06.2024 10:42:53</t>
  </si>
  <si>
    <t>08.06.2024 10:42:55</t>
  </si>
  <si>
    <t>08.06.2024 10:44:26</t>
  </si>
  <si>
    <t>08.06.2024 10:44:27</t>
  </si>
  <si>
    <t>08.06.2024 10:44:29</t>
  </si>
  <si>
    <t>08.06.2024 10:44:30</t>
  </si>
  <si>
    <t>08.06.2024 10:45:09</t>
  </si>
  <si>
    <t>08.06.2024 10:45:10</t>
  </si>
  <si>
    <t>08.06.2024 10:45:12</t>
  </si>
  <si>
    <t>08.06.2024 10:45:13</t>
  </si>
  <si>
    <t>08.06.2024 10:45:18</t>
  </si>
  <si>
    <t>08.06.2024 10:45:20</t>
  </si>
  <si>
    <t>08.06.2024 10:45:21</t>
  </si>
  <si>
    <t>08.06.2024 10:45:23</t>
  </si>
  <si>
    <t>08.06.2024 10:45:24</t>
  </si>
  <si>
    <t>08.06.2024 10:45:26</t>
  </si>
  <si>
    <t>08.06.2024 10:45:27</t>
  </si>
  <si>
    <t>08.06.2024 10:45:29</t>
  </si>
  <si>
    <t>08.06.2024 10:45:33</t>
  </si>
  <si>
    <t>08.06.2024 10:45:35</t>
  </si>
  <si>
    <t>08.06.2024 10:45:36</t>
  </si>
  <si>
    <t>08.06.2024 10:45:38</t>
  </si>
  <si>
    <t>08.06.2024 10:46:09</t>
  </si>
  <si>
    <t>08.06.2024 10:46:10</t>
  </si>
  <si>
    <t>08.06.2024 10:46:12</t>
  </si>
  <si>
    <t>08.06.2024 10:46:13</t>
  </si>
  <si>
    <t>08.06.2024 10:46:35</t>
  </si>
  <si>
    <t>08.06.2024 10:46:36</t>
  </si>
  <si>
    <t>08.06.2024 10:46:38</t>
  </si>
  <si>
    <t>08.06.2024 10:46:40</t>
  </si>
  <si>
    <t>08.06.2024 10:47:09</t>
  </si>
  <si>
    <t>08.06.2024 10:47:10</t>
  </si>
  <si>
    <t>08.06.2024 10:47:12</t>
  </si>
  <si>
    <t>08.06.2024 10:47:13</t>
  </si>
  <si>
    <t>08.06.2024 10:47:51</t>
  </si>
  <si>
    <t>08.06.2024 10:47:52</t>
  </si>
  <si>
    <t>08.06.2024 10:47:54</t>
  </si>
  <si>
    <t>08.06.2024 10:47:55</t>
  </si>
  <si>
    <t>08.06.2024 10:47:57</t>
  </si>
  <si>
    <t>08.06.2024 10:47:58</t>
  </si>
  <si>
    <t>08.06.2024 10:48:10</t>
  </si>
  <si>
    <t>08.06.2024 10:48:13</t>
  </si>
  <si>
    <t>08.06.2024 10:48:15</t>
  </si>
  <si>
    <t>08.06.2024 10:48:16</t>
  </si>
  <si>
    <t>08.06.2024 10:48:18</t>
  </si>
  <si>
    <t>08.06.2024 10:48:21</t>
  </si>
  <si>
    <t>08.06.2024 10:48:22</t>
  </si>
  <si>
    <t>08.06.2024 10:48:24</t>
  </si>
  <si>
    <t>08.06.2024 10:48:25</t>
  </si>
  <si>
    <t>08.06.2024 10:48:27</t>
  </si>
  <si>
    <t>08.06.2024 10:48:28</t>
  </si>
  <si>
    <t>08.06.2024 10:50:35</t>
  </si>
  <si>
    <t>08.06.2024 10:50:37</t>
  </si>
  <si>
    <t>08.06.2024 10:50:38</t>
  </si>
  <si>
    <t>08.06.2024 10:50:40</t>
  </si>
  <si>
    <t>08.06.2024 10:50:41</t>
  </si>
  <si>
    <t>08.06.2024 10:51:18</t>
  </si>
  <si>
    <t>08.06.2024 10:51:20</t>
  </si>
  <si>
    <t>08.06.2024 10:51:21</t>
  </si>
  <si>
    <t>08.06.2024 10:51:23</t>
  </si>
  <si>
    <t>08.06.2024 10:51:24</t>
  </si>
  <si>
    <t>08.06.2024 10:51:26</t>
  </si>
  <si>
    <t>08.06.2024 10:51:27</t>
  </si>
  <si>
    <t>08.06.2024 10:52:14</t>
  </si>
  <si>
    <t>08.06.2024 10:52:15</t>
  </si>
  <si>
    <t>08.06.2024 10:52:17</t>
  </si>
  <si>
    <t>08.06.2024 10:52:18</t>
  </si>
  <si>
    <t>08.06.2024 10:52:20</t>
  </si>
  <si>
    <t>08.06.2024 10:52:21</t>
  </si>
  <si>
    <t>08.06.2024 10:52:23</t>
  </si>
  <si>
    <t>08.06.2024 10:52:35</t>
  </si>
  <si>
    <t>08.06.2024 10:52:36</t>
  </si>
  <si>
    <t>08.06.2024 10:52:38</t>
  </si>
  <si>
    <t>08.06.2024 10:52:39</t>
  </si>
  <si>
    <t>08.06.2024 10:54:01</t>
  </si>
  <si>
    <t>08.06.2024 10:54:03</t>
  </si>
  <si>
    <t>08.06.2024 10:54:04</t>
  </si>
  <si>
    <t>08.06.2024 10:54:06</t>
  </si>
  <si>
    <t>08.06.2024 10:54:19</t>
  </si>
  <si>
    <t>08.06.2024 10:54:21</t>
  </si>
  <si>
    <t>08.06.2024 10:54:22</t>
  </si>
  <si>
    <t>08.06.2024 10:54:24</t>
  </si>
  <si>
    <t>08.06.2024 10:54:25</t>
  </si>
  <si>
    <t>08.06.2024 10:54:27</t>
  </si>
  <si>
    <t>08.06.2024 10:55:18</t>
  </si>
  <si>
    <t>08.06.2024 10:55:21</t>
  </si>
  <si>
    <t>08.06.2024 10:55:23</t>
  </si>
  <si>
    <t>08.06.2024 10:55:24</t>
  </si>
  <si>
    <t>08.06.2024 10:55:26</t>
  </si>
  <si>
    <t>08.06.2024 10:55:27</t>
  </si>
  <si>
    <t>08.06.2024 10:55:29</t>
  </si>
  <si>
    <t>08.06.2024 10:55:30</t>
  </si>
  <si>
    <t>08.06.2024 10:55:32</t>
  </si>
  <si>
    <t>08.06.2024 10:55:33</t>
  </si>
  <si>
    <t>08.06.2024 10:55:35</t>
  </si>
  <si>
    <t>08.06.2024 10:56:28</t>
  </si>
  <si>
    <t>08.06.2024 10:57:14</t>
  </si>
  <si>
    <t>08.06.2024 10:57:15</t>
  </si>
  <si>
    <t>08.06.2024 10:57:17</t>
  </si>
  <si>
    <t>08.06.2024 10:57:18</t>
  </si>
  <si>
    <t>08.06.2024 10:57:40</t>
  </si>
  <si>
    <t>08.06.2024 10:57:41</t>
  </si>
  <si>
    <t>08.06.2024 10:57:43</t>
  </si>
  <si>
    <t>08.06.2024 10:57:44</t>
  </si>
  <si>
    <t>08.06.2024 10:57:46</t>
  </si>
  <si>
    <t>08.06.2024 10:57:47</t>
  </si>
  <si>
    <t>08.06.2024 10:57:58</t>
  </si>
  <si>
    <t>08.06.2024 10:57:59</t>
  </si>
  <si>
    <t>08.06.2024 10:58:01</t>
  </si>
  <si>
    <t>08.06.2024 10:58:02</t>
  </si>
  <si>
    <t>08.06.2024 10:58:24</t>
  </si>
  <si>
    <t>08.06.2024 10:58:26</t>
  </si>
  <si>
    <t>08.06.2024 10:58:27</t>
  </si>
  <si>
    <t>08.06.2024 10:58:29</t>
  </si>
  <si>
    <t>08.06.2024 10:59:07</t>
  </si>
  <si>
    <t>08.06.2024 10:59:31</t>
  </si>
  <si>
    <t>08.06.2024 10:59:32</t>
  </si>
  <si>
    <t>08.06.2024 10:59:34</t>
  </si>
  <si>
    <t>08.06.2024 10:59:35</t>
  </si>
  <si>
    <t>08.06.2024 10:59:37</t>
  </si>
  <si>
    <t>08.06.2024 10:59:38</t>
  </si>
  <si>
    <t>08.06.2024 10:59:40</t>
  </si>
  <si>
    <t>08.06.2024 11:00:21</t>
  </si>
  <si>
    <t>08.06.2024 11:00:23</t>
  </si>
  <si>
    <t>08.06.2024 11:00:24</t>
  </si>
  <si>
    <t>08.06.2024 11:00:26</t>
  </si>
  <si>
    <t>08.06.2024 11:00:51</t>
  </si>
  <si>
    <t>08.06.2024 11:00:52</t>
  </si>
  <si>
    <t>08.06.2024 11:00:54</t>
  </si>
  <si>
    <t>08.06.2024 11:00:55</t>
  </si>
  <si>
    <t>08.06.2024 11:00:58</t>
  </si>
  <si>
    <t>08.06.2024 11:01:29</t>
  </si>
  <si>
    <t>08.06.2024 11:01:30</t>
  </si>
  <si>
    <t>08.06.2024 11:01:32</t>
  </si>
  <si>
    <t>08.06.2024 11:01:33</t>
  </si>
  <si>
    <t>08.06.2024 11:01:35</t>
  </si>
  <si>
    <t>08.06.2024 11:02:00</t>
  </si>
  <si>
    <t>08.06.2024 11:02:01</t>
  </si>
  <si>
    <t>08.06.2024 11:02:03</t>
  </si>
  <si>
    <t>08.06.2024 11:02:04</t>
  </si>
  <si>
    <t>08.06.2024 11:02:06</t>
  </si>
  <si>
    <t>08.06.2024 11:02:10</t>
  </si>
  <si>
    <t>08.06.2024 11:02:12</t>
  </si>
  <si>
    <t>08.06.2024 11:02:13</t>
  </si>
  <si>
    <t>08.06.2024 11:02:15</t>
  </si>
  <si>
    <t>08.06.2024 11:02:16</t>
  </si>
  <si>
    <t>08.06.2024 11:03:01</t>
  </si>
  <si>
    <t>08.06.2024 11:03:03</t>
  </si>
  <si>
    <t>08.06.2024 11:03:04</t>
  </si>
  <si>
    <t>08.06.2024 11:03:06</t>
  </si>
  <si>
    <t>08.06.2024 11:03:07</t>
  </si>
  <si>
    <t>08.06.2024 11:03:09</t>
  </si>
  <si>
    <t>08.06.2024 11:03:49</t>
  </si>
  <si>
    <t>08.06.2024 11:03:50</t>
  </si>
  <si>
    <t>08.06.2024 11:03:52</t>
  </si>
  <si>
    <t>08.06.2024 11:03:53</t>
  </si>
  <si>
    <t>08.06.2024 11:04:06</t>
  </si>
  <si>
    <t>08.06.2024 11:04:07</t>
  </si>
  <si>
    <t>08.06.2024 11:04:09</t>
  </si>
  <si>
    <t>08.06.2024 11:04:10</t>
  </si>
  <si>
    <t>08.06.2024 11:04:12</t>
  </si>
  <si>
    <t>08.06.2024 11:04:13</t>
  </si>
  <si>
    <t>08.06.2024 11:04:44</t>
  </si>
  <si>
    <t>08.06.2024 11:04:46</t>
  </si>
  <si>
    <t>08.06.2024 11:04:47</t>
  </si>
  <si>
    <t>08.06.2024 11:05:32</t>
  </si>
  <si>
    <t>08.06.2024 11:05:34</t>
  </si>
  <si>
    <t>08.06.2024 11:05:35</t>
  </si>
  <si>
    <t>08.06.2024 11:05:37</t>
  </si>
  <si>
    <t>08.06.2024 11:05:38</t>
  </si>
  <si>
    <t>08.06.2024 11:05:40</t>
  </si>
  <si>
    <t>08.06.2024 11:06:32</t>
  </si>
  <si>
    <t>08.06.2024 11:06:34</t>
  </si>
  <si>
    <t>08.06.2024 11:06:35</t>
  </si>
  <si>
    <t>08.06.2024 11:06:37</t>
  </si>
  <si>
    <t>08.06.2024 11:06:38</t>
  </si>
  <si>
    <t>08.06.2024 11:07:04</t>
  </si>
  <si>
    <t>08.06.2024 11:07:06</t>
  </si>
  <si>
    <t>08.06.2024 11:07:07</t>
  </si>
  <si>
    <t>08.06.2024 11:07:09</t>
  </si>
  <si>
    <t>08.06.2024 11:07:20</t>
  </si>
  <si>
    <t>08.06.2024 11:07:23</t>
  </si>
  <si>
    <t>08.06.2024 11:07:24</t>
  </si>
  <si>
    <t>08.06.2024 11:07:26</t>
  </si>
  <si>
    <t>08.06.2024 11:07:46</t>
  </si>
  <si>
    <t>08.06.2024 11:07:47</t>
  </si>
  <si>
    <t>08.06.2024 11:07:49</t>
  </si>
  <si>
    <t>08.06.2024 11:08:14</t>
  </si>
  <si>
    <t>08.06.2024 11:08:17</t>
  </si>
  <si>
    <t>08.06.2024 11:08:20</t>
  </si>
  <si>
    <t>08.06.2024 11:08:37</t>
  </si>
  <si>
    <t>08.06.2024 11:08:38</t>
  </si>
  <si>
    <t>08.06.2024 11:08:40</t>
  </si>
  <si>
    <t>08.06.2024 11:08:41</t>
  </si>
  <si>
    <t>08.06.2024 11:08:43</t>
  </si>
  <si>
    <t>08.06.2024 11:08:44</t>
  </si>
  <si>
    <t>08.06.2024 11:08:46</t>
  </si>
  <si>
    <t>08.06.2024 11:08:47</t>
  </si>
  <si>
    <t>08.06.2024 11:08:49</t>
  </si>
  <si>
    <t>08.06.2024 11:08:50</t>
  </si>
  <si>
    <t>08.06.2024 11:09:35</t>
  </si>
  <si>
    <t>08.06.2024 11:09:37</t>
  </si>
  <si>
    <t>08.06.2024 11:09:38</t>
  </si>
  <si>
    <t>08.06.2024 11:09:40</t>
  </si>
  <si>
    <t>08.06.2024 11:09:41</t>
  </si>
  <si>
    <t>08.06.2024 11:09:43</t>
  </si>
  <si>
    <t>08.06.2024 11:10:48</t>
  </si>
  <si>
    <t>08.06.2024 11:10:49</t>
  </si>
  <si>
    <t>08.06.2024 11:10:51</t>
  </si>
  <si>
    <t>08.06.2024 11:10:52</t>
  </si>
  <si>
    <t>08.06.2024 11:10:54</t>
  </si>
  <si>
    <t>08.06.2024 11:13:15</t>
  </si>
  <si>
    <t>08.06.2024 11:13:17</t>
  </si>
  <si>
    <t>08.06.2024 11:13:18</t>
  </si>
  <si>
    <t>08.06.2024 11:13:20</t>
  </si>
  <si>
    <t>08.06.2024 11:13:21</t>
  </si>
  <si>
    <t>08.06.2024 11:13:40</t>
  </si>
  <si>
    <t>08.06.2024 11:13:43</t>
  </si>
  <si>
    <t>08.06.2024 11:13:44</t>
  </si>
  <si>
    <t>08.06.2024 11:13:46</t>
  </si>
  <si>
    <t>08.06.2024 11:14:24</t>
  </si>
  <si>
    <t>08.06.2024 11:14:26</t>
  </si>
  <si>
    <t>08.06.2024 11:14:27</t>
  </si>
  <si>
    <t>08.06.2024 11:14:29</t>
  </si>
  <si>
    <t>08.06.2024 11:14:30</t>
  </si>
  <si>
    <t>08.06.2024 11:14:32</t>
  </si>
  <si>
    <t>08.06.2024 11:14:33</t>
  </si>
  <si>
    <t>08.06.2024 11:14:50</t>
  </si>
  <si>
    <t>08.06.2024 11:14:52</t>
  </si>
  <si>
    <t>08.06.2024 11:14:53</t>
  </si>
  <si>
    <t>08.06.2024 11:15:01</t>
  </si>
  <si>
    <t>08.06.2024 11:15:03</t>
  </si>
  <si>
    <t>08.06.2024 11:15:04</t>
  </si>
  <si>
    <t>08.06.2024 11:15:06</t>
  </si>
  <si>
    <t>08.06.2024 11:15:07</t>
  </si>
  <si>
    <t>08.06.2024 11:15:09</t>
  </si>
  <si>
    <t>08.06.2024 11:15:10</t>
  </si>
  <si>
    <t>08.06.2024 11:17:23</t>
  </si>
  <si>
    <t>08.06.2024 11:17:51</t>
  </si>
  <si>
    <t>08.06.2024 11:17:52</t>
  </si>
  <si>
    <t>08.06.2024 11:17:54</t>
  </si>
  <si>
    <t>08.06.2024 11:17:55</t>
  </si>
  <si>
    <t>08.06.2024 11:17:57</t>
  </si>
  <si>
    <t>08.06.2024 11:18:09</t>
  </si>
  <si>
    <t>08.06.2024 11:18:10</t>
  </si>
  <si>
    <t>08.06.2024 11:18:12</t>
  </si>
  <si>
    <t>08.06.2024 11:18:13</t>
  </si>
  <si>
    <t>08.06.2024 11:18:15</t>
  </si>
  <si>
    <t>08.06.2024 11:19:31</t>
  </si>
  <si>
    <t>08.06.2024 11:19:32</t>
  </si>
  <si>
    <t>08.06.2024 11:19:34</t>
  </si>
  <si>
    <t>08.06.2024 11:19:35</t>
  </si>
  <si>
    <t>08.06.2024 11:19:37</t>
  </si>
  <si>
    <t>08.06.2024 11:19:38</t>
  </si>
  <si>
    <t>08.06.2024 11:20:28</t>
  </si>
  <si>
    <t>08.06.2024 11:20:29</t>
  </si>
  <si>
    <t>08.06.2024 11:20:31</t>
  </si>
  <si>
    <t>08.06.2024 11:20:32</t>
  </si>
  <si>
    <t>08.06.2024 11:20:34</t>
  </si>
  <si>
    <t>08.06.2024 11:21:29</t>
  </si>
  <si>
    <t>08.06.2024 11:21:31</t>
  </si>
  <si>
    <t>08.06.2024 11:21:32</t>
  </si>
  <si>
    <t>08.06.2024 11:21:34</t>
  </si>
  <si>
    <t>08.06.2024 11:23:34</t>
  </si>
  <si>
    <t>08.06.2024 11:23:35</t>
  </si>
  <si>
    <t>08.06.2024 11:23:37</t>
  </si>
  <si>
    <t>08.06.2024 11:23:38</t>
  </si>
  <si>
    <t>08.06.2024 11:24:12</t>
  </si>
  <si>
    <t>08.06.2024 11:24:46</t>
  </si>
  <si>
    <t>08.06.2024 11:24:48</t>
  </si>
  <si>
    <t>08.06.2024 11:24:49</t>
  </si>
  <si>
    <t>08.06.2024 11:24:51</t>
  </si>
  <si>
    <t>08.06.2024 11:25:06</t>
  </si>
  <si>
    <t>08.06.2024 11:25:07</t>
  </si>
  <si>
    <t>08.06.2024 11:25:09</t>
  </si>
  <si>
    <t>08.06.2024 11:25:10</t>
  </si>
  <si>
    <t>08.06.2024 11:25:12</t>
  </si>
  <si>
    <t>08.06.2024 11:25:32</t>
  </si>
  <si>
    <t>08.06.2024 11:25:33</t>
  </si>
  <si>
    <t>08.06.2024 11:25:35</t>
  </si>
  <si>
    <t>08.06.2024 11:25:36</t>
  </si>
  <si>
    <t>08.06.2024 11:25:38</t>
  </si>
  <si>
    <t>08.06.2024 11:25:39</t>
  </si>
  <si>
    <t>08.06.2024 11:25:41</t>
  </si>
  <si>
    <t>08.06.2024 11:25:42</t>
  </si>
  <si>
    <t>08.06.2024 11:26:46</t>
  </si>
  <si>
    <t>08.06.2024 11:26:48</t>
  </si>
  <si>
    <t>08.06.2024 11:26:49</t>
  </si>
  <si>
    <t>08.06.2024 11:26:51</t>
  </si>
  <si>
    <t>08.06.2024 11:26:52</t>
  </si>
  <si>
    <t>08.06.2024 11:27:04</t>
  </si>
  <si>
    <t>08.06.2024 11:27:09</t>
  </si>
  <si>
    <t>08.06.2024 11:27:10</t>
  </si>
  <si>
    <t>08.06.2024 11:27:12</t>
  </si>
  <si>
    <t>08.06.2024 11:27:13</t>
  </si>
  <si>
    <t>08.06.2024 11:27:15</t>
  </si>
  <si>
    <t>08.06.2024 11:27:41</t>
  </si>
  <si>
    <t>08.06.2024 11:27:43</t>
  </si>
  <si>
    <t>08.06.2024 11:27:44</t>
  </si>
  <si>
    <t>08.06.2024 11:27:46</t>
  </si>
  <si>
    <t>08.06.2024 11:27:47</t>
  </si>
  <si>
    <t>08.06.2024 11:28:07</t>
  </si>
  <si>
    <t>08.06.2024 11:28:09</t>
  </si>
  <si>
    <t>08.06.2024 11:28:10</t>
  </si>
  <si>
    <t>08.06.2024 11:28:47</t>
  </si>
  <si>
    <t>08.06.2024 11:28:49</t>
  </si>
  <si>
    <t>08.06.2024 11:28:50</t>
  </si>
  <si>
    <t>08.06.2024 11:28:52</t>
  </si>
  <si>
    <t>08.06.2024 11:29:10</t>
  </si>
  <si>
    <t>08.06.2024 11:29:12</t>
  </si>
  <si>
    <t>08.06.2024 11:29:13</t>
  </si>
  <si>
    <t>08.06.2024 11:29:15</t>
  </si>
  <si>
    <t>08.06.2024 11:30:52</t>
  </si>
  <si>
    <t>08.06.2024 11:30:54</t>
  </si>
  <si>
    <t>08.06.2024 11:30:55</t>
  </si>
  <si>
    <t>08.06.2024 11:31:12</t>
  </si>
  <si>
    <t>08.06.2024 11:31:14</t>
  </si>
  <si>
    <t>08.06.2024 11:31:15</t>
  </si>
  <si>
    <t>08.06.2024 11:31:17</t>
  </si>
  <si>
    <t>08.06.2024 11:31:18</t>
  </si>
  <si>
    <t>08.06.2024 11:31:20</t>
  </si>
  <si>
    <t>08.06.2024 11:33:31</t>
  </si>
  <si>
    <t>08.06.2024 11:33:32</t>
  </si>
  <si>
    <t>08.06.2024 11:33:34</t>
  </si>
  <si>
    <t>08.06.2024 11:33:35</t>
  </si>
  <si>
    <t>08.06.2024 11:33:37</t>
  </si>
  <si>
    <t>08.06.2024 11:33:38</t>
  </si>
  <si>
    <t>08.06.2024 11:34:10</t>
  </si>
  <si>
    <t>08.06.2024 11:34:14</t>
  </si>
  <si>
    <t>08.06.2024 11:34:15</t>
  </si>
  <si>
    <t>08.06.2024 11:34:17</t>
  </si>
  <si>
    <t>08.06.2024 11:34:18</t>
  </si>
  <si>
    <t>08.06.2024 11:34:20</t>
  </si>
  <si>
    <t>08.06.2024 11:34:21</t>
  </si>
  <si>
    <t>08.06.2024 11:34:58</t>
  </si>
  <si>
    <t>08.06.2024 11:35:00</t>
  </si>
  <si>
    <t>08.06.2024 11:35:01</t>
  </si>
  <si>
    <t>08.06.2024 11:35:03</t>
  </si>
  <si>
    <t>08.06.2024 11:35:04</t>
  </si>
  <si>
    <t>08.06.2024 11:36:49</t>
  </si>
  <si>
    <t>08.06.2024 11:36:51</t>
  </si>
  <si>
    <t>08.06.2024 11:36:52</t>
  </si>
  <si>
    <t>08.06.2024 11:36:58</t>
  </si>
  <si>
    <t>08.06.2024 11:37:00</t>
  </si>
  <si>
    <t>08.06.2024 11:37:01</t>
  </si>
  <si>
    <t>08.06.2024 11:37:03</t>
  </si>
  <si>
    <t>08.06.2024 11:37:04</t>
  </si>
  <si>
    <t>08.06.2024 11:37:06</t>
  </si>
  <si>
    <t>08.06.2024 11:37:07</t>
  </si>
  <si>
    <t>08.06.2024 11:37:09</t>
  </si>
  <si>
    <t>08.06.2024 11:37:12</t>
  </si>
  <si>
    <t>08.06.2024 11:37:13</t>
  </si>
  <si>
    <t>08.06.2024 11:37:15</t>
  </si>
  <si>
    <t>08.06.2024 11:37:16</t>
  </si>
  <si>
    <t>08.06.2024 11:37:18</t>
  </si>
  <si>
    <t>08.06.2024 11:37:19</t>
  </si>
  <si>
    <t>08.06.2024 11:37:21</t>
  </si>
  <si>
    <t>08.06.2024 11:37:23</t>
  </si>
  <si>
    <t>08.06.2024 11:37:24</t>
  </si>
  <si>
    <t>08.06.2024 11:37:25</t>
  </si>
  <si>
    <t>08.06.2024 11:37:27</t>
  </si>
  <si>
    <t>08.06.2024 11:37:28</t>
  </si>
  <si>
    <t>08.06.2024 11:37:30</t>
  </si>
  <si>
    <t>08.06.2024 11:37:42</t>
  </si>
  <si>
    <t>08.06.2024 11:37:44</t>
  </si>
  <si>
    <t>08.06.2024 11:37:45</t>
  </si>
  <si>
    <t>08.06.2024 11:37:47</t>
  </si>
  <si>
    <t>08.06.2024 11:37:48</t>
  </si>
  <si>
    <t>08.06.2024 11:37:50</t>
  </si>
  <si>
    <t>08.06.2024 11:37:51</t>
  </si>
  <si>
    <t>08.06.2024 11:37:53</t>
  </si>
  <si>
    <t>08.06.2024 11:37:54</t>
  </si>
  <si>
    <t>08.06.2024 11:37:56</t>
  </si>
  <si>
    <t>08.06.2024 11:38:28</t>
  </si>
  <si>
    <t>08.06.2024 11:38:29</t>
  </si>
  <si>
    <t>08.06.2024 11:38:31</t>
  </si>
  <si>
    <t>08.06.2024 11:38:32</t>
  </si>
  <si>
    <t>08.06.2024 11:38:34</t>
  </si>
  <si>
    <t>08.06.2024 11:38:35</t>
  </si>
  <si>
    <t>08.06.2024 11:38:40</t>
  </si>
  <si>
    <t>08.06.2024 11:38:41</t>
  </si>
  <si>
    <t>08.06.2024 11:38:43</t>
  </si>
  <si>
    <t>08.06.2024 11:38:44</t>
  </si>
  <si>
    <t>08.06.2024 11:38:46</t>
  </si>
  <si>
    <t>08.06.2024 11:38:52</t>
  </si>
  <si>
    <t>08.06.2024 11:38:53</t>
  </si>
  <si>
    <t>08.06.2024 11:38:55</t>
  </si>
  <si>
    <t>08.06.2024 11:38:56</t>
  </si>
  <si>
    <t>08.06.2024 11:38:58</t>
  </si>
  <si>
    <t>08.06.2024 11:38:59</t>
  </si>
  <si>
    <t>08.06.2024 11:39:07</t>
  </si>
  <si>
    <t>08.06.2024 11:39:08</t>
  </si>
  <si>
    <t>08.06.2024 11:39:10</t>
  </si>
  <si>
    <t>08.06.2024 11:39:11</t>
  </si>
  <si>
    <t>08.06.2024 11:39:13</t>
  </si>
  <si>
    <t>08.06.2024 11:39:38</t>
  </si>
  <si>
    <t>08.06.2024 11:39:39</t>
  </si>
  <si>
    <t>08.06.2024 11:39:41</t>
  </si>
  <si>
    <t>08.06.2024 11:39:42</t>
  </si>
  <si>
    <t>08.06.2024 11:39:44</t>
  </si>
  <si>
    <t>08.06.2024 11:39:47</t>
  </si>
  <si>
    <t>08.06.2024 11:39:48</t>
  </si>
  <si>
    <t>08.06.2024 11:39:50</t>
  </si>
  <si>
    <t>08.06.2024 11:39:51</t>
  </si>
  <si>
    <t>08.06.2024 11:39:53</t>
  </si>
  <si>
    <t>08.06.2024 11:39:54</t>
  </si>
  <si>
    <t>08.06.2024 11:39:56</t>
  </si>
  <si>
    <t>08.06.2024 11:40:24</t>
  </si>
  <si>
    <t>08.06.2024 11:40:25</t>
  </si>
  <si>
    <t>08.06.2024 11:40:27</t>
  </si>
  <si>
    <t>08.06.2024 11:40:28</t>
  </si>
  <si>
    <t>08.06.2024 11:40:30</t>
  </si>
  <si>
    <t>08.06.2024 11:40:31</t>
  </si>
  <si>
    <t>08.06.2024 11:40:33</t>
  </si>
  <si>
    <t>08.06.2024 11:40:34</t>
  </si>
  <si>
    <t>08.06.2024 11:40:36</t>
  </si>
  <si>
    <t>08.06.2024 11:40:37</t>
  </si>
  <si>
    <t>08.06.2024 11:40:39</t>
  </si>
  <si>
    <t>08.06.2024 11:40:40</t>
  </si>
  <si>
    <t>08.06.2024 11:40:42</t>
  </si>
  <si>
    <t>08.06.2024 11:40:43</t>
  </si>
  <si>
    <t>08.06.2024 11:40:45</t>
  </si>
  <si>
    <t>08.06.2024 11:40:46</t>
  </si>
  <si>
    <t>08.06.2024 11:40:48</t>
  </si>
  <si>
    <t>08.06.2024 11:40:57</t>
  </si>
  <si>
    <t>08.06.2024 11:40:58</t>
  </si>
  <si>
    <t>08.06.2024 11:41:00</t>
  </si>
  <si>
    <t>08.06.2024 11:41:01</t>
  </si>
  <si>
    <t>08.06.2024 11:41:25</t>
  </si>
  <si>
    <t>08.06.2024 11:41:26</t>
  </si>
  <si>
    <t>08.06.2024 11:41:28</t>
  </si>
  <si>
    <t>08.06.2024 11:41:29</t>
  </si>
  <si>
    <t>08.06.2024 11:41:55</t>
  </si>
  <si>
    <t>08.06.2024 11:42:01</t>
  </si>
  <si>
    <t>08.06.2024 11:42:03</t>
  </si>
  <si>
    <t>08.06.2024 11:42:05</t>
  </si>
  <si>
    <t>08.06.2024 11:42:20</t>
  </si>
  <si>
    <t>08.06.2024 11:42:24</t>
  </si>
  <si>
    <t>08.06.2024 11:42:26</t>
  </si>
  <si>
    <t>08.06.2024 11:42:27</t>
  </si>
  <si>
    <t>08.06.2024 11:42:31</t>
  </si>
  <si>
    <t>08.06.2024 11:42:32</t>
  </si>
  <si>
    <t>08.06.2024 11:42:34</t>
  </si>
  <si>
    <t>08.06.2024 11:42:35</t>
  </si>
  <si>
    <t>08.06.2024 11:42:37</t>
  </si>
  <si>
    <t>08.06.2024 11:42:38</t>
  </si>
  <si>
    <t>08.06.2024 11:42:40</t>
  </si>
  <si>
    <t>08.06.2024 11:42:41</t>
  </si>
  <si>
    <t>08.06.2024 11:42:43</t>
  </si>
  <si>
    <t>08.06.2024 11:42:44</t>
  </si>
  <si>
    <t>08.06.2024 11:44:04</t>
  </si>
  <si>
    <t>08.06.2024 11:44:06</t>
  </si>
  <si>
    <t>08.06.2024 11:44:07</t>
  </si>
  <si>
    <t>08.06.2024 11:44:09</t>
  </si>
  <si>
    <t>08.06.2024 11:44:52</t>
  </si>
  <si>
    <t>08.06.2024 11:44:54</t>
  </si>
  <si>
    <t>08.06.2024 11:44:55</t>
  </si>
  <si>
    <t>08.06.2024 11:44:57</t>
  </si>
  <si>
    <t>08.06.2024 11:44:58</t>
  </si>
  <si>
    <t>08.06.2024 11:45:00</t>
  </si>
  <si>
    <t>08.06.2024 11:45:20</t>
  </si>
  <si>
    <t>08.06.2024 11:45:21</t>
  </si>
  <si>
    <t>08.06.2024 11:45:23</t>
  </si>
  <si>
    <t>08.06.2024 11:45:24</t>
  </si>
  <si>
    <t>08.06.2024 11:46:51</t>
  </si>
  <si>
    <t>08.06.2024 11:46:52</t>
  </si>
  <si>
    <t>08.06.2024 11:46:54</t>
  </si>
  <si>
    <t>08.06.2024 11:46:55</t>
  </si>
  <si>
    <t>08.06.2024 11:46:57</t>
  </si>
  <si>
    <t>08.06.2024 11:47:11</t>
  </si>
  <si>
    <t>08.06.2024 11:47:12</t>
  </si>
  <si>
    <t>08.06.2024 11:47:14</t>
  </si>
  <si>
    <t>08.06.2024 11:47:15</t>
  </si>
  <si>
    <t>08.06.2024 11:47:17</t>
  </si>
  <si>
    <t>08.06.2024 11:47:18</t>
  </si>
  <si>
    <t>08.06.2024 11:47:20</t>
  </si>
  <si>
    <t>08.06.2024 11:47:21</t>
  </si>
  <si>
    <t>08.06.2024 11:47:46</t>
  </si>
  <si>
    <t>08.06.2024 11:47:47</t>
  </si>
  <si>
    <t>08.06.2024 11:47:49</t>
  </si>
  <si>
    <t>08.06.2024 11:47:50</t>
  </si>
  <si>
    <t>08.06.2024 11:47:52</t>
  </si>
  <si>
    <t>08.06.2024 11:47:54</t>
  </si>
  <si>
    <t>08.06.2024 11:48:01</t>
  </si>
  <si>
    <t>08.06.2024 11:48:03</t>
  </si>
  <si>
    <t>08.06.2024 11:48:04</t>
  </si>
  <si>
    <t>08.06.2024 11:48:06</t>
  </si>
  <si>
    <t>08.06.2024 11:48:07</t>
  </si>
  <si>
    <t>08.06.2024 11:48:16</t>
  </si>
  <si>
    <t>08.06.2024 11:48:18</t>
  </si>
  <si>
    <t>08.06.2024 11:48:19</t>
  </si>
  <si>
    <t>08.06.2024 11:48:21</t>
  </si>
  <si>
    <t>08.06.2024 11:48:22</t>
  </si>
  <si>
    <t>08.06.2024 11:48:27</t>
  </si>
  <si>
    <t>08.06.2024 11:48:29</t>
  </si>
  <si>
    <t>08.06.2024 11:48:30</t>
  </si>
  <si>
    <t>08.06.2024 11:48:32</t>
  </si>
  <si>
    <t>08.06.2024 11:48:33</t>
  </si>
  <si>
    <t>08.06.2024 11:48:35</t>
  </si>
  <si>
    <t>08.06.2024 11:49:01</t>
  </si>
  <si>
    <t>08.06.2024 11:49:24</t>
  </si>
  <si>
    <t>08.06.2024 11:49:26</t>
  </si>
  <si>
    <t>08.06.2024 11:49:27</t>
  </si>
  <si>
    <t>08.06.2024 11:49:29</t>
  </si>
  <si>
    <t>08.06.2024 11:49:32</t>
  </si>
  <si>
    <t>08.06.2024 11:49:33</t>
  </si>
  <si>
    <t>08.06.2024 11:49:35</t>
  </si>
  <si>
    <t>08.06.2024 11:50:12</t>
  </si>
  <si>
    <t>08.06.2024 11:50:14</t>
  </si>
  <si>
    <t>08.06.2024 11:50:15</t>
  </si>
  <si>
    <t>08.06.2024 11:50:17</t>
  </si>
  <si>
    <t>08.06.2024 11:50:18</t>
  </si>
  <si>
    <t>08.06.2024 11:50:20</t>
  </si>
  <si>
    <t>08.06.2024 11:50:27</t>
  </si>
  <si>
    <t>08.06.2024 11:50:29</t>
  </si>
  <si>
    <t>08.06.2024 11:50:30</t>
  </si>
  <si>
    <t>08.06.2024 11:50:32</t>
  </si>
  <si>
    <t>08.06.2024 11:50:33</t>
  </si>
  <si>
    <t>08.06.2024 11:50:35</t>
  </si>
  <si>
    <t>08.06.2024 11:50:36</t>
  </si>
  <si>
    <t>08.06.2024 11:50:38</t>
  </si>
  <si>
    <t>08.06.2024 11:50:59</t>
  </si>
  <si>
    <t>08.06.2024 11:51:01</t>
  </si>
  <si>
    <t>08.06.2024 11:51:02</t>
  </si>
  <si>
    <t>08.06.2024 11:51:04</t>
  </si>
  <si>
    <t>08.06.2024 11:51:05</t>
  </si>
  <si>
    <t>08.06.2024 11:51:12</t>
  </si>
  <si>
    <t>08.06.2024 11:51:13</t>
  </si>
  <si>
    <t>08.06.2024 11:51:15</t>
  </si>
  <si>
    <t>08.06.2024 11:51:16</t>
  </si>
  <si>
    <t>08.06.2024 11:51:18</t>
  </si>
  <si>
    <t>08.06.2024 11:52:18</t>
  </si>
  <si>
    <t>08.06.2024 11:52:20</t>
  </si>
  <si>
    <t>08.06.2024 11:52:23</t>
  </si>
  <si>
    <t>08.06.2024 11:52:32</t>
  </si>
  <si>
    <t>08.06.2024 11:52:34</t>
  </si>
  <si>
    <t>08.06.2024 11:52:35</t>
  </si>
  <si>
    <t>08.06.2024 11:52:37</t>
  </si>
  <si>
    <t>08.06.2024 11:53:23</t>
  </si>
  <si>
    <t>08.06.2024 11:53:24</t>
  </si>
  <si>
    <t>08.06.2024 11:53:26</t>
  </si>
  <si>
    <t>08.06.2024 11:53:27</t>
  </si>
  <si>
    <t>08.06.2024 11:53:29</t>
  </si>
  <si>
    <t>08.06.2024 11:53:50</t>
  </si>
  <si>
    <t>08.06.2024 11:53:52</t>
  </si>
  <si>
    <t>08.06.2024 11:53:53</t>
  </si>
  <si>
    <t>08.06.2024 11:53:55</t>
  </si>
  <si>
    <t>08.06.2024 11:53:56</t>
  </si>
  <si>
    <t>08.06.2024 11:54:21</t>
  </si>
  <si>
    <t>08.06.2024 11:54:23</t>
  </si>
  <si>
    <t>08.06.2024 11:54:24</t>
  </si>
  <si>
    <t>08.06.2024 11:54:51</t>
  </si>
  <si>
    <t>08.06.2024 11:54:52</t>
  </si>
  <si>
    <t>08.06.2024 11:54:54</t>
  </si>
  <si>
    <t>08.06.2024 11:55:35</t>
  </si>
  <si>
    <t>08.06.2024 11:55:37</t>
  </si>
  <si>
    <t>08.06.2024 11:55:38</t>
  </si>
  <si>
    <t>08.06.2024 11:55:40</t>
  </si>
  <si>
    <t>08.06.2024 11:55:41</t>
  </si>
  <si>
    <t>08.06.2024 11:56:04</t>
  </si>
  <si>
    <t>08.06.2024 11:56:06</t>
  </si>
  <si>
    <t>08.06.2024 11:56:07</t>
  </si>
  <si>
    <t>08.06.2024 11:56:09</t>
  </si>
  <si>
    <t>08.06.2024 11:56:10</t>
  </si>
  <si>
    <t>08.06.2024 11:56:12</t>
  </si>
  <si>
    <t>08.06.2024 11:57:29</t>
  </si>
  <si>
    <t>08.06.2024 11:57:31</t>
  </si>
  <si>
    <t>08.06.2024 11:57:34</t>
  </si>
  <si>
    <t>08.06.2024 11:57:35</t>
  </si>
  <si>
    <t>08.06.2024 11:57:37</t>
  </si>
  <si>
    <t>08.06.2024 11:59:15</t>
  </si>
  <si>
    <t>08.06.2024 11:59:17</t>
  </si>
  <si>
    <t>08.06.2024 11:59:18</t>
  </si>
  <si>
    <t>08.06.2024 11:59:20</t>
  </si>
  <si>
    <t>08.06.2024 11:59:21</t>
  </si>
  <si>
    <t>08.06.2024 11:59:36</t>
  </si>
  <si>
    <t>08.06.2024 11:59:38</t>
  </si>
  <si>
    <t>08.06.2024 11:59:39</t>
  </si>
  <si>
    <t>08.06.2024 11:59:41</t>
  </si>
  <si>
    <t>08.06.2024 11:59:43</t>
  </si>
  <si>
    <t>08.06.2024 11:59:53</t>
  </si>
  <si>
    <t>08.06.2024 11:59:55</t>
  </si>
  <si>
    <t>08.06.2024 11:59:56</t>
  </si>
  <si>
    <t>08.06.2024 11:59:58</t>
  </si>
  <si>
    <t>08.06.2024 11:59:59</t>
  </si>
  <si>
    <t>08.06.2024 12:00:01</t>
  </si>
  <si>
    <t>08.06.2024 12:00:02</t>
  </si>
  <si>
    <t>08.06.2024 12:00:16</t>
  </si>
  <si>
    <t>08.06.2024 12:00:18</t>
  </si>
  <si>
    <t>08.06.2024 12:00:19</t>
  </si>
  <si>
    <t>08.06.2024 12:00:21</t>
  </si>
  <si>
    <t>08.06.2024 12:00:41</t>
  </si>
  <si>
    <t>08.06.2024 12:00:42</t>
  </si>
  <si>
    <t>08.06.2024 12:00:44</t>
  </si>
  <si>
    <t>08.06.2024 12:00:45</t>
  </si>
  <si>
    <t>08.06.2024 12:00:47</t>
  </si>
  <si>
    <t>08.06.2024 12:02:07</t>
  </si>
  <si>
    <t>08.06.2024 12:02:09</t>
  </si>
  <si>
    <t>08.06.2024 12:02:10</t>
  </si>
  <si>
    <t>08.06.2024 12:02:12</t>
  </si>
  <si>
    <t>08.06.2024 12:02:27</t>
  </si>
  <si>
    <t>08.06.2024 12:02:29</t>
  </si>
  <si>
    <t>08.06.2024 12:02:30</t>
  </si>
  <si>
    <t>08.06.2024 12:02:32</t>
  </si>
  <si>
    <t>08.06.2024 12:02:33</t>
  </si>
  <si>
    <t>08.06.2024 12:02:35</t>
  </si>
  <si>
    <t>08.06.2024 12:02:36</t>
  </si>
  <si>
    <t>08.06.2024 12:02:38</t>
  </si>
  <si>
    <t>08.06.2024 12:02:52</t>
  </si>
  <si>
    <t>08.06.2024 12:02:53</t>
  </si>
  <si>
    <t>08.06.2024 12:02:55</t>
  </si>
  <si>
    <t>08.06.2024 12:02:56</t>
  </si>
  <si>
    <t>08.06.2024 12:03:44</t>
  </si>
  <si>
    <t>08.06.2024 12:03:46</t>
  </si>
  <si>
    <t>08.06.2024 12:03:47</t>
  </si>
  <si>
    <t>08.06.2024 12:03:49</t>
  </si>
  <si>
    <t>08.06.2024 12:03:50</t>
  </si>
  <si>
    <t>08.06.2024 12:04:24</t>
  </si>
  <si>
    <t>08.06.2024 12:04:26</t>
  </si>
  <si>
    <t>08.06.2024 12:04:27</t>
  </si>
  <si>
    <t>08.06.2024 12:04:29</t>
  </si>
  <si>
    <t>08.06.2024 12:04:30</t>
  </si>
  <si>
    <t>08.06.2024 12:05:49</t>
  </si>
  <si>
    <t>08.06.2024 12:05:51</t>
  </si>
  <si>
    <t>08.06.2024 12:05:52</t>
  </si>
  <si>
    <t>08.06.2024 12:05:54</t>
  </si>
  <si>
    <t>08.06.2024 12:05:55</t>
  </si>
  <si>
    <t>08.06.2024 12:06:01</t>
  </si>
  <si>
    <t>08.06.2024 12:06:04</t>
  </si>
  <si>
    <t>08.06.2024 12:06:06</t>
  </si>
  <si>
    <t>08.06.2024 12:06:07</t>
  </si>
  <si>
    <t>08.06.2024 12:06:09</t>
  </si>
  <si>
    <t>08.06.2024 12:06:10</t>
  </si>
  <si>
    <t>08.06.2024 12:07:03</t>
  </si>
  <si>
    <t>08.06.2024 12:07:04</t>
  </si>
  <si>
    <t>08.06.2024 12:07:06</t>
  </si>
  <si>
    <t>08.06.2024 12:07:07</t>
  </si>
  <si>
    <t>08.06.2024 12:07:09</t>
  </si>
  <si>
    <t>08.06.2024 12:08:46</t>
  </si>
  <si>
    <t>08.06.2024 12:08:48</t>
  </si>
  <si>
    <t>08.06.2024 12:08:49</t>
  </si>
  <si>
    <t>08.06.2024 12:08:51</t>
  </si>
  <si>
    <t>08.06.2024 12:08:52</t>
  </si>
  <si>
    <t>08.06.2024 12:09:14</t>
  </si>
  <si>
    <t>08.06.2024 12:09:17</t>
  </si>
  <si>
    <t>08.06.2024 12:09:18</t>
  </si>
  <si>
    <t>08.06.2024 12:09:20</t>
  </si>
  <si>
    <t>08.06.2024 12:09:21</t>
  </si>
  <si>
    <t>08.06.2024 12:11:34</t>
  </si>
  <si>
    <t>08.06.2024 12:11:35</t>
  </si>
  <si>
    <t>08.06.2024 12:11:37</t>
  </si>
  <si>
    <t>08.06.2024 12:11:38</t>
  </si>
  <si>
    <t>08.06.2024 12:11:40</t>
  </si>
  <si>
    <t>08.06.2024 12:11:41</t>
  </si>
  <si>
    <t>08.06.2024 12:11:43</t>
  </si>
  <si>
    <t>08.06.2024 12:11:44</t>
  </si>
  <si>
    <t>08.06.2024 12:13:09</t>
  </si>
  <si>
    <t>08.06.2024 12:13:10</t>
  </si>
  <si>
    <t>08.06.2024 12:13:12</t>
  </si>
  <si>
    <t>08.06.2024 12:13:13</t>
  </si>
  <si>
    <t>08.06.2024 12:13:15</t>
  </si>
  <si>
    <t>08.06.2024 12:13:16</t>
  </si>
  <si>
    <t>08.06.2024 12:13:47</t>
  </si>
  <si>
    <t>08.06.2024 12:13:49</t>
  </si>
  <si>
    <t>08.06.2024 12:13:50</t>
  </si>
  <si>
    <t>08.06.2024 12:13:52</t>
  </si>
  <si>
    <t>08.06.2024 12:14:06</t>
  </si>
  <si>
    <t>08.06.2024 12:14:07</t>
  </si>
  <si>
    <t>08.06.2024 12:14:09</t>
  </si>
  <si>
    <t>08.06.2024 12:14:10</t>
  </si>
  <si>
    <t>08.06.2024 12:14:12</t>
  </si>
  <si>
    <t>08.06.2024 12:14:35</t>
  </si>
  <si>
    <t>08.06.2024 12:14:36</t>
  </si>
  <si>
    <t>08.06.2024 12:14:38</t>
  </si>
  <si>
    <t>08.06.2024 12:14:41</t>
  </si>
  <si>
    <t>08.06.2024 12:15:06</t>
  </si>
  <si>
    <t>08.06.2024 12:15:07</t>
  </si>
  <si>
    <t>08.06.2024 12:15:09</t>
  </si>
  <si>
    <t>08.06.2024 12:15:10</t>
  </si>
  <si>
    <t>08.06.2024 12:15:12</t>
  </si>
  <si>
    <t>08.06.2024 12:15:13</t>
  </si>
  <si>
    <t>08.06.2024 12:15:33</t>
  </si>
  <si>
    <t>08.06.2024 12:15:35</t>
  </si>
  <si>
    <t>08.06.2024 12:15:36</t>
  </si>
  <si>
    <t>08.06.2024 12:15:38</t>
  </si>
  <si>
    <t>08.06.2024 12:15:44</t>
  </si>
  <si>
    <t>08.06.2024 12:15:47</t>
  </si>
  <si>
    <t>08.06.2024 12:15:48</t>
  </si>
  <si>
    <t>08.06.2024 12:15:50</t>
  </si>
  <si>
    <t>08.06.2024 12:15:52</t>
  </si>
  <si>
    <t>08.06.2024 12:15:53</t>
  </si>
  <si>
    <t>08.06.2024 12:15:55</t>
  </si>
  <si>
    <t>08.06.2024 12:15:56</t>
  </si>
  <si>
    <t>08.06.2024 12:15:58</t>
  </si>
  <si>
    <t>08.06.2024 12:16:21</t>
  </si>
  <si>
    <t>08.06.2024 12:16:22</t>
  </si>
  <si>
    <t>08.06.2024 12:16:24</t>
  </si>
  <si>
    <t>08.06.2024 12:16:25</t>
  </si>
  <si>
    <t>08.06.2024 12:16:27</t>
  </si>
  <si>
    <t>08.06.2024 12:16:28</t>
  </si>
  <si>
    <t>08.06.2024 12:17:06</t>
  </si>
  <si>
    <t>08.06.2024 12:17:09</t>
  </si>
  <si>
    <t>08.06.2024 12:17:10</t>
  </si>
  <si>
    <t>08.06.2024 12:17:35</t>
  </si>
  <si>
    <t>08.06.2024 12:17:38</t>
  </si>
  <si>
    <t>08.06.2024 12:17:40</t>
  </si>
  <si>
    <t>08.06.2024 12:17:41</t>
  </si>
  <si>
    <t>08.06.2024 12:17:43</t>
  </si>
  <si>
    <t>08.06.2024 12:19:07</t>
  </si>
  <si>
    <t>08.06.2024 12:19:09</t>
  </si>
  <si>
    <t>08.06.2024 12:19:10</t>
  </si>
  <si>
    <t>08.06.2024 12:19:12</t>
  </si>
  <si>
    <t>08.06.2024 12:19:13</t>
  </si>
  <si>
    <t>08.06.2024 12:20:04</t>
  </si>
  <si>
    <t>08.06.2024 12:20:06</t>
  </si>
  <si>
    <t>08.06.2024 12:20:07</t>
  </si>
  <si>
    <t>08.06.2024 12:20:09</t>
  </si>
  <si>
    <t>08.06.2024 12:20:10</t>
  </si>
  <si>
    <t>08.06.2024 12:20:12</t>
  </si>
  <si>
    <t>08.06.2024 12:21:26</t>
  </si>
  <si>
    <t>08.06.2024 12:21:27</t>
  </si>
  <si>
    <t>08.06.2024 12:21:29</t>
  </si>
  <si>
    <t>08.06.2024 12:21:30</t>
  </si>
  <si>
    <t>08.06.2024 12:21:32</t>
  </si>
  <si>
    <t>08.06.2024 12:21:49</t>
  </si>
  <si>
    <t>08.06.2024 12:21:51</t>
  </si>
  <si>
    <t>08.06.2024 12:21:52</t>
  </si>
  <si>
    <t>08.06.2024 12:21:54</t>
  </si>
  <si>
    <t>08.06.2024 12:21:55</t>
  </si>
  <si>
    <t>08.06.2024 12:21:57</t>
  </si>
  <si>
    <t>08.06.2024 12:22:23</t>
  </si>
  <si>
    <t>08.06.2024 12:22:24</t>
  </si>
  <si>
    <t>08.06.2024 12:22:26</t>
  </si>
  <si>
    <t>08.06.2024 12:22:27</t>
  </si>
  <si>
    <t>08.06.2024 12:23:04</t>
  </si>
  <si>
    <t>08.06.2024 12:23:06</t>
  </si>
  <si>
    <t>08.06.2024 12:23:07</t>
  </si>
  <si>
    <t>08.06.2024 12:23:13</t>
  </si>
  <si>
    <t>08.06.2024 12:23:15</t>
  </si>
  <si>
    <t>08.06.2024 12:23:16</t>
  </si>
  <si>
    <t>08.06.2024 12:23:18</t>
  </si>
  <si>
    <t>08.06.2024 12:23:19</t>
  </si>
  <si>
    <t>08.06.2024 12:23:21</t>
  </si>
  <si>
    <t>08.06.2024 12:24:45</t>
  </si>
  <si>
    <t>08.06.2024 12:24:46</t>
  </si>
  <si>
    <t>08.06.2024 12:24:49</t>
  </si>
  <si>
    <t>08.06.2024 12:24:51</t>
  </si>
  <si>
    <t>08.06.2024 12:25:07</t>
  </si>
  <si>
    <t>08.06.2024 12:25:09</t>
  </si>
  <si>
    <t>08.06.2024 12:25:10</t>
  </si>
  <si>
    <t>08.06.2024 12:25:12</t>
  </si>
  <si>
    <t>08.06.2024 12:25:13</t>
  </si>
  <si>
    <t>08.06.2024 12:25:15</t>
  </si>
  <si>
    <t>08.06.2024 12:25:19</t>
  </si>
  <si>
    <t>08.06.2024 12:25:21</t>
  </si>
  <si>
    <t>08.06.2024 12:25:39</t>
  </si>
  <si>
    <t>08.06.2024 12:25:41</t>
  </si>
  <si>
    <t>08.06.2024 12:25:44</t>
  </si>
  <si>
    <t>08.06.2024 12:27:03</t>
  </si>
  <si>
    <t>08.06.2024 12:27:04</t>
  </si>
  <si>
    <t>08.06.2024 12:27:06</t>
  </si>
  <si>
    <t>08.06.2024 12:27:07</t>
  </si>
  <si>
    <t>08.06.2024 12:27:09</t>
  </si>
  <si>
    <t>08.06.2024 12:27:10</t>
  </si>
  <si>
    <t>08.06.2024 12:27:35</t>
  </si>
  <si>
    <t>08.06.2024 12:27:36</t>
  </si>
  <si>
    <t>08.06.2024 12:27:47</t>
  </si>
  <si>
    <t>08.06.2024 12:27:49</t>
  </si>
  <si>
    <t>08.06.2024 12:27:50</t>
  </si>
  <si>
    <t>08.06.2024 12:27:52</t>
  </si>
  <si>
    <t>08.06.2024 12:27:53</t>
  </si>
  <si>
    <t>08.06.2024 12:27:59</t>
  </si>
  <si>
    <t>08.06.2024 12:28:01</t>
  </si>
  <si>
    <t>08.06.2024 12:28:02</t>
  </si>
  <si>
    <t>08.06.2024 12:28:35</t>
  </si>
  <si>
    <t>08.06.2024 12:28:36</t>
  </si>
  <si>
    <t>08.06.2024 12:28:38</t>
  </si>
  <si>
    <t>08.06.2024 12:28:41</t>
  </si>
  <si>
    <t>08.06.2024 12:29:32</t>
  </si>
  <si>
    <t>08.06.2024 12:29:34</t>
  </si>
  <si>
    <t>08.06.2024 12:29:37</t>
  </si>
  <si>
    <t>08.06.2024 12:29:38</t>
  </si>
  <si>
    <t>08.06.2024 12:29:40</t>
  </si>
  <si>
    <t>08.06.2024 12:29:43</t>
  </si>
  <si>
    <t>08.06.2024 12:29:44</t>
  </si>
  <si>
    <t>08.06.2024 12:29:58</t>
  </si>
  <si>
    <t>08.06.2024 12:30:00</t>
  </si>
  <si>
    <t>08.06.2024 12:30:01</t>
  </si>
  <si>
    <t>08.06.2024 12:30:03</t>
  </si>
  <si>
    <t>08.06.2024 12:30:41</t>
  </si>
  <si>
    <t>08.06.2024 12:30:43</t>
  </si>
  <si>
    <t>08.06.2024 12:30:44</t>
  </si>
  <si>
    <t>08.06.2024 12:30:46</t>
  </si>
  <si>
    <t>08.06.2024 12:30:47</t>
  </si>
  <si>
    <t>08.06.2024 12:30:49</t>
  </si>
  <si>
    <t>08.06.2024 12:31:18</t>
  </si>
  <si>
    <t>08.06.2024 12:31:20</t>
  </si>
  <si>
    <t>08.06.2024 12:31:21</t>
  </si>
  <si>
    <t>08.06.2024 12:31:23</t>
  </si>
  <si>
    <t>08.06.2024 12:31:24</t>
  </si>
  <si>
    <t>08.06.2024 12:32:20</t>
  </si>
  <si>
    <t>08.06.2024 12:32:21</t>
  </si>
  <si>
    <t>08.06.2024 12:32:24</t>
  </si>
  <si>
    <t>08.06.2024 12:32:26</t>
  </si>
  <si>
    <t>08.06.2024 12:32:27</t>
  </si>
  <si>
    <t>08.06.2024 12:32:29</t>
  </si>
  <si>
    <t>08.06.2024 12:33:38</t>
  </si>
  <si>
    <t>08.06.2024 12:33:41</t>
  </si>
  <si>
    <t>08.06.2024 12:33:43</t>
  </si>
  <si>
    <t>08.06.2024 12:34:28</t>
  </si>
  <si>
    <t>08.06.2024 12:34:49</t>
  </si>
  <si>
    <t>08.06.2024 12:35:04</t>
  </si>
  <si>
    <t>08.06.2024 12:35:06</t>
  </si>
  <si>
    <t>08.06.2024 12:35:07</t>
  </si>
  <si>
    <t>08.06.2024 12:35:09</t>
  </si>
  <si>
    <t>08.06.2024 12:35:10</t>
  </si>
  <si>
    <t>08.06.2024 12:35:12</t>
  </si>
  <si>
    <t>08.06.2024 12:35:13</t>
  </si>
  <si>
    <t>08.06.2024 12:35:15</t>
  </si>
  <si>
    <t>08.06.2024 12:35:16</t>
  </si>
  <si>
    <t>08.06.2024 12:35:50</t>
  </si>
  <si>
    <t>08.06.2024 12:35:52</t>
  </si>
  <si>
    <t>08.06.2024 12:35:53</t>
  </si>
  <si>
    <t>08.06.2024 12:35:55</t>
  </si>
  <si>
    <t>08.06.2024 12:35:56</t>
  </si>
  <si>
    <t>08.06.2024 12:35:58</t>
  </si>
  <si>
    <t>08.06.2024 12:36:00</t>
  </si>
  <si>
    <t>08.06.2024 12:36:49</t>
  </si>
  <si>
    <t>08.06.2024 12:36:51</t>
  </si>
  <si>
    <t>08.06.2024 12:36:52</t>
  </si>
  <si>
    <t>08.06.2024 12:36:54</t>
  </si>
  <si>
    <t>08.06.2024 12:37:28</t>
  </si>
  <si>
    <t>08.06.2024 12:38:09</t>
  </si>
  <si>
    <t>08.06.2024 12:38:10</t>
  </si>
  <si>
    <t>08.06.2024 12:38:12</t>
  </si>
  <si>
    <t>08.06.2024 12:38:13</t>
  </si>
  <si>
    <t>08.06.2024 12:39:29</t>
  </si>
  <si>
    <t>08.06.2024 12:39:31</t>
  </si>
  <si>
    <t>08.06.2024 12:39:32</t>
  </si>
  <si>
    <t>08.06.2024 12:39:34</t>
  </si>
  <si>
    <t>08.06.2024 12:39:35</t>
  </si>
  <si>
    <t>08.06.2024 12:39:37</t>
  </si>
  <si>
    <t>08.06.2024 12:40:34</t>
  </si>
  <si>
    <t>08.06.2024 12:40:35</t>
  </si>
  <si>
    <t>08.06.2024 12:40:37</t>
  </si>
  <si>
    <t>08.06.2024 12:40:38</t>
  </si>
  <si>
    <t>08.06.2024 12:40:40</t>
  </si>
  <si>
    <t>08.06.2024 12:41:10</t>
  </si>
  <si>
    <t>08.06.2024 12:41:12</t>
  </si>
  <si>
    <t>08.06.2024 12:41:15</t>
  </si>
  <si>
    <t>08.06.2024 12:41:16</t>
  </si>
  <si>
    <t>08.06.2024 12:41:18</t>
  </si>
  <si>
    <t>08.06.2024 12:41:30</t>
  </si>
  <si>
    <t>08.06.2024 12:42:17</t>
  </si>
  <si>
    <t>08.06.2024 12:42:18</t>
  </si>
  <si>
    <t>08.06.2024 12:42:20</t>
  </si>
  <si>
    <t>08.06.2024 12:42:27</t>
  </si>
  <si>
    <t>08.06.2024 12:42:29</t>
  </si>
  <si>
    <t>08.06.2024 12:42:58</t>
  </si>
  <si>
    <t>08.06.2024 12:43:00</t>
  </si>
  <si>
    <t>08.06.2024 12:43:01</t>
  </si>
  <si>
    <t>08.06.2024 12:43:03</t>
  </si>
  <si>
    <t>08.06.2024 12:43:46</t>
  </si>
  <si>
    <t>08.06.2024 12:43:48</t>
  </si>
  <si>
    <t>08.06.2024 12:43:49</t>
  </si>
  <si>
    <t>08.06.2024 12:43:51</t>
  </si>
  <si>
    <t>08.06.2024 12:43:52</t>
  </si>
  <si>
    <t>08.06.2024 12:43:54</t>
  </si>
  <si>
    <t>08.06.2024 12:43:55</t>
  </si>
  <si>
    <t>08.06.2024 12:44:17</t>
  </si>
  <si>
    <t>08.06.2024 12:44:18</t>
  </si>
  <si>
    <t>08.06.2024 12:44:20</t>
  </si>
  <si>
    <t>08.06.2024 12:44:21</t>
  </si>
  <si>
    <t>08.06.2024 12:44:23</t>
  </si>
  <si>
    <t>08.06.2024 12:44:24</t>
  </si>
  <si>
    <t>08.06.2024 12:44:54</t>
  </si>
  <si>
    <t>08.06.2024 12:44:55</t>
  </si>
  <si>
    <t>08.06.2024 12:44:58</t>
  </si>
  <si>
    <t>08.06.2024 12:45:00</t>
  </si>
  <si>
    <t>08.06.2024 12:45:01</t>
  </si>
  <si>
    <t>08.06.2024 12:45:04</t>
  </si>
  <si>
    <t>08.06.2024 12:45:06</t>
  </si>
  <si>
    <t>08.06.2024 12:45:18</t>
  </si>
  <si>
    <t>08.06.2024 12:45:20</t>
  </si>
  <si>
    <t>08.06.2024 12:45:21</t>
  </si>
  <si>
    <t>08.06.2024 12:45:23</t>
  </si>
  <si>
    <t>08.06.2024 12:45:24</t>
  </si>
  <si>
    <t>08.06.2024 12:45:29</t>
  </si>
  <si>
    <t>08.06.2024 12:45:30</t>
  </si>
  <si>
    <t>08.06.2024 12:45:32</t>
  </si>
  <si>
    <t>08.06.2024 12:45:33</t>
  </si>
  <si>
    <t>08.06.2024 12:45:35</t>
  </si>
  <si>
    <t>08.06.2024 12:45:39</t>
  </si>
  <si>
    <t>08.06.2024 12:45:41</t>
  </si>
  <si>
    <t>08.06.2024 12:45:42</t>
  </si>
  <si>
    <t>08.06.2024 12:45:44</t>
  </si>
  <si>
    <t>08.06.2024 12:46:48</t>
  </si>
  <si>
    <t>08.06.2024 12:46:49</t>
  </si>
  <si>
    <t>08.06.2024 12:46:51</t>
  </si>
  <si>
    <t>08.06.2024 12:46:52</t>
  </si>
  <si>
    <t>08.06.2024 12:46:54</t>
  </si>
  <si>
    <t>08.06.2024 12:47:20</t>
  </si>
  <si>
    <t>08.06.2024 12:47:21</t>
  </si>
  <si>
    <t>08.06.2024 12:47:23</t>
  </si>
  <si>
    <t>08.06.2024 12:47:24</t>
  </si>
  <si>
    <t>08.06.2024 12:47:27</t>
  </si>
  <si>
    <t>08.06.2024 12:47:29</t>
  </si>
  <si>
    <t>08.06.2024 12:47:30</t>
  </si>
  <si>
    <t>08.06.2024 12:47:32</t>
  </si>
  <si>
    <t>08.06.2024 12:47:33</t>
  </si>
  <si>
    <t>08.06.2024 12:47:35</t>
  </si>
  <si>
    <t>08.06.2024 12:47:41</t>
  </si>
  <si>
    <t>08.06.2024 12:47:42</t>
  </si>
  <si>
    <t>08.06.2024 12:47:46</t>
  </si>
  <si>
    <t>08.06.2024 12:47:47</t>
  </si>
  <si>
    <t>08.06.2024 12:47:50</t>
  </si>
  <si>
    <t>08.06.2024 12:47:52</t>
  </si>
  <si>
    <t>08.06.2024 12:47:53</t>
  </si>
  <si>
    <t>08.06.2024 12:47:55</t>
  </si>
  <si>
    <t>08.06.2024 12:47:56</t>
  </si>
  <si>
    <t>08.06.2024 12:48:01</t>
  </si>
  <si>
    <t>08.06.2024 12:48:02</t>
  </si>
  <si>
    <t>08.06.2024 12:48:04</t>
  </si>
  <si>
    <t>08.06.2024 12:48:05</t>
  </si>
  <si>
    <t>08.06.2024 12:48:07</t>
  </si>
  <si>
    <t>08.06.2024 12:48:30</t>
  </si>
  <si>
    <t>08.06.2024 12:48:31</t>
  </si>
  <si>
    <t>08.06.2024 12:48:33</t>
  </si>
  <si>
    <t>08.06.2024 12:48:34</t>
  </si>
  <si>
    <t>08.06.2024 12:49:14</t>
  </si>
  <si>
    <t>08.06.2024 12:49:15</t>
  </si>
  <si>
    <t>08.06.2024 12:49:17</t>
  </si>
  <si>
    <t>08.06.2024 12:49:18</t>
  </si>
  <si>
    <t>08.06.2024 12:49:20</t>
  </si>
  <si>
    <t>08.06.2024 12:49:23</t>
  </si>
  <si>
    <t>08.06.2024 12:49:51</t>
  </si>
  <si>
    <t>08.06.2024 12:49:52</t>
  </si>
  <si>
    <t>08.06.2024 12:49:54</t>
  </si>
  <si>
    <t>08.06.2024 12:49:55</t>
  </si>
  <si>
    <t>08.06.2024 12:49:57</t>
  </si>
  <si>
    <t>08.06.2024 12:50:01</t>
  </si>
  <si>
    <t>08.06.2024 12:50:03</t>
  </si>
  <si>
    <t>08.06.2024 12:50:20</t>
  </si>
  <si>
    <t>08.06.2024 12:50:21</t>
  </si>
  <si>
    <t>08.06.2024 12:50:23</t>
  </si>
  <si>
    <t>08.06.2024 12:50:26</t>
  </si>
  <si>
    <t>08.06.2024 12:50:27</t>
  </si>
  <si>
    <t>08.06.2024 12:50:33</t>
  </si>
  <si>
    <t>08.06.2024 12:50:35</t>
  </si>
  <si>
    <t>08.06.2024 12:50:36</t>
  </si>
  <si>
    <t>08.06.2024 12:50:38</t>
  </si>
  <si>
    <t>08.06.2024 12:50:39</t>
  </si>
  <si>
    <t>08.06.2024 12:50:52</t>
  </si>
  <si>
    <t>08.06.2024 12:50:53</t>
  </si>
  <si>
    <t>08.06.2024 12:50:55</t>
  </si>
  <si>
    <t>08.06.2024 12:50:56</t>
  </si>
  <si>
    <t>08.06.2024 12:50:58</t>
  </si>
  <si>
    <t>08.06.2024 12:50:59</t>
  </si>
  <si>
    <t>08.06.2024 12:51:01</t>
  </si>
  <si>
    <t>08.06.2024 12:51:13</t>
  </si>
  <si>
    <t>08.06.2024 12:51:14</t>
  </si>
  <si>
    <t>08.06.2024 12:51:16</t>
  </si>
  <si>
    <t>08.06.2024 12:51:17</t>
  </si>
  <si>
    <t>08.06.2024 12:51:59</t>
  </si>
  <si>
    <t>08.06.2024 12:52:01</t>
  </si>
  <si>
    <t>08.06.2024 12:52:02</t>
  </si>
  <si>
    <t>08.06.2024 12:52:04</t>
  </si>
  <si>
    <t>08.06.2024 12:54:29</t>
  </si>
  <si>
    <t>08.06.2024 12:54:31</t>
  </si>
  <si>
    <t>08.06.2024 12:54:32</t>
  </si>
  <si>
    <t>08.06.2024 12:55:24</t>
  </si>
  <si>
    <t>08.06.2024 12:55:26</t>
  </si>
  <si>
    <t>08.06.2024 12:55:27</t>
  </si>
  <si>
    <t>08.06.2024 12:55:29</t>
  </si>
  <si>
    <t>08.06.2024 12:57:55</t>
  </si>
  <si>
    <t>08.06.2024 12:57:57</t>
  </si>
  <si>
    <t>08.06.2024 12:57:58</t>
  </si>
  <si>
    <t>08.06.2024 12:58:00</t>
  </si>
  <si>
    <t>08.06.2024 12:58:01</t>
  </si>
  <si>
    <t>08.06.2024 12:59:43</t>
  </si>
  <si>
    <t>08.06.2024 12:59:45</t>
  </si>
  <si>
    <t>08.06.2024 12:59:46</t>
  </si>
  <si>
    <t>08.06.2024 12:59:48</t>
  </si>
  <si>
    <t>08.06.2024 12:59:49</t>
  </si>
  <si>
    <t>08.06.2024 12:59:51</t>
  </si>
  <si>
    <t>08.06.2024 13:01:09</t>
  </si>
  <si>
    <t>08.06.2024 13:01:10</t>
  </si>
  <si>
    <t>08.06.2024 13:01:27</t>
  </si>
  <si>
    <t>08.06.2024 13:01:29</t>
  </si>
  <si>
    <t>08.06.2024 13:01:30</t>
  </si>
  <si>
    <t>08.06.2024 13:01:32</t>
  </si>
  <si>
    <t>08.06.2024 13:02:10</t>
  </si>
  <si>
    <t>08.06.2024 13:02:12</t>
  </si>
  <si>
    <t>08.06.2024 13:02:13</t>
  </si>
  <si>
    <t>08.06.2024 13:02:15</t>
  </si>
  <si>
    <t>08.06.2024 13:02:38</t>
  </si>
  <si>
    <t>08.06.2024 13:02:41</t>
  </si>
  <si>
    <t>08.06.2024 13:02:43</t>
  </si>
  <si>
    <t>08.06.2024 13:02:44</t>
  </si>
  <si>
    <t>08.06.2024 13:02:49</t>
  </si>
  <si>
    <t>08.06.2024 13:02:50</t>
  </si>
  <si>
    <t>08.06.2024 13:02:52</t>
  </si>
  <si>
    <t>08.06.2024 13:02:53</t>
  </si>
  <si>
    <t>08.06.2024 13:02:55</t>
  </si>
  <si>
    <t>08.06.2024 13:02:56</t>
  </si>
  <si>
    <t>08.06.2024 13:03:43</t>
  </si>
  <si>
    <t>08.06.2024 13:03:44</t>
  </si>
  <si>
    <t>08.06.2024 13:03:46</t>
  </si>
  <si>
    <t>08.06.2024 13:03:47</t>
  </si>
  <si>
    <t>08.06.2024 13:03:49</t>
  </si>
  <si>
    <t>08.06.2024 13:03:56</t>
  </si>
  <si>
    <t>08.06.2024 13:03:58</t>
  </si>
  <si>
    <t>08.06.2024 13:03:59</t>
  </si>
  <si>
    <t>08.06.2024 13:04:01</t>
  </si>
  <si>
    <t>08.06.2024 13:04:02</t>
  </si>
  <si>
    <t>08.06.2024 13:04:04</t>
  </si>
  <si>
    <t>08.06.2024 13:04:05</t>
  </si>
  <si>
    <t>08.06.2024 13:04:07</t>
  </si>
  <si>
    <t>08.06.2024 13:04:08</t>
  </si>
  <si>
    <t>08.06.2024 13:04:10</t>
  </si>
  <si>
    <t>08.06.2024 13:04:11</t>
  </si>
  <si>
    <t>08.06.2024 13:04:13</t>
  </si>
  <si>
    <t>08.06.2024 13:04:30</t>
  </si>
  <si>
    <t>08.06.2024 13:04:31</t>
  </si>
  <si>
    <t>08.06.2024 13:04:33</t>
  </si>
  <si>
    <t>08.06.2024 13:04:34</t>
  </si>
  <si>
    <t>08.06.2024 13:04:36</t>
  </si>
  <si>
    <t>08.06.2024 13:04:47</t>
  </si>
  <si>
    <t>08.06.2024 13:04:48</t>
  </si>
  <si>
    <t>08.06.2024 13:04:50</t>
  </si>
  <si>
    <t>08.06.2024 13:04:51</t>
  </si>
  <si>
    <t>08.06.2024 13:04:53</t>
  </si>
  <si>
    <t>08.06.2024 13:04:54</t>
  </si>
  <si>
    <t>08.06.2024 13:05:07</t>
  </si>
  <si>
    <t>08.06.2024 13:05:09</t>
  </si>
  <si>
    <t>08.06.2024 13:05:10</t>
  </si>
  <si>
    <t>08.06.2024 13:05:12</t>
  </si>
  <si>
    <t>08.06.2024 13:05:13</t>
  </si>
  <si>
    <t>08.06.2024 13:05:15</t>
  </si>
  <si>
    <t>08.06.2024 13:06:42</t>
  </si>
  <si>
    <t>08.06.2024 13:06:43</t>
  </si>
  <si>
    <t>08.06.2024 13:06:45</t>
  </si>
  <si>
    <t>08.06.2024 13:06:46</t>
  </si>
  <si>
    <t>08.06.2024 13:06:48</t>
  </si>
  <si>
    <t>08.06.2024 13:06:55</t>
  </si>
  <si>
    <t>08.06.2024 13:06:57</t>
  </si>
  <si>
    <t>08.06.2024 13:06:58</t>
  </si>
  <si>
    <t>08.06.2024 13:07:00</t>
  </si>
  <si>
    <t>08.06.2024 13:07:01</t>
  </si>
  <si>
    <t>08.06.2024 13:08:15</t>
  </si>
  <si>
    <t>08.06.2024 13:08:17</t>
  </si>
  <si>
    <t>08.06.2024 13:08:18</t>
  </si>
  <si>
    <t>08.06.2024 13:08:20</t>
  </si>
  <si>
    <t>08.06.2024 13:08:21</t>
  </si>
  <si>
    <t>08.06.2024 13:08:23</t>
  </si>
  <si>
    <t>08.06.2024 13:09:00</t>
  </si>
  <si>
    <t>08.06.2024 13:09:01</t>
  </si>
  <si>
    <t>08.06.2024 13:09:03</t>
  </si>
  <si>
    <t>08.06.2024 13:09:04</t>
  </si>
  <si>
    <t>08.06.2024 13:09:06</t>
  </si>
  <si>
    <t>08.06.2024 13:11:03</t>
  </si>
  <si>
    <t>08.06.2024 13:11:04</t>
  </si>
  <si>
    <t>08.06.2024 13:11:06</t>
  </si>
  <si>
    <t>08.06.2024 13:11:07</t>
  </si>
  <si>
    <t>08.06.2024 13:11:09</t>
  </si>
  <si>
    <t>08.06.2024 13:11:47</t>
  </si>
  <si>
    <t>08.06.2024 13:11:49</t>
  </si>
  <si>
    <t>08.06.2024 13:11:50</t>
  </si>
  <si>
    <t>08.06.2024 13:11:52</t>
  </si>
  <si>
    <t>08.06.2024 13:11:53</t>
  </si>
  <si>
    <t>08.06.2024 13:13:23</t>
  </si>
  <si>
    <t>08.06.2024 13:13:24</t>
  </si>
  <si>
    <t>08.06.2024 13:13:26</t>
  </si>
  <si>
    <t>08.06.2024 13:13:27</t>
  </si>
  <si>
    <t>08.06.2024 13:13:29</t>
  </si>
  <si>
    <t>08.06.2024 13:13:30</t>
  </si>
  <si>
    <t>08.06.2024 13:13:32</t>
  </si>
  <si>
    <t>08.06.2024 13:15:43</t>
  </si>
  <si>
    <t>08.06.2024 13:15:45</t>
  </si>
  <si>
    <t>08.06.2024 13:15:46</t>
  </si>
  <si>
    <t>08.06.2024 13:15:48</t>
  </si>
  <si>
    <t>08.06.2024 13:15:49</t>
  </si>
  <si>
    <t>08.06.2024 13:15:51</t>
  </si>
  <si>
    <t>08.06.2024 13:16:31</t>
  </si>
  <si>
    <t>08.06.2024 13:16:32</t>
  </si>
  <si>
    <t>08.06.2024 13:16:34</t>
  </si>
  <si>
    <t>08.06.2024 13:16:35</t>
  </si>
  <si>
    <t>08.06.2024 13:16:37</t>
  </si>
  <si>
    <t>08.06.2024 13:17:55</t>
  </si>
  <si>
    <t>08.06.2024 13:17:57</t>
  </si>
  <si>
    <t>08.06.2024 13:17:58</t>
  </si>
  <si>
    <t>08.06.2024 13:18:00</t>
  </si>
  <si>
    <t>08.06.2024 13:18:01</t>
  </si>
  <si>
    <t>08.06.2024 13:18:56</t>
  </si>
  <si>
    <t>08.06.2024 13:18:57</t>
  </si>
  <si>
    <t>08.06.2024 13:18:59</t>
  </si>
  <si>
    <t>08.06.2024 13:19:00</t>
  </si>
  <si>
    <t>08.06.2024 13:19:11</t>
  </si>
  <si>
    <t>08.06.2024 13:19:12</t>
  </si>
  <si>
    <t>08.06.2024 13:19:14</t>
  </si>
  <si>
    <t>08.06.2024 13:19:15</t>
  </si>
  <si>
    <t>08.06.2024 13:19:17</t>
  </si>
  <si>
    <t>08.06.2024 13:21:42</t>
  </si>
  <si>
    <t>08.06.2024 13:21:43</t>
  </si>
  <si>
    <t>08.06.2024 13:21:45</t>
  </si>
  <si>
    <t>08.06.2024 13:21:46</t>
  </si>
  <si>
    <t>08.06.2024 13:21:48</t>
  </si>
  <si>
    <t>08.06.2024 13:21:49</t>
  </si>
  <si>
    <t>08.06.2024 13:21:51</t>
  </si>
  <si>
    <t>08.06.2024 13:21:52</t>
  </si>
  <si>
    <t>08.06.2024 13:21:54</t>
  </si>
  <si>
    <t>08.06.2024 13:21:55</t>
  </si>
  <si>
    <t>08.06.2024 13:21:57</t>
  </si>
  <si>
    <t>08.06.2024 13:22:01</t>
  </si>
  <si>
    <t>08.06.2024 13:22:27</t>
  </si>
  <si>
    <t>08.06.2024 13:22:29</t>
  </si>
  <si>
    <t>08.06.2024 13:22:30</t>
  </si>
  <si>
    <t>08.06.2024 13:22:32</t>
  </si>
  <si>
    <t>08.06.2024 13:22:33</t>
  </si>
  <si>
    <t>08.06.2024 13:22:35</t>
  </si>
  <si>
    <t>08.06.2024 13:23:34</t>
  </si>
  <si>
    <t>08.06.2024 13:23:37</t>
  </si>
  <si>
    <t>08.06.2024 13:23:38</t>
  </si>
  <si>
    <t>08.06.2024 13:23:40</t>
  </si>
  <si>
    <t>08.06.2024 13:23:41</t>
  </si>
  <si>
    <t>08.06.2024 13:23:49</t>
  </si>
  <si>
    <t>08.06.2024 13:23:50</t>
  </si>
  <si>
    <t>08.06.2024 13:24:17</t>
  </si>
  <si>
    <t>08.06.2024 13:24:18</t>
  </si>
  <si>
    <t>08.06.2024 13:24:20</t>
  </si>
  <si>
    <t>08.06.2024 13:24:21</t>
  </si>
  <si>
    <t>08.06.2024 13:26:07</t>
  </si>
  <si>
    <t>08.06.2024 13:26:09</t>
  </si>
  <si>
    <t>08.06.2024 13:26:10</t>
  </si>
  <si>
    <t>08.06.2024 13:26:12</t>
  </si>
  <si>
    <t>08.06.2024 13:26:13</t>
  </si>
  <si>
    <t>08.06.2024 13:26:16</t>
  </si>
  <si>
    <t>08.06.2024 13:26:18</t>
  </si>
  <si>
    <t>08.06.2024 13:26:23</t>
  </si>
  <si>
    <t>08.06.2024 13:27:01</t>
  </si>
  <si>
    <t>08.06.2024 13:27:03</t>
  </si>
  <si>
    <t>08.06.2024 13:27:06</t>
  </si>
  <si>
    <t>08.06.2024 13:27:07</t>
  </si>
  <si>
    <t>08.06.2024 13:27:09</t>
  </si>
  <si>
    <t>08.06.2024 13:27:10</t>
  </si>
  <si>
    <t>08.06.2024 13:27:12</t>
  </si>
  <si>
    <t>08.06.2024 13:27:13</t>
  </si>
  <si>
    <t>08.06.2024 13:27:30</t>
  </si>
  <si>
    <t>08.06.2024 13:27:33</t>
  </si>
  <si>
    <t>08.06.2024 13:27:35</t>
  </si>
  <si>
    <t>08.06.2024 13:27:36</t>
  </si>
  <si>
    <t>08.06.2024 13:28:10</t>
  </si>
  <si>
    <t>08.06.2024 13:28:12</t>
  </si>
  <si>
    <t>08.06.2024 13:28:13</t>
  </si>
  <si>
    <t>08.06.2024 13:28:15</t>
  </si>
  <si>
    <t>08.06.2024 13:28:16</t>
  </si>
  <si>
    <t>08.06.2024 13:28:44</t>
  </si>
  <si>
    <t>08.06.2024 13:28:46</t>
  </si>
  <si>
    <t>08.06.2024 13:28:47</t>
  </si>
  <si>
    <t>08.06.2024 13:28:49</t>
  </si>
  <si>
    <t>08.06.2024 13:29:21</t>
  </si>
  <si>
    <t>08.06.2024 13:29:23</t>
  </si>
  <si>
    <t>08.06.2024 13:29:37</t>
  </si>
  <si>
    <t>08.06.2024 13:30:59</t>
  </si>
  <si>
    <t>08.06.2024 13:31:00</t>
  </si>
  <si>
    <t>08.06.2024 13:31:02</t>
  </si>
  <si>
    <t>08.06.2024 13:31:05</t>
  </si>
  <si>
    <t>08.06.2024 13:31:47</t>
  </si>
  <si>
    <t>08.06.2024 13:31:48</t>
  </si>
  <si>
    <t>08.06.2024 13:31:50</t>
  </si>
  <si>
    <t>08.06.2024 13:32:37</t>
  </si>
  <si>
    <t>08.06.2024 13:32:38</t>
  </si>
  <si>
    <t>08.06.2024 13:32:40</t>
  </si>
  <si>
    <t>08.06.2024 13:32:41</t>
  </si>
  <si>
    <t>08.06.2024 13:32:49</t>
  </si>
  <si>
    <t>08.06.2024 13:34:51</t>
  </si>
  <si>
    <t>08.06.2024 13:34:52</t>
  </si>
  <si>
    <t>08.06.2024 13:34:54</t>
  </si>
  <si>
    <t>08.06.2024 13:34:55</t>
  </si>
  <si>
    <t>08.06.2024 13:34:57</t>
  </si>
  <si>
    <t>08.06.2024 13:34:58</t>
  </si>
  <si>
    <t>08.06.2024 13:36:00</t>
  </si>
  <si>
    <t>08.06.2024 13:36:59</t>
  </si>
  <si>
    <t>08.06.2024 13:37:00</t>
  </si>
  <si>
    <t>08.06.2024 13:37:02</t>
  </si>
  <si>
    <t>08.06.2024 13:37:42</t>
  </si>
  <si>
    <t>08.06.2024 13:37:43</t>
  </si>
  <si>
    <t>08.06.2024 13:37:45</t>
  </si>
  <si>
    <t>08.06.2024 13:37:46</t>
  </si>
  <si>
    <t>08.06.2024 13:37:48</t>
  </si>
  <si>
    <t>08.06.2024 13:37:49</t>
  </si>
  <si>
    <t>08.06.2024 13:37:51</t>
  </si>
  <si>
    <t>08.06.2024 13:37:52</t>
  </si>
  <si>
    <t>08.06.2024 13:37:54</t>
  </si>
  <si>
    <t>08.06.2024 13:37:55</t>
  </si>
  <si>
    <t>08.06.2024 13:37:57</t>
  </si>
  <si>
    <t>08.06.2024 13:37:58</t>
  </si>
  <si>
    <t>08.06.2024 13:38:01</t>
  </si>
  <si>
    <t>08.06.2024 13:38:57</t>
  </si>
  <si>
    <t>08.06.2024 13:38:59</t>
  </si>
  <si>
    <t>08.06.2024 13:39:00</t>
  </si>
  <si>
    <t>08.06.2024 13:39:02</t>
  </si>
  <si>
    <t>08.06.2024 13:39:03</t>
  </si>
  <si>
    <t>08.06.2024 13:39:05</t>
  </si>
  <si>
    <t>08.06.2024 13:39:06</t>
  </si>
  <si>
    <t>08.06.2024 13:39:34</t>
  </si>
  <si>
    <t>08.06.2024 13:39:36</t>
  </si>
  <si>
    <t>08.06.2024 13:39:37</t>
  </si>
  <si>
    <t>08.06.2024 13:39:39</t>
  </si>
  <si>
    <t>08.06.2024 13:39:40</t>
  </si>
  <si>
    <t>08.06.2024 13:39:42</t>
  </si>
  <si>
    <t>08.06.2024 13:40:00</t>
  </si>
  <si>
    <t>08.06.2024 13:40:01</t>
  </si>
  <si>
    <t>08.06.2024 13:40:03</t>
  </si>
  <si>
    <t>08.06.2024 13:40:04</t>
  </si>
  <si>
    <t>08.06.2024 13:40:06</t>
  </si>
  <si>
    <t>08.06.2024 13:40:07</t>
  </si>
  <si>
    <t>08.06.2024 13:40:09</t>
  </si>
  <si>
    <t>08.06.2024 13:40:10</t>
  </si>
  <si>
    <t>08.06.2024 13:40:12</t>
  </si>
  <si>
    <t>08.06.2024 13:40:50</t>
  </si>
  <si>
    <t>08.06.2024 13:40:52</t>
  </si>
  <si>
    <t>08.06.2024 13:40:53</t>
  </si>
  <si>
    <t>08.06.2024 13:40:55</t>
  </si>
  <si>
    <t>08.06.2024 13:40:56</t>
  </si>
  <si>
    <t>08.06.2024 13:40:58</t>
  </si>
  <si>
    <t>08.06.2024 13:41:00</t>
  </si>
  <si>
    <t>08.06.2024 13:41:15</t>
  </si>
  <si>
    <t>08.06.2024 13:41:17</t>
  </si>
  <si>
    <t>08.06.2024 13:41:18</t>
  </si>
  <si>
    <t>08.06.2024 13:41:20</t>
  </si>
  <si>
    <t>08.06.2024 13:42:07</t>
  </si>
  <si>
    <t>08.06.2024 13:42:09</t>
  </si>
  <si>
    <t>08.06.2024 13:42:10</t>
  </si>
  <si>
    <t>08.06.2024 13:42:12</t>
  </si>
  <si>
    <t>08.06.2024 13:42:13</t>
  </si>
  <si>
    <t>08.06.2024 13:42:38</t>
  </si>
  <si>
    <t>08.06.2024 13:42:40</t>
  </si>
  <si>
    <t>08.06.2024 13:42:41</t>
  </si>
  <si>
    <t>08.06.2024 13:42:43</t>
  </si>
  <si>
    <t>08.06.2024 13:42:44</t>
  </si>
  <si>
    <t>08.06.2024 13:42:46</t>
  </si>
  <si>
    <t>08.06.2024 13:42:47</t>
  </si>
  <si>
    <t>08.06.2024 13:42:56</t>
  </si>
  <si>
    <t>08.06.2024 13:42:58</t>
  </si>
  <si>
    <t>08.06.2024 13:42:59</t>
  </si>
  <si>
    <t>08.06.2024 13:43:01</t>
  </si>
  <si>
    <t>08.06.2024 13:43:02</t>
  </si>
  <si>
    <t>08.06.2024 13:43:04</t>
  </si>
  <si>
    <t>08.06.2024 13:43:32</t>
  </si>
  <si>
    <t>08.06.2024 13:43:33</t>
  </si>
  <si>
    <t>08.06.2024 13:43:36</t>
  </si>
  <si>
    <t>08.06.2024 13:43:38</t>
  </si>
  <si>
    <t>08.06.2024 13:43:39</t>
  </si>
  <si>
    <t>08.06.2024 13:43:41</t>
  </si>
  <si>
    <t>08.06.2024 13:43:42</t>
  </si>
  <si>
    <t>08.06.2024 13:43:45</t>
  </si>
  <si>
    <t>08.06.2024 13:44:01</t>
  </si>
  <si>
    <t>08.06.2024 13:44:04</t>
  </si>
  <si>
    <t>08.06.2024 13:44:06</t>
  </si>
  <si>
    <t>08.06.2024 13:44:30</t>
  </si>
  <si>
    <t>08.06.2024 13:44:32</t>
  </si>
  <si>
    <t>08.06.2024 13:44:33</t>
  </si>
  <si>
    <t>08.06.2024 13:44:35</t>
  </si>
  <si>
    <t>08.06.2024 13:44:37</t>
  </si>
  <si>
    <t>08.06.2024 13:46:28</t>
  </si>
  <si>
    <t>08.06.2024 13:47:37</t>
  </si>
  <si>
    <t>08.06.2024 13:47:38</t>
  </si>
  <si>
    <t>08.06.2024 13:47:40</t>
  </si>
  <si>
    <t>08.06.2024 13:47:41</t>
  </si>
  <si>
    <t>08.06.2024 13:47:43</t>
  </si>
  <si>
    <t>08.06.2024 13:48:07</t>
  </si>
  <si>
    <t>08.06.2024 13:48:09</t>
  </si>
  <si>
    <t>08.06.2024 13:48:10</t>
  </si>
  <si>
    <t>08.06.2024 13:48:12</t>
  </si>
  <si>
    <t>08.06.2024 13:48:13</t>
  </si>
  <si>
    <t>08.06.2024 13:48:15</t>
  </si>
  <si>
    <t>08.06.2024 13:48:16</t>
  </si>
  <si>
    <t>08.06.2024 13:48:18</t>
  </si>
  <si>
    <t>08.06.2024 13:48:19</t>
  </si>
  <si>
    <t>08.06.2024 13:48:21</t>
  </si>
  <si>
    <t>08.06.2024 13:48:22</t>
  </si>
  <si>
    <t>08.06.2024 13:48:42</t>
  </si>
  <si>
    <t>08.06.2024 13:48:44</t>
  </si>
  <si>
    <t>08.06.2024 13:48:45</t>
  </si>
  <si>
    <t>08.06.2024 13:48:47</t>
  </si>
  <si>
    <t>08.06.2024 13:48:48</t>
  </si>
  <si>
    <t>08.06.2024 13:48:50</t>
  </si>
  <si>
    <t>08.06.2024 13:49:48</t>
  </si>
  <si>
    <t>08.06.2024 13:49:49</t>
  </si>
  <si>
    <t>08.06.2024 13:49:51</t>
  </si>
  <si>
    <t>08.06.2024 13:49:54</t>
  </si>
  <si>
    <t>08.06.2024 13:49:57</t>
  </si>
  <si>
    <t>08.06.2024 13:50:04</t>
  </si>
  <si>
    <t>08.06.2024 13:50:06</t>
  </si>
  <si>
    <t>08.06.2024 13:50:07</t>
  </si>
  <si>
    <t>08.06.2024 13:50:09</t>
  </si>
  <si>
    <t>08.06.2024 13:50:10</t>
  </si>
  <si>
    <t>08.06.2024 13:50:12</t>
  </si>
  <si>
    <t>08.06.2024 13:51:06</t>
  </si>
  <si>
    <t>08.06.2024 13:51:07</t>
  </si>
  <si>
    <t>08.06.2024 13:51:09</t>
  </si>
  <si>
    <t>08.06.2024 13:51:10</t>
  </si>
  <si>
    <t>08.06.2024 13:51:12</t>
  </si>
  <si>
    <t>08.06.2024 13:53:00</t>
  </si>
  <si>
    <t>08.06.2024 13:53:01</t>
  </si>
  <si>
    <t>08.06.2024 13:53:03</t>
  </si>
  <si>
    <t>08.06.2024 13:53:04</t>
  </si>
  <si>
    <t>08.06.2024 13:53:06</t>
  </si>
  <si>
    <t>08.06.2024 13:53:26</t>
  </si>
  <si>
    <t>08.06.2024 13:53:27</t>
  </si>
  <si>
    <t>08.06.2024 13:53:29</t>
  </si>
  <si>
    <t>08.06.2024 13:53:30</t>
  </si>
  <si>
    <t>08.06.2024 13:54:01</t>
  </si>
  <si>
    <t>08.06.2024 13:54:06</t>
  </si>
  <si>
    <t>08.06.2024 13:54:07</t>
  </si>
  <si>
    <t>08.06.2024 13:54:32</t>
  </si>
  <si>
    <t>08.06.2024 13:54:33</t>
  </si>
  <si>
    <t>08.06.2024 13:54:35</t>
  </si>
  <si>
    <t>08.06.2024 13:54:36</t>
  </si>
  <si>
    <t>08.06.2024 13:54:38</t>
  </si>
  <si>
    <t>08.06.2024 13:54:41</t>
  </si>
  <si>
    <t>08.06.2024 13:54:42</t>
  </si>
  <si>
    <t>08.06.2024 13:54:44</t>
  </si>
  <si>
    <t>08.06.2024 13:54:52</t>
  </si>
  <si>
    <t>08.06.2024 13:55:26</t>
  </si>
  <si>
    <t>08.06.2024 13:55:27</t>
  </si>
  <si>
    <t>08.06.2024 13:55:29</t>
  </si>
  <si>
    <t>08.06.2024 13:55:30</t>
  </si>
  <si>
    <t>08.06.2024 13:55:32</t>
  </si>
  <si>
    <t>08.06.2024 13:55:33</t>
  </si>
  <si>
    <t>08.06.2024 13:55:35</t>
  </si>
  <si>
    <t>08.06.2024 13:55:41</t>
  </si>
  <si>
    <t>08.06.2024 13:55:43</t>
  </si>
  <si>
    <t>08.06.2024 13:55:44</t>
  </si>
  <si>
    <t>08.06.2024 13:55:46</t>
  </si>
  <si>
    <t>08.06.2024 13:55:47</t>
  </si>
  <si>
    <t>08.06.2024 13:55:49</t>
  </si>
  <si>
    <t>08.06.2024 13:55:50</t>
  </si>
  <si>
    <t>08.06.2024 13:55:52</t>
  </si>
  <si>
    <t>08.06.2024 13:56:12</t>
  </si>
  <si>
    <t>08.06.2024 13:56:13</t>
  </si>
  <si>
    <t>08.06.2024 13:56:15</t>
  </si>
  <si>
    <t>08.06.2024 13:56:17</t>
  </si>
  <si>
    <t>08.06.2024 13:56:18</t>
  </si>
  <si>
    <t>08.06.2024 13:56:37</t>
  </si>
  <si>
    <t>08.06.2024 13:56:38</t>
  </si>
  <si>
    <t>08.06.2024 13:56:40</t>
  </si>
  <si>
    <t>08.06.2024 13:56:41</t>
  </si>
  <si>
    <t>08.06.2024 13:56:43</t>
  </si>
  <si>
    <t>08.06.2024 13:59:06</t>
  </si>
  <si>
    <t>08.06.2024 13:59:07</t>
  </si>
  <si>
    <t>08.06.2024 13:59:09</t>
  </si>
  <si>
    <t>08.06.2024 13:59:10</t>
  </si>
  <si>
    <t>08.06.2024 13:59:40</t>
  </si>
  <si>
    <t>08.06.2024 13:59:41</t>
  </si>
  <si>
    <t>08.06.2024 13:59:43</t>
  </si>
  <si>
    <t>08.06.2024 13:59:44</t>
  </si>
  <si>
    <t>08.06.2024 13:59:46</t>
  </si>
  <si>
    <t>08.06.2024 13:59:47</t>
  </si>
  <si>
    <t>08.06.2024 14:00:04</t>
  </si>
  <si>
    <t>08.06.2024 14:00:06</t>
  </si>
  <si>
    <t>08.06.2024 14:00:07</t>
  </si>
  <si>
    <t>08.06.2024 14:00:09</t>
  </si>
  <si>
    <t>08.06.2024 14:00:10</t>
  </si>
  <si>
    <t>08.06.2024 14:00:12</t>
  </si>
  <si>
    <t>08.06.2024 14:00:15</t>
  </si>
  <si>
    <t>08.06.2024 14:00:24</t>
  </si>
  <si>
    <t>08.06.2024 14:00:26</t>
  </si>
  <si>
    <t>08.06.2024 14:00:27</t>
  </si>
  <si>
    <t>08.06.2024 14:00:29</t>
  </si>
  <si>
    <t>08.06.2024 14:00:32</t>
  </si>
  <si>
    <t>08.06.2024 14:00:50</t>
  </si>
  <si>
    <t>08.06.2024 14:00:52</t>
  </si>
  <si>
    <t>08.06.2024 14:00:53</t>
  </si>
  <si>
    <t>08.06.2024 14:00:55</t>
  </si>
  <si>
    <t>08.06.2024 14:01:49</t>
  </si>
  <si>
    <t>08.06.2024 14:01:51</t>
  </si>
  <si>
    <t>08.06.2024 14:01:52</t>
  </si>
  <si>
    <t>08.06.2024 14:01:54</t>
  </si>
  <si>
    <t>08.06.2024 14:01:55</t>
  </si>
  <si>
    <t>08.06.2024 14:02:03</t>
  </si>
  <si>
    <t>08.06.2024 14:02:04</t>
  </si>
  <si>
    <t>08.06.2024 14:02:06</t>
  </si>
  <si>
    <t>08.06.2024 14:02:07</t>
  </si>
  <si>
    <t>08.06.2024 14:02:10</t>
  </si>
  <si>
    <t>08.06.2024 14:02:12</t>
  </si>
  <si>
    <t>08.06.2024 14:02:13</t>
  </si>
  <si>
    <t>08.06.2024 14:02:15</t>
  </si>
  <si>
    <t>08.06.2024 14:02:57</t>
  </si>
  <si>
    <t>08.06.2024 14:03:00</t>
  </si>
  <si>
    <t>08.06.2024 14:03:01</t>
  </si>
  <si>
    <t>08.06.2024 14:03:03</t>
  </si>
  <si>
    <t>08.06.2024 14:03:04</t>
  </si>
  <si>
    <t>08.06.2024 14:03:06</t>
  </si>
  <si>
    <t>08.06.2024 14:03:41</t>
  </si>
  <si>
    <t>08.06.2024 14:03:43</t>
  </si>
  <si>
    <t>08.06.2024 14:03:44</t>
  </si>
  <si>
    <t>08.06.2024 14:03:46</t>
  </si>
  <si>
    <t>08.06.2024 14:05:46</t>
  </si>
  <si>
    <t>08.06.2024 14:05:48</t>
  </si>
  <si>
    <t>08.06.2024 14:05:49</t>
  </si>
  <si>
    <t>08.06.2024 14:05:51</t>
  </si>
  <si>
    <t>08.06.2024 14:06:57</t>
  </si>
  <si>
    <t>08.06.2024 14:06:59</t>
  </si>
  <si>
    <t>08.06.2024 14:07:00</t>
  </si>
  <si>
    <t>08.06.2024 14:07:02</t>
  </si>
  <si>
    <t>08.06.2024 14:07:03</t>
  </si>
  <si>
    <t>08.06.2024 14:07:09</t>
  </si>
  <si>
    <t>08.06.2024 14:07:11</t>
  </si>
  <si>
    <t>08.06.2024 14:07:12</t>
  </si>
  <si>
    <t>08.06.2024 14:07:14</t>
  </si>
  <si>
    <t>08.06.2024 14:07:15</t>
  </si>
  <si>
    <t>08.06.2024 14:07:29</t>
  </si>
  <si>
    <t>08.06.2024 14:07:31</t>
  </si>
  <si>
    <t>08.06.2024 14:07:32</t>
  </si>
  <si>
    <t>08.06.2024 14:07:34</t>
  </si>
  <si>
    <t>08.06.2024 14:07:35</t>
  </si>
  <si>
    <t>08.06.2024 14:07:37</t>
  </si>
  <si>
    <t>08.06.2024 14:07:38</t>
  </si>
  <si>
    <t>08.06.2024 14:08:09</t>
  </si>
  <si>
    <t>08.06.2024 14:08:45</t>
  </si>
  <si>
    <t>08.06.2024 14:08:46</t>
  </si>
  <si>
    <t>08.06.2024 14:08:48</t>
  </si>
  <si>
    <t>08.06.2024 14:08:49</t>
  </si>
  <si>
    <t>08.06.2024 14:08:57</t>
  </si>
  <si>
    <t>08.06.2024 14:08:58</t>
  </si>
  <si>
    <t>08.06.2024 14:09:00</t>
  </si>
  <si>
    <t>08.06.2024 14:09:01</t>
  </si>
  <si>
    <t>08.06.2024 14:09:03</t>
  </si>
  <si>
    <t>08.06.2024 14:09:04</t>
  </si>
  <si>
    <t>08.06.2024 14:09:06</t>
  </si>
  <si>
    <t>08.06.2024 14:10:01</t>
  </si>
  <si>
    <t>08.06.2024 14:10:03</t>
  </si>
  <si>
    <t>08.06.2024 14:10:04</t>
  </si>
  <si>
    <t>08.06.2024 14:10:06</t>
  </si>
  <si>
    <t>08.06.2024 14:10:07</t>
  </si>
  <si>
    <t>08.06.2024 14:10:15</t>
  </si>
  <si>
    <t>08.06.2024 14:10:16</t>
  </si>
  <si>
    <t>08.06.2024 14:10:29</t>
  </si>
  <si>
    <t>08.06.2024 14:10:30</t>
  </si>
  <si>
    <t>08.06.2024 14:10:32</t>
  </si>
  <si>
    <t>08.06.2024 14:10:33</t>
  </si>
  <si>
    <t>08.06.2024 14:10:35</t>
  </si>
  <si>
    <t>08.06.2024 14:10:38</t>
  </si>
  <si>
    <t>08.06.2024 14:10:39</t>
  </si>
  <si>
    <t>08.06.2024 14:10:42</t>
  </si>
  <si>
    <t>08.06.2024 14:10:45</t>
  </si>
  <si>
    <t>08.06.2024 14:10:48</t>
  </si>
  <si>
    <t>08.06.2024 14:10:50</t>
  </si>
  <si>
    <t>08.06.2024 14:11:00</t>
  </si>
  <si>
    <t>08.06.2024 14:11:01</t>
  </si>
  <si>
    <t>08.06.2024 14:11:03</t>
  </si>
  <si>
    <t>08.06.2024 14:11:04</t>
  </si>
  <si>
    <t>08.06.2024 14:11:06</t>
  </si>
  <si>
    <t>08.06.2024 14:11:07</t>
  </si>
  <si>
    <t>08.06.2024 14:11:27</t>
  </si>
  <si>
    <t>08.06.2024 14:11:29</t>
  </si>
  <si>
    <t>08.06.2024 14:11:30</t>
  </si>
  <si>
    <t>08.06.2024 14:11:32</t>
  </si>
  <si>
    <t>08.06.2024 14:11:33</t>
  </si>
  <si>
    <t>08.06.2024 14:11:35</t>
  </si>
  <si>
    <t>08.06.2024 14:11:49</t>
  </si>
  <si>
    <t>08.06.2024 14:11:50</t>
  </si>
  <si>
    <t>08.06.2024 14:11:52</t>
  </si>
  <si>
    <t>08.06.2024 14:11:53</t>
  </si>
  <si>
    <t>08.06.2024 14:11:55</t>
  </si>
  <si>
    <t>08.06.2024 14:12:03</t>
  </si>
  <si>
    <t>08.06.2024 14:12:04</t>
  </si>
  <si>
    <t>08.06.2024 14:12:06</t>
  </si>
  <si>
    <t>08.06.2024 14:12:07</t>
  </si>
  <si>
    <t>08.06.2024 14:12:18</t>
  </si>
  <si>
    <t>08.06.2024 14:12:19</t>
  </si>
  <si>
    <t>08.06.2024 14:12:21</t>
  </si>
  <si>
    <t>08.06.2024 14:12:22</t>
  </si>
  <si>
    <t>08.06.2024 14:12:27</t>
  </si>
  <si>
    <t>08.06.2024 14:12:28</t>
  </si>
  <si>
    <t>08.06.2024 14:12:30</t>
  </si>
  <si>
    <t>08.06.2024 14:12:31</t>
  </si>
  <si>
    <t>08.06.2024 14:12:33</t>
  </si>
  <si>
    <t>08.06.2024 14:12:34</t>
  </si>
  <si>
    <t>08.06.2024 14:13:34</t>
  </si>
  <si>
    <t>08.06.2024 14:13:35</t>
  </si>
  <si>
    <t>08.06.2024 14:13:41</t>
  </si>
  <si>
    <t>08.06.2024 14:13:52</t>
  </si>
  <si>
    <t>08.06.2024 14:13:55</t>
  </si>
  <si>
    <t>08.06.2024 14:13:57</t>
  </si>
  <si>
    <t>08.06.2024 14:13:58</t>
  </si>
  <si>
    <t>08.06.2024 14:14:00</t>
  </si>
  <si>
    <t>08.06.2024 14:14:21</t>
  </si>
  <si>
    <t>08.06.2024 14:14:23</t>
  </si>
  <si>
    <t>08.06.2024 14:14:24</t>
  </si>
  <si>
    <t>08.06.2024 14:14:44</t>
  </si>
  <si>
    <t>08.06.2024 14:14:46</t>
  </si>
  <si>
    <t>08.06.2024 14:14:47</t>
  </si>
  <si>
    <t>08.06.2024 14:14:49</t>
  </si>
  <si>
    <t>08.06.2024 14:14:50</t>
  </si>
  <si>
    <t>08.06.2024 14:14:57</t>
  </si>
  <si>
    <t>08.06.2024 14:14:58</t>
  </si>
  <si>
    <t>08.06.2024 14:15:00</t>
  </si>
  <si>
    <t>08.06.2024 14:15:01</t>
  </si>
  <si>
    <t>08.06.2024 14:15:03</t>
  </si>
  <si>
    <t>08.06.2024 14:15:04</t>
  </si>
  <si>
    <t>08.06.2024 14:15:13</t>
  </si>
  <si>
    <t>08.06.2024 14:15:54</t>
  </si>
  <si>
    <t>08.06.2024 14:15:55</t>
  </si>
  <si>
    <t>08.06.2024 14:15:57</t>
  </si>
  <si>
    <t>08.06.2024 14:15:58</t>
  </si>
  <si>
    <t>08.06.2024 14:16:00</t>
  </si>
  <si>
    <t>08.06.2024 14:16:01</t>
  </si>
  <si>
    <t>08.06.2024 14:16:03</t>
  </si>
  <si>
    <t>08.06.2024 14:16:54</t>
  </si>
  <si>
    <t>08.06.2024 14:16:57</t>
  </si>
  <si>
    <t>08.06.2024 14:16:58</t>
  </si>
  <si>
    <t>08.06.2024 14:17:00</t>
  </si>
  <si>
    <t>08.06.2024 14:17:46</t>
  </si>
  <si>
    <t>08.06.2024 14:17:48</t>
  </si>
  <si>
    <t>08.06.2024 14:17:49</t>
  </si>
  <si>
    <t>08.06.2024 14:17:51</t>
  </si>
  <si>
    <t>08.06.2024 14:17:52</t>
  </si>
  <si>
    <t>08.06.2024 14:17:54</t>
  </si>
  <si>
    <t>08.06.2024 14:19:43</t>
  </si>
  <si>
    <t>08.06.2024 14:19:45</t>
  </si>
  <si>
    <t>08.06.2024 14:19:46</t>
  </si>
  <si>
    <t>08.06.2024 14:19:48</t>
  </si>
  <si>
    <t>08.06.2024 14:19:52</t>
  </si>
  <si>
    <t>08.06.2024 14:19:54</t>
  </si>
  <si>
    <t>08.06.2024 14:19:55</t>
  </si>
  <si>
    <t>08.06.2024 14:19:57</t>
  </si>
  <si>
    <t>08.06.2024 14:20:34</t>
  </si>
  <si>
    <t>08.06.2024 14:20:35</t>
  </si>
  <si>
    <t>08.06.2024 14:20:37</t>
  </si>
  <si>
    <t>08.06.2024 14:20:38</t>
  </si>
  <si>
    <t>08.06.2024 14:20:40</t>
  </si>
  <si>
    <t>08.06.2024 14:20:41</t>
  </si>
  <si>
    <t>08.06.2024 14:20:43</t>
  </si>
  <si>
    <t>08.06.2024 14:22:18</t>
  </si>
  <si>
    <t>08.06.2024 14:22:20</t>
  </si>
  <si>
    <t>08.06.2024 14:22:21</t>
  </si>
  <si>
    <t>08.06.2024 14:22:23</t>
  </si>
  <si>
    <t>08.06.2024 14:22:24</t>
  </si>
  <si>
    <t>08.06.2024 14:22:35</t>
  </si>
  <si>
    <t>08.06.2024 14:22:36</t>
  </si>
  <si>
    <t>08.06.2024 14:22:38</t>
  </si>
  <si>
    <t>08.06.2024 14:22:39</t>
  </si>
  <si>
    <t>08.06.2024 14:22:41</t>
  </si>
  <si>
    <t>08.06.2024 14:22:55</t>
  </si>
  <si>
    <t>08.06.2024 14:22:56</t>
  </si>
  <si>
    <t>08.06.2024 14:22:58</t>
  </si>
  <si>
    <t>08.06.2024 14:22:59</t>
  </si>
  <si>
    <t>08.06.2024 14:24:15</t>
  </si>
  <si>
    <t>08.06.2024 14:24:17</t>
  </si>
  <si>
    <t>08.06.2024 14:24:18</t>
  </si>
  <si>
    <t>08.06.2024 14:24:20</t>
  </si>
  <si>
    <t>08.06.2024 14:24:21</t>
  </si>
  <si>
    <t>08.06.2024 14:24:23</t>
  </si>
  <si>
    <t>08.06.2024 14:24:24</t>
  </si>
  <si>
    <t>08.06.2024 14:24:40</t>
  </si>
  <si>
    <t>08.06.2024 14:24:53</t>
  </si>
  <si>
    <t>08.06.2024 14:25:54</t>
  </si>
  <si>
    <t>08.06.2024 14:26:01</t>
  </si>
  <si>
    <t>08.06.2024 14:26:03</t>
  </si>
  <si>
    <t>08.06.2024 14:26:04</t>
  </si>
  <si>
    <t>08.06.2024 14:26:06</t>
  </si>
  <si>
    <t>08.06.2024 14:26:07</t>
  </si>
  <si>
    <t>08.06.2024 14:26:38</t>
  </si>
  <si>
    <t>08.06.2024 14:26:40</t>
  </si>
  <si>
    <t>08.06.2024 14:26:41</t>
  </si>
  <si>
    <t>08.06.2024 14:26:43</t>
  </si>
  <si>
    <t>08.06.2024 14:27:06</t>
  </si>
  <si>
    <t>08.06.2024 14:27:07</t>
  </si>
  <si>
    <t>08.06.2024 14:27:09</t>
  </si>
  <si>
    <t>08.06.2024 14:27:10</t>
  </si>
  <si>
    <t>08.06.2024 14:27:12</t>
  </si>
  <si>
    <t>08.06.2024 14:27:13</t>
  </si>
  <si>
    <t>08.06.2024 14:28:06</t>
  </si>
  <si>
    <t>08.06.2024 14:28:07</t>
  </si>
  <si>
    <t>08.06.2024 14:28:09</t>
  </si>
  <si>
    <t>08.06.2024 14:28:10</t>
  </si>
  <si>
    <t>08.06.2024 14:28:12</t>
  </si>
  <si>
    <t>08.06.2024 14:29:23</t>
  </si>
  <si>
    <t>08.06.2024 14:29:24</t>
  </si>
  <si>
    <t>08.06.2024 14:29:26</t>
  </si>
  <si>
    <t>08.06.2024 14:29:27</t>
  </si>
  <si>
    <t>08.06.2024 14:29:46</t>
  </si>
  <si>
    <t>08.06.2024 14:29:48</t>
  </si>
  <si>
    <t>08.06.2024 14:29:49</t>
  </si>
  <si>
    <t>08.06.2024 14:29:50</t>
  </si>
  <si>
    <t>08.06.2024 14:29:52</t>
  </si>
  <si>
    <t>08.06.2024 14:29:55</t>
  </si>
  <si>
    <t>08.06.2024 14:29:56</t>
  </si>
  <si>
    <t>08.06.2024 14:30:00</t>
  </si>
  <si>
    <t>08.06.2024 14:30:01</t>
  </si>
  <si>
    <t>08.06.2024 14:30:23</t>
  </si>
  <si>
    <t>08.06.2024 14:32:23</t>
  </si>
  <si>
    <t>08.06.2024 14:32:24</t>
  </si>
  <si>
    <t>08.06.2024 14:32:26</t>
  </si>
  <si>
    <t>08.06.2024 14:32:27</t>
  </si>
  <si>
    <t>08.06.2024 14:32:29</t>
  </si>
  <si>
    <t>08.06.2024 14:32:30</t>
  </si>
  <si>
    <t>08.06.2024 14:32:40</t>
  </si>
  <si>
    <t>08.06.2024 14:32:41</t>
  </si>
  <si>
    <t>08.06.2024 14:32:43</t>
  </si>
  <si>
    <t>08.06.2024 14:32:44</t>
  </si>
  <si>
    <t>08.06.2024 14:32:46</t>
  </si>
  <si>
    <t>08.06.2024 14:32:47</t>
  </si>
  <si>
    <t>08.06.2024 14:32:49</t>
  </si>
  <si>
    <t>08.06.2024 14:32:50</t>
  </si>
  <si>
    <t>08.06.2024 14:32:52</t>
  </si>
  <si>
    <t>08.06.2024 14:32:53</t>
  </si>
  <si>
    <t>08.06.2024 14:32:55</t>
  </si>
  <si>
    <t>08.06.2024 14:32:56</t>
  </si>
  <si>
    <t>08.06.2024 14:32:58</t>
  </si>
  <si>
    <t>08.06.2024 14:34:35</t>
  </si>
  <si>
    <t>08.06.2024 14:34:37</t>
  </si>
  <si>
    <t>08.06.2024 14:34:38</t>
  </si>
  <si>
    <t>08.06.2024 14:34:40</t>
  </si>
  <si>
    <t>08.06.2024 14:34:41</t>
  </si>
  <si>
    <t>08.06.2024 14:34:43</t>
  </si>
  <si>
    <t>08.06.2024 14:36:21</t>
  </si>
  <si>
    <t>08.06.2024 14:36:23</t>
  </si>
  <si>
    <t>08.06.2024 14:36:24</t>
  </si>
  <si>
    <t>08.06.2024 14:36:26</t>
  </si>
  <si>
    <t>08.06.2024 14:36:27</t>
  </si>
  <si>
    <t>08.06.2024 14:36:29</t>
  </si>
  <si>
    <t>08.06.2024 14:37:18</t>
  </si>
  <si>
    <t>08.06.2024 14:37:20</t>
  </si>
  <si>
    <t>08.06.2024 14:37:21</t>
  </si>
  <si>
    <t>08.06.2024 14:37:23</t>
  </si>
  <si>
    <t>08.06.2024 14:37:24</t>
  </si>
  <si>
    <t>08.06.2024 14:37:26</t>
  </si>
  <si>
    <t>08.06.2024 14:37:27</t>
  </si>
  <si>
    <t>08.06.2024 14:37:54</t>
  </si>
  <si>
    <t>08.06.2024 14:37:55</t>
  </si>
  <si>
    <t>08.06.2024 14:37:58</t>
  </si>
  <si>
    <t>08.06.2024 14:37:59</t>
  </si>
  <si>
    <t>08.06.2024 14:38:01</t>
  </si>
  <si>
    <t>08.06.2024 14:38:02</t>
  </si>
  <si>
    <t>08.06.2024 14:38:04</t>
  </si>
  <si>
    <t>08.06.2024 14:38:10</t>
  </si>
  <si>
    <t>08.06.2024 14:38:13</t>
  </si>
  <si>
    <t>08.06.2024 14:38:15</t>
  </si>
  <si>
    <t>08.06.2024 14:38:16</t>
  </si>
  <si>
    <t>08.06.2024 14:38:18</t>
  </si>
  <si>
    <t>08.06.2024 14:38:24</t>
  </si>
  <si>
    <t>08.06.2024 14:38:25</t>
  </si>
  <si>
    <t>08.06.2024 14:38:27</t>
  </si>
  <si>
    <t>08.06.2024 14:38:30</t>
  </si>
  <si>
    <t>08.06.2024 14:39:38</t>
  </si>
  <si>
    <t>08.06.2024 14:39:40</t>
  </si>
  <si>
    <t>08.06.2024 14:39:41</t>
  </si>
  <si>
    <t>08.06.2024 14:39:43</t>
  </si>
  <si>
    <t>08.06.2024 14:39:44</t>
  </si>
  <si>
    <t>08.06.2024 14:39:46</t>
  </si>
  <si>
    <t>08.06.2024 14:39:55</t>
  </si>
  <si>
    <t>08.06.2024 14:39:57</t>
  </si>
  <si>
    <t>08.06.2024 14:39:58</t>
  </si>
  <si>
    <t>08.06.2024 14:40:00</t>
  </si>
  <si>
    <t>08.06.2024 14:40:01</t>
  </si>
  <si>
    <t>08.06.2024 14:40:03</t>
  </si>
  <si>
    <t>08.06.2024 14:40:04</t>
  </si>
  <si>
    <t>08.06.2024 14:41:10</t>
  </si>
  <si>
    <t>08.06.2024 14:41:12</t>
  </si>
  <si>
    <t>08.06.2024 14:41:13</t>
  </si>
  <si>
    <t>08.06.2024 14:41:15</t>
  </si>
  <si>
    <t>08.06.2024 14:41:16</t>
  </si>
  <si>
    <t>08.06.2024 14:41:18</t>
  </si>
  <si>
    <t>08.06.2024 14:41:26</t>
  </si>
  <si>
    <t>08.06.2024 14:41:27</t>
  </si>
  <si>
    <t>08.06.2024 14:41:29</t>
  </si>
  <si>
    <t>08.06.2024 14:41:32</t>
  </si>
  <si>
    <t>08.06.2024 14:41:33</t>
  </si>
  <si>
    <t>08.06.2024 14:44:12</t>
  </si>
  <si>
    <t>08.06.2024 14:44:13</t>
  </si>
  <si>
    <t>08.06.2024 14:44:15</t>
  </si>
  <si>
    <t>08.06.2024 14:44:17</t>
  </si>
  <si>
    <t>08.06.2024 14:44:18</t>
  </si>
  <si>
    <t>08.06.2024 14:45:32</t>
  </si>
  <si>
    <t>08.06.2024 14:45:34</t>
  </si>
  <si>
    <t>08.06.2024 14:45:35</t>
  </si>
  <si>
    <t>08.06.2024 14:45:37</t>
  </si>
  <si>
    <t>08.06.2024 14:45:40</t>
  </si>
  <si>
    <t>08.06.2024 14:46:31</t>
  </si>
  <si>
    <t>08.06.2024 14:46:32</t>
  </si>
  <si>
    <t>08.06.2024 14:46:34</t>
  </si>
  <si>
    <t>08.06.2024 14:46:35</t>
  </si>
  <si>
    <t>08.06.2024 14:47:14</t>
  </si>
  <si>
    <t>08.06.2024 14:47:15</t>
  </si>
  <si>
    <t>08.06.2024 14:47:17</t>
  </si>
  <si>
    <t>08.06.2024 14:47:18</t>
  </si>
  <si>
    <t>08.06.2024 14:47:20</t>
  </si>
  <si>
    <t>08.06.2024 14:49:18</t>
  </si>
  <si>
    <t>08.06.2024 14:49:20</t>
  </si>
  <si>
    <t>08.06.2024 14:49:32</t>
  </si>
  <si>
    <t>08.06.2024 14:49:34</t>
  </si>
  <si>
    <t>08.06.2024 14:49:35</t>
  </si>
  <si>
    <t>08.06.2024 14:50:07</t>
  </si>
  <si>
    <t>08.06.2024 14:50:09</t>
  </si>
  <si>
    <t>08.06.2024 14:50:10</t>
  </si>
  <si>
    <t>08.06.2024 14:50:12</t>
  </si>
  <si>
    <t>08.06.2024 14:50:13</t>
  </si>
  <si>
    <t>08.06.2024 14:50:27</t>
  </si>
  <si>
    <t>08.06.2024 14:50:29</t>
  </si>
  <si>
    <t>08.06.2024 14:50:30</t>
  </si>
  <si>
    <t>08.06.2024 14:50:32</t>
  </si>
  <si>
    <t>08.06.2024 14:50:33</t>
  </si>
  <si>
    <t>08.06.2024 14:50:35</t>
  </si>
  <si>
    <t>08.06.2024 14:50:36</t>
  </si>
  <si>
    <t>08.06.2024 14:51:21</t>
  </si>
  <si>
    <t>08.06.2024 14:51:23</t>
  </si>
  <si>
    <t>08.06.2024 14:51:24</t>
  </si>
  <si>
    <t>08.06.2024 14:51:26</t>
  </si>
  <si>
    <t>08.06.2024 14:51:27</t>
  </si>
  <si>
    <t>08.06.2024 14:51:29</t>
  </si>
  <si>
    <t>08.06.2024 14:51:30</t>
  </si>
  <si>
    <t>08.06.2024 14:52:34</t>
  </si>
  <si>
    <t>08.06.2024 14:52:35</t>
  </si>
  <si>
    <t>08.06.2024 14:52:37</t>
  </si>
  <si>
    <t>08.06.2024 14:52:38</t>
  </si>
  <si>
    <t>08.06.2024 14:52:40</t>
  </si>
  <si>
    <t>08.06.2024 14:52:43</t>
  </si>
  <si>
    <t>08.06.2024 14:52:44</t>
  </si>
  <si>
    <t>08.06.2024 14:52:49</t>
  </si>
  <si>
    <t>08.06.2024 14:52:50</t>
  </si>
  <si>
    <t>08.06.2024 14:54:43</t>
  </si>
  <si>
    <t>08.06.2024 14:54:45</t>
  </si>
  <si>
    <t>08.06.2024 14:54:46</t>
  </si>
  <si>
    <t>08.06.2024 14:54:48</t>
  </si>
  <si>
    <t>08.06.2024 14:55:31</t>
  </si>
  <si>
    <t>08.06.2024 14:55:32</t>
  </si>
  <si>
    <t>08.06.2024 14:55:34</t>
  </si>
  <si>
    <t>08.06.2024 14:55:35</t>
  </si>
  <si>
    <t>08.06.2024 14:55:37</t>
  </si>
  <si>
    <t>08.06.2024 14:55:38</t>
  </si>
  <si>
    <t>08.06.2024 14:55:57</t>
  </si>
  <si>
    <t>08.06.2024 14:56:00</t>
  </si>
  <si>
    <t>08.06.2024 14:56:01</t>
  </si>
  <si>
    <t>08.06.2024 14:56:06</t>
  </si>
  <si>
    <t>08.06.2024 14:56:10</t>
  </si>
  <si>
    <t>08.06.2024 14:56:12</t>
  </si>
  <si>
    <t>08.06.2024 14:56:13</t>
  </si>
  <si>
    <t>08.06.2024 14:56:47</t>
  </si>
  <si>
    <t>08.06.2024 14:56:49</t>
  </si>
  <si>
    <t>08.06.2024 14:56:50</t>
  </si>
  <si>
    <t>08.06.2024 14:56:52</t>
  </si>
  <si>
    <t>08.06.2024 14:56:53</t>
  </si>
  <si>
    <t>08.06.2024 14:56:55</t>
  </si>
  <si>
    <t>08.06.2024 14:56:56</t>
  </si>
  <si>
    <t>08.06.2024 14:58:29</t>
  </si>
  <si>
    <t>08.06.2024 14:58:31</t>
  </si>
  <si>
    <t>08.06.2024 14:58:32</t>
  </si>
  <si>
    <t>08.06.2024 14:58:34</t>
  </si>
  <si>
    <t>08.06.2024 14:58:35</t>
  </si>
  <si>
    <t>08.06.2024 14:58:37</t>
  </si>
  <si>
    <t>08.06.2024 15:01:03</t>
  </si>
  <si>
    <t>08.06.2024 15:01:04</t>
  </si>
  <si>
    <t>08.06.2024 15:01:06</t>
  </si>
  <si>
    <t>08.06.2024 15:01:07</t>
  </si>
  <si>
    <t>08.06.2024 15:01:09</t>
  </si>
  <si>
    <t>08.06.2024 15:01:35</t>
  </si>
  <si>
    <t>08.06.2024 15:01:37</t>
  </si>
  <si>
    <t>08.06.2024 15:01:38</t>
  </si>
  <si>
    <t>08.06.2024 15:01:40</t>
  </si>
  <si>
    <t>08.06.2024 15:01:41</t>
  </si>
  <si>
    <t>08.06.2024 15:01:43</t>
  </si>
  <si>
    <t>08.06.2024 15:02:54</t>
  </si>
  <si>
    <t>08.06.2024 15:02:55</t>
  </si>
  <si>
    <t>08.06.2024 15:02:57</t>
  </si>
  <si>
    <t>08.06.2024 15:02:58</t>
  </si>
  <si>
    <t>08.06.2024 15:03:00</t>
  </si>
  <si>
    <t>08.06.2024 15:03:08</t>
  </si>
  <si>
    <t>08.06.2024 15:03:09</t>
  </si>
  <si>
    <t>08.06.2024 15:03:11</t>
  </si>
  <si>
    <t>08.06.2024 15:03:12</t>
  </si>
  <si>
    <t>08.06.2024 15:03:14</t>
  </si>
  <si>
    <t>08.06.2024 15:03:15</t>
  </si>
  <si>
    <t>08.06.2024 15:03:40</t>
  </si>
  <si>
    <t>08.06.2024 15:03:41</t>
  </si>
  <si>
    <t>08.06.2024 15:03:43</t>
  </si>
  <si>
    <t>08.06.2024 15:03:48</t>
  </si>
  <si>
    <t>08.06.2024 15:03:49</t>
  </si>
  <si>
    <t>08.06.2024 15:03:51</t>
  </si>
  <si>
    <t>08.06.2024 15:04:31</t>
  </si>
  <si>
    <t>08.06.2024 15:04:59</t>
  </si>
  <si>
    <t>08.06.2024 15:05:00</t>
  </si>
  <si>
    <t>08.06.2024 15:05:02</t>
  </si>
  <si>
    <t>08.06.2024 15:05:03</t>
  </si>
  <si>
    <t>08.06.2024 15:05:05</t>
  </si>
  <si>
    <t>08.06.2024 15:05:06</t>
  </si>
  <si>
    <t>08.06.2024 15:05:09</t>
  </si>
  <si>
    <t>08.06.2024 15:05:11</t>
  </si>
  <si>
    <t>08.06.2024 15:05:12</t>
  </si>
  <si>
    <t>08.06.2024 15:06:26</t>
  </si>
  <si>
    <t>08.06.2024 15:06:27</t>
  </si>
  <si>
    <t>08.06.2024 15:06:29</t>
  </si>
  <si>
    <t>08.06.2024 15:06:30</t>
  </si>
  <si>
    <t>08.06.2024 15:06:32</t>
  </si>
  <si>
    <t>08.06.2024 15:06:35</t>
  </si>
  <si>
    <t>08.06.2024 15:06:37</t>
  </si>
  <si>
    <t>08.06.2024 15:06:38</t>
  </si>
  <si>
    <t>08.06.2024 15:06:40</t>
  </si>
  <si>
    <t>08.06.2024 15:06:41</t>
  </si>
  <si>
    <t>08.06.2024 15:08:01</t>
  </si>
  <si>
    <t>08.06.2024 15:08:03</t>
  </si>
  <si>
    <t>08.06.2024 15:08:04</t>
  </si>
  <si>
    <t>08.06.2024 15:08:06</t>
  </si>
  <si>
    <t>08.06.2024 15:08:07</t>
  </si>
  <si>
    <t>08.06.2024 15:08:21</t>
  </si>
  <si>
    <t>08.06.2024 15:08:23</t>
  </si>
  <si>
    <t>08.06.2024 15:08:24</t>
  </si>
  <si>
    <t>08.06.2024 15:08:25</t>
  </si>
  <si>
    <t>08.06.2024 15:08:27</t>
  </si>
  <si>
    <t>08.06.2024 15:08:28</t>
  </si>
  <si>
    <t>08.06.2024 15:08:30</t>
  </si>
  <si>
    <t>08.06.2024 15:09:00</t>
  </si>
  <si>
    <t>08.06.2024 15:09:01</t>
  </si>
  <si>
    <t>08.06.2024 15:09:04</t>
  </si>
  <si>
    <t>08.06.2024 15:09:06</t>
  </si>
  <si>
    <t>08.06.2024 15:09:07</t>
  </si>
  <si>
    <t>08.06.2024 15:09:09</t>
  </si>
  <si>
    <t>08.06.2024 15:09:13</t>
  </si>
  <si>
    <t>08.06.2024 15:09:15</t>
  </si>
  <si>
    <t>08.06.2024 15:09:16</t>
  </si>
  <si>
    <t>08.06.2024 15:09:18</t>
  </si>
  <si>
    <t>08.06.2024 15:09:38</t>
  </si>
  <si>
    <t>08.06.2024 15:09:39</t>
  </si>
  <si>
    <t>08.06.2024 15:09:41</t>
  </si>
  <si>
    <t>08.06.2024 15:09:42</t>
  </si>
  <si>
    <t>08.06.2024 15:09:56</t>
  </si>
  <si>
    <t>08.06.2024 15:09:57</t>
  </si>
  <si>
    <t>08.06.2024 15:09:59</t>
  </si>
  <si>
    <t>08.06.2024 15:10:01</t>
  </si>
  <si>
    <t>08.06.2024 15:10:02</t>
  </si>
  <si>
    <t>08.06.2024 15:10:04</t>
  </si>
  <si>
    <t>08.06.2024 15:10:05</t>
  </si>
  <si>
    <t>08.06.2024 15:10:24</t>
  </si>
  <si>
    <t>08.06.2024 15:10:27</t>
  </si>
  <si>
    <t>08.06.2024 15:10:28</t>
  </si>
  <si>
    <t>08.06.2024 15:10:30</t>
  </si>
  <si>
    <t>08.06.2024 15:10:59</t>
  </si>
  <si>
    <t>08.06.2024 15:11:00</t>
  </si>
  <si>
    <t>08.06.2024 15:11:02</t>
  </si>
  <si>
    <t>08.06.2024 15:11:03</t>
  </si>
  <si>
    <t>08.06.2024 15:11:05</t>
  </si>
  <si>
    <t>08.06.2024 15:11:19</t>
  </si>
  <si>
    <t>08.06.2024 15:11:20</t>
  </si>
  <si>
    <t>08.06.2024 15:11:22</t>
  </si>
  <si>
    <t>08.06.2024 15:11:23</t>
  </si>
  <si>
    <t>08.06.2024 15:11:25</t>
  </si>
  <si>
    <t>08.06.2024 15:13:38</t>
  </si>
  <si>
    <t>08.06.2024 15:13:40</t>
  </si>
  <si>
    <t>08.06.2024 15:13:41</t>
  </si>
  <si>
    <t>08.06.2024 15:13:43</t>
  </si>
  <si>
    <t>08.06.2024 15:13:46</t>
  </si>
  <si>
    <t>08.06.2024 15:13:48</t>
  </si>
  <si>
    <t>08.06.2024 15:14:43</t>
  </si>
  <si>
    <t>08.06.2024 15:14:45</t>
  </si>
  <si>
    <t>08.06.2024 15:14:46</t>
  </si>
  <si>
    <t>08.06.2024 15:14:48</t>
  </si>
  <si>
    <t>08.06.2024 15:14:49</t>
  </si>
  <si>
    <t>08.06.2024 15:14:51</t>
  </si>
  <si>
    <t>08.06.2024 15:14:52</t>
  </si>
  <si>
    <t>08.06.2024 15:14:54</t>
  </si>
  <si>
    <t>08.06.2024 15:16:43</t>
  </si>
  <si>
    <t>08.06.2024 15:17:35</t>
  </si>
  <si>
    <t>08.06.2024 15:17:37</t>
  </si>
  <si>
    <t>08.06.2024 15:17:38</t>
  </si>
  <si>
    <t>08.06.2024 15:17:40</t>
  </si>
  <si>
    <t>08.06.2024 15:18:28</t>
  </si>
  <si>
    <t>08.06.2024 15:18:29</t>
  </si>
  <si>
    <t>08.06.2024 15:18:34</t>
  </si>
  <si>
    <t>08.06.2024 15:18:35</t>
  </si>
  <si>
    <t>08.06.2024 15:19:32</t>
  </si>
  <si>
    <t>08.06.2024 15:19:34</t>
  </si>
  <si>
    <t>08.06.2024 15:19:35</t>
  </si>
  <si>
    <t>08.06.2024 15:19:37</t>
  </si>
  <si>
    <t>08.06.2024 15:19:38</t>
  </si>
  <si>
    <t>08.06.2024 15:19:47</t>
  </si>
  <si>
    <t>08.06.2024 15:19:58</t>
  </si>
  <si>
    <t>08.06.2024 15:20:01</t>
  </si>
  <si>
    <t>08.06.2024 15:20:09</t>
  </si>
  <si>
    <t>08.06.2024 15:20:12</t>
  </si>
  <si>
    <t>08.06.2024 15:20:14</t>
  </si>
  <si>
    <t>08.06.2024 15:20:15</t>
  </si>
  <si>
    <t>08.06.2024 15:20:17</t>
  </si>
  <si>
    <t>08.06.2024 15:20:18</t>
  </si>
  <si>
    <t>08.06.2024 15:20:44</t>
  </si>
  <si>
    <t>08.06.2024 15:20:46</t>
  </si>
  <si>
    <t>08.06.2024 15:20:47</t>
  </si>
  <si>
    <t>08.06.2024 15:20:49</t>
  </si>
  <si>
    <t>08.06.2024 15:20:50</t>
  </si>
  <si>
    <t>08.06.2024 15:20:52</t>
  </si>
  <si>
    <t>08.06.2024 15:20:53</t>
  </si>
  <si>
    <t>08.06.2024 15:23:14</t>
  </si>
  <si>
    <t>08.06.2024 15:23:15</t>
  </si>
  <si>
    <t>08.06.2024 15:23:17</t>
  </si>
  <si>
    <t>08.06.2024 15:23:18</t>
  </si>
  <si>
    <t>08.06.2024 15:23:20</t>
  </si>
  <si>
    <t>08.06.2024 15:24:03</t>
  </si>
  <si>
    <t>08.06.2024 15:24:04</t>
  </si>
  <si>
    <t>08.06.2024 15:24:06</t>
  </si>
  <si>
    <t>08.06.2024 15:24:07</t>
  </si>
  <si>
    <t>08.06.2024 15:24:09</t>
  </si>
  <si>
    <t>08.06.2024 15:24:10</t>
  </si>
  <si>
    <t>08.06.2024 15:24:12</t>
  </si>
  <si>
    <t>08.06.2024 15:24:27</t>
  </si>
  <si>
    <t>08.06.2024 15:24:29</t>
  </si>
  <si>
    <t>08.06.2024 15:24:32</t>
  </si>
  <si>
    <t>08.06.2024 15:24:44</t>
  </si>
  <si>
    <t>08.06.2024 15:24:46</t>
  </si>
  <si>
    <t>08.06.2024 15:24:49</t>
  </si>
  <si>
    <t>08.06.2024 15:24:50</t>
  </si>
  <si>
    <t>08.06.2024 15:24:52</t>
  </si>
  <si>
    <t>08.06.2024 15:24:53</t>
  </si>
  <si>
    <t>08.06.2024 15:24:55</t>
  </si>
  <si>
    <t>08.06.2024 15:24:56</t>
  </si>
  <si>
    <t>08.06.2024 15:25:10</t>
  </si>
  <si>
    <t>08.06.2024 15:25:12</t>
  </si>
  <si>
    <t>08.06.2024 15:25:13</t>
  </si>
  <si>
    <t>08.06.2024 15:25:15</t>
  </si>
  <si>
    <t>08.06.2024 15:25:16</t>
  </si>
  <si>
    <t>08.06.2024 15:25:18</t>
  </si>
  <si>
    <t>08.06.2024 15:25:19</t>
  </si>
  <si>
    <t>08.06.2024 15:25:21</t>
  </si>
  <si>
    <t>08.06.2024 15:25:24</t>
  </si>
  <si>
    <t>08.06.2024 15:25:27</t>
  </si>
  <si>
    <t>08.06.2024 15:25:28</t>
  </si>
  <si>
    <t>08.06.2024 15:25:30</t>
  </si>
  <si>
    <t>08.06.2024 15:25:31</t>
  </si>
  <si>
    <t>08.06.2024 15:26:57</t>
  </si>
  <si>
    <t>08.06.2024 15:27:07</t>
  </si>
  <si>
    <t>08.06.2024 15:27:09</t>
  </si>
  <si>
    <t>08.06.2024 15:27:10</t>
  </si>
  <si>
    <t>08.06.2024 15:27:12</t>
  </si>
  <si>
    <t>08.06.2024 15:27:13</t>
  </si>
  <si>
    <t>08.06.2024 15:27:46</t>
  </si>
  <si>
    <t>08.06.2024 15:27:47</t>
  </si>
  <si>
    <t>08.06.2024 15:27:49</t>
  </si>
  <si>
    <t>08.06.2024 15:27:50</t>
  </si>
  <si>
    <t>08.06.2024 15:27:52</t>
  </si>
  <si>
    <t>08.06.2024 15:27:53</t>
  </si>
  <si>
    <t>08.06.2024 15:27:56</t>
  </si>
  <si>
    <t>08.06.2024 15:27:58</t>
  </si>
  <si>
    <t>08.06.2024 15:28:02</t>
  </si>
  <si>
    <t>08.06.2024 15:28:04</t>
  </si>
  <si>
    <t>08.06.2024 15:28:05</t>
  </si>
  <si>
    <t>08.06.2024 15:28:07</t>
  </si>
  <si>
    <t>08.06.2024 15:28:08</t>
  </si>
  <si>
    <t>08.06.2024 15:28:18</t>
  </si>
  <si>
    <t>08.06.2024 15:28:19</t>
  </si>
  <si>
    <t>08.06.2024 15:28:21</t>
  </si>
  <si>
    <t>08.06.2024 15:28:22</t>
  </si>
  <si>
    <t>08.06.2024 15:28:24</t>
  </si>
  <si>
    <t>08.06.2024 15:28:25</t>
  </si>
  <si>
    <t>08.06.2024 15:28:27</t>
  </si>
  <si>
    <t>08.06.2024 15:28:36</t>
  </si>
  <si>
    <t>08.06.2024 15:28:37</t>
  </si>
  <si>
    <t>08.06.2024 15:28:39</t>
  </si>
  <si>
    <t>08.06.2024 15:28:40</t>
  </si>
  <si>
    <t>08.06.2024 15:28:42</t>
  </si>
  <si>
    <t>08.06.2024 15:29:03</t>
  </si>
  <si>
    <t>08.06.2024 15:29:04</t>
  </si>
  <si>
    <t>08.06.2024 15:29:06</t>
  </si>
  <si>
    <t>08.06.2024 15:29:07</t>
  </si>
  <si>
    <t>08.06.2024 15:29:09</t>
  </si>
  <si>
    <t>08.06.2024 15:30:42</t>
  </si>
  <si>
    <t>08.06.2024 15:30:43</t>
  </si>
  <si>
    <t>08.06.2024 15:30:46</t>
  </si>
  <si>
    <t>08.06.2024 15:30:48</t>
  </si>
  <si>
    <t>08.06.2024 15:30:51</t>
  </si>
  <si>
    <t>08.06.2024 15:30:52</t>
  </si>
  <si>
    <t>08.06.2024 15:31:06</t>
  </si>
  <si>
    <t>08.06.2024 15:31:07</t>
  </si>
  <si>
    <t>08.06.2024 15:31:09</t>
  </si>
  <si>
    <t>08.06.2024 15:31:17</t>
  </si>
  <si>
    <t>08.06.2024 15:31:18</t>
  </si>
  <si>
    <t>08.06.2024 15:31:20</t>
  </si>
  <si>
    <t>08.06.2024 15:31:21</t>
  </si>
  <si>
    <t>08.06.2024 15:31:23</t>
  </si>
  <si>
    <t>08.06.2024 15:31:24</t>
  </si>
  <si>
    <t>08.06.2024 15:31:26</t>
  </si>
  <si>
    <t>08.06.2024 15:31:27</t>
  </si>
  <si>
    <t>08.06.2024 15:31:29</t>
  </si>
  <si>
    <t>08.06.2024 15:31:30</t>
  </si>
  <si>
    <t>08.06.2024 15:31:32</t>
  </si>
  <si>
    <t>08.06.2024 15:31:35</t>
  </si>
  <si>
    <t>08.06.2024 15:31:36</t>
  </si>
  <si>
    <t>08.06.2024 15:31:38</t>
  </si>
  <si>
    <t>08.06.2024 15:31:39</t>
  </si>
  <si>
    <t>08.06.2024 15:31:41</t>
  </si>
  <si>
    <t>08.06.2024 15:31:42</t>
  </si>
  <si>
    <t>08.06.2024 15:32:38</t>
  </si>
  <si>
    <t>08.06.2024 15:32:40</t>
  </si>
  <si>
    <t>08.06.2024 15:32:41</t>
  </si>
  <si>
    <t>08.06.2024 15:32:43</t>
  </si>
  <si>
    <t>08.06.2024 15:32:44</t>
  </si>
  <si>
    <t>08.06.2024 15:32:46</t>
  </si>
  <si>
    <t>08.06.2024 15:33:48</t>
  </si>
  <si>
    <t>08.06.2024 15:33:49</t>
  </si>
  <si>
    <t>08.06.2024 15:33:51</t>
  </si>
  <si>
    <t>08.06.2024 15:33:52</t>
  </si>
  <si>
    <t>08.06.2024 15:33:54</t>
  </si>
  <si>
    <t>08.06.2024 15:33:55</t>
  </si>
  <si>
    <t>08.06.2024 15:33:57</t>
  </si>
  <si>
    <t>08.06.2024 15:33:58</t>
  </si>
  <si>
    <t>08.06.2024 15:34:00</t>
  </si>
  <si>
    <t>08.06.2024 15:34:08</t>
  </si>
  <si>
    <t>08.06.2024 15:34:09</t>
  </si>
  <si>
    <t>08.06.2024 15:34:10</t>
  </si>
  <si>
    <t>08.06.2024 15:34:12</t>
  </si>
  <si>
    <t>08.06.2024 15:34:13</t>
  </si>
  <si>
    <t>08.06.2024 15:34:15</t>
  </si>
  <si>
    <t>08.06.2024 15:35:00</t>
  </si>
  <si>
    <t>08.06.2024 15:35:01</t>
  </si>
  <si>
    <t>08.06.2024 15:35:03</t>
  </si>
  <si>
    <t>08.06.2024 15:35:04</t>
  </si>
  <si>
    <t>08.06.2024 15:35:06</t>
  </si>
  <si>
    <t>08.06.2024 15:35:07</t>
  </si>
  <si>
    <t>08.06.2024 15:41:17</t>
  </si>
  <si>
    <t>08.06.2024 15:41:26</t>
  </si>
  <si>
    <t>08.06.2024 15:41:27</t>
  </si>
  <si>
    <t>08.06.2024 15:41:29</t>
  </si>
  <si>
    <t>08.06.2024 15:41:30</t>
  </si>
  <si>
    <t>08.06.2024 15:41:32</t>
  </si>
  <si>
    <t>08.06.2024 15:42:09</t>
  </si>
  <si>
    <t>08.06.2024 15:42:10</t>
  </si>
  <si>
    <t>08.06.2024 15:42:12</t>
  </si>
  <si>
    <t>08.06.2024 15:42:13</t>
  </si>
  <si>
    <t>08.06.2024 15:42:15</t>
  </si>
  <si>
    <t>08.06.2024 15:42:16</t>
  </si>
  <si>
    <t>08.06.2024 15:42:40</t>
  </si>
  <si>
    <t>08.06.2024 15:42:41</t>
  </si>
  <si>
    <t>08.06.2024 15:42:43</t>
  </si>
  <si>
    <t>08.06.2024 15:42:44</t>
  </si>
  <si>
    <t>08.06.2024 15:42:47</t>
  </si>
  <si>
    <t>08.06.2024 15:42:56</t>
  </si>
  <si>
    <t>08.06.2024 15:42:58</t>
  </si>
  <si>
    <t>08.06.2024 15:42:59</t>
  </si>
  <si>
    <t>08.06.2024 15:43:01</t>
  </si>
  <si>
    <t>08.06.2024 15:43:02</t>
  </si>
  <si>
    <t>08.06.2024 15:43:04</t>
  </si>
  <si>
    <t>08.06.2024 15:43:58</t>
  </si>
  <si>
    <t>08.06.2024 15:44:00</t>
  </si>
  <si>
    <t>08.06.2024 15:44:01</t>
  </si>
  <si>
    <t>08.06.2024 15:44:51</t>
  </si>
  <si>
    <t>08.06.2024 15:44:52</t>
  </si>
  <si>
    <t>08.06.2024 15:44:54</t>
  </si>
  <si>
    <t>08.06.2024 15:44:55</t>
  </si>
  <si>
    <t>08.06.2024 15:44:57</t>
  </si>
  <si>
    <t>08.06.2024 15:44:58</t>
  </si>
  <si>
    <t>08.06.2024 15:45:25</t>
  </si>
  <si>
    <t>08.06.2024 15:45:26</t>
  </si>
  <si>
    <t>08.06.2024 15:45:28</t>
  </si>
  <si>
    <t>08.06.2024 15:45:29</t>
  </si>
  <si>
    <t>08.06.2024 15:45:31</t>
  </si>
  <si>
    <t>08.06.2024 15:45:32</t>
  </si>
  <si>
    <t>08.06.2024 15:45:44</t>
  </si>
  <si>
    <t>08.06.2024 15:45:46</t>
  </si>
  <si>
    <t>08.06.2024 15:45:47</t>
  </si>
  <si>
    <t>08.06.2024 15:45:55</t>
  </si>
  <si>
    <t>08.06.2024 15:45:57</t>
  </si>
  <si>
    <t>08.06.2024 15:45:58</t>
  </si>
  <si>
    <t>08.06.2024 15:46:00</t>
  </si>
  <si>
    <t>08.06.2024 15:46:01</t>
  </si>
  <si>
    <t>08.06.2024 15:46:09</t>
  </si>
  <si>
    <t>08.06.2024 15:46:10</t>
  </si>
  <si>
    <t>08.06.2024 15:46:12</t>
  </si>
  <si>
    <t>08.06.2024 15:46:13</t>
  </si>
  <si>
    <t>08.06.2024 15:46:15</t>
  </si>
  <si>
    <t>08.06.2024 15:47:06</t>
  </si>
  <si>
    <t>08.06.2024 15:47:09</t>
  </si>
  <si>
    <t>08.06.2024 15:47:10</t>
  </si>
  <si>
    <t>08.06.2024 15:47:41</t>
  </si>
  <si>
    <t>08.06.2024 15:47:44</t>
  </si>
  <si>
    <t>08.06.2024 15:47:46</t>
  </si>
  <si>
    <t>08.06.2024 15:47:47</t>
  </si>
  <si>
    <t>08.06.2024 15:47:52</t>
  </si>
  <si>
    <t>08.06.2024 15:47:53</t>
  </si>
  <si>
    <t>08.06.2024 15:47:55</t>
  </si>
  <si>
    <t>08.06.2024 15:47:56</t>
  </si>
  <si>
    <t>08.06.2024 15:47:58</t>
  </si>
  <si>
    <t>08.06.2024 15:47:59</t>
  </si>
  <si>
    <t>08.06.2024 15:48:01</t>
  </si>
  <si>
    <t>08.06.2024 15:48:29</t>
  </si>
  <si>
    <t>08.06.2024 15:48:30</t>
  </si>
  <si>
    <t>08.06.2024 15:48:32</t>
  </si>
  <si>
    <t>08.06.2024 15:48:33</t>
  </si>
  <si>
    <t>08.06.2024 15:48:35</t>
  </si>
  <si>
    <t>08.06.2024 15:48:36</t>
  </si>
  <si>
    <t>08.06.2024 15:49:01</t>
  </si>
  <si>
    <t>08.06.2024 15:49:03</t>
  </si>
  <si>
    <t>08.06.2024 15:49:04</t>
  </si>
  <si>
    <t>08.06.2024 15:49:06</t>
  </si>
  <si>
    <t>08.06.2024 15:49:07</t>
  </si>
  <si>
    <t>08.06.2024 15:49:09</t>
  </si>
  <si>
    <t>08.06.2024 15:49:57</t>
  </si>
  <si>
    <t>08.06.2024 15:49:58</t>
  </si>
  <si>
    <t>08.06.2024 15:50:00</t>
  </si>
  <si>
    <t>08.06.2024 15:50:01</t>
  </si>
  <si>
    <t>08.06.2024 15:50:04</t>
  </si>
  <si>
    <t>08.06.2024 15:50:29</t>
  </si>
  <si>
    <t>08.06.2024 15:50:31</t>
  </si>
  <si>
    <t>08.06.2024 15:50:32</t>
  </si>
  <si>
    <t>08.06.2024 15:50:52</t>
  </si>
  <si>
    <t>08.06.2024 15:50:54</t>
  </si>
  <si>
    <t>08.06.2024 15:50:55</t>
  </si>
  <si>
    <t>08.06.2024 15:50:57</t>
  </si>
  <si>
    <t>08.06.2024 15:50:58</t>
  </si>
  <si>
    <t>08.06.2024 15:51:23</t>
  </si>
  <si>
    <t>08.06.2024 15:51:24</t>
  </si>
  <si>
    <t>08.06.2024 15:51:26</t>
  </si>
  <si>
    <t>08.06.2024 15:51:27</t>
  </si>
  <si>
    <t>08.06.2024 15:51:29</t>
  </si>
  <si>
    <t>08.06.2024 15:51:30</t>
  </si>
  <si>
    <t>08.06.2024 15:51:32</t>
  </si>
  <si>
    <t>08.06.2024 15:51:33</t>
  </si>
  <si>
    <t>08.06.2024 15:51:38</t>
  </si>
  <si>
    <t>08.06.2024 15:51:40</t>
  </si>
  <si>
    <t>08.06.2024 15:54:03</t>
  </si>
  <si>
    <t>08.06.2024 15:54:04</t>
  </si>
  <si>
    <t>08.06.2024 15:54:06</t>
  </si>
  <si>
    <t>08.06.2024 15:54:07</t>
  </si>
  <si>
    <t>08.06.2024 15:54:09</t>
  </si>
  <si>
    <t>08.06.2024 15:54:43</t>
  </si>
  <si>
    <t>08.06.2024 15:54:44</t>
  </si>
  <si>
    <t>08.06.2024 15:54:46</t>
  </si>
  <si>
    <t>08.06.2024 15:54:47</t>
  </si>
  <si>
    <t>08.06.2024 15:54:49</t>
  </si>
  <si>
    <t>08.06.2024 15:55:12</t>
  </si>
  <si>
    <t>08.06.2024 15:55:14</t>
  </si>
  <si>
    <t>08.06.2024 15:55:15</t>
  </si>
  <si>
    <t>08.06.2024 15:55:16</t>
  </si>
  <si>
    <t>08.06.2024 15:55:18</t>
  </si>
  <si>
    <t>08.06.2024 15:55:19</t>
  </si>
  <si>
    <t>08.06.2024 15:56:14</t>
  </si>
  <si>
    <t>08.06.2024 15:56:15</t>
  </si>
  <si>
    <t>08.06.2024 15:56:17</t>
  </si>
  <si>
    <t>08.06.2024 15:56:18</t>
  </si>
  <si>
    <t>08.06.2024 15:56:37</t>
  </si>
  <si>
    <t>08.06.2024 15:56:38</t>
  </si>
  <si>
    <t>08.06.2024 15:56:40</t>
  </si>
  <si>
    <t>08.06.2024 15:56:41</t>
  </si>
  <si>
    <t>08.06.2024 15:56:43</t>
  </si>
  <si>
    <t>08.06.2024 15:56:46</t>
  </si>
  <si>
    <t>08.06.2024 15:56:47</t>
  </si>
  <si>
    <t>08.06.2024 15:56:50</t>
  </si>
  <si>
    <t>08.06.2024 15:56:52</t>
  </si>
  <si>
    <t>08.06.2024 15:56:53</t>
  </si>
  <si>
    <t>08.06.2024 16:00:20</t>
  </si>
  <si>
    <t>08.06.2024 16:01:38</t>
  </si>
  <si>
    <t>08.06.2024 16:01:40</t>
  </si>
  <si>
    <t>08.06.2024 16:01:41</t>
  </si>
  <si>
    <t>08.06.2024 16:01:43</t>
  </si>
  <si>
    <t>08.06.2024 16:01:44</t>
  </si>
  <si>
    <t>08.06.2024 16:01:46</t>
  </si>
  <si>
    <t>08.06.2024 16:01:55</t>
  </si>
  <si>
    <t>08.06.2024 16:01:57</t>
  </si>
  <si>
    <t>08.06.2024 16:01:58</t>
  </si>
  <si>
    <t>08.06.2024 16:02:00</t>
  </si>
  <si>
    <t>08.06.2024 16:02:01</t>
  </si>
  <si>
    <t>08.06.2024 16:06:59</t>
  </si>
  <si>
    <t>08.06.2024 16:07:00</t>
  </si>
  <si>
    <t>08.06.2024 16:07:02</t>
  </si>
  <si>
    <t>08.06.2024 16:07:03</t>
  </si>
  <si>
    <t>08.06.2024 16:07:05</t>
  </si>
  <si>
    <t>08.06.2024 16:07:06</t>
  </si>
  <si>
    <t>08.06.2024 16:07:08</t>
  </si>
  <si>
    <t>08.06.2024 16:07:15</t>
  </si>
  <si>
    <t>08.06.2024 16:07:17</t>
  </si>
  <si>
    <t>08.06.2024 16:07:23</t>
  </si>
  <si>
    <t>08.06.2024 16:07:24</t>
  </si>
  <si>
    <t>08.06.2024 16:07:26</t>
  </si>
  <si>
    <t>08.06.2024 16:07:27</t>
  </si>
  <si>
    <t>08.06.2024 16:07:33</t>
  </si>
  <si>
    <t>08.06.2024 16:08:12</t>
  </si>
  <si>
    <t>08.06.2024 16:08:14</t>
  </si>
  <si>
    <t>08.06.2024 16:08:15</t>
  </si>
  <si>
    <t>08.06.2024 16:08:17</t>
  </si>
  <si>
    <t>08.06.2024 16:08:18</t>
  </si>
  <si>
    <t>08.06.2024 16:08:20</t>
  </si>
  <si>
    <t>08.06.2024 16:08:51</t>
  </si>
  <si>
    <t>08.06.2024 16:08:52</t>
  </si>
  <si>
    <t>08.06.2024 16:08:54</t>
  </si>
  <si>
    <t>08.06.2024 16:08:55</t>
  </si>
  <si>
    <t>08.06.2024 16:08:57</t>
  </si>
  <si>
    <t>08.06.2024 16:08:58</t>
  </si>
  <si>
    <t>08.06.2024 16:09:00</t>
  </si>
  <si>
    <t>08.06.2024 16:09:59</t>
  </si>
  <si>
    <t>08.06.2024 16:10:00</t>
  </si>
  <si>
    <t>08.06.2024 16:10:02</t>
  </si>
  <si>
    <t>08.06.2024 16:10:03</t>
  </si>
  <si>
    <t>08.06.2024 16:10:05</t>
  </si>
  <si>
    <t>08.06.2024 16:11:14</t>
  </si>
  <si>
    <t>08.06.2024 16:11:15</t>
  </si>
  <si>
    <t>08.06.2024 16:11:17</t>
  </si>
  <si>
    <t>08.06.2024 16:11:18</t>
  </si>
  <si>
    <t>08.06.2024 16:11:20</t>
  </si>
  <si>
    <t>08.06.2024 16:11:29</t>
  </si>
  <si>
    <t>08.06.2024 16:11:30</t>
  </si>
  <si>
    <t>08.06.2024 16:11:32</t>
  </si>
  <si>
    <t>08.06.2024 16:11:35</t>
  </si>
  <si>
    <t>08.06.2024 16:11:38</t>
  </si>
  <si>
    <t>08.06.2024 16:14:32</t>
  </si>
  <si>
    <t>08.06.2024 16:14:34</t>
  </si>
  <si>
    <t>08.06.2024 16:14:35</t>
  </si>
  <si>
    <t>08.06.2024 16:14:37</t>
  </si>
  <si>
    <t>08.06.2024 16:14:38</t>
  </si>
  <si>
    <t>08.06.2024 16:14:41</t>
  </si>
  <si>
    <t>08.06.2024 16:14:43</t>
  </si>
  <si>
    <t>08.06.2024 16:14:44</t>
  </si>
  <si>
    <t>08.06.2024 16:14:46</t>
  </si>
  <si>
    <t>08.06.2024 16:14:47</t>
  </si>
  <si>
    <t>08.06.2024 16:14:49</t>
  </si>
  <si>
    <t>08.06.2024 16:14:50</t>
  </si>
  <si>
    <t>08.06.2024 16:14:52</t>
  </si>
  <si>
    <t>08.06.2024 16:14:53</t>
  </si>
  <si>
    <t>08.06.2024 16:14:55</t>
  </si>
  <si>
    <t>08.06.2024 16:15:24</t>
  </si>
  <si>
    <t>08.06.2024 16:15:26</t>
  </si>
  <si>
    <t>08.06.2024 16:15:27</t>
  </si>
  <si>
    <t>08.06.2024 16:15:29</t>
  </si>
  <si>
    <t>08.06.2024 16:15:30</t>
  </si>
  <si>
    <t>08.06.2024 16:15:46</t>
  </si>
  <si>
    <t>08.06.2024 16:15:47</t>
  </si>
  <si>
    <t>08.06.2024 16:15:49</t>
  </si>
  <si>
    <t>08.06.2024 16:15:50</t>
  </si>
  <si>
    <t>08.06.2024 16:16:23</t>
  </si>
  <si>
    <t>08.06.2024 16:16:24</t>
  </si>
  <si>
    <t>08.06.2024 16:16:26</t>
  </si>
  <si>
    <t>08.06.2024 16:16:27</t>
  </si>
  <si>
    <t>08.06.2024 16:16:29</t>
  </si>
  <si>
    <t>08.06.2024 16:16:30</t>
  </si>
  <si>
    <t>08.06.2024 16:17:34</t>
  </si>
  <si>
    <t>08.06.2024 16:17:35</t>
  </si>
  <si>
    <t>08.06.2024 16:17:37</t>
  </si>
  <si>
    <t>08.06.2024 16:17:38</t>
  </si>
  <si>
    <t>08.06.2024 16:17:40</t>
  </si>
  <si>
    <t>08.06.2024 16:17:41</t>
  </si>
  <si>
    <t>08.06.2024 16:18:57</t>
  </si>
  <si>
    <t>08.06.2024 16:18:59</t>
  </si>
  <si>
    <t>08.06.2024 16:19:00</t>
  </si>
  <si>
    <t>08.06.2024 16:19:02</t>
  </si>
  <si>
    <t>08.06.2024 16:19:03</t>
  </si>
  <si>
    <t>08.06.2024 16:19:11</t>
  </si>
  <si>
    <t>08.06.2024 16:19:14</t>
  </si>
  <si>
    <t>08.06.2024 16:19:15</t>
  </si>
  <si>
    <t>08.06.2024 16:19:17</t>
  </si>
  <si>
    <t>08.06.2024 16:19:18</t>
  </si>
  <si>
    <t>08.06.2024 16:19:20</t>
  </si>
  <si>
    <t>08.06.2024 16:19:41</t>
  </si>
  <si>
    <t>08.06.2024 16:19:43</t>
  </si>
  <si>
    <t>08.06.2024 16:19:44</t>
  </si>
  <si>
    <t>08.06.2024 16:19:46</t>
  </si>
  <si>
    <t>08.06.2024 16:20:01</t>
  </si>
  <si>
    <t>08.06.2024 16:20:03</t>
  </si>
  <si>
    <t>08.06.2024 16:20:04</t>
  </si>
  <si>
    <t>08.06.2024 16:20:06</t>
  </si>
  <si>
    <t>08.06.2024 16:20:07</t>
  </si>
  <si>
    <t>08.06.2024 16:20:09</t>
  </si>
  <si>
    <t>08.06.2024 16:21:38</t>
  </si>
  <si>
    <t>08.06.2024 16:21:40</t>
  </si>
  <si>
    <t>08.06.2024 16:21:41</t>
  </si>
  <si>
    <t>08.06.2024 16:21:43</t>
  </si>
  <si>
    <t>08.06.2024 16:21:44</t>
  </si>
  <si>
    <t>08.06.2024 16:21:46</t>
  </si>
  <si>
    <t>08.06.2024 16:22:52</t>
  </si>
  <si>
    <t>08.06.2024 16:22:54</t>
  </si>
  <si>
    <t>08.06.2024 16:22:55</t>
  </si>
  <si>
    <t>08.06.2024 16:22:57</t>
  </si>
  <si>
    <t>08.06.2024 16:22:58</t>
  </si>
  <si>
    <t>08.06.2024 16:23:00</t>
  </si>
  <si>
    <t>08.06.2024 16:23:01</t>
  </si>
  <si>
    <t>08.06.2024 16:24:40</t>
  </si>
  <si>
    <t>08.06.2024 16:24:41</t>
  </si>
  <si>
    <t>08.06.2024 16:24:43</t>
  </si>
  <si>
    <t>08.06.2024 16:24:44</t>
  </si>
  <si>
    <t>08.06.2024 16:24:46</t>
  </si>
  <si>
    <t>08.06.2024 16:24:52</t>
  </si>
  <si>
    <t>08.06.2024 16:24:54</t>
  </si>
  <si>
    <t>08.06.2024 16:24:55</t>
  </si>
  <si>
    <t>08.06.2024 16:24:57</t>
  </si>
  <si>
    <t>08.06.2024 16:24:58</t>
  </si>
  <si>
    <t>08.06.2024 16:25:00</t>
  </si>
  <si>
    <t>08.06.2024 16:25:18</t>
  </si>
  <si>
    <t>08.06.2024 16:25:20</t>
  </si>
  <si>
    <t>08.06.2024 16:25:21</t>
  </si>
  <si>
    <t>08.06.2024 16:25:23</t>
  </si>
  <si>
    <t>08.06.2024 16:25:24</t>
  </si>
  <si>
    <t>08.06.2024 16:25:26</t>
  </si>
  <si>
    <t>08.06.2024 16:25:49</t>
  </si>
  <si>
    <t>08.06.2024 16:25:50</t>
  </si>
  <si>
    <t>08.06.2024 16:25:52</t>
  </si>
  <si>
    <t>08.06.2024 16:25:53</t>
  </si>
  <si>
    <t>08.06.2024 16:25:55</t>
  </si>
  <si>
    <t>08.06.2024 16:26:13</t>
  </si>
  <si>
    <t>08.06.2024 16:26:15</t>
  </si>
  <si>
    <t>08.06.2024 16:26:16</t>
  </si>
  <si>
    <t>08.06.2024 16:26:18</t>
  </si>
  <si>
    <t>08.06.2024 16:26:24</t>
  </si>
  <si>
    <t>08.06.2024 16:26:26</t>
  </si>
  <si>
    <t>08.06.2024 16:26:27</t>
  </si>
  <si>
    <t>08.06.2024 16:26:29</t>
  </si>
  <si>
    <t>08.06.2024 16:26:30</t>
  </si>
  <si>
    <t>08.06.2024 16:26:38</t>
  </si>
  <si>
    <t>08.06.2024 16:26:39</t>
  </si>
  <si>
    <t>08.06.2024 16:26:41</t>
  </si>
  <si>
    <t>08.06.2024 16:26:42</t>
  </si>
  <si>
    <t>08.06.2024 16:26:44</t>
  </si>
  <si>
    <t>08.06.2024 16:27:03</t>
  </si>
  <si>
    <t>08.06.2024 16:27:04</t>
  </si>
  <si>
    <t>08.06.2024 16:27:06</t>
  </si>
  <si>
    <t>08.06.2024 16:27:07</t>
  </si>
  <si>
    <t>08.06.2024 16:27:10</t>
  </si>
  <si>
    <t>08.06.2024 16:27:12</t>
  </si>
  <si>
    <t>08.06.2024 16:27:15</t>
  </si>
  <si>
    <t>08.06.2024 16:27:16</t>
  </si>
  <si>
    <t>08.06.2024 16:27:18</t>
  </si>
  <si>
    <t>08.06.2024 16:27:21</t>
  </si>
  <si>
    <t>08.06.2024 16:27:22</t>
  </si>
  <si>
    <t>08.06.2024 16:28:52</t>
  </si>
  <si>
    <t>08.06.2024 16:28:54</t>
  </si>
  <si>
    <t>08.06.2024 16:28:55</t>
  </si>
  <si>
    <t>08.06.2024 16:28:57</t>
  </si>
  <si>
    <t>08.06.2024 16:28:58</t>
  </si>
  <si>
    <t>08.06.2024 16:29:00</t>
  </si>
  <si>
    <t>08.06.2024 16:29:23</t>
  </si>
  <si>
    <t>08.06.2024 16:29:25</t>
  </si>
  <si>
    <t>08.06.2024 16:29:26</t>
  </si>
  <si>
    <t>08.06.2024 16:29:28</t>
  </si>
  <si>
    <t>08.06.2024 16:29:29</t>
  </si>
  <si>
    <t>08.06.2024 16:30:09</t>
  </si>
  <si>
    <t>08.06.2024 16:30:10</t>
  </si>
  <si>
    <t>08.06.2024 16:30:12</t>
  </si>
  <si>
    <t>08.06.2024 16:30:13</t>
  </si>
  <si>
    <t>08.06.2024 16:30:15</t>
  </si>
  <si>
    <t>08.06.2024 16:30:16</t>
  </si>
  <si>
    <t>08.06.2024 16:31:26</t>
  </si>
  <si>
    <t>08.06.2024 16:32:03</t>
  </si>
  <si>
    <t>08.06.2024 16:32:04</t>
  </si>
  <si>
    <t>08.06.2024 16:32:06</t>
  </si>
  <si>
    <t>08.06.2024 16:32:07</t>
  </si>
  <si>
    <t>08.06.2024 16:32:09</t>
  </si>
  <si>
    <t>08.06.2024 16:32:10</t>
  </si>
  <si>
    <t>08.06.2024 16:32:12</t>
  </si>
  <si>
    <t>08.06.2024 16:32:13</t>
  </si>
  <si>
    <t>08.06.2024 16:32:15</t>
  </si>
  <si>
    <t>08.06.2024 16:32:24</t>
  </si>
  <si>
    <t>08.06.2024 16:32:25</t>
  </si>
  <si>
    <t>08.06.2024 16:32:27</t>
  </si>
  <si>
    <t>08.06.2024 16:32:29</t>
  </si>
  <si>
    <t>08.06.2024 16:32:30</t>
  </si>
  <si>
    <t>08.06.2024 16:33:34</t>
  </si>
  <si>
    <t>08.06.2024 16:33:35</t>
  </si>
  <si>
    <t>08.06.2024 16:33:37</t>
  </si>
  <si>
    <t>08.06.2024 16:33:38</t>
  </si>
  <si>
    <t>08.06.2024 16:33:40</t>
  </si>
  <si>
    <t>08.06.2024 16:33:41</t>
  </si>
  <si>
    <t>08.06.2024 16:35:09</t>
  </si>
  <si>
    <t>08.06.2024 16:35:10</t>
  </si>
  <si>
    <t>08.06.2024 16:35:12</t>
  </si>
  <si>
    <t>08.06.2024 16:35:13</t>
  </si>
  <si>
    <t>08.06.2024 16:37:06</t>
  </si>
  <si>
    <t>08.06.2024 16:37:07</t>
  </si>
  <si>
    <t>08.06.2024 16:37:09</t>
  </si>
  <si>
    <t>08.06.2024 16:38:07</t>
  </si>
  <si>
    <t>08.06.2024 16:38:09</t>
  </si>
  <si>
    <t>08.06.2024 16:38:10</t>
  </si>
  <si>
    <t>08.06.2024 16:38:12</t>
  </si>
  <si>
    <t>08.06.2024 16:38:13</t>
  </si>
  <si>
    <t>08.06.2024 16:38:55</t>
  </si>
  <si>
    <t>08.06.2024 16:38:57</t>
  </si>
  <si>
    <t>08.06.2024 16:39:00</t>
  </si>
  <si>
    <t>08.06.2024 16:39:27</t>
  </si>
  <si>
    <t>08.06.2024 16:39:29</t>
  </si>
  <si>
    <t>08.06.2024 16:39:31</t>
  </si>
  <si>
    <t>08.06.2024 16:39:32</t>
  </si>
  <si>
    <t>08.06.2024 16:39:34</t>
  </si>
  <si>
    <t>08.06.2024 16:39:37</t>
  </si>
  <si>
    <t>08.06.2024 16:39:38</t>
  </si>
  <si>
    <t>08.06.2024 16:40:34</t>
  </si>
  <si>
    <t>08.06.2024 16:40:35</t>
  </si>
  <si>
    <t>08.06.2024 16:40:37</t>
  </si>
  <si>
    <t>08.06.2024 16:40:38</t>
  </si>
  <si>
    <t>08.06.2024 16:40:40</t>
  </si>
  <si>
    <t>08.06.2024 16:40:41</t>
  </si>
  <si>
    <t>08.06.2024 16:40:51</t>
  </si>
  <si>
    <t>08.06.2024 16:40:52</t>
  </si>
  <si>
    <t>08.06.2024 16:40:54</t>
  </si>
  <si>
    <t>08.06.2024 16:41:52</t>
  </si>
  <si>
    <t>08.06.2024 16:41:54</t>
  </si>
  <si>
    <t>08.06.2024 16:43:23</t>
  </si>
  <si>
    <t>08.06.2024 16:43:24</t>
  </si>
  <si>
    <t>08.06.2024 16:43:26</t>
  </si>
  <si>
    <t>08.06.2024 16:43:27</t>
  </si>
  <si>
    <t>08.06.2024 16:43:29</t>
  </si>
  <si>
    <t>08.06.2024 16:43:30</t>
  </si>
  <si>
    <t>08.06.2024 16:43:32</t>
  </si>
  <si>
    <t>08.06.2024 16:43:35</t>
  </si>
  <si>
    <t>08.06.2024 16:43:37</t>
  </si>
  <si>
    <t>08.06.2024 16:44:15</t>
  </si>
  <si>
    <t>08.06.2024 16:44:17</t>
  </si>
  <si>
    <t>08.06.2024 16:44:18</t>
  </si>
  <si>
    <t>08.06.2024 16:45:18</t>
  </si>
  <si>
    <t>08.06.2024 16:45:20</t>
  </si>
  <si>
    <t>08.06.2024 16:46:04</t>
  </si>
  <si>
    <t>08.06.2024 16:46:06</t>
  </si>
  <si>
    <t>08.06.2024 16:46:07</t>
  </si>
  <si>
    <t>08.06.2024 16:46:09</t>
  </si>
  <si>
    <t>08.06.2024 16:46:10</t>
  </si>
  <si>
    <t>08.06.2024 16:46:18</t>
  </si>
  <si>
    <t>08.06.2024 16:46:19</t>
  </si>
  <si>
    <t>08.06.2024 16:46:21</t>
  </si>
  <si>
    <t>08.06.2024 16:46:22</t>
  </si>
  <si>
    <t>08.06.2024 16:46:24</t>
  </si>
  <si>
    <t>08.06.2024 16:46:25</t>
  </si>
  <si>
    <t>08.06.2024 16:46:27</t>
  </si>
  <si>
    <t>08.06.2024 16:46:28</t>
  </si>
  <si>
    <t>08.06.2024 16:47:06</t>
  </si>
  <si>
    <t>08.06.2024 16:47:07</t>
  </si>
  <si>
    <t>08.06.2024 16:47:09</t>
  </si>
  <si>
    <t>08.06.2024 16:47:21</t>
  </si>
  <si>
    <t>08.06.2024 16:47:23</t>
  </si>
  <si>
    <t>08.06.2024 16:47:24</t>
  </si>
  <si>
    <t>08.06.2024 16:47:26</t>
  </si>
  <si>
    <t>08.06.2024 16:47:27</t>
  </si>
  <si>
    <t>08.06.2024 16:49:40</t>
  </si>
  <si>
    <t>08.06.2024 16:50:21</t>
  </si>
  <si>
    <t>08.06.2024 16:50:23</t>
  </si>
  <si>
    <t>08.06.2024 16:50:24</t>
  </si>
  <si>
    <t>08.06.2024 16:50:26</t>
  </si>
  <si>
    <t>08.06.2024 16:50:27</t>
  </si>
  <si>
    <t>08.06.2024 16:51:14</t>
  </si>
  <si>
    <t>08.06.2024 16:51:15</t>
  </si>
  <si>
    <t>08.06.2024 16:51:17</t>
  </si>
  <si>
    <t>08.06.2024 16:51:18</t>
  </si>
  <si>
    <t>08.06.2024 16:51:27</t>
  </si>
  <si>
    <t>08.06.2024 16:51:29</t>
  </si>
  <si>
    <t>08.06.2024 16:51:30</t>
  </si>
  <si>
    <t>08.06.2024 16:51:35</t>
  </si>
  <si>
    <t>08.06.2024 16:51:36</t>
  </si>
  <si>
    <t>08.06.2024 16:51:38</t>
  </si>
  <si>
    <t>08.06.2024 16:51:39</t>
  </si>
  <si>
    <t>08.06.2024 16:51:41</t>
  </si>
  <si>
    <t>08.06.2024 16:51:42</t>
  </si>
  <si>
    <t>08.06.2024 16:51:52</t>
  </si>
  <si>
    <t>08.06.2024 16:51:53</t>
  </si>
  <si>
    <t>08.06.2024 16:51:56</t>
  </si>
  <si>
    <t>08.06.2024 16:51:58</t>
  </si>
  <si>
    <t>08.06.2024 16:53:43</t>
  </si>
  <si>
    <t>08.06.2024 16:53:45</t>
  </si>
  <si>
    <t>08.06.2024 16:53:46</t>
  </si>
  <si>
    <t>08.06.2024 16:53:48</t>
  </si>
  <si>
    <t>08.06.2024 16:53:49</t>
  </si>
  <si>
    <t>08.06.2024 16:53:51</t>
  </si>
  <si>
    <t>08.06.2024 16:53:52</t>
  </si>
  <si>
    <t>08.06.2024 16:54:07</t>
  </si>
  <si>
    <t>08.06.2024 16:54:09</t>
  </si>
  <si>
    <t>08.06.2024 16:54:10</t>
  </si>
  <si>
    <t>08.06.2024 16:54:12</t>
  </si>
  <si>
    <t>08.06.2024 16:54:32</t>
  </si>
  <si>
    <t>08.06.2024 16:54:33</t>
  </si>
  <si>
    <t>08.06.2024 16:54:35</t>
  </si>
  <si>
    <t>08.06.2024 16:54:36</t>
  </si>
  <si>
    <t>08.06.2024 16:54:38</t>
  </si>
  <si>
    <t>08.06.2024 16:54:39</t>
  </si>
  <si>
    <t>08.06.2024 16:54:55</t>
  </si>
  <si>
    <t>08.06.2024 16:54:56</t>
  </si>
  <si>
    <t>08.06.2024 16:54:58</t>
  </si>
  <si>
    <t>08.06.2024 16:54:59</t>
  </si>
  <si>
    <t>08.06.2024 16:55:01</t>
  </si>
  <si>
    <t>08.06.2024 16:55:02</t>
  </si>
  <si>
    <t>08.06.2024 16:55:04</t>
  </si>
  <si>
    <t>08.06.2024 16:55:05</t>
  </si>
  <si>
    <t>08.06.2024 16:55:58</t>
  </si>
  <si>
    <t>08.06.2024 16:56:00</t>
  </si>
  <si>
    <t>08.06.2024 16:56:01</t>
  </si>
  <si>
    <t>08.06.2024 16:56:03</t>
  </si>
  <si>
    <t>08.06.2024 16:56:04</t>
  </si>
  <si>
    <t>08.06.2024 16:56:06</t>
  </si>
  <si>
    <t>08.06.2024 16:56:07</t>
  </si>
  <si>
    <t>08.06.2024 16:56:09</t>
  </si>
  <si>
    <t>08.06.2024 16:56:10</t>
  </si>
  <si>
    <t>08.06.2024 16:57:15</t>
  </si>
  <si>
    <t>08.06.2024 16:57:17</t>
  </si>
  <si>
    <t>08.06.2024 16:57:18</t>
  </si>
  <si>
    <t>08.06.2024 16:57:20</t>
  </si>
  <si>
    <t>08.06.2024 16:57:21</t>
  </si>
  <si>
    <t>08.06.2024 16:57:23</t>
  </si>
  <si>
    <t>08.06.2024 16:57:24</t>
  </si>
  <si>
    <t>08.06.2024 16:57:55</t>
  </si>
  <si>
    <t>08.06.2024 16:57:57</t>
  </si>
  <si>
    <t>08.06.2024 16:57:58</t>
  </si>
  <si>
    <t>08.06.2024 16:58:00</t>
  </si>
  <si>
    <t>08.06.2024 16:58:01</t>
  </si>
  <si>
    <t>08.06.2024 16:58:07</t>
  </si>
  <si>
    <t>08.06.2024 16:58:09</t>
  </si>
  <si>
    <t>08.06.2024 16:58:10</t>
  </si>
  <si>
    <t>08.06.2024 16:58:12</t>
  </si>
  <si>
    <t>08.06.2024 16:58:13</t>
  </si>
  <si>
    <t>08.06.2024 16:58:15</t>
  </si>
  <si>
    <t>08.06.2024 16:58:16</t>
  </si>
  <si>
    <t>08.06.2024 16:58:18</t>
  </si>
  <si>
    <t>08.06.2024 17:00:09</t>
  </si>
  <si>
    <t>08.06.2024 17:00:10</t>
  </si>
  <si>
    <t>08.06.2024 17:00:12</t>
  </si>
  <si>
    <t>08.06.2024 17:00:18</t>
  </si>
  <si>
    <t>08.06.2024 17:00:20</t>
  </si>
  <si>
    <t>08.06.2024 17:00:21</t>
  </si>
  <si>
    <t>08.06.2024 17:00:23</t>
  </si>
  <si>
    <t>08.06.2024 17:00:26</t>
  </si>
  <si>
    <t>08.06.2024 17:00:27</t>
  </si>
  <si>
    <t>08.06.2024 17:00:29</t>
  </si>
  <si>
    <t>08.06.2024 17:00:30</t>
  </si>
  <si>
    <t>08.06.2024 17:01:07</t>
  </si>
  <si>
    <t>08.06.2024 17:01:09</t>
  </si>
  <si>
    <t>08.06.2024 17:01:10</t>
  </si>
  <si>
    <t>08.06.2024 17:01:12</t>
  </si>
  <si>
    <t>08.06.2024 17:01:13</t>
  </si>
  <si>
    <t>08.06.2024 17:01:15</t>
  </si>
  <si>
    <t>08.06.2024 17:01:50</t>
  </si>
  <si>
    <t>08.06.2024 17:01:52</t>
  </si>
  <si>
    <t>08.06.2024 17:01:58</t>
  </si>
  <si>
    <t>08.06.2024 17:02:00</t>
  </si>
  <si>
    <t>08.06.2024 17:02:01</t>
  </si>
  <si>
    <t>08.06.2024 17:02:03</t>
  </si>
  <si>
    <t>08.06.2024 17:02:04</t>
  </si>
  <si>
    <t>08.06.2024 17:02:06</t>
  </si>
  <si>
    <t>08.06.2024 17:02:54</t>
  </si>
  <si>
    <t>08.06.2024 17:02:55</t>
  </si>
  <si>
    <t>08.06.2024 17:02:57</t>
  </si>
  <si>
    <t>08.06.2024 17:02:58</t>
  </si>
  <si>
    <t>08.06.2024 17:03:00</t>
  </si>
  <si>
    <t>08.06.2024 17:03:01</t>
  </si>
  <si>
    <t>08.06.2024 17:03:04</t>
  </si>
  <si>
    <t>08.06.2024 17:04:42</t>
  </si>
  <si>
    <t>08.06.2024 17:05:52</t>
  </si>
  <si>
    <t>08.06.2024 17:05:54</t>
  </si>
  <si>
    <t>08.06.2024 17:05:55</t>
  </si>
  <si>
    <t>08.06.2024 17:05:57</t>
  </si>
  <si>
    <t>08.06.2024 17:05:58</t>
  </si>
  <si>
    <t>08.06.2024 17:06:05</t>
  </si>
  <si>
    <t>08.06.2024 17:06:06</t>
  </si>
  <si>
    <t>08.06.2024 17:06:07</t>
  </si>
  <si>
    <t>08.06.2024 17:06:09</t>
  </si>
  <si>
    <t>08.06.2024 17:06:10</t>
  </si>
  <si>
    <t>08.06.2024 17:06:12</t>
  </si>
  <si>
    <t>08.06.2024 17:06:24</t>
  </si>
  <si>
    <t>08.06.2024 17:06:26</t>
  </si>
  <si>
    <t>08.06.2024 17:06:27</t>
  </si>
  <si>
    <t>08.06.2024 17:06:29</t>
  </si>
  <si>
    <t>08.06.2024 17:06:32</t>
  </si>
  <si>
    <t>08.06.2024 17:06:33</t>
  </si>
  <si>
    <t>08.06.2024 17:06:35</t>
  </si>
  <si>
    <t>08.06.2024 17:06:36</t>
  </si>
  <si>
    <t>08.06.2024 17:06:38</t>
  </si>
  <si>
    <t>08.06.2024 17:06:50</t>
  </si>
  <si>
    <t>08.06.2024 17:06:52</t>
  </si>
  <si>
    <t>08.06.2024 17:06:53</t>
  </si>
  <si>
    <t>08.06.2024 17:06:55</t>
  </si>
  <si>
    <t>08.06.2024 17:09:18</t>
  </si>
  <si>
    <t>08.06.2024 17:09:20</t>
  </si>
  <si>
    <t>08.06.2024 17:09:21</t>
  </si>
  <si>
    <t>08.06.2024 17:09:24</t>
  </si>
  <si>
    <t>08.06.2024 17:09:26</t>
  </si>
  <si>
    <t>08.06.2024 17:11:12</t>
  </si>
  <si>
    <t>08.06.2024 17:11:14</t>
  </si>
  <si>
    <t>08.06.2024 17:11:15</t>
  </si>
  <si>
    <t>08.06.2024 17:11:17</t>
  </si>
  <si>
    <t>08.06.2024 17:11:18</t>
  </si>
  <si>
    <t>08.06.2024 17:11:20</t>
  </si>
  <si>
    <t>08.06.2024 17:11:21</t>
  </si>
  <si>
    <t>08.06.2024 17:11:23</t>
  </si>
  <si>
    <t>08.06.2024 17:11:50</t>
  </si>
  <si>
    <t>08.06.2024 17:11:52</t>
  </si>
  <si>
    <t>08.06.2024 17:11:53</t>
  </si>
  <si>
    <t>08.06.2024 17:11:55</t>
  </si>
  <si>
    <t>08.06.2024 17:11:56</t>
  </si>
  <si>
    <t>08.06.2024 17:12:16</t>
  </si>
  <si>
    <t>08.06.2024 17:12:18</t>
  </si>
  <si>
    <t>08.06.2024 17:12:19</t>
  </si>
  <si>
    <t>08.06.2024 17:12:21</t>
  </si>
  <si>
    <t>08.06.2024 17:12:22</t>
  </si>
  <si>
    <t>08.06.2024 17:12:24</t>
  </si>
  <si>
    <t>08.06.2024 17:12:25</t>
  </si>
  <si>
    <t>08.06.2024 17:12:55</t>
  </si>
  <si>
    <t>08.06.2024 17:12:56</t>
  </si>
  <si>
    <t>08.06.2024 17:12:58</t>
  </si>
  <si>
    <t>08.06.2024 17:12:59</t>
  </si>
  <si>
    <t>08.06.2024 17:13:01</t>
  </si>
  <si>
    <t>08.06.2024 17:13:02</t>
  </si>
  <si>
    <t>08.06.2024 17:13:11</t>
  </si>
  <si>
    <t>08.06.2024 17:13:13</t>
  </si>
  <si>
    <t>08.06.2024 17:13:15</t>
  </si>
  <si>
    <t>08.06.2024 17:13:16</t>
  </si>
  <si>
    <t>08.06.2024 17:14:35</t>
  </si>
  <si>
    <t>08.06.2024 17:14:37</t>
  </si>
  <si>
    <t>08.06.2024 17:14:38</t>
  </si>
  <si>
    <t>08.06.2024 17:14:40</t>
  </si>
  <si>
    <t>08.06.2024 17:14:41</t>
  </si>
  <si>
    <t>08.06.2024 17:15:43</t>
  </si>
  <si>
    <t>08.06.2024 17:15:45</t>
  </si>
  <si>
    <t>08.06.2024 17:15:46</t>
  </si>
  <si>
    <t>08.06.2024 17:16:46</t>
  </si>
  <si>
    <t>08.06.2024 17:16:48</t>
  </si>
  <si>
    <t>08.06.2024 17:16:57</t>
  </si>
  <si>
    <t>08.06.2024 17:16:58</t>
  </si>
  <si>
    <t>08.06.2024 17:17:00</t>
  </si>
  <si>
    <t>08.06.2024 17:17:01</t>
  </si>
  <si>
    <t>08.06.2024 17:17:09</t>
  </si>
  <si>
    <t>08.06.2024 17:17:11</t>
  </si>
  <si>
    <t>08.06.2024 17:17:12</t>
  </si>
  <si>
    <t>08.06.2024 17:17:14</t>
  </si>
  <si>
    <t>08.06.2024 17:17:18</t>
  </si>
  <si>
    <t>08.06.2024 17:17:21</t>
  </si>
  <si>
    <t>08.06.2024 17:17:23</t>
  </si>
  <si>
    <t>08.06.2024 17:18:01</t>
  </si>
  <si>
    <t>08.06.2024 17:18:03</t>
  </si>
  <si>
    <t>08.06.2024 17:18:04</t>
  </si>
  <si>
    <t>08.06.2024 17:18:06</t>
  </si>
  <si>
    <t>08.06.2024 17:18:07</t>
  </si>
  <si>
    <t>08.06.2024 17:18:09</t>
  </si>
  <si>
    <t>08.06.2024 17:21:06</t>
  </si>
  <si>
    <t>08.06.2024 17:21:07</t>
  </si>
  <si>
    <t>08.06.2024 17:21:09</t>
  </si>
  <si>
    <t>08.06.2024 17:21:10</t>
  </si>
  <si>
    <t>08.06.2024 17:21:12</t>
  </si>
  <si>
    <t>08.06.2024 17:22:04</t>
  </si>
  <si>
    <t>08.06.2024 17:22:06</t>
  </si>
  <si>
    <t>08.06.2024 17:22:07</t>
  </si>
  <si>
    <t>08.06.2024 17:22:09</t>
  </si>
  <si>
    <t>08.06.2024 17:22:16</t>
  </si>
  <si>
    <t>08.06.2024 17:22:18</t>
  </si>
  <si>
    <t>08.06.2024 17:22:19</t>
  </si>
  <si>
    <t>08.06.2024 17:22:21</t>
  </si>
  <si>
    <t>08.06.2024 17:22:41</t>
  </si>
  <si>
    <t>08.06.2024 17:22:42</t>
  </si>
  <si>
    <t>08.06.2024 17:22:44</t>
  </si>
  <si>
    <t>08.06.2024 17:22:53</t>
  </si>
  <si>
    <t>08.06.2024 17:22:55</t>
  </si>
  <si>
    <t>08.06.2024 17:23:51</t>
  </si>
  <si>
    <t>08.06.2024 17:23:52</t>
  </si>
  <si>
    <t>08.06.2024 17:24:31</t>
  </si>
  <si>
    <t>08.06.2024 17:24:32</t>
  </si>
  <si>
    <t>08.06.2024 17:24:34</t>
  </si>
  <si>
    <t>08.06.2024 17:24:35</t>
  </si>
  <si>
    <t>08.06.2024 17:24:37</t>
  </si>
  <si>
    <t>08.06.2024 17:25:04</t>
  </si>
  <si>
    <t>08.06.2024 17:25:06</t>
  </si>
  <si>
    <t>08.06.2024 17:25:07</t>
  </si>
  <si>
    <t>08.06.2024 17:25:09</t>
  </si>
  <si>
    <t>08.06.2024 17:25:10</t>
  </si>
  <si>
    <t>08.06.2024 17:25:12</t>
  </si>
  <si>
    <t>08.06.2024 17:25:13</t>
  </si>
  <si>
    <t>08.06.2024 17:25:15</t>
  </si>
  <si>
    <t>08.06.2024 17:25:47</t>
  </si>
  <si>
    <t>08.06.2024 17:25:49</t>
  </si>
  <si>
    <t>08.06.2024 17:25:50</t>
  </si>
  <si>
    <t>08.06.2024 17:25:52</t>
  </si>
  <si>
    <t>08.06.2024 17:25:55</t>
  </si>
  <si>
    <t>08.06.2024 17:25:58</t>
  </si>
  <si>
    <t>08.06.2024 17:25:59</t>
  </si>
  <si>
    <t>08.06.2024 17:26:01</t>
  </si>
  <si>
    <t>08.06.2024 17:26:02</t>
  </si>
  <si>
    <t>08.06.2024 17:26:04</t>
  </si>
  <si>
    <t>08.06.2024 17:26:05</t>
  </si>
  <si>
    <t>08.06.2024 17:26:47</t>
  </si>
  <si>
    <t>08.06.2024 17:26:49</t>
  </si>
  <si>
    <t>08.06.2024 17:26:50</t>
  </si>
  <si>
    <t>08.06.2024 17:26:52</t>
  </si>
  <si>
    <t>08.06.2024 17:26:53</t>
  </si>
  <si>
    <t>08.06.2024 17:26:55</t>
  </si>
  <si>
    <t>08.06.2024 17:28:03</t>
  </si>
  <si>
    <t>08.06.2024 17:28:04</t>
  </si>
  <si>
    <t>08.06.2024 17:28:06</t>
  </si>
  <si>
    <t>08.06.2024 17:28:07</t>
  </si>
  <si>
    <t>08.06.2024 17:28:09</t>
  </si>
  <si>
    <t>08.06.2024 17:28:16</t>
  </si>
  <si>
    <t>08.06.2024 17:28:18</t>
  </si>
  <si>
    <t>08.06.2024 17:28:21</t>
  </si>
  <si>
    <t>08.06.2024 17:28:22</t>
  </si>
  <si>
    <t>08.06.2024 17:29:20</t>
  </si>
  <si>
    <t>08.06.2024 17:29:24</t>
  </si>
  <si>
    <t>08.06.2024 17:29:26</t>
  </si>
  <si>
    <t>08.06.2024 17:29:27</t>
  </si>
  <si>
    <t>08.06.2024 17:29:29</t>
  </si>
  <si>
    <t>08.06.2024 17:30:06</t>
  </si>
  <si>
    <t>08.06.2024 17:30:07</t>
  </si>
  <si>
    <t>08.06.2024 17:30:09</t>
  </si>
  <si>
    <t>08.06.2024 17:30:10</t>
  </si>
  <si>
    <t>08.06.2024 17:30:12</t>
  </si>
  <si>
    <t>08.06.2024 17:30:13</t>
  </si>
  <si>
    <t>08.06.2024 17:30:15</t>
  </si>
  <si>
    <t>08.06.2024 17:30:57</t>
  </si>
  <si>
    <t>08.06.2024 17:30:58</t>
  </si>
  <si>
    <t>08.06.2024 17:31:00</t>
  </si>
  <si>
    <t>08.06.2024 17:31:01</t>
  </si>
  <si>
    <t>08.06.2024 17:31:03</t>
  </si>
  <si>
    <t>08.06.2024 17:31:35</t>
  </si>
  <si>
    <t>08.06.2024 17:31:37</t>
  </si>
  <si>
    <t>08.06.2024 17:31:38</t>
  </si>
  <si>
    <t>08.06.2024 17:31:40</t>
  </si>
  <si>
    <t>08.06.2024 17:32:04</t>
  </si>
  <si>
    <t>08.06.2024 17:32:06</t>
  </si>
  <si>
    <t>08.06.2024 17:32:07</t>
  </si>
  <si>
    <t>08.06.2024 17:32:09</t>
  </si>
  <si>
    <t>08.06.2024 17:32:10</t>
  </si>
  <si>
    <t>08.06.2024 17:32:12</t>
  </si>
  <si>
    <t>08.06.2024 17:32:13</t>
  </si>
  <si>
    <t>08.06.2024 17:32:15</t>
  </si>
  <si>
    <t>08.06.2024 17:33:03</t>
  </si>
  <si>
    <t>08.06.2024 17:33:04</t>
  </si>
  <si>
    <t>08.06.2024 17:33:06</t>
  </si>
  <si>
    <t>08.06.2024 17:33:09</t>
  </si>
  <si>
    <t>08.06.2024 17:33:10</t>
  </si>
  <si>
    <t>08.06.2024 17:34:14</t>
  </si>
  <si>
    <t>08.06.2024 17:34:15</t>
  </si>
  <si>
    <t>08.06.2024 17:34:17</t>
  </si>
  <si>
    <t>08.06.2024 17:34:18</t>
  </si>
  <si>
    <t>08.06.2024 17:34:20</t>
  </si>
  <si>
    <t>08.06.2024 17:34:21</t>
  </si>
  <si>
    <t>08.06.2024 17:35:20</t>
  </si>
  <si>
    <t>08.06.2024 17:35:21</t>
  </si>
  <si>
    <t>08.06.2024 17:35:23</t>
  </si>
  <si>
    <t>08.06.2024 17:35:24</t>
  </si>
  <si>
    <t>08.06.2024 17:35:26</t>
  </si>
  <si>
    <t>08.06.2024 17:35:29</t>
  </si>
  <si>
    <t>08.06.2024 17:36:07</t>
  </si>
  <si>
    <t>08.06.2024 17:36:09</t>
  </si>
  <si>
    <t>08.06.2024 17:36:10</t>
  </si>
  <si>
    <t>08.06.2024 17:36:12</t>
  </si>
  <si>
    <t>08.06.2024 17:36:13</t>
  </si>
  <si>
    <t>08.06.2024 17:37:03</t>
  </si>
  <si>
    <t>08.06.2024 17:37:04</t>
  </si>
  <si>
    <t>08.06.2024 17:37:06</t>
  </si>
  <si>
    <t>08.06.2024 17:37:07</t>
  </si>
  <si>
    <t>08.06.2024 17:37:09</t>
  </si>
  <si>
    <t>08.06.2024 17:38:34</t>
  </si>
  <si>
    <t>08.06.2024 17:39:21</t>
  </si>
  <si>
    <t>08.06.2024 17:39:23</t>
  </si>
  <si>
    <t>08.06.2024 17:39:24</t>
  </si>
  <si>
    <t>08.06.2024 17:39:26</t>
  </si>
  <si>
    <t>08.06.2024 17:40:12</t>
  </si>
  <si>
    <t>08.06.2024 17:40:14</t>
  </si>
  <si>
    <t>08.06.2024 17:40:15</t>
  </si>
  <si>
    <t>08.06.2024 17:40:17</t>
  </si>
  <si>
    <t>08.06.2024 17:40:18</t>
  </si>
  <si>
    <t>08.06.2024 17:41:29</t>
  </si>
  <si>
    <t>08.06.2024 17:41:31</t>
  </si>
  <si>
    <t>08.06.2024 17:41:34</t>
  </si>
  <si>
    <t>08.06.2024 17:41:35</t>
  </si>
  <si>
    <t>08.06.2024 17:41:43</t>
  </si>
  <si>
    <t>08.06.2024 17:41:44</t>
  </si>
  <si>
    <t>08.06.2024 17:41:46</t>
  </si>
  <si>
    <t>08.06.2024 17:41:49</t>
  </si>
  <si>
    <t>08.06.2024 17:42:12</t>
  </si>
  <si>
    <t>08.06.2024 17:42:14</t>
  </si>
  <si>
    <t>08.06.2024 17:42:17</t>
  </si>
  <si>
    <t>08.06.2024 17:42:18</t>
  </si>
  <si>
    <t>08.06.2024 17:42:20</t>
  </si>
  <si>
    <t>08.06.2024 17:42:21</t>
  </si>
  <si>
    <t>08.06.2024 17:42:23</t>
  </si>
  <si>
    <t>08.06.2024 17:42:24</t>
  </si>
  <si>
    <t>08.06.2024 17:42:26</t>
  </si>
  <si>
    <t>08.06.2024 17:42:27</t>
  </si>
  <si>
    <t>08.06.2024 17:42:29</t>
  </si>
  <si>
    <t>08.06.2024 17:42:30</t>
  </si>
  <si>
    <t>08.06.2024 17:42:32</t>
  </si>
  <si>
    <t>08.06.2024 17:42:33</t>
  </si>
  <si>
    <t>08.06.2024 17:42:42</t>
  </si>
  <si>
    <t>08.06.2024 17:42:44</t>
  </si>
  <si>
    <t>08.06.2024 17:42:45</t>
  </si>
  <si>
    <t>08.06.2024 17:42:47</t>
  </si>
  <si>
    <t>08.06.2024 17:42:48</t>
  </si>
  <si>
    <t>08.06.2024 17:43:15</t>
  </si>
  <si>
    <t>08.06.2024 17:43:17</t>
  </si>
  <si>
    <t>08.06.2024 17:43:18</t>
  </si>
  <si>
    <t>08.06.2024 17:43:20</t>
  </si>
  <si>
    <t>08.06.2024 17:44:12</t>
  </si>
  <si>
    <t>08.06.2024 17:44:14</t>
  </si>
  <si>
    <t>08.06.2024 17:44:38</t>
  </si>
  <si>
    <t>08.06.2024 17:44:40</t>
  </si>
  <si>
    <t>08.06.2024 17:44:41</t>
  </si>
  <si>
    <t>08.06.2024 17:44:43</t>
  </si>
  <si>
    <t>08.06.2024 17:44:44</t>
  </si>
  <si>
    <t>08.06.2024 17:44:54</t>
  </si>
  <si>
    <t>08.06.2024 17:44:55</t>
  </si>
  <si>
    <t>08.06.2024 17:44:57</t>
  </si>
  <si>
    <t>08.06.2024 17:44:58</t>
  </si>
  <si>
    <t>08.06.2024 17:45:00</t>
  </si>
  <si>
    <t>08.06.2024 17:45:01</t>
  </si>
  <si>
    <t>08.06.2024 17:46:15</t>
  </si>
  <si>
    <t>08.06.2024 17:46:17</t>
  </si>
  <si>
    <t>08.06.2024 17:46:18</t>
  </si>
  <si>
    <t>08.06.2024 17:46:20</t>
  </si>
  <si>
    <t>08.06.2024 17:46:33</t>
  </si>
  <si>
    <t>08.06.2024 17:46:35</t>
  </si>
  <si>
    <t>08.06.2024 17:46:36</t>
  </si>
  <si>
    <t>08.06.2024 17:46:38</t>
  </si>
  <si>
    <t>08.06.2024 17:46:40</t>
  </si>
  <si>
    <t>08.06.2024 17:47:37</t>
  </si>
  <si>
    <t>08.06.2024 17:47:38</t>
  </si>
  <si>
    <t>08.06.2024 17:47:40</t>
  </si>
  <si>
    <t>08.06.2024 17:47:41</t>
  </si>
  <si>
    <t>08.06.2024 17:47:43</t>
  </si>
  <si>
    <t>08.06.2024 17:47:44</t>
  </si>
  <si>
    <t>08.06.2024 17:47:46</t>
  </si>
  <si>
    <t>08.06.2024 17:47:47</t>
  </si>
  <si>
    <t>08.06.2024 17:48:37</t>
  </si>
  <si>
    <t>08.06.2024 17:48:38</t>
  </si>
  <si>
    <t>08.06.2024 17:48:40</t>
  </si>
  <si>
    <t>08.06.2024 17:48:41</t>
  </si>
  <si>
    <t>08.06.2024 17:49:45</t>
  </si>
  <si>
    <t>08.06.2024 17:49:46</t>
  </si>
  <si>
    <t>08.06.2024 17:49:48</t>
  </si>
  <si>
    <t>08.06.2024 17:49:49</t>
  </si>
  <si>
    <t>08.06.2024 17:49:51</t>
  </si>
  <si>
    <t>08.06.2024 17:51:10</t>
  </si>
  <si>
    <t>08.06.2024 17:51:12</t>
  </si>
  <si>
    <t>08.06.2024 17:51:13</t>
  </si>
  <si>
    <t>08.06.2024 17:52:03</t>
  </si>
  <si>
    <t>08.06.2024 17:52:04</t>
  </si>
  <si>
    <t>08.06.2024 17:52:07</t>
  </si>
  <si>
    <t>08.06.2024 17:52:09</t>
  </si>
  <si>
    <t>08.06.2024 17:52:16</t>
  </si>
  <si>
    <t>08.06.2024 17:52:18</t>
  </si>
  <si>
    <t>08.06.2024 17:52:19</t>
  </si>
  <si>
    <t>08.06.2024 17:52:21</t>
  </si>
  <si>
    <t>08.06.2024 17:52:22</t>
  </si>
  <si>
    <t>08.06.2024 17:52:24</t>
  </si>
  <si>
    <t>08.06.2024 17:52:25</t>
  </si>
  <si>
    <t>08.06.2024 17:52:27</t>
  </si>
  <si>
    <t>08.06.2024 17:52:33</t>
  </si>
  <si>
    <t>08.06.2024 17:52:34</t>
  </si>
  <si>
    <t>08.06.2024 17:52:38</t>
  </si>
  <si>
    <t>08.06.2024 17:52:39</t>
  </si>
  <si>
    <t>08.06.2024 17:53:03</t>
  </si>
  <si>
    <t>08.06.2024 17:53:04</t>
  </si>
  <si>
    <t>08.06.2024 17:53:06</t>
  </si>
  <si>
    <t>08.06.2024 17:53:07</t>
  </si>
  <si>
    <t>08.06.2024 17:53:09</t>
  </si>
  <si>
    <t>08.06.2024 17:53:10</t>
  </si>
  <si>
    <t>08.06.2024 17:53:12</t>
  </si>
  <si>
    <t>08.06.2024 17:53:13</t>
  </si>
  <si>
    <t>08.06.2024 17:53:40</t>
  </si>
  <si>
    <t>08.06.2024 17:53:41</t>
  </si>
  <si>
    <t>08.06.2024 17:54:03</t>
  </si>
  <si>
    <t>08.06.2024 17:54:04</t>
  </si>
  <si>
    <t>08.06.2024 17:54:06</t>
  </si>
  <si>
    <t>08.06.2024 17:54:07</t>
  </si>
  <si>
    <t>08.06.2024 17:54:09</t>
  </si>
  <si>
    <t>08.06.2024 17:54:20</t>
  </si>
  <si>
    <t>08.06.2024 17:54:21</t>
  </si>
  <si>
    <t>08.06.2024 17:54:23</t>
  </si>
  <si>
    <t>08.06.2024 17:54:24</t>
  </si>
  <si>
    <t>08.06.2024 17:54:26</t>
  </si>
  <si>
    <t>08.06.2024 17:54:27</t>
  </si>
  <si>
    <t>08.06.2024 17:55:24</t>
  </si>
  <si>
    <t>08.06.2024 17:55:26</t>
  </si>
  <si>
    <t>08.06.2024 17:55:27</t>
  </si>
  <si>
    <t>08.06.2024 17:55:29</t>
  </si>
  <si>
    <t>08.06.2024 17:55:49</t>
  </si>
  <si>
    <t>08.06.2024 17:55:50</t>
  </si>
  <si>
    <t>08.06.2024 17:58:31</t>
  </si>
  <si>
    <t>08.06.2024 17:58:32</t>
  </si>
  <si>
    <t>08.06.2024 17:58:34</t>
  </si>
  <si>
    <t>08.06.2024 17:58:35</t>
  </si>
  <si>
    <t>08.06.2024 17:58:37</t>
  </si>
  <si>
    <t>08.06.2024 17:58:38</t>
  </si>
  <si>
    <t>08.06.2024 17:58:40</t>
  </si>
  <si>
    <t>08.06.2024 17:58:41</t>
  </si>
  <si>
    <t>08.06.2024 17:58:43</t>
  </si>
  <si>
    <t>08.06.2024 18:00:03</t>
  </si>
  <si>
    <t>08.06.2024 18:00:04</t>
  </si>
  <si>
    <t>08.06.2024 18:00:06</t>
  </si>
  <si>
    <t>08.06.2024 18:00:07</t>
  </si>
  <si>
    <t>08.06.2024 18:00:09</t>
  </si>
  <si>
    <t>08.06.2024 18:00:10</t>
  </si>
  <si>
    <t>08.06.2024 18:00:12</t>
  </si>
  <si>
    <t>08.06.2024 18:00:13</t>
  </si>
  <si>
    <t>08.06.2024 18:00:50</t>
  </si>
  <si>
    <t>08.06.2024 18:00:52</t>
  </si>
  <si>
    <t>08.06.2024 18:00:53</t>
  </si>
  <si>
    <t>08.06.2024 18:01:24</t>
  </si>
  <si>
    <t>08.06.2024 18:01:26</t>
  </si>
  <si>
    <t>08.06.2024 18:01:27</t>
  </si>
  <si>
    <t>08.06.2024 18:01:29</t>
  </si>
  <si>
    <t>08.06.2024 18:01:30</t>
  </si>
  <si>
    <t>08.06.2024 18:01:32</t>
  </si>
  <si>
    <t>08.06.2024 18:03:28</t>
  </si>
  <si>
    <t>08.06.2024 18:03:29</t>
  </si>
  <si>
    <t>08.06.2024 18:03:31</t>
  </si>
  <si>
    <t>08.06.2024 18:03:32</t>
  </si>
  <si>
    <t>08.06.2024 18:03:34</t>
  </si>
  <si>
    <t>08.06.2024 18:03:35</t>
  </si>
  <si>
    <t>08.06.2024 18:03:54</t>
  </si>
  <si>
    <t>08.06.2024 18:03:57</t>
  </si>
  <si>
    <t>08.06.2024 18:03:58</t>
  </si>
  <si>
    <t>08.06.2024 18:04:00</t>
  </si>
  <si>
    <t>08.06.2024 18:04:01</t>
  </si>
  <si>
    <t>08.06.2024 18:04:04</t>
  </si>
  <si>
    <t>08.06.2024 18:04:06</t>
  </si>
  <si>
    <t>08.06.2024 18:04:13</t>
  </si>
  <si>
    <t>08.06.2024 18:04:15</t>
  </si>
  <si>
    <t>08.06.2024 18:04:16</t>
  </si>
  <si>
    <t>08.06.2024 18:04:18</t>
  </si>
  <si>
    <t>08.06.2024 18:04:30</t>
  </si>
  <si>
    <t>08.06.2024 18:04:32</t>
  </si>
  <si>
    <t>08.06.2024 18:04:33</t>
  </si>
  <si>
    <t>08.06.2024 18:04:35</t>
  </si>
  <si>
    <t>08.06.2024 18:04:36</t>
  </si>
  <si>
    <t>08.06.2024 18:04:38</t>
  </si>
  <si>
    <t>08.06.2024 18:04:39</t>
  </si>
  <si>
    <t>08.06.2024 18:04:41</t>
  </si>
  <si>
    <t>08.06.2024 18:04:42</t>
  </si>
  <si>
    <t>08.06.2024 18:07:07</t>
  </si>
  <si>
    <t>08.06.2024 18:07:09</t>
  </si>
  <si>
    <t>08.06.2024 18:07:10</t>
  </si>
  <si>
    <t>08.06.2024 18:07:13</t>
  </si>
  <si>
    <t>08.06.2024 18:07:49</t>
  </si>
  <si>
    <t>08.06.2024 18:07:51</t>
  </si>
  <si>
    <t>08.06.2024 18:07:52</t>
  </si>
  <si>
    <t>08.06.2024 18:07:54</t>
  </si>
  <si>
    <t>08.06.2024 18:07:55</t>
  </si>
  <si>
    <t>08.06.2024 18:07:57</t>
  </si>
  <si>
    <t>08.06.2024 18:10:14</t>
  </si>
  <si>
    <t>08.06.2024 18:10:15</t>
  </si>
  <si>
    <t>08.06.2024 18:10:17</t>
  </si>
  <si>
    <t>08.06.2024 18:10:18</t>
  </si>
  <si>
    <t>08.06.2024 18:10:20</t>
  </si>
  <si>
    <t>08.06.2024 18:10:21</t>
  </si>
  <si>
    <t>08.06.2024 18:11:37</t>
  </si>
  <si>
    <t>08.06.2024 18:11:38</t>
  </si>
  <si>
    <t>08.06.2024 18:11:40</t>
  </si>
  <si>
    <t>08.06.2024 18:11:41</t>
  </si>
  <si>
    <t>08.06.2024 18:11:44</t>
  </si>
  <si>
    <t>08.06.2024 18:11:47</t>
  </si>
  <si>
    <t>08.06.2024 18:11:50</t>
  </si>
  <si>
    <t>08.06.2024 18:11:55</t>
  </si>
  <si>
    <t>08.06.2024 18:11:57</t>
  </si>
  <si>
    <t>08.06.2024 18:11:58</t>
  </si>
  <si>
    <t>08.06.2024 18:12:00</t>
  </si>
  <si>
    <t>08.06.2024 18:12:01</t>
  </si>
  <si>
    <t>08.06.2024 18:12:03</t>
  </si>
  <si>
    <t>08.06.2024 18:13:06</t>
  </si>
  <si>
    <t>08.06.2024 18:13:07</t>
  </si>
  <si>
    <t>08.06.2024 18:13:09</t>
  </si>
  <si>
    <t>08.06.2024 18:13:10</t>
  </si>
  <si>
    <t>08.06.2024 18:13:12</t>
  </si>
  <si>
    <t>08.06.2024 18:18:29</t>
  </si>
  <si>
    <t>08.06.2024 18:18:31</t>
  </si>
  <si>
    <t>08.06.2024 18:18:32</t>
  </si>
  <si>
    <t>08.06.2024 18:18:34</t>
  </si>
  <si>
    <t>08.06.2024 18:21:25</t>
  </si>
  <si>
    <t>08.06.2024 18:21:26</t>
  </si>
  <si>
    <t>08.06.2024 18:22:23</t>
  </si>
  <si>
    <t>08.06.2024 18:24:15</t>
  </si>
  <si>
    <t>08.06.2024 18:24:17</t>
  </si>
  <si>
    <t>08.06.2024 18:24:18</t>
  </si>
  <si>
    <t>08.06.2024 18:24:20</t>
  </si>
  <si>
    <t>08.06.2024 18:24:21</t>
  </si>
  <si>
    <t>08.06.2024 18:29:00</t>
  </si>
  <si>
    <t>08.06.2024 18:29:01</t>
  </si>
  <si>
    <t>08.06.2024 18:29:03</t>
  </si>
  <si>
    <t>08.06.2024 18:29:04</t>
  </si>
  <si>
    <t>08.06.2024 18:29:06</t>
  </si>
  <si>
    <t>08.06.2024 18:29:07</t>
  </si>
  <si>
    <t>08.06.2024 18:29:09</t>
  </si>
  <si>
    <t>08.06.2024 18:29:10</t>
  </si>
  <si>
    <t>08.06.2024 18:29:12</t>
  </si>
  <si>
    <t>08.06.2024 18:32:21</t>
  </si>
  <si>
    <t>08.06.2024 18:32:23</t>
  </si>
  <si>
    <t>08.06.2024 18:32:24</t>
  </si>
  <si>
    <t>08.06.2024 18:32:26</t>
  </si>
  <si>
    <t>08.06.2024 18:32:27</t>
  </si>
  <si>
    <t>08.06.2024 18:33:23</t>
  </si>
  <si>
    <t>08.06.2024 18:33:24</t>
  </si>
  <si>
    <t>08.06.2024 18:33:26</t>
  </si>
  <si>
    <t>08.06.2024 18:33:30</t>
  </si>
  <si>
    <t>08.06.2024 18:33:32</t>
  </si>
  <si>
    <t>08.06.2024 18:33:35</t>
  </si>
  <si>
    <t>08.06.2024 18:33:36</t>
  </si>
  <si>
    <t>08.06.2024 18:33:38</t>
  </si>
  <si>
    <t>08.06.2024 18:34:43</t>
  </si>
  <si>
    <t>08.06.2024 18:34:44</t>
  </si>
  <si>
    <t>08.06.2024 18:34:46</t>
  </si>
  <si>
    <t>08.06.2024 18:34:47</t>
  </si>
  <si>
    <t>08.06.2024 18:34:49</t>
  </si>
  <si>
    <t>08.06.2024 18:35:55</t>
  </si>
  <si>
    <t>08.06.2024 18:35:57</t>
  </si>
  <si>
    <t>08.06.2024 18:35:58</t>
  </si>
  <si>
    <t>08.06.2024 18:36:00</t>
  </si>
  <si>
    <t>08.06.2024 18:38:49</t>
  </si>
  <si>
    <t>08.06.2024 18:38:51</t>
  </si>
  <si>
    <t>08.06.2024 18:38:52</t>
  </si>
  <si>
    <t>08.06.2024 18:38:54</t>
  </si>
  <si>
    <t>08.06.2024 18:38:55</t>
  </si>
  <si>
    <t>08.06.2024 18:39:15</t>
  </si>
  <si>
    <t>08.06.2024 18:39:17</t>
  </si>
  <si>
    <t>08.06.2024 18:39:18</t>
  </si>
  <si>
    <t>08.06.2024 18:39:20</t>
  </si>
  <si>
    <t>08.06.2024 18:39:54</t>
  </si>
  <si>
    <t>08.06.2024 18:44:43</t>
  </si>
  <si>
    <t>08.06.2024 18:44:45</t>
  </si>
  <si>
    <t>08.06.2024 18:44:46</t>
  </si>
  <si>
    <t>08.06.2024 18:44:48</t>
  </si>
  <si>
    <t>08.06.2024 18:44:54</t>
  </si>
  <si>
    <t>08.06.2024 18:44:55</t>
  </si>
  <si>
    <t>08.06.2024 18:44:57</t>
  </si>
  <si>
    <t>08.06.2024 18:44:58</t>
  </si>
  <si>
    <t>08.06.2024 18:45:00</t>
  </si>
  <si>
    <t>08.06.2024 18:45:01</t>
  </si>
  <si>
    <t>08.06.2024 18:46:00</t>
  </si>
  <si>
    <t>08.06.2024 18:46:01</t>
  </si>
  <si>
    <t>08.06.2024 18:46:03</t>
  </si>
  <si>
    <t>08.06.2024 18:46:04</t>
  </si>
  <si>
    <t>08.06.2024 18:46:06</t>
  </si>
  <si>
    <t>08.06.2024 18:46:24</t>
  </si>
  <si>
    <t>08.06.2024 18:46:27</t>
  </si>
  <si>
    <t>08.06.2024 18:46:29</t>
  </si>
  <si>
    <t>08.06.2024 18:46:42</t>
  </si>
  <si>
    <t>08.06.2024 18:46:44</t>
  </si>
  <si>
    <t>08.06.2024 18:46:45</t>
  </si>
  <si>
    <t>08.06.2024 18:48:03</t>
  </si>
  <si>
    <t>08.06.2024 18:48:04</t>
  </si>
  <si>
    <t>08.06.2024 18:48:06</t>
  </si>
  <si>
    <t>08.06.2024 18:49:07</t>
  </si>
  <si>
    <t>08.06.2024 18:49:09</t>
  </si>
  <si>
    <t>08.06.2024 18:49:10</t>
  </si>
  <si>
    <t>08.06.2024 18:49:12</t>
  </si>
  <si>
    <t>08.06.2024 18:49:13</t>
  </si>
  <si>
    <t>08.06.2024 18:49:15</t>
  </si>
  <si>
    <t>08.06.2024 18:51:01</t>
  </si>
  <si>
    <t>08.06.2024 18:51:03</t>
  </si>
  <si>
    <t>08.06.2024 18:51:04</t>
  </si>
  <si>
    <t>08.06.2024 18:51:06</t>
  </si>
  <si>
    <t>08.06.2024 18:51:07</t>
  </si>
  <si>
    <t>08.06.2024 18:52:21</t>
  </si>
  <si>
    <t>08.06.2024 18:52:23</t>
  </si>
  <si>
    <t>08.06.2024 18:52:24</t>
  </si>
  <si>
    <t>08.06.2024 18:52:26</t>
  </si>
  <si>
    <t>08.06.2024 18:52:27</t>
  </si>
  <si>
    <t>08.06.2024 18:52:29</t>
  </si>
  <si>
    <t>08.06.2024 18:53:14</t>
  </si>
  <si>
    <t>08.06.2024 18:53:15</t>
  </si>
  <si>
    <t>08.06.2024 18:53:17</t>
  </si>
  <si>
    <t>08.06.2024 18:53:18</t>
  </si>
  <si>
    <t>08.06.2024 18:53:23</t>
  </si>
  <si>
    <t>08.06.2024 18:53:24</t>
  </si>
  <si>
    <t>08.06.2024 18:53:26</t>
  </si>
  <si>
    <t>08.06.2024 18:53:27</t>
  </si>
  <si>
    <t>08.06.2024 18:53:29</t>
  </si>
  <si>
    <t>08.06.2024 18:55:12</t>
  </si>
  <si>
    <t>08.06.2024 18:55:13</t>
  </si>
  <si>
    <t>08.06.2024 18:55:15</t>
  </si>
  <si>
    <t>08.06.2024 18:55:17</t>
  </si>
  <si>
    <t>08.06.2024 18:56:34</t>
  </si>
  <si>
    <t>08.06.2024 18:56:35</t>
  </si>
  <si>
    <t>08.06.2024 18:56:37</t>
  </si>
  <si>
    <t>08.06.2024 18:56:38</t>
  </si>
  <si>
    <t>08.06.2024 18:56:40</t>
  </si>
  <si>
    <t>08.06.2024 18:56:57</t>
  </si>
  <si>
    <t>08.06.2024 18:58:55</t>
  </si>
  <si>
    <t>08.06.2024 18:58:58</t>
  </si>
  <si>
    <t>08.06.2024 18:59:00</t>
  </si>
  <si>
    <t>08.06.2024 18:59:01</t>
  </si>
  <si>
    <t>08.06.2024 18:59:03</t>
  </si>
  <si>
    <t>08.06.2024 18:59:56</t>
  </si>
  <si>
    <t>08.06.2024 18:59:57</t>
  </si>
  <si>
    <t>08.06.2024 18:59:59</t>
  </si>
  <si>
    <t>08.06.2024 19:00:00</t>
  </si>
  <si>
    <t>08.06.2024 19:00:02</t>
  </si>
  <si>
    <t>08.06.2024 19:02:48</t>
  </si>
  <si>
    <t>08.06.2024 19:02:49</t>
  </si>
  <si>
    <t>08.06.2024 19:02:51</t>
  </si>
  <si>
    <t>08.06.2024 19:02:54</t>
  </si>
  <si>
    <t>08.06.2024 19:02:55</t>
  </si>
  <si>
    <t>08.06.2024 19:02:57</t>
  </si>
  <si>
    <t>08.06.2024 19:03:59</t>
  </si>
  <si>
    <t>08.06.2024 19:04:00</t>
  </si>
  <si>
    <t>08.06.2024 19:04:02</t>
  </si>
  <si>
    <t>08.06.2024 19:04:03</t>
  </si>
  <si>
    <t>08.06.2024 19:04:05</t>
  </si>
  <si>
    <t>08.06.2024 19:04:06</t>
  </si>
  <si>
    <t>08.06.2024 19:04:45</t>
  </si>
  <si>
    <t>08.06.2024 19:04:46</t>
  </si>
  <si>
    <t>08.06.2024 19:04:48</t>
  </si>
  <si>
    <t>08.06.2024 19:04:49</t>
  </si>
  <si>
    <t>08.06.2024 19:04:51</t>
  </si>
  <si>
    <t>08.06.2024 19:04:52</t>
  </si>
  <si>
    <t>08.06.2024 19:05:10</t>
  </si>
  <si>
    <t>08.06.2024 19:05:12</t>
  </si>
  <si>
    <t>08.06.2024 19:05:13</t>
  </si>
  <si>
    <t>08.06.2024 19:05:15</t>
  </si>
  <si>
    <t>08.06.2024 19:05:16</t>
  </si>
  <si>
    <t>08.06.2024 19:05:35</t>
  </si>
  <si>
    <t>08.06.2024 19:05:37</t>
  </si>
  <si>
    <t>08.06.2024 19:05:38</t>
  </si>
  <si>
    <t>08.06.2024 19:05:40</t>
  </si>
  <si>
    <t>08.06.2024 19:05:41</t>
  </si>
  <si>
    <t>08.06.2024 19:05:43</t>
  </si>
  <si>
    <t>08.06.2024 19:06:59</t>
  </si>
  <si>
    <t>08.06.2024 19:07:00</t>
  </si>
  <si>
    <t>08.06.2024 19:07:02</t>
  </si>
  <si>
    <t>08.06.2024 19:07:03</t>
  </si>
  <si>
    <t>08.06.2024 19:07:05</t>
  </si>
  <si>
    <t>08.06.2024 19:07:06</t>
  </si>
  <si>
    <t>08.06.2024 19:07:08</t>
  </si>
  <si>
    <t>08.06.2024 19:08:04</t>
  </si>
  <si>
    <t>08.06.2024 19:08:07</t>
  </si>
  <si>
    <t>08.06.2024 19:08:09</t>
  </si>
  <si>
    <t>08.06.2024 19:08:10</t>
  </si>
  <si>
    <t>08.06.2024 19:08:12</t>
  </si>
  <si>
    <t>08.06.2024 19:08:13</t>
  </si>
  <si>
    <t>08.06.2024 19:08:15</t>
  </si>
  <si>
    <t>08.06.2024 19:09:31</t>
  </si>
  <si>
    <t>08.06.2024 19:09:32</t>
  </si>
  <si>
    <t>08.06.2024 19:09:34</t>
  </si>
  <si>
    <t>08.06.2024 19:14:34</t>
  </si>
  <si>
    <t>08.06.2024 19:14:35</t>
  </si>
  <si>
    <t>08.06.2024 19:14:37</t>
  </si>
  <si>
    <t>08.06.2024 19:14:38</t>
  </si>
  <si>
    <t>08.06.2024 19:14:40</t>
  </si>
  <si>
    <t>08.06.2024 19:14:41</t>
  </si>
  <si>
    <t>08.06.2024 19:15:09</t>
  </si>
  <si>
    <t>08.06.2024 19:15:10</t>
  </si>
  <si>
    <t>08.06.2024 19:15:15</t>
  </si>
  <si>
    <t>08.06.2024 19:15:16</t>
  </si>
  <si>
    <t>08.06.2024 19:15:43</t>
  </si>
  <si>
    <t>08.06.2024 19:15:44</t>
  </si>
  <si>
    <t>08.06.2024 19:15:46</t>
  </si>
  <si>
    <t>08.06.2024 19:15:47</t>
  </si>
  <si>
    <t>08.06.2024 19:15:49</t>
  </si>
  <si>
    <t>08.06.2024 19:15:50</t>
  </si>
  <si>
    <t>08.06.2024 19:16:17</t>
  </si>
  <si>
    <t>08.06.2024 19:16:18</t>
  </si>
  <si>
    <t>08.06.2024 19:16:20</t>
  </si>
  <si>
    <t>08.06.2024 19:16:21</t>
  </si>
  <si>
    <t>08.06.2024 19:16:23</t>
  </si>
  <si>
    <t>08.06.2024 19:16:24</t>
  </si>
  <si>
    <t>08.06.2024 19:17:29</t>
  </si>
  <si>
    <t>08.06.2024 19:17:31</t>
  </si>
  <si>
    <t>08.06.2024 19:17:32</t>
  </si>
  <si>
    <t>08.06.2024 19:17:34</t>
  </si>
  <si>
    <t>08.06.2024 19:17:35</t>
  </si>
  <si>
    <t>08.06.2024 19:17:37</t>
  </si>
  <si>
    <t>08.06.2024 19:17:38</t>
  </si>
  <si>
    <t>08.06.2024 19:17:40</t>
  </si>
  <si>
    <t>08.06.2024 19:18:24</t>
  </si>
  <si>
    <t>08.06.2024 19:18:26</t>
  </si>
  <si>
    <t>08.06.2024 19:18:27</t>
  </si>
  <si>
    <t>08.06.2024 19:18:29</t>
  </si>
  <si>
    <t>08.06.2024 19:18:30</t>
  </si>
  <si>
    <t>08.06.2024 19:18:41</t>
  </si>
  <si>
    <t>08.06.2024 19:18:43</t>
  </si>
  <si>
    <t>08.06.2024 19:18:44</t>
  </si>
  <si>
    <t>08.06.2024 19:18:46</t>
  </si>
  <si>
    <t>08.06.2024 19:19:48</t>
  </si>
  <si>
    <t>08.06.2024 19:19:49</t>
  </si>
  <si>
    <t>08.06.2024 19:19:51</t>
  </si>
  <si>
    <t>08.06.2024 19:19:52</t>
  </si>
  <si>
    <t>08.06.2024 19:21:59</t>
  </si>
  <si>
    <t>08.06.2024 19:22:00</t>
  </si>
  <si>
    <t>08.06.2024 19:22:02</t>
  </si>
  <si>
    <t>08.06.2024 19:22:03</t>
  </si>
  <si>
    <t>08.06.2024 19:22:05</t>
  </si>
  <si>
    <t>08.06.2024 19:22:06</t>
  </si>
  <si>
    <t>08.06.2024 19:22:17</t>
  </si>
  <si>
    <t>08.06.2024 19:22:18</t>
  </si>
  <si>
    <t>08.06.2024 19:22:20</t>
  </si>
  <si>
    <t>08.06.2024 19:22:23</t>
  </si>
  <si>
    <t>08.06.2024 19:22:24</t>
  </si>
  <si>
    <t>08.06.2024 19:22:26</t>
  </si>
  <si>
    <t>08.06.2024 19:22:27</t>
  </si>
  <si>
    <t>08.06.2024 19:23:20</t>
  </si>
  <si>
    <t>08.06.2024 19:23:21</t>
  </si>
  <si>
    <t>08.06.2024 19:23:23</t>
  </si>
  <si>
    <t>08.06.2024 19:23:24</t>
  </si>
  <si>
    <t>08.06.2024 19:23:26</t>
  </si>
  <si>
    <t>08.06.2024 19:23:27</t>
  </si>
  <si>
    <t>08.06.2024 19:24:34</t>
  </si>
  <si>
    <t>08.06.2024 19:24:35</t>
  </si>
  <si>
    <t>08.06.2024 19:24:37</t>
  </si>
  <si>
    <t>08.06.2024 19:24:38</t>
  </si>
  <si>
    <t>08.06.2024 19:24:40</t>
  </si>
  <si>
    <t>08.06.2024 19:26:10</t>
  </si>
  <si>
    <t>08.06.2024 19:26:12</t>
  </si>
  <si>
    <t>08.06.2024 19:26:13</t>
  </si>
  <si>
    <t>08.06.2024 19:26:15</t>
  </si>
  <si>
    <t>08.06.2024 19:26:16</t>
  </si>
  <si>
    <t>08.06.2024 19:26:18</t>
  </si>
  <si>
    <t>08.06.2024 19:27:31</t>
  </si>
  <si>
    <t>08.06.2024 19:27:32</t>
  </si>
  <si>
    <t>08.06.2024 19:27:34</t>
  </si>
  <si>
    <t>08.06.2024 19:27:35</t>
  </si>
  <si>
    <t>08.06.2024 19:28:10</t>
  </si>
  <si>
    <t>08.06.2024 19:28:12</t>
  </si>
  <si>
    <t>08.06.2024 19:28:15</t>
  </si>
  <si>
    <t>08.06.2024 19:28:16</t>
  </si>
  <si>
    <t>08.06.2024 19:28:18</t>
  </si>
  <si>
    <t>08.06.2024 19:28:19</t>
  </si>
  <si>
    <t>08.06.2024 19:31:14</t>
  </si>
  <si>
    <t>08.06.2024 19:31:15</t>
  </si>
  <si>
    <t>08.06.2024 19:31:17</t>
  </si>
  <si>
    <t>08.06.2024 19:31:18</t>
  </si>
  <si>
    <t>08.06.2024 19:31:23</t>
  </si>
  <si>
    <t>08.06.2024 19:31:24</t>
  </si>
  <si>
    <t>08.06.2024 19:31:26</t>
  </si>
  <si>
    <t>08.06.2024 19:31:27</t>
  </si>
  <si>
    <t>08.06.2024 19:31:29</t>
  </si>
  <si>
    <t>08.06.2024 19:31:30</t>
  </si>
  <si>
    <t>08.06.2024 19:31:32</t>
  </si>
  <si>
    <t>08.06.2024 19:31:55</t>
  </si>
  <si>
    <t>08.06.2024 19:31:56</t>
  </si>
  <si>
    <t>08.06.2024 19:31:58</t>
  </si>
  <si>
    <t>08.06.2024 19:31:59</t>
  </si>
  <si>
    <t>08.06.2024 19:32:01</t>
  </si>
  <si>
    <t>08.06.2024 19:33:52</t>
  </si>
  <si>
    <t>08.06.2024 19:33:54</t>
  </si>
  <si>
    <t>08.06.2024 19:33:55</t>
  </si>
  <si>
    <t>08.06.2024 19:33:57</t>
  </si>
  <si>
    <t>08.06.2024 19:33:58</t>
  </si>
  <si>
    <t>08.06.2024 19:34:53</t>
  </si>
  <si>
    <t>08.06.2024 19:34:54</t>
  </si>
  <si>
    <t>08.06.2024 19:34:56</t>
  </si>
  <si>
    <t>08.06.2024 19:34:57</t>
  </si>
  <si>
    <t>08.06.2024 19:34:59</t>
  </si>
  <si>
    <t>08.06.2024 19:38:34</t>
  </si>
  <si>
    <t>08.06.2024 19:38:35</t>
  </si>
  <si>
    <t>08.06.2024 19:38:37</t>
  </si>
  <si>
    <t>08.06.2024 19:38:38</t>
  </si>
  <si>
    <t>08.06.2024 19:38:40</t>
  </si>
  <si>
    <t>08.06.2024 19:38:41</t>
  </si>
  <si>
    <t>08.06.2024 19:40:10</t>
  </si>
  <si>
    <t>08.06.2024 19:40:12</t>
  </si>
  <si>
    <t>08.06.2024 19:40:13</t>
  </si>
  <si>
    <t>08.06.2024 19:40:17</t>
  </si>
  <si>
    <t>08.06.2024 19:40:48</t>
  </si>
  <si>
    <t>08.06.2024 19:40:49</t>
  </si>
  <si>
    <t>08.06.2024 19:40:51</t>
  </si>
  <si>
    <t>08.06.2024 19:40:52</t>
  </si>
  <si>
    <t>08.06.2024 19:40:54</t>
  </si>
  <si>
    <t>08.06.2024 19:40:55</t>
  </si>
  <si>
    <t>08.06.2024 19:42:51</t>
  </si>
  <si>
    <t>08.06.2024 19:42:52</t>
  </si>
  <si>
    <t>08.06.2024 19:42:54</t>
  </si>
  <si>
    <t>08.06.2024 19:42:57</t>
  </si>
  <si>
    <t>08.06.2024 19:43:45</t>
  </si>
  <si>
    <t>08.06.2024 19:43:46</t>
  </si>
  <si>
    <t>08.06.2024 19:43:48</t>
  </si>
  <si>
    <t>08.06.2024 19:43:49</t>
  </si>
  <si>
    <t>08.06.2024 19:43:51</t>
  </si>
  <si>
    <t>08.06.2024 19:43:52</t>
  </si>
  <si>
    <t>08.06.2024 19:44:24</t>
  </si>
  <si>
    <t>08.06.2024 19:44:26</t>
  </si>
  <si>
    <t>08.06.2024 19:44:27</t>
  </si>
  <si>
    <t>08.06.2024 19:44:29</t>
  </si>
  <si>
    <t>08.06.2024 19:44:30</t>
  </si>
  <si>
    <t>08.06.2024 19:44:32</t>
  </si>
  <si>
    <t>08.06.2024 19:45:20</t>
  </si>
  <si>
    <t>08.06.2024 19:45:21</t>
  </si>
  <si>
    <t>08.06.2024 19:45:23</t>
  </si>
  <si>
    <t>08.06.2024 19:45:24</t>
  </si>
  <si>
    <t>08.06.2024 19:45:26</t>
  </si>
  <si>
    <t>08.06.2024 19:45:27</t>
  </si>
  <si>
    <t>08.06.2024 19:46:37</t>
  </si>
  <si>
    <t>08.06.2024 19:46:40</t>
  </si>
  <si>
    <t>08.06.2024 19:46:41</t>
  </si>
  <si>
    <t>08.06.2024 19:46:43</t>
  </si>
  <si>
    <t>08.06.2024 19:46:44</t>
  </si>
  <si>
    <t>08.06.2024 19:46:46</t>
  </si>
  <si>
    <t>08.06.2024 19:46:47</t>
  </si>
  <si>
    <t>08.06.2024 19:49:49</t>
  </si>
  <si>
    <t>08.06.2024 19:49:51</t>
  </si>
  <si>
    <t>08.06.2024 19:49:52</t>
  </si>
  <si>
    <t>08.06.2024 19:49:54</t>
  </si>
  <si>
    <t>08.06.2024 19:49:55</t>
  </si>
  <si>
    <t>08.06.2024 19:50:01</t>
  </si>
  <si>
    <t>08.06.2024 19:50:15</t>
  </si>
  <si>
    <t>08.06.2024 19:50:17</t>
  </si>
  <si>
    <t>08.06.2024 19:50:18</t>
  </si>
  <si>
    <t>08.06.2024 19:50:20</t>
  </si>
  <si>
    <t>08.06.2024 19:50:35</t>
  </si>
  <si>
    <t>08.06.2024 19:50:37</t>
  </si>
  <si>
    <t>08.06.2024 19:50:38</t>
  </si>
  <si>
    <t>08.06.2024 19:50:40</t>
  </si>
  <si>
    <t>08.06.2024 19:51:15</t>
  </si>
  <si>
    <t>08.06.2024 19:51:17</t>
  </si>
  <si>
    <t>08.06.2024 19:51:18</t>
  </si>
  <si>
    <t>08.06.2024 19:51:20</t>
  </si>
  <si>
    <t>08.06.2024 19:51:21</t>
  </si>
  <si>
    <t>08.06.2024 19:51:23</t>
  </si>
  <si>
    <t>08.06.2024 19:51:24</t>
  </si>
  <si>
    <t>08.06.2024 19:51:29</t>
  </si>
  <si>
    <t>08.06.2024 19:51:30</t>
  </si>
  <si>
    <t>08.06.2024 19:51:32</t>
  </si>
  <si>
    <t>08.06.2024 19:51:33</t>
  </si>
  <si>
    <t>08.06.2024 19:51:35</t>
  </si>
  <si>
    <t>08.06.2024 19:51:36</t>
  </si>
  <si>
    <t>08.06.2024 19:52:01</t>
  </si>
  <si>
    <t>08.06.2024 19:52:03</t>
  </si>
  <si>
    <t>08.06.2024 19:52:04</t>
  </si>
  <si>
    <t>08.06.2024 19:52:06</t>
  </si>
  <si>
    <t>08.06.2024 19:52:07</t>
  </si>
  <si>
    <t>08.06.2024 19:52:09</t>
  </si>
  <si>
    <t>08.06.2024 19:54:43</t>
  </si>
  <si>
    <t>08.06.2024 19:54:45</t>
  </si>
  <si>
    <t>08.06.2024 19:54:46</t>
  </si>
  <si>
    <t>08.06.2024 19:54:48</t>
  </si>
  <si>
    <t>08.06.2024 19:54:49</t>
  </si>
  <si>
    <t>08.06.2024 19:55:55</t>
  </si>
  <si>
    <t>08.06.2024 19:55:57</t>
  </si>
  <si>
    <t>08.06.2024 19:55:58</t>
  </si>
  <si>
    <t>08.06.2024 19:56:00</t>
  </si>
  <si>
    <t>08.06.2024 19:56:02</t>
  </si>
  <si>
    <t>08.06.2024 19:57:45</t>
  </si>
  <si>
    <t>08.06.2024 19:57:46</t>
  </si>
  <si>
    <t>08.06.2024 19:57:48</t>
  </si>
  <si>
    <t>08.06.2024 19:57:49</t>
  </si>
  <si>
    <t>08.06.2024 19:57:51</t>
  </si>
  <si>
    <t>08.06.2024 19:57:52</t>
  </si>
  <si>
    <t>08.06.2024 19:59:01</t>
  </si>
  <si>
    <t>08.06.2024 19:59:03</t>
  </si>
  <si>
    <t>08.06.2024 19:59:29</t>
  </si>
  <si>
    <t>08.06.2024 19:59:30</t>
  </si>
  <si>
    <t>08.06.2024 19:59:32</t>
  </si>
  <si>
    <t>08.06.2024 19:59:33</t>
  </si>
  <si>
    <t>08.06.2024 19:59:35</t>
  </si>
  <si>
    <t>08.06.2024 19:59:36</t>
  </si>
  <si>
    <t>08.06.2024 20:00:00</t>
  </si>
  <si>
    <t>08.06.2024 20:00:01</t>
  </si>
  <si>
    <t>08.06.2024 20:00:03</t>
  </si>
  <si>
    <t>08.06.2024 20:00:04</t>
  </si>
  <si>
    <t>08.06.2024 20:00:06</t>
  </si>
  <si>
    <t>08.06.2024 20:02:20</t>
  </si>
  <si>
    <t>08.06.2024 20:02:21</t>
  </si>
  <si>
    <t>08.06.2024 20:02:23</t>
  </si>
  <si>
    <t>08.06.2024 20:02:24</t>
  </si>
  <si>
    <t>08.06.2024 20:02:26</t>
  </si>
  <si>
    <t>08.06.2024 20:02:27</t>
  </si>
  <si>
    <t>08.06.2024 20:02:43</t>
  </si>
  <si>
    <t>08.06.2024 20:02:44</t>
  </si>
  <si>
    <t>08.06.2024 20:02:46</t>
  </si>
  <si>
    <t>08.06.2024 20:02:47</t>
  </si>
  <si>
    <t>08.06.2024 20:02:49</t>
  </si>
  <si>
    <t>08.06.2024 20:02:50</t>
  </si>
  <si>
    <t>08.06.2024 20:03:49</t>
  </si>
  <si>
    <t>08.06.2024 20:05:03</t>
  </si>
  <si>
    <t>08.06.2024 20:05:04</t>
  </si>
  <si>
    <t>08.06.2024 20:05:06</t>
  </si>
  <si>
    <t>08.06.2024 20:05:07</t>
  </si>
  <si>
    <t>08.06.2024 20:05:09</t>
  </si>
  <si>
    <t>08.06.2024 20:05:27</t>
  </si>
  <si>
    <t>08.06.2024 20:05:29</t>
  </si>
  <si>
    <t>08.06.2024 20:05:30</t>
  </si>
  <si>
    <t>08.06.2024 20:05:32</t>
  </si>
  <si>
    <t>08.06.2024 20:05:33</t>
  </si>
  <si>
    <t>08.06.2024 20:05:35</t>
  </si>
  <si>
    <t>08.06.2024 20:06:03</t>
  </si>
  <si>
    <t>08.06.2024 20:06:04</t>
  </si>
  <si>
    <t>08.06.2024 20:06:06</t>
  </si>
  <si>
    <t>08.06.2024 20:06:07</t>
  </si>
  <si>
    <t>08.06.2024 20:06:09</t>
  </si>
  <si>
    <t>08.06.2024 20:06:10</t>
  </si>
  <si>
    <t>08.06.2024 20:06:15</t>
  </si>
  <si>
    <t>08.06.2024 20:06:16</t>
  </si>
  <si>
    <t>08.06.2024 20:06:18</t>
  </si>
  <si>
    <t>08.06.2024 20:06:19</t>
  </si>
  <si>
    <t>08.06.2024 20:06:21</t>
  </si>
  <si>
    <t>08.06.2024 20:06:47</t>
  </si>
  <si>
    <t>08.06.2024 20:06:49</t>
  </si>
  <si>
    <t>08.06.2024 20:06:50</t>
  </si>
  <si>
    <t>08.06.2024 20:06:52</t>
  </si>
  <si>
    <t>08.06.2024 20:06:53</t>
  </si>
  <si>
    <t>08.06.2024 20:08:17</t>
  </si>
  <si>
    <t>08.06.2024 20:08:18</t>
  </si>
  <si>
    <t>08.06.2024 20:08:20</t>
  </si>
  <si>
    <t>08.06.2024 20:08:21</t>
  </si>
  <si>
    <t>08.06.2024 20:08:23</t>
  </si>
  <si>
    <t>08.06.2024 20:08:33</t>
  </si>
  <si>
    <t>08.06.2024 20:08:36</t>
  </si>
  <si>
    <t>08.06.2024 20:09:37</t>
  </si>
  <si>
    <t>08.06.2024 20:09:40</t>
  </si>
  <si>
    <t>08.06.2024 20:09:41</t>
  </si>
  <si>
    <t>08.06.2024 20:09:43</t>
  </si>
  <si>
    <t>08.06.2024 20:09:44</t>
  </si>
  <si>
    <t>08.06.2024 20:09:46</t>
  </si>
  <si>
    <t>08.06.2024 20:09:47</t>
  </si>
  <si>
    <t>08.06.2024 20:09:49</t>
  </si>
  <si>
    <t>08.06.2024 20:11:03</t>
  </si>
  <si>
    <t>08.06.2024 20:11:04</t>
  </si>
  <si>
    <t>08.06.2024 20:11:06</t>
  </si>
  <si>
    <t>08.06.2024 20:11:07</t>
  </si>
  <si>
    <t>08.06.2024 20:11:09</t>
  </si>
  <si>
    <t>08.06.2024 20:13:07</t>
  </si>
  <si>
    <t>08.06.2024 20:13:09</t>
  </si>
  <si>
    <t>08.06.2024 20:13:10</t>
  </si>
  <si>
    <t>08.06.2024 20:13:12</t>
  </si>
  <si>
    <t>08.06.2024 20:19:14</t>
  </si>
  <si>
    <t>08.06.2024 20:19:15</t>
  </si>
  <si>
    <t>08.06.2024 20:19:17</t>
  </si>
  <si>
    <t>08.06.2024 20:19:18</t>
  </si>
  <si>
    <t>08.06.2024 20:19:20</t>
  </si>
  <si>
    <t>08.06.2024 20:19:21</t>
  </si>
  <si>
    <t>08.06.2024 20:19:23</t>
  </si>
  <si>
    <t>08.06.2024 20:19:24</t>
  </si>
  <si>
    <t>08.06.2024 20:20:06</t>
  </si>
  <si>
    <t>08.06.2024 20:20:07</t>
  </si>
  <si>
    <t>08.06.2024 20:20:12</t>
  </si>
  <si>
    <t>08.06.2024 20:20:13</t>
  </si>
  <si>
    <t>08.06.2024 20:20:43</t>
  </si>
  <si>
    <t>08.06.2024 20:20:44</t>
  </si>
  <si>
    <t>08.06.2024 20:20:46</t>
  </si>
  <si>
    <t>08.06.2024 20:20:47</t>
  </si>
  <si>
    <t>08.06.2024 20:20:49</t>
  </si>
  <si>
    <t>08.06.2024 20:20:50</t>
  </si>
  <si>
    <t>08.06.2024 20:20:52</t>
  </si>
  <si>
    <t>08.06.2024 20:21:17</t>
  </si>
  <si>
    <t>08.06.2024 20:21:18</t>
  </si>
  <si>
    <t>08.06.2024 20:21:20</t>
  </si>
  <si>
    <t>08.06.2024 20:21:21</t>
  </si>
  <si>
    <t>08.06.2024 20:21:24</t>
  </si>
  <si>
    <t>08.06.2024 20:21:27</t>
  </si>
  <si>
    <t>08.06.2024 20:21:54</t>
  </si>
  <si>
    <t>08.06.2024 20:21:55</t>
  </si>
  <si>
    <t>08.06.2024 20:21:57</t>
  </si>
  <si>
    <t>08.06.2024 20:21:58</t>
  </si>
  <si>
    <t>08.06.2024 20:22:21</t>
  </si>
  <si>
    <t>08.06.2024 20:22:23</t>
  </si>
  <si>
    <t>08.06.2024 20:24:28</t>
  </si>
  <si>
    <t>08.06.2024 20:24:29</t>
  </si>
  <si>
    <t>08.06.2024 20:24:31</t>
  </si>
  <si>
    <t>08.06.2024 20:24:32</t>
  </si>
  <si>
    <t>08.06.2024 20:24:34</t>
  </si>
  <si>
    <t>08.06.2024 20:24:35</t>
  </si>
  <si>
    <t>08.06.2024 20:24:44</t>
  </si>
  <si>
    <t>08.06.2024 20:24:46</t>
  </si>
  <si>
    <t>08.06.2024 20:24:47</t>
  </si>
  <si>
    <t>08.06.2024 20:24:49</t>
  </si>
  <si>
    <t>08.06.2024 20:32:37</t>
  </si>
  <si>
    <t>08.06.2024 20:32:38</t>
  </si>
  <si>
    <t>08.06.2024 20:32:40</t>
  </si>
  <si>
    <t>08.06.2024 20:32:41</t>
  </si>
  <si>
    <t>08.06.2024 20:34:21</t>
  </si>
  <si>
    <t>08.06.2024 20:34:41</t>
  </si>
  <si>
    <t>08.06.2024 20:34:43</t>
  </si>
  <si>
    <t>08.06.2024 20:34:44</t>
  </si>
  <si>
    <t>08.06.2024 20:34:46</t>
  </si>
  <si>
    <t>08.06.2024 20:34:47</t>
  </si>
  <si>
    <t>08.06.2024 20:35:54</t>
  </si>
  <si>
    <t>08.06.2024 20:35:55</t>
  </si>
  <si>
    <t>08.06.2024 20:35:57</t>
  </si>
  <si>
    <t>08.06.2024 20:35:58</t>
  </si>
  <si>
    <t>08.06.2024 20:36:00</t>
  </si>
  <si>
    <t>08.06.2024 20:36:01</t>
  </si>
  <si>
    <t>08.06.2024 20:37:03</t>
  </si>
  <si>
    <t>08.06.2024 20:37:04</t>
  </si>
  <si>
    <t>08.06.2024 20:37:06</t>
  </si>
  <si>
    <t>08.06.2024 20:37:07</t>
  </si>
  <si>
    <t>08.06.2024 20:39:29</t>
  </si>
  <si>
    <t>08.06.2024 20:39:31</t>
  </si>
  <si>
    <t>08.06.2024 20:39:32</t>
  </si>
  <si>
    <t>08.06.2024 20:39:34</t>
  </si>
  <si>
    <t>08.06.2024 20:39:46</t>
  </si>
  <si>
    <t>08.06.2024 20:39:47</t>
  </si>
  <si>
    <t>08.06.2024 20:39:49</t>
  </si>
  <si>
    <t>08.06.2024 20:39:50</t>
  </si>
  <si>
    <t>08.06.2024 20:39:52</t>
  </si>
  <si>
    <t>08.06.2024 20:45:18</t>
  </si>
  <si>
    <t>08.06.2024 20:45:20</t>
  </si>
  <si>
    <t>08.06.2024 20:45:21</t>
  </si>
  <si>
    <t>08.06.2024 20:45:23</t>
  </si>
  <si>
    <t>08.06.2024 20:45:24</t>
  </si>
  <si>
    <t>08.06.2024 20:49:12</t>
  </si>
  <si>
    <t>08.06.2024 20:49:14</t>
  </si>
  <si>
    <t>08.06.2024 20:49:15</t>
  </si>
  <si>
    <t>08.06.2024 20:49:17</t>
  </si>
  <si>
    <t>08.06.2024 20:49:18</t>
  </si>
  <si>
    <t>08.06.2024 20:49:20</t>
  </si>
  <si>
    <t>08.06.2024 20:49:21</t>
  </si>
  <si>
    <t>08.06.2024 20:52:32</t>
  </si>
  <si>
    <t>08.06.2024 20:52:34</t>
  </si>
  <si>
    <t>08.06.2024 20:52:35</t>
  </si>
  <si>
    <t>08.06.2024 20:53:01</t>
  </si>
  <si>
    <t>08.06.2024 20:53:03</t>
  </si>
  <si>
    <t>08.06.2024 20:53:04</t>
  </si>
  <si>
    <t>08.06.2024 20:53:57</t>
  </si>
  <si>
    <t>08.06.2024 20:53:58</t>
  </si>
  <si>
    <t>08.06.2024 20:54:01</t>
  </si>
  <si>
    <t>08.06.2024 20:54:03</t>
  </si>
  <si>
    <t>08.06.2024 20:54:04</t>
  </si>
  <si>
    <t>08.06.2024 20:54:06</t>
  </si>
  <si>
    <t>08.06.2024 20:54:07</t>
  </si>
  <si>
    <t>08.06.2024 20:59:52</t>
  </si>
  <si>
    <t>08.06.2024 20:59:54</t>
  </si>
  <si>
    <t>08.06.2024 20:59:55</t>
  </si>
  <si>
    <t>08.06.2024 20:59:57</t>
  </si>
  <si>
    <t>08.06.2024 21:00:00</t>
  </si>
  <si>
    <t>08.06.2024 21:00:01</t>
  </si>
  <si>
    <t>08.06.2024 21:00:03</t>
  </si>
  <si>
    <t>08.06.2024 21:00:30</t>
  </si>
  <si>
    <t>08.06.2024 21:00:32</t>
  </si>
  <si>
    <t>08.06.2024 21:00:33</t>
  </si>
  <si>
    <t>08.06.2024 21:00:35</t>
  </si>
  <si>
    <t>08.06.2024 21:00:36</t>
  </si>
  <si>
    <t>08.06.2024 21:01:34</t>
  </si>
  <si>
    <t>08.06.2024 21:01:35</t>
  </si>
  <si>
    <t>08.06.2024 21:01:37</t>
  </si>
  <si>
    <t>08.06.2024 21:01:38</t>
  </si>
  <si>
    <t>08.06.2024 21:01:40</t>
  </si>
  <si>
    <t>08.06.2024 21:01:43</t>
  </si>
  <si>
    <t>08.06.2024 21:01:44</t>
  </si>
  <si>
    <t>08.06.2024 21:01:46</t>
  </si>
  <si>
    <t>08.06.2024 21:01:47</t>
  </si>
  <si>
    <t>08.06.2024 21:02:42</t>
  </si>
  <si>
    <t>08.06.2024 21:02:45</t>
  </si>
  <si>
    <t>08.06.2024 21:02:46</t>
  </si>
  <si>
    <t>08.06.2024 21:02:48</t>
  </si>
  <si>
    <t>08.06.2024 21:02:49</t>
  </si>
  <si>
    <t>08.06.2024 21:03:29</t>
  </si>
  <si>
    <t>08.06.2024 21:03:31</t>
  </si>
  <si>
    <t>08.06.2024 21:03:32</t>
  </si>
  <si>
    <t>08.06.2024 21:03:34</t>
  </si>
  <si>
    <t>08.06.2024 21:03:35</t>
  </si>
  <si>
    <t>08.06.2024 21:04:26</t>
  </si>
  <si>
    <t>08.06.2024 21:04:28</t>
  </si>
  <si>
    <t>08.06.2024 21:05:42</t>
  </si>
  <si>
    <t>08.06.2024 21:05:43</t>
  </si>
  <si>
    <t>08.06.2024 21:05:45</t>
  </si>
  <si>
    <t>08.06.2024 21:05:46</t>
  </si>
  <si>
    <t>08.06.2024 21:05:48</t>
  </si>
  <si>
    <t>08.06.2024 21:05:52</t>
  </si>
  <si>
    <t>08.06.2024 21:05:55</t>
  </si>
  <si>
    <t>08.06.2024 21:05:57</t>
  </si>
  <si>
    <t>08.06.2024 21:05:58</t>
  </si>
  <si>
    <t>08.06.2024 21:06:00</t>
  </si>
  <si>
    <t>08.06.2024 21:06:01</t>
  </si>
  <si>
    <t>08.06.2024 21:07:21</t>
  </si>
  <si>
    <t>08.06.2024 21:07:23</t>
  </si>
  <si>
    <t>08.06.2024 21:07:24</t>
  </si>
  <si>
    <t>08.06.2024 21:09:06</t>
  </si>
  <si>
    <t>08.06.2024 21:09:07</t>
  </si>
  <si>
    <t>08.06.2024 21:09:09</t>
  </si>
  <si>
    <t>08.06.2024 21:10:21</t>
  </si>
  <si>
    <t>08.06.2024 21:10:23</t>
  </si>
  <si>
    <t>08.06.2024 21:10:24</t>
  </si>
  <si>
    <t>08.06.2024 21:10:40</t>
  </si>
  <si>
    <t>08.06.2024 21:10:41</t>
  </si>
  <si>
    <t>08.06.2024 21:10:43</t>
  </si>
  <si>
    <t>08.06.2024 21:10:44</t>
  </si>
  <si>
    <t>08.06.2024 21:15:45</t>
  </si>
  <si>
    <t>08.06.2024 21:15:46</t>
  </si>
  <si>
    <t>08.06.2024 21:15:48</t>
  </si>
  <si>
    <t>08.06.2024 21:15:49</t>
  </si>
  <si>
    <t>08.06.2024 21:16:12</t>
  </si>
  <si>
    <t>08.06.2024 21:16:15</t>
  </si>
  <si>
    <t>08.06.2024 21:16:18</t>
  </si>
  <si>
    <t>08.06.2024 21:20:55</t>
  </si>
  <si>
    <t>08.06.2024 21:20:57</t>
  </si>
  <si>
    <t>08.06.2024 21:20:58</t>
  </si>
  <si>
    <t>08.06.2024 21:21:00</t>
  </si>
  <si>
    <t>08.06.2024 21:21:02</t>
  </si>
  <si>
    <t>08.06.2024 21:21:03</t>
  </si>
  <si>
    <t>08.06.2024 21:23:46</t>
  </si>
  <si>
    <t>08.06.2024 21:23:49</t>
  </si>
  <si>
    <t>08.06.2024 21:23:51</t>
  </si>
  <si>
    <t>08.06.2024 21:23:52</t>
  </si>
  <si>
    <t>08.06.2024 21:27:10</t>
  </si>
  <si>
    <t>08.06.2024 21:27:12</t>
  </si>
  <si>
    <t>08.06.2024 21:27:13</t>
  </si>
  <si>
    <t>08.06.2024 21:27:15</t>
  </si>
  <si>
    <t>08.06.2024 21:27:16</t>
  </si>
  <si>
    <t>08.06.2024 21:27:44</t>
  </si>
  <si>
    <t>08.06.2024 21:27:47</t>
  </si>
  <si>
    <t>08.06.2024 21:27:49</t>
  </si>
  <si>
    <t>08.06.2024 21:27:50</t>
  </si>
  <si>
    <t>08.06.2024 21:27:56</t>
  </si>
  <si>
    <t>08.06.2024 21:28:07</t>
  </si>
  <si>
    <t>08.06.2024 21:28:48</t>
  </si>
  <si>
    <t>08.06.2024 21:28:49</t>
  </si>
  <si>
    <t>08.06.2024 21:28:51</t>
  </si>
  <si>
    <t>08.06.2024 21:28:52</t>
  </si>
  <si>
    <t>08.06.2024 21:28:54</t>
  </si>
  <si>
    <t>08.06.2024 21:30:55</t>
  </si>
  <si>
    <t>08.06.2024 21:30:57</t>
  </si>
  <si>
    <t>08.06.2024 21:30:58</t>
  </si>
  <si>
    <t>08.06.2024 21:31:05</t>
  </si>
  <si>
    <t>08.06.2024 21:31:06</t>
  </si>
  <si>
    <t>08.06.2024 21:31:08</t>
  </si>
  <si>
    <t>08.06.2024 21:31:09</t>
  </si>
  <si>
    <t>08.06.2024 21:31:11</t>
  </si>
  <si>
    <t>08.06.2024 21:37:17</t>
  </si>
  <si>
    <t>08.06.2024 21:37:18</t>
  </si>
  <si>
    <t>08.06.2024 21:37:20</t>
  </si>
  <si>
    <t>08.06.2024 21:38:10</t>
  </si>
  <si>
    <t>08.06.2024 21:38:13</t>
  </si>
  <si>
    <t>08.06.2024 21:38:15</t>
  </si>
  <si>
    <t>08.06.2024 21:38:29</t>
  </si>
  <si>
    <t>08.06.2024 21:38:32</t>
  </si>
  <si>
    <t>08.06.2024 21:38:33</t>
  </si>
  <si>
    <t>08.06.2024 21:38:35</t>
  </si>
  <si>
    <t>08.06.2024 21:38:36</t>
  </si>
  <si>
    <t>08.06.2024 21:40:31</t>
  </si>
  <si>
    <t>08.06.2024 21:40:32</t>
  </si>
  <si>
    <t>08.06.2024 21:40:34</t>
  </si>
  <si>
    <t>08.06.2024 21:40:35</t>
  </si>
  <si>
    <t>08.06.2024 21:40:37</t>
  </si>
  <si>
    <t>08.06.2024 21:41:32</t>
  </si>
  <si>
    <t>08.06.2024 21:41:34</t>
  </si>
  <si>
    <t>08.06.2024 21:41:37</t>
  </si>
  <si>
    <t>08.06.2024 21:41:38</t>
  </si>
  <si>
    <t>08.06.2024 21:41:40</t>
  </si>
  <si>
    <t>08.06.2024 21:42:00</t>
  </si>
  <si>
    <t>08.06.2024 21:42:01</t>
  </si>
  <si>
    <t>08.06.2024 21:42:03</t>
  </si>
  <si>
    <t>08.06.2024 21:42:04</t>
  </si>
  <si>
    <t>08.06.2024 21:42:06</t>
  </si>
  <si>
    <t>08.06.2024 21:42:07</t>
  </si>
  <si>
    <t>08.06.2024 21:42:09</t>
  </si>
  <si>
    <t>08.06.2024 21:42:10</t>
  </si>
  <si>
    <t>08.06.2024 21:43:04</t>
  </si>
  <si>
    <t>08.06.2024 21:43:06</t>
  </si>
  <si>
    <t>08.06.2024 21:48:52</t>
  </si>
  <si>
    <t>08.06.2024 21:48:54</t>
  </si>
  <si>
    <t>08.06.2024 21:48:55</t>
  </si>
  <si>
    <t>08.06.2024 21:49:00</t>
  </si>
  <si>
    <t>08.06.2024 21:49:01</t>
  </si>
  <si>
    <t>08.06.2024 21:49:03</t>
  </si>
  <si>
    <t>08.06.2024 21:49:04</t>
  </si>
  <si>
    <t>08.06.2024 21:49:06</t>
  </si>
  <si>
    <t>08.06.2024 21:49:07</t>
  </si>
  <si>
    <t>08.06.2024 21:51:26</t>
  </si>
  <si>
    <t>08.06.2024 21:51:27</t>
  </si>
  <si>
    <t>08.06.2024 21:51:29</t>
  </si>
  <si>
    <t>08.06.2024 21:51:30</t>
  </si>
  <si>
    <t>08.06.2024 21:51:32</t>
  </si>
  <si>
    <t>08.06.2024 21:51:34</t>
  </si>
  <si>
    <t>08.06.2024 21:55:21</t>
  </si>
  <si>
    <t>08.06.2024 21:55:23</t>
  </si>
  <si>
    <t>08.06.2024 21:55:24</t>
  </si>
  <si>
    <t>08.06.2024 21:55:26</t>
  </si>
  <si>
    <t>08.06.2024 22:01:38</t>
  </si>
  <si>
    <t>08.06.2024 22:01:40</t>
  </si>
  <si>
    <t>08.06.2024 22:01:41</t>
  </si>
  <si>
    <t>08.06.2024 22:01:43</t>
  </si>
  <si>
    <t>08.06.2024 22:01:44</t>
  </si>
  <si>
    <t>08.06.2024 22:04:45</t>
  </si>
  <si>
    <t>08.06.2024 22:04:48</t>
  </si>
  <si>
    <t>08.06.2024 22:04:49</t>
  </si>
  <si>
    <t>08.06.2024 22:05:14</t>
  </si>
  <si>
    <t>08.06.2024 22:05:15</t>
  </si>
  <si>
    <t>08.06.2024 22:05:17</t>
  </si>
  <si>
    <t>08.06.2024 22:05:18</t>
  </si>
  <si>
    <t>08.06.2024 22:07:06</t>
  </si>
  <si>
    <t>08.06.2024 22:07:07</t>
  </si>
  <si>
    <t>08.06.2024 22:07:09</t>
  </si>
  <si>
    <t>08.06.2024 22:07:10</t>
  </si>
  <si>
    <t>08.06.2024 22:07:12</t>
  </si>
  <si>
    <t>08.06.2024 22:08:20</t>
  </si>
  <si>
    <t>08.06.2024 22:08:21</t>
  </si>
  <si>
    <t>08.06.2024 22:08:23</t>
  </si>
  <si>
    <t>08.06.2024 22:08:29</t>
  </si>
  <si>
    <t>08.06.2024 22:08:30</t>
  </si>
  <si>
    <t>08.06.2024 22:08:32</t>
  </si>
  <si>
    <t>08.06.2024 22:08:33</t>
  </si>
  <si>
    <t>08.06.2024 22:09:38</t>
  </si>
  <si>
    <t>08.06.2024 22:09:40</t>
  </si>
  <si>
    <t>08.06.2024 22:09:41</t>
  </si>
  <si>
    <t>08.06.2024 22:09:43</t>
  </si>
  <si>
    <t>08.06.2024 22:09:44</t>
  </si>
  <si>
    <t>08.06.2024 22:11:48</t>
  </si>
  <si>
    <t>08.06.2024 22:11:49</t>
  </si>
  <si>
    <t>08.06.2024 22:11:51</t>
  </si>
  <si>
    <t>08.06.2024 22:11:52</t>
  </si>
  <si>
    <t>08.06.2024 22:11:54</t>
  </si>
  <si>
    <t>08.06.2024 22:16:06</t>
  </si>
  <si>
    <t>08.06.2024 22:16:07</t>
  </si>
  <si>
    <t>08.06.2024 22:16:09</t>
  </si>
  <si>
    <t>08.06.2024 22:16:10</t>
  </si>
  <si>
    <t>08.06.2024 22:16:12</t>
  </si>
  <si>
    <t>08.06.2024 22:16:13</t>
  </si>
  <si>
    <t>08.06.2024 22:16:15</t>
  </si>
  <si>
    <t>08.06.2024 22:25:40</t>
  </si>
  <si>
    <t>08.06.2024 22:25:41</t>
  </si>
  <si>
    <t>08.06.2024 22:25:43</t>
  </si>
  <si>
    <t>08.06.2024 22:25:44</t>
  </si>
  <si>
    <t>08.06.2024 22:25:46</t>
  </si>
  <si>
    <t>08.06.2024 22:25:47</t>
  </si>
  <si>
    <t>08.06.2024 22:30:06</t>
  </si>
  <si>
    <t>08.06.2024 22:30:07</t>
  </si>
  <si>
    <t>08.06.2024 22:30:09</t>
  </si>
  <si>
    <t>08.06.2024 22:30:10</t>
  </si>
  <si>
    <t>08.06.2024 22:30:12</t>
  </si>
  <si>
    <t>08.06.2024 22:34:24</t>
  </si>
  <si>
    <t>08.06.2024 22:34:26</t>
  </si>
  <si>
    <t>08.06.2024 22:34:27</t>
  </si>
  <si>
    <t>08.06.2024 22:34:29</t>
  </si>
  <si>
    <t>08.06.2024 22:34:30</t>
  </si>
  <si>
    <t>08.06.2024 22:34:32</t>
  </si>
  <si>
    <t>08.06.2024 22:34:43</t>
  </si>
  <si>
    <t>08.06.2024 22:34:44</t>
  </si>
  <si>
    <t>08.06.2024 22:34:46</t>
  </si>
  <si>
    <t>08.06.2024 22:34:47</t>
  </si>
  <si>
    <t>08.06.2024 22:34:50</t>
  </si>
  <si>
    <t>08.06.2024 22:34:52</t>
  </si>
  <si>
    <t>08.06.2024 22:34:53</t>
  </si>
  <si>
    <t>08.06.2024 22:34:55</t>
  </si>
  <si>
    <t>08.06.2024 22:34:56</t>
  </si>
  <si>
    <t>08.06.2024 22:34:58</t>
  </si>
  <si>
    <t>08.06.2024 22:43:51</t>
  </si>
  <si>
    <t>08.06.2024 22:43:52</t>
  </si>
  <si>
    <t>08.06.2024 22:48:00</t>
  </si>
  <si>
    <t>08.06.2024 22:48:01</t>
  </si>
  <si>
    <t>08.06.2024 22:48:03</t>
  </si>
  <si>
    <t>08.06.2024 22:48:04</t>
  </si>
  <si>
    <t>08.06.2024 22:48:06</t>
  </si>
  <si>
    <t>08.06.2024 22:58:17</t>
  </si>
  <si>
    <t>08.06.2024 22:58:18</t>
  </si>
  <si>
    <t>08.06.2024 23:04:42</t>
  </si>
  <si>
    <t>08.06.2024 23:04:43</t>
  </si>
  <si>
    <t>08.06.2024 23:04:45</t>
  </si>
  <si>
    <t>08.06.2024 23:04:46</t>
  </si>
  <si>
    <t>08.06.2024 23:04:48</t>
  </si>
  <si>
    <t>08.06.2024 23:04:49</t>
  </si>
  <si>
    <t>08.06.2024 23:16:52</t>
  </si>
  <si>
    <t>08.06.2024 23:16:54</t>
  </si>
  <si>
    <t>08.06.2024 23:16:55</t>
  </si>
  <si>
    <t>08.06.2024 23:16:57</t>
  </si>
  <si>
    <t>08.06.2024 23:16:58</t>
  </si>
  <si>
    <t>08.06.2024 23:17:00</t>
  </si>
  <si>
    <t>08.06.2024 23:17:01</t>
  </si>
  <si>
    <t>08.06.2024 23:23:18</t>
  </si>
  <si>
    <t>08.06.2024 23:23:20</t>
  </si>
  <si>
    <t>08.06.2024 23:23:21</t>
  </si>
  <si>
    <t>08.06.2024 23:23:23</t>
  </si>
  <si>
    <t>08.06.2024 23:23:24</t>
  </si>
  <si>
    <t>08.06.2024 23:29:26</t>
  </si>
  <si>
    <t>08.06.2024 23:29:27</t>
  </si>
  <si>
    <t>08.06.2024 23:29:29</t>
  </si>
  <si>
    <t>08.06.2024 23:29:30</t>
  </si>
  <si>
    <t>08.06.2024 23:29:32</t>
  </si>
  <si>
    <t>08.06.2024 23:32:57</t>
  </si>
  <si>
    <t>08.06.2024 23:32:59</t>
  </si>
  <si>
    <t>08.06.2024 23:33:00</t>
  </si>
  <si>
    <t>08.06.2024 23:33:02</t>
  </si>
  <si>
    <t>08.06.2024 23:33:03</t>
  </si>
  <si>
    <t>08.06.2024 23:33:05</t>
  </si>
  <si>
    <t>08.06.2024 23:33:06</t>
  </si>
  <si>
    <t>08.06.2024 23:34:20</t>
  </si>
  <si>
    <t>08.06.2024 23:34:35</t>
  </si>
  <si>
    <t>08.06.2024 23:34:37</t>
  </si>
  <si>
    <t>08.06.2024 23:34:38</t>
  </si>
  <si>
    <t>08.06.2024 23:34:40</t>
  </si>
  <si>
    <t>08.06.2024 23:34:41</t>
  </si>
  <si>
    <t>08.06.2024 23:40:28</t>
  </si>
  <si>
    <t>08.06.2024 23:40:29</t>
  </si>
  <si>
    <t>08.06.2024 23:40:31</t>
  </si>
  <si>
    <t>08.06.2024 23:40:32</t>
  </si>
  <si>
    <t>08.06.2024 23:40:34</t>
  </si>
  <si>
    <t>08.06.2024 23:40:35</t>
  </si>
  <si>
    <t>08.06.2024 23:45:48</t>
  </si>
  <si>
    <t>08.06.2024 23:45:49</t>
  </si>
  <si>
    <t>08.06.2024 23:45:51</t>
  </si>
  <si>
    <t>08.06.2024 23:46:52</t>
  </si>
  <si>
    <t>08.06.2024 23:46:54</t>
  </si>
  <si>
    <t>08.06.2024 23:46:55</t>
  </si>
  <si>
    <t>08.06.2024 23:53:54</t>
  </si>
  <si>
    <t>08.06.2024 23:53:55</t>
  </si>
  <si>
    <t>08.06.2024 23:54:57</t>
  </si>
  <si>
    <t>08.06.2024 23:54:59</t>
  </si>
  <si>
    <t>08.06.2024 23:55:00</t>
  </si>
  <si>
    <t>08.06.2024 23:55:02</t>
  </si>
  <si>
    <t>08.06.2024 23:55:03</t>
  </si>
  <si>
    <t>08.06.2024 23:55:05</t>
  </si>
  <si>
    <t>09.06.2024 00:00:07</t>
  </si>
  <si>
    <t>09.06.2024 00:00:09</t>
  </si>
  <si>
    <t>09.06.2024 00:00:10</t>
  </si>
  <si>
    <t>09.06.2024 00:00:12</t>
  </si>
  <si>
    <t>09.06.2024 00:00:13</t>
  </si>
  <si>
    <t>09.06.2024 00:00:15</t>
  </si>
  <si>
    <t>09.06.2024 00:00:16</t>
  </si>
  <si>
    <t>09.06.2024 00:00:18</t>
  </si>
  <si>
    <t>09.06.2024 00:00:19</t>
  </si>
  <si>
    <t>09.06.2024 00:00:21</t>
  </si>
  <si>
    <t>09.06.2024 00:09:18</t>
  </si>
  <si>
    <t>09.06.2024 00:09:20</t>
  </si>
  <si>
    <t>09.06.2024 00:09:21</t>
  </si>
  <si>
    <t>09.06.2024 00:09:23</t>
  </si>
  <si>
    <t>09.06.2024 00:09:24</t>
  </si>
  <si>
    <t>09.06.2024 00:09:26</t>
  </si>
  <si>
    <t>09.06.2024 00:38:06</t>
  </si>
  <si>
    <t>09.06.2024 00:38:07</t>
  </si>
  <si>
    <t>09.06.2024 00:38:09</t>
  </si>
  <si>
    <t>09.06.2024 00:38:10</t>
  </si>
  <si>
    <t>09.06.2024 00:38:12</t>
  </si>
  <si>
    <t>09.06.2024 00:44:23</t>
  </si>
  <si>
    <t>09.06.2024 00:54:46</t>
  </si>
  <si>
    <t>09.06.2024 00:54:48</t>
  </si>
  <si>
    <t>09.06.2024 00:54:49</t>
  </si>
  <si>
    <t>09.06.2024 00:54:51</t>
  </si>
  <si>
    <t>09.06.2024 01:05:12</t>
  </si>
  <si>
    <t>09.06.2024 01:05:14</t>
  </si>
  <si>
    <t>09.06.2024 01:05:15</t>
  </si>
  <si>
    <t>09.06.2024 01:05:17</t>
  </si>
  <si>
    <t>09.06.2024 01:05:18</t>
  </si>
  <si>
    <t>09.06.2024 01:35:21</t>
  </si>
  <si>
    <t>09.06.2024 01:35:23</t>
  </si>
  <si>
    <t>09.06.2024 01:35:24</t>
  </si>
  <si>
    <t>09.06.2024 01:35:26</t>
  </si>
  <si>
    <t>09.06.2024 01:57:54</t>
  </si>
  <si>
    <t>09.06.2024 01:57:55</t>
  </si>
  <si>
    <t>09.06.2024 01:57:57</t>
  </si>
  <si>
    <t>09.06.2024 01:57:58</t>
  </si>
  <si>
    <t>09.06.2024 01:58:00</t>
  </si>
  <si>
    <t>09.06.2024 01:58:01</t>
  </si>
  <si>
    <t>09.06.2024 02:38:15</t>
  </si>
  <si>
    <t>09.06.2024 02:38:17</t>
  </si>
  <si>
    <t>09.06.2024 02:38:18</t>
  </si>
  <si>
    <t>09.06.2024 02:38:20</t>
  </si>
  <si>
    <t>09.06.2024 02:38:21</t>
  </si>
  <si>
    <t>09.06.2024 02:57:20</t>
  </si>
  <si>
    <t>09.06.2024 02:57:21</t>
  </si>
  <si>
    <t>09.06.2024 03:21:26</t>
  </si>
  <si>
    <t>09.06.2024 03:21:29</t>
  </si>
  <si>
    <t>09.06.2024 03:21:30</t>
  </si>
  <si>
    <t>09.06.2024 03:33:38</t>
  </si>
  <si>
    <t>09.06.2024 03:33:40</t>
  </si>
  <si>
    <t>09.06.2024 03:33:41</t>
  </si>
  <si>
    <t>09.06.2024 03:33:43</t>
  </si>
  <si>
    <t>09.06.2024 03:47:49</t>
  </si>
  <si>
    <t>09.06.2024 03:47:51</t>
  </si>
  <si>
    <t>09.06.2024 03:47:52</t>
  </si>
  <si>
    <t>09.06.2024 04:24:09</t>
  </si>
  <si>
    <t>09.06.2024 04:24:10</t>
  </si>
  <si>
    <t>09.06.2024 04:24:12</t>
  </si>
  <si>
    <t>09.06.2024 04:24:13</t>
  </si>
  <si>
    <t>09.06.2024 04:24:15</t>
  </si>
  <si>
    <t>09.06.2024 04:47:04</t>
  </si>
  <si>
    <t>09.06.2024 04:47:06</t>
  </si>
  <si>
    <t>09.06.2024 04:47:07</t>
  </si>
  <si>
    <t>09.06.2024 04:47:09</t>
  </si>
  <si>
    <t>09.06.2024 04:47:10</t>
  </si>
  <si>
    <t>09.06.2024 04:47:12</t>
  </si>
  <si>
    <t>09.06.2024 04:47:13</t>
  </si>
  <si>
    <t>09.06.2024 04:55:59</t>
  </si>
  <si>
    <t>09.06.2024 04:56:00</t>
  </si>
  <si>
    <t>09.06.2024 04:56:02</t>
  </si>
  <si>
    <t>09.06.2024 04:56:03</t>
  </si>
  <si>
    <t>09.06.2024 04:56:05</t>
  </si>
  <si>
    <t>09.06.2024 04:56:06</t>
  </si>
  <si>
    <t>09.06.2024 04:56:08</t>
  </si>
  <si>
    <t>09.06.2024 04:57:45</t>
  </si>
  <si>
    <t>09.06.2024 05:04:01</t>
  </si>
  <si>
    <t>09.06.2024 05:04:03</t>
  </si>
  <si>
    <t>09.06.2024 05:04:04</t>
  </si>
  <si>
    <t>09.06.2024 05:04:06</t>
  </si>
  <si>
    <t>09.06.2024 05:26:18</t>
  </si>
  <si>
    <t>09.06.2024 05:26:20</t>
  </si>
  <si>
    <t>09.06.2024 05:26:21</t>
  </si>
  <si>
    <t>09.06.2024 05:26:23</t>
  </si>
  <si>
    <t>09.06.2024 05:26:26</t>
  </si>
  <si>
    <t>09.06.2024 05:34:06</t>
  </si>
  <si>
    <t>09.06.2024 05:34:07</t>
  </si>
  <si>
    <t>09.06.2024 05:34:09</t>
  </si>
  <si>
    <t>09.06.2024 05:34:10</t>
  </si>
  <si>
    <t>09.06.2024 05:34:12</t>
  </si>
  <si>
    <t>09.06.2024 05:54:03</t>
  </si>
  <si>
    <t>09.06.2024 05:54:04</t>
  </si>
  <si>
    <t>09.06.2024 05:54:06</t>
  </si>
  <si>
    <t>09.06.2024 05:54:07</t>
  </si>
  <si>
    <t>09.06.2024 05:54:09</t>
  </si>
  <si>
    <t>09.06.2024 05:54:10</t>
  </si>
  <si>
    <t>09.06.2024 05:56:26</t>
  </si>
  <si>
    <t>09.06.2024 05:56:27</t>
  </si>
  <si>
    <t>09.06.2024 05:56:29</t>
  </si>
  <si>
    <t>09.06.2024 05:56:30</t>
  </si>
  <si>
    <t>09.06.2024 05:56:32</t>
  </si>
  <si>
    <t>09.06.2024 05:56:34</t>
  </si>
  <si>
    <t>09.06.2024 06:02:52</t>
  </si>
  <si>
    <t>09.06.2024 06:02:54</t>
  </si>
  <si>
    <t>09.06.2024 06:02:55</t>
  </si>
  <si>
    <t>09.06.2024 06:02:57</t>
  </si>
  <si>
    <t>09.06.2024 06:02:58</t>
  </si>
  <si>
    <t>09.06.2024 06:03:00</t>
  </si>
  <si>
    <t>09.06.2024 06:09:29</t>
  </si>
  <si>
    <t>09.06.2024 06:09:31</t>
  </si>
  <si>
    <t>09.06.2024 06:09:32</t>
  </si>
  <si>
    <t>09.06.2024 06:09:34</t>
  </si>
  <si>
    <t>09.06.2024 06:09:35</t>
  </si>
  <si>
    <t>09.06.2024 06:11:54</t>
  </si>
  <si>
    <t>09.06.2024 06:11:55</t>
  </si>
  <si>
    <t>09.06.2024 06:11:57</t>
  </si>
  <si>
    <t>09.06.2024 06:11:58</t>
  </si>
  <si>
    <t>09.06.2024 06:12:00</t>
  </si>
  <si>
    <t>09.06.2024 06:12:01</t>
  </si>
  <si>
    <t>09.06.2024 06:14:04</t>
  </si>
  <si>
    <t>09.06.2024 06:14:06</t>
  </si>
  <si>
    <t>09.06.2024 06:14:07</t>
  </si>
  <si>
    <t>09.06.2024 06:28:07</t>
  </si>
  <si>
    <t>09.06.2024 06:28:09</t>
  </si>
  <si>
    <t>09.06.2024 06:28:10</t>
  </si>
  <si>
    <t>09.06.2024 06:28:12</t>
  </si>
  <si>
    <t>09.06.2024 06:29:54</t>
  </si>
  <si>
    <t>09.06.2024 06:29:55</t>
  </si>
  <si>
    <t>09.06.2024 06:29:57</t>
  </si>
  <si>
    <t>09.06.2024 06:29:58</t>
  </si>
  <si>
    <t>09.06.2024 06:30:00</t>
  </si>
  <si>
    <t>09.06.2024 06:35:15</t>
  </si>
  <si>
    <t>09.06.2024 06:35:17</t>
  </si>
  <si>
    <t>09.06.2024 06:35:18</t>
  </si>
  <si>
    <t>09.06.2024 06:39:15</t>
  </si>
  <si>
    <t>09.06.2024 06:39:17</t>
  </si>
  <si>
    <t>09.06.2024 06:39:18</t>
  </si>
  <si>
    <t>09.06.2024 06:39:20</t>
  </si>
  <si>
    <t>09.06.2024 06:39:43</t>
  </si>
  <si>
    <t>09.06.2024 06:39:46</t>
  </si>
  <si>
    <t>09.06.2024 06:39:47</t>
  </si>
  <si>
    <t>09.06.2024 06:42:10</t>
  </si>
  <si>
    <t>09.06.2024 06:42:12</t>
  </si>
  <si>
    <t>09.06.2024 06:42:13</t>
  </si>
  <si>
    <t>09.06.2024 06:42:15</t>
  </si>
  <si>
    <t>09.06.2024 06:42:16</t>
  </si>
  <si>
    <t>09.06.2024 06:45:46</t>
  </si>
  <si>
    <t>09.06.2024 06:45:48</t>
  </si>
  <si>
    <t>09.06.2024 06:45:49</t>
  </si>
  <si>
    <t>09.06.2024 06:45:51</t>
  </si>
  <si>
    <t>09.06.2024 06:45:52</t>
  </si>
  <si>
    <t>09.06.2024 06:45:55</t>
  </si>
  <si>
    <t>09.06.2024 06:45:57</t>
  </si>
  <si>
    <t>09.06.2024 06:49:09</t>
  </si>
  <si>
    <t>09.06.2024 06:49:10</t>
  </si>
  <si>
    <t>09.06.2024 06:49:12</t>
  </si>
  <si>
    <t>09.06.2024 06:49:13</t>
  </si>
  <si>
    <t>09.06.2024 06:49:15</t>
  </si>
  <si>
    <t>09.06.2024 06:49:18</t>
  </si>
  <si>
    <t>09.06.2024 06:50:18</t>
  </si>
  <si>
    <t>09.06.2024 06:50:20</t>
  </si>
  <si>
    <t>09.06.2024 06:50:21</t>
  </si>
  <si>
    <t>09.06.2024 06:50:23</t>
  </si>
  <si>
    <t>09.06.2024 06:50:26</t>
  </si>
  <si>
    <t>09.06.2024 06:58:40</t>
  </si>
  <si>
    <t>09.06.2024 06:58:43</t>
  </si>
  <si>
    <t>09.06.2024 06:58:44</t>
  </si>
  <si>
    <t>09.06.2024 06:58:46</t>
  </si>
  <si>
    <t>09.06.2024 06:58:47</t>
  </si>
  <si>
    <t>09.06.2024 07:01:55</t>
  </si>
  <si>
    <t>09.06.2024 07:01:57</t>
  </si>
  <si>
    <t>09.06.2024 07:01:58</t>
  </si>
  <si>
    <t>09.06.2024 07:02:00</t>
  </si>
  <si>
    <t>09.06.2024 07:02:01</t>
  </si>
  <si>
    <t>09.06.2024 07:02:03</t>
  </si>
  <si>
    <t>09.06.2024 07:02:43</t>
  </si>
  <si>
    <t>09.06.2024 07:02:45</t>
  </si>
  <si>
    <t>09.06.2024 07:02:46</t>
  </si>
  <si>
    <t>09.06.2024 07:02:48</t>
  </si>
  <si>
    <t>09.06.2024 07:02:49</t>
  </si>
  <si>
    <t>09.06.2024 07:02:51</t>
  </si>
  <si>
    <t>09.06.2024 07:09:45</t>
  </si>
  <si>
    <t>09.06.2024 07:09:46</t>
  </si>
  <si>
    <t>09.06.2024 07:09:48</t>
  </si>
  <si>
    <t>09.06.2024 07:09:49</t>
  </si>
  <si>
    <t>09.06.2024 07:09:51</t>
  </si>
  <si>
    <t>09.06.2024 07:10:48</t>
  </si>
  <si>
    <t>09.06.2024 07:10:49</t>
  </si>
  <si>
    <t>09.06.2024 07:10:51</t>
  </si>
  <si>
    <t>09.06.2024 07:10:52</t>
  </si>
  <si>
    <t>09.06.2024 07:10:54</t>
  </si>
  <si>
    <t>09.06.2024 07:11:28</t>
  </si>
  <si>
    <t>09.06.2024 07:11:29</t>
  </si>
  <si>
    <t>09.06.2024 07:11:31</t>
  </si>
  <si>
    <t>09.06.2024 07:11:32</t>
  </si>
  <si>
    <t>09.06.2024 07:11:34</t>
  </si>
  <si>
    <t>09.06.2024 07:14:38</t>
  </si>
  <si>
    <t>09.06.2024 07:14:40</t>
  </si>
  <si>
    <t>09.06.2024 07:14:41</t>
  </si>
  <si>
    <t>09.06.2024 07:14:43</t>
  </si>
  <si>
    <t>09.06.2024 07:14:44</t>
  </si>
  <si>
    <t>09.06.2024 07:14:46</t>
  </si>
  <si>
    <t>09.06.2024 07:14:47</t>
  </si>
  <si>
    <t>09.06.2024 07:14:49</t>
  </si>
  <si>
    <t>09.06.2024 07:17:23</t>
  </si>
  <si>
    <t>09.06.2024 07:17:24</t>
  </si>
  <si>
    <t>09.06.2024 07:17:26</t>
  </si>
  <si>
    <t>09.06.2024 07:17:27</t>
  </si>
  <si>
    <t>09.06.2024 07:18:00</t>
  </si>
  <si>
    <t>09.06.2024 07:18:06</t>
  </si>
  <si>
    <t>09.06.2024 07:18:07</t>
  </si>
  <si>
    <t>09.06.2024 07:18:09</t>
  </si>
  <si>
    <t>09.06.2024 07:22:21</t>
  </si>
  <si>
    <t>09.06.2024 07:22:23</t>
  </si>
  <si>
    <t>09.06.2024 07:22:24</t>
  </si>
  <si>
    <t>09.06.2024 07:22:26</t>
  </si>
  <si>
    <t>09.06.2024 07:22:27</t>
  </si>
  <si>
    <t>09.06.2024 07:23:28</t>
  </si>
  <si>
    <t>09.06.2024 07:23:29</t>
  </si>
  <si>
    <t>09.06.2024 07:23:31</t>
  </si>
  <si>
    <t>09.06.2024 07:23:32</t>
  </si>
  <si>
    <t>09.06.2024 07:23:38</t>
  </si>
  <si>
    <t>09.06.2024 07:23:41</t>
  </si>
  <si>
    <t>09.06.2024 07:23:43</t>
  </si>
  <si>
    <t>09.06.2024 07:23:44</t>
  </si>
  <si>
    <t>09.06.2024 07:25:10</t>
  </si>
  <si>
    <t>09.06.2024 07:25:12</t>
  </si>
  <si>
    <t>09.06.2024 07:25:13</t>
  </si>
  <si>
    <t>09.06.2024 07:25:15</t>
  </si>
  <si>
    <t>09.06.2024 07:25:16</t>
  </si>
  <si>
    <t>09.06.2024 07:26:20</t>
  </si>
  <si>
    <t>09.06.2024 07:26:21</t>
  </si>
  <si>
    <t>09.06.2024 07:26:23</t>
  </si>
  <si>
    <t>09.06.2024 07:26:24</t>
  </si>
  <si>
    <t>09.06.2024 07:26:26</t>
  </si>
  <si>
    <t>09.06.2024 07:27:09</t>
  </si>
  <si>
    <t>09.06.2024 07:27:10</t>
  </si>
  <si>
    <t>09.06.2024 07:27:12</t>
  </si>
  <si>
    <t>09.06.2024 07:27:13</t>
  </si>
  <si>
    <t>09.06.2024 07:27:15</t>
  </si>
  <si>
    <t>09.06.2024 07:30:06</t>
  </si>
  <si>
    <t>09.06.2024 07:30:09</t>
  </si>
  <si>
    <t>09.06.2024 07:33:01</t>
  </si>
  <si>
    <t>09.06.2024 07:33:03</t>
  </si>
  <si>
    <t>09.06.2024 07:33:04</t>
  </si>
  <si>
    <t>09.06.2024 07:33:06</t>
  </si>
  <si>
    <t>09.06.2024 07:33:07</t>
  </si>
  <si>
    <t>09.06.2024 07:36:06</t>
  </si>
  <si>
    <t>09.06.2024 07:36:07</t>
  </si>
  <si>
    <t>09.06.2024 07:36:29</t>
  </si>
  <si>
    <t>09.06.2024 07:36:30</t>
  </si>
  <si>
    <t>09.06.2024 07:36:32</t>
  </si>
  <si>
    <t>09.06.2024 07:36:33</t>
  </si>
  <si>
    <t>09.06.2024 07:36:35</t>
  </si>
  <si>
    <t>09.06.2024 07:40:01</t>
  </si>
  <si>
    <t>09.06.2024 07:40:03</t>
  </si>
  <si>
    <t>09.06.2024 07:40:15</t>
  </si>
  <si>
    <t>09.06.2024 07:40:17</t>
  </si>
  <si>
    <t>09.06.2024 07:40:18</t>
  </si>
  <si>
    <t>09.06.2024 07:40:20</t>
  </si>
  <si>
    <t>09.06.2024 07:40:21</t>
  </si>
  <si>
    <t>09.06.2024 07:40:26</t>
  </si>
  <si>
    <t>09.06.2024 07:40:27</t>
  </si>
  <si>
    <t>09.06.2024 07:40:29</t>
  </si>
  <si>
    <t>09.06.2024 07:40:30</t>
  </si>
  <si>
    <t>09.06.2024 07:40:32</t>
  </si>
  <si>
    <t>09.06.2024 07:41:43</t>
  </si>
  <si>
    <t>09.06.2024 07:41:45</t>
  </si>
  <si>
    <t>09.06.2024 07:41:46</t>
  </si>
  <si>
    <t>09.06.2024 07:41:48</t>
  </si>
  <si>
    <t>09.06.2024 07:42:12</t>
  </si>
  <si>
    <t>09.06.2024 07:42:14</t>
  </si>
  <si>
    <t>09.06.2024 07:42:15</t>
  </si>
  <si>
    <t>09.06.2024 07:42:17</t>
  </si>
  <si>
    <t>09.06.2024 07:43:28</t>
  </si>
  <si>
    <t>09.06.2024 07:43:29</t>
  </si>
  <si>
    <t>09.06.2024 07:43:31</t>
  </si>
  <si>
    <t>09.06.2024 07:43:32</t>
  </si>
  <si>
    <t>09.06.2024 07:43:34</t>
  </si>
  <si>
    <t>09.06.2024 07:45:21</t>
  </si>
  <si>
    <t>09.06.2024 07:45:23</t>
  </si>
  <si>
    <t>09.06.2024 07:45:24</t>
  </si>
  <si>
    <t>09.06.2024 07:45:26</t>
  </si>
  <si>
    <t>09.06.2024 07:45:27</t>
  </si>
  <si>
    <t>09.06.2024 07:45:41</t>
  </si>
  <si>
    <t>09.06.2024 07:45:43</t>
  </si>
  <si>
    <t>09.06.2024 07:45:44</t>
  </si>
  <si>
    <t>09.06.2024 07:45:46</t>
  </si>
  <si>
    <t>09.06.2024 07:49:46</t>
  </si>
  <si>
    <t>09.06.2024 07:49:48</t>
  </si>
  <si>
    <t>09.06.2024 07:49:49</t>
  </si>
  <si>
    <t>09.06.2024 07:49:51</t>
  </si>
  <si>
    <t>09.06.2024 07:49:52</t>
  </si>
  <si>
    <t>09.06.2024 07:53:52</t>
  </si>
  <si>
    <t>09.06.2024 07:53:54</t>
  </si>
  <si>
    <t>09.06.2024 07:53:55</t>
  </si>
  <si>
    <t>09.06.2024 07:53:57</t>
  </si>
  <si>
    <t>09.06.2024 07:53:58</t>
  </si>
  <si>
    <t>09.06.2024 07:54:00</t>
  </si>
  <si>
    <t>09.06.2024 07:54:01</t>
  </si>
  <si>
    <t>09.06.2024 07:54:04</t>
  </si>
  <si>
    <t>09.06.2024 07:54:06</t>
  </si>
  <si>
    <t>09.06.2024 07:55:21</t>
  </si>
  <si>
    <t>09.06.2024 07:55:23</t>
  </si>
  <si>
    <t>09.06.2024 07:55:24</t>
  </si>
  <si>
    <t>09.06.2024 07:55:26</t>
  </si>
  <si>
    <t>09.06.2024 07:55:27</t>
  </si>
  <si>
    <t>09.06.2024 07:55:38</t>
  </si>
  <si>
    <t>09.06.2024 07:55:40</t>
  </si>
  <si>
    <t>09.06.2024 07:55:41</t>
  </si>
  <si>
    <t>09.06.2024 07:55:43</t>
  </si>
  <si>
    <t>09.06.2024 07:55:44</t>
  </si>
  <si>
    <t>09.06.2024 07:55:46</t>
  </si>
  <si>
    <t>09.06.2024 08:01:10</t>
  </si>
  <si>
    <t>09.06.2024 08:01:12</t>
  </si>
  <si>
    <t>09.06.2024 08:01:13</t>
  </si>
  <si>
    <t>09.06.2024 08:01:15</t>
  </si>
  <si>
    <t>09.06.2024 08:02:24</t>
  </si>
  <si>
    <t>09.06.2024 08:02:26</t>
  </si>
  <si>
    <t>09.06.2024 08:02:27</t>
  </si>
  <si>
    <t>09.06.2024 08:02:29</t>
  </si>
  <si>
    <t>09.06.2024 08:02:30</t>
  </si>
  <si>
    <t>09.06.2024 08:06:18</t>
  </si>
  <si>
    <t>09.06.2024 08:06:20</t>
  </si>
  <si>
    <t>09.06.2024 08:06:21</t>
  </si>
  <si>
    <t>09.06.2024 08:06:23</t>
  </si>
  <si>
    <t>09.06.2024 08:06:24</t>
  </si>
  <si>
    <t>09.06.2024 08:07:24</t>
  </si>
  <si>
    <t>09.06.2024 08:07:27</t>
  </si>
  <si>
    <t>09.06.2024 08:07:29</t>
  </si>
  <si>
    <t>09.06.2024 08:07:30</t>
  </si>
  <si>
    <t>09.06.2024 08:07:32</t>
  </si>
  <si>
    <t>09.06.2024 08:07:44</t>
  </si>
  <si>
    <t>09.06.2024 08:07:46</t>
  </si>
  <si>
    <t>09.06.2024 08:07:47</t>
  </si>
  <si>
    <t>09.06.2024 08:07:49</t>
  </si>
  <si>
    <t>09.06.2024 08:07:50</t>
  </si>
  <si>
    <t>09.06.2024 08:09:42</t>
  </si>
  <si>
    <t>09.06.2024 08:09:43</t>
  </si>
  <si>
    <t>09.06.2024 08:09:45</t>
  </si>
  <si>
    <t>09.06.2024 08:13:55</t>
  </si>
  <si>
    <t>09.06.2024 08:13:57</t>
  </si>
  <si>
    <t>09.06.2024 08:13:59</t>
  </si>
  <si>
    <t>09.06.2024 08:14:00</t>
  </si>
  <si>
    <t>09.06.2024 08:14:42</t>
  </si>
  <si>
    <t>09.06.2024 08:14:43</t>
  </si>
  <si>
    <t>09.06.2024 08:14:45</t>
  </si>
  <si>
    <t>09.06.2024 08:14:46</t>
  </si>
  <si>
    <t>09.06.2024 08:14:48</t>
  </si>
  <si>
    <t>09.06.2024 08:14:49</t>
  </si>
  <si>
    <t>09.06.2024 08:14:51</t>
  </si>
  <si>
    <t>09.06.2024 08:16:45</t>
  </si>
  <si>
    <t>09.06.2024 08:16:46</t>
  </si>
  <si>
    <t>09.06.2024 08:16:48</t>
  </si>
  <si>
    <t>09.06.2024 08:16:49</t>
  </si>
  <si>
    <t>09.06.2024 08:16:51</t>
  </si>
  <si>
    <t>09.06.2024 08:16:52</t>
  </si>
  <si>
    <t>09.06.2024 08:16:54</t>
  </si>
  <si>
    <t>09.06.2024 08:16:55</t>
  </si>
  <si>
    <t>09.06.2024 08:17:35</t>
  </si>
  <si>
    <t>09.06.2024 08:17:38</t>
  </si>
  <si>
    <t>09.06.2024 08:17:40</t>
  </si>
  <si>
    <t>09.06.2024 08:17:41</t>
  </si>
  <si>
    <t>09.06.2024 08:18:35</t>
  </si>
  <si>
    <t>09.06.2024 08:18:37</t>
  </si>
  <si>
    <t>09.06.2024 08:18:38</t>
  </si>
  <si>
    <t>09.06.2024 08:18:40</t>
  </si>
  <si>
    <t>09.06.2024 08:18:41</t>
  </si>
  <si>
    <t>09.06.2024 08:18:51</t>
  </si>
  <si>
    <t>09.06.2024 08:18:52</t>
  </si>
  <si>
    <t>09.06.2024 08:19:04</t>
  </si>
  <si>
    <t>09.06.2024 08:19:06</t>
  </si>
  <si>
    <t>09.06.2024 08:19:07</t>
  </si>
  <si>
    <t>09.06.2024 08:19:09</t>
  </si>
  <si>
    <t>09.06.2024 08:21:14</t>
  </si>
  <si>
    <t>09.06.2024 08:21:38</t>
  </si>
  <si>
    <t>09.06.2024 08:21:40</t>
  </si>
  <si>
    <t>09.06.2024 08:21:41</t>
  </si>
  <si>
    <t>09.06.2024 08:21:43</t>
  </si>
  <si>
    <t>09.06.2024 08:21:44</t>
  </si>
  <si>
    <t>09.06.2024 08:23:07</t>
  </si>
  <si>
    <t>09.06.2024 08:23:09</t>
  </si>
  <si>
    <t>09.06.2024 08:23:10</t>
  </si>
  <si>
    <t>09.06.2024 08:23:12</t>
  </si>
  <si>
    <t>09.06.2024 08:23:43</t>
  </si>
  <si>
    <t>09.06.2024 08:23:44</t>
  </si>
  <si>
    <t>09.06.2024 08:23:46</t>
  </si>
  <si>
    <t>09.06.2024 08:23:47</t>
  </si>
  <si>
    <t>09.06.2024 08:23:49</t>
  </si>
  <si>
    <t>09.06.2024 08:23:52</t>
  </si>
  <si>
    <t>09.06.2024 08:24:59</t>
  </si>
  <si>
    <t>09.06.2024 08:25:00</t>
  </si>
  <si>
    <t>09.06.2024 08:28:04</t>
  </si>
  <si>
    <t>09.06.2024 08:28:06</t>
  </si>
  <si>
    <t>09.06.2024 08:28:07</t>
  </si>
  <si>
    <t>09.06.2024 08:28:09</t>
  </si>
  <si>
    <t>09.06.2024 08:29:26</t>
  </si>
  <si>
    <t>09.06.2024 08:29:28</t>
  </si>
  <si>
    <t>09.06.2024 08:29:29</t>
  </si>
  <si>
    <t>09.06.2024 08:29:30</t>
  </si>
  <si>
    <t>09.06.2024 08:31:18</t>
  </si>
  <si>
    <t>09.06.2024 08:31:20</t>
  </si>
  <si>
    <t>09.06.2024 08:31:21</t>
  </si>
  <si>
    <t>09.06.2024 08:31:23</t>
  </si>
  <si>
    <t>09.06.2024 08:31:26</t>
  </si>
  <si>
    <t>09.06.2024 08:31:27</t>
  </si>
  <si>
    <t>09.06.2024 08:31:29</t>
  </si>
  <si>
    <t>09.06.2024 08:31:30</t>
  </si>
  <si>
    <t>09.06.2024 08:31:32</t>
  </si>
  <si>
    <t>09.06.2024 08:31:33</t>
  </si>
  <si>
    <t>09.06.2024 08:31:41</t>
  </si>
  <si>
    <t>09.06.2024 08:31:42</t>
  </si>
  <si>
    <t>09.06.2024 08:31:46</t>
  </si>
  <si>
    <t>09.06.2024 08:31:47</t>
  </si>
  <si>
    <t>09.06.2024 08:31:49</t>
  </si>
  <si>
    <t>09.06.2024 08:31:50</t>
  </si>
  <si>
    <t>09.06.2024 08:33:32</t>
  </si>
  <si>
    <t>09.06.2024 08:33:34</t>
  </si>
  <si>
    <t>09.06.2024 08:33:35</t>
  </si>
  <si>
    <t>09.06.2024 08:33:37</t>
  </si>
  <si>
    <t>09.06.2024 08:33:38</t>
  </si>
  <si>
    <t>09.06.2024 08:33:40</t>
  </si>
  <si>
    <t>09.06.2024 08:34:01</t>
  </si>
  <si>
    <t>09.06.2024 08:34:03</t>
  </si>
  <si>
    <t>09.06.2024 08:34:04</t>
  </si>
  <si>
    <t>09.06.2024 08:34:06</t>
  </si>
  <si>
    <t>09.06.2024 08:34:41</t>
  </si>
  <si>
    <t>09.06.2024 08:34:43</t>
  </si>
  <si>
    <t>09.06.2024 08:34:44</t>
  </si>
  <si>
    <t>09.06.2024 08:34:46</t>
  </si>
  <si>
    <t>09.06.2024 08:34:47</t>
  </si>
  <si>
    <t>09.06.2024 08:34:49</t>
  </si>
  <si>
    <t>09.06.2024 08:35:49</t>
  </si>
  <si>
    <t>09.06.2024 08:35:51</t>
  </si>
  <si>
    <t>09.06.2024 08:35:52</t>
  </si>
  <si>
    <t>09.06.2024 08:35:54</t>
  </si>
  <si>
    <t>09.06.2024 08:35:55</t>
  </si>
  <si>
    <t>09.06.2024 08:35:57</t>
  </si>
  <si>
    <t>09.06.2024 08:35:58</t>
  </si>
  <si>
    <t>09.06.2024 08:36:48</t>
  </si>
  <si>
    <t>09.06.2024 08:36:49</t>
  </si>
  <si>
    <t>09.06.2024 08:36:51</t>
  </si>
  <si>
    <t>09.06.2024 08:36:52</t>
  </si>
  <si>
    <t>09.06.2024 08:36:54</t>
  </si>
  <si>
    <t>09.06.2024 08:36:55</t>
  </si>
  <si>
    <t>09.06.2024 08:36:57</t>
  </si>
  <si>
    <t>09.06.2024 08:36:58</t>
  </si>
  <si>
    <t>09.06.2024 08:38:29</t>
  </si>
  <si>
    <t>09.06.2024 08:38:31</t>
  </si>
  <si>
    <t>09.06.2024 08:38:32</t>
  </si>
  <si>
    <t>09.06.2024 08:38:34</t>
  </si>
  <si>
    <t>09.06.2024 08:39:03</t>
  </si>
  <si>
    <t>09.06.2024 08:39:04</t>
  </si>
  <si>
    <t>09.06.2024 08:39:06</t>
  </si>
  <si>
    <t>09.06.2024 08:39:07</t>
  </si>
  <si>
    <t>09.06.2024 08:39:15</t>
  </si>
  <si>
    <t>09.06.2024 08:39:16</t>
  </si>
  <si>
    <t>09.06.2024 08:39:18</t>
  </si>
  <si>
    <t>09.06.2024 08:40:14</t>
  </si>
  <si>
    <t>09.06.2024 08:40:15</t>
  </si>
  <si>
    <t>09.06.2024 08:40:17</t>
  </si>
  <si>
    <t>09.06.2024 08:40:18</t>
  </si>
  <si>
    <t>09.06.2024 08:40:21</t>
  </si>
  <si>
    <t>09.06.2024 08:41:49</t>
  </si>
  <si>
    <t>09.06.2024 08:41:51</t>
  </si>
  <si>
    <t>09.06.2024 08:41:52</t>
  </si>
  <si>
    <t>09.06.2024 08:41:54</t>
  </si>
  <si>
    <t>09.06.2024 08:41:55</t>
  </si>
  <si>
    <t>09.06.2024 08:41:57</t>
  </si>
  <si>
    <t>09.06.2024 08:42:01</t>
  </si>
  <si>
    <t>09.06.2024 08:42:03</t>
  </si>
  <si>
    <t>09.06.2024 08:42:04</t>
  </si>
  <si>
    <t>09.06.2024 08:42:06</t>
  </si>
  <si>
    <t>09.06.2024 08:42:07</t>
  </si>
  <si>
    <t>09.06.2024 08:42:30</t>
  </si>
  <si>
    <t>09.06.2024 08:42:32</t>
  </si>
  <si>
    <t>09.06.2024 08:42:33</t>
  </si>
  <si>
    <t>09.06.2024 08:42:35</t>
  </si>
  <si>
    <t>09.06.2024 08:42:36</t>
  </si>
  <si>
    <t>09.06.2024 08:43:26</t>
  </si>
  <si>
    <t>09.06.2024 08:43:28</t>
  </si>
  <si>
    <t>09.06.2024 08:43:29</t>
  </si>
  <si>
    <t>09.06.2024 08:43:31</t>
  </si>
  <si>
    <t>09.06.2024 08:44:31</t>
  </si>
  <si>
    <t>09.06.2024 08:44:32</t>
  </si>
  <si>
    <t>09.06.2024 08:44:34</t>
  </si>
  <si>
    <t>09.06.2024 08:44:35</t>
  </si>
  <si>
    <t>09.06.2024 08:44:37</t>
  </si>
  <si>
    <t>09.06.2024 08:44:38</t>
  </si>
  <si>
    <t>09.06.2024 08:49:34</t>
  </si>
  <si>
    <t>09.06.2024 08:49:35</t>
  </si>
  <si>
    <t>09.06.2024 08:49:37</t>
  </si>
  <si>
    <t>09.06.2024 08:49:38</t>
  </si>
  <si>
    <t>09.06.2024 08:52:01</t>
  </si>
  <si>
    <t>09.06.2024 08:52:03</t>
  </si>
  <si>
    <t>09.06.2024 08:52:04</t>
  </si>
  <si>
    <t>09.06.2024 08:52:06</t>
  </si>
  <si>
    <t>09.06.2024 08:52:07</t>
  </si>
  <si>
    <t>09.06.2024 08:52:09</t>
  </si>
  <si>
    <t>09.06.2024 08:52:10</t>
  </si>
  <si>
    <t>09.06.2024 08:52:12</t>
  </si>
  <si>
    <t>09.06.2024 08:52:46</t>
  </si>
  <si>
    <t>09.06.2024 08:52:47</t>
  </si>
  <si>
    <t>09.06.2024 08:52:49</t>
  </si>
  <si>
    <t>09.06.2024 08:53:14</t>
  </si>
  <si>
    <t>09.06.2024 08:53:57</t>
  </si>
  <si>
    <t>09.06.2024 08:53:58</t>
  </si>
  <si>
    <t>09.06.2024 08:54:00</t>
  </si>
  <si>
    <t>09.06.2024 08:54:01</t>
  </si>
  <si>
    <t>09.06.2024 08:54:03</t>
  </si>
  <si>
    <t>09.06.2024 08:54:04</t>
  </si>
  <si>
    <t>09.06.2024 08:54:06</t>
  </si>
  <si>
    <t>09.06.2024 08:54:07</t>
  </si>
  <si>
    <t>09.06.2024 08:54:52</t>
  </si>
  <si>
    <t>09.06.2024 08:54:54</t>
  </si>
  <si>
    <t>09.06.2024 08:54:55</t>
  </si>
  <si>
    <t>09.06.2024 08:54:57</t>
  </si>
  <si>
    <t>09.06.2024 08:54:58</t>
  </si>
  <si>
    <t>09.06.2024 08:55:00</t>
  </si>
  <si>
    <t>09.06.2024 08:56:24</t>
  </si>
  <si>
    <t>09.06.2024 08:56:26</t>
  </si>
  <si>
    <t>09.06.2024 08:56:27</t>
  </si>
  <si>
    <t>09.06.2024 08:56:29</t>
  </si>
  <si>
    <t>09.06.2024 08:57:21</t>
  </si>
  <si>
    <t>09.06.2024 08:57:23</t>
  </si>
  <si>
    <t>09.06.2024 08:57:24</t>
  </si>
  <si>
    <t>09.06.2024 08:57:26</t>
  </si>
  <si>
    <t>09.06.2024 08:57:27</t>
  </si>
  <si>
    <t>09.06.2024 08:59:23</t>
  </si>
  <si>
    <t>09.06.2024 08:59:24</t>
  </si>
  <si>
    <t>09.06.2024 08:59:26</t>
  </si>
  <si>
    <t>09.06.2024 08:59:27</t>
  </si>
  <si>
    <t>09.06.2024 09:00:03</t>
  </si>
  <si>
    <t>09.06.2024 09:00:04</t>
  </si>
  <si>
    <t>09.06.2024 09:00:07</t>
  </si>
  <si>
    <t>09.06.2024 09:00:09</t>
  </si>
  <si>
    <t>09.06.2024 09:00:10</t>
  </si>
  <si>
    <t>09.06.2024 09:00:32</t>
  </si>
  <si>
    <t>09.06.2024 09:00:33</t>
  </si>
  <si>
    <t>09.06.2024 09:00:35</t>
  </si>
  <si>
    <t>09.06.2024 09:00:53</t>
  </si>
  <si>
    <t>09.06.2024 09:00:55</t>
  </si>
  <si>
    <t>09.06.2024 09:00:58</t>
  </si>
  <si>
    <t>09.06.2024 09:00:59</t>
  </si>
  <si>
    <t>09.06.2024 09:01:01</t>
  </si>
  <si>
    <t>09.06.2024 09:09:52</t>
  </si>
  <si>
    <t>09.06.2024 09:09:54</t>
  </si>
  <si>
    <t>09.06.2024 09:09:55</t>
  </si>
  <si>
    <t>09.06.2024 09:09:57</t>
  </si>
  <si>
    <t>09.06.2024 09:09:58</t>
  </si>
  <si>
    <t>09.06.2024 09:10:11</t>
  </si>
  <si>
    <t>09.06.2024 09:10:12</t>
  </si>
  <si>
    <t>09.06.2024 09:10:14</t>
  </si>
  <si>
    <t>09.06.2024 09:10:15</t>
  </si>
  <si>
    <t>09.06.2024 09:10:17</t>
  </si>
  <si>
    <t>09.06.2024 09:10:18</t>
  </si>
  <si>
    <t>09.06.2024 09:10:20</t>
  </si>
  <si>
    <t>09.06.2024 09:11:42</t>
  </si>
  <si>
    <t>09.06.2024 09:11:43</t>
  </si>
  <si>
    <t>09.06.2024 09:11:45</t>
  </si>
  <si>
    <t>09.06.2024 09:11:46</t>
  </si>
  <si>
    <t>09.06.2024 09:11:48</t>
  </si>
  <si>
    <t>09.06.2024 09:12:24</t>
  </si>
  <si>
    <t>09.06.2024 09:12:26</t>
  </si>
  <si>
    <t>09.06.2024 09:12:27</t>
  </si>
  <si>
    <t>09.06.2024 09:12:29</t>
  </si>
  <si>
    <t>09.06.2024 09:12:32</t>
  </si>
  <si>
    <t>09.06.2024 09:13:21</t>
  </si>
  <si>
    <t>09.06.2024 09:13:23</t>
  </si>
  <si>
    <t>09.06.2024 09:13:24</t>
  </si>
  <si>
    <t>09.06.2024 09:13:26</t>
  </si>
  <si>
    <t>09.06.2024 09:15:42</t>
  </si>
  <si>
    <t>09.06.2024 09:15:43</t>
  </si>
  <si>
    <t>09.06.2024 09:15:45</t>
  </si>
  <si>
    <t>09.06.2024 09:15:46</t>
  </si>
  <si>
    <t>09.06.2024 09:15:48</t>
  </si>
  <si>
    <t>09.06.2024 09:15:49</t>
  </si>
  <si>
    <t>09.06.2024 09:15:51</t>
  </si>
  <si>
    <t>09.06.2024 09:15:55</t>
  </si>
  <si>
    <t>09.06.2024 09:15:57</t>
  </si>
  <si>
    <t>09.06.2024 09:16:38</t>
  </si>
  <si>
    <t>09.06.2024 09:16:40</t>
  </si>
  <si>
    <t>09.06.2024 09:16:41</t>
  </si>
  <si>
    <t>09.06.2024 09:16:43</t>
  </si>
  <si>
    <t>09.06.2024 09:16:44</t>
  </si>
  <si>
    <t>09.06.2024 09:17:07</t>
  </si>
  <si>
    <t>09.06.2024 09:17:09</t>
  </si>
  <si>
    <t>09.06.2024 09:17:10</t>
  </si>
  <si>
    <t>09.06.2024 09:17:12</t>
  </si>
  <si>
    <t>09.06.2024 09:17:15</t>
  </si>
  <si>
    <t>09.06.2024 09:17:38</t>
  </si>
  <si>
    <t>09.06.2024 09:17:40</t>
  </si>
  <si>
    <t>09.06.2024 09:17:41</t>
  </si>
  <si>
    <t>09.06.2024 09:17:43</t>
  </si>
  <si>
    <t>09.06.2024 09:17:44</t>
  </si>
  <si>
    <t>09.06.2024 09:19:03</t>
  </si>
  <si>
    <t>09.06.2024 09:19:04</t>
  </si>
  <si>
    <t>09.06.2024 09:19:07</t>
  </si>
  <si>
    <t>09.06.2024 09:19:12</t>
  </si>
  <si>
    <t>09.06.2024 09:19:13</t>
  </si>
  <si>
    <t>09.06.2024 09:19:15</t>
  </si>
  <si>
    <t>09.06.2024 09:19:16</t>
  </si>
  <si>
    <t>09.06.2024 09:19:18</t>
  </si>
  <si>
    <t>09.06.2024 09:19:50</t>
  </si>
  <si>
    <t>09.06.2024 09:19:52</t>
  </si>
  <si>
    <t>09.06.2024 09:21:28</t>
  </si>
  <si>
    <t>09.06.2024 09:21:31</t>
  </si>
  <si>
    <t>09.06.2024 09:21:32</t>
  </si>
  <si>
    <t>09.06.2024 09:21:34</t>
  </si>
  <si>
    <t>09.06.2024 09:22:23</t>
  </si>
  <si>
    <t>09.06.2024 09:22:24</t>
  </si>
  <si>
    <t>09.06.2024 09:24:00</t>
  </si>
  <si>
    <t>09.06.2024 09:24:01</t>
  </si>
  <si>
    <t>09.06.2024 09:24:03</t>
  </si>
  <si>
    <t>09.06.2024 09:24:04</t>
  </si>
  <si>
    <t>09.06.2024 09:24:06</t>
  </si>
  <si>
    <t>09.06.2024 09:24:07</t>
  </si>
  <si>
    <t>09.06.2024 09:24:49</t>
  </si>
  <si>
    <t>09.06.2024 09:24:50</t>
  </si>
  <si>
    <t>09.06.2024 09:25:04</t>
  </si>
  <si>
    <t>09.06.2024 09:25:06</t>
  </si>
  <si>
    <t>09.06.2024 09:25:07</t>
  </si>
  <si>
    <t>09.06.2024 09:25:09</t>
  </si>
  <si>
    <t>09.06.2024 09:27:59</t>
  </si>
  <si>
    <t>09.06.2024 09:28:00</t>
  </si>
  <si>
    <t>09.06.2024 09:28:02</t>
  </si>
  <si>
    <t>09.06.2024 09:28:03</t>
  </si>
  <si>
    <t>09.06.2024 09:28:05</t>
  </si>
  <si>
    <t>09.06.2024 09:29:51</t>
  </si>
  <si>
    <t>09.06.2024 09:29:52</t>
  </si>
  <si>
    <t>09.06.2024 09:29:54</t>
  </si>
  <si>
    <t>09.06.2024 09:29:55</t>
  </si>
  <si>
    <t>09.06.2024 09:29:57</t>
  </si>
  <si>
    <t>09.06.2024 09:30:42</t>
  </si>
  <si>
    <t>09.06.2024 09:30:43</t>
  </si>
  <si>
    <t>09.06.2024 09:31:34</t>
  </si>
  <si>
    <t>09.06.2024 09:31:35</t>
  </si>
  <si>
    <t>09.06.2024 09:31:37</t>
  </si>
  <si>
    <t>09.06.2024 09:31:38</t>
  </si>
  <si>
    <t>09.06.2024 09:31:40</t>
  </si>
  <si>
    <t>09.06.2024 09:32:26</t>
  </si>
  <si>
    <t>09.06.2024 09:32:27</t>
  </si>
  <si>
    <t>09.06.2024 09:32:29</t>
  </si>
  <si>
    <t>09.06.2024 09:32:30</t>
  </si>
  <si>
    <t>09.06.2024 09:32:38</t>
  </si>
  <si>
    <t>09.06.2024 09:32:40</t>
  </si>
  <si>
    <t>09.06.2024 09:32:41</t>
  </si>
  <si>
    <t>09.06.2024 09:32:43</t>
  </si>
  <si>
    <t>09.06.2024 09:32:44</t>
  </si>
  <si>
    <t>09.06.2024 09:32:46</t>
  </si>
  <si>
    <t>09.06.2024 09:32:47</t>
  </si>
  <si>
    <t>09.06.2024 09:32:49</t>
  </si>
  <si>
    <t>09.06.2024 09:33:31</t>
  </si>
  <si>
    <t>09.06.2024 09:33:32</t>
  </si>
  <si>
    <t>09.06.2024 09:33:34</t>
  </si>
  <si>
    <t>09.06.2024 09:34:09</t>
  </si>
  <si>
    <t>09.06.2024 09:34:10</t>
  </si>
  <si>
    <t>09.06.2024 09:34:12</t>
  </si>
  <si>
    <t>09.06.2024 09:34:13</t>
  </si>
  <si>
    <t>09.06.2024 09:35:28</t>
  </si>
  <si>
    <t>09.06.2024 09:35:29</t>
  </si>
  <si>
    <t>09.06.2024 09:35:31</t>
  </si>
  <si>
    <t>09.06.2024 09:35:32</t>
  </si>
  <si>
    <t>09.06.2024 09:36:04</t>
  </si>
  <si>
    <t>09.06.2024 09:36:06</t>
  </si>
  <si>
    <t>09.06.2024 09:36:07</t>
  </si>
  <si>
    <t>09.06.2024 09:36:09</t>
  </si>
  <si>
    <t>09.06.2024 09:36:10</t>
  </si>
  <si>
    <t>09.06.2024 09:36:29</t>
  </si>
  <si>
    <t>09.06.2024 09:36:30</t>
  </si>
  <si>
    <t>09.06.2024 09:36:40</t>
  </si>
  <si>
    <t>09.06.2024 09:36:41</t>
  </si>
  <si>
    <t>09.06.2024 09:36:43</t>
  </si>
  <si>
    <t>09.06.2024 09:36:44</t>
  </si>
  <si>
    <t>09.06.2024 09:36:46</t>
  </si>
  <si>
    <t>09.06.2024 09:36:52</t>
  </si>
  <si>
    <t>09.06.2024 09:36:53</t>
  </si>
  <si>
    <t>09.06.2024 09:36:55</t>
  </si>
  <si>
    <t>09.06.2024 09:36:56</t>
  </si>
  <si>
    <t>09.06.2024 09:36:58</t>
  </si>
  <si>
    <t>09.06.2024 09:36:59</t>
  </si>
  <si>
    <t>09.06.2024 09:37:43</t>
  </si>
  <si>
    <t>09.06.2024 09:37:44</t>
  </si>
  <si>
    <t>09.06.2024 09:37:46</t>
  </si>
  <si>
    <t>09.06.2024 09:37:47</t>
  </si>
  <si>
    <t>09.06.2024 09:38:34</t>
  </si>
  <si>
    <t>09.06.2024 09:38:35</t>
  </si>
  <si>
    <t>09.06.2024 09:38:37</t>
  </si>
  <si>
    <t>09.06.2024 09:38:38</t>
  </si>
  <si>
    <t>09.06.2024 09:38:40</t>
  </si>
  <si>
    <t>09.06.2024 09:38:52</t>
  </si>
  <si>
    <t>09.06.2024 09:38:53</t>
  </si>
  <si>
    <t>09.06.2024 09:38:55</t>
  </si>
  <si>
    <t>09.06.2024 09:38:56</t>
  </si>
  <si>
    <t>09.06.2024 09:38:58</t>
  </si>
  <si>
    <t>09.06.2024 09:41:21</t>
  </si>
  <si>
    <t>09.06.2024 09:41:23</t>
  </si>
  <si>
    <t>09.06.2024 09:41:24</t>
  </si>
  <si>
    <t>09.06.2024 09:41:26</t>
  </si>
  <si>
    <t>09.06.2024 09:41:32</t>
  </si>
  <si>
    <t>09.06.2024 09:41:33</t>
  </si>
  <si>
    <t>09.06.2024 09:41:35</t>
  </si>
  <si>
    <t>09.06.2024 09:41:36</t>
  </si>
  <si>
    <t>09.06.2024 09:41:38</t>
  </si>
  <si>
    <t>09.06.2024 09:41:39</t>
  </si>
  <si>
    <t>09.06.2024 09:41:42</t>
  </si>
  <si>
    <t>09.06.2024 09:41:44</t>
  </si>
  <si>
    <t>09.06.2024 09:41:45</t>
  </si>
  <si>
    <t>09.06.2024 09:41:47</t>
  </si>
  <si>
    <t>09.06.2024 09:41:49</t>
  </si>
  <si>
    <t>09.06.2024 09:41:50</t>
  </si>
  <si>
    <t>09.06.2024 09:41:58</t>
  </si>
  <si>
    <t>09.06.2024 09:41:59</t>
  </si>
  <si>
    <t>09.06.2024 09:42:01</t>
  </si>
  <si>
    <t>09.06.2024 09:42:02</t>
  </si>
  <si>
    <t>09.06.2024 09:42:04</t>
  </si>
  <si>
    <t>09.06.2024 09:42:05</t>
  </si>
  <si>
    <t>09.06.2024 09:42:07</t>
  </si>
  <si>
    <t>09.06.2024 09:42:28</t>
  </si>
  <si>
    <t>09.06.2024 09:42:30</t>
  </si>
  <si>
    <t>09.06.2024 09:42:31</t>
  </si>
  <si>
    <t>09.06.2024 09:42:33</t>
  </si>
  <si>
    <t>09.06.2024 09:43:21</t>
  </si>
  <si>
    <t>09.06.2024 09:43:23</t>
  </si>
  <si>
    <t>09.06.2024 09:43:24</t>
  </si>
  <si>
    <t>09.06.2024 09:43:26</t>
  </si>
  <si>
    <t>09.06.2024 09:43:27</t>
  </si>
  <si>
    <t>09.06.2024 09:43:29</t>
  </si>
  <si>
    <t>09.06.2024 09:43:30</t>
  </si>
  <si>
    <t>09.06.2024 09:43:32</t>
  </si>
  <si>
    <t>09.06.2024 09:43:33</t>
  </si>
  <si>
    <t>09.06.2024 09:43:35</t>
  </si>
  <si>
    <t>09.06.2024 09:44:28</t>
  </si>
  <si>
    <t>09.06.2024 09:44:29</t>
  </si>
  <si>
    <t>09.06.2024 09:45:09</t>
  </si>
  <si>
    <t>09.06.2024 09:45:10</t>
  </si>
  <si>
    <t>09.06.2024 09:45:12</t>
  </si>
  <si>
    <t>09.06.2024 09:45:13</t>
  </si>
  <si>
    <t>09.06.2024 09:45:15</t>
  </si>
  <si>
    <t>09.06.2024 09:46:55</t>
  </si>
  <si>
    <t>09.06.2024 09:46:57</t>
  </si>
  <si>
    <t>09.06.2024 09:46:59</t>
  </si>
  <si>
    <t>09.06.2024 09:47:00</t>
  </si>
  <si>
    <t>09.06.2024 09:47:03</t>
  </si>
  <si>
    <t>09.06.2024 09:47:05</t>
  </si>
  <si>
    <t>09.06.2024 09:47:06</t>
  </si>
  <si>
    <t>09.06.2024 09:47:08</t>
  </si>
  <si>
    <t>09.06.2024 09:47:17</t>
  </si>
  <si>
    <t>09.06.2024 09:47:18</t>
  </si>
  <si>
    <t>09.06.2024 09:47:20</t>
  </si>
  <si>
    <t>09.06.2024 09:47:21</t>
  </si>
  <si>
    <t>09.06.2024 09:47:23</t>
  </si>
  <si>
    <t>09.06.2024 09:48:52</t>
  </si>
  <si>
    <t>09.06.2024 09:48:54</t>
  </si>
  <si>
    <t>09.06.2024 09:48:55</t>
  </si>
  <si>
    <t>09.06.2024 09:48:57</t>
  </si>
  <si>
    <t>09.06.2024 09:48:58</t>
  </si>
  <si>
    <t>09.06.2024 09:49:00</t>
  </si>
  <si>
    <t>09.06.2024 09:49:04</t>
  </si>
  <si>
    <t>09.06.2024 09:49:06</t>
  </si>
  <si>
    <t>09.06.2024 09:49:07</t>
  </si>
  <si>
    <t>09.06.2024 09:49:11</t>
  </si>
  <si>
    <t>09.06.2024 09:49:23</t>
  </si>
  <si>
    <t>09.06.2024 09:49:24</t>
  </si>
  <si>
    <t>09.06.2024 09:49:26</t>
  </si>
  <si>
    <t>09.06.2024 09:50:14</t>
  </si>
  <si>
    <t>09.06.2024 09:50:15</t>
  </si>
  <si>
    <t>09.06.2024 09:50:17</t>
  </si>
  <si>
    <t>09.06.2024 09:50:18</t>
  </si>
  <si>
    <t>09.06.2024 09:50:23</t>
  </si>
  <si>
    <t>09.06.2024 09:53:07</t>
  </si>
  <si>
    <t>09.06.2024 09:53:09</t>
  </si>
  <si>
    <t>09.06.2024 09:53:10</t>
  </si>
  <si>
    <t>09.06.2024 09:53:12</t>
  </si>
  <si>
    <t>09.06.2024 09:53:15</t>
  </si>
  <si>
    <t>09.06.2024 09:53:57</t>
  </si>
  <si>
    <t>09.06.2024 09:54:01</t>
  </si>
  <si>
    <t>09.06.2024 09:54:03</t>
  </si>
  <si>
    <t>09.06.2024 09:54:04</t>
  </si>
  <si>
    <t>09.06.2024 09:54:13</t>
  </si>
  <si>
    <t>09.06.2024 09:54:15</t>
  </si>
  <si>
    <t>09.06.2024 09:54:16</t>
  </si>
  <si>
    <t>09.06.2024 09:54:18</t>
  </si>
  <si>
    <t>09.06.2024 09:54:19</t>
  </si>
  <si>
    <t>09.06.2024 09:55:09</t>
  </si>
  <si>
    <t>09.06.2024 09:55:10</t>
  </si>
  <si>
    <t>09.06.2024 09:55:12</t>
  </si>
  <si>
    <t>09.06.2024 09:55:13</t>
  </si>
  <si>
    <t>09.06.2024 09:55:15</t>
  </si>
  <si>
    <t>09.06.2024 09:55:16</t>
  </si>
  <si>
    <t>09.06.2024 09:57:57</t>
  </si>
  <si>
    <t>09.06.2024 09:57:59</t>
  </si>
  <si>
    <t>09.06.2024 09:58:00</t>
  </si>
  <si>
    <t>09.06.2024 09:58:02</t>
  </si>
  <si>
    <t>09.06.2024 09:58:36</t>
  </si>
  <si>
    <t>09.06.2024 09:58:37</t>
  </si>
  <si>
    <t>09.06.2024 09:58:39</t>
  </si>
  <si>
    <t>09.06.2024 09:58:40</t>
  </si>
  <si>
    <t>09.06.2024 09:58:42</t>
  </si>
  <si>
    <t>09.06.2024 09:58:46</t>
  </si>
  <si>
    <t>09.06.2024 09:58:48</t>
  </si>
  <si>
    <t>09.06.2024 09:58:49</t>
  </si>
  <si>
    <t>09.06.2024 09:58:51</t>
  </si>
  <si>
    <t>09.06.2024 09:58:52</t>
  </si>
  <si>
    <t>09.06.2024 10:00:35</t>
  </si>
  <si>
    <t>09.06.2024 10:00:37</t>
  </si>
  <si>
    <t>09.06.2024 10:00:38</t>
  </si>
  <si>
    <t>09.06.2024 10:00:40</t>
  </si>
  <si>
    <t>09.06.2024 10:00:41</t>
  </si>
  <si>
    <t>09.06.2024 10:00:43</t>
  </si>
  <si>
    <t>09.06.2024 10:01:51</t>
  </si>
  <si>
    <t>09.06.2024 10:01:52</t>
  </si>
  <si>
    <t>09.06.2024 10:01:54</t>
  </si>
  <si>
    <t>09.06.2024 10:01:55</t>
  </si>
  <si>
    <t>09.06.2024 10:01:57</t>
  </si>
  <si>
    <t>09.06.2024 10:01:58</t>
  </si>
  <si>
    <t>09.06.2024 10:02:53</t>
  </si>
  <si>
    <t>09.06.2024 10:02:54</t>
  </si>
  <si>
    <t>09.06.2024 10:02:56</t>
  </si>
  <si>
    <t>09.06.2024 10:02:57</t>
  </si>
  <si>
    <t>09.06.2024 10:05:37</t>
  </si>
  <si>
    <t>09.06.2024 10:05:38</t>
  </si>
  <si>
    <t>09.06.2024 10:05:40</t>
  </si>
  <si>
    <t>09.06.2024 10:05:41</t>
  </si>
  <si>
    <t>09.06.2024 10:05:43</t>
  </si>
  <si>
    <t>09.06.2024 10:05:57</t>
  </si>
  <si>
    <t>09.06.2024 10:05:58</t>
  </si>
  <si>
    <t>09.06.2024 10:06:00</t>
  </si>
  <si>
    <t>09.06.2024 10:06:01</t>
  </si>
  <si>
    <t>09.06.2024 10:06:03</t>
  </si>
  <si>
    <t>09.06.2024 10:06:04</t>
  </si>
  <si>
    <t>09.06.2024 10:06:06</t>
  </si>
  <si>
    <t>09.06.2024 10:06:17</t>
  </si>
  <si>
    <t>09.06.2024 10:06:18</t>
  </si>
  <si>
    <t>09.06.2024 10:06:20</t>
  </si>
  <si>
    <t>09.06.2024 10:06:21</t>
  </si>
  <si>
    <t>09.06.2024 10:06:23</t>
  </si>
  <si>
    <t>09.06.2024 10:06:24</t>
  </si>
  <si>
    <t>09.06.2024 10:07:06</t>
  </si>
  <si>
    <t>09.06.2024 10:07:07</t>
  </si>
  <si>
    <t>09.06.2024 10:07:09</t>
  </si>
  <si>
    <t>09.06.2024 10:07:51</t>
  </si>
  <si>
    <t>09.06.2024 10:07:52</t>
  </si>
  <si>
    <t>09.06.2024 10:07:54</t>
  </si>
  <si>
    <t>09.06.2024 10:07:55</t>
  </si>
  <si>
    <t>09.06.2024 10:07:57</t>
  </si>
  <si>
    <t>09.06.2024 10:07:58</t>
  </si>
  <si>
    <t>09.06.2024 10:08:00</t>
  </si>
  <si>
    <t>09.06.2024 10:08:01</t>
  </si>
  <si>
    <t>09.06.2024 10:08:03</t>
  </si>
  <si>
    <t>09.06.2024 10:10:00</t>
  </si>
  <si>
    <t>09.06.2024 10:10:01</t>
  </si>
  <si>
    <t>09.06.2024 10:10:03</t>
  </si>
  <si>
    <t>09.06.2024 10:10:04</t>
  </si>
  <si>
    <t>09.06.2024 10:10:06</t>
  </si>
  <si>
    <t>09.06.2024 10:10:07</t>
  </si>
  <si>
    <t>09.06.2024 10:10:29</t>
  </si>
  <si>
    <t>09.06.2024 10:10:30</t>
  </si>
  <si>
    <t>09.06.2024 10:10:32</t>
  </si>
  <si>
    <t>09.06.2024 10:10:33</t>
  </si>
  <si>
    <t>09.06.2024 10:10:35</t>
  </si>
  <si>
    <t>09.06.2024 10:10:36</t>
  </si>
  <si>
    <t>09.06.2024 10:10:38</t>
  </si>
  <si>
    <t>09.06.2024 10:12:23</t>
  </si>
  <si>
    <t>09.06.2024 10:12:24</t>
  </si>
  <si>
    <t>09.06.2024 10:12:26</t>
  </si>
  <si>
    <t>09.06.2024 10:12:27</t>
  </si>
  <si>
    <t>09.06.2024 10:15:04</t>
  </si>
  <si>
    <t>09.06.2024 10:15:06</t>
  </si>
  <si>
    <t>09.06.2024 10:15:07</t>
  </si>
  <si>
    <t>09.06.2024 10:15:09</t>
  </si>
  <si>
    <t>09.06.2024 10:15:10</t>
  </si>
  <si>
    <t>09.06.2024 10:15:43</t>
  </si>
  <si>
    <t>09.06.2024 10:15:44</t>
  </si>
  <si>
    <t>09.06.2024 10:15:46</t>
  </si>
  <si>
    <t>09.06.2024 10:15:47</t>
  </si>
  <si>
    <t>09.06.2024 10:15:49</t>
  </si>
  <si>
    <t>09.06.2024 10:16:48</t>
  </si>
  <si>
    <t>09.06.2024 10:16:49</t>
  </si>
  <si>
    <t>09.06.2024 10:16:51</t>
  </si>
  <si>
    <t>09.06.2024 10:16:52</t>
  </si>
  <si>
    <t>09.06.2024 10:16:54</t>
  </si>
  <si>
    <t>09.06.2024 10:16:55</t>
  </si>
  <si>
    <t>09.06.2024 10:17:45</t>
  </si>
  <si>
    <t>09.06.2024 10:17:46</t>
  </si>
  <si>
    <t>09.06.2024 10:17:48</t>
  </si>
  <si>
    <t>09.06.2024 10:17:49</t>
  </si>
  <si>
    <t>09.06.2024 10:17:51</t>
  </si>
  <si>
    <t>09.06.2024 10:17:52</t>
  </si>
  <si>
    <t>09.06.2024 10:18:18</t>
  </si>
  <si>
    <t>09.06.2024 10:18:20</t>
  </si>
  <si>
    <t>09.06.2024 10:18:21</t>
  </si>
  <si>
    <t>09.06.2024 10:18:23</t>
  </si>
  <si>
    <t>09.06.2024 10:18:24</t>
  </si>
  <si>
    <t>09.06.2024 10:18:26</t>
  </si>
  <si>
    <t>09.06.2024 10:18:27</t>
  </si>
  <si>
    <t>09.06.2024 10:18:44</t>
  </si>
  <si>
    <t>09.06.2024 10:18:49</t>
  </si>
  <si>
    <t>09.06.2024 10:18:50</t>
  </si>
  <si>
    <t>09.06.2024 10:18:52</t>
  </si>
  <si>
    <t>09.06.2024 10:18:53</t>
  </si>
  <si>
    <t>09.06.2024 10:18:55</t>
  </si>
  <si>
    <t>09.06.2024 10:18:56</t>
  </si>
  <si>
    <t>09.06.2024 10:18:58</t>
  </si>
  <si>
    <t>09.06.2024 10:19:26</t>
  </si>
  <si>
    <t>09.06.2024 10:19:27</t>
  </si>
  <si>
    <t>09.06.2024 10:19:29</t>
  </si>
  <si>
    <t>09.06.2024 10:19:30</t>
  </si>
  <si>
    <t>09.06.2024 10:19:32</t>
  </si>
  <si>
    <t>09.06.2024 10:19:33</t>
  </si>
  <si>
    <t>09.06.2024 10:19:35</t>
  </si>
  <si>
    <t>09.06.2024 10:21:18</t>
  </si>
  <si>
    <t>09.06.2024 10:21:20</t>
  </si>
  <si>
    <t>09.06.2024 10:21:21</t>
  </si>
  <si>
    <t>09.06.2024 10:22:59</t>
  </si>
  <si>
    <t>09.06.2024 10:23:00</t>
  </si>
  <si>
    <t>09.06.2024 10:23:02</t>
  </si>
  <si>
    <t>09.06.2024 10:23:03</t>
  </si>
  <si>
    <t>09.06.2024 10:23:37</t>
  </si>
  <si>
    <t>09.06.2024 10:23:40</t>
  </si>
  <si>
    <t>09.06.2024 10:23:43</t>
  </si>
  <si>
    <t>09.06.2024 10:23:45</t>
  </si>
  <si>
    <t>09.06.2024 10:23:48</t>
  </si>
  <si>
    <t>09.06.2024 10:23:49</t>
  </si>
  <si>
    <t>09.06.2024 10:23:51</t>
  </si>
  <si>
    <t>09.06.2024 10:24:20</t>
  </si>
  <si>
    <t>09.06.2024 10:24:21</t>
  </si>
  <si>
    <t>09.06.2024 10:24:23</t>
  </si>
  <si>
    <t>09.06.2024 10:24:24</t>
  </si>
  <si>
    <t>09.06.2024 10:24:27</t>
  </si>
  <si>
    <t>09.06.2024 10:24:37</t>
  </si>
  <si>
    <t>09.06.2024 10:24:38</t>
  </si>
  <si>
    <t>09.06.2024 10:24:40</t>
  </si>
  <si>
    <t>09.06.2024 10:24:41</t>
  </si>
  <si>
    <t>09.06.2024 10:24:43</t>
  </si>
  <si>
    <t>09.06.2024 10:25:29</t>
  </si>
  <si>
    <t>09.06.2024 10:25:31</t>
  </si>
  <si>
    <t>09.06.2024 10:25:32</t>
  </si>
  <si>
    <t>09.06.2024 10:25:34</t>
  </si>
  <si>
    <t>09.06.2024 10:25:35</t>
  </si>
  <si>
    <t>09.06.2024 10:26:32</t>
  </si>
  <si>
    <t>09.06.2024 10:26:34</t>
  </si>
  <si>
    <t>09.06.2024 10:26:35</t>
  </si>
  <si>
    <t>09.06.2024 10:26:37</t>
  </si>
  <si>
    <t>09.06.2024 10:26:38</t>
  </si>
  <si>
    <t>09.06.2024 10:26:40</t>
  </si>
  <si>
    <t>09.06.2024 10:27:07</t>
  </si>
  <si>
    <t>09.06.2024 10:27:09</t>
  </si>
  <si>
    <t>09.06.2024 10:27:10</t>
  </si>
  <si>
    <t>09.06.2024 10:27:12</t>
  </si>
  <si>
    <t>09.06.2024 10:27:13</t>
  </si>
  <si>
    <t>09.06.2024 10:27:15</t>
  </si>
  <si>
    <t>09.06.2024 10:27:26</t>
  </si>
  <si>
    <t>09.06.2024 10:27:27</t>
  </si>
  <si>
    <t>09.06.2024 10:27:29</t>
  </si>
  <si>
    <t>09.06.2024 10:27:30</t>
  </si>
  <si>
    <t>09.06.2024 10:27:32</t>
  </si>
  <si>
    <t>09.06.2024 10:29:54</t>
  </si>
  <si>
    <t>09.06.2024 10:29:55</t>
  </si>
  <si>
    <t>09.06.2024 10:29:57</t>
  </si>
  <si>
    <t>09.06.2024 10:29:58</t>
  </si>
  <si>
    <t>09.06.2024 10:30:00</t>
  </si>
  <si>
    <t>09.06.2024 10:30:01</t>
  </si>
  <si>
    <t>09.06.2024 10:30:03</t>
  </si>
  <si>
    <t>09.06.2024 10:33:21</t>
  </si>
  <si>
    <t>09.06.2024 10:33:23</t>
  </si>
  <si>
    <t>09.06.2024 10:33:24</t>
  </si>
  <si>
    <t>09.06.2024 10:33:26</t>
  </si>
  <si>
    <t>09.06.2024 10:33:27</t>
  </si>
  <si>
    <t>09.06.2024 10:34:59</t>
  </si>
  <si>
    <t>09.06.2024 10:35:00</t>
  </si>
  <si>
    <t>09.06.2024 10:35:02</t>
  </si>
  <si>
    <t>09.06.2024 10:35:03</t>
  </si>
  <si>
    <t>09.06.2024 10:35:05</t>
  </si>
  <si>
    <t>09.06.2024 10:35:06</t>
  </si>
  <si>
    <t>09.06.2024 10:37:18</t>
  </si>
  <si>
    <t>09.06.2024 10:37:20</t>
  </si>
  <si>
    <t>09.06.2024 10:37:21</t>
  </si>
  <si>
    <t>09.06.2024 10:37:23</t>
  </si>
  <si>
    <t>09.06.2024 10:38:45</t>
  </si>
  <si>
    <t>09.06.2024 10:38:46</t>
  </si>
  <si>
    <t>09.06.2024 10:38:48</t>
  </si>
  <si>
    <t>09.06.2024 10:38:49</t>
  </si>
  <si>
    <t>09.06.2024 10:40:17</t>
  </si>
  <si>
    <t>09.06.2024 10:40:18</t>
  </si>
  <si>
    <t>09.06.2024 10:40:20</t>
  </si>
  <si>
    <t>09.06.2024 10:40:21</t>
  </si>
  <si>
    <t>09.06.2024 10:40:23</t>
  </si>
  <si>
    <t>09.06.2024 10:40:35</t>
  </si>
  <si>
    <t>09.06.2024 10:40:36</t>
  </si>
  <si>
    <t>09.06.2024 10:40:38</t>
  </si>
  <si>
    <t>09.06.2024 10:41:06</t>
  </si>
  <si>
    <t>09.06.2024 10:41:07</t>
  </si>
  <si>
    <t>09.06.2024 10:41:09</t>
  </si>
  <si>
    <t>09.06.2024 10:41:10</t>
  </si>
  <si>
    <t>09.06.2024 10:41:12</t>
  </si>
  <si>
    <t>09.06.2024 10:41:13</t>
  </si>
  <si>
    <t>09.06.2024 10:41:15</t>
  </si>
  <si>
    <t>09.06.2024 10:42:04</t>
  </si>
  <si>
    <t>09.06.2024 10:42:06</t>
  </si>
  <si>
    <t>09.06.2024 10:42:07</t>
  </si>
  <si>
    <t>09.06.2024 10:42:09</t>
  </si>
  <si>
    <t>09.06.2024 10:42:10</t>
  </si>
  <si>
    <t>09.06.2024 10:43:51</t>
  </si>
  <si>
    <t>09.06.2024 10:43:52</t>
  </si>
  <si>
    <t>09.06.2024 10:43:54</t>
  </si>
  <si>
    <t>09.06.2024 10:44:51</t>
  </si>
  <si>
    <t>09.06.2024 10:44:52</t>
  </si>
  <si>
    <t>09.06.2024 10:44:54</t>
  </si>
  <si>
    <t>09.06.2024 10:44:55</t>
  </si>
  <si>
    <t>09.06.2024 10:44:57</t>
  </si>
  <si>
    <t>09.06.2024 10:44:58</t>
  </si>
  <si>
    <t>09.06.2024 10:45:45</t>
  </si>
  <si>
    <t>09.06.2024 10:45:46</t>
  </si>
  <si>
    <t>09.06.2024 10:45:48</t>
  </si>
  <si>
    <t>09.06.2024 10:46:06</t>
  </si>
  <si>
    <t>09.06.2024 10:46:07</t>
  </si>
  <si>
    <t>09.06.2024 10:46:09</t>
  </si>
  <si>
    <t>09.06.2024 10:46:10</t>
  </si>
  <si>
    <t>09.06.2024 10:46:12</t>
  </si>
  <si>
    <t>09.06.2024 10:46:13</t>
  </si>
  <si>
    <t>09.06.2024 10:46:35</t>
  </si>
  <si>
    <t>09.06.2024 10:46:36</t>
  </si>
  <si>
    <t>09.06.2024 10:46:38</t>
  </si>
  <si>
    <t>09.06.2024 10:46:40</t>
  </si>
  <si>
    <t>09.06.2024 10:46:41</t>
  </si>
  <si>
    <t>09.06.2024 10:46:43</t>
  </si>
  <si>
    <t>09.06.2024 10:48:59</t>
  </si>
  <si>
    <t>09.06.2024 10:49:00</t>
  </si>
  <si>
    <t>09.06.2024 10:49:02</t>
  </si>
  <si>
    <t>09.06.2024 10:49:03</t>
  </si>
  <si>
    <t>09.06.2024 10:49:05</t>
  </si>
  <si>
    <t>09.06.2024 10:51:31</t>
  </si>
  <si>
    <t>09.06.2024 10:51:32</t>
  </si>
  <si>
    <t>09.06.2024 10:51:34</t>
  </si>
  <si>
    <t>09.06.2024 10:51:35</t>
  </si>
  <si>
    <t>09.06.2024 10:53:40</t>
  </si>
  <si>
    <t>09.06.2024 10:53:41</t>
  </si>
  <si>
    <t>09.06.2024 10:53:43</t>
  </si>
  <si>
    <t>09.06.2024 10:53:44</t>
  </si>
  <si>
    <t>09.06.2024 10:53:52</t>
  </si>
  <si>
    <t>09.06.2024 10:53:57</t>
  </si>
  <si>
    <t>09.06.2024 10:53:58</t>
  </si>
  <si>
    <t>09.06.2024 10:54:00</t>
  </si>
  <si>
    <t>09.06.2024 10:54:01</t>
  </si>
  <si>
    <t>09.06.2024 10:54:14</t>
  </si>
  <si>
    <t>09.06.2024 10:54:15</t>
  </si>
  <si>
    <t>09.06.2024 10:54:17</t>
  </si>
  <si>
    <t>09.06.2024 10:56:06</t>
  </si>
  <si>
    <t>09.06.2024 10:56:07</t>
  </si>
  <si>
    <t>09.06.2024 10:56:09</t>
  </si>
  <si>
    <t>09.06.2024 10:56:12</t>
  </si>
  <si>
    <t>09.06.2024 10:56:13</t>
  </si>
  <si>
    <t>09.06.2024 10:56:15</t>
  </si>
  <si>
    <t>09.06.2024 10:58:40</t>
  </si>
  <si>
    <t>09.06.2024 10:58:41</t>
  </si>
  <si>
    <t>09.06.2024 10:58:43</t>
  </si>
  <si>
    <t>09.06.2024 10:59:51</t>
  </si>
  <si>
    <t>09.06.2024 10:59:54</t>
  </si>
  <si>
    <t>09.06.2024 10:59:55</t>
  </si>
  <si>
    <t>09.06.2024 11:00:08</t>
  </si>
  <si>
    <t>09.06.2024 11:00:09</t>
  </si>
  <si>
    <t>09.06.2024 11:00:11</t>
  </si>
  <si>
    <t>09.06.2024 11:00:12</t>
  </si>
  <si>
    <t>09.06.2024 11:00:14</t>
  </si>
  <si>
    <t>09.06.2024 11:00:42</t>
  </si>
  <si>
    <t>09.06.2024 11:00:43</t>
  </si>
  <si>
    <t>09.06.2024 11:00:45</t>
  </si>
  <si>
    <t>09.06.2024 11:00:46</t>
  </si>
  <si>
    <t>09.06.2024 11:00:48</t>
  </si>
  <si>
    <t>09.06.2024 11:00:49</t>
  </si>
  <si>
    <t>09.06.2024 11:00:51</t>
  </si>
  <si>
    <t>09.06.2024 11:01:03</t>
  </si>
  <si>
    <t>09.06.2024 11:01:04</t>
  </si>
  <si>
    <t>09.06.2024 11:01:06</t>
  </si>
  <si>
    <t>09.06.2024 11:01:07</t>
  </si>
  <si>
    <t>09.06.2024 11:01:09</t>
  </si>
  <si>
    <t>09.06.2024 11:01:10</t>
  </si>
  <si>
    <t>09.06.2024 11:01:13</t>
  </si>
  <si>
    <t>09.06.2024 11:01:15</t>
  </si>
  <si>
    <t>09.06.2024 11:01:16</t>
  </si>
  <si>
    <t>09.06.2024 11:01:18</t>
  </si>
  <si>
    <t>09.06.2024 11:01:19</t>
  </si>
  <si>
    <t>09.06.2024 11:01:21</t>
  </si>
  <si>
    <t>09.06.2024 11:01:22</t>
  </si>
  <si>
    <t>09.06.2024 11:01:24</t>
  </si>
  <si>
    <t>09.06.2024 11:01:25</t>
  </si>
  <si>
    <t>09.06.2024 11:02:52</t>
  </si>
  <si>
    <t>09.06.2024 11:02:54</t>
  </si>
  <si>
    <t>09.06.2024 11:02:55</t>
  </si>
  <si>
    <t>09.06.2024 11:02:57</t>
  </si>
  <si>
    <t>09.06.2024 11:02:58</t>
  </si>
  <si>
    <t>09.06.2024 11:03:00</t>
  </si>
  <si>
    <t>09.06.2024 11:06:18</t>
  </si>
  <si>
    <t>09.06.2024 11:06:20</t>
  </si>
  <si>
    <t>09.06.2024 11:06:21</t>
  </si>
  <si>
    <t>09.06.2024 11:06:23</t>
  </si>
  <si>
    <t>09.06.2024 11:07:21</t>
  </si>
  <si>
    <t>09.06.2024 11:07:23</t>
  </si>
  <si>
    <t>09.06.2024 11:07:24</t>
  </si>
  <si>
    <t>09.06.2024 11:07:27</t>
  </si>
  <si>
    <t>09.06.2024 11:07:54</t>
  </si>
  <si>
    <t>09.06.2024 11:07:58</t>
  </si>
  <si>
    <t>09.06.2024 11:08:32</t>
  </si>
  <si>
    <t>09.06.2024 11:08:34</t>
  </si>
  <si>
    <t>09.06.2024 11:08:35</t>
  </si>
  <si>
    <t>09.06.2024 11:08:37</t>
  </si>
  <si>
    <t>09.06.2024 11:08:38</t>
  </si>
  <si>
    <t>09.06.2024 11:09:55</t>
  </si>
  <si>
    <t>09.06.2024 11:09:57</t>
  </si>
  <si>
    <t>09.06.2024 11:09:58</t>
  </si>
  <si>
    <t>09.06.2024 11:10:00</t>
  </si>
  <si>
    <t>09.06.2024 11:10:01</t>
  </si>
  <si>
    <t>09.06.2024 11:10:03</t>
  </si>
  <si>
    <t>09.06.2024 11:10:05</t>
  </si>
  <si>
    <t>09.06.2024 11:10:26</t>
  </si>
  <si>
    <t>09.06.2024 11:10:28</t>
  </si>
  <si>
    <t>09.06.2024 11:10:29</t>
  </si>
  <si>
    <t>09.06.2024 11:10:31</t>
  </si>
  <si>
    <t>09.06.2024 11:10:32</t>
  </si>
  <si>
    <t>09.06.2024 11:10:38</t>
  </si>
  <si>
    <t>09.06.2024 11:10:40</t>
  </si>
  <si>
    <t>09.06.2024 11:10:41</t>
  </si>
  <si>
    <t>09.06.2024 11:10:44</t>
  </si>
  <si>
    <t>09.06.2024 11:10:46</t>
  </si>
  <si>
    <t>09.06.2024 11:10:47</t>
  </si>
  <si>
    <t>09.06.2024 11:11:12</t>
  </si>
  <si>
    <t>09.06.2024 11:11:13</t>
  </si>
  <si>
    <t>09.06.2024 11:11:15</t>
  </si>
  <si>
    <t>09.06.2024 11:11:17</t>
  </si>
  <si>
    <t>09.06.2024 11:11:18</t>
  </si>
  <si>
    <t>09.06.2024 11:11:21</t>
  </si>
  <si>
    <t>09.06.2024 11:11:23</t>
  </si>
  <si>
    <t>09.06.2024 11:11:24</t>
  </si>
  <si>
    <t>09.06.2024 11:11:26</t>
  </si>
  <si>
    <t>09.06.2024 11:11:27</t>
  </si>
  <si>
    <t>09.06.2024 11:11:29</t>
  </si>
  <si>
    <t>09.06.2024 11:11:30</t>
  </si>
  <si>
    <t>09.06.2024 11:11:32</t>
  </si>
  <si>
    <t>09.06.2024 11:11:33</t>
  </si>
  <si>
    <t>09.06.2024 11:18:51</t>
  </si>
  <si>
    <t>09.06.2024 11:18:52</t>
  </si>
  <si>
    <t>09.06.2024 11:18:54</t>
  </si>
  <si>
    <t>09.06.2024 11:18:55</t>
  </si>
  <si>
    <t>09.06.2024 11:18:57</t>
  </si>
  <si>
    <t>09.06.2024 11:19:51</t>
  </si>
  <si>
    <t>09.06.2024 11:19:52</t>
  </si>
  <si>
    <t>09.06.2024 11:19:54</t>
  </si>
  <si>
    <t>09.06.2024 11:19:55</t>
  </si>
  <si>
    <t>09.06.2024 11:19:57</t>
  </si>
  <si>
    <t>09.06.2024 11:20:00</t>
  </si>
  <si>
    <t>09.06.2024 11:20:01</t>
  </si>
  <si>
    <t>09.06.2024 11:20:03</t>
  </si>
  <si>
    <t>09.06.2024 11:20:04</t>
  </si>
  <si>
    <t>09.06.2024 11:20:06</t>
  </si>
  <si>
    <t>09.06.2024 11:20:09</t>
  </si>
  <si>
    <t>09.06.2024 11:20:15</t>
  </si>
  <si>
    <t>09.06.2024 11:20:16</t>
  </si>
  <si>
    <t>09.06.2024 11:20:18</t>
  </si>
  <si>
    <t>09.06.2024 11:20:21</t>
  </si>
  <si>
    <t>09.06.2024 11:20:22</t>
  </si>
  <si>
    <t>09.06.2024 11:20:24</t>
  </si>
  <si>
    <t>09.06.2024 11:20:25</t>
  </si>
  <si>
    <t>09.06.2024 11:21:14</t>
  </si>
  <si>
    <t>09.06.2024 11:21:15</t>
  </si>
  <si>
    <t>09.06.2024 11:21:17</t>
  </si>
  <si>
    <t>09.06.2024 11:21:18</t>
  </si>
  <si>
    <t>09.06.2024 11:21:55</t>
  </si>
  <si>
    <t>09.06.2024 11:21:57</t>
  </si>
  <si>
    <t>09.06.2024 11:21:58</t>
  </si>
  <si>
    <t>09.06.2024 11:22:00</t>
  </si>
  <si>
    <t>09.06.2024 11:22:01</t>
  </si>
  <si>
    <t>09.06.2024 11:22:03</t>
  </si>
  <si>
    <t>09.06.2024 11:22:28</t>
  </si>
  <si>
    <t>09.06.2024 11:22:29</t>
  </si>
  <si>
    <t>09.06.2024 11:22:31</t>
  </si>
  <si>
    <t>09.06.2024 11:22:32</t>
  </si>
  <si>
    <t>09.06.2024 11:22:34</t>
  </si>
  <si>
    <t>09.06.2024 11:24:04</t>
  </si>
  <si>
    <t>09.06.2024 11:24:07</t>
  </si>
  <si>
    <t>09.06.2024 11:24:09</t>
  </si>
  <si>
    <t>09.06.2024 11:24:10</t>
  </si>
  <si>
    <t>09.06.2024 11:24:12</t>
  </si>
  <si>
    <t>09.06.2024 11:24:13</t>
  </si>
  <si>
    <t>09.06.2024 11:24:15</t>
  </si>
  <si>
    <t>09.06.2024 11:24:16</t>
  </si>
  <si>
    <t>09.06.2024 11:24:18</t>
  </si>
  <si>
    <t>09.06.2024 11:24:19</t>
  </si>
  <si>
    <t>09.06.2024 11:25:37</t>
  </si>
  <si>
    <t>09.06.2024 11:25:38</t>
  </si>
  <si>
    <t>09.06.2024 11:25:40</t>
  </si>
  <si>
    <t>09.06.2024 11:25:43</t>
  </si>
  <si>
    <t>09.06.2024 11:25:44</t>
  </si>
  <si>
    <t>09.06.2024 11:25:46</t>
  </si>
  <si>
    <t>09.06.2024 11:25:47</t>
  </si>
  <si>
    <t>09.06.2024 11:25:49</t>
  </si>
  <si>
    <t>09.06.2024 11:26:01</t>
  </si>
  <si>
    <t>09.06.2024 11:26:03</t>
  </si>
  <si>
    <t>09.06.2024 11:26:04</t>
  </si>
  <si>
    <t>09.06.2024 11:26:06</t>
  </si>
  <si>
    <t>09.06.2024 11:26:07</t>
  </si>
  <si>
    <t>09.06.2024 11:26:12</t>
  </si>
  <si>
    <t>09.06.2024 11:26:13</t>
  </si>
  <si>
    <t>09.06.2024 11:26:15</t>
  </si>
  <si>
    <t>09.06.2024 11:26:16</t>
  </si>
  <si>
    <t>09.06.2024 11:26:18</t>
  </si>
  <si>
    <t>09.06.2024 11:26:47</t>
  </si>
  <si>
    <t>09.06.2024 11:26:49</t>
  </si>
  <si>
    <t>09.06.2024 11:26:50</t>
  </si>
  <si>
    <t>09.06.2024 11:26:52</t>
  </si>
  <si>
    <t>09.06.2024 11:26:53</t>
  </si>
  <si>
    <t>09.06.2024 11:26:55</t>
  </si>
  <si>
    <t>09.06.2024 11:28:45</t>
  </si>
  <si>
    <t>09.06.2024 11:28:54</t>
  </si>
  <si>
    <t>09.06.2024 11:28:55</t>
  </si>
  <si>
    <t>09.06.2024 11:28:57</t>
  </si>
  <si>
    <t>09.06.2024 11:28:58</t>
  </si>
  <si>
    <t>09.06.2024 11:29:00</t>
  </si>
  <si>
    <t>09.06.2024 11:29:31</t>
  </si>
  <si>
    <t>09.06.2024 11:29:32</t>
  </si>
  <si>
    <t>09.06.2024 11:29:34</t>
  </si>
  <si>
    <t>09.06.2024 11:29:35</t>
  </si>
  <si>
    <t>09.06.2024 11:30:04</t>
  </si>
  <si>
    <t>09.06.2024 11:30:06</t>
  </si>
  <si>
    <t>09.06.2024 11:30:09</t>
  </si>
  <si>
    <t>09.06.2024 11:30:10</t>
  </si>
  <si>
    <t>09.06.2024 11:30:12</t>
  </si>
  <si>
    <t>09.06.2024 11:30:32</t>
  </si>
  <si>
    <t>09.06.2024 11:30:33</t>
  </si>
  <si>
    <t>09.06.2024 11:30:35</t>
  </si>
  <si>
    <t>09.06.2024 11:30:36</t>
  </si>
  <si>
    <t>09.06.2024 11:30:38</t>
  </si>
  <si>
    <t>09.06.2024 11:31:31</t>
  </si>
  <si>
    <t>09.06.2024 11:31:32</t>
  </si>
  <si>
    <t>09.06.2024 11:31:34</t>
  </si>
  <si>
    <t>09.06.2024 11:31:35</t>
  </si>
  <si>
    <t>09.06.2024 11:31:37</t>
  </si>
  <si>
    <t>09.06.2024 11:31:38</t>
  </si>
  <si>
    <t>09.06.2024 11:36:34</t>
  </si>
  <si>
    <t>09.06.2024 11:36:35</t>
  </si>
  <si>
    <t>09.06.2024 11:36:37</t>
  </si>
  <si>
    <t>09.06.2024 11:36:38</t>
  </si>
  <si>
    <t>09.06.2024 11:36:40</t>
  </si>
  <si>
    <t>09.06.2024 11:36:41</t>
  </si>
  <si>
    <t>09.06.2024 11:36:43</t>
  </si>
  <si>
    <t>09.06.2024 11:36:49</t>
  </si>
  <si>
    <t>09.06.2024 11:36:50</t>
  </si>
  <si>
    <t>09.06.2024 11:36:52</t>
  </si>
  <si>
    <t>09.06.2024 11:36:53</t>
  </si>
  <si>
    <t>09.06.2024 11:36:55</t>
  </si>
  <si>
    <t>09.06.2024 11:36:58</t>
  </si>
  <si>
    <t>09.06.2024 11:37:52</t>
  </si>
  <si>
    <t>09.06.2024 11:37:54</t>
  </si>
  <si>
    <t>09.06.2024 11:37:55</t>
  </si>
  <si>
    <t>09.06.2024 11:37:58</t>
  </si>
  <si>
    <t>09.06.2024 11:38:11</t>
  </si>
  <si>
    <t>09.06.2024 11:40:23</t>
  </si>
  <si>
    <t>09.06.2024 11:40:24</t>
  </si>
  <si>
    <t>09.06.2024 11:40:26</t>
  </si>
  <si>
    <t>09.06.2024 11:40:27</t>
  </si>
  <si>
    <t>09.06.2024 11:40:29</t>
  </si>
  <si>
    <t>09.06.2024 11:40:35</t>
  </si>
  <si>
    <t>09.06.2024 11:40:37</t>
  </si>
  <si>
    <t>09.06.2024 11:40:38</t>
  </si>
  <si>
    <t>09.06.2024 11:40:40</t>
  </si>
  <si>
    <t>09.06.2024 11:40:41</t>
  </si>
  <si>
    <t>09.06.2024 11:40:49</t>
  </si>
  <si>
    <t>09.06.2024 11:40:50</t>
  </si>
  <si>
    <t>09.06.2024 11:40:52</t>
  </si>
  <si>
    <t>09.06.2024 11:40:53</t>
  </si>
  <si>
    <t>09.06.2024 11:40:55</t>
  </si>
  <si>
    <t>09.06.2024 11:40:56</t>
  </si>
  <si>
    <t>09.06.2024 11:43:15</t>
  </si>
  <si>
    <t>09.06.2024 11:43:20</t>
  </si>
  <si>
    <t>09.06.2024 11:43:21</t>
  </si>
  <si>
    <t>09.06.2024 11:43:23</t>
  </si>
  <si>
    <t>09.06.2024 11:43:26</t>
  </si>
  <si>
    <t>09.06.2024 11:43:27</t>
  </si>
  <si>
    <t>09.06.2024 11:44:07</t>
  </si>
  <si>
    <t>09.06.2024 11:44:09</t>
  </si>
  <si>
    <t>09.06.2024 11:44:10</t>
  </si>
  <si>
    <t>09.06.2024 11:44:12</t>
  </si>
  <si>
    <t>09.06.2024 11:44:13</t>
  </si>
  <si>
    <t>09.06.2024 11:45:01</t>
  </si>
  <si>
    <t>09.06.2024 11:45:03</t>
  </si>
  <si>
    <t>09.06.2024 11:45:04</t>
  </si>
  <si>
    <t>09.06.2024 11:45:06</t>
  </si>
  <si>
    <t>09.06.2024 11:45:07</t>
  </si>
  <si>
    <t>09.06.2024 11:45:09</t>
  </si>
  <si>
    <t>09.06.2024 11:47:04</t>
  </si>
  <si>
    <t>09.06.2024 11:47:06</t>
  </si>
  <si>
    <t>09.06.2024 11:47:07</t>
  </si>
  <si>
    <t>09.06.2024 11:47:09</t>
  </si>
  <si>
    <t>09.06.2024 11:47:12</t>
  </si>
  <si>
    <t>09.06.2024 11:49:07</t>
  </si>
  <si>
    <t>09.06.2024 11:49:09</t>
  </si>
  <si>
    <t>09.06.2024 11:49:10</t>
  </si>
  <si>
    <t>09.06.2024 11:49:12</t>
  </si>
  <si>
    <t>09.06.2024 11:49:13</t>
  </si>
  <si>
    <t>09.06.2024 11:49:20</t>
  </si>
  <si>
    <t>09.06.2024 11:49:21</t>
  </si>
  <si>
    <t>09.06.2024 11:49:23</t>
  </si>
  <si>
    <t>09.06.2024 11:49:24</t>
  </si>
  <si>
    <t>09.06.2024 11:49:26</t>
  </si>
  <si>
    <t>09.06.2024 11:49:27</t>
  </si>
  <si>
    <t>09.06.2024 11:49:29</t>
  </si>
  <si>
    <t>09.06.2024 11:49:30</t>
  </si>
  <si>
    <t>09.06.2024 11:50:24</t>
  </si>
  <si>
    <t>09.06.2024 11:50:26</t>
  </si>
  <si>
    <t>09.06.2024 11:50:27</t>
  </si>
  <si>
    <t>09.06.2024 11:50:29</t>
  </si>
  <si>
    <t>09.06.2024 11:50:30</t>
  </si>
  <si>
    <t>09.06.2024 11:52:01</t>
  </si>
  <si>
    <t>09.06.2024 11:52:03</t>
  </si>
  <si>
    <t>09.06.2024 11:52:04</t>
  </si>
  <si>
    <t>09.06.2024 11:52:06</t>
  </si>
  <si>
    <t>09.06.2024 11:52:07</t>
  </si>
  <si>
    <t>09.06.2024 11:52:41</t>
  </si>
  <si>
    <t>09.06.2024 11:52:43</t>
  </si>
  <si>
    <t>09.06.2024 11:52:44</t>
  </si>
  <si>
    <t>09.06.2024 11:52:46</t>
  </si>
  <si>
    <t>09.06.2024 11:53:12</t>
  </si>
  <si>
    <t>09.06.2024 11:53:14</t>
  </si>
  <si>
    <t>09.06.2024 11:53:15</t>
  </si>
  <si>
    <t>09.06.2024 11:53:17</t>
  </si>
  <si>
    <t>09.06.2024 11:53:18</t>
  </si>
  <si>
    <t>09.06.2024 11:53:20</t>
  </si>
  <si>
    <t>09.06.2024 11:53:21</t>
  </si>
  <si>
    <t>09.06.2024 11:53:23</t>
  </si>
  <si>
    <t>09.06.2024 11:53:24</t>
  </si>
  <si>
    <t>09.06.2024 11:54:15</t>
  </si>
  <si>
    <t>09.06.2024 11:54:17</t>
  </si>
  <si>
    <t>09.06.2024 11:54:18</t>
  </si>
  <si>
    <t>09.06.2024 11:54:20</t>
  </si>
  <si>
    <t>09.06.2024 11:54:23</t>
  </si>
  <si>
    <t>09.06.2024 11:54:38</t>
  </si>
  <si>
    <t>09.06.2024 11:54:40</t>
  </si>
  <si>
    <t>09.06.2024 11:54:41</t>
  </si>
  <si>
    <t>09.06.2024 11:54:43</t>
  </si>
  <si>
    <t>09.06.2024 11:54:44</t>
  </si>
  <si>
    <t>09.06.2024 11:56:51</t>
  </si>
  <si>
    <t>09.06.2024 11:56:52</t>
  </si>
  <si>
    <t>09.06.2024 11:56:54</t>
  </si>
  <si>
    <t>09.06.2024 11:56:55</t>
  </si>
  <si>
    <t>09.06.2024 11:56:57</t>
  </si>
  <si>
    <t>09.06.2024 11:57:00</t>
  </si>
  <si>
    <t>09.06.2024 11:58:07</t>
  </si>
  <si>
    <t>09.06.2024 11:58:09</t>
  </si>
  <si>
    <t>09.06.2024 11:58:10</t>
  </si>
  <si>
    <t>09.06.2024 11:58:12</t>
  </si>
  <si>
    <t>09.06.2024 11:58:51</t>
  </si>
  <si>
    <t>09.06.2024 11:58:52</t>
  </si>
  <si>
    <t>09.06.2024 11:58:54</t>
  </si>
  <si>
    <t>09.06.2024 11:58:55</t>
  </si>
  <si>
    <t>09.06.2024 11:58:57</t>
  </si>
  <si>
    <t>09.06.2024 12:00:15</t>
  </si>
  <si>
    <t>09.06.2024 12:00:17</t>
  </si>
  <si>
    <t>09.06.2024 12:00:18</t>
  </si>
  <si>
    <t>09.06.2024 12:00:20</t>
  </si>
  <si>
    <t>09.06.2024 12:00:21</t>
  </si>
  <si>
    <t>09.06.2024 12:00:23</t>
  </si>
  <si>
    <t>09.06.2024 12:00:52</t>
  </si>
  <si>
    <t>09.06.2024 12:00:53</t>
  </si>
  <si>
    <t>09.06.2024 12:01:01</t>
  </si>
  <si>
    <t>09.06.2024 12:01:03</t>
  </si>
  <si>
    <t>09.06.2024 12:01:04</t>
  </si>
  <si>
    <t>09.06.2024 12:01:06</t>
  </si>
  <si>
    <t>09.06.2024 12:01:07</t>
  </si>
  <si>
    <t>09.06.2024 12:01:34</t>
  </si>
  <si>
    <t>09.06.2024 12:01:35</t>
  </si>
  <si>
    <t>09.06.2024 12:01:36</t>
  </si>
  <si>
    <t>09.06.2024 12:01:38</t>
  </si>
  <si>
    <t>09.06.2024 12:01:40</t>
  </si>
  <si>
    <t>09.06.2024 12:02:15</t>
  </si>
  <si>
    <t>09.06.2024 12:02:17</t>
  </si>
  <si>
    <t>09.06.2024 12:02:18</t>
  </si>
  <si>
    <t>09.06.2024 12:02:20</t>
  </si>
  <si>
    <t>09.06.2024 12:02:21</t>
  </si>
  <si>
    <t>09.06.2024 12:02:23</t>
  </si>
  <si>
    <t>09.06.2024 12:02:50</t>
  </si>
  <si>
    <t>09.06.2024 12:02:57</t>
  </si>
  <si>
    <t>09.06.2024 12:02:58</t>
  </si>
  <si>
    <t>09.06.2024 12:03:00</t>
  </si>
  <si>
    <t>09.06.2024 12:03:38</t>
  </si>
  <si>
    <t>09.06.2024 12:03:40</t>
  </si>
  <si>
    <t>09.06.2024 12:03:41</t>
  </si>
  <si>
    <t>09.06.2024 12:03:58</t>
  </si>
  <si>
    <t>09.06.2024 12:04:59</t>
  </si>
  <si>
    <t>09.06.2024 12:05:00</t>
  </si>
  <si>
    <t>09.06.2024 12:05:02</t>
  </si>
  <si>
    <t>09.06.2024 12:05:03</t>
  </si>
  <si>
    <t>09.06.2024 12:05:05</t>
  </si>
  <si>
    <t>09.06.2024 12:05:31</t>
  </si>
  <si>
    <t>09.06.2024 12:06:46</t>
  </si>
  <si>
    <t>09.06.2024 12:06:48</t>
  </si>
  <si>
    <t>09.06.2024 12:08:59</t>
  </si>
  <si>
    <t>09.06.2024 12:09:00</t>
  </si>
  <si>
    <t>09.06.2024 12:09:02</t>
  </si>
  <si>
    <t>09.06.2024 12:09:03</t>
  </si>
  <si>
    <t>09.06.2024 12:09:05</t>
  </si>
  <si>
    <t>09.06.2024 12:09:06</t>
  </si>
  <si>
    <t>09.06.2024 12:09:09</t>
  </si>
  <si>
    <t>09.06.2024 12:09:11</t>
  </si>
  <si>
    <t>09.06.2024 12:09:12</t>
  </si>
  <si>
    <t>09.06.2024 12:09:14</t>
  </si>
  <si>
    <t>09.06.2024 12:09:15</t>
  </si>
  <si>
    <t>09.06.2024 12:09:17</t>
  </si>
  <si>
    <t>09.06.2024 12:09:18</t>
  </si>
  <si>
    <t>09.06.2024 12:11:06</t>
  </si>
  <si>
    <t>09.06.2024 12:11:07</t>
  </si>
  <si>
    <t>09.06.2024 12:11:09</t>
  </si>
  <si>
    <t>09.06.2024 12:11:10</t>
  </si>
  <si>
    <t>09.06.2024 12:11:12</t>
  </si>
  <si>
    <t>09.06.2024 12:11:13</t>
  </si>
  <si>
    <t>09.06.2024 12:11:15</t>
  </si>
  <si>
    <t>09.06.2024 12:11:16</t>
  </si>
  <si>
    <t>09.06.2024 12:11:18</t>
  </si>
  <si>
    <t>09.06.2024 12:11:19</t>
  </si>
  <si>
    <t>09.06.2024 12:11:21</t>
  </si>
  <si>
    <t>09.06.2024 12:11:59</t>
  </si>
  <si>
    <t>09.06.2024 12:12:01</t>
  </si>
  <si>
    <t>09.06.2024 12:12:02</t>
  </si>
  <si>
    <t>09.06.2024 12:12:04</t>
  </si>
  <si>
    <t>09.06.2024 12:12:54</t>
  </si>
  <si>
    <t>09.06.2024 12:12:55</t>
  </si>
  <si>
    <t>09.06.2024 12:12:57</t>
  </si>
  <si>
    <t>09.06.2024 12:12:58</t>
  </si>
  <si>
    <t>09.06.2024 12:13:00</t>
  </si>
  <si>
    <t>09.06.2024 12:13:21</t>
  </si>
  <si>
    <t>09.06.2024 12:13:23</t>
  </si>
  <si>
    <t>09.06.2024 12:13:24</t>
  </si>
  <si>
    <t>09.06.2024 12:13:26</t>
  </si>
  <si>
    <t>09.06.2024 12:13:27</t>
  </si>
  <si>
    <t>09.06.2024 12:13:29</t>
  </si>
  <si>
    <t>09.06.2024 12:14:29</t>
  </si>
  <si>
    <t>09.06.2024 12:14:31</t>
  </si>
  <si>
    <t>09.06.2024 12:14:32</t>
  </si>
  <si>
    <t>09.06.2024 12:14:34</t>
  </si>
  <si>
    <t>09.06.2024 12:14:35</t>
  </si>
  <si>
    <t>09.06.2024 12:14:37</t>
  </si>
  <si>
    <t>09.06.2024 12:14:38</t>
  </si>
  <si>
    <t>09.06.2024 12:15:28</t>
  </si>
  <si>
    <t>09.06.2024 12:15:32</t>
  </si>
  <si>
    <t>09.06.2024 12:15:37</t>
  </si>
  <si>
    <t>09.06.2024 12:16:14</t>
  </si>
  <si>
    <t>09.06.2024 12:16:15</t>
  </si>
  <si>
    <t>09.06.2024 12:16:17</t>
  </si>
  <si>
    <t>09.06.2024 12:16:18</t>
  </si>
  <si>
    <t>09.06.2024 12:16:20</t>
  </si>
  <si>
    <t>09.06.2024 12:17:04</t>
  </si>
  <si>
    <t>09.06.2024 12:17:06</t>
  </si>
  <si>
    <t>09.06.2024 12:17:07</t>
  </si>
  <si>
    <t>09.06.2024 12:17:09</t>
  </si>
  <si>
    <t>09.06.2024 12:17:10</t>
  </si>
  <si>
    <t>09.06.2024 12:17:12</t>
  </si>
  <si>
    <t>09.06.2024 12:17:27</t>
  </si>
  <si>
    <t>09.06.2024 12:17:29</t>
  </si>
  <si>
    <t>09.06.2024 12:17:30</t>
  </si>
  <si>
    <t>09.06.2024 12:18:09</t>
  </si>
  <si>
    <t>09.06.2024 12:18:10</t>
  </si>
  <si>
    <t>09.06.2024 12:18:12</t>
  </si>
  <si>
    <t>09.06.2024 12:18:13</t>
  </si>
  <si>
    <t>09.06.2024 12:18:15</t>
  </si>
  <si>
    <t>09.06.2024 12:18:16</t>
  </si>
  <si>
    <t>09.06.2024 12:18:18</t>
  </si>
  <si>
    <t>09.06.2024 12:19:34</t>
  </si>
  <si>
    <t>09.06.2024 12:19:35</t>
  </si>
  <si>
    <t>09.06.2024 12:19:37</t>
  </si>
  <si>
    <t>09.06.2024 12:19:38</t>
  </si>
  <si>
    <t>09.06.2024 12:19:40</t>
  </si>
  <si>
    <t>09.06.2024 12:19:58</t>
  </si>
  <si>
    <t>09.06.2024 12:20:00</t>
  </si>
  <si>
    <t>09.06.2024 12:20:01</t>
  </si>
  <si>
    <t>09.06.2024 12:20:04</t>
  </si>
  <si>
    <t>09.06.2024 12:20:18</t>
  </si>
  <si>
    <t>09.06.2024 12:20:20</t>
  </si>
  <si>
    <t>09.06.2024 12:20:21</t>
  </si>
  <si>
    <t>09.06.2024 12:20:23</t>
  </si>
  <si>
    <t>09.06.2024 12:20:24</t>
  </si>
  <si>
    <t>09.06.2024 12:20:32</t>
  </si>
  <si>
    <t>09.06.2024 12:20:33</t>
  </si>
  <si>
    <t>09.06.2024 12:20:35</t>
  </si>
  <si>
    <t>09.06.2024 12:20:36</t>
  </si>
  <si>
    <t>09.06.2024 12:20:38</t>
  </si>
  <si>
    <t>09.06.2024 12:20:39</t>
  </si>
  <si>
    <t>09.06.2024 12:20:41</t>
  </si>
  <si>
    <t>09.06.2024 12:20:47</t>
  </si>
  <si>
    <t>09.06.2024 12:20:49</t>
  </si>
  <si>
    <t>09.06.2024 12:20:50</t>
  </si>
  <si>
    <t>09.06.2024 12:20:52</t>
  </si>
  <si>
    <t>09.06.2024 12:20:53</t>
  </si>
  <si>
    <t>09.06.2024 12:20:56</t>
  </si>
  <si>
    <t>09.06.2024 12:20:58</t>
  </si>
  <si>
    <t>09.06.2024 12:20:59</t>
  </si>
  <si>
    <t>09.06.2024 12:21:01</t>
  </si>
  <si>
    <t>09.06.2024 12:21:02</t>
  </si>
  <si>
    <t>09.06.2024 12:21:04</t>
  </si>
  <si>
    <t>09.06.2024 12:21:38</t>
  </si>
  <si>
    <t>09.06.2024 12:21:39</t>
  </si>
  <si>
    <t>09.06.2024 12:21:41</t>
  </si>
  <si>
    <t>09.06.2024 12:21:42</t>
  </si>
  <si>
    <t>09.06.2024 12:21:45</t>
  </si>
  <si>
    <t>09.06.2024 12:22:06</t>
  </si>
  <si>
    <t>09.06.2024 12:22:07</t>
  </si>
  <si>
    <t>09.06.2024 12:22:09</t>
  </si>
  <si>
    <t>09.06.2024 12:22:10</t>
  </si>
  <si>
    <t>09.06.2024 12:22:12</t>
  </si>
  <si>
    <t>09.06.2024 12:22:40</t>
  </si>
  <si>
    <t>09.06.2024 12:22:41</t>
  </si>
  <si>
    <t>09.06.2024 12:22:43</t>
  </si>
  <si>
    <t>09.06.2024 12:22:44</t>
  </si>
  <si>
    <t>09.06.2024 12:22:46</t>
  </si>
  <si>
    <t>09.06.2024 12:22:47</t>
  </si>
  <si>
    <t>09.06.2024 12:23:01</t>
  </si>
  <si>
    <t>09.06.2024 12:23:03</t>
  </si>
  <si>
    <t>09.06.2024 12:23:04</t>
  </si>
  <si>
    <t>09.06.2024 12:23:06</t>
  </si>
  <si>
    <t>09.06.2024 12:23:07</t>
  </si>
  <si>
    <t>09.06.2024 12:23:09</t>
  </si>
  <si>
    <t>09.06.2024 12:23:10</t>
  </si>
  <si>
    <t>09.06.2024 12:23:12</t>
  </si>
  <si>
    <t>09.06.2024 12:23:13</t>
  </si>
  <si>
    <t>09.06.2024 12:23:19</t>
  </si>
  <si>
    <t>09.06.2024 12:23:44</t>
  </si>
  <si>
    <t>09.06.2024 12:23:45</t>
  </si>
  <si>
    <t>09.06.2024 12:23:47</t>
  </si>
  <si>
    <t>09.06.2024 12:23:48</t>
  </si>
  <si>
    <t>09.06.2024 12:23:50</t>
  </si>
  <si>
    <t>09.06.2024 12:23:51</t>
  </si>
  <si>
    <t>09.06.2024 12:24:23</t>
  </si>
  <si>
    <t>09.06.2024 12:24:26</t>
  </si>
  <si>
    <t>09.06.2024 12:25:45</t>
  </si>
  <si>
    <t>09.06.2024 12:25:46</t>
  </si>
  <si>
    <t>09.06.2024 12:25:48</t>
  </si>
  <si>
    <t>09.06.2024 12:25:49</t>
  </si>
  <si>
    <t>09.06.2024 12:25:51</t>
  </si>
  <si>
    <t>09.06.2024 12:25:52</t>
  </si>
  <si>
    <t>09.06.2024 12:27:03</t>
  </si>
  <si>
    <t>09.06.2024 12:27:04</t>
  </si>
  <si>
    <t>09.06.2024 12:27:06</t>
  </si>
  <si>
    <t>09.06.2024 12:27:07</t>
  </si>
  <si>
    <t>09.06.2024 12:27:09</t>
  </si>
  <si>
    <t>09.06.2024 12:27:18</t>
  </si>
  <si>
    <t>09.06.2024 12:27:19</t>
  </si>
  <si>
    <t>09.06.2024 12:27:21</t>
  </si>
  <si>
    <t>09.06.2024 12:27:22</t>
  </si>
  <si>
    <t>09.06.2024 12:27:24</t>
  </si>
  <si>
    <t>09.06.2024 12:27:25</t>
  </si>
  <si>
    <t>09.06.2024 12:27:27</t>
  </si>
  <si>
    <t>09.06.2024 12:27:29</t>
  </si>
  <si>
    <t>09.06.2024 12:27:30</t>
  </si>
  <si>
    <t>09.06.2024 12:27:31</t>
  </si>
  <si>
    <t>09.06.2024 12:27:33</t>
  </si>
  <si>
    <t>09.06.2024 12:27:34</t>
  </si>
  <si>
    <t>09.06.2024 12:27:36</t>
  </si>
  <si>
    <t>09.06.2024 12:27:38</t>
  </si>
  <si>
    <t>09.06.2024 12:27:45</t>
  </si>
  <si>
    <t>09.06.2024 12:27:47</t>
  </si>
  <si>
    <t>09.06.2024 12:27:48</t>
  </si>
  <si>
    <t>09.06.2024 12:27:50</t>
  </si>
  <si>
    <t>09.06.2024 12:27:51</t>
  </si>
  <si>
    <t>09.06.2024 12:27:53</t>
  </si>
  <si>
    <t>09.06.2024 12:28:32</t>
  </si>
  <si>
    <t>09.06.2024 12:28:34</t>
  </si>
  <si>
    <t>09.06.2024 12:28:35</t>
  </si>
  <si>
    <t>09.06.2024 12:28:52</t>
  </si>
  <si>
    <t>09.06.2024 12:28:54</t>
  </si>
  <si>
    <t>09.06.2024 12:28:55</t>
  </si>
  <si>
    <t>09.06.2024 12:30:04</t>
  </si>
  <si>
    <t>09.06.2024 12:30:06</t>
  </si>
  <si>
    <t>09.06.2024 12:30:57</t>
  </si>
  <si>
    <t>09.06.2024 12:30:58</t>
  </si>
  <si>
    <t>09.06.2024 12:31:00</t>
  </si>
  <si>
    <t>09.06.2024 12:31:03</t>
  </si>
  <si>
    <t>09.06.2024 12:33:12</t>
  </si>
  <si>
    <t>09.06.2024 12:33:14</t>
  </si>
  <si>
    <t>09.06.2024 12:33:15</t>
  </si>
  <si>
    <t>09.06.2024 12:33:18</t>
  </si>
  <si>
    <t>09.06.2024 12:33:23</t>
  </si>
  <si>
    <t>09.06.2024 12:33:24</t>
  </si>
  <si>
    <t>09.06.2024 12:33:26</t>
  </si>
  <si>
    <t>09.06.2024 12:33:27</t>
  </si>
  <si>
    <t>09.06.2024 12:34:34</t>
  </si>
  <si>
    <t>09.06.2024 12:34:35</t>
  </si>
  <si>
    <t>09.06.2024 12:34:37</t>
  </si>
  <si>
    <t>09.06.2024 12:34:38</t>
  </si>
  <si>
    <t>09.06.2024 12:34:40</t>
  </si>
  <si>
    <t>09.06.2024 12:34:41</t>
  </si>
  <si>
    <t>09.06.2024 12:35:24</t>
  </si>
  <si>
    <t>09.06.2024 12:35:26</t>
  </si>
  <si>
    <t>09.06.2024 12:35:27</t>
  </si>
  <si>
    <t>09.06.2024 12:35:29</t>
  </si>
  <si>
    <t>09.06.2024 12:35:30</t>
  </si>
  <si>
    <t>09.06.2024 12:35:32</t>
  </si>
  <si>
    <t>09.06.2024 12:35:36</t>
  </si>
  <si>
    <t>09.06.2024 12:35:38</t>
  </si>
  <si>
    <t>09.06.2024 12:35:41</t>
  </si>
  <si>
    <t>09.06.2024 12:35:58</t>
  </si>
  <si>
    <t>09.06.2024 12:36:00</t>
  </si>
  <si>
    <t>09.06.2024 12:36:01</t>
  </si>
  <si>
    <t>09.06.2024 12:36:03</t>
  </si>
  <si>
    <t>09.06.2024 12:36:04</t>
  </si>
  <si>
    <t>09.06.2024 12:36:06</t>
  </si>
  <si>
    <t>09.06.2024 12:36:07</t>
  </si>
  <si>
    <t>09.06.2024 12:36:30</t>
  </si>
  <si>
    <t>09.06.2024 12:36:32</t>
  </si>
  <si>
    <t>09.06.2024 12:36:33</t>
  </si>
  <si>
    <t>09.06.2024 12:36:35</t>
  </si>
  <si>
    <t>09.06.2024 12:36:39</t>
  </si>
  <si>
    <t>09.06.2024 12:36:41</t>
  </si>
  <si>
    <t>09.06.2024 12:36:42</t>
  </si>
  <si>
    <t>09.06.2024 12:36:44</t>
  </si>
  <si>
    <t>09.06.2024 12:36:47</t>
  </si>
  <si>
    <t>09.06.2024 12:36:49</t>
  </si>
  <si>
    <t>09.06.2024 12:36:50</t>
  </si>
  <si>
    <t>09.06.2024 12:36:52</t>
  </si>
  <si>
    <t>09.06.2024 12:37:59</t>
  </si>
  <si>
    <t>09.06.2024 12:38:00</t>
  </si>
  <si>
    <t>09.06.2024 12:38:44</t>
  </si>
  <si>
    <t>09.06.2024 12:38:45</t>
  </si>
  <si>
    <t>09.06.2024 12:38:47</t>
  </si>
  <si>
    <t>09.06.2024 12:38:48</t>
  </si>
  <si>
    <t>09.06.2024 12:38:50</t>
  </si>
  <si>
    <t>09.06.2024 12:38:53</t>
  </si>
  <si>
    <t>09.06.2024 12:39:24</t>
  </si>
  <si>
    <t>09.06.2024 12:39:26</t>
  </si>
  <si>
    <t>09.06.2024 12:39:27</t>
  </si>
  <si>
    <t>09.06.2024 12:39:29</t>
  </si>
  <si>
    <t>09.06.2024 12:39:30</t>
  </si>
  <si>
    <t>09.06.2024 12:39:32</t>
  </si>
  <si>
    <t>09.06.2024 12:39:40</t>
  </si>
  <si>
    <t>09.06.2024 12:39:41</t>
  </si>
  <si>
    <t>09.06.2024 12:39:43</t>
  </si>
  <si>
    <t>09.06.2024 12:39:44</t>
  </si>
  <si>
    <t>09.06.2024 12:39:46</t>
  </si>
  <si>
    <t>09.06.2024 12:40:37</t>
  </si>
  <si>
    <t>09.06.2024 12:40:38</t>
  </si>
  <si>
    <t>09.06.2024 12:40:40</t>
  </si>
  <si>
    <t>09.06.2024 12:40:41</t>
  </si>
  <si>
    <t>09.06.2024 12:40:43</t>
  </si>
  <si>
    <t>09.06.2024 12:41:21</t>
  </si>
  <si>
    <t>09.06.2024 12:41:23</t>
  </si>
  <si>
    <t>09.06.2024 12:41:24</t>
  </si>
  <si>
    <t>09.06.2024 12:41:57</t>
  </si>
  <si>
    <t>09.06.2024 12:41:58</t>
  </si>
  <si>
    <t>09.06.2024 12:42:00</t>
  </si>
  <si>
    <t>09.06.2024 12:42:51</t>
  </si>
  <si>
    <t>09.06.2024 12:42:53</t>
  </si>
  <si>
    <t>09.06.2024 12:42:54</t>
  </si>
  <si>
    <t>09.06.2024 12:42:55</t>
  </si>
  <si>
    <t>09.06.2024 12:43:12</t>
  </si>
  <si>
    <t>09.06.2024 12:43:14</t>
  </si>
  <si>
    <t>09.06.2024 12:43:17</t>
  </si>
  <si>
    <t>09.06.2024 12:43:18</t>
  </si>
  <si>
    <t>09.06.2024 12:43:20</t>
  </si>
  <si>
    <t>09.06.2024 12:44:17</t>
  </si>
  <si>
    <t>09.06.2024 12:44:20</t>
  </si>
  <si>
    <t>09.06.2024 12:44:21</t>
  </si>
  <si>
    <t>09.06.2024 12:44:23</t>
  </si>
  <si>
    <t>09.06.2024 12:44:24</t>
  </si>
  <si>
    <t>09.06.2024 12:44:40</t>
  </si>
  <si>
    <t>09.06.2024 12:44:41</t>
  </si>
  <si>
    <t>09.06.2024 12:44:43</t>
  </si>
  <si>
    <t>09.06.2024 12:44:44</t>
  </si>
  <si>
    <t>09.06.2024 12:44:46</t>
  </si>
  <si>
    <t>09.06.2024 12:44:47</t>
  </si>
  <si>
    <t>09.06.2024 12:44:49</t>
  </si>
  <si>
    <t>09.06.2024 12:45:31</t>
  </si>
  <si>
    <t>09.06.2024 12:45:32</t>
  </si>
  <si>
    <t>09.06.2024 12:45:34</t>
  </si>
  <si>
    <t>09.06.2024 12:45:35</t>
  </si>
  <si>
    <t>09.06.2024 12:45:37</t>
  </si>
  <si>
    <t>09.06.2024 12:45:38</t>
  </si>
  <si>
    <t>09.06.2024 12:45:43</t>
  </si>
  <si>
    <t>09.06.2024 12:46:32</t>
  </si>
  <si>
    <t>09.06.2024 12:46:37</t>
  </si>
  <si>
    <t>09.06.2024 12:46:38</t>
  </si>
  <si>
    <t>09.06.2024 12:46:40</t>
  </si>
  <si>
    <t>09.06.2024 12:46:49</t>
  </si>
  <si>
    <t>09.06.2024 12:46:50</t>
  </si>
  <si>
    <t>09.06.2024 12:46:52</t>
  </si>
  <si>
    <t>09.06.2024 12:46:53</t>
  </si>
  <si>
    <t>09.06.2024 12:46:55</t>
  </si>
  <si>
    <t>09.06.2024 12:46:56</t>
  </si>
  <si>
    <t>09.06.2024 12:46:58</t>
  </si>
  <si>
    <t>09.06.2024 12:46:59</t>
  </si>
  <si>
    <t>09.06.2024 12:47:01</t>
  </si>
  <si>
    <t>09.06.2024 12:47:02</t>
  </si>
  <si>
    <t>09.06.2024 12:47:04</t>
  </si>
  <si>
    <t>09.06.2024 12:48:12</t>
  </si>
  <si>
    <t>09.06.2024 12:48:14</t>
  </si>
  <si>
    <t>09.06.2024 12:48:15</t>
  </si>
  <si>
    <t>09.06.2024 12:48:17</t>
  </si>
  <si>
    <t>09.06.2024 12:48:18</t>
  </si>
  <si>
    <t>09.06.2024 12:48:20</t>
  </si>
  <si>
    <t>09.06.2024 12:48:58</t>
  </si>
  <si>
    <t>09.06.2024 12:49:00</t>
  </si>
  <si>
    <t>09.06.2024 12:49:03</t>
  </si>
  <si>
    <t>09.06.2024 12:49:04</t>
  </si>
  <si>
    <t>09.06.2024 12:49:06</t>
  </si>
  <si>
    <t>09.06.2024 12:49:07</t>
  </si>
  <si>
    <t>09.06.2024 12:49:10</t>
  </si>
  <si>
    <t>09.06.2024 12:49:12</t>
  </si>
  <si>
    <t>09.06.2024 12:49:13</t>
  </si>
  <si>
    <t>09.06.2024 12:49:15</t>
  </si>
  <si>
    <t>09.06.2024 12:49:16</t>
  </si>
  <si>
    <t>09.06.2024 12:49:41</t>
  </si>
  <si>
    <t>09.06.2024 12:49:43</t>
  </si>
  <si>
    <t>09.06.2024 12:49:44</t>
  </si>
  <si>
    <t>09.06.2024 12:49:46</t>
  </si>
  <si>
    <t>09.06.2024 12:49:47</t>
  </si>
  <si>
    <t>09.06.2024 12:51:26</t>
  </si>
  <si>
    <t>09.06.2024 12:51:27</t>
  </si>
  <si>
    <t>09.06.2024 12:51:30</t>
  </si>
  <si>
    <t>09.06.2024 12:51:32</t>
  </si>
  <si>
    <t>09.06.2024 12:51:33</t>
  </si>
  <si>
    <t>09.06.2024 12:51:37</t>
  </si>
  <si>
    <t>09.06.2024 12:51:38</t>
  </si>
  <si>
    <t>09.06.2024 12:52:40</t>
  </si>
  <si>
    <t>09.06.2024 12:52:41</t>
  </si>
  <si>
    <t>09.06.2024 12:52:43</t>
  </si>
  <si>
    <t>09.06.2024 12:52:44</t>
  </si>
  <si>
    <t>09.06.2024 12:52:46</t>
  </si>
  <si>
    <t>09.06.2024 12:52:47</t>
  </si>
  <si>
    <t>09.06.2024 12:52:50</t>
  </si>
  <si>
    <t>09.06.2024 12:52:52</t>
  </si>
  <si>
    <t>09.06.2024 12:52:54</t>
  </si>
  <si>
    <t>09.06.2024 12:53:18</t>
  </si>
  <si>
    <t>09.06.2024 12:53:20</t>
  </si>
  <si>
    <t>09.06.2024 12:53:21</t>
  </si>
  <si>
    <t>09.06.2024 12:53:23</t>
  </si>
  <si>
    <t>09.06.2024 12:53:24</t>
  </si>
  <si>
    <t>09.06.2024 12:53:58</t>
  </si>
  <si>
    <t>09.06.2024 12:54:03</t>
  </si>
  <si>
    <t>09.06.2024 12:56:01</t>
  </si>
  <si>
    <t>09.06.2024 12:56:03</t>
  </si>
  <si>
    <t>09.06.2024 12:56:04</t>
  </si>
  <si>
    <t>09.06.2024 12:56:06</t>
  </si>
  <si>
    <t>09.06.2024 12:56:32</t>
  </si>
  <si>
    <t>09.06.2024 12:56:34</t>
  </si>
  <si>
    <t>09.06.2024 12:56:35</t>
  </si>
  <si>
    <t>09.06.2024 12:56:37</t>
  </si>
  <si>
    <t>09.06.2024 12:59:46</t>
  </si>
  <si>
    <t>09.06.2024 12:59:48</t>
  </si>
  <si>
    <t>09.06.2024 12:59:49</t>
  </si>
  <si>
    <t>09.06.2024 12:59:51</t>
  </si>
  <si>
    <t>09.06.2024 13:00:01</t>
  </si>
  <si>
    <t>09.06.2024 13:00:03</t>
  </si>
  <si>
    <t>09.06.2024 13:00:04</t>
  </si>
  <si>
    <t>09.06.2024 13:00:06</t>
  </si>
  <si>
    <t>09.06.2024 13:00:07</t>
  </si>
  <si>
    <t>09.06.2024 13:00:24</t>
  </si>
  <si>
    <t>09.06.2024 13:00:26</t>
  </si>
  <si>
    <t>09.06.2024 13:00:27</t>
  </si>
  <si>
    <t>09.06.2024 13:00:29</t>
  </si>
  <si>
    <t>09.06.2024 13:00:30</t>
  </si>
  <si>
    <t>09.06.2024 13:01:00</t>
  </si>
  <si>
    <t>09.06.2024 13:01:01</t>
  </si>
  <si>
    <t>09.06.2024 13:01:03</t>
  </si>
  <si>
    <t>09.06.2024 13:01:04</t>
  </si>
  <si>
    <t>09.06.2024 13:01:52</t>
  </si>
  <si>
    <t>09.06.2024 13:01:54</t>
  </si>
  <si>
    <t>09.06.2024 13:01:55</t>
  </si>
  <si>
    <t>09.06.2024 13:01:57</t>
  </si>
  <si>
    <t>09.06.2024 13:01:58</t>
  </si>
  <si>
    <t>09.06.2024 13:02:20</t>
  </si>
  <si>
    <t>09.06.2024 13:02:21</t>
  </si>
  <si>
    <t>09.06.2024 13:02:23</t>
  </si>
  <si>
    <t>09.06.2024 13:02:24</t>
  </si>
  <si>
    <t>09.06.2024 13:02:26</t>
  </si>
  <si>
    <t>09.06.2024 13:02:27</t>
  </si>
  <si>
    <t>09.06.2024 13:03:17</t>
  </si>
  <si>
    <t>09.06.2024 13:03:18</t>
  </si>
  <si>
    <t>09.06.2024 13:03:20</t>
  </si>
  <si>
    <t>09.06.2024 13:03:21</t>
  </si>
  <si>
    <t>09.06.2024 13:03:23</t>
  </si>
  <si>
    <t>09.06.2024 13:03:37</t>
  </si>
  <si>
    <t>09.06.2024 13:03:38</t>
  </si>
  <si>
    <t>09.06.2024 13:03:40</t>
  </si>
  <si>
    <t>09.06.2024 13:03:52</t>
  </si>
  <si>
    <t>09.06.2024 13:03:53</t>
  </si>
  <si>
    <t>09.06.2024 13:03:55</t>
  </si>
  <si>
    <t>09.06.2024 13:03:56</t>
  </si>
  <si>
    <t>09.06.2024 13:03:58</t>
  </si>
  <si>
    <t>09.06.2024 13:03:59</t>
  </si>
  <si>
    <t>09.06.2024 13:06:57</t>
  </si>
  <si>
    <t>09.06.2024 13:06:59</t>
  </si>
  <si>
    <t>09.06.2024 13:07:00</t>
  </si>
  <si>
    <t>09.06.2024 13:07:02</t>
  </si>
  <si>
    <t>09.06.2024 13:07:03</t>
  </si>
  <si>
    <t>09.06.2024 13:07:05</t>
  </si>
  <si>
    <t>09.06.2024 13:07:32</t>
  </si>
  <si>
    <t>09.06.2024 13:07:34</t>
  </si>
  <si>
    <t>09.06.2024 13:07:35</t>
  </si>
  <si>
    <t>09.06.2024 13:07:37</t>
  </si>
  <si>
    <t>09.06.2024 13:08:10</t>
  </si>
  <si>
    <t>09.06.2024 13:08:17</t>
  </si>
  <si>
    <t>09.06.2024 13:08:18</t>
  </si>
  <si>
    <t>09.06.2024 13:08:30</t>
  </si>
  <si>
    <t>09.06.2024 13:08:32</t>
  </si>
  <si>
    <t>09.06.2024 13:08:33</t>
  </si>
  <si>
    <t>09.06.2024 13:08:35</t>
  </si>
  <si>
    <t>09.06.2024 13:08:36</t>
  </si>
  <si>
    <t>09.06.2024 13:08:38</t>
  </si>
  <si>
    <t>09.06.2024 13:08:39</t>
  </si>
  <si>
    <t>09.06.2024 13:08:41</t>
  </si>
  <si>
    <t>09.06.2024 13:09:51</t>
  </si>
  <si>
    <t>09.06.2024 13:10:29</t>
  </si>
  <si>
    <t>09.06.2024 13:10:31</t>
  </si>
  <si>
    <t>09.06.2024 13:10:32</t>
  </si>
  <si>
    <t>09.06.2024 13:10:34</t>
  </si>
  <si>
    <t>09.06.2024 13:10:35</t>
  </si>
  <si>
    <t>09.06.2024 13:11:10</t>
  </si>
  <si>
    <t>09.06.2024 13:11:12</t>
  </si>
  <si>
    <t>09.06.2024 13:11:13</t>
  </si>
  <si>
    <t>09.06.2024 13:11:15</t>
  </si>
  <si>
    <t>09.06.2024 13:11:16</t>
  </si>
  <si>
    <t>09.06.2024 13:11:18</t>
  </si>
  <si>
    <t>09.06.2024 13:11:21</t>
  </si>
  <si>
    <t>09.06.2024 13:11:24</t>
  </si>
  <si>
    <t>09.06.2024 13:12:20</t>
  </si>
  <si>
    <t>09.06.2024 13:12:21</t>
  </si>
  <si>
    <t>09.06.2024 13:12:23</t>
  </si>
  <si>
    <t>09.06.2024 13:12:24</t>
  </si>
  <si>
    <t>09.06.2024 13:13:29</t>
  </si>
  <si>
    <t>09.06.2024 13:13:31</t>
  </si>
  <si>
    <t>09.06.2024 13:13:32</t>
  </si>
  <si>
    <t>09.06.2024 13:13:34</t>
  </si>
  <si>
    <t>09.06.2024 13:13:35</t>
  </si>
  <si>
    <t>09.06.2024 13:13:38</t>
  </si>
  <si>
    <t>09.06.2024 13:13:40</t>
  </si>
  <si>
    <t>09.06.2024 13:13:41</t>
  </si>
  <si>
    <t>09.06.2024 13:13:46</t>
  </si>
  <si>
    <t>09.06.2024 13:13:47</t>
  </si>
  <si>
    <t>09.06.2024 13:13:49</t>
  </si>
  <si>
    <t>09.06.2024 13:13:50</t>
  </si>
  <si>
    <t>09.06.2024 13:13:52</t>
  </si>
  <si>
    <t>09.06.2024 13:14:32</t>
  </si>
  <si>
    <t>09.06.2024 13:14:34</t>
  </si>
  <si>
    <t>09.06.2024 13:17:17</t>
  </si>
  <si>
    <t>09.06.2024 13:17:20</t>
  </si>
  <si>
    <t>09.06.2024 13:17:21</t>
  </si>
  <si>
    <t>09.06.2024 13:17:26</t>
  </si>
  <si>
    <t>09.06.2024 13:17:32</t>
  </si>
  <si>
    <t>09.06.2024 13:17:33</t>
  </si>
  <si>
    <t>09.06.2024 13:17:35</t>
  </si>
  <si>
    <t>09.06.2024 13:17:36</t>
  </si>
  <si>
    <t>09.06.2024 13:17:38</t>
  </si>
  <si>
    <t>09.06.2024 13:17:39</t>
  </si>
  <si>
    <t>09.06.2024 13:17:41</t>
  </si>
  <si>
    <t>09.06.2024 13:17:49</t>
  </si>
  <si>
    <t>09.06.2024 13:17:50</t>
  </si>
  <si>
    <t>09.06.2024 13:17:52</t>
  </si>
  <si>
    <t>09.06.2024 13:17:53</t>
  </si>
  <si>
    <t>09.06.2024 13:19:01</t>
  </si>
  <si>
    <t>09.06.2024 13:19:03</t>
  </si>
  <si>
    <t>09.06.2024 13:19:04</t>
  </si>
  <si>
    <t>09.06.2024 13:19:06</t>
  </si>
  <si>
    <t>09.06.2024 13:19:07</t>
  </si>
  <si>
    <t>09.06.2024 13:19:09</t>
  </si>
  <si>
    <t>09.06.2024 13:20:07</t>
  </si>
  <si>
    <t>09.06.2024 13:20:10</t>
  </si>
  <si>
    <t>09.06.2024 13:20:12</t>
  </si>
  <si>
    <t>09.06.2024 13:20:15</t>
  </si>
  <si>
    <t>09.06.2024 13:21:55</t>
  </si>
  <si>
    <t>09.06.2024 13:21:57</t>
  </si>
  <si>
    <t>09.06.2024 13:21:58</t>
  </si>
  <si>
    <t>09.06.2024 13:22:00</t>
  </si>
  <si>
    <t>09.06.2024 13:22:02</t>
  </si>
  <si>
    <t>09.06.2024 13:22:03</t>
  </si>
  <si>
    <t>09.06.2024 13:22:31</t>
  </si>
  <si>
    <t>09.06.2024 13:22:32</t>
  </si>
  <si>
    <t>09.06.2024 13:22:34</t>
  </si>
  <si>
    <t>09.06.2024 13:22:35</t>
  </si>
  <si>
    <t>09.06.2024 13:22:37</t>
  </si>
  <si>
    <t>09.06.2024 13:22:38</t>
  </si>
  <si>
    <t>09.06.2024 13:22:43</t>
  </si>
  <si>
    <t>09.06.2024 13:22:45</t>
  </si>
  <si>
    <t>09.06.2024 13:22:46</t>
  </si>
  <si>
    <t>09.06.2024 13:22:51</t>
  </si>
  <si>
    <t>09.06.2024 13:22:52</t>
  </si>
  <si>
    <t>09.06.2024 13:22:54</t>
  </si>
  <si>
    <t>09.06.2024 13:22:55</t>
  </si>
  <si>
    <t>09.06.2024 13:22:57</t>
  </si>
  <si>
    <t>09.06.2024 13:22:58</t>
  </si>
  <si>
    <t>09.06.2024 13:23:18</t>
  </si>
  <si>
    <t>09.06.2024 13:23:20</t>
  </si>
  <si>
    <t>09.06.2024 13:23:21</t>
  </si>
  <si>
    <t>09.06.2024 13:23:23</t>
  </si>
  <si>
    <t>09.06.2024 13:23:24</t>
  </si>
  <si>
    <t>09.06.2024 13:24:10</t>
  </si>
  <si>
    <t>09.06.2024 13:24:12</t>
  </si>
  <si>
    <t>09.06.2024 13:24:13</t>
  </si>
  <si>
    <t>09.06.2024 13:24:15</t>
  </si>
  <si>
    <t>09.06.2024 13:24:16</t>
  </si>
  <si>
    <t>09.06.2024 13:24:18</t>
  </si>
  <si>
    <t>09.06.2024 13:24:19</t>
  </si>
  <si>
    <t>09.06.2024 13:24:21</t>
  </si>
  <si>
    <t>09.06.2024 13:24:22</t>
  </si>
  <si>
    <t>09.06.2024 13:24:24</t>
  </si>
  <si>
    <t>09.06.2024 13:24:26</t>
  </si>
  <si>
    <t>09.06.2024 13:24:27</t>
  </si>
  <si>
    <t>09.06.2024 13:24:29</t>
  </si>
  <si>
    <t>09.06.2024 13:24:32</t>
  </si>
  <si>
    <t>09.06.2024 13:24:56</t>
  </si>
  <si>
    <t>09.06.2024 13:24:58</t>
  </si>
  <si>
    <t>09.06.2024 13:24:59</t>
  </si>
  <si>
    <t>09.06.2024 13:25:01</t>
  </si>
  <si>
    <t>09.06.2024 13:25:02</t>
  </si>
  <si>
    <t>09.06.2024 13:25:04</t>
  </si>
  <si>
    <t>09.06.2024 13:25:18</t>
  </si>
  <si>
    <t>09.06.2024 13:25:19</t>
  </si>
  <si>
    <t>09.06.2024 13:25:21</t>
  </si>
  <si>
    <t>09.06.2024 13:25:22</t>
  </si>
  <si>
    <t>09.06.2024 13:25:24</t>
  </si>
  <si>
    <t>09.06.2024 13:25:28</t>
  </si>
  <si>
    <t>09.06.2024 13:25:30</t>
  </si>
  <si>
    <t>09.06.2024 13:25:31</t>
  </si>
  <si>
    <t>09.06.2024 13:25:33</t>
  </si>
  <si>
    <t>09.06.2024 13:25:34</t>
  </si>
  <si>
    <t>09.06.2024 13:25:36</t>
  </si>
  <si>
    <t>09.06.2024 13:25:37</t>
  </si>
  <si>
    <t>09.06.2024 13:25:39</t>
  </si>
  <si>
    <t>09.06.2024 13:25:40</t>
  </si>
  <si>
    <t>09.06.2024 13:25:42</t>
  </si>
  <si>
    <t>09.06.2024 13:27:03</t>
  </si>
  <si>
    <t>09.06.2024 13:27:04</t>
  </si>
  <si>
    <t>09.06.2024 13:28:17</t>
  </si>
  <si>
    <t>09.06.2024 13:28:18</t>
  </si>
  <si>
    <t>09.06.2024 13:28:20</t>
  </si>
  <si>
    <t>09.06.2024 13:28:21</t>
  </si>
  <si>
    <t>09.06.2024 13:28:23</t>
  </si>
  <si>
    <t>09.06.2024 13:28:24</t>
  </si>
  <si>
    <t>09.06.2024 13:29:01</t>
  </si>
  <si>
    <t>09.06.2024 13:29:03</t>
  </si>
  <si>
    <t>09.06.2024 13:29:06</t>
  </si>
  <si>
    <t>09.06.2024 13:29:07</t>
  </si>
  <si>
    <t>09.06.2024 13:29:09</t>
  </si>
  <si>
    <t>09.06.2024 13:29:10</t>
  </si>
  <si>
    <t>09.06.2024 13:29:51</t>
  </si>
  <si>
    <t>09.06.2024 13:29:52</t>
  </si>
  <si>
    <t>09.06.2024 13:29:54</t>
  </si>
  <si>
    <t>09.06.2024 13:29:55</t>
  </si>
  <si>
    <t>09.06.2024 13:29:57</t>
  </si>
  <si>
    <t>09.06.2024 13:30:10</t>
  </si>
  <si>
    <t>09.06.2024 13:30:12</t>
  </si>
  <si>
    <t>09.06.2024 13:30:13</t>
  </si>
  <si>
    <t>09.06.2024 13:31:14</t>
  </si>
  <si>
    <t>09.06.2024 13:31:15</t>
  </si>
  <si>
    <t>09.06.2024 13:31:17</t>
  </si>
  <si>
    <t>09.06.2024 13:31:18</t>
  </si>
  <si>
    <t>09.06.2024 13:31:20</t>
  </si>
  <si>
    <t>09.06.2024 13:31:21</t>
  </si>
  <si>
    <t>09.06.2024 13:31:23</t>
  </si>
  <si>
    <t>09.06.2024 13:31:41</t>
  </si>
  <si>
    <t>09.06.2024 13:31:49</t>
  </si>
  <si>
    <t>09.06.2024 13:31:50</t>
  </si>
  <si>
    <t>09.06.2024 13:31:52</t>
  </si>
  <si>
    <t>09.06.2024 13:32:45</t>
  </si>
  <si>
    <t>09.06.2024 13:32:46</t>
  </si>
  <si>
    <t>09.06.2024 13:32:48</t>
  </si>
  <si>
    <t>09.06.2024 13:32:49</t>
  </si>
  <si>
    <t>09.06.2024 13:32:51</t>
  </si>
  <si>
    <t>09.06.2024 13:32:52</t>
  </si>
  <si>
    <t>09.06.2024 13:32:54</t>
  </si>
  <si>
    <t>09.06.2024 13:32:55</t>
  </si>
  <si>
    <t>09.06.2024 13:33:18</t>
  </si>
  <si>
    <t>09.06.2024 13:33:20</t>
  </si>
  <si>
    <t>09.06.2024 13:33:21</t>
  </si>
  <si>
    <t>09.06.2024 13:33:23</t>
  </si>
  <si>
    <t>09.06.2024 13:33:24</t>
  </si>
  <si>
    <t>09.06.2024 13:33:26</t>
  </si>
  <si>
    <t>09.06.2024 13:34:20</t>
  </si>
  <si>
    <t>09.06.2024 13:34:21</t>
  </si>
  <si>
    <t>09.06.2024 13:34:23</t>
  </si>
  <si>
    <t>09.06.2024 13:34:24</t>
  </si>
  <si>
    <t>09.06.2024 13:34:26</t>
  </si>
  <si>
    <t>09.06.2024 13:35:07</t>
  </si>
  <si>
    <t>09.06.2024 13:35:09</t>
  </si>
  <si>
    <t>09.06.2024 13:35:10</t>
  </si>
  <si>
    <t>09.06.2024 13:35:12</t>
  </si>
  <si>
    <t>09.06.2024 13:35:13</t>
  </si>
  <si>
    <t>09.06.2024 13:35:50</t>
  </si>
  <si>
    <t>09.06.2024 13:35:52</t>
  </si>
  <si>
    <t>09.06.2024 13:35:53</t>
  </si>
  <si>
    <t>09.06.2024 13:35:55</t>
  </si>
  <si>
    <t>09.06.2024 13:35:57</t>
  </si>
  <si>
    <t>09.06.2024 13:37:18</t>
  </si>
  <si>
    <t>09.06.2024 13:37:20</t>
  </si>
  <si>
    <t>09.06.2024 13:37:21</t>
  </si>
  <si>
    <t>09.06.2024 13:37:23</t>
  </si>
  <si>
    <t>09.06.2024 13:37:40</t>
  </si>
  <si>
    <t>09.06.2024 13:37:41</t>
  </si>
  <si>
    <t>09.06.2024 13:37:47</t>
  </si>
  <si>
    <t>09.06.2024 13:38:01</t>
  </si>
  <si>
    <t>09.06.2024 13:38:03</t>
  </si>
  <si>
    <t>09.06.2024 13:38:04</t>
  </si>
  <si>
    <t>09.06.2024 13:38:06</t>
  </si>
  <si>
    <t>09.06.2024 13:38:07</t>
  </si>
  <si>
    <t>09.06.2024 13:38:32</t>
  </si>
  <si>
    <t>09.06.2024 13:38:33</t>
  </si>
  <si>
    <t>09.06.2024 13:38:35</t>
  </si>
  <si>
    <t>09.06.2024 13:38:36</t>
  </si>
  <si>
    <t>09.06.2024 13:40:43</t>
  </si>
  <si>
    <t>09.06.2024 13:40:45</t>
  </si>
  <si>
    <t>09.06.2024 13:40:46</t>
  </si>
  <si>
    <t>09.06.2024 13:40:48</t>
  </si>
  <si>
    <t>09.06.2024 13:40:49</t>
  </si>
  <si>
    <t>09.06.2024 13:41:06</t>
  </si>
  <si>
    <t>09.06.2024 13:41:07</t>
  </si>
  <si>
    <t>09.06.2024 13:41:09</t>
  </si>
  <si>
    <t>09.06.2024 13:41:10</t>
  </si>
  <si>
    <t>09.06.2024 13:41:12</t>
  </si>
  <si>
    <t>09.06.2024 13:41:13</t>
  </si>
  <si>
    <t>09.06.2024 13:41:15</t>
  </si>
  <si>
    <t>09.06.2024 13:41:16</t>
  </si>
  <si>
    <t>09.06.2024 13:41:19</t>
  </si>
  <si>
    <t>09.06.2024 13:41:47</t>
  </si>
  <si>
    <t>09.06.2024 13:41:49</t>
  </si>
  <si>
    <t>09.06.2024 13:41:50</t>
  </si>
  <si>
    <t>09.06.2024 13:41:52</t>
  </si>
  <si>
    <t>09.06.2024 13:41:53</t>
  </si>
  <si>
    <t>09.06.2024 13:42:01</t>
  </si>
  <si>
    <t>09.06.2024 13:42:15</t>
  </si>
  <si>
    <t>09.06.2024 13:42:16</t>
  </si>
  <si>
    <t>09.06.2024 13:42:18</t>
  </si>
  <si>
    <t>09.06.2024 13:42:19</t>
  </si>
  <si>
    <t>09.06.2024 13:42:21</t>
  </si>
  <si>
    <t>09.06.2024 13:42:26</t>
  </si>
  <si>
    <t>09.06.2024 13:42:27</t>
  </si>
  <si>
    <t>09.06.2024 13:42:29</t>
  </si>
  <si>
    <t>09.06.2024 13:42:30</t>
  </si>
  <si>
    <t>09.06.2024 13:42:32</t>
  </si>
  <si>
    <t>09.06.2024 13:43:12</t>
  </si>
  <si>
    <t>09.06.2024 13:43:14</t>
  </si>
  <si>
    <t>09.06.2024 13:43:15</t>
  </si>
  <si>
    <t>09.06.2024 13:43:17</t>
  </si>
  <si>
    <t>09.06.2024 13:43:18</t>
  </si>
  <si>
    <t>09.06.2024 13:43:20</t>
  </si>
  <si>
    <t>09.06.2024 13:43:21</t>
  </si>
  <si>
    <t>09.06.2024 13:43:23</t>
  </si>
  <si>
    <t>09.06.2024 13:43:24</t>
  </si>
  <si>
    <t>09.06.2024 13:43:26</t>
  </si>
  <si>
    <t>09.06.2024 13:43:32</t>
  </si>
  <si>
    <t>09.06.2024 13:43:33</t>
  </si>
  <si>
    <t>09.06.2024 13:43:35</t>
  </si>
  <si>
    <t>09.06.2024 13:43:36</t>
  </si>
  <si>
    <t>09.06.2024 13:43:39</t>
  </si>
  <si>
    <t>09.06.2024 13:43:41</t>
  </si>
  <si>
    <t>09.06.2024 13:44:35</t>
  </si>
  <si>
    <t>09.06.2024 13:44:37</t>
  </si>
  <si>
    <t>09.06.2024 13:44:38</t>
  </si>
  <si>
    <t>09.06.2024 13:44:40</t>
  </si>
  <si>
    <t>09.06.2024 13:44:41</t>
  </si>
  <si>
    <t>09.06.2024 13:44:43</t>
  </si>
  <si>
    <t>09.06.2024 13:45:10</t>
  </si>
  <si>
    <t>09.06.2024 13:45:12</t>
  </si>
  <si>
    <t>09.06.2024 13:45:13</t>
  </si>
  <si>
    <t>09.06.2024 13:45:15</t>
  </si>
  <si>
    <t>09.06.2024 13:45:16</t>
  </si>
  <si>
    <t>09.06.2024 13:46:12</t>
  </si>
  <si>
    <t>09.06.2024 13:46:14</t>
  </si>
  <si>
    <t>09.06.2024 13:46:15</t>
  </si>
  <si>
    <t>09.06.2024 13:46:17</t>
  </si>
  <si>
    <t>09.06.2024 13:46:18</t>
  </si>
  <si>
    <t>09.06.2024 13:46:20</t>
  </si>
  <si>
    <t>09.06.2024 13:46:44</t>
  </si>
  <si>
    <t>09.06.2024 13:46:46</t>
  </si>
  <si>
    <t>09.06.2024 13:46:47</t>
  </si>
  <si>
    <t>09.06.2024 13:46:49</t>
  </si>
  <si>
    <t>09.06.2024 13:46:50</t>
  </si>
  <si>
    <t>09.06.2024 13:47:29</t>
  </si>
  <si>
    <t>09.06.2024 13:47:31</t>
  </si>
  <si>
    <t>09.06.2024 13:47:32</t>
  </si>
  <si>
    <t>09.06.2024 13:47:34</t>
  </si>
  <si>
    <t>09.06.2024 13:47:35</t>
  </si>
  <si>
    <t>09.06.2024 13:47:37</t>
  </si>
  <si>
    <t>09.06.2024 13:47:38</t>
  </si>
  <si>
    <t>09.06.2024 13:48:20</t>
  </si>
  <si>
    <t>09.06.2024 13:48:21</t>
  </si>
  <si>
    <t>09.06.2024 13:48:23</t>
  </si>
  <si>
    <t>09.06.2024 13:48:24</t>
  </si>
  <si>
    <t>09.06.2024 13:48:26</t>
  </si>
  <si>
    <t>09.06.2024 13:49:32</t>
  </si>
  <si>
    <t>09.06.2024 13:49:34</t>
  </si>
  <si>
    <t>09.06.2024 13:49:35</t>
  </si>
  <si>
    <t>09.06.2024 13:49:37</t>
  </si>
  <si>
    <t>09.06.2024 13:49:38</t>
  </si>
  <si>
    <t>09.06.2024 13:49:40</t>
  </si>
  <si>
    <t>09.06.2024 13:49:57</t>
  </si>
  <si>
    <t>09.06.2024 13:50:23</t>
  </si>
  <si>
    <t>09.06.2024 13:50:24</t>
  </si>
  <si>
    <t>09.06.2024 13:50:26</t>
  </si>
  <si>
    <t>09.06.2024 13:50:27</t>
  </si>
  <si>
    <t>09.06.2024 13:50:29</t>
  </si>
  <si>
    <t>09.06.2024 13:50:32</t>
  </si>
  <si>
    <t>09.06.2024 13:51:49</t>
  </si>
  <si>
    <t>09.06.2024 13:51:51</t>
  </si>
  <si>
    <t>09.06.2024 13:51:52</t>
  </si>
  <si>
    <t>09.06.2024 13:51:54</t>
  </si>
  <si>
    <t>09.06.2024 13:51:55</t>
  </si>
  <si>
    <t>09.06.2024 13:51:57</t>
  </si>
  <si>
    <t>09.06.2024 13:52:04</t>
  </si>
  <si>
    <t>09.06.2024 13:52:06</t>
  </si>
  <si>
    <t>09.06.2024 13:52:07</t>
  </si>
  <si>
    <t>09.06.2024 13:52:09</t>
  </si>
  <si>
    <t>09.06.2024 13:52:20</t>
  </si>
  <si>
    <t>09.06.2024 13:52:21</t>
  </si>
  <si>
    <t>09.06.2024 13:52:23</t>
  </si>
  <si>
    <t>09.06.2024 13:52:24</t>
  </si>
  <si>
    <t>09.06.2024 13:52:37</t>
  </si>
  <si>
    <t>09.06.2024 13:52:38</t>
  </si>
  <si>
    <t>09.06.2024 13:52:40</t>
  </si>
  <si>
    <t>09.06.2024 13:52:41</t>
  </si>
  <si>
    <t>09.06.2024 13:52:43</t>
  </si>
  <si>
    <t>09.06.2024 13:52:44</t>
  </si>
  <si>
    <t>09.06.2024 13:52:46</t>
  </si>
  <si>
    <t>09.06.2024 13:54:42</t>
  </si>
  <si>
    <t>09.06.2024 13:54:52</t>
  </si>
  <si>
    <t>09.06.2024 13:54:54</t>
  </si>
  <si>
    <t>09.06.2024 13:54:55</t>
  </si>
  <si>
    <t>09.06.2024 13:54:57</t>
  </si>
  <si>
    <t>09.06.2024 13:54:58</t>
  </si>
  <si>
    <t>09.06.2024 13:55:00</t>
  </si>
  <si>
    <t>09.06.2024 13:55:01</t>
  </si>
  <si>
    <t>09.06.2024 13:57:00</t>
  </si>
  <si>
    <t>09.06.2024 13:57:01</t>
  </si>
  <si>
    <t>09.06.2024 13:57:03</t>
  </si>
  <si>
    <t>09.06.2024 13:57:04</t>
  </si>
  <si>
    <t>09.06.2024 13:57:06</t>
  </si>
  <si>
    <t>09.06.2024 13:57:23</t>
  </si>
  <si>
    <t>09.06.2024 13:57:24</t>
  </si>
  <si>
    <t>09.06.2024 13:57:26</t>
  </si>
  <si>
    <t>09.06.2024 13:57:27</t>
  </si>
  <si>
    <t>09.06.2024 13:57:29</t>
  </si>
  <si>
    <t>09.06.2024 13:57:32</t>
  </si>
  <si>
    <t>09.06.2024 13:57:33</t>
  </si>
  <si>
    <t>09.06.2024 13:57:35</t>
  </si>
  <si>
    <t>09.06.2024 13:57:36</t>
  </si>
  <si>
    <t>09.06.2024 13:57:38</t>
  </si>
  <si>
    <t>09.06.2024 13:57:39</t>
  </si>
  <si>
    <t>09.06.2024 14:00:26</t>
  </si>
  <si>
    <t>09.06.2024 14:00:27</t>
  </si>
  <si>
    <t>09.06.2024 14:00:29</t>
  </si>
  <si>
    <t>09.06.2024 14:00:30</t>
  </si>
  <si>
    <t>09.06.2024 14:00:32</t>
  </si>
  <si>
    <t>09.06.2024 14:02:32</t>
  </si>
  <si>
    <t>09.06.2024 14:02:34</t>
  </si>
  <si>
    <t>09.06.2024 14:04:06</t>
  </si>
  <si>
    <t>09.06.2024 14:04:07</t>
  </si>
  <si>
    <t>09.06.2024 14:04:09</t>
  </si>
  <si>
    <t>09.06.2024 14:04:10</t>
  </si>
  <si>
    <t>09.06.2024 14:04:12</t>
  </si>
  <si>
    <t>09.06.2024 14:04:13</t>
  </si>
  <si>
    <t>09.06.2024 14:04:15</t>
  </si>
  <si>
    <t>09.06.2024 14:04:16</t>
  </si>
  <si>
    <t>09.06.2024 14:04:18</t>
  </si>
  <si>
    <t>09.06.2024 14:04:19</t>
  </si>
  <si>
    <t>09.06.2024 14:04:21</t>
  </si>
  <si>
    <t>09.06.2024 14:04:24</t>
  </si>
  <si>
    <t>09.06.2024 14:04:25</t>
  </si>
  <si>
    <t>09.06.2024 14:04:27</t>
  </si>
  <si>
    <t>09.06.2024 14:04:28</t>
  </si>
  <si>
    <t>09.06.2024 14:04:38</t>
  </si>
  <si>
    <t>09.06.2024 14:04:39</t>
  </si>
  <si>
    <t>09.06.2024 14:04:41</t>
  </si>
  <si>
    <t>09.06.2024 14:04:42</t>
  </si>
  <si>
    <t>09.06.2024 14:05:17</t>
  </si>
  <si>
    <t>09.06.2024 14:07:07</t>
  </si>
  <si>
    <t>09.06.2024 14:07:09</t>
  </si>
  <si>
    <t>09.06.2024 14:07:10</t>
  </si>
  <si>
    <t>09.06.2024 14:07:12</t>
  </si>
  <si>
    <t>09.06.2024 14:09:29</t>
  </si>
  <si>
    <t>09.06.2024 14:09:31</t>
  </si>
  <si>
    <t>09.06.2024 14:09:32</t>
  </si>
  <si>
    <t>09.06.2024 14:09:34</t>
  </si>
  <si>
    <t>09.06.2024 14:09:35</t>
  </si>
  <si>
    <t>09.06.2024 14:09:37</t>
  </si>
  <si>
    <t>09.06.2024 14:09:41</t>
  </si>
  <si>
    <t>09.06.2024 14:09:43</t>
  </si>
  <si>
    <t>09.06.2024 14:09:44</t>
  </si>
  <si>
    <t>09.06.2024 14:09:46</t>
  </si>
  <si>
    <t>09.06.2024 14:09:47</t>
  </si>
  <si>
    <t>09.06.2024 14:15:06</t>
  </si>
  <si>
    <t>09.06.2024 14:15:49</t>
  </si>
  <si>
    <t>09.06.2024 14:15:51</t>
  </si>
  <si>
    <t>09.06.2024 14:15:52</t>
  </si>
  <si>
    <t>09.06.2024 14:15:54</t>
  </si>
  <si>
    <t>09.06.2024 14:15:55</t>
  </si>
  <si>
    <t>09.06.2024 14:17:06</t>
  </si>
  <si>
    <t>09.06.2024 14:17:07</t>
  </si>
  <si>
    <t>09.06.2024 14:17:09</t>
  </si>
  <si>
    <t>09.06.2024 14:17:10</t>
  </si>
  <si>
    <t>09.06.2024 14:17:12</t>
  </si>
  <si>
    <t>09.06.2024 14:17:13</t>
  </si>
  <si>
    <t>09.06.2024 14:17:15</t>
  </si>
  <si>
    <t>09.06.2024 14:17:16</t>
  </si>
  <si>
    <t>09.06.2024 14:17:18</t>
  </si>
  <si>
    <t>09.06.2024 14:17:19</t>
  </si>
  <si>
    <t>09.06.2024 14:17:21</t>
  </si>
  <si>
    <t>09.06.2024 14:17:22</t>
  </si>
  <si>
    <t>09.06.2024 14:20:06</t>
  </si>
  <si>
    <t>09.06.2024 14:20:07</t>
  </si>
  <si>
    <t>09.06.2024 14:20:10</t>
  </si>
  <si>
    <t>09.06.2024 14:21:42</t>
  </si>
  <si>
    <t>09.06.2024 14:21:43</t>
  </si>
  <si>
    <t>09.06.2024 14:21:45</t>
  </si>
  <si>
    <t>09.06.2024 14:21:46</t>
  </si>
  <si>
    <t>09.06.2024 14:21:48</t>
  </si>
  <si>
    <t>09.06.2024 14:21:49</t>
  </si>
  <si>
    <t>09.06.2024 14:21:54</t>
  </si>
  <si>
    <t>09.06.2024 14:21:55</t>
  </si>
  <si>
    <t>09.06.2024 14:21:57</t>
  </si>
  <si>
    <t>09.06.2024 14:21:58</t>
  </si>
  <si>
    <t>09.06.2024 14:22:00</t>
  </si>
  <si>
    <t>09.06.2024 14:22:01</t>
  </si>
  <si>
    <t>09.06.2024 14:22:48</t>
  </si>
  <si>
    <t>09.06.2024 14:22:49</t>
  </si>
  <si>
    <t>09.06.2024 14:22:51</t>
  </si>
  <si>
    <t>09.06.2024 14:22:52</t>
  </si>
  <si>
    <t>09.06.2024 14:22:54</t>
  </si>
  <si>
    <t>09.06.2024 14:22:55</t>
  </si>
  <si>
    <t>09.06.2024 14:22:58</t>
  </si>
  <si>
    <t>09.06.2024 14:23:00</t>
  </si>
  <si>
    <t>09.06.2024 14:23:01</t>
  </si>
  <si>
    <t>09.06.2024 14:23:03</t>
  </si>
  <si>
    <t>09.06.2024 14:23:04</t>
  </si>
  <si>
    <t>09.06.2024 14:23:06</t>
  </si>
  <si>
    <t>09.06.2024 14:23:26</t>
  </si>
  <si>
    <t>09.06.2024 14:23:27</t>
  </si>
  <si>
    <t>09.06.2024 14:23:29</t>
  </si>
  <si>
    <t>09.06.2024 14:23:30</t>
  </si>
  <si>
    <t>09.06.2024 14:23:32</t>
  </si>
  <si>
    <t>09.06.2024 14:23:33</t>
  </si>
  <si>
    <t>09.06.2024 14:23:35</t>
  </si>
  <si>
    <t>09.06.2024 14:23:36</t>
  </si>
  <si>
    <t>09.06.2024 14:23:38</t>
  </si>
  <si>
    <t>09.06.2024 14:23:39</t>
  </si>
  <si>
    <t>09.06.2024 14:23:41</t>
  </si>
  <si>
    <t>09.06.2024 14:23:42</t>
  </si>
  <si>
    <t>09.06.2024 14:23:47</t>
  </si>
  <si>
    <t>09.06.2024 14:23:48</t>
  </si>
  <si>
    <t>09.06.2024 14:23:51</t>
  </si>
  <si>
    <t>09.06.2024 14:23:53</t>
  </si>
  <si>
    <t>09.06.2024 14:23:54</t>
  </si>
  <si>
    <t>09.06.2024 14:24:49</t>
  </si>
  <si>
    <t>09.06.2024 14:24:51</t>
  </si>
  <si>
    <t>09.06.2024 14:24:52</t>
  </si>
  <si>
    <t>09.06.2024 14:24:54</t>
  </si>
  <si>
    <t>09.06.2024 14:26:38</t>
  </si>
  <si>
    <t>09.06.2024 14:26:40</t>
  </si>
  <si>
    <t>09.06.2024 14:26:41</t>
  </si>
  <si>
    <t>09.06.2024 14:26:43</t>
  </si>
  <si>
    <t>09.06.2024 14:26:44</t>
  </si>
  <si>
    <t>09.06.2024 14:27:06</t>
  </si>
  <si>
    <t>09.06.2024 14:27:07</t>
  </si>
  <si>
    <t>09.06.2024 14:27:09</t>
  </si>
  <si>
    <t>09.06.2024 14:27:10</t>
  </si>
  <si>
    <t>09.06.2024 14:27:12</t>
  </si>
  <si>
    <t>09.06.2024 14:27:32</t>
  </si>
  <si>
    <t>09.06.2024 14:27:33</t>
  </si>
  <si>
    <t>09.06.2024 14:27:35</t>
  </si>
  <si>
    <t>09.06.2024 14:27:36</t>
  </si>
  <si>
    <t>09.06.2024 14:28:18</t>
  </si>
  <si>
    <t>09.06.2024 14:28:20</t>
  </si>
  <si>
    <t>09.06.2024 14:28:21</t>
  </si>
  <si>
    <t>09.06.2024 14:28:23</t>
  </si>
  <si>
    <t>09.06.2024 14:29:04</t>
  </si>
  <si>
    <t>09.06.2024 14:29:06</t>
  </si>
  <si>
    <t>09.06.2024 14:29:07</t>
  </si>
  <si>
    <t>09.06.2024 14:29:09</t>
  </si>
  <si>
    <t>09.06.2024 14:29:10</t>
  </si>
  <si>
    <t>09.06.2024 14:31:15</t>
  </si>
  <si>
    <t>09.06.2024 14:31:17</t>
  </si>
  <si>
    <t>09.06.2024 14:31:18</t>
  </si>
  <si>
    <t>09.06.2024 14:31:20</t>
  </si>
  <si>
    <t>09.06.2024 14:31:21</t>
  </si>
  <si>
    <t>09.06.2024 14:31:38</t>
  </si>
  <si>
    <t>09.06.2024 14:31:51</t>
  </si>
  <si>
    <t>09.06.2024 14:31:52</t>
  </si>
  <si>
    <t>09.06.2024 14:31:54</t>
  </si>
  <si>
    <t>09.06.2024 14:31:55</t>
  </si>
  <si>
    <t>09.06.2024 14:31:57</t>
  </si>
  <si>
    <t>09.06.2024 14:32:46</t>
  </si>
  <si>
    <t>09.06.2024 14:32:48</t>
  </si>
  <si>
    <t>09.06.2024 14:32:49</t>
  </si>
  <si>
    <t>09.06.2024 14:32:51</t>
  </si>
  <si>
    <t>09.06.2024 14:32:52</t>
  </si>
  <si>
    <t>09.06.2024 14:33:32</t>
  </si>
  <si>
    <t>09.06.2024 14:33:34</t>
  </si>
  <si>
    <t>09.06.2024 14:33:35</t>
  </si>
  <si>
    <t>09.06.2024 14:33:38</t>
  </si>
  <si>
    <t>09.06.2024 14:33:40</t>
  </si>
  <si>
    <t>09.06.2024 14:33:41</t>
  </si>
  <si>
    <t>09.06.2024 14:34:23</t>
  </si>
  <si>
    <t>09.06.2024 14:34:24</t>
  </si>
  <si>
    <t>09.06.2024 14:34:26</t>
  </si>
  <si>
    <t>09.06.2024 14:34:27</t>
  </si>
  <si>
    <t>09.06.2024 14:34:30</t>
  </si>
  <si>
    <t>09.06.2024 14:34:32</t>
  </si>
  <si>
    <t>09.06.2024 14:34:33</t>
  </si>
  <si>
    <t>09.06.2024 14:34:35</t>
  </si>
  <si>
    <t>09.06.2024 14:34:36</t>
  </si>
  <si>
    <t>09.06.2024 14:36:14</t>
  </si>
  <si>
    <t>09.06.2024 14:36:15</t>
  </si>
  <si>
    <t>09.06.2024 14:36:17</t>
  </si>
  <si>
    <t>09.06.2024 14:36:18</t>
  </si>
  <si>
    <t>09.06.2024 14:36:20</t>
  </si>
  <si>
    <t>09.06.2024 14:38:07</t>
  </si>
  <si>
    <t>09.06.2024 14:38:09</t>
  </si>
  <si>
    <t>09.06.2024 14:38:10</t>
  </si>
  <si>
    <t>09.06.2024 14:38:12</t>
  </si>
  <si>
    <t>09.06.2024 14:38:13</t>
  </si>
  <si>
    <t>09.06.2024 14:38:24</t>
  </si>
  <si>
    <t>09.06.2024 14:38:26</t>
  </si>
  <si>
    <t>09.06.2024 14:39:31</t>
  </si>
  <si>
    <t>09.06.2024 14:39:32</t>
  </si>
  <si>
    <t>09.06.2024 14:39:34</t>
  </si>
  <si>
    <t>09.06.2024 14:39:35</t>
  </si>
  <si>
    <t>09.06.2024 14:39:57</t>
  </si>
  <si>
    <t>09.06.2024 14:39:58</t>
  </si>
  <si>
    <t>09.06.2024 14:40:00</t>
  </si>
  <si>
    <t>09.06.2024 14:40:01</t>
  </si>
  <si>
    <t>09.06.2024 14:40:03</t>
  </si>
  <si>
    <t>09.06.2024 14:40:04</t>
  </si>
  <si>
    <t>09.06.2024 14:42:40</t>
  </si>
  <si>
    <t>09.06.2024 14:42:41</t>
  </si>
  <si>
    <t>09.06.2024 14:43:12</t>
  </si>
  <si>
    <t>09.06.2024 14:43:14</t>
  </si>
  <si>
    <t>09.06.2024 14:43:15</t>
  </si>
  <si>
    <t>09.06.2024 14:43:17</t>
  </si>
  <si>
    <t>09.06.2024 14:43:18</t>
  </si>
  <si>
    <t>09.06.2024 14:43:20</t>
  </si>
  <si>
    <t>09.06.2024 14:43:21</t>
  </si>
  <si>
    <t>09.06.2024 14:43:23</t>
  </si>
  <si>
    <t>09.06.2024 14:46:52</t>
  </si>
  <si>
    <t>09.06.2024 14:46:54</t>
  </si>
  <si>
    <t>09.06.2024 14:46:55</t>
  </si>
  <si>
    <t>09.06.2024 14:46:57</t>
  </si>
  <si>
    <t>09.06.2024 14:46:58</t>
  </si>
  <si>
    <t>09.06.2024 14:47:00</t>
  </si>
  <si>
    <t>09.06.2024 14:47:59</t>
  </si>
  <si>
    <t>09.06.2024 14:48:10</t>
  </si>
  <si>
    <t>09.06.2024 14:48:45</t>
  </si>
  <si>
    <t>09.06.2024 14:48:47</t>
  </si>
  <si>
    <t>09.06.2024 14:48:48</t>
  </si>
  <si>
    <t>09.06.2024 14:48:50</t>
  </si>
  <si>
    <t>09.06.2024 14:49:43</t>
  </si>
  <si>
    <t>09.06.2024 14:49:45</t>
  </si>
  <si>
    <t>09.06.2024 14:49:46</t>
  </si>
  <si>
    <t>09.06.2024 14:49:48</t>
  </si>
  <si>
    <t>09.06.2024 14:49:49</t>
  </si>
  <si>
    <t>09.06.2024 14:49:51</t>
  </si>
  <si>
    <t>09.06.2024 14:50:09</t>
  </si>
  <si>
    <t>09.06.2024 14:50:10</t>
  </si>
  <si>
    <t>09.06.2024 14:50:12</t>
  </si>
  <si>
    <t>09.06.2024 14:50:13</t>
  </si>
  <si>
    <t>09.06.2024 14:50:15</t>
  </si>
  <si>
    <t>09.06.2024 14:50:16</t>
  </si>
  <si>
    <t>09.06.2024 14:52:46</t>
  </si>
  <si>
    <t>09.06.2024 14:52:48</t>
  </si>
  <si>
    <t>09.06.2024 14:52:49</t>
  </si>
  <si>
    <t>09.06.2024 14:53:42</t>
  </si>
  <si>
    <t>09.06.2024 14:53:43</t>
  </si>
  <si>
    <t>09.06.2024 14:53:45</t>
  </si>
  <si>
    <t>09.06.2024 14:53:46</t>
  </si>
  <si>
    <t>09.06.2024 14:53:48</t>
  </si>
  <si>
    <t>09.06.2024 14:53:49</t>
  </si>
  <si>
    <t>09.06.2024 14:53:51</t>
  </si>
  <si>
    <t>09.06.2024 14:54:10</t>
  </si>
  <si>
    <t>09.06.2024 14:54:12</t>
  </si>
  <si>
    <t>09.06.2024 14:54:13</t>
  </si>
  <si>
    <t>09.06.2024 14:54:15</t>
  </si>
  <si>
    <t>09.06.2024 14:54:16</t>
  </si>
  <si>
    <t>09.06.2024 14:54:55</t>
  </si>
  <si>
    <t>09.06.2024 14:54:57</t>
  </si>
  <si>
    <t>09.06.2024 14:55:00</t>
  </si>
  <si>
    <t>09.06.2024 14:55:03</t>
  </si>
  <si>
    <t>09.06.2024 14:55:04</t>
  </si>
  <si>
    <t>09.06.2024 14:55:06</t>
  </si>
  <si>
    <t>09.06.2024 14:55:07</t>
  </si>
  <si>
    <t>09.06.2024 14:55:09</t>
  </si>
  <si>
    <t>09.06.2024 14:56:37</t>
  </si>
  <si>
    <t>09.06.2024 14:57:09</t>
  </si>
  <si>
    <t>09.06.2024 14:57:10</t>
  </si>
  <si>
    <t>09.06.2024 14:57:12</t>
  </si>
  <si>
    <t>09.06.2024 14:57:13</t>
  </si>
  <si>
    <t>09.06.2024 14:57:15</t>
  </si>
  <si>
    <t>09.06.2024 14:57:41</t>
  </si>
  <si>
    <t>09.06.2024 14:57:43</t>
  </si>
  <si>
    <t>09.06.2024 14:57:44</t>
  </si>
  <si>
    <t>09.06.2024 14:57:46</t>
  </si>
  <si>
    <t>09.06.2024 14:57:47</t>
  </si>
  <si>
    <t>09.06.2024 14:57:49</t>
  </si>
  <si>
    <t>09.06.2024 14:57:50</t>
  </si>
  <si>
    <t>09.06.2024 14:57:52</t>
  </si>
  <si>
    <t>09.06.2024 14:57:53</t>
  </si>
  <si>
    <t>09.06.2024 14:57:55</t>
  </si>
  <si>
    <t>09.06.2024 14:59:03</t>
  </si>
  <si>
    <t>09.06.2024 14:59:04</t>
  </si>
  <si>
    <t>09.06.2024 14:59:06</t>
  </si>
  <si>
    <t>09.06.2024 14:59:07</t>
  </si>
  <si>
    <t>09.06.2024 14:59:09</t>
  </si>
  <si>
    <t>09.06.2024 14:59:10</t>
  </si>
  <si>
    <t>09.06.2024 14:59:12</t>
  </si>
  <si>
    <t>09.06.2024 14:59:15</t>
  </si>
  <si>
    <t>09.06.2024 14:59:16</t>
  </si>
  <si>
    <t>09.06.2024 14:59:18</t>
  </si>
  <si>
    <t>09.06.2024 14:59:19</t>
  </si>
  <si>
    <t>09.06.2024 14:59:21</t>
  </si>
  <si>
    <t>09.06.2024 14:59:22</t>
  </si>
  <si>
    <t>09.06.2024 14:59:24</t>
  </si>
  <si>
    <t>09.06.2024 14:59:38</t>
  </si>
  <si>
    <t>09.06.2024 14:59:42</t>
  </si>
  <si>
    <t>09.06.2024 14:59:44</t>
  </si>
  <si>
    <t>09.06.2024 14:59:45</t>
  </si>
  <si>
    <t>09.06.2024 15:00:34</t>
  </si>
  <si>
    <t>09.06.2024 15:00:35</t>
  </si>
  <si>
    <t>09.06.2024 15:00:37</t>
  </si>
  <si>
    <t>09.06.2024 15:01:14</t>
  </si>
  <si>
    <t>09.06.2024 15:01:15</t>
  </si>
  <si>
    <t>09.06.2024 15:01:17</t>
  </si>
  <si>
    <t>09.06.2024 15:01:18</t>
  </si>
  <si>
    <t>09.06.2024 15:01:38</t>
  </si>
  <si>
    <t>09.06.2024 15:01:40</t>
  </si>
  <si>
    <t>09.06.2024 15:01:41</t>
  </si>
  <si>
    <t>09.06.2024 15:01:43</t>
  </si>
  <si>
    <t>09.06.2024 15:02:49</t>
  </si>
  <si>
    <t>09.06.2024 15:02:51</t>
  </si>
  <si>
    <t>09.06.2024 15:02:52</t>
  </si>
  <si>
    <t>09.06.2024 15:02:54</t>
  </si>
  <si>
    <t>09.06.2024 15:02:57</t>
  </si>
  <si>
    <t>09.06.2024 15:02:58</t>
  </si>
  <si>
    <t>09.06.2024 15:03:00</t>
  </si>
  <si>
    <t>09.06.2024 15:06:24</t>
  </si>
  <si>
    <t>09.06.2024 15:06:38</t>
  </si>
  <si>
    <t>09.06.2024 15:06:40</t>
  </si>
  <si>
    <t>09.06.2024 15:07:54</t>
  </si>
  <si>
    <t>09.06.2024 15:07:55</t>
  </si>
  <si>
    <t>09.06.2024 15:07:57</t>
  </si>
  <si>
    <t>09.06.2024 15:07:58</t>
  </si>
  <si>
    <t>09.06.2024 15:08:45</t>
  </si>
  <si>
    <t>09.06.2024 15:08:46</t>
  </si>
  <si>
    <t>09.06.2024 15:08:48</t>
  </si>
  <si>
    <t>09.06.2024 15:08:49</t>
  </si>
  <si>
    <t>09.06.2024 15:08:51</t>
  </si>
  <si>
    <t>09.06.2024 15:11:20</t>
  </si>
  <si>
    <t>09.06.2024 15:11:21</t>
  </si>
  <si>
    <t>09.06.2024 15:11:23</t>
  </si>
  <si>
    <t>09.06.2024 15:12:20</t>
  </si>
  <si>
    <t>09.06.2024 15:12:21</t>
  </si>
  <si>
    <t>09.06.2024 15:12:23</t>
  </si>
  <si>
    <t>09.06.2024 15:12:24</t>
  </si>
  <si>
    <t>09.06.2024 15:12:26</t>
  </si>
  <si>
    <t>09.06.2024 15:12:27</t>
  </si>
  <si>
    <t>09.06.2024 15:12:40</t>
  </si>
  <si>
    <t>09.06.2024 15:12:41</t>
  </si>
  <si>
    <t>09.06.2024 15:12:43</t>
  </si>
  <si>
    <t>09.06.2024 15:12:44</t>
  </si>
  <si>
    <t>09.06.2024 15:12:49</t>
  </si>
  <si>
    <t>09.06.2024 15:12:50</t>
  </si>
  <si>
    <t>09.06.2024 15:12:52</t>
  </si>
  <si>
    <t>09.06.2024 15:12:53</t>
  </si>
  <si>
    <t>09.06.2024 15:12:55</t>
  </si>
  <si>
    <t>09.06.2024 15:12:56</t>
  </si>
  <si>
    <t>09.06.2024 15:13:14</t>
  </si>
  <si>
    <t>09.06.2024 15:13:15</t>
  </si>
  <si>
    <t>09.06.2024 15:13:17</t>
  </si>
  <si>
    <t>09.06.2024 15:15:43</t>
  </si>
  <si>
    <t>09.06.2024 15:15:46</t>
  </si>
  <si>
    <t>09.06.2024 15:15:48</t>
  </si>
  <si>
    <t>09.06.2024 15:15:49</t>
  </si>
  <si>
    <t>09.06.2024 15:15:51</t>
  </si>
  <si>
    <t>09.06.2024 15:15:54</t>
  </si>
  <si>
    <t>09.06.2024 15:15:57</t>
  </si>
  <si>
    <t>09.06.2024 15:15:58</t>
  </si>
  <si>
    <t>09.06.2024 15:16:00</t>
  </si>
  <si>
    <t>09.06.2024 15:16:54</t>
  </si>
  <si>
    <t>09.06.2024 15:16:55</t>
  </si>
  <si>
    <t>09.06.2024 15:16:57</t>
  </si>
  <si>
    <t>09.06.2024 15:16:58</t>
  </si>
  <si>
    <t>09.06.2024 15:17:05</t>
  </si>
  <si>
    <t>09.06.2024 15:17:06</t>
  </si>
  <si>
    <t>09.06.2024 15:17:08</t>
  </si>
  <si>
    <t>09.06.2024 15:17:09</t>
  </si>
  <si>
    <t>09.06.2024 15:17:11</t>
  </si>
  <si>
    <t>09.06.2024 15:17:12</t>
  </si>
  <si>
    <t>09.06.2024 15:18:21</t>
  </si>
  <si>
    <t>09.06.2024 15:18:23</t>
  </si>
  <si>
    <t>09.06.2024 15:18:24</t>
  </si>
  <si>
    <t>09.06.2024 15:18:26</t>
  </si>
  <si>
    <t>09.06.2024 15:18:27</t>
  </si>
  <si>
    <t>09.06.2024 15:18:29</t>
  </si>
  <si>
    <t>09.06.2024 15:20:46</t>
  </si>
  <si>
    <t>09.06.2024 15:20:48</t>
  </si>
  <si>
    <t>09.06.2024 15:20:49</t>
  </si>
  <si>
    <t>09.06.2024 15:20:51</t>
  </si>
  <si>
    <t>09.06.2024 15:20:54</t>
  </si>
  <si>
    <t>09.06.2024 15:20:55</t>
  </si>
  <si>
    <t>09.06.2024 15:20:57</t>
  </si>
  <si>
    <t>09.06.2024 15:20:58</t>
  </si>
  <si>
    <t>09.06.2024 15:21:00</t>
  </si>
  <si>
    <t>09.06.2024 15:22:14</t>
  </si>
  <si>
    <t>09.06.2024 15:24:56</t>
  </si>
  <si>
    <t>09.06.2024 15:24:57</t>
  </si>
  <si>
    <t>09.06.2024 15:25:42</t>
  </si>
  <si>
    <t>09.06.2024 15:25:43</t>
  </si>
  <si>
    <t>09.06.2024 15:25:45</t>
  </si>
  <si>
    <t>09.06.2024 15:25:46</t>
  </si>
  <si>
    <t>09.06.2024 15:25:48</t>
  </si>
  <si>
    <t>09.06.2024 15:25:49</t>
  </si>
  <si>
    <t>09.06.2024 15:25:51</t>
  </si>
  <si>
    <t>09.06.2024 15:25:52</t>
  </si>
  <si>
    <t>09.06.2024 15:25:54</t>
  </si>
  <si>
    <t>09.06.2024 15:25:57</t>
  </si>
  <si>
    <t>09.06.2024 15:25:58</t>
  </si>
  <si>
    <t>09.06.2024 15:26:00</t>
  </si>
  <si>
    <t>09.06.2024 15:26:01</t>
  </si>
  <si>
    <t>09.06.2024 15:26:42</t>
  </si>
  <si>
    <t>09.06.2024 15:26:43</t>
  </si>
  <si>
    <t>09.06.2024 15:26:45</t>
  </si>
  <si>
    <t>09.06.2024 15:26:46</t>
  </si>
  <si>
    <t>09.06.2024 15:26:48</t>
  </si>
  <si>
    <t>09.06.2024 15:27:38</t>
  </si>
  <si>
    <t>09.06.2024 15:27:40</t>
  </si>
  <si>
    <t>09.06.2024 15:27:41</t>
  </si>
  <si>
    <t>09.06.2024 15:27:43</t>
  </si>
  <si>
    <t>09.06.2024 15:27:44</t>
  </si>
  <si>
    <t>09.06.2024 15:27:47</t>
  </si>
  <si>
    <t>09.06.2024 15:27:49</t>
  </si>
  <si>
    <t>09.06.2024 15:27:50</t>
  </si>
  <si>
    <t>09.06.2024 15:27:52</t>
  </si>
  <si>
    <t>09.06.2024 15:27:54</t>
  </si>
  <si>
    <t>09.06.2024 15:27:57</t>
  </si>
  <si>
    <t>09.06.2024 15:27:58</t>
  </si>
  <si>
    <t>09.06.2024 15:28:00</t>
  </si>
  <si>
    <t>09.06.2024 15:28:01</t>
  </si>
  <si>
    <t>09.06.2024 15:28:03</t>
  </si>
  <si>
    <t>09.06.2024 15:28:04</t>
  </si>
  <si>
    <t>09.06.2024 15:28:06</t>
  </si>
  <si>
    <t>09.06.2024 15:28:58</t>
  </si>
  <si>
    <t>09.06.2024 15:29:00</t>
  </si>
  <si>
    <t>09.06.2024 15:29:01</t>
  </si>
  <si>
    <t>09.06.2024 15:29:03</t>
  </si>
  <si>
    <t>09.06.2024 15:29:40</t>
  </si>
  <si>
    <t>09.06.2024 15:29:41</t>
  </si>
  <si>
    <t>09.06.2024 15:29:43</t>
  </si>
  <si>
    <t>09.06.2024 15:29:44</t>
  </si>
  <si>
    <t>09.06.2024 15:29:46</t>
  </si>
  <si>
    <t>09.06.2024 15:30:15</t>
  </si>
  <si>
    <t>09.06.2024 15:30:17</t>
  </si>
  <si>
    <t>09.06.2024 15:30:18</t>
  </si>
  <si>
    <t>09.06.2024 15:30:20</t>
  </si>
  <si>
    <t>09.06.2024 15:30:21</t>
  </si>
  <si>
    <t>09.06.2024 15:31:03</t>
  </si>
  <si>
    <t>09.06.2024 15:31:04</t>
  </si>
  <si>
    <t>09.06.2024 15:31:06</t>
  </si>
  <si>
    <t>09.06.2024 15:31:07</t>
  </si>
  <si>
    <t>09.06.2024 15:31:09</t>
  </si>
  <si>
    <t>09.06.2024 15:33:31</t>
  </si>
  <si>
    <t>09.06.2024 15:33:32</t>
  </si>
  <si>
    <t>09.06.2024 15:33:34</t>
  </si>
  <si>
    <t>09.06.2024 15:33:35</t>
  </si>
  <si>
    <t>09.06.2024 15:34:32</t>
  </si>
  <si>
    <t>09.06.2024 15:34:34</t>
  </si>
  <si>
    <t>09.06.2024 15:34:35</t>
  </si>
  <si>
    <t>09.06.2024 15:36:12</t>
  </si>
  <si>
    <t>09.06.2024 15:36:14</t>
  </si>
  <si>
    <t>09.06.2024 15:36:15</t>
  </si>
  <si>
    <t>09.06.2024 15:36:17</t>
  </si>
  <si>
    <t>09.06.2024 15:37:09</t>
  </si>
  <si>
    <t>09.06.2024 15:37:10</t>
  </si>
  <si>
    <t>09.06.2024 15:37:12</t>
  </si>
  <si>
    <t>09.06.2024 15:37:13</t>
  </si>
  <si>
    <t>09.06.2024 15:37:51</t>
  </si>
  <si>
    <t>09.06.2024 15:37:52</t>
  </si>
  <si>
    <t>09.06.2024 15:37:54</t>
  </si>
  <si>
    <t>09.06.2024 15:37:55</t>
  </si>
  <si>
    <t>09.06.2024 15:37:57</t>
  </si>
  <si>
    <t>09.06.2024 15:37:58</t>
  </si>
  <si>
    <t>09.06.2024 15:38:21</t>
  </si>
  <si>
    <t>09.06.2024 15:38:23</t>
  </si>
  <si>
    <t>09.06.2024 15:38:24</t>
  </si>
  <si>
    <t>09.06.2024 15:38:26</t>
  </si>
  <si>
    <t>09.06.2024 15:38:27</t>
  </si>
  <si>
    <t>09.06.2024 15:38:29</t>
  </si>
  <si>
    <t>09.06.2024 15:38:32</t>
  </si>
  <si>
    <t>09.06.2024 15:38:33</t>
  </si>
  <si>
    <t>09.06.2024 15:38:35</t>
  </si>
  <si>
    <t>09.06.2024 15:38:36</t>
  </si>
  <si>
    <t>09.06.2024 15:38:38</t>
  </si>
  <si>
    <t>09.06.2024 15:38:49</t>
  </si>
  <si>
    <t>09.06.2024 15:38:50</t>
  </si>
  <si>
    <t>09.06.2024 15:38:52</t>
  </si>
  <si>
    <t>09.06.2024 15:38:53</t>
  </si>
  <si>
    <t>09.06.2024 15:39:31</t>
  </si>
  <si>
    <t>09.06.2024 15:39:32</t>
  </si>
  <si>
    <t>09.06.2024 15:39:34</t>
  </si>
  <si>
    <t>09.06.2024 15:39:35</t>
  </si>
  <si>
    <t>09.06.2024 15:39:37</t>
  </si>
  <si>
    <t>09.06.2024 15:39:38</t>
  </si>
  <si>
    <t>09.06.2024 15:39:40</t>
  </si>
  <si>
    <t>09.06.2024 15:39:47</t>
  </si>
  <si>
    <t>09.06.2024 15:39:49</t>
  </si>
  <si>
    <t>09.06.2024 15:39:50</t>
  </si>
  <si>
    <t>09.06.2024 15:39:52</t>
  </si>
  <si>
    <t>09.06.2024 15:41:55</t>
  </si>
  <si>
    <t>09.06.2024 15:41:57</t>
  </si>
  <si>
    <t>09.06.2024 15:41:58</t>
  </si>
  <si>
    <t>09.06.2024 15:42:00</t>
  </si>
  <si>
    <t>09.06.2024 15:42:02</t>
  </si>
  <si>
    <t>09.06.2024 15:42:25</t>
  </si>
  <si>
    <t>09.06.2024 15:42:26</t>
  </si>
  <si>
    <t>09.06.2024 15:42:28</t>
  </si>
  <si>
    <t>09.06.2024 15:42:29</t>
  </si>
  <si>
    <t>09.06.2024 15:42:31</t>
  </si>
  <si>
    <t>09.06.2024 15:44:10</t>
  </si>
  <si>
    <t>09.06.2024 15:44:17</t>
  </si>
  <si>
    <t>09.06.2024 15:44:18</t>
  </si>
  <si>
    <t>09.06.2024 15:44:20</t>
  </si>
  <si>
    <t>09.06.2024 15:47:15</t>
  </si>
  <si>
    <t>09.06.2024 15:47:17</t>
  </si>
  <si>
    <t>09.06.2024 15:47:18</t>
  </si>
  <si>
    <t>09.06.2024 15:47:20</t>
  </si>
  <si>
    <t>09.06.2024 15:47:21</t>
  </si>
  <si>
    <t>09.06.2024 15:48:51</t>
  </si>
  <si>
    <t>09.06.2024 15:48:52</t>
  </si>
  <si>
    <t>09.06.2024 15:48:55</t>
  </si>
  <si>
    <t>09.06.2024 15:48:57</t>
  </si>
  <si>
    <t>09.06.2024 15:48:58</t>
  </si>
  <si>
    <t>09.06.2024 15:49:00</t>
  </si>
  <si>
    <t>09.06.2024 15:49:01</t>
  </si>
  <si>
    <t>09.06.2024 15:49:14</t>
  </si>
  <si>
    <t>09.06.2024 15:49:15</t>
  </si>
  <si>
    <t>09.06.2024 15:49:17</t>
  </si>
  <si>
    <t>09.06.2024 15:49:18</t>
  </si>
  <si>
    <t>09.06.2024 15:49:20</t>
  </si>
  <si>
    <t>09.06.2024 15:49:21</t>
  </si>
  <si>
    <t>09.06.2024 15:49:23</t>
  </si>
  <si>
    <t>09.06.2024 15:50:38</t>
  </si>
  <si>
    <t>09.06.2024 15:50:40</t>
  </si>
  <si>
    <t>09.06.2024 15:50:41</t>
  </si>
  <si>
    <t>09.06.2024 15:50:43</t>
  </si>
  <si>
    <t>09.06.2024 15:50:46</t>
  </si>
  <si>
    <t>09.06.2024 15:50:49</t>
  </si>
  <si>
    <t>09.06.2024 15:51:07</t>
  </si>
  <si>
    <t>09.06.2024 15:51:09</t>
  </si>
  <si>
    <t>09.06.2024 15:51:10</t>
  </si>
  <si>
    <t>09.06.2024 15:51:12</t>
  </si>
  <si>
    <t>09.06.2024 15:51:26</t>
  </si>
  <si>
    <t>09.06.2024 15:51:27</t>
  </si>
  <si>
    <t>09.06.2024 15:51:29</t>
  </si>
  <si>
    <t>09.06.2024 15:51:30</t>
  </si>
  <si>
    <t>09.06.2024 15:51:32</t>
  </si>
  <si>
    <t>09.06.2024 15:51:33</t>
  </si>
  <si>
    <t>09.06.2024 15:51:35</t>
  </si>
  <si>
    <t>09.06.2024 15:51:36</t>
  </si>
  <si>
    <t>09.06.2024 15:51:38</t>
  </si>
  <si>
    <t>09.06.2024 15:51:58</t>
  </si>
  <si>
    <t>09.06.2024 15:51:59</t>
  </si>
  <si>
    <t>09.06.2024 15:52:01</t>
  </si>
  <si>
    <t>09.06.2024 15:52:02</t>
  </si>
  <si>
    <t>09.06.2024 15:52:04</t>
  </si>
  <si>
    <t>09.06.2024 15:52:05</t>
  </si>
  <si>
    <t>09.06.2024 15:52:07</t>
  </si>
  <si>
    <t>09.06.2024 15:52:08</t>
  </si>
  <si>
    <t>09.06.2024 15:52:19</t>
  </si>
  <si>
    <t>09.06.2024 15:52:21</t>
  </si>
  <si>
    <t>09.06.2024 15:52:22</t>
  </si>
  <si>
    <t>09.06.2024 15:52:25</t>
  </si>
  <si>
    <t>09.06.2024 15:54:35</t>
  </si>
  <si>
    <t>09.06.2024 15:54:37</t>
  </si>
  <si>
    <t>09.06.2024 15:54:40</t>
  </si>
  <si>
    <t>09.06.2024 15:54:41</t>
  </si>
  <si>
    <t>09.06.2024 15:54:43</t>
  </si>
  <si>
    <t>09.06.2024 15:54:44</t>
  </si>
  <si>
    <t>09.06.2024 15:55:42</t>
  </si>
  <si>
    <t>09.06.2024 15:55:43</t>
  </si>
  <si>
    <t>09.06.2024 15:55:45</t>
  </si>
  <si>
    <t>09.06.2024 15:55:46</t>
  </si>
  <si>
    <t>09.06.2024 15:55:48</t>
  </si>
  <si>
    <t>09.06.2024 15:55:49</t>
  </si>
  <si>
    <t>09.06.2024 15:56:46</t>
  </si>
  <si>
    <t>09.06.2024 15:56:48</t>
  </si>
  <si>
    <t>09.06.2024 15:56:49</t>
  </si>
  <si>
    <t>09.06.2024 15:56:51</t>
  </si>
  <si>
    <t>09.06.2024 15:56:52</t>
  </si>
  <si>
    <t>09.06.2024 15:56:55</t>
  </si>
  <si>
    <t>09.06.2024 15:56:58</t>
  </si>
  <si>
    <t>09.06.2024 15:58:20</t>
  </si>
  <si>
    <t>09.06.2024 15:58:21</t>
  </si>
  <si>
    <t>09.06.2024 15:58:23</t>
  </si>
  <si>
    <t>09.06.2024 15:58:24</t>
  </si>
  <si>
    <t>09.06.2024 15:58:26</t>
  </si>
  <si>
    <t>09.06.2024 15:58:41</t>
  </si>
  <si>
    <t>09.06.2024 15:58:43</t>
  </si>
  <si>
    <t>09.06.2024 15:58:44</t>
  </si>
  <si>
    <t>09.06.2024 15:58:46</t>
  </si>
  <si>
    <t>09.06.2024 15:58:47</t>
  </si>
  <si>
    <t>09.06.2024 15:58:49</t>
  </si>
  <si>
    <t>09.06.2024 15:58:50</t>
  </si>
  <si>
    <t>09.06.2024 15:59:55</t>
  </si>
  <si>
    <t>09.06.2024 15:59:57</t>
  </si>
  <si>
    <t>09.06.2024 15:59:58</t>
  </si>
  <si>
    <t>09.06.2024 16:00:00</t>
  </si>
  <si>
    <t>09.06.2024 16:00:01</t>
  </si>
  <si>
    <t>09.06.2024 16:00:43</t>
  </si>
  <si>
    <t>09.06.2024 16:00:46</t>
  </si>
  <si>
    <t>09.06.2024 16:00:48</t>
  </si>
  <si>
    <t>09.06.2024 16:00:49</t>
  </si>
  <si>
    <t>09.06.2024 16:00:51</t>
  </si>
  <si>
    <t>09.06.2024 16:02:52</t>
  </si>
  <si>
    <t>09.06.2024 16:02:54</t>
  </si>
  <si>
    <t>09.06.2024 16:02:55</t>
  </si>
  <si>
    <t>09.06.2024 16:02:57</t>
  </si>
  <si>
    <t>09.06.2024 16:02:58</t>
  </si>
  <si>
    <t>09.06.2024 16:03:00</t>
  </si>
  <si>
    <t>09.06.2024 16:03:54</t>
  </si>
  <si>
    <t>09.06.2024 16:03:56</t>
  </si>
  <si>
    <t>09.06.2024 16:03:57</t>
  </si>
  <si>
    <t>09.06.2024 16:04:52</t>
  </si>
  <si>
    <t>09.06.2024 16:04:55</t>
  </si>
  <si>
    <t>09.06.2024 16:04:57</t>
  </si>
  <si>
    <t>09.06.2024 16:04:58</t>
  </si>
  <si>
    <t>09.06.2024 16:06:01</t>
  </si>
  <si>
    <t>09.06.2024 16:06:06</t>
  </si>
  <si>
    <t>09.06.2024 16:06:07</t>
  </si>
  <si>
    <t>09.06.2024 16:06:10</t>
  </si>
  <si>
    <t>09.06.2024 16:06:12</t>
  </si>
  <si>
    <t>09.06.2024 16:06:13</t>
  </si>
  <si>
    <t>09.06.2024 16:06:49</t>
  </si>
  <si>
    <t>09.06.2024 16:06:50</t>
  </si>
  <si>
    <t>09.06.2024 16:06:52</t>
  </si>
  <si>
    <t>09.06.2024 16:06:53</t>
  </si>
  <si>
    <t>09.06.2024 16:06:55</t>
  </si>
  <si>
    <t>09.06.2024 16:07:24</t>
  </si>
  <si>
    <t>09.06.2024 16:07:26</t>
  </si>
  <si>
    <t>09.06.2024 16:07:27</t>
  </si>
  <si>
    <t>09.06.2024 16:07:29</t>
  </si>
  <si>
    <t>09.06.2024 16:07:30</t>
  </si>
  <si>
    <t>09.06.2024 16:07:32</t>
  </si>
  <si>
    <t>09.06.2024 16:07:33</t>
  </si>
  <si>
    <t>09.06.2024 16:07:58</t>
  </si>
  <si>
    <t>09.06.2024 16:08:00</t>
  </si>
  <si>
    <t>09.06.2024 16:08:01</t>
  </si>
  <si>
    <t>09.06.2024 16:08:03</t>
  </si>
  <si>
    <t>09.06.2024 16:08:04</t>
  </si>
  <si>
    <t>09.06.2024 16:08:06</t>
  </si>
  <si>
    <t>09.06.2024 16:08:21</t>
  </si>
  <si>
    <t>09.06.2024 16:08:23</t>
  </si>
  <si>
    <t>09.06.2024 16:08:24</t>
  </si>
  <si>
    <t>09.06.2024 16:08:26</t>
  </si>
  <si>
    <t>09.06.2024 16:08:27</t>
  </si>
  <si>
    <t>09.06.2024 16:08:29</t>
  </si>
  <si>
    <t>09.06.2024 16:08:32</t>
  </si>
  <si>
    <t>09.06.2024 16:08:33</t>
  </si>
  <si>
    <t>09.06.2024 16:08:35</t>
  </si>
  <si>
    <t>09.06.2024 16:08:36</t>
  </si>
  <si>
    <t>09.06.2024 16:08:38</t>
  </si>
  <si>
    <t>09.06.2024 16:10:29</t>
  </si>
  <si>
    <t>09.06.2024 16:10:31</t>
  </si>
  <si>
    <t>09.06.2024 16:10:32</t>
  </si>
  <si>
    <t>09.06.2024 16:10:34</t>
  </si>
  <si>
    <t>09.06.2024 16:10:35</t>
  </si>
  <si>
    <t>09.06.2024 16:12:20</t>
  </si>
  <si>
    <t>09.06.2024 16:12:21</t>
  </si>
  <si>
    <t>09.06.2024 16:12:23</t>
  </si>
  <si>
    <t>09.06.2024 16:12:24</t>
  </si>
  <si>
    <t>09.06.2024 16:12:26</t>
  </si>
  <si>
    <t>09.06.2024 16:12:27</t>
  </si>
  <si>
    <t>09.06.2024 16:12:29</t>
  </si>
  <si>
    <t>09.06.2024 16:12:30</t>
  </si>
  <si>
    <t>09.06.2024 16:12:32</t>
  </si>
  <si>
    <t>09.06.2024 16:12:33</t>
  </si>
  <si>
    <t>09.06.2024 16:12:38</t>
  </si>
  <si>
    <t>09.06.2024 16:12:41</t>
  </si>
  <si>
    <t>09.06.2024 16:12:42</t>
  </si>
  <si>
    <t>09.06.2024 16:13:04</t>
  </si>
  <si>
    <t>09.06.2024 16:13:06</t>
  </si>
  <si>
    <t>09.06.2024 16:13:07</t>
  </si>
  <si>
    <t>09.06.2024 16:13:09</t>
  </si>
  <si>
    <t>09.06.2024 16:13:32</t>
  </si>
  <si>
    <t>09.06.2024 16:13:33</t>
  </si>
  <si>
    <t>09.06.2024 16:13:35</t>
  </si>
  <si>
    <t>09.06.2024 16:13:43</t>
  </si>
  <si>
    <t>09.06.2024 16:13:44</t>
  </si>
  <si>
    <t>09.06.2024 16:13:46</t>
  </si>
  <si>
    <t>09.06.2024 16:13:47</t>
  </si>
  <si>
    <t>09.06.2024 16:13:49</t>
  </si>
  <si>
    <t>09.06.2024 16:13:50</t>
  </si>
  <si>
    <t>09.06.2024 16:14:54</t>
  </si>
  <si>
    <t>09.06.2024 16:14:55</t>
  </si>
  <si>
    <t>09.06.2024 16:14:57</t>
  </si>
  <si>
    <t>09.06.2024 16:14:58</t>
  </si>
  <si>
    <t>09.06.2024 16:15:00</t>
  </si>
  <si>
    <t>09.06.2024 16:16:12</t>
  </si>
  <si>
    <t>09.06.2024 16:16:14</t>
  </si>
  <si>
    <t>09.06.2024 16:16:15</t>
  </si>
  <si>
    <t>09.06.2024 16:16:18</t>
  </si>
  <si>
    <t>09.06.2024 16:16:20</t>
  </si>
  <si>
    <t>09.06.2024 16:16:27</t>
  </si>
  <si>
    <t>09.06.2024 16:16:29</t>
  </si>
  <si>
    <t>09.06.2024 16:16:30</t>
  </si>
  <si>
    <t>09.06.2024 16:16:32</t>
  </si>
  <si>
    <t>09.06.2024 16:16:44</t>
  </si>
  <si>
    <t>09.06.2024 16:16:46</t>
  </si>
  <si>
    <t>09.06.2024 16:16:47</t>
  </si>
  <si>
    <t>09.06.2024 16:16:50</t>
  </si>
  <si>
    <t>09.06.2024 16:16:52</t>
  </si>
  <si>
    <t>09.06.2024 16:17:00</t>
  </si>
  <si>
    <t>09.06.2024 16:17:01</t>
  </si>
  <si>
    <t>09.06.2024 16:17:03</t>
  </si>
  <si>
    <t>09.06.2024 16:17:04</t>
  </si>
  <si>
    <t>09.06.2024 16:17:23</t>
  </si>
  <si>
    <t>09.06.2024 16:17:24</t>
  </si>
  <si>
    <t>09.06.2024 16:17:26</t>
  </si>
  <si>
    <t>09.06.2024 16:17:27</t>
  </si>
  <si>
    <t>09.06.2024 16:17:29</t>
  </si>
  <si>
    <t>09.06.2024 16:17:33</t>
  </si>
  <si>
    <t>09.06.2024 16:17:35</t>
  </si>
  <si>
    <t>09.06.2024 16:17:36</t>
  </si>
  <si>
    <t>09.06.2024 16:17:38</t>
  </si>
  <si>
    <t>09.06.2024 16:17:39</t>
  </si>
  <si>
    <t>09.06.2024 16:17:41</t>
  </si>
  <si>
    <t>09.06.2024 16:17:42</t>
  </si>
  <si>
    <t>09.06.2024 16:17:53</t>
  </si>
  <si>
    <t>09.06.2024 16:17:55</t>
  </si>
  <si>
    <t>09.06.2024 16:17:56</t>
  </si>
  <si>
    <t>09.06.2024 16:17:58</t>
  </si>
  <si>
    <t>09.06.2024 16:17:59</t>
  </si>
  <si>
    <t>09.06.2024 16:18:01</t>
  </si>
  <si>
    <t>09.06.2024 16:18:18</t>
  </si>
  <si>
    <t>09.06.2024 16:18:19</t>
  </si>
  <si>
    <t>09.06.2024 16:18:21</t>
  </si>
  <si>
    <t>09.06.2024 16:18:22</t>
  </si>
  <si>
    <t>09.06.2024 16:18:33</t>
  </si>
  <si>
    <t>09.06.2024 16:18:34</t>
  </si>
  <si>
    <t>09.06.2024 16:18:36</t>
  </si>
  <si>
    <t>09.06.2024 16:19:09</t>
  </si>
  <si>
    <t>09.06.2024 16:19:10</t>
  </si>
  <si>
    <t>09.06.2024 16:19:12</t>
  </si>
  <si>
    <t>09.06.2024 16:19:13</t>
  </si>
  <si>
    <t>09.06.2024 16:19:15</t>
  </si>
  <si>
    <t>09.06.2024 16:19:16</t>
  </si>
  <si>
    <t>09.06.2024 16:20:23</t>
  </si>
  <si>
    <t>09.06.2024 16:20:24</t>
  </si>
  <si>
    <t>09.06.2024 16:20:26</t>
  </si>
  <si>
    <t>09.06.2024 16:20:35</t>
  </si>
  <si>
    <t>09.06.2024 16:20:37</t>
  </si>
  <si>
    <t>09.06.2024 16:20:38</t>
  </si>
  <si>
    <t>09.06.2024 16:20:40</t>
  </si>
  <si>
    <t>09.06.2024 16:20:41</t>
  </si>
  <si>
    <t>09.06.2024 16:21:09</t>
  </si>
  <si>
    <t>09.06.2024 16:21:10</t>
  </si>
  <si>
    <t>09.06.2024 16:21:12</t>
  </si>
  <si>
    <t>09.06.2024 16:21:13</t>
  </si>
  <si>
    <t>09.06.2024 16:21:15</t>
  </si>
  <si>
    <t>09.06.2024 16:21:16</t>
  </si>
  <si>
    <t>09.06.2024 16:21:18</t>
  </si>
  <si>
    <t>09.06.2024 16:21:19</t>
  </si>
  <si>
    <t>09.06.2024 16:21:21</t>
  </si>
  <si>
    <t>09.06.2024 16:22:07</t>
  </si>
  <si>
    <t>09.06.2024 16:22:09</t>
  </si>
  <si>
    <t>09.06.2024 16:22:10</t>
  </si>
  <si>
    <t>09.06.2024 16:22:12</t>
  </si>
  <si>
    <t>09.06.2024 16:22:13</t>
  </si>
  <si>
    <t>09.06.2024 16:22:34</t>
  </si>
  <si>
    <t>09.06.2024 16:22:35</t>
  </si>
  <si>
    <t>09.06.2024 16:22:37</t>
  </si>
  <si>
    <t>09.06.2024 16:22:38</t>
  </si>
  <si>
    <t>09.06.2024 16:22:40</t>
  </si>
  <si>
    <t>09.06.2024 16:22:41</t>
  </si>
  <si>
    <t>09.06.2024 16:23:10</t>
  </si>
  <si>
    <t>09.06.2024 16:23:12</t>
  </si>
  <si>
    <t>09.06.2024 16:23:14</t>
  </si>
  <si>
    <t>09.06.2024 16:23:15</t>
  </si>
  <si>
    <t>09.06.2024 16:24:54</t>
  </si>
  <si>
    <t>09.06.2024 16:24:55</t>
  </si>
  <si>
    <t>09.06.2024 16:24:57</t>
  </si>
  <si>
    <t>09.06.2024 16:24:58</t>
  </si>
  <si>
    <t>09.06.2024 16:25:00</t>
  </si>
  <si>
    <t>09.06.2024 16:25:01</t>
  </si>
  <si>
    <t>09.06.2024 16:26:01</t>
  </si>
  <si>
    <t>09.06.2024 16:26:03</t>
  </si>
  <si>
    <t>09.06.2024 16:26:04</t>
  </si>
  <si>
    <t>09.06.2024 16:26:06</t>
  </si>
  <si>
    <t>09.06.2024 16:26:09</t>
  </si>
  <si>
    <t>09.06.2024 16:26:10</t>
  </si>
  <si>
    <t>09.06.2024 16:26:12</t>
  </si>
  <si>
    <t>09.06.2024 16:26:13</t>
  </si>
  <si>
    <t>09.06.2024 16:26:15</t>
  </si>
  <si>
    <t>09.06.2024 16:26:16</t>
  </si>
  <si>
    <t>09.06.2024 16:26:18</t>
  </si>
  <si>
    <t>09.06.2024 16:26:52</t>
  </si>
  <si>
    <t>09.06.2024 16:26:53</t>
  </si>
  <si>
    <t>09.06.2024 16:26:55</t>
  </si>
  <si>
    <t>09.06.2024 16:26:56</t>
  </si>
  <si>
    <t>09.06.2024 16:26:58</t>
  </si>
  <si>
    <t>09.06.2024 16:27:48</t>
  </si>
  <si>
    <t>09.06.2024 16:27:51</t>
  </si>
  <si>
    <t>09.06.2024 16:27:52</t>
  </si>
  <si>
    <t>09.06.2024 16:29:07</t>
  </si>
  <si>
    <t>09.06.2024 16:29:09</t>
  </si>
  <si>
    <t>09.06.2024 16:29:10</t>
  </si>
  <si>
    <t>09.06.2024 16:29:12</t>
  </si>
  <si>
    <t>09.06.2024 16:29:13</t>
  </si>
  <si>
    <t>09.06.2024 16:29:15</t>
  </si>
  <si>
    <t>09.06.2024 16:29:16</t>
  </si>
  <si>
    <t>09.06.2024 16:29:27</t>
  </si>
  <si>
    <t>09.06.2024 16:29:29</t>
  </si>
  <si>
    <t>09.06.2024 16:29:30</t>
  </si>
  <si>
    <t>09.06.2024 16:29:32</t>
  </si>
  <si>
    <t>09.06.2024 16:29:53</t>
  </si>
  <si>
    <t>09.06.2024 16:29:55</t>
  </si>
  <si>
    <t>09.06.2024 16:29:56</t>
  </si>
  <si>
    <t>09.06.2024 16:29:58</t>
  </si>
  <si>
    <t>09.06.2024 16:29:59</t>
  </si>
  <si>
    <t>09.06.2024 16:30:29</t>
  </si>
  <si>
    <t>09.06.2024 16:30:30</t>
  </si>
  <si>
    <t>09.06.2024 16:30:32</t>
  </si>
  <si>
    <t>09.06.2024 16:30:33</t>
  </si>
  <si>
    <t>09.06.2024 16:30:35</t>
  </si>
  <si>
    <t>09.06.2024 16:30:36</t>
  </si>
  <si>
    <t>09.06.2024 16:30:38</t>
  </si>
  <si>
    <t>09.06.2024 16:30:52</t>
  </si>
  <si>
    <t>09.06.2024 16:30:53</t>
  </si>
  <si>
    <t>09.06.2024 16:30:55</t>
  </si>
  <si>
    <t>09.06.2024 16:30:56</t>
  </si>
  <si>
    <t>09.06.2024 16:30:58</t>
  </si>
  <si>
    <t>09.06.2024 16:31:50</t>
  </si>
  <si>
    <t>09.06.2024 16:31:52</t>
  </si>
  <si>
    <t>09.06.2024 16:31:53</t>
  </si>
  <si>
    <t>09.06.2024 16:31:55</t>
  </si>
  <si>
    <t>09.06.2024 16:31:56</t>
  </si>
  <si>
    <t>09.06.2024 16:31:58</t>
  </si>
  <si>
    <t>09.06.2024 16:33:04</t>
  </si>
  <si>
    <t>09.06.2024 16:33:06</t>
  </si>
  <si>
    <t>09.06.2024 16:33:07</t>
  </si>
  <si>
    <t>09.06.2024 16:33:09</t>
  </si>
  <si>
    <t>09.06.2024 16:35:28</t>
  </si>
  <si>
    <t>09.06.2024 16:35:29</t>
  </si>
  <si>
    <t>09.06.2024 16:35:31</t>
  </si>
  <si>
    <t>09.06.2024 16:35:32</t>
  </si>
  <si>
    <t>09.06.2024 16:36:00</t>
  </si>
  <si>
    <t>09.06.2024 16:36:01</t>
  </si>
  <si>
    <t>09.06.2024 16:36:03</t>
  </si>
  <si>
    <t>09.06.2024 16:36:04</t>
  </si>
  <si>
    <t>09.06.2024 16:36:06</t>
  </si>
  <si>
    <t>09.06.2024 16:36:07</t>
  </si>
  <si>
    <t>09.06.2024 16:36:37</t>
  </si>
  <si>
    <t>09.06.2024 16:36:38</t>
  </si>
  <si>
    <t>09.06.2024 16:36:40</t>
  </si>
  <si>
    <t>09.06.2024 16:36:41</t>
  </si>
  <si>
    <t>09.06.2024 16:36:43</t>
  </si>
  <si>
    <t>09.06.2024 16:37:31</t>
  </si>
  <si>
    <t>09.06.2024 16:37:32</t>
  </si>
  <si>
    <t>09.06.2024 16:37:34</t>
  </si>
  <si>
    <t>09.06.2024 16:37:35</t>
  </si>
  <si>
    <t>09.06.2024 16:37:37</t>
  </si>
  <si>
    <t>09.06.2024 16:38:06</t>
  </si>
  <si>
    <t>09.06.2024 16:38:07</t>
  </si>
  <si>
    <t>09.06.2024 16:38:09</t>
  </si>
  <si>
    <t>09.06.2024 16:38:12</t>
  </si>
  <si>
    <t>09.06.2024 16:38:13</t>
  </si>
  <si>
    <t>09.06.2024 16:40:07</t>
  </si>
  <si>
    <t>09.06.2024 16:40:09</t>
  </si>
  <si>
    <t>09.06.2024 16:40:10</t>
  </si>
  <si>
    <t>09.06.2024 16:40:12</t>
  </si>
  <si>
    <t>09.06.2024 16:40:13</t>
  </si>
  <si>
    <t>09.06.2024 16:40:16</t>
  </si>
  <si>
    <t>09.06.2024 16:40:18</t>
  </si>
  <si>
    <t>09.06.2024 16:40:19</t>
  </si>
  <si>
    <t>09.06.2024 16:40:21</t>
  </si>
  <si>
    <t>09.06.2024 16:43:03</t>
  </si>
  <si>
    <t>09.06.2024 16:43:04</t>
  </si>
  <si>
    <t>09.06.2024 16:43:06</t>
  </si>
  <si>
    <t>09.06.2024 16:43:07</t>
  </si>
  <si>
    <t>09.06.2024 16:43:09</t>
  </si>
  <si>
    <t>09.06.2024 16:43:10</t>
  </si>
  <si>
    <t>09.06.2024 16:43:19</t>
  </si>
  <si>
    <t>09.06.2024 16:43:21</t>
  </si>
  <si>
    <t>09.06.2024 16:43:22</t>
  </si>
  <si>
    <t>09.06.2024 16:43:24</t>
  </si>
  <si>
    <t>09.06.2024 16:43:26</t>
  </si>
  <si>
    <t>09.06.2024 16:43:27</t>
  </si>
  <si>
    <t>09.06.2024 16:44:04</t>
  </si>
  <si>
    <t>09.06.2024 16:44:06</t>
  </si>
  <si>
    <t>09.06.2024 16:44:07</t>
  </si>
  <si>
    <t>09.06.2024 16:44:09</t>
  </si>
  <si>
    <t>09.06.2024 16:44:10</t>
  </si>
  <si>
    <t>09.06.2024 16:47:01</t>
  </si>
  <si>
    <t>09.06.2024 16:47:03</t>
  </si>
  <si>
    <t>09.06.2024 16:47:06</t>
  </si>
  <si>
    <t>09.06.2024 16:47:12</t>
  </si>
  <si>
    <t>09.06.2024 16:47:13</t>
  </si>
  <si>
    <t>09.06.2024 16:47:15</t>
  </si>
  <si>
    <t>09.06.2024 16:47:16</t>
  </si>
  <si>
    <t>09.06.2024 16:47:18</t>
  </si>
  <si>
    <t>09.06.2024 16:47:19</t>
  </si>
  <si>
    <t>09.06.2024 16:48:21</t>
  </si>
  <si>
    <t>09.06.2024 16:48:32</t>
  </si>
  <si>
    <t>09.06.2024 16:48:34</t>
  </si>
  <si>
    <t>09.06.2024 16:49:12</t>
  </si>
  <si>
    <t>09.06.2024 16:49:14</t>
  </si>
  <si>
    <t>09.06.2024 16:49:15</t>
  </si>
  <si>
    <t>09.06.2024 16:49:17</t>
  </si>
  <si>
    <t>09.06.2024 16:49:18</t>
  </si>
  <si>
    <t>09.06.2024 16:49:29</t>
  </si>
  <si>
    <t>09.06.2024 16:49:57</t>
  </si>
  <si>
    <t>09.06.2024 16:49:58</t>
  </si>
  <si>
    <t>09.06.2024 16:50:00</t>
  </si>
  <si>
    <t>09.06.2024 16:50:01</t>
  </si>
  <si>
    <t>09.06.2024 16:50:03</t>
  </si>
  <si>
    <t>09.06.2024 16:50:04</t>
  </si>
  <si>
    <t>09.06.2024 16:50:38</t>
  </si>
  <si>
    <t>09.06.2024 16:50:40</t>
  </si>
  <si>
    <t>09.06.2024 16:50:41</t>
  </si>
  <si>
    <t>09.06.2024 16:50:43</t>
  </si>
  <si>
    <t>09.06.2024 16:50:44</t>
  </si>
  <si>
    <t>09.06.2024 16:54:43</t>
  </si>
  <si>
    <t>09.06.2024 16:54:45</t>
  </si>
  <si>
    <t>09.06.2024 16:54:46</t>
  </si>
  <si>
    <t>09.06.2024 16:54:48</t>
  </si>
  <si>
    <t>09.06.2024 16:54:49</t>
  </si>
  <si>
    <t>09.06.2024 16:54:51</t>
  </si>
  <si>
    <t>09.06.2024 16:56:40</t>
  </si>
  <si>
    <t>09.06.2024 16:57:07</t>
  </si>
  <si>
    <t>09.06.2024 16:57:10</t>
  </si>
  <si>
    <t>09.06.2024 16:57:12</t>
  </si>
  <si>
    <t>09.06.2024 16:57:13</t>
  </si>
  <si>
    <t>09.06.2024 16:57:15</t>
  </si>
  <si>
    <t>09.06.2024 16:58:09</t>
  </si>
  <si>
    <t>09.06.2024 16:58:10</t>
  </si>
  <si>
    <t>09.06.2024 16:58:12</t>
  </si>
  <si>
    <t>09.06.2024 16:58:13</t>
  </si>
  <si>
    <t>09.06.2024 16:58:15</t>
  </si>
  <si>
    <t>09.06.2024 16:58:26</t>
  </si>
  <si>
    <t>09.06.2024 16:58:27</t>
  </si>
  <si>
    <t>09.06.2024 16:58:29</t>
  </si>
  <si>
    <t>09.06.2024 16:58:30</t>
  </si>
  <si>
    <t>09.06.2024 16:58:32</t>
  </si>
  <si>
    <t>09.06.2024 16:59:07</t>
  </si>
  <si>
    <t>09.06.2024 16:59:10</t>
  </si>
  <si>
    <t>09.06.2024 16:59:12</t>
  </si>
  <si>
    <t>09.06.2024 16:59:13</t>
  </si>
  <si>
    <t>09.06.2024 17:00:09</t>
  </si>
  <si>
    <t>09.06.2024 17:00:10</t>
  </si>
  <si>
    <t>09.06.2024 17:00:12</t>
  </si>
  <si>
    <t>09.06.2024 17:01:45</t>
  </si>
  <si>
    <t>09.06.2024 17:01:46</t>
  </si>
  <si>
    <t>09.06.2024 17:01:48</t>
  </si>
  <si>
    <t>09.06.2024 17:01:49</t>
  </si>
  <si>
    <t>09.06.2024 17:01:51</t>
  </si>
  <si>
    <t>09.06.2024 17:01:52</t>
  </si>
  <si>
    <t>09.06.2024 17:01:54</t>
  </si>
  <si>
    <t>09.06.2024 17:01:55</t>
  </si>
  <si>
    <t>09.06.2024 17:01:57</t>
  </si>
  <si>
    <t>09.06.2024 17:03:17</t>
  </si>
  <si>
    <t>09.06.2024 17:03:18</t>
  </si>
  <si>
    <t>09.06.2024 17:03:20</t>
  </si>
  <si>
    <t>09.06.2024 17:03:21</t>
  </si>
  <si>
    <t>09.06.2024 17:03:23</t>
  </si>
  <si>
    <t>09.06.2024 17:04:34</t>
  </si>
  <si>
    <t>09.06.2024 17:04:35</t>
  </si>
  <si>
    <t>09.06.2024 17:04:37</t>
  </si>
  <si>
    <t>09.06.2024 17:04:38</t>
  </si>
  <si>
    <t>09.06.2024 17:05:14</t>
  </si>
  <si>
    <t>09.06.2024 17:05:17</t>
  </si>
  <si>
    <t>09.06.2024 17:05:41</t>
  </si>
  <si>
    <t>09.06.2024 17:05:43</t>
  </si>
  <si>
    <t>09.06.2024 17:05:44</t>
  </si>
  <si>
    <t>09.06.2024 17:05:46</t>
  </si>
  <si>
    <t>09.06.2024 17:05:49</t>
  </si>
  <si>
    <t>09.06.2024 17:06:29</t>
  </si>
  <si>
    <t>09.06.2024 17:08:35</t>
  </si>
  <si>
    <t>09.06.2024 17:09:35</t>
  </si>
  <si>
    <t>09.06.2024 17:09:37</t>
  </si>
  <si>
    <t>09.06.2024 17:09:38</t>
  </si>
  <si>
    <t>09.06.2024 17:09:40</t>
  </si>
  <si>
    <t>09.06.2024 17:09:47</t>
  </si>
  <si>
    <t>09.06.2024 17:09:49</t>
  </si>
  <si>
    <t>09.06.2024 17:09:50</t>
  </si>
  <si>
    <t>09.06.2024 17:09:52</t>
  </si>
  <si>
    <t>09.06.2024 17:09:53</t>
  </si>
  <si>
    <t>09.06.2024 17:09:55</t>
  </si>
  <si>
    <t>09.06.2024 17:09:56</t>
  </si>
  <si>
    <t>09.06.2024 17:09:58</t>
  </si>
  <si>
    <t>09.06.2024 17:09:59</t>
  </si>
  <si>
    <t>09.06.2024 17:10:52</t>
  </si>
  <si>
    <t>09.06.2024 17:10:55</t>
  </si>
  <si>
    <t>09.06.2024 17:10:57</t>
  </si>
  <si>
    <t>09.06.2024 17:10:58</t>
  </si>
  <si>
    <t>09.06.2024 17:14:04</t>
  </si>
  <si>
    <t>09.06.2024 17:14:06</t>
  </si>
  <si>
    <t>09.06.2024 17:14:07</t>
  </si>
  <si>
    <t>09.06.2024 17:14:09</t>
  </si>
  <si>
    <t>09.06.2024 17:14:10</t>
  </si>
  <si>
    <t>09.06.2024 17:14:35</t>
  </si>
  <si>
    <t>09.06.2024 17:14:36</t>
  </si>
  <si>
    <t>09.06.2024 17:14:38</t>
  </si>
  <si>
    <t>09.06.2024 17:14:39</t>
  </si>
  <si>
    <t>09.06.2024 17:14:41</t>
  </si>
  <si>
    <t>09.06.2024 17:14:50</t>
  </si>
  <si>
    <t>09.06.2024 17:14:52</t>
  </si>
  <si>
    <t>09.06.2024 17:14:53</t>
  </si>
  <si>
    <t>09.06.2024 17:14:55</t>
  </si>
  <si>
    <t>09.06.2024 17:15:29</t>
  </si>
  <si>
    <t>09.06.2024 17:15:31</t>
  </si>
  <si>
    <t>09.06.2024 17:15:34</t>
  </si>
  <si>
    <t>09.06.2024 17:15:35</t>
  </si>
  <si>
    <t>09.06.2024 17:20:10</t>
  </si>
  <si>
    <t>09.06.2024 17:20:12</t>
  </si>
  <si>
    <t>09.06.2024 17:20:13</t>
  </si>
  <si>
    <t>09.06.2024 17:20:15</t>
  </si>
  <si>
    <t>09.06.2024 17:20:16</t>
  </si>
  <si>
    <t>09.06.2024 17:21:24</t>
  </si>
  <si>
    <t>09.06.2024 17:21:26</t>
  </si>
  <si>
    <t>09.06.2024 17:21:27</t>
  </si>
  <si>
    <t>09.06.2024 17:21:29</t>
  </si>
  <si>
    <t>09.06.2024 17:21:30</t>
  </si>
  <si>
    <t>09.06.2024 17:21:32</t>
  </si>
  <si>
    <t>09.06.2024 17:22:14</t>
  </si>
  <si>
    <t>09.06.2024 17:22:15</t>
  </si>
  <si>
    <t>09.06.2024 17:22:17</t>
  </si>
  <si>
    <t>09.06.2024 17:22:18</t>
  </si>
  <si>
    <t>09.06.2024 17:23:20</t>
  </si>
  <si>
    <t>09.06.2024 17:23:51</t>
  </si>
  <si>
    <t>09.06.2024 17:23:52</t>
  </si>
  <si>
    <t>09.06.2024 17:23:54</t>
  </si>
  <si>
    <t>09.06.2024 17:23:55</t>
  </si>
  <si>
    <t>09.06.2024 17:23:57</t>
  </si>
  <si>
    <t>09.06.2024 17:24:12</t>
  </si>
  <si>
    <t>09.06.2024 17:24:14</t>
  </si>
  <si>
    <t>09.06.2024 17:24:15</t>
  </si>
  <si>
    <t>09.06.2024 17:24:17</t>
  </si>
  <si>
    <t>09.06.2024 17:24:18</t>
  </si>
  <si>
    <t>09.06.2024 17:24:20</t>
  </si>
  <si>
    <t>09.06.2024 17:26:03</t>
  </si>
  <si>
    <t>09.06.2024 17:26:04</t>
  </si>
  <si>
    <t>09.06.2024 17:26:06</t>
  </si>
  <si>
    <t>09.06.2024 17:26:07</t>
  </si>
  <si>
    <t>09.06.2024 17:26:27</t>
  </si>
  <si>
    <t>09.06.2024 17:26:29</t>
  </si>
  <si>
    <t>09.06.2024 17:26:30</t>
  </si>
  <si>
    <t>09.06.2024 17:26:32</t>
  </si>
  <si>
    <t>09.06.2024 17:26:33</t>
  </si>
  <si>
    <t>09.06.2024 17:27:34</t>
  </si>
  <si>
    <t>09.06.2024 17:27:35</t>
  </si>
  <si>
    <t>09.06.2024 17:28:06</t>
  </si>
  <si>
    <t>09.06.2024 17:28:07</t>
  </si>
  <si>
    <t>09.06.2024 17:28:09</t>
  </si>
  <si>
    <t>09.06.2024 17:28:10</t>
  </si>
  <si>
    <t>09.06.2024 17:28:12</t>
  </si>
  <si>
    <t>09.06.2024 17:28:16</t>
  </si>
  <si>
    <t>09.06.2024 17:28:18</t>
  </si>
  <si>
    <t>09.06.2024 17:28:19</t>
  </si>
  <si>
    <t>09.06.2024 17:28:21</t>
  </si>
  <si>
    <t>09.06.2024 17:28:22</t>
  </si>
  <si>
    <t>09.06.2024 17:31:57</t>
  </si>
  <si>
    <t>09.06.2024 17:31:59</t>
  </si>
  <si>
    <t>09.06.2024 17:32:00</t>
  </si>
  <si>
    <t>09.06.2024 17:32:02</t>
  </si>
  <si>
    <t>09.06.2024 17:32:03</t>
  </si>
  <si>
    <t>09.06.2024 17:32:05</t>
  </si>
  <si>
    <t>09.06.2024 17:32:06</t>
  </si>
  <si>
    <t>09.06.2024 17:34:18</t>
  </si>
  <si>
    <t>09.06.2024 17:34:38</t>
  </si>
  <si>
    <t>09.06.2024 17:34:40</t>
  </si>
  <si>
    <t>09.06.2024 17:34:41</t>
  </si>
  <si>
    <t>09.06.2024 17:34:43</t>
  </si>
  <si>
    <t>09.06.2024 17:34:44</t>
  </si>
  <si>
    <t>09.06.2024 17:38:54</t>
  </si>
  <si>
    <t>09.06.2024 17:38:55</t>
  </si>
  <si>
    <t>09.06.2024 17:38:57</t>
  </si>
  <si>
    <t>09.06.2024 17:38:58</t>
  </si>
  <si>
    <t>09.06.2024 17:39:54</t>
  </si>
  <si>
    <t>09.06.2024 17:39:56</t>
  </si>
  <si>
    <t>09.06.2024 17:39:57</t>
  </si>
  <si>
    <t>09.06.2024 17:42:32</t>
  </si>
  <si>
    <t>09.06.2024 17:42:34</t>
  </si>
  <si>
    <t>09.06.2024 17:42:35</t>
  </si>
  <si>
    <t>09.06.2024 17:42:37</t>
  </si>
  <si>
    <t>09.06.2024 17:42:38</t>
  </si>
  <si>
    <t>09.06.2024 17:42:40</t>
  </si>
  <si>
    <t>09.06.2024 17:42:44</t>
  </si>
  <si>
    <t>09.06.2024 17:42:47</t>
  </si>
  <si>
    <t>09.06.2024 17:42:49</t>
  </si>
  <si>
    <t>09.06.2024 17:42:50</t>
  </si>
  <si>
    <t>09.06.2024 17:42:52</t>
  </si>
  <si>
    <t>09.06.2024 17:43:21</t>
  </si>
  <si>
    <t>09.06.2024 17:43:23</t>
  </si>
  <si>
    <t>09.06.2024 17:43:24</t>
  </si>
  <si>
    <t>09.06.2024 17:43:26</t>
  </si>
  <si>
    <t>09.06.2024 17:44:23</t>
  </si>
  <si>
    <t>09.06.2024 17:44:24</t>
  </si>
  <si>
    <t>09.06.2024 17:44:26</t>
  </si>
  <si>
    <t>09.06.2024 17:44:27</t>
  </si>
  <si>
    <t>09.06.2024 17:44:29</t>
  </si>
  <si>
    <t>09.06.2024 17:45:51</t>
  </si>
  <si>
    <t>09.06.2024 17:45:52</t>
  </si>
  <si>
    <t>09.06.2024 17:45:54</t>
  </si>
  <si>
    <t>09.06.2024 17:45:55</t>
  </si>
  <si>
    <t>09.06.2024 17:45:57</t>
  </si>
  <si>
    <t>09.06.2024 17:46:18</t>
  </si>
  <si>
    <t>09.06.2024 17:46:20</t>
  </si>
  <si>
    <t>09.06.2024 17:46:21</t>
  </si>
  <si>
    <t>09.06.2024 17:46:23</t>
  </si>
  <si>
    <t>09.06.2024 17:46:24</t>
  </si>
  <si>
    <t>09.06.2024 17:46:26</t>
  </si>
  <si>
    <t>09.06.2024 17:46:41</t>
  </si>
  <si>
    <t>09.06.2024 17:46:43</t>
  </si>
  <si>
    <t>09.06.2024 17:46:44</t>
  </si>
  <si>
    <t>09.06.2024 17:46:46</t>
  </si>
  <si>
    <t>09.06.2024 17:46:47</t>
  </si>
  <si>
    <t>09.06.2024 17:47:42</t>
  </si>
  <si>
    <t>09.06.2024 17:47:43</t>
  </si>
  <si>
    <t>09.06.2024 17:47:45</t>
  </si>
  <si>
    <t>09.06.2024 17:47:46</t>
  </si>
  <si>
    <t>09.06.2024 17:47:49</t>
  </si>
  <si>
    <t>09.06.2024 17:47:51</t>
  </si>
  <si>
    <t>09.06.2024 17:47:52</t>
  </si>
  <si>
    <t>09.06.2024 17:47:58</t>
  </si>
  <si>
    <t>09.06.2024 17:48:00</t>
  </si>
  <si>
    <t>09.06.2024 17:48:01</t>
  </si>
  <si>
    <t>09.06.2024 17:48:03</t>
  </si>
  <si>
    <t>09.06.2024 17:48:04</t>
  </si>
  <si>
    <t>09.06.2024 17:48:06</t>
  </si>
  <si>
    <t>09.06.2024 17:49:24</t>
  </si>
  <si>
    <t>09.06.2024 17:49:26</t>
  </si>
  <si>
    <t>09.06.2024 17:49:27</t>
  </si>
  <si>
    <t>09.06.2024 17:49:29</t>
  </si>
  <si>
    <t>09.06.2024 17:49:30</t>
  </si>
  <si>
    <t>09.06.2024 17:49:32</t>
  </si>
  <si>
    <t>09.06.2024 17:49:33</t>
  </si>
  <si>
    <t>09.06.2024 17:50:52</t>
  </si>
  <si>
    <t>09.06.2024 17:50:54</t>
  </si>
  <si>
    <t>09.06.2024 17:50:55</t>
  </si>
  <si>
    <t>09.06.2024 17:50:57</t>
  </si>
  <si>
    <t>09.06.2024 17:50:58</t>
  </si>
  <si>
    <t>09.06.2024 17:51:00</t>
  </si>
  <si>
    <t>09.06.2024 17:51:01</t>
  </si>
  <si>
    <t>09.06.2024 17:51:43</t>
  </si>
  <si>
    <t>09.06.2024 17:51:45</t>
  </si>
  <si>
    <t>09.06.2024 17:51:46</t>
  </si>
  <si>
    <t>09.06.2024 17:53:18</t>
  </si>
  <si>
    <t>09.06.2024 17:53:20</t>
  </si>
  <si>
    <t>09.06.2024 17:53:21</t>
  </si>
  <si>
    <t>09.06.2024 17:53:23</t>
  </si>
  <si>
    <t>09.06.2024 17:53:24</t>
  </si>
  <si>
    <t>09.06.2024 17:53:49</t>
  </si>
  <si>
    <t>09.06.2024 17:53:50</t>
  </si>
  <si>
    <t>09.06.2024 17:53:52</t>
  </si>
  <si>
    <t>09.06.2024 17:53:53</t>
  </si>
  <si>
    <t>09.06.2024 17:53:55</t>
  </si>
  <si>
    <t>09.06.2024 17:54:09</t>
  </si>
  <si>
    <t>09.06.2024 17:54:10</t>
  </si>
  <si>
    <t>09.06.2024 17:54:12</t>
  </si>
  <si>
    <t>09.06.2024 17:54:13</t>
  </si>
  <si>
    <t>09.06.2024 17:54:15</t>
  </si>
  <si>
    <t>09.06.2024 17:54:16</t>
  </si>
  <si>
    <t>09.06.2024 17:54:18</t>
  </si>
  <si>
    <t>09.06.2024 17:54:19</t>
  </si>
  <si>
    <t>09.06.2024 17:54:21</t>
  </si>
  <si>
    <t>09.06.2024 17:54:22</t>
  </si>
  <si>
    <t>09.06.2024 17:54:32</t>
  </si>
  <si>
    <t>09.06.2024 17:54:33</t>
  </si>
  <si>
    <t>09.06.2024 17:54:36</t>
  </si>
  <si>
    <t>09.06.2024 17:54:38</t>
  </si>
  <si>
    <t>09.06.2024 17:54:39</t>
  </si>
  <si>
    <t>09.06.2024 17:54:41</t>
  </si>
  <si>
    <t>09.06.2024 17:54:42</t>
  </si>
  <si>
    <t>09.06.2024 17:54:44</t>
  </si>
  <si>
    <t>09.06.2024 17:56:09</t>
  </si>
  <si>
    <t>09.06.2024 17:56:10</t>
  </si>
  <si>
    <t>09.06.2024 17:56:12</t>
  </si>
  <si>
    <t>09.06.2024 17:59:03</t>
  </si>
  <si>
    <t>09.06.2024 17:59:04</t>
  </si>
  <si>
    <t>09.06.2024 17:59:06</t>
  </si>
  <si>
    <t>09.06.2024 17:59:07</t>
  </si>
  <si>
    <t>09.06.2024 17:59:09</t>
  </si>
  <si>
    <t>09.06.2024 18:00:20</t>
  </si>
  <si>
    <t>09.06.2024 18:00:21</t>
  </si>
  <si>
    <t>09.06.2024 18:00:38</t>
  </si>
  <si>
    <t>09.06.2024 18:00:41</t>
  </si>
  <si>
    <t>09.06.2024 18:00:43</t>
  </si>
  <si>
    <t>09.06.2024 18:01:21</t>
  </si>
  <si>
    <t>09.06.2024 18:03:12</t>
  </si>
  <si>
    <t>09.06.2024 18:03:15</t>
  </si>
  <si>
    <t>09.06.2024 18:03:21</t>
  </si>
  <si>
    <t>09.06.2024 18:03:49</t>
  </si>
  <si>
    <t>09.06.2024 18:03:51</t>
  </si>
  <si>
    <t>09.06.2024 18:03:52</t>
  </si>
  <si>
    <t>09.06.2024 18:03:54</t>
  </si>
  <si>
    <t>09.06.2024 18:03:55</t>
  </si>
  <si>
    <t>09.06.2024 18:05:10</t>
  </si>
  <si>
    <t>09.06.2024 18:05:12</t>
  </si>
  <si>
    <t>09.06.2024 18:05:13</t>
  </si>
  <si>
    <t>09.06.2024 18:05:15</t>
  </si>
  <si>
    <t>09.06.2024 18:05:16</t>
  </si>
  <si>
    <t>09.06.2024 18:05:55</t>
  </si>
  <si>
    <t>09.06.2024 18:05:57</t>
  </si>
  <si>
    <t>09.06.2024 18:06:10</t>
  </si>
  <si>
    <t>09.06.2024 18:06:12</t>
  </si>
  <si>
    <t>09.06.2024 18:06:13</t>
  </si>
  <si>
    <t>09.06.2024 18:06:15</t>
  </si>
  <si>
    <t>09.06.2024 18:06:16</t>
  </si>
  <si>
    <t>09.06.2024 18:07:55</t>
  </si>
  <si>
    <t>09.06.2024 18:07:57</t>
  </si>
  <si>
    <t>09.06.2024 18:07:58</t>
  </si>
  <si>
    <t>09.06.2024 18:08:00</t>
  </si>
  <si>
    <t>09.06.2024 18:08:01</t>
  </si>
  <si>
    <t>09.06.2024 18:08:03</t>
  </si>
  <si>
    <t>09.06.2024 18:10:32</t>
  </si>
  <si>
    <t>09.06.2024 18:10:34</t>
  </si>
  <si>
    <t>09.06.2024 18:10:35</t>
  </si>
  <si>
    <t>09.06.2024 18:10:37</t>
  </si>
  <si>
    <t>09.06.2024 18:10:38</t>
  </si>
  <si>
    <t>09.06.2024 18:12:03</t>
  </si>
  <si>
    <t>09.06.2024 18:12:06</t>
  </si>
  <si>
    <t>09.06.2024 18:12:07</t>
  </si>
  <si>
    <t>09.06.2024 18:12:09</t>
  </si>
  <si>
    <t>09.06.2024 18:12:58</t>
  </si>
  <si>
    <t>09.06.2024 18:13:11</t>
  </si>
  <si>
    <t>09.06.2024 18:13:12</t>
  </si>
  <si>
    <t>09.06.2024 18:13:34</t>
  </si>
  <si>
    <t>09.06.2024 18:13:35</t>
  </si>
  <si>
    <t>09.06.2024 18:13:37</t>
  </si>
  <si>
    <t>09.06.2024 18:13:38</t>
  </si>
  <si>
    <t>09.06.2024 18:13:40</t>
  </si>
  <si>
    <t>09.06.2024 18:13:41</t>
  </si>
  <si>
    <t>09.06.2024 18:14:54</t>
  </si>
  <si>
    <t>09.06.2024 18:14:55</t>
  </si>
  <si>
    <t>09.06.2024 18:14:57</t>
  </si>
  <si>
    <t>09.06.2024 18:15:00</t>
  </si>
  <si>
    <t>09.06.2024 18:15:38</t>
  </si>
  <si>
    <t>09.06.2024 18:15:40</t>
  </si>
  <si>
    <t>09.06.2024 18:15:41</t>
  </si>
  <si>
    <t>09.06.2024 18:15:43</t>
  </si>
  <si>
    <t>09.06.2024 18:15:44</t>
  </si>
  <si>
    <t>09.06.2024 18:15:47</t>
  </si>
  <si>
    <t>09.06.2024 18:15:49</t>
  </si>
  <si>
    <t>09.06.2024 18:16:20</t>
  </si>
  <si>
    <t>09.06.2024 18:16:21</t>
  </si>
  <si>
    <t>09.06.2024 18:16:23</t>
  </si>
  <si>
    <t>09.06.2024 18:22:12</t>
  </si>
  <si>
    <t>09.06.2024 18:22:14</t>
  </si>
  <si>
    <t>09.06.2024 18:22:17</t>
  </si>
  <si>
    <t>09.06.2024 18:22:18</t>
  </si>
  <si>
    <t>09.06.2024 18:25:54</t>
  </si>
  <si>
    <t>09.06.2024 18:25:55</t>
  </si>
  <si>
    <t>09.06.2024 18:25:57</t>
  </si>
  <si>
    <t>09.06.2024 18:25:58</t>
  </si>
  <si>
    <t>09.06.2024 18:26:00</t>
  </si>
  <si>
    <t>09.06.2024 18:26:01</t>
  </si>
  <si>
    <t>09.06.2024 18:26:43</t>
  </si>
  <si>
    <t>09.06.2024 18:26:45</t>
  </si>
  <si>
    <t>09.06.2024 18:26:46</t>
  </si>
  <si>
    <t>09.06.2024 18:26:48</t>
  </si>
  <si>
    <t>09.06.2024 18:26:49</t>
  </si>
  <si>
    <t>09.06.2024 18:28:42</t>
  </si>
  <si>
    <t>09.06.2024 18:28:43</t>
  </si>
  <si>
    <t>09.06.2024 18:28:45</t>
  </si>
  <si>
    <t>09.06.2024 18:28:46</t>
  </si>
  <si>
    <t>09.06.2024 18:28:49</t>
  </si>
  <si>
    <t>09.06.2024 18:31:14</t>
  </si>
  <si>
    <t>09.06.2024 18:31:15</t>
  </si>
  <si>
    <t>09.06.2024 18:31:17</t>
  </si>
  <si>
    <t>09.06.2024 18:31:18</t>
  </si>
  <si>
    <t>09.06.2024 18:31:20</t>
  </si>
  <si>
    <t>09.06.2024 18:31:21</t>
  </si>
  <si>
    <t>09.06.2024 18:31:32</t>
  </si>
  <si>
    <t>09.06.2024 18:32:48</t>
  </si>
  <si>
    <t>09.06.2024 18:32:51</t>
  </si>
  <si>
    <t>09.06.2024 18:32:52</t>
  </si>
  <si>
    <t>09.06.2024 18:32:54</t>
  </si>
  <si>
    <t>09.06.2024 18:33:54</t>
  </si>
  <si>
    <t>09.06.2024 18:33:55</t>
  </si>
  <si>
    <t>09.06.2024 18:33:57</t>
  </si>
  <si>
    <t>09.06.2024 18:33:58</t>
  </si>
  <si>
    <t>09.06.2024 18:34:00</t>
  </si>
  <si>
    <t>09.06.2024 18:34:08</t>
  </si>
  <si>
    <t>09.06.2024 18:34:09</t>
  </si>
  <si>
    <t>09.06.2024 18:34:11</t>
  </si>
  <si>
    <t>09.06.2024 18:34:12</t>
  </si>
  <si>
    <t>09.06.2024 18:34:14</t>
  </si>
  <si>
    <t>09.06.2024 18:34:15</t>
  </si>
  <si>
    <t>09.06.2024 18:36:32</t>
  </si>
  <si>
    <t>09.06.2024 18:36:34</t>
  </si>
  <si>
    <t>09.06.2024 18:36:35</t>
  </si>
  <si>
    <t>09.06.2024 18:36:37</t>
  </si>
  <si>
    <t>09.06.2024 18:36:38</t>
  </si>
  <si>
    <t>09.06.2024 18:37:37</t>
  </si>
  <si>
    <t>09.06.2024 18:37:40</t>
  </si>
  <si>
    <t>09.06.2024 18:37:41</t>
  </si>
  <si>
    <t>09.06.2024 18:37:43</t>
  </si>
  <si>
    <t>09.06.2024 18:37:44</t>
  </si>
  <si>
    <t>09.06.2024 18:37:46</t>
  </si>
  <si>
    <t>09.06.2024 18:39:38</t>
  </si>
  <si>
    <t>09.06.2024 18:39:40</t>
  </si>
  <si>
    <t>09.06.2024 18:39:41</t>
  </si>
  <si>
    <t>09.06.2024 18:39:43</t>
  </si>
  <si>
    <t>09.06.2024 18:39:44</t>
  </si>
  <si>
    <t>09.06.2024 18:42:06</t>
  </si>
  <si>
    <t>09.06.2024 18:42:07</t>
  </si>
  <si>
    <t>09.06.2024 18:42:09</t>
  </si>
  <si>
    <t>09.06.2024 18:42:10</t>
  </si>
  <si>
    <t>09.06.2024 18:42:55</t>
  </si>
  <si>
    <t>09.06.2024 18:42:57</t>
  </si>
  <si>
    <t>09.06.2024 18:42:58</t>
  </si>
  <si>
    <t>09.06.2024 18:43:29</t>
  </si>
  <si>
    <t>09.06.2024 18:43:31</t>
  </si>
  <si>
    <t>09.06.2024 18:43:32</t>
  </si>
  <si>
    <t>09.06.2024 18:43:34</t>
  </si>
  <si>
    <t>09.06.2024 18:43:35</t>
  </si>
  <si>
    <t>09.06.2024 18:44:14</t>
  </si>
  <si>
    <t>09.06.2024 18:44:15</t>
  </si>
  <si>
    <t>09.06.2024 18:44:17</t>
  </si>
  <si>
    <t>09.06.2024 18:44:18</t>
  </si>
  <si>
    <t>09.06.2024 18:44:21</t>
  </si>
  <si>
    <t>09.06.2024 18:45:09</t>
  </si>
  <si>
    <t>09.06.2024 18:45:10</t>
  </si>
  <si>
    <t>09.06.2024 18:45:12</t>
  </si>
  <si>
    <t>09.06.2024 18:45:13</t>
  </si>
  <si>
    <t>09.06.2024 18:45:15</t>
  </si>
  <si>
    <t>09.06.2024 18:46:10</t>
  </si>
  <si>
    <t>09.06.2024 18:46:12</t>
  </si>
  <si>
    <t>09.06.2024 18:46:13</t>
  </si>
  <si>
    <t>09.06.2024 18:46:15</t>
  </si>
  <si>
    <t>09.06.2024 18:46:16</t>
  </si>
  <si>
    <t>09.06.2024 18:48:46</t>
  </si>
  <si>
    <t>09.06.2024 18:48:48</t>
  </si>
  <si>
    <t>09.06.2024 18:48:49</t>
  </si>
  <si>
    <t>09.06.2024 18:48:51</t>
  </si>
  <si>
    <t>09.06.2024 18:48:54</t>
  </si>
  <si>
    <t>09.06.2024 18:48:55</t>
  </si>
  <si>
    <t>09.06.2024 18:48:57</t>
  </si>
  <si>
    <t>09.06.2024 18:49:49</t>
  </si>
  <si>
    <t>09.06.2024 18:50:04</t>
  </si>
  <si>
    <t>09.06.2024 18:50:06</t>
  </si>
  <si>
    <t>09.06.2024 18:50:07</t>
  </si>
  <si>
    <t>09.06.2024 18:50:47</t>
  </si>
  <si>
    <t>09.06.2024 18:50:49</t>
  </si>
  <si>
    <t>09.06.2024 18:50:50</t>
  </si>
  <si>
    <t>09.06.2024 18:50:52</t>
  </si>
  <si>
    <t>09.06.2024 18:50:54</t>
  </si>
  <si>
    <t>09.06.2024 18:51:26</t>
  </si>
  <si>
    <t>09.06.2024 18:51:27</t>
  </si>
  <si>
    <t>09.06.2024 18:51:29</t>
  </si>
  <si>
    <t>09.06.2024 18:51:30</t>
  </si>
  <si>
    <t>09.06.2024 18:51:32</t>
  </si>
  <si>
    <t>09.06.2024 18:51:51</t>
  </si>
  <si>
    <t>09.06.2024 18:51:54</t>
  </si>
  <si>
    <t>09.06.2024 18:51:55</t>
  </si>
  <si>
    <t>09.06.2024 18:51:57</t>
  </si>
  <si>
    <t>09.06.2024 18:52:21</t>
  </si>
  <si>
    <t>09.06.2024 18:52:23</t>
  </si>
  <si>
    <t>09.06.2024 18:52:24</t>
  </si>
  <si>
    <t>09.06.2024 18:52:26</t>
  </si>
  <si>
    <t>09.06.2024 18:52:27</t>
  </si>
  <si>
    <t>09.06.2024 18:52:29</t>
  </si>
  <si>
    <t>09.06.2024 18:52:51</t>
  </si>
  <si>
    <t>09.06.2024 18:52:52</t>
  </si>
  <si>
    <t>09.06.2024 18:52:54</t>
  </si>
  <si>
    <t>09.06.2024 18:52:55</t>
  </si>
  <si>
    <t>09.06.2024 18:52:57</t>
  </si>
  <si>
    <t>09.06.2024 18:52:58</t>
  </si>
  <si>
    <t>09.06.2024 18:53:48</t>
  </si>
  <si>
    <t>09.06.2024 18:53:49</t>
  </si>
  <si>
    <t>09.06.2024 18:53:51</t>
  </si>
  <si>
    <t>09.06.2024 18:53:52</t>
  </si>
  <si>
    <t>09.06.2024 18:53:54</t>
  </si>
  <si>
    <t>09.06.2024 18:58:03</t>
  </si>
  <si>
    <t>09.06.2024 18:58:04</t>
  </si>
  <si>
    <t>09.06.2024 18:58:06</t>
  </si>
  <si>
    <t>09.06.2024 18:58:07</t>
  </si>
  <si>
    <t>09.06.2024 18:58:09</t>
  </si>
  <si>
    <t>09.06.2024 19:00:07</t>
  </si>
  <si>
    <t>09.06.2024 19:00:09</t>
  </si>
  <si>
    <t>09.06.2024 19:00:10</t>
  </si>
  <si>
    <t>09.06.2024 19:00:12</t>
  </si>
  <si>
    <t>09.06.2024 19:00:13</t>
  </si>
  <si>
    <t>09.06.2024 19:00:15</t>
  </si>
  <si>
    <t>09.06.2024 19:01:26</t>
  </si>
  <si>
    <t>09.06.2024 19:01:27</t>
  </si>
  <si>
    <t>09.06.2024 19:01:29</t>
  </si>
  <si>
    <t>09.06.2024 19:01:30</t>
  </si>
  <si>
    <t>09.06.2024 19:01:32</t>
  </si>
  <si>
    <t>09.06.2024 19:05:23</t>
  </si>
  <si>
    <t>09.06.2024 19:05:24</t>
  </si>
  <si>
    <t>09.06.2024 19:05:26</t>
  </si>
  <si>
    <t>09.06.2024 19:05:27</t>
  </si>
  <si>
    <t>09.06.2024 19:05:29</t>
  </si>
  <si>
    <t>09.06.2024 19:05:32</t>
  </si>
  <si>
    <t>09.06.2024 19:05:33</t>
  </si>
  <si>
    <t>09.06.2024 19:05:35</t>
  </si>
  <si>
    <t>09.06.2024 19:05:36</t>
  </si>
  <si>
    <t>09.06.2024 19:06:10</t>
  </si>
  <si>
    <t>09.06.2024 19:07:01</t>
  </si>
  <si>
    <t>09.06.2024 19:07:03</t>
  </si>
  <si>
    <t>09.06.2024 19:07:04</t>
  </si>
  <si>
    <t>09.06.2024 19:07:12</t>
  </si>
  <si>
    <t>09.06.2024 19:07:13</t>
  </si>
  <si>
    <t>09.06.2024 19:07:15</t>
  </si>
  <si>
    <t>09.06.2024 19:07:16</t>
  </si>
  <si>
    <t>09.06.2024 19:07:30</t>
  </si>
  <si>
    <t>09.06.2024 19:07:32</t>
  </si>
  <si>
    <t>09.06.2024 19:07:33</t>
  </si>
  <si>
    <t>09.06.2024 19:07:35</t>
  </si>
  <si>
    <t>09.06.2024 19:07:36</t>
  </si>
  <si>
    <t>09.06.2024 19:08:54</t>
  </si>
  <si>
    <t>09.06.2024 19:08:58</t>
  </si>
  <si>
    <t>09.06.2024 19:11:51</t>
  </si>
  <si>
    <t>09.06.2024 19:11:52</t>
  </si>
  <si>
    <t>09.06.2024 19:11:54</t>
  </si>
  <si>
    <t>09.06.2024 19:12:23</t>
  </si>
  <si>
    <t>09.06.2024 19:12:24</t>
  </si>
  <si>
    <t>09.06.2024 19:12:26</t>
  </si>
  <si>
    <t>09.06.2024 19:12:27</t>
  </si>
  <si>
    <t>09.06.2024 19:12:29</t>
  </si>
  <si>
    <t>09.06.2024 19:14:24</t>
  </si>
  <si>
    <t>09.06.2024 19:14:26</t>
  </si>
  <si>
    <t>09.06.2024 19:14:27</t>
  </si>
  <si>
    <t>09.06.2024 19:14:29</t>
  </si>
  <si>
    <t>09.06.2024 19:14:30</t>
  </si>
  <si>
    <t>09.06.2024 19:14:32</t>
  </si>
  <si>
    <t>09.06.2024 19:14:33</t>
  </si>
  <si>
    <t>09.06.2024 19:16:12</t>
  </si>
  <si>
    <t>09.06.2024 19:16:14</t>
  </si>
  <si>
    <t>09.06.2024 19:16:15</t>
  </si>
  <si>
    <t>09.06.2024 19:16:17</t>
  </si>
  <si>
    <t>09.06.2024 19:21:09</t>
  </si>
  <si>
    <t>09.06.2024 19:21:10</t>
  </si>
  <si>
    <t>09.06.2024 19:21:12</t>
  </si>
  <si>
    <t>09.06.2024 19:21:15</t>
  </si>
  <si>
    <t>09.06.2024 19:21:40</t>
  </si>
  <si>
    <t>09.06.2024 19:21:41</t>
  </si>
  <si>
    <t>09.06.2024 19:21:43</t>
  </si>
  <si>
    <t>09.06.2024 19:21:44</t>
  </si>
  <si>
    <t>09.06.2024 19:21:46</t>
  </si>
  <si>
    <t>09.06.2024 19:25:12</t>
  </si>
  <si>
    <t>09.06.2024 19:25:13</t>
  </si>
  <si>
    <t>09.06.2024 19:25:15</t>
  </si>
  <si>
    <t>09.06.2024 19:25:17</t>
  </si>
  <si>
    <t>09.06.2024 19:25:18</t>
  </si>
  <si>
    <t>09.06.2024 19:27:52</t>
  </si>
  <si>
    <t>09.06.2024 19:27:54</t>
  </si>
  <si>
    <t>09.06.2024 19:27:55</t>
  </si>
  <si>
    <t>09.06.2024 19:27:57</t>
  </si>
  <si>
    <t>09.06.2024 19:27:58</t>
  </si>
  <si>
    <t>09.06.2024 19:33:40</t>
  </si>
  <si>
    <t>09.06.2024 19:33:41</t>
  </si>
  <si>
    <t>09.06.2024 19:33:43</t>
  </si>
  <si>
    <t>09.06.2024 19:33:44</t>
  </si>
  <si>
    <t>09.06.2024 19:33:46</t>
  </si>
  <si>
    <t>09.06.2024 19:33:47</t>
  </si>
  <si>
    <t>09.06.2024 19:36:01</t>
  </si>
  <si>
    <t>09.06.2024 19:36:03</t>
  </si>
  <si>
    <t>09.06.2024 19:36:04</t>
  </si>
  <si>
    <t>09.06.2024 19:36:06</t>
  </si>
  <si>
    <t>09.06.2024 19:36:07</t>
  </si>
  <si>
    <t>09.06.2024 19:36:09</t>
  </si>
  <si>
    <t>09.06.2024 19:36:10</t>
  </si>
  <si>
    <t>09.06.2024 19:37:49</t>
  </si>
  <si>
    <t>09.06.2024 19:37:51</t>
  </si>
  <si>
    <t>09.06.2024 19:37:52</t>
  </si>
  <si>
    <t>09.06.2024 19:37:54</t>
  </si>
  <si>
    <t>09.06.2024 19:37:55</t>
  </si>
  <si>
    <t>09.06.2024 19:38:51</t>
  </si>
  <si>
    <t>09.06.2024 19:38:53</t>
  </si>
  <si>
    <t>09.06.2024 19:38:54</t>
  </si>
  <si>
    <t>09.06.2024 19:38:56</t>
  </si>
  <si>
    <t>09.06.2024 19:38:57</t>
  </si>
  <si>
    <t>09.06.2024 19:38:59</t>
  </si>
  <si>
    <t>09.06.2024 19:39:00</t>
  </si>
  <si>
    <t>09.06.2024 19:40:52</t>
  </si>
  <si>
    <t>09.06.2024 19:40:54</t>
  </si>
  <si>
    <t>09.06.2024 19:40:55</t>
  </si>
  <si>
    <t>09.06.2024 19:40:57</t>
  </si>
  <si>
    <t>09.06.2024 19:40:58</t>
  </si>
  <si>
    <t>09.06.2024 19:41:25</t>
  </si>
  <si>
    <t>09.06.2024 19:41:26</t>
  </si>
  <si>
    <t>09.06.2024 19:41:28</t>
  </si>
  <si>
    <t>09.06.2024 19:41:29</t>
  </si>
  <si>
    <t>09.06.2024 19:41:31</t>
  </si>
  <si>
    <t>09.06.2024 19:41:32</t>
  </si>
  <si>
    <t>09.06.2024 19:44:15</t>
  </si>
  <si>
    <t>09.06.2024 19:44:17</t>
  </si>
  <si>
    <t>09.06.2024 19:44:18</t>
  </si>
  <si>
    <t>09.06.2024 19:44:20</t>
  </si>
  <si>
    <t>09.06.2024 19:45:28</t>
  </si>
  <si>
    <t>09.06.2024 19:45:29</t>
  </si>
  <si>
    <t>09.06.2024 19:45:31</t>
  </si>
  <si>
    <t>09.06.2024 19:45:32</t>
  </si>
  <si>
    <t>09.06.2024 19:45:34</t>
  </si>
  <si>
    <t>09.06.2024 19:52:17</t>
  </si>
  <si>
    <t>09.06.2024 19:52:18</t>
  </si>
  <si>
    <t>09.06.2024 19:52:20</t>
  </si>
  <si>
    <t>09.06.2024 19:52:21</t>
  </si>
  <si>
    <t>09.06.2024 19:52:23</t>
  </si>
  <si>
    <t>09.06.2024 19:52:44</t>
  </si>
  <si>
    <t>09.06.2024 19:52:46</t>
  </si>
  <si>
    <t>09.06.2024 19:52:47</t>
  </si>
  <si>
    <t>09.06.2024 19:52:49</t>
  </si>
  <si>
    <t>09.06.2024 19:52:50</t>
  </si>
  <si>
    <t>09.06.2024 19:53:26</t>
  </si>
  <si>
    <t>09.06.2024 19:53:27</t>
  </si>
  <si>
    <t>09.06.2024 19:53:29</t>
  </si>
  <si>
    <t>09.06.2024 19:53:30</t>
  </si>
  <si>
    <t>09.06.2024 19:53:32</t>
  </si>
  <si>
    <t>09.06.2024 19:54:43</t>
  </si>
  <si>
    <t>09.06.2024 19:54:46</t>
  </si>
  <si>
    <t>09.06.2024 19:54:48</t>
  </si>
  <si>
    <t>09.06.2024 19:55:14</t>
  </si>
  <si>
    <t>09.06.2024 19:55:15</t>
  </si>
  <si>
    <t>09.06.2024 19:55:17</t>
  </si>
  <si>
    <t>09.06.2024 19:55:18</t>
  </si>
  <si>
    <t>09.06.2024 19:55:40</t>
  </si>
  <si>
    <t>09.06.2024 19:55:41</t>
  </si>
  <si>
    <t>09.06.2024 19:55:44</t>
  </si>
  <si>
    <t>09.06.2024 19:55:46</t>
  </si>
  <si>
    <t>09.06.2024 19:55:47</t>
  </si>
  <si>
    <t>09.06.2024 19:58:59</t>
  </si>
  <si>
    <t>09.06.2024 19:59:00</t>
  </si>
  <si>
    <t>09.06.2024 19:59:02</t>
  </si>
  <si>
    <t>09.06.2024 19:59:03</t>
  </si>
  <si>
    <t>09.06.2024 19:59:05</t>
  </si>
  <si>
    <t>09.06.2024 19:59:54</t>
  </si>
  <si>
    <t>09.06.2024 19:59:56</t>
  </si>
  <si>
    <t>09.06.2024 19:59:57</t>
  </si>
  <si>
    <t>09.06.2024 19:59:59</t>
  </si>
  <si>
    <t>09.06.2024 20:00:00</t>
  </si>
  <si>
    <t>09.06.2024 20:01:00</t>
  </si>
  <si>
    <t>09.06.2024 20:01:01</t>
  </si>
  <si>
    <t>09.06.2024 20:01:03</t>
  </si>
  <si>
    <t>09.06.2024 20:01:04</t>
  </si>
  <si>
    <t>09.06.2024 20:02:59</t>
  </si>
  <si>
    <t>09.06.2024 20:03:00</t>
  </si>
  <si>
    <t>09.06.2024 20:03:02</t>
  </si>
  <si>
    <t>09.06.2024 20:03:03</t>
  </si>
  <si>
    <t>09.06.2024 20:07:32</t>
  </si>
  <si>
    <t>09.06.2024 20:07:34</t>
  </si>
  <si>
    <t>09.06.2024 20:07:35</t>
  </si>
  <si>
    <t>09.06.2024 20:07:37</t>
  </si>
  <si>
    <t>09.06.2024 20:07:38</t>
  </si>
  <si>
    <t>09.06.2024 20:08:37</t>
  </si>
  <si>
    <t>09.06.2024 20:08:38</t>
  </si>
  <si>
    <t>09.06.2024 20:08:40</t>
  </si>
  <si>
    <t>09.06.2024 20:08:41</t>
  </si>
  <si>
    <t>09.06.2024 20:08:43</t>
  </si>
  <si>
    <t>09.06.2024 20:08:44</t>
  </si>
  <si>
    <t>09.06.2024 20:08:46</t>
  </si>
  <si>
    <t>09.06.2024 20:10:17</t>
  </si>
  <si>
    <t>09.06.2024 20:10:18</t>
  </si>
  <si>
    <t>09.06.2024 20:10:20</t>
  </si>
  <si>
    <t>09.06.2024 20:10:21</t>
  </si>
  <si>
    <t>09.06.2024 20:10:23</t>
  </si>
  <si>
    <t>09.06.2024 20:10:44</t>
  </si>
  <si>
    <t>09.06.2024 20:10:46</t>
  </si>
  <si>
    <t>09.06.2024 20:10:47</t>
  </si>
  <si>
    <t>09.06.2024 20:10:49</t>
  </si>
  <si>
    <t>09.06.2024 20:10:50</t>
  </si>
  <si>
    <t>09.06.2024 20:11:03</t>
  </si>
  <si>
    <t>09.06.2024 20:11:04</t>
  </si>
  <si>
    <t>09.06.2024 20:11:06</t>
  </si>
  <si>
    <t>09.06.2024 20:11:07</t>
  </si>
  <si>
    <t>09.06.2024 20:11:09</t>
  </si>
  <si>
    <t>09.06.2024 20:11:10</t>
  </si>
  <si>
    <t>09.06.2024 20:14:37</t>
  </si>
  <si>
    <t>09.06.2024 20:14:40</t>
  </si>
  <si>
    <t>09.06.2024 20:18:03</t>
  </si>
  <si>
    <t>09.06.2024 20:18:04</t>
  </si>
  <si>
    <t>09.06.2024 20:18:06</t>
  </si>
  <si>
    <t>09.06.2024 20:18:07</t>
  </si>
  <si>
    <t>09.06.2024 20:18:09</t>
  </si>
  <si>
    <t>09.06.2024 20:18:10</t>
  </si>
  <si>
    <t>09.06.2024 20:25:23</t>
  </si>
  <si>
    <t>09.06.2024 20:25:24</t>
  </si>
  <si>
    <t>09.06.2024 20:25:26</t>
  </si>
  <si>
    <t>09.06.2024 20:25:27</t>
  </si>
  <si>
    <t>09.06.2024 20:25:29</t>
  </si>
  <si>
    <t>09.06.2024 20:26:06</t>
  </si>
  <si>
    <t>09.06.2024 20:26:07</t>
  </si>
  <si>
    <t>09.06.2024 20:26:09</t>
  </si>
  <si>
    <t>09.06.2024 20:26:10</t>
  </si>
  <si>
    <t>09.06.2024 20:26:12</t>
  </si>
  <si>
    <t>09.06.2024 20:27:04</t>
  </si>
  <si>
    <t>09.06.2024 20:27:06</t>
  </si>
  <si>
    <t>09.06.2024 20:27:07</t>
  </si>
  <si>
    <t>09.06.2024 20:27:09</t>
  </si>
  <si>
    <t>09.06.2024 20:27:10</t>
  </si>
  <si>
    <t>09.06.2024 20:27:12</t>
  </si>
  <si>
    <t>09.06.2024 20:32:51</t>
  </si>
  <si>
    <t>09.06.2024 20:32:52</t>
  </si>
  <si>
    <t>09.06.2024 20:32:54</t>
  </si>
  <si>
    <t>09.06.2024 20:32:55</t>
  </si>
  <si>
    <t>09.06.2024 20:32:57</t>
  </si>
  <si>
    <t>09.06.2024 20:38:20</t>
  </si>
  <si>
    <t>09.06.2024 20:38:21</t>
  </si>
  <si>
    <t>09.06.2024 20:38:23</t>
  </si>
  <si>
    <t>09.06.2024 20:38:24</t>
  </si>
  <si>
    <t>09.06.2024 20:41:00</t>
  </si>
  <si>
    <t>09.06.2024 20:44:10</t>
  </si>
  <si>
    <t>09.06.2024 20:44:12</t>
  </si>
  <si>
    <t>09.06.2024 20:44:13</t>
  </si>
  <si>
    <t>09.06.2024 20:44:15</t>
  </si>
  <si>
    <t>09.06.2024 20:45:23</t>
  </si>
  <si>
    <t>09.06.2024 20:45:24</t>
  </si>
  <si>
    <t>09.06.2024 20:45:26</t>
  </si>
  <si>
    <t>09.06.2024 20:45:27</t>
  </si>
  <si>
    <t>09.06.2024 20:45:29</t>
  </si>
  <si>
    <t>09.06.2024 20:46:01</t>
  </si>
  <si>
    <t>09.06.2024 20:46:03</t>
  </si>
  <si>
    <t>09.06.2024 20:46:04</t>
  </si>
  <si>
    <t>09.06.2024 20:46:06</t>
  </si>
  <si>
    <t>09.06.2024 20:46:07</t>
  </si>
  <si>
    <t>09.06.2024 20:46:09</t>
  </si>
  <si>
    <t>09.06.2024 20:53:59</t>
  </si>
  <si>
    <t>09.06.2024 20:54:00</t>
  </si>
  <si>
    <t>09.06.2024 20:54:02</t>
  </si>
  <si>
    <t>09.06.2024 20:54:03</t>
  </si>
  <si>
    <t>09.06.2024 20:54:05</t>
  </si>
  <si>
    <t>09.06.2024 20:54:06</t>
  </si>
  <si>
    <t>09.06.2024 20:54:08</t>
  </si>
  <si>
    <t>09.06.2024 20:59:01</t>
  </si>
  <si>
    <t>09.06.2024 20:59:03</t>
  </si>
  <si>
    <t>09.06.2024 20:59:04</t>
  </si>
  <si>
    <t>09.06.2024 20:59:06</t>
  </si>
  <si>
    <t>09.06.2024 21:01:14</t>
  </si>
  <si>
    <t>09.06.2024 21:01:15</t>
  </si>
  <si>
    <t>09.06.2024 21:01:17</t>
  </si>
  <si>
    <t>09.06.2024 21:01:18</t>
  </si>
  <si>
    <t>09.06.2024 21:01:20</t>
  </si>
  <si>
    <t>09.06.2024 21:01:21</t>
  </si>
  <si>
    <t>09.06.2024 21:01:23</t>
  </si>
  <si>
    <t>09.06.2024 21:01:24</t>
  </si>
  <si>
    <t>09.06.2024 21:07:09</t>
  </si>
  <si>
    <t>09.06.2024 21:07:10</t>
  </si>
  <si>
    <t>09.06.2024 21:07:12</t>
  </si>
  <si>
    <t>09.06.2024 21:07:13</t>
  </si>
  <si>
    <t>09.06.2024 21:07:15</t>
  </si>
  <si>
    <t>09.06.2024 21:08:37</t>
  </si>
  <si>
    <t>09.06.2024 21:08:38</t>
  </si>
  <si>
    <t>09.06.2024 21:08:40</t>
  </si>
  <si>
    <t>09.06.2024 21:08:41</t>
  </si>
  <si>
    <t>09.06.2024 21:08:43</t>
  </si>
  <si>
    <t>09.06.2024 21:17:09</t>
  </si>
  <si>
    <t>09.06.2024 21:17:10</t>
  </si>
  <si>
    <t>09.06.2024 21:17:12</t>
  </si>
  <si>
    <t>09.06.2024 21:17:13</t>
  </si>
  <si>
    <t>09.06.2024 21:17:15</t>
  </si>
  <si>
    <t>09.06.2024 21:17:16</t>
  </si>
  <si>
    <t>09.06.2024 21:22:55</t>
  </si>
  <si>
    <t>09.06.2024 21:22:57</t>
  </si>
  <si>
    <t>09.06.2024 21:22:58</t>
  </si>
  <si>
    <t>09.06.2024 21:23:00</t>
  </si>
  <si>
    <t>09.06.2024 21:24:17</t>
  </si>
  <si>
    <t>09.06.2024 21:24:18</t>
  </si>
  <si>
    <t>09.06.2024 21:24:20</t>
  </si>
  <si>
    <t>09.06.2024 21:24:21</t>
  </si>
  <si>
    <t>09.06.2024 21:24:23</t>
  </si>
  <si>
    <t>09.06.2024 21:24:24</t>
  </si>
  <si>
    <t>09.06.2024 21:26:01</t>
  </si>
  <si>
    <t>09.06.2024 21:26:03</t>
  </si>
  <si>
    <t>09.06.2024 21:26:04</t>
  </si>
  <si>
    <t>09.06.2024 21:26:06</t>
  </si>
  <si>
    <t>09.06.2024 21:26:47</t>
  </si>
  <si>
    <t>09.06.2024 21:26:49</t>
  </si>
  <si>
    <t>09.06.2024 21:26:50</t>
  </si>
  <si>
    <t>09.06.2024 21:26:52</t>
  </si>
  <si>
    <t>09.06.2024 21:26:53</t>
  </si>
  <si>
    <t>09.06.2024 21:26:55</t>
  </si>
  <si>
    <t>09.06.2024 21:26:56</t>
  </si>
  <si>
    <t>09.06.2024 21:29:52</t>
  </si>
  <si>
    <t>09.06.2024 21:29:55</t>
  </si>
  <si>
    <t>09.06.2024 21:29:57</t>
  </si>
  <si>
    <t>09.06.2024 21:29:58</t>
  </si>
  <si>
    <t>09.06.2024 21:30:00</t>
  </si>
  <si>
    <t>09.06.2024 21:37:06</t>
  </si>
  <si>
    <t>09.06.2024 21:37:07</t>
  </si>
  <si>
    <t>09.06.2024 21:37:09</t>
  </si>
  <si>
    <t>09.06.2024 21:37:10</t>
  </si>
  <si>
    <t>09.06.2024 21:37:12</t>
  </si>
  <si>
    <t>09.06.2024 21:37:13</t>
  </si>
  <si>
    <t>09.06.2024 21:37:15</t>
  </si>
  <si>
    <t>09.06.2024 21:46:31</t>
  </si>
  <si>
    <t>09.06.2024 21:46:32</t>
  </si>
  <si>
    <t>09.06.2024 21:46:34</t>
  </si>
  <si>
    <t>09.06.2024 21:46:35</t>
  </si>
  <si>
    <t>09.06.2024 21:46:37</t>
  </si>
  <si>
    <t>09.06.2024 21:47:49</t>
  </si>
  <si>
    <t>09.06.2024 21:47:51</t>
  </si>
  <si>
    <t>09.06.2024 21:47:52</t>
  </si>
  <si>
    <t>09.06.2024 21:47:54</t>
  </si>
  <si>
    <t>09.06.2024 21:47:55</t>
  </si>
  <si>
    <t>09.06.2024 21:49:46</t>
  </si>
  <si>
    <t>09.06.2024 21:49:48</t>
  </si>
  <si>
    <t>09.06.2024 21:49:49</t>
  </si>
  <si>
    <t>09.06.2024 21:49:51</t>
  </si>
  <si>
    <t>09.06.2024 21:49:52</t>
  </si>
  <si>
    <t>09.06.2024 21:51:00</t>
  </si>
  <si>
    <t>09.06.2024 21:51:01</t>
  </si>
  <si>
    <t>09.06.2024 21:51:03</t>
  </si>
  <si>
    <t>09.06.2024 21:51:04</t>
  </si>
  <si>
    <t>09.06.2024 21:51:06</t>
  </si>
  <si>
    <t>09.06.2024 21:51:07</t>
  </si>
  <si>
    <t>09.06.2024 21:56:37</t>
  </si>
  <si>
    <t>09.06.2024 21:56:38</t>
  </si>
  <si>
    <t>09.06.2024 21:56:40</t>
  </si>
  <si>
    <t>09.06.2024 21:59:20</t>
  </si>
  <si>
    <t>09.06.2024 21:59:21</t>
  </si>
  <si>
    <t>09.06.2024 21:59:23</t>
  </si>
  <si>
    <t>09.06.2024 21:59:24</t>
  </si>
  <si>
    <t>09.06.2024 21:59:26</t>
  </si>
  <si>
    <t>09.06.2024 21:59:27</t>
  </si>
  <si>
    <t>09.06.2024 22:01:14</t>
  </si>
  <si>
    <t>09.06.2024 22:01:15</t>
  </si>
  <si>
    <t>09.06.2024 22:01:17</t>
  </si>
  <si>
    <t>09.06.2024 22:01:18</t>
  </si>
  <si>
    <t>09.06.2024 22:07:57</t>
  </si>
  <si>
    <t>09.06.2024 22:07:59</t>
  </si>
  <si>
    <t>09.06.2024 22:08:00</t>
  </si>
  <si>
    <t>09.06.2024 22:08:02</t>
  </si>
  <si>
    <t>09.06.2024 22:08:03</t>
  </si>
  <si>
    <t>09.06.2024 22:08:05</t>
  </si>
  <si>
    <t>09.06.2024 22:08:09</t>
  </si>
  <si>
    <t>09.06.2024 22:11:43</t>
  </si>
  <si>
    <t>09.06.2024 22:11:45</t>
  </si>
  <si>
    <t>09.06.2024 22:11:46</t>
  </si>
  <si>
    <t>09.06.2024 22:11:48</t>
  </si>
  <si>
    <t>09.06.2024 22:12:35</t>
  </si>
  <si>
    <t>09.06.2024 22:12:37</t>
  </si>
  <si>
    <t>09.06.2024 22:12:38</t>
  </si>
  <si>
    <t>09.06.2024 22:12:40</t>
  </si>
  <si>
    <t>09.06.2024 22:13:15</t>
  </si>
  <si>
    <t>09.06.2024 22:13:17</t>
  </si>
  <si>
    <t>09.06.2024 22:13:18</t>
  </si>
  <si>
    <t>09.06.2024 22:13:20</t>
  </si>
  <si>
    <t>09.06.2024 22:13:21</t>
  </si>
  <si>
    <t>09.06.2024 22:14:01</t>
  </si>
  <si>
    <t>09.06.2024 22:14:03</t>
  </si>
  <si>
    <t>09.06.2024 22:14:04</t>
  </si>
  <si>
    <t>09.06.2024 22:14:06</t>
  </si>
  <si>
    <t>09.06.2024 22:14:07</t>
  </si>
  <si>
    <t>09.06.2024 22:19:24</t>
  </si>
  <si>
    <t>09.06.2024 22:19:26</t>
  </si>
  <si>
    <t>09.06.2024 22:19:27</t>
  </si>
  <si>
    <t>09.06.2024 22:19:29</t>
  </si>
  <si>
    <t>09.06.2024 22:19:58</t>
  </si>
  <si>
    <t>09.06.2024 22:20:00</t>
  </si>
  <si>
    <t>09.06.2024 22:20:01</t>
  </si>
  <si>
    <t>09.06.2024 22:20:03</t>
  </si>
  <si>
    <t>09.06.2024 22:20:04</t>
  </si>
  <si>
    <t>09.06.2024 22:25:54</t>
  </si>
  <si>
    <t>09.06.2024 22:25:55</t>
  </si>
  <si>
    <t>09.06.2024 22:25:57</t>
  </si>
  <si>
    <t>09.06.2024 22:25:58</t>
  </si>
  <si>
    <t>09.06.2024 22:26:00</t>
  </si>
  <si>
    <t>09.06.2024 22:26:01</t>
  </si>
  <si>
    <t>09.06.2024 22:33:04</t>
  </si>
  <si>
    <t>09.06.2024 22:33:06</t>
  </si>
  <si>
    <t>09.06.2024 22:33:07</t>
  </si>
  <si>
    <t>09.06.2024 22:33:09</t>
  </si>
  <si>
    <t>09.06.2024 22:43:17</t>
  </si>
  <si>
    <t>09.06.2024 22:43:18</t>
  </si>
  <si>
    <t>09.06.2024 22:43:20</t>
  </si>
  <si>
    <t>09.06.2024 22:43:21</t>
  </si>
  <si>
    <t>09.06.2024 22:43:23</t>
  </si>
  <si>
    <t>09.06.2024 22:43:24</t>
  </si>
  <si>
    <t>09.06.2024 22:43:26</t>
  </si>
  <si>
    <t>09.06.2024 22:52:17</t>
  </si>
  <si>
    <t>09.06.2024 22:52:18</t>
  </si>
  <si>
    <t>09.06.2024 22:52:20</t>
  </si>
  <si>
    <t>09.06.2024 23:57:29</t>
  </si>
  <si>
    <t>09.06.2024 23:57:31</t>
  </si>
  <si>
    <t>09.06.2024 23:57:32</t>
  </si>
  <si>
    <t>09.06.2024 23:57:34</t>
  </si>
  <si>
    <t>09.06.2024 23:57:35</t>
  </si>
  <si>
    <t>10.06.2024 00:10:10</t>
  </si>
  <si>
    <t>10.06.2024 00:10:12</t>
  </si>
  <si>
    <t>10.06.2024 00:10:13</t>
  </si>
  <si>
    <t>10.06.2024 00:10:15</t>
  </si>
  <si>
    <t>10.06.2024 00:10:16</t>
  </si>
  <si>
    <t>10.06.2024 00:50:01</t>
  </si>
  <si>
    <t>10.06.2024 00:50:03</t>
  </si>
  <si>
    <t>10.06.2024 00:50:04</t>
  </si>
  <si>
    <t>10.06.2024 01:47:06</t>
  </si>
  <si>
    <t>10.06.2024 01:47:07</t>
  </si>
  <si>
    <t>10.06.2024 01:47:09</t>
  </si>
  <si>
    <t>10.06.2024 01:47:10</t>
  </si>
  <si>
    <t>10.06.2024 02:33:18</t>
  </si>
  <si>
    <t>10.06.2024 02:33:20</t>
  </si>
  <si>
    <t>10.06.2024 02:33:21</t>
  </si>
  <si>
    <t>10.06.2024 02:33:23</t>
  </si>
  <si>
    <t>10.06.2024 02:33:24</t>
  </si>
  <si>
    <t>10.06.2024 02:41:46</t>
  </si>
  <si>
    <t>10.06.2024 02:48:29</t>
  </si>
  <si>
    <t>10.06.2024 02:48:31</t>
  </si>
  <si>
    <t>10.06.2024 02:48:32</t>
  </si>
  <si>
    <t>10.06.2024 02:53:31</t>
  </si>
  <si>
    <t>10.06.2024 02:53:34</t>
  </si>
  <si>
    <t>10.06.2024 02:53:35</t>
  </si>
  <si>
    <t>10.06.2024 02:53:37</t>
  </si>
  <si>
    <t>10.06.2024 03:16:28</t>
  </si>
  <si>
    <t>10.06.2024 03:16:29</t>
  </si>
  <si>
    <t>10.06.2024 03:16:31</t>
  </si>
  <si>
    <t>10.06.2024 03:16:32</t>
  </si>
  <si>
    <t>10.06.2024 03:22:09</t>
  </si>
  <si>
    <t>10.06.2024 03:22:10</t>
  </si>
  <si>
    <t>10.06.2024 03:22:12</t>
  </si>
  <si>
    <t>10.06.2024 03:22:13</t>
  </si>
  <si>
    <t>10.06.2024 03:22:15</t>
  </si>
  <si>
    <t>10.06.2024 03:22:16</t>
  </si>
  <si>
    <t>10.06.2024 03:47:01</t>
  </si>
  <si>
    <t>10.06.2024 03:47:03</t>
  </si>
  <si>
    <t>10.06.2024 03:47:04</t>
  </si>
  <si>
    <t>10.06.2024 03:47:06</t>
  </si>
  <si>
    <t>10.06.2024 03:56:43</t>
  </si>
  <si>
    <t>10.06.2024 03:56:45</t>
  </si>
  <si>
    <t>10.06.2024 03:56:46</t>
  </si>
  <si>
    <t>10.06.2024 03:56:48</t>
  </si>
  <si>
    <t>10.06.2024 03:56:49</t>
  </si>
  <si>
    <t>10.06.2024 03:56:51</t>
  </si>
  <si>
    <t>10.06.2024 04:15:42</t>
  </si>
  <si>
    <t>10.06.2024 04:15:43</t>
  </si>
  <si>
    <t>10.06.2024 04:15:45</t>
  </si>
  <si>
    <t>10.06.2024 04:15:46</t>
  </si>
  <si>
    <t>10.06.2024 04:28:59</t>
  </si>
  <si>
    <t>10.06.2024 04:29:00</t>
  </si>
  <si>
    <t>10.06.2024 04:29:02</t>
  </si>
  <si>
    <t>10.06.2024 04:29:03</t>
  </si>
  <si>
    <t>10.06.2024 04:35:56</t>
  </si>
  <si>
    <t>10.06.2024 04:35:57</t>
  </si>
  <si>
    <t>10.06.2024 04:36:10</t>
  </si>
  <si>
    <t>10.06.2024 04:36:23</t>
  </si>
  <si>
    <t>10.06.2024 04:36:24</t>
  </si>
  <si>
    <t>10.06.2024 04:36:26</t>
  </si>
  <si>
    <t>10.06.2024 04:36:27</t>
  </si>
  <si>
    <t>10.06.2024 04:36:29</t>
  </si>
  <si>
    <t>10.06.2024 04:36:30</t>
  </si>
  <si>
    <t>10.06.2024 04:37:04</t>
  </si>
  <si>
    <t>10.06.2024 04:37:06</t>
  </si>
  <si>
    <t>10.06.2024 04:37:07</t>
  </si>
  <si>
    <t>10.06.2024 04:37:09</t>
  </si>
  <si>
    <t>10.06.2024 04:38:26</t>
  </si>
  <si>
    <t>10.06.2024 04:38:27</t>
  </si>
  <si>
    <t>10.06.2024 04:40:10</t>
  </si>
  <si>
    <t>10.06.2024 04:40:12</t>
  </si>
  <si>
    <t>10.06.2024 04:40:13</t>
  </si>
  <si>
    <t>10.06.2024 04:40:15</t>
  </si>
  <si>
    <t>10.06.2024 04:40:16</t>
  </si>
  <si>
    <t>10.06.2024 04:42:35</t>
  </si>
  <si>
    <t>10.06.2024 04:42:37</t>
  </si>
  <si>
    <t>10.06.2024 04:42:38</t>
  </si>
  <si>
    <t>10.06.2024 04:42:40</t>
  </si>
  <si>
    <t>10.06.2024 04:42:41</t>
  </si>
  <si>
    <t>10.06.2024 04:42:43</t>
  </si>
  <si>
    <t>10.06.2024 04:42:44</t>
  </si>
  <si>
    <t>10.06.2024 04:43:40</t>
  </si>
  <si>
    <t>10.06.2024 04:43:41</t>
  </si>
  <si>
    <t>10.06.2024 04:43:43</t>
  </si>
  <si>
    <t>10.06.2024 04:43:44</t>
  </si>
  <si>
    <t>10.06.2024 04:49:15</t>
  </si>
  <si>
    <t>10.06.2024 04:49:17</t>
  </si>
  <si>
    <t>10.06.2024 04:49:18</t>
  </si>
  <si>
    <t>10.06.2024 04:49:20</t>
  </si>
  <si>
    <t>10.06.2024 04:49:21</t>
  </si>
  <si>
    <t>10.06.2024 05:00:01</t>
  </si>
  <si>
    <t>10.06.2024 05:00:03</t>
  </si>
  <si>
    <t>10.06.2024 05:00:04</t>
  </si>
  <si>
    <t>10.06.2024 05:00:06</t>
  </si>
  <si>
    <t>10.06.2024 05:00:07</t>
  </si>
  <si>
    <t>10.06.2024 05:00:12</t>
  </si>
  <si>
    <t>10.06.2024 05:00:13</t>
  </si>
  <si>
    <t>10.06.2024 05:00:15</t>
  </si>
  <si>
    <t>10.06.2024 05:00:16</t>
  </si>
  <si>
    <t>10.06.2024 05:00:18</t>
  </si>
  <si>
    <t>10.06.2024 05:00:19</t>
  </si>
  <si>
    <t>10.06.2024 05:02:10</t>
  </si>
  <si>
    <t>10.06.2024 05:02:12</t>
  </si>
  <si>
    <t>10.06.2024 05:02:13</t>
  </si>
  <si>
    <t>10.06.2024 05:02:15</t>
  </si>
  <si>
    <t>10.06.2024 05:03:03</t>
  </si>
  <si>
    <t>10.06.2024 05:03:04</t>
  </si>
  <si>
    <t>10.06.2024 05:03:06</t>
  </si>
  <si>
    <t>10.06.2024 05:03:07</t>
  </si>
  <si>
    <t>10.06.2024 05:03:09</t>
  </si>
  <si>
    <t>10.06.2024 05:03:51</t>
  </si>
  <si>
    <t>10.06.2024 05:03:52</t>
  </si>
  <si>
    <t>10.06.2024 05:03:54</t>
  </si>
  <si>
    <t>10.06.2024 05:03:55</t>
  </si>
  <si>
    <t>10.06.2024 05:03:57</t>
  </si>
  <si>
    <t>10.06.2024 05:03:58</t>
  </si>
  <si>
    <t>10.06.2024 05:04:00</t>
  </si>
  <si>
    <t>10.06.2024 05:09:20</t>
  </si>
  <si>
    <t>10.06.2024 05:09:21</t>
  </si>
  <si>
    <t>10.06.2024 05:09:23</t>
  </si>
  <si>
    <t>10.06.2024 05:09:26</t>
  </si>
  <si>
    <t>10.06.2024 05:10:15</t>
  </si>
  <si>
    <t>10.06.2024 05:10:17</t>
  </si>
  <si>
    <t>10.06.2024 05:10:18</t>
  </si>
  <si>
    <t>10.06.2024 05:10:20</t>
  </si>
  <si>
    <t>10.06.2024 05:10:21</t>
  </si>
  <si>
    <t>10.06.2024 05:11:35</t>
  </si>
  <si>
    <t>10.06.2024 05:11:37</t>
  </si>
  <si>
    <t>10.06.2024 05:11:38</t>
  </si>
  <si>
    <t>10.06.2024 05:11:40</t>
  </si>
  <si>
    <t>10.06.2024 05:11:41</t>
  </si>
  <si>
    <t>10.06.2024 05:11:57</t>
  </si>
  <si>
    <t>10.06.2024 05:12:49</t>
  </si>
  <si>
    <t>10.06.2024 05:12:51</t>
  </si>
  <si>
    <t>10.06.2024 05:12:52</t>
  </si>
  <si>
    <t>10.06.2024 05:12:54</t>
  </si>
  <si>
    <t>10.06.2024 05:12:57</t>
  </si>
  <si>
    <t>10.06.2024 05:21:31</t>
  </si>
  <si>
    <t>10.06.2024 05:21:32</t>
  </si>
  <si>
    <t>10.06.2024 05:21:34</t>
  </si>
  <si>
    <t>10.06.2024 05:21:35</t>
  </si>
  <si>
    <t>10.06.2024 05:21:37</t>
  </si>
  <si>
    <t>10.06.2024 05:22:31</t>
  </si>
  <si>
    <t>10.06.2024 05:22:32</t>
  </si>
  <si>
    <t>10.06.2024 05:22:34</t>
  </si>
  <si>
    <t>10.06.2024 05:22:35</t>
  </si>
  <si>
    <t>10.06.2024 05:22:44</t>
  </si>
  <si>
    <t>10.06.2024 05:22:46</t>
  </si>
  <si>
    <t>10.06.2024 05:22:47</t>
  </si>
  <si>
    <t>10.06.2024 05:22:49</t>
  </si>
  <si>
    <t>10.06.2024 05:22:50</t>
  </si>
  <si>
    <t>10.06.2024 05:23:20</t>
  </si>
  <si>
    <t>10.06.2024 05:23:21</t>
  </si>
  <si>
    <t>10.06.2024 05:23:23</t>
  </si>
  <si>
    <t>10.06.2024 05:23:24</t>
  </si>
  <si>
    <t>10.06.2024 05:23:26</t>
  </si>
  <si>
    <t>10.06.2024 05:24:17</t>
  </si>
  <si>
    <t>10.06.2024 05:24:18</t>
  </si>
  <si>
    <t>10.06.2024 05:24:20</t>
  </si>
  <si>
    <t>10.06.2024 05:24:21</t>
  </si>
  <si>
    <t>10.06.2024 05:24:23</t>
  </si>
  <si>
    <t>10.06.2024 05:26:18</t>
  </si>
  <si>
    <t>10.06.2024 05:26:20</t>
  </si>
  <si>
    <t>10.06.2024 05:26:21</t>
  </si>
  <si>
    <t>10.06.2024 05:26:23</t>
  </si>
  <si>
    <t>10.06.2024 05:26:24</t>
  </si>
  <si>
    <t>10.06.2024 05:31:46</t>
  </si>
  <si>
    <t>10.06.2024 05:31:48</t>
  </si>
  <si>
    <t>10.06.2024 05:31:49</t>
  </si>
  <si>
    <t>10.06.2024 05:31:51</t>
  </si>
  <si>
    <t>10.06.2024 05:31:52</t>
  </si>
  <si>
    <t>10.06.2024 05:32:06</t>
  </si>
  <si>
    <t>10.06.2024 05:32:07</t>
  </si>
  <si>
    <t>10.06.2024 05:32:09</t>
  </si>
  <si>
    <t>10.06.2024 05:32:10</t>
  </si>
  <si>
    <t>10.06.2024 05:32:38</t>
  </si>
  <si>
    <t>10.06.2024 05:32:40</t>
  </si>
  <si>
    <t>10.06.2024 05:32:41</t>
  </si>
  <si>
    <t>10.06.2024 05:32:43</t>
  </si>
  <si>
    <t>10.06.2024 05:32:44</t>
  </si>
  <si>
    <t>10.06.2024 05:35:54</t>
  </si>
  <si>
    <t>10.06.2024 05:35:55</t>
  </si>
  <si>
    <t>10.06.2024 05:35:57</t>
  </si>
  <si>
    <t>10.06.2024 05:35:58</t>
  </si>
  <si>
    <t>10.06.2024 05:36:00</t>
  </si>
  <si>
    <t>10.06.2024 05:36:37</t>
  </si>
  <si>
    <t>10.06.2024 05:39:34</t>
  </si>
  <si>
    <t>10.06.2024 05:39:35</t>
  </si>
  <si>
    <t>10.06.2024 05:39:37</t>
  </si>
  <si>
    <t>10.06.2024 05:39:38</t>
  </si>
  <si>
    <t>10.06.2024 05:40:21</t>
  </si>
  <si>
    <t>10.06.2024 05:40:23</t>
  </si>
  <si>
    <t>10.06.2024 05:40:24</t>
  </si>
  <si>
    <t>10.06.2024 05:40:26</t>
  </si>
  <si>
    <t>10.06.2024 05:40:27</t>
  </si>
  <si>
    <t>10.06.2024 05:40:29</t>
  </si>
  <si>
    <t>10.06.2024 05:41:12</t>
  </si>
  <si>
    <t>10.06.2024 05:41:14</t>
  </si>
  <si>
    <t>10.06.2024 05:41:15</t>
  </si>
  <si>
    <t>10.06.2024 05:41:17</t>
  </si>
  <si>
    <t>10.06.2024 05:41:18</t>
  </si>
  <si>
    <t>10.06.2024 05:44:18</t>
  </si>
  <si>
    <t>10.06.2024 05:44:20</t>
  </si>
  <si>
    <t>10.06.2024 05:44:21</t>
  </si>
  <si>
    <t>10.06.2024 05:44:23</t>
  </si>
  <si>
    <t>10.06.2024 05:45:09</t>
  </si>
  <si>
    <t>10.06.2024 05:45:10</t>
  </si>
  <si>
    <t>10.06.2024 05:45:12</t>
  </si>
  <si>
    <t>10.06.2024 05:45:13</t>
  </si>
  <si>
    <t>10.06.2024 05:45:15</t>
  </si>
  <si>
    <t>10.06.2024 05:47:00</t>
  </si>
  <si>
    <t>10.06.2024 05:48:12</t>
  </si>
  <si>
    <t>10.06.2024 05:48:14</t>
  </si>
  <si>
    <t>10.06.2024 05:48:15</t>
  </si>
  <si>
    <t>10.06.2024 05:49:03</t>
  </si>
  <si>
    <t>10.06.2024 05:49:04</t>
  </si>
  <si>
    <t>10.06.2024 05:49:06</t>
  </si>
  <si>
    <t>10.06.2024 05:49:07</t>
  </si>
  <si>
    <t>10.06.2024 05:50:06</t>
  </si>
  <si>
    <t>10.06.2024 05:50:07</t>
  </si>
  <si>
    <t>10.06.2024 05:50:09</t>
  </si>
  <si>
    <t>10.06.2024 05:50:10</t>
  </si>
  <si>
    <t>10.06.2024 05:53:06</t>
  </si>
  <si>
    <t>10.06.2024 05:53:07</t>
  </si>
  <si>
    <t>10.06.2024 05:53:09</t>
  </si>
  <si>
    <t>10.06.2024 05:53:10</t>
  </si>
  <si>
    <t>10.06.2024 05:53:12</t>
  </si>
  <si>
    <t>10.06.2024 05:53:13</t>
  </si>
  <si>
    <t>10.06.2024 05:53:15</t>
  </si>
  <si>
    <t>10.06.2024 05:53:16</t>
  </si>
  <si>
    <t>10.06.2024 05:53:19</t>
  </si>
  <si>
    <t>10.06.2024 05:53:21</t>
  </si>
  <si>
    <t>10.06.2024 05:53:22</t>
  </si>
  <si>
    <t>10.06.2024 05:53:24</t>
  </si>
  <si>
    <t>10.06.2024 05:55:55</t>
  </si>
  <si>
    <t>10.06.2024 05:55:57</t>
  </si>
  <si>
    <t>10.06.2024 05:55:58</t>
  </si>
  <si>
    <t>10.06.2024 05:56:00</t>
  </si>
  <si>
    <t>10.06.2024 05:56:02</t>
  </si>
  <si>
    <t>10.06.2024 05:56:20</t>
  </si>
  <si>
    <t>10.06.2024 05:56:22</t>
  </si>
  <si>
    <t>10.06.2024 05:56:23</t>
  </si>
  <si>
    <t>10.06.2024 05:56:25</t>
  </si>
  <si>
    <t>10.06.2024 05:56:26</t>
  </si>
  <si>
    <t>10.06.2024 05:56:59</t>
  </si>
  <si>
    <t>10.06.2024 05:57:00</t>
  </si>
  <si>
    <t>10.06.2024 05:57:02</t>
  </si>
  <si>
    <t>10.06.2024 05:57:03</t>
  </si>
  <si>
    <t>10.06.2024 05:57:05</t>
  </si>
  <si>
    <t>10.06.2024 05:58:12</t>
  </si>
  <si>
    <t>10.06.2024 05:58:14</t>
  </si>
  <si>
    <t>10.06.2024 05:58:15</t>
  </si>
  <si>
    <t>10.06.2024 05:58:17</t>
  </si>
  <si>
    <t>10.06.2024 05:58:18</t>
  </si>
  <si>
    <t>10.06.2024 05:58:20</t>
  </si>
  <si>
    <t>10.06.2024 05:58:21</t>
  </si>
  <si>
    <t>10.06.2024 05:58:43</t>
  </si>
  <si>
    <t>10.06.2024 05:58:44</t>
  </si>
  <si>
    <t>10.06.2024 05:58:46</t>
  </si>
  <si>
    <t>10.06.2024 05:58:47</t>
  </si>
  <si>
    <t>10.06.2024 05:58:49</t>
  </si>
  <si>
    <t>10.06.2024 06:01:20</t>
  </si>
  <si>
    <t>10.06.2024 06:01:21</t>
  </si>
  <si>
    <t>10.06.2024 06:01:23</t>
  </si>
  <si>
    <t>10.06.2024 06:01:26</t>
  </si>
  <si>
    <t>10.06.2024 06:01:27</t>
  </si>
  <si>
    <t>10.06.2024 06:01:29</t>
  </si>
  <si>
    <t>10.06.2024 06:01:30</t>
  </si>
  <si>
    <t>10.06.2024 06:01:32</t>
  </si>
  <si>
    <t>10.06.2024 06:01:33</t>
  </si>
  <si>
    <t>10.06.2024 06:01:35</t>
  </si>
  <si>
    <t>10.06.2024 06:01:36</t>
  </si>
  <si>
    <t>10.06.2024 06:01:38</t>
  </si>
  <si>
    <t>10.06.2024 06:01:39</t>
  </si>
  <si>
    <t>10.06.2024 06:01:41</t>
  </si>
  <si>
    <t>10.06.2024 06:01:44</t>
  </si>
  <si>
    <t>10.06.2024 06:01:45</t>
  </si>
  <si>
    <t>10.06.2024 06:01:47</t>
  </si>
  <si>
    <t>10.06.2024 06:01:48</t>
  </si>
  <si>
    <t>10.06.2024 06:01:50</t>
  </si>
  <si>
    <t>10.06.2024 06:01:58</t>
  </si>
  <si>
    <t>10.06.2024 06:01:59</t>
  </si>
  <si>
    <t>10.06.2024 06:02:01</t>
  </si>
  <si>
    <t>10.06.2024 06:02:02</t>
  </si>
  <si>
    <t>10.06.2024 06:02:04</t>
  </si>
  <si>
    <t>10.06.2024 06:02:05</t>
  </si>
  <si>
    <t>10.06.2024 06:03:10</t>
  </si>
  <si>
    <t>10.06.2024 06:03:12</t>
  </si>
  <si>
    <t>10.06.2024 06:03:13</t>
  </si>
  <si>
    <t>10.06.2024 06:03:15</t>
  </si>
  <si>
    <t>10.06.2024 06:04:04</t>
  </si>
  <si>
    <t>10.06.2024 06:04:06</t>
  </si>
  <si>
    <t>10.06.2024 06:04:07</t>
  </si>
  <si>
    <t>10.06.2024 06:04:09</t>
  </si>
  <si>
    <t>10.06.2024 06:04:10</t>
  </si>
  <si>
    <t>10.06.2024 06:06:37</t>
  </si>
  <si>
    <t>10.06.2024 06:06:38</t>
  </si>
  <si>
    <t>10.06.2024 06:06:40</t>
  </si>
  <si>
    <t>10.06.2024 06:06:41</t>
  </si>
  <si>
    <t>10.06.2024 06:06:43</t>
  </si>
  <si>
    <t>10.06.2024 06:07:17</t>
  </si>
  <si>
    <t>10.06.2024 06:07:18</t>
  </si>
  <si>
    <t>10.06.2024 06:07:20</t>
  </si>
  <si>
    <t>10.06.2024 06:07:21</t>
  </si>
  <si>
    <t>10.06.2024 06:07:23</t>
  </si>
  <si>
    <t>10.06.2024 06:07:51</t>
  </si>
  <si>
    <t>10.06.2024 06:07:52</t>
  </si>
  <si>
    <t>10.06.2024 06:07:54</t>
  </si>
  <si>
    <t>10.06.2024 06:07:55</t>
  </si>
  <si>
    <t>10.06.2024 06:07:57</t>
  </si>
  <si>
    <t>10.06.2024 06:08:32</t>
  </si>
  <si>
    <t>10.06.2024 06:08:34</t>
  </si>
  <si>
    <t>10.06.2024 06:08:37</t>
  </si>
  <si>
    <t>10.06.2024 06:08:41</t>
  </si>
  <si>
    <t>10.06.2024 06:08:43</t>
  </si>
  <si>
    <t>10.06.2024 06:08:46</t>
  </si>
  <si>
    <t>10.06.2024 06:09:09</t>
  </si>
  <si>
    <t>10.06.2024 06:09:10</t>
  </si>
  <si>
    <t>10.06.2024 06:09:12</t>
  </si>
  <si>
    <t>10.06.2024 06:09:13</t>
  </si>
  <si>
    <t>10.06.2024 06:09:15</t>
  </si>
  <si>
    <t>10.06.2024 06:09:16</t>
  </si>
  <si>
    <t>10.06.2024 06:09:18</t>
  </si>
  <si>
    <t>10.06.2024 06:10:17</t>
  </si>
  <si>
    <t>10.06.2024 06:10:18</t>
  </si>
  <si>
    <t>10.06.2024 06:10:20</t>
  </si>
  <si>
    <t>10.06.2024 06:10:21</t>
  </si>
  <si>
    <t>10.06.2024 06:10:43</t>
  </si>
  <si>
    <t>10.06.2024 06:10:44</t>
  </si>
  <si>
    <t>10.06.2024 06:10:46</t>
  </si>
  <si>
    <t>10.06.2024 06:10:47</t>
  </si>
  <si>
    <t>10.06.2024 06:10:49</t>
  </si>
  <si>
    <t>10.06.2024 06:13:26</t>
  </si>
  <si>
    <t>10.06.2024 06:13:27</t>
  </si>
  <si>
    <t>10.06.2024 06:13:29</t>
  </si>
  <si>
    <t>10.06.2024 06:13:37</t>
  </si>
  <si>
    <t>10.06.2024 06:13:38</t>
  </si>
  <si>
    <t>10.06.2024 06:15:01</t>
  </si>
  <si>
    <t>10.06.2024 06:15:03</t>
  </si>
  <si>
    <t>10.06.2024 06:15:04</t>
  </si>
  <si>
    <t>10.06.2024 06:15:06</t>
  </si>
  <si>
    <t>10.06.2024 06:15:23</t>
  </si>
  <si>
    <t>10.06.2024 06:15:24</t>
  </si>
  <si>
    <t>10.06.2024 06:15:26</t>
  </si>
  <si>
    <t>10.06.2024 06:15:29</t>
  </si>
  <si>
    <t>10.06.2024 06:15:35</t>
  </si>
  <si>
    <t>10.06.2024 06:15:36</t>
  </si>
  <si>
    <t>10.06.2024 06:15:38</t>
  </si>
  <si>
    <t>10.06.2024 06:16:09</t>
  </si>
  <si>
    <t>10.06.2024 06:16:10</t>
  </si>
  <si>
    <t>10.06.2024 06:17:29</t>
  </si>
  <si>
    <t>10.06.2024 06:17:31</t>
  </si>
  <si>
    <t>10.06.2024 06:17:32</t>
  </si>
  <si>
    <t>10.06.2024 06:17:34</t>
  </si>
  <si>
    <t>10.06.2024 06:17:35</t>
  </si>
  <si>
    <t>10.06.2024 06:18:01</t>
  </si>
  <si>
    <t>10.06.2024 06:18:03</t>
  </si>
  <si>
    <t>10.06.2024 06:18:04</t>
  </si>
  <si>
    <t>10.06.2024 06:18:06</t>
  </si>
  <si>
    <t>10.06.2024 06:18:26</t>
  </si>
  <si>
    <t>10.06.2024 06:18:27</t>
  </si>
  <si>
    <t>10.06.2024 06:18:29</t>
  </si>
  <si>
    <t>10.06.2024 06:18:30</t>
  </si>
  <si>
    <t>10.06.2024 06:18:32</t>
  </si>
  <si>
    <t>10.06.2024 06:18:33</t>
  </si>
  <si>
    <t>10.06.2024 06:19:49</t>
  </si>
  <si>
    <t>10.06.2024 06:19:51</t>
  </si>
  <si>
    <t>10.06.2024 06:19:52</t>
  </si>
  <si>
    <t>10.06.2024 06:19:54</t>
  </si>
  <si>
    <t>10.06.2024 06:19:58</t>
  </si>
  <si>
    <t>10.06.2024 06:20:00</t>
  </si>
  <si>
    <t>10.06.2024 06:20:01</t>
  </si>
  <si>
    <t>10.06.2024 06:20:03</t>
  </si>
  <si>
    <t>10.06.2024 06:20:46</t>
  </si>
  <si>
    <t>10.06.2024 06:20:48</t>
  </si>
  <si>
    <t>10.06.2024 06:20:49</t>
  </si>
  <si>
    <t>10.06.2024 06:21:26</t>
  </si>
  <si>
    <t>10.06.2024 06:21:27</t>
  </si>
  <si>
    <t>10.06.2024 06:21:29</t>
  </si>
  <si>
    <t>10.06.2024 06:21:31</t>
  </si>
  <si>
    <t>10.06.2024 06:21:32</t>
  </si>
  <si>
    <t>10.06.2024 06:21:52</t>
  </si>
  <si>
    <t>10.06.2024 06:21:54</t>
  </si>
  <si>
    <t>10.06.2024 06:21:55</t>
  </si>
  <si>
    <t>10.06.2024 06:21:57</t>
  </si>
  <si>
    <t>10.06.2024 06:23:37</t>
  </si>
  <si>
    <t>10.06.2024 06:23:38</t>
  </si>
  <si>
    <t>10.06.2024 06:23:40</t>
  </si>
  <si>
    <t>10.06.2024 06:23:41</t>
  </si>
  <si>
    <t>10.06.2024 06:24:06</t>
  </si>
  <si>
    <t>10.06.2024 06:24:07</t>
  </si>
  <si>
    <t>10.06.2024 06:24:09</t>
  </si>
  <si>
    <t>10.06.2024 06:24:10</t>
  </si>
  <si>
    <t>10.06.2024 06:24:12</t>
  </si>
  <si>
    <t>10.06.2024 06:26:07</t>
  </si>
  <si>
    <t>10.06.2024 06:26:09</t>
  </si>
  <si>
    <t>10.06.2024 06:26:10</t>
  </si>
  <si>
    <t>10.06.2024 06:26:12</t>
  </si>
  <si>
    <t>10.06.2024 06:26:13</t>
  </si>
  <si>
    <t>10.06.2024 06:26:41</t>
  </si>
  <si>
    <t>10.06.2024 06:26:43</t>
  </si>
  <si>
    <t>10.06.2024 06:26:44</t>
  </si>
  <si>
    <t>10.06.2024 06:26:46</t>
  </si>
  <si>
    <t>10.06.2024 06:27:06</t>
  </si>
  <si>
    <t>10.06.2024 06:27:07</t>
  </si>
  <si>
    <t>10.06.2024 06:27:09</t>
  </si>
  <si>
    <t>10.06.2024 06:27:10</t>
  </si>
  <si>
    <t>10.06.2024 06:27:23</t>
  </si>
  <si>
    <t>10.06.2024 06:27:24</t>
  </si>
  <si>
    <t>10.06.2024 06:27:26</t>
  </si>
  <si>
    <t>10.06.2024 06:27:27</t>
  </si>
  <si>
    <t>10.06.2024 06:27:29</t>
  </si>
  <si>
    <t>10.06.2024 06:27:35</t>
  </si>
  <si>
    <t>10.06.2024 06:27:36</t>
  </si>
  <si>
    <t>10.06.2024 06:27:38</t>
  </si>
  <si>
    <t>10.06.2024 06:27:39</t>
  </si>
  <si>
    <t>10.06.2024 06:27:41</t>
  </si>
  <si>
    <t>10.06.2024 06:27:56</t>
  </si>
  <si>
    <t>10.06.2024 06:27:58</t>
  </si>
  <si>
    <t>10.06.2024 06:27:59</t>
  </si>
  <si>
    <t>10.06.2024 06:28:01</t>
  </si>
  <si>
    <t>10.06.2024 06:28:02</t>
  </si>
  <si>
    <t>10.06.2024 06:28:47</t>
  </si>
  <si>
    <t>10.06.2024 06:28:49</t>
  </si>
  <si>
    <t>10.06.2024 06:28:50</t>
  </si>
  <si>
    <t>10.06.2024 06:28:52</t>
  </si>
  <si>
    <t>10.06.2024 06:28:53</t>
  </si>
  <si>
    <t>10.06.2024 06:28:55</t>
  </si>
  <si>
    <t>10.06.2024 06:28:56</t>
  </si>
  <si>
    <t>10.06.2024 06:29:07</t>
  </si>
  <si>
    <t>10.06.2024 06:29:09</t>
  </si>
  <si>
    <t>10.06.2024 06:29:10</t>
  </si>
  <si>
    <t>10.06.2024 06:29:12</t>
  </si>
  <si>
    <t>10.06.2024 06:29:41</t>
  </si>
  <si>
    <t>10.06.2024 06:29:43</t>
  </si>
  <si>
    <t>10.06.2024 06:29:44</t>
  </si>
  <si>
    <t>10.06.2024 06:29:46</t>
  </si>
  <si>
    <t>10.06.2024 06:29:58</t>
  </si>
  <si>
    <t>10.06.2024 06:30:00</t>
  </si>
  <si>
    <t>10.06.2024 06:30:01</t>
  </si>
  <si>
    <t>10.06.2024 06:30:03</t>
  </si>
  <si>
    <t>10.06.2024 06:30:04</t>
  </si>
  <si>
    <t>10.06.2024 06:30:34</t>
  </si>
  <si>
    <t>10.06.2024 06:30:35</t>
  </si>
  <si>
    <t>10.06.2024 06:30:37</t>
  </si>
  <si>
    <t>10.06.2024 06:30:38</t>
  </si>
  <si>
    <t>10.06.2024 06:30:40</t>
  </si>
  <si>
    <t>10.06.2024 06:30:41</t>
  </si>
  <si>
    <t>10.06.2024 06:31:49</t>
  </si>
  <si>
    <t>10.06.2024 06:31:51</t>
  </si>
  <si>
    <t>10.06.2024 06:31:52</t>
  </si>
  <si>
    <t>10.06.2024 06:31:54</t>
  </si>
  <si>
    <t>10.06.2024 06:31:55</t>
  </si>
  <si>
    <t>10.06.2024 06:31:58</t>
  </si>
  <si>
    <t>10.06.2024 06:32:00</t>
  </si>
  <si>
    <t>10.06.2024 06:32:01</t>
  </si>
  <si>
    <t>10.06.2024 06:32:03</t>
  </si>
  <si>
    <t>10.06.2024 06:32:04</t>
  </si>
  <si>
    <t>10.06.2024 06:32:06</t>
  </si>
  <si>
    <t>10.06.2024 06:33:20</t>
  </si>
  <si>
    <t>10.06.2024 06:33:21</t>
  </si>
  <si>
    <t>10.06.2024 06:33:23</t>
  </si>
  <si>
    <t>10.06.2024 06:33:27</t>
  </si>
  <si>
    <t>10.06.2024 06:33:30</t>
  </si>
  <si>
    <t>10.06.2024 06:33:32</t>
  </si>
  <si>
    <t>10.06.2024 06:33:33</t>
  </si>
  <si>
    <t>10.06.2024 06:33:47</t>
  </si>
  <si>
    <t>10.06.2024 06:33:49</t>
  </si>
  <si>
    <t>10.06.2024 06:33:50</t>
  </si>
  <si>
    <t>10.06.2024 06:33:52</t>
  </si>
  <si>
    <t>10.06.2024 06:34:28</t>
  </si>
  <si>
    <t>10.06.2024 06:34:29</t>
  </si>
  <si>
    <t>10.06.2024 06:34:31</t>
  </si>
  <si>
    <t>10.06.2024 06:34:32</t>
  </si>
  <si>
    <t>10.06.2024 06:34:34</t>
  </si>
  <si>
    <t>10.06.2024 06:34:35</t>
  </si>
  <si>
    <t>10.06.2024 06:34:37</t>
  </si>
  <si>
    <t>10.06.2024 06:34:38</t>
  </si>
  <si>
    <t>10.06.2024 06:34:40</t>
  </si>
  <si>
    <t>10.06.2024 06:34:41</t>
  </si>
  <si>
    <t>10.06.2024 06:34:43</t>
  </si>
  <si>
    <t>10.06.2024 06:34:44</t>
  </si>
  <si>
    <t>10.06.2024 06:35:01</t>
  </si>
  <si>
    <t>10.06.2024 06:35:03</t>
  </si>
  <si>
    <t>10.06.2024 06:35:04</t>
  </si>
  <si>
    <t>10.06.2024 06:35:06</t>
  </si>
  <si>
    <t>10.06.2024 06:35:07</t>
  </si>
  <si>
    <t>10.06.2024 06:35:09</t>
  </si>
  <si>
    <t>10.06.2024 06:35:21</t>
  </si>
  <si>
    <t>10.06.2024 06:35:22</t>
  </si>
  <si>
    <t>10.06.2024 06:35:24</t>
  </si>
  <si>
    <t>10.06.2024 06:35:25</t>
  </si>
  <si>
    <t>10.06.2024 06:36:12</t>
  </si>
  <si>
    <t>10.06.2024 06:36:15</t>
  </si>
  <si>
    <t>10.06.2024 06:36:17</t>
  </si>
  <si>
    <t>10.06.2024 06:36:40</t>
  </si>
  <si>
    <t>10.06.2024 06:36:41</t>
  </si>
  <si>
    <t>10.06.2024 06:36:50</t>
  </si>
  <si>
    <t>10.06.2024 06:36:52</t>
  </si>
  <si>
    <t>10.06.2024 06:36:53</t>
  </si>
  <si>
    <t>10.06.2024 06:36:55</t>
  </si>
  <si>
    <t>10.06.2024 06:36:56</t>
  </si>
  <si>
    <t>10.06.2024 06:37:07</t>
  </si>
  <si>
    <t>10.06.2024 06:37:09</t>
  </si>
  <si>
    <t>10.06.2024 06:37:10</t>
  </si>
  <si>
    <t>10.06.2024 06:37:12</t>
  </si>
  <si>
    <t>10.06.2024 06:37:13</t>
  </si>
  <si>
    <t>10.06.2024 06:37:43</t>
  </si>
  <si>
    <t>10.06.2024 06:37:44</t>
  </si>
  <si>
    <t>10.06.2024 06:37:46</t>
  </si>
  <si>
    <t>10.06.2024 06:37:47</t>
  </si>
  <si>
    <t>10.06.2024 06:38:24</t>
  </si>
  <si>
    <t>10.06.2024 06:38:26</t>
  </si>
  <si>
    <t>10.06.2024 06:38:27</t>
  </si>
  <si>
    <t>10.06.2024 06:38:29</t>
  </si>
  <si>
    <t>10.06.2024 06:38:30</t>
  </si>
  <si>
    <t>10.06.2024 06:38:40</t>
  </si>
  <si>
    <t>10.06.2024 06:38:46</t>
  </si>
  <si>
    <t>10.06.2024 06:38:47</t>
  </si>
  <si>
    <t>10.06.2024 06:38:49</t>
  </si>
  <si>
    <t>10.06.2024 06:38:50</t>
  </si>
  <si>
    <t>10.06.2024 06:38:52</t>
  </si>
  <si>
    <t>10.06.2024 06:39:54</t>
  </si>
  <si>
    <t>10.06.2024 06:39:57</t>
  </si>
  <si>
    <t>10.06.2024 06:40:47</t>
  </si>
  <si>
    <t>10.06.2024 06:40:48</t>
  </si>
  <si>
    <t>10.06.2024 06:40:50</t>
  </si>
  <si>
    <t>10.06.2024 06:40:51</t>
  </si>
  <si>
    <t>10.06.2024 06:40:53</t>
  </si>
  <si>
    <t>10.06.2024 06:40:54</t>
  </si>
  <si>
    <t>10.06.2024 06:41:00</t>
  </si>
  <si>
    <t>10.06.2024 06:41:01</t>
  </si>
  <si>
    <t>10.06.2024 06:41:03</t>
  </si>
  <si>
    <t>10.06.2024 06:41:04</t>
  </si>
  <si>
    <t>10.06.2024 06:41:07</t>
  </si>
  <si>
    <t>10.06.2024 06:41:43</t>
  </si>
  <si>
    <t>10.06.2024 06:41:46</t>
  </si>
  <si>
    <t>10.06.2024 06:41:47</t>
  </si>
  <si>
    <t>10.06.2024 06:41:49</t>
  </si>
  <si>
    <t>10.06.2024 06:42:14</t>
  </si>
  <si>
    <t>10.06.2024 06:42:15</t>
  </si>
  <si>
    <t>10.06.2024 06:42:17</t>
  </si>
  <si>
    <t>10.06.2024 06:42:18</t>
  </si>
  <si>
    <t>10.06.2024 06:42:30</t>
  </si>
  <si>
    <t>10.06.2024 06:42:32</t>
  </si>
  <si>
    <t>10.06.2024 06:42:33</t>
  </si>
  <si>
    <t>10.06.2024 06:42:35</t>
  </si>
  <si>
    <t>10.06.2024 06:42:36</t>
  </si>
  <si>
    <t>10.06.2024 06:42:38</t>
  </si>
  <si>
    <t>10.06.2024 06:42:39</t>
  </si>
  <si>
    <t>10.06.2024 06:42:41</t>
  </si>
  <si>
    <t>10.06.2024 06:42:42</t>
  </si>
  <si>
    <t>10.06.2024 06:42:44</t>
  </si>
  <si>
    <t>10.06.2024 06:42:53</t>
  </si>
  <si>
    <t>10.06.2024 06:42:56</t>
  </si>
  <si>
    <t>10.06.2024 06:45:21</t>
  </si>
  <si>
    <t>10.06.2024 06:45:23</t>
  </si>
  <si>
    <t>10.06.2024 06:45:24</t>
  </si>
  <si>
    <t>10.06.2024 06:45:41</t>
  </si>
  <si>
    <t>10.06.2024 06:45:43</t>
  </si>
  <si>
    <t>10.06.2024 06:45:44</t>
  </si>
  <si>
    <t>10.06.2024 06:45:46</t>
  </si>
  <si>
    <t>10.06.2024 06:45:47</t>
  </si>
  <si>
    <t>10.06.2024 06:45:49</t>
  </si>
  <si>
    <t>10.06.2024 06:45:50</t>
  </si>
  <si>
    <t>10.06.2024 06:45:52</t>
  </si>
  <si>
    <t>10.06.2024 06:46:01</t>
  </si>
  <si>
    <t>10.06.2024 06:46:03</t>
  </si>
  <si>
    <t>10.06.2024 06:46:04</t>
  </si>
  <si>
    <t>10.06.2024 06:46:06</t>
  </si>
  <si>
    <t>10.06.2024 06:46:13</t>
  </si>
  <si>
    <t>10.06.2024 06:46:15</t>
  </si>
  <si>
    <t>10.06.2024 06:46:16</t>
  </si>
  <si>
    <t>10.06.2024 06:46:18</t>
  </si>
  <si>
    <t>10.06.2024 06:46:19</t>
  </si>
  <si>
    <t>10.06.2024 06:46:40</t>
  </si>
  <si>
    <t>10.06.2024 06:46:41</t>
  </si>
  <si>
    <t>10.06.2024 06:46:43</t>
  </si>
  <si>
    <t>10.06.2024 06:46:44</t>
  </si>
  <si>
    <t>10.06.2024 06:46:46</t>
  </si>
  <si>
    <t>10.06.2024 06:46:47</t>
  </si>
  <si>
    <t>10.06.2024 06:46:49</t>
  </si>
  <si>
    <t>10.06.2024 06:47:21</t>
  </si>
  <si>
    <t>10.06.2024 06:47:23</t>
  </si>
  <si>
    <t>10.06.2024 06:47:24</t>
  </si>
  <si>
    <t>10.06.2024 06:47:41</t>
  </si>
  <si>
    <t>10.06.2024 06:47:43</t>
  </si>
  <si>
    <t>10.06.2024 06:47:44</t>
  </si>
  <si>
    <t>10.06.2024 06:48:38</t>
  </si>
  <si>
    <t>10.06.2024 06:48:40</t>
  </si>
  <si>
    <t>10.06.2024 06:48:41</t>
  </si>
  <si>
    <t>10.06.2024 06:48:43</t>
  </si>
  <si>
    <t>10.06.2024 06:49:24</t>
  </si>
  <si>
    <t>10.06.2024 06:49:26</t>
  </si>
  <si>
    <t>10.06.2024 06:49:27</t>
  </si>
  <si>
    <t>10.06.2024 06:49:29</t>
  </si>
  <si>
    <t>10.06.2024 06:49:46</t>
  </si>
  <si>
    <t>10.06.2024 06:49:47</t>
  </si>
  <si>
    <t>10.06.2024 06:50:21</t>
  </si>
  <si>
    <t>10.06.2024 06:50:23</t>
  </si>
  <si>
    <t>10.06.2024 06:50:24</t>
  </si>
  <si>
    <t>10.06.2024 06:50:26</t>
  </si>
  <si>
    <t>10.06.2024 06:50:27</t>
  </si>
  <si>
    <t>10.06.2024 06:50:58</t>
  </si>
  <si>
    <t>10.06.2024 06:51:00</t>
  </si>
  <si>
    <t>10.06.2024 06:51:01</t>
  </si>
  <si>
    <t>10.06.2024 06:51:03</t>
  </si>
  <si>
    <t>10.06.2024 06:51:04</t>
  </si>
  <si>
    <t>10.06.2024 06:51:32</t>
  </si>
  <si>
    <t>10.06.2024 06:51:35</t>
  </si>
  <si>
    <t>10.06.2024 06:51:37</t>
  </si>
  <si>
    <t>10.06.2024 06:51:38</t>
  </si>
  <si>
    <t>10.06.2024 06:51:40</t>
  </si>
  <si>
    <t>10.06.2024 06:52:20</t>
  </si>
  <si>
    <t>10.06.2024 06:52:21</t>
  </si>
  <si>
    <t>10.06.2024 06:52:23</t>
  </si>
  <si>
    <t>10.06.2024 06:52:24</t>
  </si>
  <si>
    <t>10.06.2024 06:52:26</t>
  </si>
  <si>
    <t>10.06.2024 06:52:27</t>
  </si>
  <si>
    <t>10.06.2024 06:52:41</t>
  </si>
  <si>
    <t>10.06.2024 06:52:43</t>
  </si>
  <si>
    <t>10.06.2024 06:52:44</t>
  </si>
  <si>
    <t>10.06.2024 06:52:46</t>
  </si>
  <si>
    <t>10.06.2024 06:53:20</t>
  </si>
  <si>
    <t>10.06.2024 06:53:21</t>
  </si>
  <si>
    <t>10.06.2024 06:53:23</t>
  </si>
  <si>
    <t>10.06.2024 06:53:24</t>
  </si>
  <si>
    <t>10.06.2024 06:53:26</t>
  </si>
  <si>
    <t>10.06.2024 06:55:09</t>
  </si>
  <si>
    <t>10.06.2024 06:55:10</t>
  </si>
  <si>
    <t>10.06.2024 06:55:12</t>
  </si>
  <si>
    <t>10.06.2024 06:55:13</t>
  </si>
  <si>
    <t>10.06.2024 06:55:15</t>
  </si>
  <si>
    <t>10.06.2024 06:55:16</t>
  </si>
  <si>
    <t>10.06.2024 06:56:18</t>
  </si>
  <si>
    <t>10.06.2024 06:56:20</t>
  </si>
  <si>
    <t>10.06.2024 06:56:21</t>
  </si>
  <si>
    <t>10.06.2024 06:56:23</t>
  </si>
  <si>
    <t>10.06.2024 06:56:24</t>
  </si>
  <si>
    <t>10.06.2024 06:56:26</t>
  </si>
  <si>
    <t>10.06.2024 06:57:29</t>
  </si>
  <si>
    <t>10.06.2024 06:57:31</t>
  </si>
  <si>
    <t>10.06.2024 06:57:32</t>
  </si>
  <si>
    <t>10.06.2024 06:57:34</t>
  </si>
  <si>
    <t>10.06.2024 06:57:35</t>
  </si>
  <si>
    <t>10.06.2024 06:57:37</t>
  </si>
  <si>
    <t>10.06.2024 06:57:38</t>
  </si>
  <si>
    <t>10.06.2024 06:58:17</t>
  </si>
  <si>
    <t>10.06.2024 06:58:18</t>
  </si>
  <si>
    <t>10.06.2024 06:58:20</t>
  </si>
  <si>
    <t>10.06.2024 06:58:21</t>
  </si>
  <si>
    <t>10.06.2024 06:58:46</t>
  </si>
  <si>
    <t>10.06.2024 06:58:49</t>
  </si>
  <si>
    <t>10.06.2024 06:58:50</t>
  </si>
  <si>
    <t>10.06.2024 06:58:52</t>
  </si>
  <si>
    <t>10.06.2024 06:58:53</t>
  </si>
  <si>
    <t>10.06.2024 06:59:43</t>
  </si>
  <si>
    <t>10.06.2024 06:59:45</t>
  </si>
  <si>
    <t>10.06.2024 06:59:46</t>
  </si>
  <si>
    <t>10.06.2024 06:59:48</t>
  </si>
  <si>
    <t>10.06.2024 06:59:52</t>
  </si>
  <si>
    <t>10.06.2024 07:00:29</t>
  </si>
  <si>
    <t>10.06.2024 07:00:31</t>
  </si>
  <si>
    <t>10.06.2024 07:00:32</t>
  </si>
  <si>
    <t>10.06.2024 07:00:34</t>
  </si>
  <si>
    <t>10.06.2024 07:00:35</t>
  </si>
  <si>
    <t>10.06.2024 07:00:37</t>
  </si>
  <si>
    <t>10.06.2024 07:00:38</t>
  </si>
  <si>
    <t>10.06.2024 07:00:40</t>
  </si>
  <si>
    <t>10.06.2024 07:00:41</t>
  </si>
  <si>
    <t>10.06.2024 07:00:43</t>
  </si>
  <si>
    <t>10.06.2024 07:01:17</t>
  </si>
  <si>
    <t>10.06.2024 07:01:18</t>
  </si>
  <si>
    <t>10.06.2024 07:01:20</t>
  </si>
  <si>
    <t>10.06.2024 07:01:21</t>
  </si>
  <si>
    <t>10.06.2024 07:01:44</t>
  </si>
  <si>
    <t>10.06.2024 07:01:46</t>
  </si>
  <si>
    <t>10.06.2024 07:01:47</t>
  </si>
  <si>
    <t>10.06.2024 07:01:49</t>
  </si>
  <si>
    <t>10.06.2024 07:01:50</t>
  </si>
  <si>
    <t>10.06.2024 07:01:52</t>
  </si>
  <si>
    <t>10.06.2024 07:02:14</t>
  </si>
  <si>
    <t>10.06.2024 07:02:15</t>
  </si>
  <si>
    <t>10.06.2024 07:02:17</t>
  </si>
  <si>
    <t>10.06.2024 07:02:18</t>
  </si>
  <si>
    <t>10.06.2024 07:02:20</t>
  </si>
  <si>
    <t>10.06.2024 07:02:40</t>
  </si>
  <si>
    <t>10.06.2024 07:02:41</t>
  </si>
  <si>
    <t>10.06.2024 07:02:43</t>
  </si>
  <si>
    <t>10.06.2024 07:02:44</t>
  </si>
  <si>
    <t>10.06.2024 07:02:46</t>
  </si>
  <si>
    <t>10.06.2024 07:02:47</t>
  </si>
  <si>
    <t>10.06.2024 07:02:50</t>
  </si>
  <si>
    <t>10.06.2024 07:03:48</t>
  </si>
  <si>
    <t>10.06.2024 07:03:49</t>
  </si>
  <si>
    <t>10.06.2024 07:04:07</t>
  </si>
  <si>
    <t>10.06.2024 07:04:09</t>
  </si>
  <si>
    <t>10.06.2024 07:04:10</t>
  </si>
  <si>
    <t>10.06.2024 07:04:13</t>
  </si>
  <si>
    <t>10.06.2024 07:04:23</t>
  </si>
  <si>
    <t>10.06.2024 07:07:35</t>
  </si>
  <si>
    <t>10.06.2024 07:07:37</t>
  </si>
  <si>
    <t>10.06.2024 07:07:38</t>
  </si>
  <si>
    <t>10.06.2024 07:07:40</t>
  </si>
  <si>
    <t>10.06.2024 07:07:41</t>
  </si>
  <si>
    <t>10.06.2024 07:07:43</t>
  </si>
  <si>
    <t>10.06.2024 07:07:44</t>
  </si>
  <si>
    <t>10.06.2024 07:11:20</t>
  </si>
  <si>
    <t>10.06.2024 07:11:21</t>
  </si>
  <si>
    <t>10.06.2024 07:11:23</t>
  </si>
  <si>
    <t>10.06.2024 07:11:24</t>
  </si>
  <si>
    <t>10.06.2024 07:11:35</t>
  </si>
  <si>
    <t>10.06.2024 07:11:36</t>
  </si>
  <si>
    <t>10.06.2024 07:11:38</t>
  </si>
  <si>
    <t>10.06.2024 07:11:40</t>
  </si>
  <si>
    <t>10.06.2024 07:11:41</t>
  </si>
  <si>
    <t>10.06.2024 07:11:44</t>
  </si>
  <si>
    <t>10.06.2024 07:12:17</t>
  </si>
  <si>
    <t>10.06.2024 07:12:18</t>
  </si>
  <si>
    <t>10.06.2024 07:12:20</t>
  </si>
  <si>
    <t>10.06.2024 07:12:21</t>
  </si>
  <si>
    <t>10.06.2024 07:12:23</t>
  </si>
  <si>
    <t>10.06.2024 07:14:09</t>
  </si>
  <si>
    <t>10.06.2024 07:14:10</t>
  </si>
  <si>
    <t>10.06.2024 07:14:12</t>
  </si>
  <si>
    <t>10.06.2024 07:14:13</t>
  </si>
  <si>
    <t>10.06.2024 07:14:46</t>
  </si>
  <si>
    <t>10.06.2024 07:14:47</t>
  </si>
  <si>
    <t>10.06.2024 07:14:49</t>
  </si>
  <si>
    <t>10.06.2024 07:14:51</t>
  </si>
  <si>
    <t>10.06.2024 07:14:52</t>
  </si>
  <si>
    <t>10.06.2024 07:14:53</t>
  </si>
  <si>
    <t>10.06.2024 07:14:55</t>
  </si>
  <si>
    <t>10.06.2024 07:14:56</t>
  </si>
  <si>
    <t>10.06.2024 07:15:32</t>
  </si>
  <si>
    <t>10.06.2024 07:15:34</t>
  </si>
  <si>
    <t>10.06.2024 07:15:35</t>
  </si>
  <si>
    <t>10.06.2024 07:15:37</t>
  </si>
  <si>
    <t>10.06.2024 07:15:38</t>
  </si>
  <si>
    <t>10.06.2024 07:15:40</t>
  </si>
  <si>
    <t>10.06.2024 07:15:52</t>
  </si>
  <si>
    <t>10.06.2024 07:15:54</t>
  </si>
  <si>
    <t>10.06.2024 07:15:55</t>
  </si>
  <si>
    <t>10.06.2024 07:15:57</t>
  </si>
  <si>
    <t>10.06.2024 07:15:58</t>
  </si>
  <si>
    <t>10.06.2024 07:16:00</t>
  </si>
  <si>
    <t>10.06.2024 07:16:01</t>
  </si>
  <si>
    <t>10.06.2024 07:17:18</t>
  </si>
  <si>
    <t>10.06.2024 07:17:20</t>
  </si>
  <si>
    <t>10.06.2024 07:17:21</t>
  </si>
  <si>
    <t>10.06.2024 07:17:23</t>
  </si>
  <si>
    <t>10.06.2024 07:17:44</t>
  </si>
  <si>
    <t>10.06.2024 07:17:46</t>
  </si>
  <si>
    <t>10.06.2024 07:17:47</t>
  </si>
  <si>
    <t>10.06.2024 07:17:49</t>
  </si>
  <si>
    <t>10.06.2024 07:17:50</t>
  </si>
  <si>
    <t>10.06.2024 07:19:07</t>
  </si>
  <si>
    <t>10.06.2024 07:19:09</t>
  </si>
  <si>
    <t>10.06.2024 07:19:10</t>
  </si>
  <si>
    <t>10.06.2024 07:19:12</t>
  </si>
  <si>
    <t>10.06.2024 07:19:21</t>
  </si>
  <si>
    <t>10.06.2024 07:19:23</t>
  </si>
  <si>
    <t>10.06.2024 07:19:24</t>
  </si>
  <si>
    <t>10.06.2024 07:19:26</t>
  </si>
  <si>
    <t>10.06.2024 07:19:27</t>
  </si>
  <si>
    <t>10.06.2024 07:19:39</t>
  </si>
  <si>
    <t>10.06.2024 07:19:41</t>
  </si>
  <si>
    <t>10.06.2024 07:19:42</t>
  </si>
  <si>
    <t>10.06.2024 07:19:44</t>
  </si>
  <si>
    <t>10.06.2024 07:19:45</t>
  </si>
  <si>
    <t>10.06.2024 07:19:47</t>
  </si>
  <si>
    <t>10.06.2024 07:19:48</t>
  </si>
  <si>
    <t>10.06.2024 07:19:50</t>
  </si>
  <si>
    <t>10.06.2024 07:20:18</t>
  </si>
  <si>
    <t>10.06.2024 07:20:20</t>
  </si>
  <si>
    <t>10.06.2024 07:20:21</t>
  </si>
  <si>
    <t>10.06.2024 07:20:43</t>
  </si>
  <si>
    <t>10.06.2024 07:20:44</t>
  </si>
  <si>
    <t>10.06.2024 07:20:46</t>
  </si>
  <si>
    <t>10.06.2024 07:20:49</t>
  </si>
  <si>
    <t>10.06.2024 07:21:48</t>
  </si>
  <si>
    <t>10.06.2024 07:21:49</t>
  </si>
  <si>
    <t>10.06.2024 07:21:51</t>
  </si>
  <si>
    <t>10.06.2024 07:21:52</t>
  </si>
  <si>
    <t>10.06.2024 07:21:54</t>
  </si>
  <si>
    <t>10.06.2024 07:22:29</t>
  </si>
  <si>
    <t>10.06.2024 07:22:31</t>
  </si>
  <si>
    <t>10.06.2024 07:22:32</t>
  </si>
  <si>
    <t>10.06.2024 07:22:34</t>
  </si>
  <si>
    <t>10.06.2024 07:23:43</t>
  </si>
  <si>
    <t>10.06.2024 07:23:45</t>
  </si>
  <si>
    <t>10.06.2024 07:23:46</t>
  </si>
  <si>
    <t>10.06.2024 07:23:48</t>
  </si>
  <si>
    <t>10.06.2024 07:27:01</t>
  </si>
  <si>
    <t>10.06.2024 07:27:03</t>
  </si>
  <si>
    <t>10.06.2024 07:27:04</t>
  </si>
  <si>
    <t>10.06.2024 07:27:06</t>
  </si>
  <si>
    <t>10.06.2024 07:27:07</t>
  </si>
  <si>
    <t>10.06.2024 07:27:09</t>
  </si>
  <si>
    <t>10.06.2024 07:27:35</t>
  </si>
  <si>
    <t>10.06.2024 07:27:37</t>
  </si>
  <si>
    <t>10.06.2024 07:27:38</t>
  </si>
  <si>
    <t>10.06.2024 07:27:40</t>
  </si>
  <si>
    <t>10.06.2024 07:27:41</t>
  </si>
  <si>
    <t>10.06.2024 07:27:52</t>
  </si>
  <si>
    <t>10.06.2024 07:28:49</t>
  </si>
  <si>
    <t>10.06.2024 07:28:51</t>
  </si>
  <si>
    <t>10.06.2024 07:28:52</t>
  </si>
  <si>
    <t>10.06.2024 07:28:54</t>
  </si>
  <si>
    <t>10.06.2024 07:28:55</t>
  </si>
  <si>
    <t>10.06.2024 07:29:34</t>
  </si>
  <si>
    <t>10.06.2024 07:29:35</t>
  </si>
  <si>
    <t>10.06.2024 07:29:37</t>
  </si>
  <si>
    <t>10.06.2024 07:29:40</t>
  </si>
  <si>
    <t>10.06.2024 07:29:42</t>
  </si>
  <si>
    <t>10.06.2024 07:30:42</t>
  </si>
  <si>
    <t>10.06.2024 07:30:43</t>
  </si>
  <si>
    <t>10.06.2024 07:30:45</t>
  </si>
  <si>
    <t>10.06.2024 07:30:46</t>
  </si>
  <si>
    <t>10.06.2024 07:30:48</t>
  </si>
  <si>
    <t>10.06.2024 07:30:49</t>
  </si>
  <si>
    <t>10.06.2024 07:31:35</t>
  </si>
  <si>
    <t>10.06.2024 07:31:37</t>
  </si>
  <si>
    <t>10.06.2024 07:31:38</t>
  </si>
  <si>
    <t>10.06.2024 07:31:40</t>
  </si>
  <si>
    <t>10.06.2024 07:31:52</t>
  </si>
  <si>
    <t>10.06.2024 07:31:54</t>
  </si>
  <si>
    <t>10.06.2024 07:32:23</t>
  </si>
  <si>
    <t>10.06.2024 07:32:24</t>
  </si>
  <si>
    <t>10.06.2024 07:32:26</t>
  </si>
  <si>
    <t>10.06.2024 07:32:27</t>
  </si>
  <si>
    <t>10.06.2024 07:32:57</t>
  </si>
  <si>
    <t>10.06.2024 07:32:58</t>
  </si>
  <si>
    <t>10.06.2024 07:33:00</t>
  </si>
  <si>
    <t>10.06.2024 07:33:01</t>
  </si>
  <si>
    <t>10.06.2024 07:33:03</t>
  </si>
  <si>
    <t>10.06.2024 07:33:12</t>
  </si>
  <si>
    <t>10.06.2024 07:33:14</t>
  </si>
  <si>
    <t>10.06.2024 07:33:15</t>
  </si>
  <si>
    <t>10.06.2024 07:33:17</t>
  </si>
  <si>
    <t>10.06.2024 07:33:18</t>
  </si>
  <si>
    <t>10.06.2024 07:34:37</t>
  </si>
  <si>
    <t>10.06.2024 07:34:38</t>
  </si>
  <si>
    <t>10.06.2024 07:34:40</t>
  </si>
  <si>
    <t>10.06.2024 07:34:43</t>
  </si>
  <si>
    <t>10.06.2024 07:34:44</t>
  </si>
  <si>
    <t>10.06.2024 07:35:09</t>
  </si>
  <si>
    <t>10.06.2024 07:35:10</t>
  </si>
  <si>
    <t>10.06.2024 07:35:12</t>
  </si>
  <si>
    <t>10.06.2024 07:35:13</t>
  </si>
  <si>
    <t>10.06.2024 07:35:15</t>
  </si>
  <si>
    <t>10.06.2024 07:36:09</t>
  </si>
  <si>
    <t>10.06.2024 07:36:10</t>
  </si>
  <si>
    <t>10.06.2024 07:36:12</t>
  </si>
  <si>
    <t>10.06.2024 07:36:13</t>
  </si>
  <si>
    <t>10.06.2024 07:36:15</t>
  </si>
  <si>
    <t>10.06.2024 07:39:04</t>
  </si>
  <si>
    <t>10.06.2024 07:39:06</t>
  </si>
  <si>
    <t>10.06.2024 07:39:07</t>
  </si>
  <si>
    <t>10.06.2024 07:39:09</t>
  </si>
  <si>
    <t>10.06.2024 07:39:10</t>
  </si>
  <si>
    <t>10.06.2024 07:39:55</t>
  </si>
  <si>
    <t>10.06.2024 07:39:57</t>
  </si>
  <si>
    <t>10.06.2024 07:39:58</t>
  </si>
  <si>
    <t>10.06.2024 07:40:00</t>
  </si>
  <si>
    <t>10.06.2024 07:41:10</t>
  </si>
  <si>
    <t>10.06.2024 07:42:57</t>
  </si>
  <si>
    <t>10.06.2024 07:42:59</t>
  </si>
  <si>
    <t>10.06.2024 07:43:00</t>
  </si>
  <si>
    <t>10.06.2024 07:43:02</t>
  </si>
  <si>
    <t>10.06.2024 07:44:45</t>
  </si>
  <si>
    <t>10.06.2024 07:44:46</t>
  </si>
  <si>
    <t>10.06.2024 07:44:48</t>
  </si>
  <si>
    <t>10.06.2024 07:44:49</t>
  </si>
  <si>
    <t>10.06.2024 07:45:38</t>
  </si>
  <si>
    <t>10.06.2024 07:45:40</t>
  </si>
  <si>
    <t>10.06.2024 07:45:41</t>
  </si>
  <si>
    <t>10.06.2024 07:45:43</t>
  </si>
  <si>
    <t>10.06.2024 07:45:44</t>
  </si>
  <si>
    <t>10.06.2024 07:45:46</t>
  </si>
  <si>
    <t>10.06.2024 07:45:47</t>
  </si>
  <si>
    <t>10.06.2024 07:45:49</t>
  </si>
  <si>
    <t>10.06.2024 07:45:50</t>
  </si>
  <si>
    <t>10.06.2024 07:45:52</t>
  </si>
  <si>
    <t>10.06.2024 07:45:53</t>
  </si>
  <si>
    <t>10.06.2024 07:45:55</t>
  </si>
  <si>
    <t>10.06.2024 07:45:57</t>
  </si>
  <si>
    <t>10.06.2024 07:46:12</t>
  </si>
  <si>
    <t>10.06.2024 07:46:13</t>
  </si>
  <si>
    <t>10.06.2024 07:46:15</t>
  </si>
  <si>
    <t>10.06.2024 07:46:16</t>
  </si>
  <si>
    <t>10.06.2024 07:47:28</t>
  </si>
  <si>
    <t>10.06.2024 07:47:29</t>
  </si>
  <si>
    <t>10.06.2024 07:47:31</t>
  </si>
  <si>
    <t>10.06.2024 07:47:32</t>
  </si>
  <si>
    <t>10.06.2024 07:47:34</t>
  </si>
  <si>
    <t>10.06.2024 07:47:44</t>
  </si>
  <si>
    <t>10.06.2024 07:47:46</t>
  </si>
  <si>
    <t>10.06.2024 07:47:47</t>
  </si>
  <si>
    <t>10.06.2024 07:47:49</t>
  </si>
  <si>
    <t>10.06.2024 07:47:50</t>
  </si>
  <si>
    <t>10.06.2024 07:50:51</t>
  </si>
  <si>
    <t>10.06.2024 07:50:52</t>
  </si>
  <si>
    <t>10.06.2024 07:50:54</t>
  </si>
  <si>
    <t>10.06.2024 07:50:55</t>
  </si>
  <si>
    <t>10.06.2024 07:52:12</t>
  </si>
  <si>
    <t>10.06.2024 07:52:14</t>
  </si>
  <si>
    <t>10.06.2024 07:52:15</t>
  </si>
  <si>
    <t>10.06.2024 07:52:17</t>
  </si>
  <si>
    <t>10.06.2024 07:52:18</t>
  </si>
  <si>
    <t>10.06.2024 07:52:20</t>
  </si>
  <si>
    <t>10.06.2024 07:52:46</t>
  </si>
  <si>
    <t>10.06.2024 07:52:47</t>
  </si>
  <si>
    <t>10.06.2024 07:52:49</t>
  </si>
  <si>
    <t>10.06.2024 07:52:50</t>
  </si>
  <si>
    <t>10.06.2024 07:52:53</t>
  </si>
  <si>
    <t>10.06.2024 07:53:17</t>
  </si>
  <si>
    <t>10.06.2024 07:53:18</t>
  </si>
  <si>
    <t>10.06.2024 07:53:20</t>
  </si>
  <si>
    <t>10.06.2024 07:53:21</t>
  </si>
  <si>
    <t>10.06.2024 07:53:23</t>
  </si>
  <si>
    <t>10.06.2024 07:54:29</t>
  </si>
  <si>
    <t>10.06.2024 07:54:31</t>
  </si>
  <si>
    <t>10.06.2024 07:54:32</t>
  </si>
  <si>
    <t>10.06.2024 07:54:34</t>
  </si>
  <si>
    <t>10.06.2024 07:54:35</t>
  </si>
  <si>
    <t>10.06.2024 07:54:37</t>
  </si>
  <si>
    <t>10.06.2024 07:54:57</t>
  </si>
  <si>
    <t>10.06.2024 07:54:58</t>
  </si>
  <si>
    <t>10.06.2024 07:55:00</t>
  </si>
  <si>
    <t>10.06.2024 07:55:03</t>
  </si>
  <si>
    <t>10.06.2024 07:55:04</t>
  </si>
  <si>
    <t>10.06.2024 07:55:06</t>
  </si>
  <si>
    <t>10.06.2024 07:55:07</t>
  </si>
  <si>
    <t>10.06.2024 07:55:09</t>
  </si>
  <si>
    <t>10.06.2024 07:55:10</t>
  </si>
  <si>
    <t>10.06.2024 07:57:32</t>
  </si>
  <si>
    <t>10.06.2024 07:57:34</t>
  </si>
  <si>
    <t>10.06.2024 07:57:35</t>
  </si>
  <si>
    <t>10.06.2024 07:57:37</t>
  </si>
  <si>
    <t>10.06.2024 07:57:38</t>
  </si>
  <si>
    <t>10.06.2024 07:58:29</t>
  </si>
  <si>
    <t>10.06.2024 07:58:31</t>
  </si>
  <si>
    <t>10.06.2024 07:58:32</t>
  </si>
  <si>
    <t>10.06.2024 07:58:34</t>
  </si>
  <si>
    <t>10.06.2024 07:58:35</t>
  </si>
  <si>
    <t>10.06.2024 08:00:38</t>
  </si>
  <si>
    <t>10.06.2024 08:00:40</t>
  </si>
  <si>
    <t>10.06.2024 08:00:41</t>
  </si>
  <si>
    <t>10.06.2024 08:00:43</t>
  </si>
  <si>
    <t>10.06.2024 08:00:58</t>
  </si>
  <si>
    <t>10.06.2024 08:01:00</t>
  </si>
  <si>
    <t>10.06.2024 08:01:01</t>
  </si>
  <si>
    <t>10.06.2024 08:01:03</t>
  </si>
  <si>
    <t>10.06.2024 08:01:04</t>
  </si>
  <si>
    <t>10.06.2024 08:01:06</t>
  </si>
  <si>
    <t>10.06.2024 08:01:09</t>
  </si>
  <si>
    <t>10.06.2024 08:01:10</t>
  </si>
  <si>
    <t>10.06.2024 08:01:12</t>
  </si>
  <si>
    <t>10.06.2024 08:01:13</t>
  </si>
  <si>
    <t>10.06.2024 08:02:14</t>
  </si>
  <si>
    <t>10.06.2024 08:02:15</t>
  </si>
  <si>
    <t>10.06.2024 08:02:17</t>
  </si>
  <si>
    <t>10.06.2024 08:02:18</t>
  </si>
  <si>
    <t>10.06.2024 08:02:20</t>
  </si>
  <si>
    <t>10.06.2024 08:02:51</t>
  </si>
  <si>
    <t>10.06.2024 08:02:52</t>
  </si>
  <si>
    <t>10.06.2024 08:02:54</t>
  </si>
  <si>
    <t>10.06.2024 08:02:55</t>
  </si>
  <si>
    <t>10.06.2024 08:02:57</t>
  </si>
  <si>
    <t>10.06.2024 08:04:00</t>
  </si>
  <si>
    <t>10.06.2024 08:04:01</t>
  </si>
  <si>
    <t>10.06.2024 08:04:03</t>
  </si>
  <si>
    <t>10.06.2024 08:04:04</t>
  </si>
  <si>
    <t>10.06.2024 08:04:06</t>
  </si>
  <si>
    <t>10.06.2024 08:04:07</t>
  </si>
  <si>
    <t>10.06.2024 08:06:10</t>
  </si>
  <si>
    <t>10.06.2024 08:06:12</t>
  </si>
  <si>
    <t>10.06.2024 08:06:13</t>
  </si>
  <si>
    <t>10.06.2024 08:06:15</t>
  </si>
  <si>
    <t>10.06.2024 08:06:16</t>
  </si>
  <si>
    <t>10.06.2024 08:06:30</t>
  </si>
  <si>
    <t>10.06.2024 08:06:32</t>
  </si>
  <si>
    <t>10.06.2024 08:06:35</t>
  </si>
  <si>
    <t>10.06.2024 08:06:36</t>
  </si>
  <si>
    <t>10.06.2024 08:06:38</t>
  </si>
  <si>
    <t>10.06.2024 08:06:39</t>
  </si>
  <si>
    <t>10.06.2024 08:06:41</t>
  </si>
  <si>
    <t>10.06.2024 08:07:06</t>
  </si>
  <si>
    <t>10.06.2024 08:07:07</t>
  </si>
  <si>
    <t>10.06.2024 08:07:09</t>
  </si>
  <si>
    <t>10.06.2024 08:07:10</t>
  </si>
  <si>
    <t>10.06.2024 08:07:12</t>
  </si>
  <si>
    <t>10.06.2024 08:07:13</t>
  </si>
  <si>
    <t>10.06.2024 08:07:15</t>
  </si>
  <si>
    <t>10.06.2024 08:10:03</t>
  </si>
  <si>
    <t>10.06.2024 08:10:04</t>
  </si>
  <si>
    <t>10.06.2024 08:10:06</t>
  </si>
  <si>
    <t>10.06.2024 08:10:07</t>
  </si>
  <si>
    <t>10.06.2024 08:10:09</t>
  </si>
  <si>
    <t>10.06.2024 08:11:24</t>
  </si>
  <si>
    <t>10.06.2024 08:11:26</t>
  </si>
  <si>
    <t>10.06.2024 08:11:27</t>
  </si>
  <si>
    <t>10.06.2024 08:11:29</t>
  </si>
  <si>
    <t>10.06.2024 08:13:51</t>
  </si>
  <si>
    <t>10.06.2024 08:13:52</t>
  </si>
  <si>
    <t>10.06.2024 08:13:54</t>
  </si>
  <si>
    <t>10.06.2024 08:13:55</t>
  </si>
  <si>
    <t>10.06.2024 08:13:57</t>
  </si>
  <si>
    <t>10.06.2024 08:13:58</t>
  </si>
  <si>
    <t>10.06.2024 08:17:42</t>
  </si>
  <si>
    <t>10.06.2024 08:17:43</t>
  </si>
  <si>
    <t>10.06.2024 08:17:45</t>
  </si>
  <si>
    <t>10.06.2024 08:17:46</t>
  </si>
  <si>
    <t>10.06.2024 08:17:49</t>
  </si>
  <si>
    <t>10.06.2024 08:17:51</t>
  </si>
  <si>
    <t>10.06.2024 08:17:52</t>
  </si>
  <si>
    <t>10.06.2024 08:17:54</t>
  </si>
  <si>
    <t>10.06.2024 08:17:55</t>
  </si>
  <si>
    <t>10.06.2024 08:18:15</t>
  </si>
  <si>
    <t>10.06.2024 08:18:17</t>
  </si>
  <si>
    <t>10.06.2024 08:18:20</t>
  </si>
  <si>
    <t>10.06.2024 08:18:21</t>
  </si>
  <si>
    <t>10.06.2024 08:20:07</t>
  </si>
  <si>
    <t>10.06.2024 08:21:28</t>
  </si>
  <si>
    <t>10.06.2024 08:21:29</t>
  </si>
  <si>
    <t>10.06.2024 08:21:31</t>
  </si>
  <si>
    <t>10.06.2024 08:21:32</t>
  </si>
  <si>
    <t>10.06.2024 08:21:34</t>
  </si>
  <si>
    <t>10.06.2024 08:21:35</t>
  </si>
  <si>
    <t>10.06.2024 08:21:37</t>
  </si>
  <si>
    <t>10.06.2024 08:23:26</t>
  </si>
  <si>
    <t>10.06.2024 08:23:27</t>
  </si>
  <si>
    <t>10.06.2024 08:23:29</t>
  </si>
  <si>
    <t>10.06.2024 08:23:30</t>
  </si>
  <si>
    <t>10.06.2024 08:23:32</t>
  </si>
  <si>
    <t>10.06.2024 08:24:38</t>
  </si>
  <si>
    <t>10.06.2024 08:24:40</t>
  </si>
  <si>
    <t>10.06.2024 08:24:41</t>
  </si>
  <si>
    <t>10.06.2024 08:24:43</t>
  </si>
  <si>
    <t>10.06.2024 08:24:44</t>
  </si>
  <si>
    <t>10.06.2024 08:25:46</t>
  </si>
  <si>
    <t>10.06.2024 08:25:48</t>
  </si>
  <si>
    <t>10.06.2024 08:25:49</t>
  </si>
  <si>
    <t>10.06.2024 08:25:51</t>
  </si>
  <si>
    <t>10.06.2024 08:26:48</t>
  </si>
  <si>
    <t>10.06.2024 08:26:49</t>
  </si>
  <si>
    <t>10.06.2024 08:26:51</t>
  </si>
  <si>
    <t>10.06.2024 08:26:52</t>
  </si>
  <si>
    <t>10.06.2024 08:26:54</t>
  </si>
  <si>
    <t>10.06.2024 08:29:07</t>
  </si>
  <si>
    <t>10.06.2024 08:29:09</t>
  </si>
  <si>
    <t>10.06.2024 08:29:10</t>
  </si>
  <si>
    <t>10.06.2024 08:29:24</t>
  </si>
  <si>
    <t>10.06.2024 08:29:26</t>
  </si>
  <si>
    <t>10.06.2024 08:29:27</t>
  </si>
  <si>
    <t>10.06.2024 08:29:29</t>
  </si>
  <si>
    <t>10.06.2024 08:29:30</t>
  </si>
  <si>
    <t>10.06.2024 08:29:32</t>
  </si>
  <si>
    <t>10.06.2024 08:30:00</t>
  </si>
  <si>
    <t>10.06.2024 08:30:01</t>
  </si>
  <si>
    <t>10.06.2024 08:30:03</t>
  </si>
  <si>
    <t>10.06.2024 08:30:04</t>
  </si>
  <si>
    <t>10.06.2024 08:30:06</t>
  </si>
  <si>
    <t>10.06.2024 08:30:07</t>
  </si>
  <si>
    <t>10.06.2024 08:30:16</t>
  </si>
  <si>
    <t>10.06.2024 08:30:18</t>
  </si>
  <si>
    <t>10.06.2024 08:30:19</t>
  </si>
  <si>
    <t>10.06.2024 08:30:21</t>
  </si>
  <si>
    <t>10.06.2024 08:30:22</t>
  </si>
  <si>
    <t>10.06.2024 08:30:24</t>
  </si>
  <si>
    <t>10.06.2024 08:30:25</t>
  </si>
  <si>
    <t>10.06.2024 08:31:28</t>
  </si>
  <si>
    <t>10.06.2024 08:31:29</t>
  </si>
  <si>
    <t>10.06.2024 08:31:31</t>
  </si>
  <si>
    <t>10.06.2024 08:31:37</t>
  </si>
  <si>
    <t>10.06.2024 08:31:38</t>
  </si>
  <si>
    <t>10.06.2024 08:31:40</t>
  </si>
  <si>
    <t>10.06.2024 08:31:41</t>
  </si>
  <si>
    <t>10.06.2024 08:33:32</t>
  </si>
  <si>
    <t>10.06.2024 08:33:34</t>
  </si>
  <si>
    <t>10.06.2024 08:33:35</t>
  </si>
  <si>
    <t>10.06.2024 08:33:37</t>
  </si>
  <si>
    <t>10.06.2024 08:33:38</t>
  </si>
  <si>
    <t>10.06.2024 08:36:49</t>
  </si>
  <si>
    <t>10.06.2024 08:36:51</t>
  </si>
  <si>
    <t>10.06.2024 08:37:09</t>
  </si>
  <si>
    <t>10.06.2024 08:37:10</t>
  </si>
  <si>
    <t>10.06.2024 08:37:12</t>
  </si>
  <si>
    <t>10.06.2024 08:37:13</t>
  </si>
  <si>
    <t>10.06.2024 08:37:15</t>
  </si>
  <si>
    <t>10.06.2024 08:37:16</t>
  </si>
  <si>
    <t>10.06.2024 08:37:24</t>
  </si>
  <si>
    <t>10.06.2024 08:37:26</t>
  </si>
  <si>
    <t>10.06.2024 08:37:27</t>
  </si>
  <si>
    <t>10.06.2024 08:37:29</t>
  </si>
  <si>
    <t>10.06.2024 08:37:30</t>
  </si>
  <si>
    <t>10.06.2024 08:37:56</t>
  </si>
  <si>
    <t>10.06.2024 08:37:58</t>
  </si>
  <si>
    <t>10.06.2024 08:38:00</t>
  </si>
  <si>
    <t>10.06.2024 08:38:01</t>
  </si>
  <si>
    <t>10.06.2024 08:38:04</t>
  </si>
  <si>
    <t>10.06.2024 08:38:09</t>
  </si>
  <si>
    <t>10.06.2024 08:38:12</t>
  </si>
  <si>
    <t>10.06.2024 08:38:13</t>
  </si>
  <si>
    <t>10.06.2024 08:38:15</t>
  </si>
  <si>
    <t>10.06.2024 08:38:16</t>
  </si>
  <si>
    <t>10.06.2024 08:38:18</t>
  </si>
  <si>
    <t>10.06.2024 08:38:21</t>
  </si>
  <si>
    <t>10.06.2024 08:38:22</t>
  </si>
  <si>
    <t>10.06.2024 08:38:25</t>
  </si>
  <si>
    <t>10.06.2024 08:38:52</t>
  </si>
  <si>
    <t>10.06.2024 08:38:53</t>
  </si>
  <si>
    <t>10.06.2024 08:38:55</t>
  </si>
  <si>
    <t>10.06.2024 08:38:56</t>
  </si>
  <si>
    <t>10.06.2024 08:38:58</t>
  </si>
  <si>
    <t>10.06.2024 08:39:47</t>
  </si>
  <si>
    <t>10.06.2024 08:39:49</t>
  </si>
  <si>
    <t>10.06.2024 08:39:50</t>
  </si>
  <si>
    <t>10.06.2024 08:39:52</t>
  </si>
  <si>
    <t>10.06.2024 08:39:53</t>
  </si>
  <si>
    <t>10.06.2024 08:39:55</t>
  </si>
  <si>
    <t>10.06.2024 08:39:56</t>
  </si>
  <si>
    <t>10.06.2024 08:39:58</t>
  </si>
  <si>
    <t>10.06.2024 08:39:59</t>
  </si>
  <si>
    <t>10.06.2024 08:40:01</t>
  </si>
  <si>
    <t>10.06.2024 08:40:41</t>
  </si>
  <si>
    <t>10.06.2024 08:40:43</t>
  </si>
  <si>
    <t>10.06.2024 08:40:44</t>
  </si>
  <si>
    <t>10.06.2024 08:40:46</t>
  </si>
  <si>
    <t>10.06.2024 08:40:47</t>
  </si>
  <si>
    <t>10.06.2024 08:40:49</t>
  </si>
  <si>
    <t>10.06.2024 08:41:51</t>
  </si>
  <si>
    <t>10.06.2024 08:41:52</t>
  </si>
  <si>
    <t>10.06.2024 08:41:54</t>
  </si>
  <si>
    <t>10.06.2024 08:41:55</t>
  </si>
  <si>
    <t>10.06.2024 08:41:57</t>
  </si>
  <si>
    <t>10.06.2024 08:41:58</t>
  </si>
  <si>
    <t>10.06.2024 08:44:14</t>
  </si>
  <si>
    <t>10.06.2024 08:44:15</t>
  </si>
  <si>
    <t>10.06.2024 08:44:17</t>
  </si>
  <si>
    <t>10.06.2024 08:44:18</t>
  </si>
  <si>
    <t>10.06.2024 08:44:20</t>
  </si>
  <si>
    <t>10.06.2024 08:44:21</t>
  </si>
  <si>
    <t>10.06.2024 08:44:23</t>
  </si>
  <si>
    <t>10.06.2024 08:44:24</t>
  </si>
  <si>
    <t>10.06.2024 08:44:46</t>
  </si>
  <si>
    <t>10.06.2024 08:44:47</t>
  </si>
  <si>
    <t>10.06.2024 08:44:49</t>
  </si>
  <si>
    <t>10.06.2024 08:44:50</t>
  </si>
  <si>
    <t>10.06.2024 08:45:10</t>
  </si>
  <si>
    <t>10.06.2024 08:45:12</t>
  </si>
  <si>
    <t>10.06.2024 08:45:13</t>
  </si>
  <si>
    <t>10.06.2024 08:45:15</t>
  </si>
  <si>
    <t>10.06.2024 08:45:21</t>
  </si>
  <si>
    <t>10.06.2024 08:45:23</t>
  </si>
  <si>
    <t>10.06.2024 08:45:24</t>
  </si>
  <si>
    <t>10.06.2024 08:45:26</t>
  </si>
  <si>
    <t>10.06.2024 08:45:27</t>
  </si>
  <si>
    <t>10.06.2024 08:47:35</t>
  </si>
  <si>
    <t>10.06.2024 08:47:37</t>
  </si>
  <si>
    <t>10.06.2024 08:47:38</t>
  </si>
  <si>
    <t>10.06.2024 08:47:40</t>
  </si>
  <si>
    <t>10.06.2024 08:47:41</t>
  </si>
  <si>
    <t>10.06.2024 08:47:43</t>
  </si>
  <si>
    <t>10.06.2024 08:47:44</t>
  </si>
  <si>
    <t>10.06.2024 08:47:46</t>
  </si>
  <si>
    <t>10.06.2024 08:47:47</t>
  </si>
  <si>
    <t>10.06.2024 08:49:31</t>
  </si>
  <si>
    <t>10.06.2024 08:49:32</t>
  </si>
  <si>
    <t>10.06.2024 08:49:34</t>
  </si>
  <si>
    <t>10.06.2024 08:49:35</t>
  </si>
  <si>
    <t>10.06.2024 08:49:37</t>
  </si>
  <si>
    <t>10.06.2024 08:49:38</t>
  </si>
  <si>
    <t>10.06.2024 08:49:40</t>
  </si>
  <si>
    <t>10.06.2024 08:49:41</t>
  </si>
  <si>
    <t>10.06.2024 08:49:43</t>
  </si>
  <si>
    <t>10.06.2024 08:49:49</t>
  </si>
  <si>
    <t>10.06.2024 08:49:50</t>
  </si>
  <si>
    <t>10.06.2024 08:49:52</t>
  </si>
  <si>
    <t>10.06.2024 08:49:53</t>
  </si>
  <si>
    <t>10.06.2024 08:50:32</t>
  </si>
  <si>
    <t>10.06.2024 08:50:34</t>
  </si>
  <si>
    <t>10.06.2024 08:50:35</t>
  </si>
  <si>
    <t>10.06.2024 08:50:37</t>
  </si>
  <si>
    <t>10.06.2024 08:50:38</t>
  </si>
  <si>
    <t>10.06.2024 08:51:04</t>
  </si>
  <si>
    <t>10.06.2024 08:51:06</t>
  </si>
  <si>
    <t>10.06.2024 08:51:07</t>
  </si>
  <si>
    <t>10.06.2024 08:51:09</t>
  </si>
  <si>
    <t>10.06.2024 08:51:10</t>
  </si>
  <si>
    <t>10.06.2024 08:51:12</t>
  </si>
  <si>
    <t>10.06.2024 08:51:13</t>
  </si>
  <si>
    <t>10.06.2024 08:51:41</t>
  </si>
  <si>
    <t>10.06.2024 08:51:43</t>
  </si>
  <si>
    <t>10.06.2024 08:51:44</t>
  </si>
  <si>
    <t>10.06.2024 08:51:47</t>
  </si>
  <si>
    <t>10.06.2024 08:51:49</t>
  </si>
  <si>
    <t>10.06.2024 08:51:50</t>
  </si>
  <si>
    <t>10.06.2024 08:51:52</t>
  </si>
  <si>
    <t>10.06.2024 08:53:14</t>
  </si>
  <si>
    <t>10.06.2024 08:53:15</t>
  </si>
  <si>
    <t>10.06.2024 08:53:17</t>
  </si>
  <si>
    <t>10.06.2024 08:53:18</t>
  </si>
  <si>
    <t>10.06.2024 08:53:20</t>
  </si>
  <si>
    <t>10.06.2024 08:53:54</t>
  </si>
  <si>
    <t>10.06.2024 08:53:55</t>
  </si>
  <si>
    <t>10.06.2024 08:53:57</t>
  </si>
  <si>
    <t>10.06.2024 08:53:58</t>
  </si>
  <si>
    <t>10.06.2024 08:54:00</t>
  </si>
  <si>
    <t>10.06.2024 08:54:01</t>
  </si>
  <si>
    <t>10.06.2024 08:54:07</t>
  </si>
  <si>
    <t>10.06.2024 08:54:09</t>
  </si>
  <si>
    <t>10.06.2024 08:54:10</t>
  </si>
  <si>
    <t>10.06.2024 08:54:12</t>
  </si>
  <si>
    <t>10.06.2024 08:54:13</t>
  </si>
  <si>
    <t>10.06.2024 08:54:18</t>
  </si>
  <si>
    <t>10.06.2024 08:54:19</t>
  </si>
  <si>
    <t>10.06.2024 08:54:21</t>
  </si>
  <si>
    <t>10.06.2024 08:54:22</t>
  </si>
  <si>
    <t>10.06.2024 08:54:24</t>
  </si>
  <si>
    <t>10.06.2024 08:54:25</t>
  </si>
  <si>
    <t>10.06.2024 08:56:20</t>
  </si>
  <si>
    <t>10.06.2024 08:56:21</t>
  </si>
  <si>
    <t>10.06.2024 08:56:23</t>
  </si>
  <si>
    <t>10.06.2024 08:56:24</t>
  </si>
  <si>
    <t>10.06.2024 08:56:26</t>
  </si>
  <si>
    <t>10.06.2024 08:56:27</t>
  </si>
  <si>
    <t>10.06.2024 08:56:29</t>
  </si>
  <si>
    <t>10.06.2024 08:57:15</t>
  </si>
  <si>
    <t>10.06.2024 08:57:17</t>
  </si>
  <si>
    <t>10.06.2024 08:57:18</t>
  </si>
  <si>
    <t>10.06.2024 08:57:20</t>
  </si>
  <si>
    <t>10.06.2024 08:57:21</t>
  </si>
  <si>
    <t>10.06.2024 08:57:23</t>
  </si>
  <si>
    <t>10.06.2024 09:00:01</t>
  </si>
  <si>
    <t>10.06.2024 09:00:17</t>
  </si>
  <si>
    <t>10.06.2024 09:00:18</t>
  </si>
  <si>
    <t>10.06.2024 09:00:20</t>
  </si>
  <si>
    <t>10.06.2024 09:00:21</t>
  </si>
  <si>
    <t>10.06.2024 09:00:23</t>
  </si>
  <si>
    <t>10.06.2024 09:00:24</t>
  </si>
  <si>
    <t>10.06.2024 09:01:12</t>
  </si>
  <si>
    <t>10.06.2024 09:01:14</t>
  </si>
  <si>
    <t>10.06.2024 09:01:15</t>
  </si>
  <si>
    <t>10.06.2024 09:01:17</t>
  </si>
  <si>
    <t>10.06.2024 09:01:18</t>
  </si>
  <si>
    <t>10.06.2024 09:01:20</t>
  </si>
  <si>
    <t>10.06.2024 09:01:21</t>
  </si>
  <si>
    <t>10.06.2024 09:02:24</t>
  </si>
  <si>
    <t>10.06.2024 09:02:26</t>
  </si>
  <si>
    <t>10.06.2024 09:02:27</t>
  </si>
  <si>
    <t>10.06.2024 09:02:29</t>
  </si>
  <si>
    <t>10.06.2024 09:02:30</t>
  </si>
  <si>
    <t>10.06.2024 09:02:32</t>
  </si>
  <si>
    <t>10.06.2024 09:02:38</t>
  </si>
  <si>
    <t>10.06.2024 09:02:39</t>
  </si>
  <si>
    <t>10.06.2024 09:02:41</t>
  </si>
  <si>
    <t>10.06.2024 09:02:43</t>
  </si>
  <si>
    <t>10.06.2024 09:02:44</t>
  </si>
  <si>
    <t>10.06.2024 09:04:37</t>
  </si>
  <si>
    <t>10.06.2024 09:04:38</t>
  </si>
  <si>
    <t>10.06.2024 09:04:40</t>
  </si>
  <si>
    <t>10.06.2024 09:04:41</t>
  </si>
  <si>
    <t>10.06.2024 09:04:43</t>
  </si>
  <si>
    <t>10.06.2024 09:04:44</t>
  </si>
  <si>
    <t>10.06.2024 09:04:47</t>
  </si>
  <si>
    <t>10.06.2024 09:04:49</t>
  </si>
  <si>
    <t>10.06.2024 09:04:50</t>
  </si>
  <si>
    <t>10.06.2024 09:04:52</t>
  </si>
  <si>
    <t>10.06.2024 09:04:53</t>
  </si>
  <si>
    <t>10.06.2024 09:05:01</t>
  </si>
  <si>
    <t>10.06.2024 09:05:03</t>
  </si>
  <si>
    <t>10.06.2024 09:05:04</t>
  </si>
  <si>
    <t>10.06.2024 09:05:06</t>
  </si>
  <si>
    <t>10.06.2024 09:05:09</t>
  </si>
  <si>
    <t>10.06.2024 09:05:33</t>
  </si>
  <si>
    <t>10.06.2024 09:05:36</t>
  </si>
  <si>
    <t>10.06.2024 09:05:38</t>
  </si>
  <si>
    <t>10.06.2024 09:05:39</t>
  </si>
  <si>
    <t>10.06.2024 09:05:41</t>
  </si>
  <si>
    <t>10.06.2024 09:06:54</t>
  </si>
  <si>
    <t>10.06.2024 09:06:55</t>
  </si>
  <si>
    <t>10.06.2024 09:06:57</t>
  </si>
  <si>
    <t>10.06.2024 09:06:58</t>
  </si>
  <si>
    <t>10.06.2024 09:07:00</t>
  </si>
  <si>
    <t>10.06.2024 09:07:01</t>
  </si>
  <si>
    <t>10.06.2024 09:07:03</t>
  </si>
  <si>
    <t>10.06.2024 09:07:04</t>
  </si>
  <si>
    <t>10.06.2024 09:07:06</t>
  </si>
  <si>
    <t>10.06.2024 09:07:07</t>
  </si>
  <si>
    <t>10.06.2024 09:07:15</t>
  </si>
  <si>
    <t>10.06.2024 09:07:17</t>
  </si>
  <si>
    <t>10.06.2024 09:07:18</t>
  </si>
  <si>
    <t>10.06.2024 09:07:20</t>
  </si>
  <si>
    <t>10.06.2024 09:07:21</t>
  </si>
  <si>
    <t>10.06.2024 09:08:14</t>
  </si>
  <si>
    <t>10.06.2024 09:08:15</t>
  </si>
  <si>
    <t>10.06.2024 09:08:17</t>
  </si>
  <si>
    <t>10.06.2024 09:08:18</t>
  </si>
  <si>
    <t>10.06.2024 09:09:04</t>
  </si>
  <si>
    <t>10.06.2024 09:09:06</t>
  </si>
  <si>
    <t>10.06.2024 09:09:07</t>
  </si>
  <si>
    <t>10.06.2024 09:09:09</t>
  </si>
  <si>
    <t>10.06.2024 09:09:10</t>
  </si>
  <si>
    <t>10.06.2024 09:09:23</t>
  </si>
  <si>
    <t>10.06.2024 09:09:24</t>
  </si>
  <si>
    <t>10.06.2024 09:09:26</t>
  </si>
  <si>
    <t>10.06.2024 09:09:27</t>
  </si>
  <si>
    <t>10.06.2024 09:09:41</t>
  </si>
  <si>
    <t>10.06.2024 09:09:42</t>
  </si>
  <si>
    <t>10.06.2024 09:09:44</t>
  </si>
  <si>
    <t>10.06.2024 09:09:45</t>
  </si>
  <si>
    <t>10.06.2024 09:09:47</t>
  </si>
  <si>
    <t>10.06.2024 09:09:48</t>
  </si>
  <si>
    <t>10.06.2024 09:10:01</t>
  </si>
  <si>
    <t>10.06.2024 09:10:03</t>
  </si>
  <si>
    <t>10.06.2024 09:10:04</t>
  </si>
  <si>
    <t>10.06.2024 09:10:06</t>
  </si>
  <si>
    <t>10.06.2024 09:10:07</t>
  </si>
  <si>
    <t>10.06.2024 09:11:54</t>
  </si>
  <si>
    <t>10.06.2024 09:11:55</t>
  </si>
  <si>
    <t>10.06.2024 09:11:57</t>
  </si>
  <si>
    <t>10.06.2024 09:11:58</t>
  </si>
  <si>
    <t>10.06.2024 09:12:00</t>
  </si>
  <si>
    <t>10.06.2024 09:12:01</t>
  </si>
  <si>
    <t>10.06.2024 09:12:03</t>
  </si>
  <si>
    <t>10.06.2024 09:13:01</t>
  </si>
  <si>
    <t>10.06.2024 09:13:03</t>
  </si>
  <si>
    <t>10.06.2024 09:13:04</t>
  </si>
  <si>
    <t>10.06.2024 09:13:06</t>
  </si>
  <si>
    <t>10.06.2024 09:13:07</t>
  </si>
  <si>
    <t>10.06.2024 09:13:09</t>
  </si>
  <si>
    <t>10.06.2024 09:13:10</t>
  </si>
  <si>
    <t>10.06.2024 09:13:38</t>
  </si>
  <si>
    <t>10.06.2024 09:13:40</t>
  </si>
  <si>
    <t>10.06.2024 09:13:41</t>
  </si>
  <si>
    <t>10.06.2024 09:13:43</t>
  </si>
  <si>
    <t>10.06.2024 09:14:40</t>
  </si>
  <si>
    <t>10.06.2024 09:14:41</t>
  </si>
  <si>
    <t>10.06.2024 09:14:43</t>
  </si>
  <si>
    <t>10.06.2024 09:16:37</t>
  </si>
  <si>
    <t>10.06.2024 09:16:38</t>
  </si>
  <si>
    <t>10.06.2024 09:16:40</t>
  </si>
  <si>
    <t>10.06.2024 09:16:41</t>
  </si>
  <si>
    <t>10.06.2024 09:16:43</t>
  </si>
  <si>
    <t>10.06.2024 09:16:44</t>
  </si>
  <si>
    <t>10.06.2024 09:16:47</t>
  </si>
  <si>
    <t>10.06.2024 09:16:49</t>
  </si>
  <si>
    <t>10.06.2024 09:16:50</t>
  </si>
  <si>
    <t>10.06.2024 09:16:52</t>
  </si>
  <si>
    <t>10.06.2024 09:17:45</t>
  </si>
  <si>
    <t>10.06.2024 09:17:46</t>
  </si>
  <si>
    <t>10.06.2024 09:17:48</t>
  </si>
  <si>
    <t>10.06.2024 09:17:49</t>
  </si>
  <si>
    <t>10.06.2024 09:17:51</t>
  </si>
  <si>
    <t>10.06.2024 09:17:52</t>
  </si>
  <si>
    <t>10.06.2024 09:18:17</t>
  </si>
  <si>
    <t>10.06.2024 09:18:18</t>
  </si>
  <si>
    <t>10.06.2024 09:18:21</t>
  </si>
  <si>
    <t>10.06.2024 09:18:23</t>
  </si>
  <si>
    <t>10.06.2024 09:18:24</t>
  </si>
  <si>
    <t>10.06.2024 09:18:26</t>
  </si>
  <si>
    <t>10.06.2024 09:18:27</t>
  </si>
  <si>
    <t>10.06.2024 09:18:39</t>
  </si>
  <si>
    <t>10.06.2024 09:18:41</t>
  </si>
  <si>
    <t>10.06.2024 09:18:42</t>
  </si>
  <si>
    <t>10.06.2024 09:18:44</t>
  </si>
  <si>
    <t>10.06.2024 09:18:45</t>
  </si>
  <si>
    <t>10.06.2024 09:19:18</t>
  </si>
  <si>
    <t>10.06.2024 09:19:20</t>
  </si>
  <si>
    <t>10.06.2024 09:19:21</t>
  </si>
  <si>
    <t>10.06.2024 09:19:23</t>
  </si>
  <si>
    <t>10.06.2024 09:19:24</t>
  </si>
  <si>
    <t>10.06.2024 09:19:26</t>
  </si>
  <si>
    <t>10.06.2024 09:19:49</t>
  </si>
  <si>
    <t>10.06.2024 09:19:51</t>
  </si>
  <si>
    <t>10.06.2024 09:19:52</t>
  </si>
  <si>
    <t>10.06.2024 09:19:53</t>
  </si>
  <si>
    <t>10.06.2024 09:19:55</t>
  </si>
  <si>
    <t>10.06.2024 09:19:56</t>
  </si>
  <si>
    <t>10.06.2024 09:22:14</t>
  </si>
  <si>
    <t>10.06.2024 09:22:15</t>
  </si>
  <si>
    <t>10.06.2024 09:22:17</t>
  </si>
  <si>
    <t>10.06.2024 09:22:18</t>
  </si>
  <si>
    <t>10.06.2024 09:22:20</t>
  </si>
  <si>
    <t>10.06.2024 09:22:57</t>
  </si>
  <si>
    <t>10.06.2024 09:22:58</t>
  </si>
  <si>
    <t>10.06.2024 09:23:00</t>
  </si>
  <si>
    <t>10.06.2024 09:23:01</t>
  </si>
  <si>
    <t>10.06.2024 09:23:03</t>
  </si>
  <si>
    <t>10.06.2024 09:24:23</t>
  </si>
  <si>
    <t>10.06.2024 09:24:26</t>
  </si>
  <si>
    <t>10.06.2024 09:24:27</t>
  </si>
  <si>
    <t>10.06.2024 09:24:29</t>
  </si>
  <si>
    <t>10.06.2024 09:24:30</t>
  </si>
  <si>
    <t>10.06.2024 09:24:32</t>
  </si>
  <si>
    <t>10.06.2024 09:25:15</t>
  </si>
  <si>
    <t>10.06.2024 09:25:17</t>
  </si>
  <si>
    <t>10.06.2024 09:25:18</t>
  </si>
  <si>
    <t>10.06.2024 09:25:20</t>
  </si>
  <si>
    <t>10.06.2024 09:25:21</t>
  </si>
  <si>
    <t>10.06.2024 09:26:20</t>
  </si>
  <si>
    <t>10.06.2024 09:26:21</t>
  </si>
  <si>
    <t>10.06.2024 09:26:23</t>
  </si>
  <si>
    <t>10.06.2024 09:26:24</t>
  </si>
  <si>
    <t>10.06.2024 09:26:26</t>
  </si>
  <si>
    <t>10.06.2024 09:28:06</t>
  </si>
  <si>
    <t>10.06.2024 09:28:07</t>
  </si>
  <si>
    <t>10.06.2024 09:28:09</t>
  </si>
  <si>
    <t>10.06.2024 09:28:10</t>
  </si>
  <si>
    <t>10.06.2024 09:28:12</t>
  </si>
  <si>
    <t>10.06.2024 09:28:51</t>
  </si>
  <si>
    <t>10.06.2024 09:28:52</t>
  </si>
  <si>
    <t>10.06.2024 09:28:54</t>
  </si>
  <si>
    <t>10.06.2024 09:28:55</t>
  </si>
  <si>
    <t>10.06.2024 09:28:57</t>
  </si>
  <si>
    <t>10.06.2024 09:28:58</t>
  </si>
  <si>
    <t>10.06.2024 09:29:09</t>
  </si>
  <si>
    <t>10.06.2024 09:29:10</t>
  </si>
  <si>
    <t>10.06.2024 09:29:12</t>
  </si>
  <si>
    <t>10.06.2024 09:29:13</t>
  </si>
  <si>
    <t>10.06.2024 09:29:15</t>
  </si>
  <si>
    <t>10.06.2024 09:29:18</t>
  </si>
  <si>
    <t>10.06.2024 09:29:32</t>
  </si>
  <si>
    <t>10.06.2024 09:29:33</t>
  </si>
  <si>
    <t>10.06.2024 09:29:35</t>
  </si>
  <si>
    <t>10.06.2024 09:29:36</t>
  </si>
  <si>
    <t>10.06.2024 09:29:39</t>
  </si>
  <si>
    <t>10.06.2024 09:29:41</t>
  </si>
  <si>
    <t>10.06.2024 09:29:42</t>
  </si>
  <si>
    <t>10.06.2024 09:29:44</t>
  </si>
  <si>
    <t>10.06.2024 09:30:03</t>
  </si>
  <si>
    <t>10.06.2024 09:30:04</t>
  </si>
  <si>
    <t>10.06.2024 09:30:06</t>
  </si>
  <si>
    <t>10.06.2024 09:30:07</t>
  </si>
  <si>
    <t>10.06.2024 09:30:09</t>
  </si>
  <si>
    <t>10.06.2024 09:31:34</t>
  </si>
  <si>
    <t>10.06.2024 09:31:35</t>
  </si>
  <si>
    <t>10.06.2024 09:31:38</t>
  </si>
  <si>
    <t>10.06.2024 09:31:40</t>
  </si>
  <si>
    <t>10.06.2024 09:33:01</t>
  </si>
  <si>
    <t>10.06.2024 09:33:03</t>
  </si>
  <si>
    <t>10.06.2024 09:33:04</t>
  </si>
  <si>
    <t>10.06.2024 09:33:06</t>
  </si>
  <si>
    <t>10.06.2024 09:33:43</t>
  </si>
  <si>
    <t>10.06.2024 09:33:44</t>
  </si>
  <si>
    <t>10.06.2024 09:33:46</t>
  </si>
  <si>
    <t>10.06.2024 09:33:47</t>
  </si>
  <si>
    <t>10.06.2024 09:34:35</t>
  </si>
  <si>
    <t>10.06.2024 09:34:37</t>
  </si>
  <si>
    <t>10.06.2024 09:34:38</t>
  </si>
  <si>
    <t>10.06.2024 09:34:40</t>
  </si>
  <si>
    <t>10.06.2024 09:34:41</t>
  </si>
  <si>
    <t>10.06.2024 09:34:43</t>
  </si>
  <si>
    <t>10.06.2024 09:36:35</t>
  </si>
  <si>
    <t>10.06.2024 09:36:37</t>
  </si>
  <si>
    <t>10.06.2024 09:36:38</t>
  </si>
  <si>
    <t>10.06.2024 09:36:40</t>
  </si>
  <si>
    <t>10.06.2024 09:36:41</t>
  </si>
  <si>
    <t>10.06.2024 09:37:14</t>
  </si>
  <si>
    <t>10.06.2024 09:37:15</t>
  </si>
  <si>
    <t>10.06.2024 09:37:17</t>
  </si>
  <si>
    <t>10.06.2024 09:37:18</t>
  </si>
  <si>
    <t>10.06.2024 09:37:20</t>
  </si>
  <si>
    <t>10.06.2024 09:37:29</t>
  </si>
  <si>
    <t>10.06.2024 09:37:30</t>
  </si>
  <si>
    <t>10.06.2024 09:37:32</t>
  </si>
  <si>
    <t>10.06.2024 09:37:33</t>
  </si>
  <si>
    <t>10.06.2024 09:37:36</t>
  </si>
  <si>
    <t>10.06.2024 09:37:38</t>
  </si>
  <si>
    <t>10.06.2024 09:37:39</t>
  </si>
  <si>
    <t>10.06.2024 09:37:41</t>
  </si>
  <si>
    <t>10.06.2024 09:37:42</t>
  </si>
  <si>
    <t>10.06.2024 09:37:44</t>
  </si>
  <si>
    <t>10.06.2024 09:38:48</t>
  </si>
  <si>
    <t>10.06.2024 09:38:49</t>
  </si>
  <si>
    <t>10.06.2024 09:38:51</t>
  </si>
  <si>
    <t>10.06.2024 09:38:52</t>
  </si>
  <si>
    <t>10.06.2024 09:38:54</t>
  </si>
  <si>
    <t>10.06.2024 09:38:57</t>
  </si>
  <si>
    <t>10.06.2024 09:38:58</t>
  </si>
  <si>
    <t>10.06.2024 09:39:00</t>
  </si>
  <si>
    <t>10.06.2024 09:39:01</t>
  </si>
  <si>
    <t>10.06.2024 09:39:12</t>
  </si>
  <si>
    <t>10.06.2024 09:39:14</t>
  </si>
  <si>
    <t>10.06.2024 09:39:15</t>
  </si>
  <si>
    <t>10.06.2024 09:39:17</t>
  </si>
  <si>
    <t>10.06.2024 09:42:03</t>
  </si>
  <si>
    <t>10.06.2024 09:42:04</t>
  </si>
  <si>
    <t>10.06.2024 09:42:06</t>
  </si>
  <si>
    <t>10.06.2024 09:42:07</t>
  </si>
  <si>
    <t>10.06.2024 09:42:09</t>
  </si>
  <si>
    <t>10.06.2024 09:42:10</t>
  </si>
  <si>
    <t>10.06.2024 09:42:12</t>
  </si>
  <si>
    <t>10.06.2024 09:42:13</t>
  </si>
  <si>
    <t>10.06.2024 09:42:15</t>
  </si>
  <si>
    <t>10.06.2024 09:43:03</t>
  </si>
  <si>
    <t>10.06.2024 09:43:45</t>
  </si>
  <si>
    <t>10.06.2024 09:43:46</t>
  </si>
  <si>
    <t>10.06.2024 09:43:48</t>
  </si>
  <si>
    <t>10.06.2024 09:43:49</t>
  </si>
  <si>
    <t>10.06.2024 09:43:51</t>
  </si>
  <si>
    <t>10.06.2024 09:43:52</t>
  </si>
  <si>
    <t>10.06.2024 09:44:37</t>
  </si>
  <si>
    <t>10.06.2024 09:44:38</t>
  </si>
  <si>
    <t>10.06.2024 09:44:40</t>
  </si>
  <si>
    <t>10.06.2024 09:44:41</t>
  </si>
  <si>
    <t>10.06.2024 09:44:43</t>
  </si>
  <si>
    <t>10.06.2024 09:45:20</t>
  </si>
  <si>
    <t>10.06.2024 09:45:21</t>
  </si>
  <si>
    <t>10.06.2024 09:45:23</t>
  </si>
  <si>
    <t>10.06.2024 09:45:24</t>
  </si>
  <si>
    <t>10.06.2024 09:45:26</t>
  </si>
  <si>
    <t>10.06.2024 09:45:27</t>
  </si>
  <si>
    <t>10.06.2024 09:45:29</t>
  </si>
  <si>
    <t>10.06.2024 09:45:52</t>
  </si>
  <si>
    <t>10.06.2024 09:45:53</t>
  </si>
  <si>
    <t>10.06.2024 09:45:55</t>
  </si>
  <si>
    <t>10.06.2024 09:45:56</t>
  </si>
  <si>
    <t>10.06.2024 09:45:59</t>
  </si>
  <si>
    <t>10.06.2024 09:47:59</t>
  </si>
  <si>
    <t>10.06.2024 09:48:00</t>
  </si>
  <si>
    <t>10.06.2024 09:48:03</t>
  </si>
  <si>
    <t>10.06.2024 09:48:06</t>
  </si>
  <si>
    <t>10.06.2024 09:48:08</t>
  </si>
  <si>
    <t>10.06.2024 09:48:09</t>
  </si>
  <si>
    <t>10.06.2024 09:48:11</t>
  </si>
  <si>
    <t>10.06.2024 09:49:42</t>
  </si>
  <si>
    <t>10.06.2024 09:49:43</t>
  </si>
  <si>
    <t>10.06.2024 09:49:45</t>
  </si>
  <si>
    <t>10.06.2024 09:49:46</t>
  </si>
  <si>
    <t>10.06.2024 09:49:48</t>
  </si>
  <si>
    <t>10.06.2024 09:49:49</t>
  </si>
  <si>
    <t>10.06.2024 09:49:58</t>
  </si>
  <si>
    <t>10.06.2024 09:50:00</t>
  </si>
  <si>
    <t>10.06.2024 09:50:03</t>
  </si>
  <si>
    <t>10.06.2024 09:50:04</t>
  </si>
  <si>
    <t>10.06.2024 09:50:18</t>
  </si>
  <si>
    <t>10.06.2024 09:50:20</t>
  </si>
  <si>
    <t>10.06.2024 09:50:21</t>
  </si>
  <si>
    <t>10.06.2024 09:50:23</t>
  </si>
  <si>
    <t>10.06.2024 09:50:24</t>
  </si>
  <si>
    <t>10.06.2024 09:51:12</t>
  </si>
  <si>
    <t>10.06.2024 09:51:14</t>
  </si>
  <si>
    <t>10.06.2024 09:51:15</t>
  </si>
  <si>
    <t>10.06.2024 09:51:41</t>
  </si>
  <si>
    <t>10.06.2024 09:51:43</t>
  </si>
  <si>
    <t>10.06.2024 09:51:44</t>
  </si>
  <si>
    <t>10.06.2024 09:51:46</t>
  </si>
  <si>
    <t>10.06.2024 09:51:47</t>
  </si>
  <si>
    <t>10.06.2024 09:51:49</t>
  </si>
  <si>
    <t>10.06.2024 09:51:50</t>
  </si>
  <si>
    <t>10.06.2024 09:51:52</t>
  </si>
  <si>
    <t>10.06.2024 09:51:53</t>
  </si>
  <si>
    <t>10.06.2024 09:51:55</t>
  </si>
  <si>
    <t>10.06.2024 09:51:56</t>
  </si>
  <si>
    <t>10.06.2024 09:51:58</t>
  </si>
  <si>
    <t>10.06.2024 09:51:59</t>
  </si>
  <si>
    <t>10.06.2024 09:52:01</t>
  </si>
  <si>
    <t>10.06.2024 09:52:02</t>
  </si>
  <si>
    <t>10.06.2024 09:52:04</t>
  </si>
  <si>
    <t>10.06.2024 09:52:05</t>
  </si>
  <si>
    <t>10.06.2024 09:52:08</t>
  </si>
  <si>
    <t>10.06.2024 09:53:04</t>
  </si>
  <si>
    <t>10.06.2024 09:53:06</t>
  </si>
  <si>
    <t>10.06.2024 09:53:07</t>
  </si>
  <si>
    <t>10.06.2024 09:53:09</t>
  </si>
  <si>
    <t>10.06.2024 09:53:10</t>
  </si>
  <si>
    <t>10.06.2024 09:54:01</t>
  </si>
  <si>
    <t>10.06.2024 09:54:03</t>
  </si>
  <si>
    <t>10.06.2024 09:54:04</t>
  </si>
  <si>
    <t>10.06.2024 09:54:06</t>
  </si>
  <si>
    <t>10.06.2024 09:54:07</t>
  </si>
  <si>
    <t>10.06.2024 09:54:10</t>
  </si>
  <si>
    <t>10.06.2024 09:54:33</t>
  </si>
  <si>
    <t>10.06.2024 09:54:35</t>
  </si>
  <si>
    <t>10.06.2024 09:54:36</t>
  </si>
  <si>
    <t>10.06.2024 09:54:38</t>
  </si>
  <si>
    <t>10.06.2024 09:54:41</t>
  </si>
  <si>
    <t>10.06.2024 09:54:49</t>
  </si>
  <si>
    <t>10.06.2024 09:54:50</t>
  </si>
  <si>
    <t>10.06.2024 09:54:52</t>
  </si>
  <si>
    <t>10.06.2024 09:55:21</t>
  </si>
  <si>
    <t>10.06.2024 09:55:23</t>
  </si>
  <si>
    <t>10.06.2024 09:55:24</t>
  </si>
  <si>
    <t>10.06.2024 09:55:26</t>
  </si>
  <si>
    <t>10.06.2024 09:55:27</t>
  </si>
  <si>
    <t>10.06.2024 09:57:06</t>
  </si>
  <si>
    <t>10.06.2024 09:57:07</t>
  </si>
  <si>
    <t>10.06.2024 09:57:09</t>
  </si>
  <si>
    <t>10.06.2024 09:57:10</t>
  </si>
  <si>
    <t>10.06.2024 09:57:12</t>
  </si>
  <si>
    <t>10.06.2024 09:57:13</t>
  </si>
  <si>
    <t>10.06.2024 09:57:15</t>
  </si>
  <si>
    <t>10.06.2024 09:57:16</t>
  </si>
  <si>
    <t>10.06.2024 09:57:18</t>
  </si>
  <si>
    <t>10.06.2024 09:57:19</t>
  </si>
  <si>
    <t>10.06.2024 09:57:21</t>
  </si>
  <si>
    <t>10.06.2024 09:57:22</t>
  </si>
  <si>
    <t>10.06.2024 09:57:47</t>
  </si>
  <si>
    <t>10.06.2024 09:57:49</t>
  </si>
  <si>
    <t>10.06.2024 09:57:50</t>
  </si>
  <si>
    <t>10.06.2024 09:57:52</t>
  </si>
  <si>
    <t>10.06.2024 09:57:55</t>
  </si>
  <si>
    <t>10.06.2024 09:57:56</t>
  </si>
  <si>
    <t>10.06.2024 09:57:58</t>
  </si>
  <si>
    <t>10.06.2024 09:57:59</t>
  </si>
  <si>
    <t>10.06.2024 09:58:01</t>
  </si>
  <si>
    <t>10.06.2024 09:58:02</t>
  </si>
  <si>
    <t>10.06.2024 09:58:04</t>
  </si>
  <si>
    <t>10.06.2024 09:59:48</t>
  </si>
  <si>
    <t>10.06.2024 09:59:49</t>
  </si>
  <si>
    <t>10.06.2024 09:59:51</t>
  </si>
  <si>
    <t>10.06.2024 09:59:52</t>
  </si>
  <si>
    <t>10.06.2024 10:00:17</t>
  </si>
  <si>
    <t>10.06.2024 10:00:18</t>
  </si>
  <si>
    <t>10.06.2024 10:00:20</t>
  </si>
  <si>
    <t>10.06.2024 10:00:21</t>
  </si>
  <si>
    <t>10.06.2024 10:00:23</t>
  </si>
  <si>
    <t>10.06.2024 10:00:24</t>
  </si>
  <si>
    <t>10.06.2024 10:00:26</t>
  </si>
  <si>
    <t>10.06.2024 10:01:29</t>
  </si>
  <si>
    <t>10.06.2024 10:01:31</t>
  </si>
  <si>
    <t>10.06.2024 10:01:32</t>
  </si>
  <si>
    <t>10.06.2024 10:01:34</t>
  </si>
  <si>
    <t>10.06.2024 10:01:35</t>
  </si>
  <si>
    <t>10.06.2024 10:01:37</t>
  </si>
  <si>
    <t>10.06.2024 10:01:38</t>
  </si>
  <si>
    <t>10.06.2024 10:03:40</t>
  </si>
  <si>
    <t>10.06.2024 10:03:41</t>
  </si>
  <si>
    <t>10.06.2024 10:03:43</t>
  </si>
  <si>
    <t>10.06.2024 10:03:45</t>
  </si>
  <si>
    <t>10.06.2024 10:03:46</t>
  </si>
  <si>
    <t>10.06.2024 10:03:47</t>
  </si>
  <si>
    <t>10.06.2024 10:03:49</t>
  </si>
  <si>
    <t>10.06.2024 10:03:50</t>
  </si>
  <si>
    <t>10.06.2024 10:04:10</t>
  </si>
  <si>
    <t>10.06.2024 10:04:12</t>
  </si>
  <si>
    <t>10.06.2024 10:04:13</t>
  </si>
  <si>
    <t>10.06.2024 10:04:15</t>
  </si>
  <si>
    <t>10.06.2024 10:08:34</t>
  </si>
  <si>
    <t>10.06.2024 10:08:35</t>
  </si>
  <si>
    <t>10.06.2024 10:08:37</t>
  </si>
  <si>
    <t>10.06.2024 10:10:21</t>
  </si>
  <si>
    <t>10.06.2024 10:10:26</t>
  </si>
  <si>
    <t>10.06.2024 10:10:27</t>
  </si>
  <si>
    <t>10.06.2024 10:11:03</t>
  </si>
  <si>
    <t>10.06.2024 10:11:04</t>
  </si>
  <si>
    <t>10.06.2024 10:11:06</t>
  </si>
  <si>
    <t>10.06.2024 10:11:07</t>
  </si>
  <si>
    <t>10.06.2024 10:11:09</t>
  </si>
  <si>
    <t>10.06.2024 10:11:10</t>
  </si>
  <si>
    <t>10.06.2024 10:12:34</t>
  </si>
  <si>
    <t>10.06.2024 10:12:35</t>
  </si>
  <si>
    <t>10.06.2024 10:12:37</t>
  </si>
  <si>
    <t>10.06.2024 10:12:38</t>
  </si>
  <si>
    <t>10.06.2024 10:12:40</t>
  </si>
  <si>
    <t>10.06.2024 10:12:44</t>
  </si>
  <si>
    <t>10.06.2024 10:12:46</t>
  </si>
  <si>
    <t>10.06.2024 10:12:49</t>
  </si>
  <si>
    <t>10.06.2024 10:13:03</t>
  </si>
  <si>
    <t>10.06.2024 10:13:04</t>
  </si>
  <si>
    <t>10.06.2024 10:13:06</t>
  </si>
  <si>
    <t>10.06.2024 10:13:07</t>
  </si>
  <si>
    <t>10.06.2024 10:13:09</t>
  </si>
  <si>
    <t>10.06.2024 10:13:10</t>
  </si>
  <si>
    <t>10.06.2024 10:13:12</t>
  </si>
  <si>
    <t>10.06.2024 10:13:13</t>
  </si>
  <si>
    <t>10.06.2024 10:13:15</t>
  </si>
  <si>
    <t>10.06.2024 10:13:16</t>
  </si>
  <si>
    <t>10.06.2024 10:13:38</t>
  </si>
  <si>
    <t>10.06.2024 10:13:39</t>
  </si>
  <si>
    <t>10.06.2024 10:13:41</t>
  </si>
  <si>
    <t>10.06.2024 10:13:42</t>
  </si>
  <si>
    <t>10.06.2024 10:13:46</t>
  </si>
  <si>
    <t>10.06.2024 10:14:45</t>
  </si>
  <si>
    <t>10.06.2024 10:14:46</t>
  </si>
  <si>
    <t>10.06.2024 10:14:49</t>
  </si>
  <si>
    <t>10.06.2024 10:14:51</t>
  </si>
  <si>
    <t>10.06.2024 10:14:52</t>
  </si>
  <si>
    <t>10.06.2024 10:14:54</t>
  </si>
  <si>
    <t>10.06.2024 10:15:15</t>
  </si>
  <si>
    <t>10.06.2024 10:15:17</t>
  </si>
  <si>
    <t>10.06.2024 10:15:18</t>
  </si>
  <si>
    <t>10.06.2024 10:15:20</t>
  </si>
  <si>
    <t>10.06.2024 10:15:21</t>
  </si>
  <si>
    <t>10.06.2024 10:15:23</t>
  </si>
  <si>
    <t>10.06.2024 10:15:24</t>
  </si>
  <si>
    <t>10.06.2024 10:16:29</t>
  </si>
  <si>
    <t>10.06.2024 10:16:31</t>
  </si>
  <si>
    <t>10.06.2024 10:16:32</t>
  </si>
  <si>
    <t>10.06.2024 10:16:34</t>
  </si>
  <si>
    <t>10.06.2024 10:16:35</t>
  </si>
  <si>
    <t>10.06.2024 10:16:37</t>
  </si>
  <si>
    <t>10.06.2024 10:20:17</t>
  </si>
  <si>
    <t>10.06.2024 10:20:18</t>
  </si>
  <si>
    <t>10.06.2024 10:20:20</t>
  </si>
  <si>
    <t>10.06.2024 10:20:21</t>
  </si>
  <si>
    <t>10.06.2024 10:22:04</t>
  </si>
  <si>
    <t>10.06.2024 10:22:06</t>
  </si>
  <si>
    <t>10.06.2024 10:22:07</t>
  </si>
  <si>
    <t>10.06.2024 10:22:09</t>
  </si>
  <si>
    <t>10.06.2024 10:22:10</t>
  </si>
  <si>
    <t>10.06.2024 10:22:54</t>
  </si>
  <si>
    <t>10.06.2024 10:22:55</t>
  </si>
  <si>
    <t>10.06.2024 10:22:57</t>
  </si>
  <si>
    <t>10.06.2024 10:22:58</t>
  </si>
  <si>
    <t>10.06.2024 10:23:00</t>
  </si>
  <si>
    <t>10.06.2024 10:23:01</t>
  </si>
  <si>
    <t>10.06.2024 10:23:35</t>
  </si>
  <si>
    <t>10.06.2024 10:23:37</t>
  </si>
  <si>
    <t>10.06.2024 10:23:38</t>
  </si>
  <si>
    <t>10.06.2024 10:23:40</t>
  </si>
  <si>
    <t>10.06.2024 10:23:41</t>
  </si>
  <si>
    <t>10.06.2024 10:23:43</t>
  </si>
  <si>
    <t>10.06.2024 10:24:12</t>
  </si>
  <si>
    <t>10.06.2024 10:24:14</t>
  </si>
  <si>
    <t>10.06.2024 10:24:15</t>
  </si>
  <si>
    <t>10.06.2024 10:24:17</t>
  </si>
  <si>
    <t>10.06.2024 10:24:18</t>
  </si>
  <si>
    <t>10.06.2024 10:24:24</t>
  </si>
  <si>
    <t>10.06.2024 10:24:26</t>
  </si>
  <si>
    <t>10.06.2024 10:24:27</t>
  </si>
  <si>
    <t>10.06.2024 10:24:29</t>
  </si>
  <si>
    <t>10.06.2024 10:24:30</t>
  </si>
  <si>
    <t>10.06.2024 10:24:32</t>
  </si>
  <si>
    <t>10.06.2024 10:27:55</t>
  </si>
  <si>
    <t>10.06.2024 10:27:57</t>
  </si>
  <si>
    <t>10.06.2024 10:27:58</t>
  </si>
  <si>
    <t>10.06.2024 10:28:34</t>
  </si>
  <si>
    <t>10.06.2024 10:28:36</t>
  </si>
  <si>
    <t>10.06.2024 10:28:37</t>
  </si>
  <si>
    <t>10.06.2024 10:28:39</t>
  </si>
  <si>
    <t>10.06.2024 10:28:54</t>
  </si>
  <si>
    <t>10.06.2024 10:28:56</t>
  </si>
  <si>
    <t>10.06.2024 10:28:57</t>
  </si>
  <si>
    <t>10.06.2024 10:29:00</t>
  </si>
  <si>
    <t>10.06.2024 10:29:01</t>
  </si>
  <si>
    <t>10.06.2024 10:29:03</t>
  </si>
  <si>
    <t>10.06.2024 10:29:04</t>
  </si>
  <si>
    <t>10.06.2024 10:29:24</t>
  </si>
  <si>
    <t>10.06.2024 10:31:31</t>
  </si>
  <si>
    <t>10.06.2024 10:31:32</t>
  </si>
  <si>
    <t>10.06.2024 10:31:34</t>
  </si>
  <si>
    <t>10.06.2024 10:33:59</t>
  </si>
  <si>
    <t>10.06.2024 10:34:00</t>
  </si>
  <si>
    <t>10.06.2024 10:34:02</t>
  </si>
  <si>
    <t>10.06.2024 10:34:03</t>
  </si>
  <si>
    <t>10.06.2024 10:34:05</t>
  </si>
  <si>
    <t>10.06.2024 10:36:03</t>
  </si>
  <si>
    <t>10.06.2024 10:36:04</t>
  </si>
  <si>
    <t>10.06.2024 10:36:06</t>
  </si>
  <si>
    <t>10.06.2024 10:36:09</t>
  </si>
  <si>
    <t>10.06.2024 10:36:10</t>
  </si>
  <si>
    <t>10.06.2024 10:36:12</t>
  </si>
  <si>
    <t>10.06.2024 10:36:13</t>
  </si>
  <si>
    <t>10.06.2024 10:36:15</t>
  </si>
  <si>
    <t>10.06.2024 10:36:24</t>
  </si>
  <si>
    <t>10.06.2024 10:36:27</t>
  </si>
  <si>
    <t>10.06.2024 10:36:29</t>
  </si>
  <si>
    <t>10.06.2024 10:36:30</t>
  </si>
  <si>
    <t>10.06.2024 10:36:32</t>
  </si>
  <si>
    <t>10.06.2024 10:37:10</t>
  </si>
  <si>
    <t>10.06.2024 10:37:12</t>
  </si>
  <si>
    <t>10.06.2024 10:37:13</t>
  </si>
  <si>
    <t>10.06.2024 10:37:15</t>
  </si>
  <si>
    <t>10.06.2024 10:37:16</t>
  </si>
  <si>
    <t>10.06.2024 10:37:18</t>
  </si>
  <si>
    <t>10.06.2024 10:37:19</t>
  </si>
  <si>
    <t>10.06.2024 10:37:21</t>
  </si>
  <si>
    <t>10.06.2024 10:37:49</t>
  </si>
  <si>
    <t>10.06.2024 10:37:50</t>
  </si>
  <si>
    <t>10.06.2024 10:37:52</t>
  </si>
  <si>
    <t>10.06.2024 10:37:53</t>
  </si>
  <si>
    <t>10.06.2024 10:37:55</t>
  </si>
  <si>
    <t>10.06.2024 10:39:20</t>
  </si>
  <si>
    <t>10.06.2024 10:39:21</t>
  </si>
  <si>
    <t>10.06.2024 10:39:23</t>
  </si>
  <si>
    <t>10.06.2024 10:39:26</t>
  </si>
  <si>
    <t>10.06.2024 10:39:27</t>
  </si>
  <si>
    <t>10.06.2024 10:39:55</t>
  </si>
  <si>
    <t>10.06.2024 10:39:58</t>
  </si>
  <si>
    <t>10.06.2024 10:40:00</t>
  </si>
  <si>
    <t>10.06.2024 10:40:03</t>
  </si>
  <si>
    <t>10.06.2024 10:40:04</t>
  </si>
  <si>
    <t>10.06.2024 10:40:06</t>
  </si>
  <si>
    <t>10.06.2024 10:40:07</t>
  </si>
  <si>
    <t>10.06.2024 10:40:09</t>
  </si>
  <si>
    <t>10.06.2024 10:40:18</t>
  </si>
  <si>
    <t>10.06.2024 10:40:19</t>
  </si>
  <si>
    <t>10.06.2024 10:40:21</t>
  </si>
  <si>
    <t>10.06.2024 10:40:22</t>
  </si>
  <si>
    <t>10.06.2024 10:40:24</t>
  </si>
  <si>
    <t>10.06.2024 10:40:36</t>
  </si>
  <si>
    <t>10.06.2024 10:40:38</t>
  </si>
  <si>
    <t>10.06.2024 10:40:39</t>
  </si>
  <si>
    <t>10.06.2024 10:40:41</t>
  </si>
  <si>
    <t>10.06.2024 10:40:44</t>
  </si>
  <si>
    <t>10.06.2024 10:40:45</t>
  </si>
  <si>
    <t>10.06.2024 10:40:47</t>
  </si>
  <si>
    <t>10.06.2024 10:40:48</t>
  </si>
  <si>
    <t>10.06.2024 10:40:50</t>
  </si>
  <si>
    <t>10.06.2024 10:41:18</t>
  </si>
  <si>
    <t>10.06.2024 10:41:20</t>
  </si>
  <si>
    <t>10.06.2024 10:41:21</t>
  </si>
  <si>
    <t>10.06.2024 10:41:23</t>
  </si>
  <si>
    <t>10.06.2024 10:41:24</t>
  </si>
  <si>
    <t>10.06.2024 10:41:26</t>
  </si>
  <si>
    <t>10.06.2024 10:41:38</t>
  </si>
  <si>
    <t>10.06.2024 10:41:40</t>
  </si>
  <si>
    <t>10.06.2024 10:41:41</t>
  </si>
  <si>
    <t>10.06.2024 10:41:43</t>
  </si>
  <si>
    <t>10.06.2024 10:41:44</t>
  </si>
  <si>
    <t>10.06.2024 10:41:46</t>
  </si>
  <si>
    <t>10.06.2024 10:41:47</t>
  </si>
  <si>
    <t>10.06.2024 10:42:15</t>
  </si>
  <si>
    <t>10.06.2024 10:42:17</t>
  </si>
  <si>
    <t>10.06.2024 10:42:18</t>
  </si>
  <si>
    <t>10.06.2024 10:42:20</t>
  </si>
  <si>
    <t>10.06.2024 10:42:21</t>
  </si>
  <si>
    <t>10.06.2024 10:42:23</t>
  </si>
  <si>
    <t>10.06.2024 10:42:24</t>
  </si>
  <si>
    <t>10.06.2024 10:42:26</t>
  </si>
  <si>
    <t>10.06.2024 10:42:27</t>
  </si>
  <si>
    <t>10.06.2024 10:42:30</t>
  </si>
  <si>
    <t>10.06.2024 10:42:55</t>
  </si>
  <si>
    <t>10.06.2024 10:42:56</t>
  </si>
  <si>
    <t>10.06.2024 10:42:58</t>
  </si>
  <si>
    <t>10.06.2024 10:42:59</t>
  </si>
  <si>
    <t>10.06.2024 10:43:01</t>
  </si>
  <si>
    <t>10.06.2024 10:46:07</t>
  </si>
  <si>
    <t>10.06.2024 10:46:09</t>
  </si>
  <si>
    <t>10.06.2024 10:46:10</t>
  </si>
  <si>
    <t>10.06.2024 10:46:12</t>
  </si>
  <si>
    <t>10.06.2024 10:46:13</t>
  </si>
  <si>
    <t>10.06.2024 10:46:19</t>
  </si>
  <si>
    <t>10.06.2024 10:46:21</t>
  </si>
  <si>
    <t>10.06.2024 10:46:22</t>
  </si>
  <si>
    <t>10.06.2024 10:46:24</t>
  </si>
  <si>
    <t>10.06.2024 10:46:25</t>
  </si>
  <si>
    <t>10.06.2024 10:46:27</t>
  </si>
  <si>
    <t>10.06.2024 10:46:28</t>
  </si>
  <si>
    <t>10.06.2024 10:46:30</t>
  </si>
  <si>
    <t>10.06.2024 10:46:31</t>
  </si>
  <si>
    <t>10.06.2024 10:46:59</t>
  </si>
  <si>
    <t>10.06.2024 10:47:01</t>
  </si>
  <si>
    <t>10.06.2024 10:47:02</t>
  </si>
  <si>
    <t>10.06.2024 10:47:04</t>
  </si>
  <si>
    <t>10.06.2024 10:47:05</t>
  </si>
  <si>
    <t>10.06.2024 10:47:15</t>
  </si>
  <si>
    <t>10.06.2024 10:47:16</t>
  </si>
  <si>
    <t>10.06.2024 10:47:18</t>
  </si>
  <si>
    <t>10.06.2024 10:47:19</t>
  </si>
  <si>
    <t>10.06.2024 10:47:21</t>
  </si>
  <si>
    <t>10.06.2024 10:48:21</t>
  </si>
  <si>
    <t>10.06.2024 10:48:23</t>
  </si>
  <si>
    <t>10.06.2024 10:48:24</t>
  </si>
  <si>
    <t>10.06.2024 10:48:26</t>
  </si>
  <si>
    <t>10.06.2024 10:49:17</t>
  </si>
  <si>
    <t>10.06.2024 10:49:18</t>
  </si>
  <si>
    <t>10.06.2024 10:49:20</t>
  </si>
  <si>
    <t>10.06.2024 10:49:21</t>
  </si>
  <si>
    <t>10.06.2024 10:49:24</t>
  </si>
  <si>
    <t>10.06.2024 10:49:26</t>
  </si>
  <si>
    <t>10.06.2024 10:49:27</t>
  </si>
  <si>
    <t>10.06.2024 10:49:29</t>
  </si>
  <si>
    <t>10.06.2024 10:49:30</t>
  </si>
  <si>
    <t>10.06.2024 10:49:33</t>
  </si>
  <si>
    <t>10.06.2024 10:49:35</t>
  </si>
  <si>
    <t>10.06.2024 10:49:49</t>
  </si>
  <si>
    <t>10.06.2024 10:49:50</t>
  </si>
  <si>
    <t>10.06.2024 10:49:52</t>
  </si>
  <si>
    <t>10.06.2024 10:49:53</t>
  </si>
  <si>
    <t>10.06.2024 10:49:55</t>
  </si>
  <si>
    <t>10.06.2024 10:49:56</t>
  </si>
  <si>
    <t>10.06.2024 10:52:07</t>
  </si>
  <si>
    <t>10.06.2024 10:52:09</t>
  </si>
  <si>
    <t>10.06.2024 10:52:10</t>
  </si>
  <si>
    <t>10.06.2024 10:52:12</t>
  </si>
  <si>
    <t>10.06.2024 10:52:13</t>
  </si>
  <si>
    <t>10.06.2024 10:52:15</t>
  </si>
  <si>
    <t>10.06.2024 10:52:16</t>
  </si>
  <si>
    <t>10.06.2024 10:52:18</t>
  </si>
  <si>
    <t>10.06.2024 10:52:55</t>
  </si>
  <si>
    <t>10.06.2024 10:52:57</t>
  </si>
  <si>
    <t>10.06.2024 10:52:58</t>
  </si>
  <si>
    <t>10.06.2024 10:53:00</t>
  </si>
  <si>
    <t>10.06.2024 10:53:01</t>
  </si>
  <si>
    <t>10.06.2024 10:57:03</t>
  </si>
  <si>
    <t>10.06.2024 10:57:04</t>
  </si>
  <si>
    <t>10.06.2024 10:57:06</t>
  </si>
  <si>
    <t>10.06.2024 10:57:07</t>
  </si>
  <si>
    <t>10.06.2024 10:57:09</t>
  </si>
  <si>
    <t>10.06.2024 10:57:10</t>
  </si>
  <si>
    <t>10.06.2024 10:57:41</t>
  </si>
  <si>
    <t>10.06.2024 10:58:00</t>
  </si>
  <si>
    <t>10.06.2024 10:58:01</t>
  </si>
  <si>
    <t>10.06.2024 10:58:03</t>
  </si>
  <si>
    <t>10.06.2024 10:58:04</t>
  </si>
  <si>
    <t>10.06.2024 10:58:09</t>
  </si>
  <si>
    <t>10.06.2024 10:58:10</t>
  </si>
  <si>
    <t>10.06.2024 10:58:12</t>
  </si>
  <si>
    <t>10.06.2024 10:58:13</t>
  </si>
  <si>
    <t>10.06.2024 10:58:15</t>
  </si>
  <si>
    <t>10.06.2024 10:58:16</t>
  </si>
  <si>
    <t>10.06.2024 10:58:18</t>
  </si>
  <si>
    <t>10.06.2024 10:58:19</t>
  </si>
  <si>
    <t>10.06.2024 10:58:21</t>
  </si>
  <si>
    <t>10.06.2024 10:58:22</t>
  </si>
  <si>
    <t>10.06.2024 10:59:11</t>
  </si>
  <si>
    <t>10.06.2024 10:59:23</t>
  </si>
  <si>
    <t>10.06.2024 10:59:26</t>
  </si>
  <si>
    <t>10.06.2024 10:59:27</t>
  </si>
  <si>
    <t>10.06.2024 11:01:38</t>
  </si>
  <si>
    <t>10.06.2024 11:01:40</t>
  </si>
  <si>
    <t>10.06.2024 11:01:41</t>
  </si>
  <si>
    <t>10.06.2024 11:01:43</t>
  </si>
  <si>
    <t>10.06.2024 11:03:03</t>
  </si>
  <si>
    <t>10.06.2024 11:03:04</t>
  </si>
  <si>
    <t>10.06.2024 11:03:06</t>
  </si>
  <si>
    <t>10.06.2024 11:03:07</t>
  </si>
  <si>
    <t>10.06.2024 11:03:09</t>
  </si>
  <si>
    <t>10.06.2024 11:03:10</t>
  </si>
  <si>
    <t>10.06.2024 11:03:30</t>
  </si>
  <si>
    <t>10.06.2024 11:03:32</t>
  </si>
  <si>
    <t>10.06.2024 11:03:33</t>
  </si>
  <si>
    <t>10.06.2024 11:03:35</t>
  </si>
  <si>
    <t>10.06.2024 11:03:36</t>
  </si>
  <si>
    <t>10.06.2024 11:03:52</t>
  </si>
  <si>
    <t>10.06.2024 11:03:53</t>
  </si>
  <si>
    <t>10.06.2024 11:03:55</t>
  </si>
  <si>
    <t>10.06.2024 11:03:56</t>
  </si>
  <si>
    <t>10.06.2024 11:03:58</t>
  </si>
  <si>
    <t>10.06.2024 11:03:59</t>
  </si>
  <si>
    <t>10.06.2024 11:06:09</t>
  </si>
  <si>
    <t>10.06.2024 11:06:10</t>
  </si>
  <si>
    <t>10.06.2024 11:06:12</t>
  </si>
  <si>
    <t>10.06.2024 11:06:13</t>
  </si>
  <si>
    <t>10.06.2024 11:06:15</t>
  </si>
  <si>
    <t>10.06.2024 11:06:29</t>
  </si>
  <si>
    <t>10.06.2024 11:06:30</t>
  </si>
  <si>
    <t>10.06.2024 11:06:32</t>
  </si>
  <si>
    <t>10.06.2024 11:06:33</t>
  </si>
  <si>
    <t>10.06.2024 11:06:35</t>
  </si>
  <si>
    <t>10.06.2024 11:06:39</t>
  </si>
  <si>
    <t>10.06.2024 11:06:41</t>
  </si>
  <si>
    <t>10.06.2024 11:06:42</t>
  </si>
  <si>
    <t>10.06.2024 11:06:44</t>
  </si>
  <si>
    <t>10.06.2024 11:06:45</t>
  </si>
  <si>
    <t>10.06.2024 11:06:47</t>
  </si>
  <si>
    <t>10.06.2024 11:07:10</t>
  </si>
  <si>
    <t>10.06.2024 11:07:12</t>
  </si>
  <si>
    <t>10.06.2024 11:07:13</t>
  </si>
  <si>
    <t>10.06.2024 11:07:15</t>
  </si>
  <si>
    <t>10.06.2024 11:07:16</t>
  </si>
  <si>
    <t>10.06.2024 11:08:24</t>
  </si>
  <si>
    <t>10.06.2024 11:08:26</t>
  </si>
  <si>
    <t>10.06.2024 11:08:29</t>
  </si>
  <si>
    <t>10.06.2024 11:08:31</t>
  </si>
  <si>
    <t>10.06.2024 11:08:44</t>
  </si>
  <si>
    <t>10.06.2024 11:08:46</t>
  </si>
  <si>
    <t>10.06.2024 11:08:47</t>
  </si>
  <si>
    <t>10.06.2024 11:08:49</t>
  </si>
  <si>
    <t>10.06.2024 11:08:50</t>
  </si>
  <si>
    <t>10.06.2024 11:08:52</t>
  </si>
  <si>
    <t>10.06.2024 11:08:53</t>
  </si>
  <si>
    <t>10.06.2024 11:10:24</t>
  </si>
  <si>
    <t>10.06.2024 11:10:59</t>
  </si>
  <si>
    <t>10.06.2024 11:11:00</t>
  </si>
  <si>
    <t>10.06.2024 11:11:02</t>
  </si>
  <si>
    <t>10.06.2024 11:11:03</t>
  </si>
  <si>
    <t>10.06.2024 11:11:05</t>
  </si>
  <si>
    <t>10.06.2024 11:12:15</t>
  </si>
  <si>
    <t>10.06.2024 11:12:17</t>
  </si>
  <si>
    <t>10.06.2024 11:12:18</t>
  </si>
  <si>
    <t>10.06.2024 11:12:20</t>
  </si>
  <si>
    <t>10.06.2024 11:12:21</t>
  </si>
  <si>
    <t>10.06.2024 11:12:23</t>
  </si>
  <si>
    <t>10.06.2024 11:14:32</t>
  </si>
  <si>
    <t>10.06.2024 11:14:34</t>
  </si>
  <si>
    <t>10.06.2024 11:14:35</t>
  </si>
  <si>
    <t>10.06.2024 11:14:37</t>
  </si>
  <si>
    <t>10.06.2024 11:14:38</t>
  </si>
  <si>
    <t>10.06.2024 11:14:40</t>
  </si>
  <si>
    <t>10.06.2024 11:15:18</t>
  </si>
  <si>
    <t>10.06.2024 11:15:20</t>
  </si>
  <si>
    <t>10.06.2024 11:15:21</t>
  </si>
  <si>
    <t>10.06.2024 11:15:23</t>
  </si>
  <si>
    <t>10.06.2024 11:15:26</t>
  </si>
  <si>
    <t>10.06.2024 11:15:35</t>
  </si>
  <si>
    <t>10.06.2024 11:15:36</t>
  </si>
  <si>
    <t>10.06.2024 11:15:38</t>
  </si>
  <si>
    <t>10.06.2024 11:16:37</t>
  </si>
  <si>
    <t>10.06.2024 11:16:40</t>
  </si>
  <si>
    <t>10.06.2024 11:17:28</t>
  </si>
  <si>
    <t>10.06.2024 11:17:29</t>
  </si>
  <si>
    <t>10.06.2024 11:17:31</t>
  </si>
  <si>
    <t>10.06.2024 11:17:32</t>
  </si>
  <si>
    <t>10.06.2024 11:17:34</t>
  </si>
  <si>
    <t>10.06.2024 11:17:57</t>
  </si>
  <si>
    <t>10.06.2024 11:17:58</t>
  </si>
  <si>
    <t>10.06.2024 11:18:00</t>
  </si>
  <si>
    <t>10.06.2024 11:18:03</t>
  </si>
  <si>
    <t>10.06.2024 11:18:06</t>
  </si>
  <si>
    <t>10.06.2024 11:18:07</t>
  </si>
  <si>
    <t>10.06.2024 11:19:10</t>
  </si>
  <si>
    <t>10.06.2024 11:19:12</t>
  </si>
  <si>
    <t>10.06.2024 11:19:13</t>
  </si>
  <si>
    <t>10.06.2024 11:19:15</t>
  </si>
  <si>
    <t>10.06.2024 11:19:16</t>
  </si>
  <si>
    <t>10.06.2024 11:19:43</t>
  </si>
  <si>
    <t>10.06.2024 11:19:44</t>
  </si>
  <si>
    <t>10.06.2024 11:19:47</t>
  </si>
  <si>
    <t>10.06.2024 11:19:50</t>
  </si>
  <si>
    <t>10.06.2024 11:20:03</t>
  </si>
  <si>
    <t>10.06.2024 11:20:07</t>
  </si>
  <si>
    <t>10.06.2024 11:20:45</t>
  </si>
  <si>
    <t>10.06.2024 11:20:46</t>
  </si>
  <si>
    <t>10.06.2024 11:20:48</t>
  </si>
  <si>
    <t>10.06.2024 11:20:49</t>
  </si>
  <si>
    <t>10.06.2024 11:20:51</t>
  </si>
  <si>
    <t>10.06.2024 11:21:14</t>
  </si>
  <si>
    <t>10.06.2024 11:21:15</t>
  </si>
  <si>
    <t>10.06.2024 11:21:17</t>
  </si>
  <si>
    <t>10.06.2024 11:21:18</t>
  </si>
  <si>
    <t>10.06.2024 11:21:20</t>
  </si>
  <si>
    <t>10.06.2024 11:21:40</t>
  </si>
  <si>
    <t>10.06.2024 11:21:41</t>
  </si>
  <si>
    <t>10.06.2024 11:21:43</t>
  </si>
  <si>
    <t>10.06.2024 11:21:44</t>
  </si>
  <si>
    <t>10.06.2024 11:21:46</t>
  </si>
  <si>
    <t>10.06.2024 11:22:23</t>
  </si>
  <si>
    <t>10.06.2024 11:22:24</t>
  </si>
  <si>
    <t>10.06.2024 11:22:26</t>
  </si>
  <si>
    <t>10.06.2024 11:22:27</t>
  </si>
  <si>
    <t>10.06.2024 11:22:29</t>
  </si>
  <si>
    <t>10.06.2024 11:22:30</t>
  </si>
  <si>
    <t>10.06.2024 11:22:32</t>
  </si>
  <si>
    <t>10.06.2024 11:22:46</t>
  </si>
  <si>
    <t>10.06.2024 11:22:49</t>
  </si>
  <si>
    <t>10.06.2024 11:22:50</t>
  </si>
  <si>
    <t>10.06.2024 11:22:52</t>
  </si>
  <si>
    <t>10.06.2024 11:22:53</t>
  </si>
  <si>
    <t>10.06.2024 11:22:55</t>
  </si>
  <si>
    <t>10.06.2024 11:22:56</t>
  </si>
  <si>
    <t>10.06.2024 11:22:58</t>
  </si>
  <si>
    <t>10.06.2024 11:24:03</t>
  </si>
  <si>
    <t>10.06.2024 11:24:04</t>
  </si>
  <si>
    <t>10.06.2024 11:24:06</t>
  </si>
  <si>
    <t>10.06.2024 11:24:07</t>
  </si>
  <si>
    <t>10.06.2024 11:24:09</t>
  </si>
  <si>
    <t>10.06.2024 11:24:10</t>
  </si>
  <si>
    <t>10.06.2024 11:24:12</t>
  </si>
  <si>
    <t>10.06.2024 11:24:54</t>
  </si>
  <si>
    <t>10.06.2024 11:24:55</t>
  </si>
  <si>
    <t>10.06.2024 11:24:57</t>
  </si>
  <si>
    <t>10.06.2024 11:24:58</t>
  </si>
  <si>
    <t>10.06.2024 11:25:00</t>
  </si>
  <si>
    <t>10.06.2024 11:25:01</t>
  </si>
  <si>
    <t>10.06.2024 11:25:54</t>
  </si>
  <si>
    <t>10.06.2024 11:25:55</t>
  </si>
  <si>
    <t>10.06.2024 11:25:57</t>
  </si>
  <si>
    <t>10.06.2024 11:25:58</t>
  </si>
  <si>
    <t>10.06.2024 11:26:00</t>
  </si>
  <si>
    <t>10.06.2024 11:26:01</t>
  </si>
  <si>
    <t>10.06.2024 11:26:25</t>
  </si>
  <si>
    <t>10.06.2024 11:26:26</t>
  </si>
  <si>
    <t>10.06.2024 11:26:28</t>
  </si>
  <si>
    <t>10.06.2024 11:26:29</t>
  </si>
  <si>
    <t>10.06.2024 11:26:52</t>
  </si>
  <si>
    <t>10.06.2024 11:26:55</t>
  </si>
  <si>
    <t>10.06.2024 11:26:57</t>
  </si>
  <si>
    <t>10.06.2024 11:28:14</t>
  </si>
  <si>
    <t>10.06.2024 11:28:17</t>
  </si>
  <si>
    <t>10.06.2024 11:28:41</t>
  </si>
  <si>
    <t>10.06.2024 11:28:43</t>
  </si>
  <si>
    <t>10.06.2024 11:28:44</t>
  </si>
  <si>
    <t>10.06.2024 11:28:46</t>
  </si>
  <si>
    <t>10.06.2024 11:28:47</t>
  </si>
  <si>
    <t>10.06.2024 11:29:46</t>
  </si>
  <si>
    <t>10.06.2024 11:29:48</t>
  </si>
  <si>
    <t>10.06.2024 11:29:49</t>
  </si>
  <si>
    <t>10.06.2024 11:29:51</t>
  </si>
  <si>
    <t>10.06.2024 11:29:52</t>
  </si>
  <si>
    <t>10.06.2024 11:31:04</t>
  </si>
  <si>
    <t>10.06.2024 11:31:06</t>
  </si>
  <si>
    <t>10.06.2024 11:31:07</t>
  </si>
  <si>
    <t>10.06.2024 11:31:09</t>
  </si>
  <si>
    <t>10.06.2024 11:31:10</t>
  </si>
  <si>
    <t>10.06.2024 11:31:29</t>
  </si>
  <si>
    <t>10.06.2024 11:31:30</t>
  </si>
  <si>
    <t>10.06.2024 11:31:32</t>
  </si>
  <si>
    <t>10.06.2024 11:31:33</t>
  </si>
  <si>
    <t>10.06.2024 11:32:13</t>
  </si>
  <si>
    <t>10.06.2024 11:32:15</t>
  </si>
  <si>
    <t>10.06.2024 11:32:16</t>
  </si>
  <si>
    <t>10.06.2024 11:32:18</t>
  </si>
  <si>
    <t>10.06.2024 11:32:26</t>
  </si>
  <si>
    <t>10.06.2024 11:32:27</t>
  </si>
  <si>
    <t>10.06.2024 11:32:29</t>
  </si>
  <si>
    <t>10.06.2024 11:32:30</t>
  </si>
  <si>
    <t>10.06.2024 11:32:32</t>
  </si>
  <si>
    <t>10.06.2024 11:32:33</t>
  </si>
  <si>
    <t>10.06.2024 11:32:55</t>
  </si>
  <si>
    <t>10.06.2024 11:32:56</t>
  </si>
  <si>
    <t>10.06.2024 11:32:58</t>
  </si>
  <si>
    <t>10.06.2024 11:32:59</t>
  </si>
  <si>
    <t>10.06.2024 11:33:24</t>
  </si>
  <si>
    <t>10.06.2024 11:33:26</t>
  </si>
  <si>
    <t>10.06.2024 11:33:27</t>
  </si>
  <si>
    <t>10.06.2024 11:33:38</t>
  </si>
  <si>
    <t>10.06.2024 11:33:41</t>
  </si>
  <si>
    <t>10.06.2024 11:33:45</t>
  </si>
  <si>
    <t>10.06.2024 11:33:56</t>
  </si>
  <si>
    <t>10.06.2024 11:33:58</t>
  </si>
  <si>
    <t>10.06.2024 11:33:59</t>
  </si>
  <si>
    <t>10.06.2024 11:34:01</t>
  </si>
  <si>
    <t>10.06.2024 11:34:02</t>
  </si>
  <si>
    <t>10.06.2024 11:34:19</t>
  </si>
  <si>
    <t>10.06.2024 11:34:21</t>
  </si>
  <si>
    <t>10.06.2024 11:34:22</t>
  </si>
  <si>
    <t>10.06.2024 11:34:24</t>
  </si>
  <si>
    <t>10.06.2024 11:34:27</t>
  </si>
  <si>
    <t>10.06.2024 11:34:28</t>
  </si>
  <si>
    <t>10.06.2024 11:34:30</t>
  </si>
  <si>
    <t>10.06.2024 11:34:31</t>
  </si>
  <si>
    <t>10.06.2024 11:34:41</t>
  </si>
  <si>
    <t>10.06.2024 11:34:42</t>
  </si>
  <si>
    <t>10.06.2024 11:34:44</t>
  </si>
  <si>
    <t>10.06.2024 11:34:45</t>
  </si>
  <si>
    <t>10.06.2024 11:34:47</t>
  </si>
  <si>
    <t>10.06.2024 11:34:48</t>
  </si>
  <si>
    <t>10.06.2024 11:34:50</t>
  </si>
  <si>
    <t>10.06.2024 11:34:51</t>
  </si>
  <si>
    <t>10.06.2024 11:34:53</t>
  </si>
  <si>
    <t>10.06.2024 11:35:26</t>
  </si>
  <si>
    <t>10.06.2024 11:35:27</t>
  </si>
  <si>
    <t>10.06.2024 11:35:29</t>
  </si>
  <si>
    <t>10.06.2024 11:35:30</t>
  </si>
  <si>
    <t>10.06.2024 11:35:34</t>
  </si>
  <si>
    <t>10.06.2024 11:35:35</t>
  </si>
  <si>
    <t>10.06.2024 11:36:24</t>
  </si>
  <si>
    <t>10.06.2024 11:36:26</t>
  </si>
  <si>
    <t>10.06.2024 11:36:27</t>
  </si>
  <si>
    <t>10.06.2024 11:36:29</t>
  </si>
  <si>
    <t>10.06.2024 11:37:51</t>
  </si>
  <si>
    <t>10.06.2024 11:37:52</t>
  </si>
  <si>
    <t>10.06.2024 11:37:54</t>
  </si>
  <si>
    <t>10.06.2024 11:37:55</t>
  </si>
  <si>
    <t>10.06.2024 11:37:57</t>
  </si>
  <si>
    <t>10.06.2024 11:39:09</t>
  </si>
  <si>
    <t>10.06.2024 11:39:10</t>
  </si>
  <si>
    <t>10.06.2024 11:39:12</t>
  </si>
  <si>
    <t>10.06.2024 11:39:34</t>
  </si>
  <si>
    <t>10.06.2024 11:39:35</t>
  </si>
  <si>
    <t>10.06.2024 11:39:36</t>
  </si>
  <si>
    <t>10.06.2024 11:39:38</t>
  </si>
  <si>
    <t>10.06.2024 11:39:40</t>
  </si>
  <si>
    <t>10.06.2024 11:39:41</t>
  </si>
  <si>
    <t>10.06.2024 11:39:43</t>
  </si>
  <si>
    <t>10.06.2024 11:41:07</t>
  </si>
  <si>
    <t>10.06.2024 11:41:09</t>
  </si>
  <si>
    <t>10.06.2024 11:41:10</t>
  </si>
  <si>
    <t>10.06.2024 11:41:12</t>
  </si>
  <si>
    <t>10.06.2024 11:42:40</t>
  </si>
  <si>
    <t>10.06.2024 11:42:41</t>
  </si>
  <si>
    <t>10.06.2024 11:42:43</t>
  </si>
  <si>
    <t>10.06.2024 11:42:44</t>
  </si>
  <si>
    <t>10.06.2024 11:42:46</t>
  </si>
  <si>
    <t>10.06.2024 11:42:47</t>
  </si>
  <si>
    <t>10.06.2024 11:42:49</t>
  </si>
  <si>
    <t>10.06.2024 11:42:50</t>
  </si>
  <si>
    <t>10.06.2024 11:42:52</t>
  </si>
  <si>
    <t>10.06.2024 11:43:21</t>
  </si>
  <si>
    <t>10.06.2024 11:43:23</t>
  </si>
  <si>
    <t>10.06.2024 11:43:24</t>
  </si>
  <si>
    <t>10.06.2024 11:43:26</t>
  </si>
  <si>
    <t>10.06.2024 11:43:27</t>
  </si>
  <si>
    <t>10.06.2024 11:43:30</t>
  </si>
  <si>
    <t>10.06.2024 11:43:32</t>
  </si>
  <si>
    <t>10.06.2024 11:43:33</t>
  </si>
  <si>
    <t>10.06.2024 11:43:35</t>
  </si>
  <si>
    <t>10.06.2024 11:44:12</t>
  </si>
  <si>
    <t>10.06.2024 11:44:13</t>
  </si>
  <si>
    <t>10.06.2024 11:44:15</t>
  </si>
  <si>
    <t>10.06.2024 11:44:17</t>
  </si>
  <si>
    <t>10.06.2024 11:44:23</t>
  </si>
  <si>
    <t>10.06.2024 11:48:07</t>
  </si>
  <si>
    <t>10.06.2024 11:48:09</t>
  </si>
  <si>
    <t>10.06.2024 11:48:10</t>
  </si>
  <si>
    <t>10.06.2024 11:48:13</t>
  </si>
  <si>
    <t>10.06.2024 11:48:15</t>
  </si>
  <si>
    <t>10.06.2024 11:48:16</t>
  </si>
  <si>
    <t>10.06.2024 11:48:21</t>
  </si>
  <si>
    <t>10.06.2024 11:48:24</t>
  </si>
  <si>
    <t>10.06.2024 11:49:59</t>
  </si>
  <si>
    <t>10.06.2024 11:50:00</t>
  </si>
  <si>
    <t>10.06.2024 11:50:02</t>
  </si>
  <si>
    <t>10.06.2024 11:50:03</t>
  </si>
  <si>
    <t>10.06.2024 11:50:05</t>
  </si>
  <si>
    <t>10.06.2024 11:50:54</t>
  </si>
  <si>
    <t>10.06.2024 11:50:56</t>
  </si>
  <si>
    <t>10.06.2024 11:50:57</t>
  </si>
  <si>
    <t>10.06.2024 11:50:59</t>
  </si>
  <si>
    <t>10.06.2024 11:51:00</t>
  </si>
  <si>
    <t>10.06.2024 11:51:02</t>
  </si>
  <si>
    <t>10.06.2024 11:51:14</t>
  </si>
  <si>
    <t>10.06.2024 11:52:37</t>
  </si>
  <si>
    <t>10.06.2024 11:52:38</t>
  </si>
  <si>
    <t>10.06.2024 11:52:40</t>
  </si>
  <si>
    <t>10.06.2024 11:52:41</t>
  </si>
  <si>
    <t>10.06.2024 11:52:43</t>
  </si>
  <si>
    <t>10.06.2024 11:53:21</t>
  </si>
  <si>
    <t>10.06.2024 11:53:23</t>
  </si>
  <si>
    <t>10.06.2024 11:53:24</t>
  </si>
  <si>
    <t>10.06.2024 11:53:26</t>
  </si>
  <si>
    <t>10.06.2024 11:53:35</t>
  </si>
  <si>
    <t>10.06.2024 11:53:37</t>
  </si>
  <si>
    <t>10.06.2024 11:53:38</t>
  </si>
  <si>
    <t>10.06.2024 11:53:40</t>
  </si>
  <si>
    <t>10.06.2024 11:53:47</t>
  </si>
  <si>
    <t>10.06.2024 11:53:49</t>
  </si>
  <si>
    <t>10.06.2024 11:53:50</t>
  </si>
  <si>
    <t>10.06.2024 11:53:52</t>
  </si>
  <si>
    <t>10.06.2024 11:53:53</t>
  </si>
  <si>
    <t>10.06.2024 11:54:29</t>
  </si>
  <si>
    <t>10.06.2024 11:54:31</t>
  </si>
  <si>
    <t>10.06.2024 11:54:32</t>
  </si>
  <si>
    <t>10.06.2024 11:54:34</t>
  </si>
  <si>
    <t>10.06.2024 11:54:41</t>
  </si>
  <si>
    <t>10.06.2024 11:55:21</t>
  </si>
  <si>
    <t>10.06.2024 11:55:55</t>
  </si>
  <si>
    <t>10.06.2024 11:55:57</t>
  </si>
  <si>
    <t>10.06.2024 11:55:58</t>
  </si>
  <si>
    <t>10.06.2024 11:56:00</t>
  </si>
  <si>
    <t>10.06.2024 11:56:01</t>
  </si>
  <si>
    <t>10.06.2024 11:57:14</t>
  </si>
  <si>
    <t>10.06.2024 11:57:15</t>
  </si>
  <si>
    <t>10.06.2024 11:57:17</t>
  </si>
  <si>
    <t>10.06.2024 11:57:18</t>
  </si>
  <si>
    <t>10.06.2024 11:57:20</t>
  </si>
  <si>
    <t>10.06.2024 11:57:41</t>
  </si>
  <si>
    <t>10.06.2024 11:57:43</t>
  </si>
  <si>
    <t>10.06.2024 11:57:44</t>
  </si>
  <si>
    <t>10.06.2024 11:57:47</t>
  </si>
  <si>
    <t>10.06.2024 11:57:49</t>
  </si>
  <si>
    <t>10.06.2024 11:57:50</t>
  </si>
  <si>
    <t>10.06.2024 11:57:52</t>
  </si>
  <si>
    <t>10.06.2024 11:57:53</t>
  </si>
  <si>
    <t>10.06.2024 11:57:55</t>
  </si>
  <si>
    <t>10.06.2024 11:57:56</t>
  </si>
  <si>
    <t>10.06.2024 11:59:12</t>
  </si>
  <si>
    <t>10.06.2024 11:59:14</t>
  </si>
  <si>
    <t>10.06.2024 11:59:15</t>
  </si>
  <si>
    <t>10.06.2024 11:59:17</t>
  </si>
  <si>
    <t>10.06.2024 11:59:18</t>
  </si>
  <si>
    <t>10.06.2024 11:59:57</t>
  </si>
  <si>
    <t>10.06.2024 11:59:58</t>
  </si>
  <si>
    <t>10.06.2024 12:00:00</t>
  </si>
  <si>
    <t>10.06.2024 12:00:01</t>
  </si>
  <si>
    <t>10.06.2024 12:00:03</t>
  </si>
  <si>
    <t>10.06.2024 12:00:04</t>
  </si>
  <si>
    <t>10.06.2024 12:00:06</t>
  </si>
  <si>
    <t>10.06.2024 12:00:07</t>
  </si>
  <si>
    <t>10.06.2024 12:00:09</t>
  </si>
  <si>
    <t>10.06.2024 12:00:27</t>
  </si>
  <si>
    <t>10.06.2024 12:00:29</t>
  </si>
  <si>
    <t>10.06.2024 12:00:30</t>
  </si>
  <si>
    <t>10.06.2024 12:00:32</t>
  </si>
  <si>
    <t>10.06.2024 12:00:33</t>
  </si>
  <si>
    <t>10.06.2024 12:00:58</t>
  </si>
  <si>
    <t>10.06.2024 12:01:00</t>
  </si>
  <si>
    <t>10.06.2024 12:01:01</t>
  </si>
  <si>
    <t>10.06.2024 12:01:03</t>
  </si>
  <si>
    <t>10.06.2024 12:01:04</t>
  </si>
  <si>
    <t>10.06.2024 12:01:06</t>
  </si>
  <si>
    <t>10.06.2024 12:01:07</t>
  </si>
  <si>
    <t>10.06.2024 12:01:35</t>
  </si>
  <si>
    <t>10.06.2024 12:01:37</t>
  </si>
  <si>
    <t>10.06.2024 12:01:38</t>
  </si>
  <si>
    <t>10.06.2024 12:01:40</t>
  </si>
  <si>
    <t>10.06.2024 12:01:41</t>
  </si>
  <si>
    <t>10.06.2024 12:01:43</t>
  </si>
  <si>
    <t>10.06.2024 12:02:32</t>
  </si>
  <si>
    <t>10.06.2024 12:02:34</t>
  </si>
  <si>
    <t>10.06.2024 12:02:35</t>
  </si>
  <si>
    <t>10.06.2024 12:02:37</t>
  </si>
  <si>
    <t>10.06.2024 12:02:38</t>
  </si>
  <si>
    <t>10.06.2024 12:03:12</t>
  </si>
  <si>
    <t>10.06.2024 12:03:14</t>
  </si>
  <si>
    <t>10.06.2024 12:03:15</t>
  </si>
  <si>
    <t>10.06.2024 12:03:17</t>
  </si>
  <si>
    <t>10.06.2024 12:04:56</t>
  </si>
  <si>
    <t>10.06.2024 12:04:57</t>
  </si>
  <si>
    <t>10.06.2024 12:04:58</t>
  </si>
  <si>
    <t>10.06.2024 12:05:00</t>
  </si>
  <si>
    <t>10.06.2024 12:05:02</t>
  </si>
  <si>
    <t>10.06.2024 12:05:26</t>
  </si>
  <si>
    <t>10.06.2024 12:05:28</t>
  </si>
  <si>
    <t>10.06.2024 12:06:37</t>
  </si>
  <si>
    <t>10.06.2024 12:06:38</t>
  </si>
  <si>
    <t>10.06.2024 12:06:40</t>
  </si>
  <si>
    <t>10.06.2024 12:06:41</t>
  </si>
  <si>
    <t>10.06.2024 12:06:43</t>
  </si>
  <si>
    <t>10.06.2024 12:06:44</t>
  </si>
  <si>
    <t>10.06.2024 12:07:54</t>
  </si>
  <si>
    <t>10.06.2024 12:07:55</t>
  </si>
  <si>
    <t>10.06.2024 12:07:57</t>
  </si>
  <si>
    <t>10.06.2024 12:07:58</t>
  </si>
  <si>
    <t>10.06.2024 12:08:03</t>
  </si>
  <si>
    <t>10.06.2024 12:08:05</t>
  </si>
  <si>
    <t>10.06.2024 12:08:06</t>
  </si>
  <si>
    <t>10.06.2024 12:08:08</t>
  </si>
  <si>
    <t>10.06.2024 12:08:09</t>
  </si>
  <si>
    <t>10.06.2024 12:08:11</t>
  </si>
  <si>
    <t>10.06.2024 12:08:12</t>
  </si>
  <si>
    <t>10.06.2024 12:08:14</t>
  </si>
  <si>
    <t>10.06.2024 12:08:15</t>
  </si>
  <si>
    <t>10.06.2024 12:08:34</t>
  </si>
  <si>
    <t>10.06.2024 12:08:35</t>
  </si>
  <si>
    <t>10.06.2024 12:08:37</t>
  </si>
  <si>
    <t>10.06.2024 12:08:38</t>
  </si>
  <si>
    <t>10.06.2024 12:08:40</t>
  </si>
  <si>
    <t>10.06.2024 12:08:41</t>
  </si>
  <si>
    <t>10.06.2024 12:09:07</t>
  </si>
  <si>
    <t>10.06.2024 12:09:09</t>
  </si>
  <si>
    <t>10.06.2024 12:09:10</t>
  </si>
  <si>
    <t>10.06.2024 12:09:12</t>
  </si>
  <si>
    <t>10.06.2024 12:09:13</t>
  </si>
  <si>
    <t>10.06.2024 12:09:15</t>
  </si>
  <si>
    <t>10.06.2024 12:09:16</t>
  </si>
  <si>
    <t>10.06.2024 12:09:18</t>
  </si>
  <si>
    <t>10.06.2024 12:09:21</t>
  </si>
  <si>
    <t>10.06.2024 12:09:26</t>
  </si>
  <si>
    <t>10.06.2024 12:10:28</t>
  </si>
  <si>
    <t>10.06.2024 12:10:29</t>
  </si>
  <si>
    <t>10.06.2024 12:10:32</t>
  </si>
  <si>
    <t>10.06.2024 12:11:32</t>
  </si>
  <si>
    <t>10.06.2024 12:11:34</t>
  </si>
  <si>
    <t>10.06.2024 12:11:35</t>
  </si>
  <si>
    <t>10.06.2024 12:11:37</t>
  </si>
  <si>
    <t>10.06.2024 12:11:38</t>
  </si>
  <si>
    <t>10.06.2024 12:14:01</t>
  </si>
  <si>
    <t>10.06.2024 12:14:04</t>
  </si>
  <si>
    <t>10.06.2024 12:14:06</t>
  </si>
  <si>
    <t>10.06.2024 12:14:07</t>
  </si>
  <si>
    <t>10.06.2024 12:14:09</t>
  </si>
  <si>
    <t>10.06.2024 12:14:10</t>
  </si>
  <si>
    <t>10.06.2024 12:14:12</t>
  </si>
  <si>
    <t>10.06.2024 12:15:51</t>
  </si>
  <si>
    <t>10.06.2024 12:15:52</t>
  </si>
  <si>
    <t>10.06.2024 12:15:54</t>
  </si>
  <si>
    <t>10.06.2024 12:15:55</t>
  </si>
  <si>
    <t>10.06.2024 12:15:57</t>
  </si>
  <si>
    <t>10.06.2024 12:15:58</t>
  </si>
  <si>
    <t>10.06.2024 12:16:17</t>
  </si>
  <si>
    <t>10.06.2024 12:16:31</t>
  </si>
  <si>
    <t>10.06.2024 12:16:32</t>
  </si>
  <si>
    <t>10.06.2024 12:16:34</t>
  </si>
  <si>
    <t>10.06.2024 12:16:37</t>
  </si>
  <si>
    <t>10.06.2024 12:16:38</t>
  </si>
  <si>
    <t>10.06.2024 12:16:40</t>
  </si>
  <si>
    <t>10.06.2024 12:17:03</t>
  </si>
  <si>
    <t>10.06.2024 12:17:04</t>
  </si>
  <si>
    <t>10.06.2024 12:17:06</t>
  </si>
  <si>
    <t>10.06.2024 12:17:09</t>
  </si>
  <si>
    <t>10.06.2024 12:17:10</t>
  </si>
  <si>
    <t>10.06.2024 12:17:12</t>
  </si>
  <si>
    <t>10.06.2024 12:17:35</t>
  </si>
  <si>
    <t>10.06.2024 12:17:37</t>
  </si>
  <si>
    <t>10.06.2024 12:17:40</t>
  </si>
  <si>
    <t>10.06.2024 12:18:38</t>
  </si>
  <si>
    <t>10.06.2024 12:18:40</t>
  </si>
  <si>
    <t>10.06.2024 12:18:41</t>
  </si>
  <si>
    <t>10.06.2024 12:18:43</t>
  </si>
  <si>
    <t>10.06.2024 12:19:32</t>
  </si>
  <si>
    <t>10.06.2024 12:19:34</t>
  </si>
  <si>
    <t>10.06.2024 12:19:35</t>
  </si>
  <si>
    <t>10.06.2024 12:19:49</t>
  </si>
  <si>
    <t>10.06.2024 12:19:51</t>
  </si>
  <si>
    <t>10.06.2024 12:19:52</t>
  </si>
  <si>
    <t>10.06.2024 12:19:54</t>
  </si>
  <si>
    <t>10.06.2024 12:19:55</t>
  </si>
  <si>
    <t>10.06.2024 12:19:57</t>
  </si>
  <si>
    <t>10.06.2024 12:20:42</t>
  </si>
  <si>
    <t>10.06.2024 12:20:43</t>
  </si>
  <si>
    <t>10.06.2024 12:20:45</t>
  </si>
  <si>
    <t>10.06.2024 12:20:46</t>
  </si>
  <si>
    <t>10.06.2024 12:20:48</t>
  </si>
  <si>
    <t>10.06.2024 12:20:49</t>
  </si>
  <si>
    <t>10.06.2024 12:20:51</t>
  </si>
  <si>
    <t>10.06.2024 12:20:52</t>
  </si>
  <si>
    <t>10.06.2024 12:21:12</t>
  </si>
  <si>
    <t>10.06.2024 12:21:14</t>
  </si>
  <si>
    <t>10.06.2024 12:21:15</t>
  </si>
  <si>
    <t>10.06.2024 12:21:17</t>
  </si>
  <si>
    <t>10.06.2024 12:21:18</t>
  </si>
  <si>
    <t>10.06.2024 12:21:43</t>
  </si>
  <si>
    <t>10.06.2024 12:21:44</t>
  </si>
  <si>
    <t>10.06.2024 12:21:46</t>
  </si>
  <si>
    <t>10.06.2024 12:21:47</t>
  </si>
  <si>
    <t>10.06.2024 12:21:49</t>
  </si>
  <si>
    <t>10.06.2024 12:21:52</t>
  </si>
  <si>
    <t>10.06.2024 12:22:04</t>
  </si>
  <si>
    <t>10.06.2024 12:22:06</t>
  </si>
  <si>
    <t>10.06.2024 12:22:07</t>
  </si>
  <si>
    <t>10.06.2024 12:22:09</t>
  </si>
  <si>
    <t>10.06.2024 12:22:10</t>
  </si>
  <si>
    <t>10.06.2024 12:22:12</t>
  </si>
  <si>
    <t>10.06.2024 12:22:13</t>
  </si>
  <si>
    <t>10.06.2024 12:22:15</t>
  </si>
  <si>
    <t>10.06.2024 12:22:46</t>
  </si>
  <si>
    <t>10.06.2024 12:22:47</t>
  </si>
  <si>
    <t>10.06.2024 12:22:49</t>
  </si>
  <si>
    <t>10.06.2024 12:22:50</t>
  </si>
  <si>
    <t>10.06.2024 12:22:52</t>
  </si>
  <si>
    <t>10.06.2024 12:22:53</t>
  </si>
  <si>
    <t>10.06.2024 12:22:55</t>
  </si>
  <si>
    <t>10.06.2024 12:24:57</t>
  </si>
  <si>
    <t>10.06.2024 12:24:59</t>
  </si>
  <si>
    <t>10.06.2024 12:25:00</t>
  </si>
  <si>
    <t>10.06.2024 12:25:02</t>
  </si>
  <si>
    <t>10.06.2024 12:25:03</t>
  </si>
  <si>
    <t>10.06.2024 12:25:32</t>
  </si>
  <si>
    <t>10.06.2024 12:25:34</t>
  </si>
  <si>
    <t>10.06.2024 12:25:35</t>
  </si>
  <si>
    <t>10.06.2024 12:26:54</t>
  </si>
  <si>
    <t>10.06.2024 12:26:55</t>
  </si>
  <si>
    <t>10.06.2024 12:26:57</t>
  </si>
  <si>
    <t>10.06.2024 12:26:58</t>
  </si>
  <si>
    <t>10.06.2024 12:27:00</t>
  </si>
  <si>
    <t>10.06.2024 12:27:01</t>
  </si>
  <si>
    <t>10.06.2024 12:27:17</t>
  </si>
  <si>
    <t>10.06.2024 12:27:18</t>
  </si>
  <si>
    <t>10.06.2024 12:27:20</t>
  </si>
  <si>
    <t>10.06.2024 12:27:21</t>
  </si>
  <si>
    <t>10.06.2024 12:27:23</t>
  </si>
  <si>
    <t>10.06.2024 12:27:24</t>
  </si>
  <si>
    <t>10.06.2024 12:27:26</t>
  </si>
  <si>
    <t>10.06.2024 12:27:27</t>
  </si>
  <si>
    <t>10.06.2024 12:28:14</t>
  </si>
  <si>
    <t>10.06.2024 12:28:17</t>
  </si>
  <si>
    <t>10.06.2024 12:28:18</t>
  </si>
  <si>
    <t>10.06.2024 12:28:20</t>
  </si>
  <si>
    <t>10.06.2024 12:28:21</t>
  </si>
  <si>
    <t>10.06.2024 12:28:23</t>
  </si>
  <si>
    <t>10.06.2024 12:29:48</t>
  </si>
  <si>
    <t>10.06.2024 12:29:51</t>
  </si>
  <si>
    <t>10.06.2024 12:29:52</t>
  </si>
  <si>
    <t>10.06.2024 12:29:54</t>
  </si>
  <si>
    <t>10.06.2024 12:29:55</t>
  </si>
  <si>
    <t>10.06.2024 12:29:57</t>
  </si>
  <si>
    <t>10.06.2024 12:32:07</t>
  </si>
  <si>
    <t>10.06.2024 12:32:09</t>
  </si>
  <si>
    <t>10.06.2024 12:32:10</t>
  </si>
  <si>
    <t>10.06.2024 12:32:12</t>
  </si>
  <si>
    <t>10.06.2024 12:32:13</t>
  </si>
  <si>
    <t>10.06.2024 12:32:15</t>
  </si>
  <si>
    <t>10.06.2024 12:33:32</t>
  </si>
  <si>
    <t>10.06.2024 12:33:34</t>
  </si>
  <si>
    <t>10.06.2024 12:33:35</t>
  </si>
  <si>
    <t>10.06.2024 12:33:37</t>
  </si>
  <si>
    <t>10.06.2024 12:33:38</t>
  </si>
  <si>
    <t>10.06.2024 12:34:40</t>
  </si>
  <si>
    <t>10.06.2024 12:34:41</t>
  </si>
  <si>
    <t>10.06.2024 12:34:51</t>
  </si>
  <si>
    <t>10.06.2024 12:34:52</t>
  </si>
  <si>
    <t>10.06.2024 12:34:54</t>
  </si>
  <si>
    <t>10.06.2024 12:34:55</t>
  </si>
  <si>
    <t>10.06.2024 12:34:57</t>
  </si>
  <si>
    <t>10.06.2024 12:35:00</t>
  </si>
  <si>
    <t>10.06.2024 12:35:01</t>
  </si>
  <si>
    <t>10.06.2024 12:35:03</t>
  </si>
  <si>
    <t>10.06.2024 12:35:04</t>
  </si>
  <si>
    <t>10.06.2024 12:35:06</t>
  </si>
  <si>
    <t>10.06.2024 12:35:07</t>
  </si>
  <si>
    <t>10.06.2024 12:35:09</t>
  </si>
  <si>
    <t>10.06.2024 12:35:18</t>
  </si>
  <si>
    <t>10.06.2024 12:35:55</t>
  </si>
  <si>
    <t>10.06.2024 12:35:58</t>
  </si>
  <si>
    <t>10.06.2024 12:36:00</t>
  </si>
  <si>
    <t>10.06.2024 12:36:01</t>
  </si>
  <si>
    <t>10.06.2024 12:36:03</t>
  </si>
  <si>
    <t>10.06.2024 12:36:06</t>
  </si>
  <si>
    <t>10.06.2024 12:36:07</t>
  </si>
  <si>
    <t>10.06.2024 12:36:09</t>
  </si>
  <si>
    <t>10.06.2024 12:36:10</t>
  </si>
  <si>
    <t>10.06.2024 12:36:21</t>
  </si>
  <si>
    <t>10.06.2024 12:36:23</t>
  </si>
  <si>
    <t>10.06.2024 12:36:24</t>
  </si>
  <si>
    <t>10.06.2024 12:39:24</t>
  </si>
  <si>
    <t>10.06.2024 12:39:26</t>
  </si>
  <si>
    <t>10.06.2024 12:39:27</t>
  </si>
  <si>
    <t>10.06.2024 12:39:31</t>
  </si>
  <si>
    <t>10.06.2024 12:39:58</t>
  </si>
  <si>
    <t>10.06.2024 12:40:00</t>
  </si>
  <si>
    <t>10.06.2024 12:40:01</t>
  </si>
  <si>
    <t>10.06.2024 12:40:03</t>
  </si>
  <si>
    <t>10.06.2024 12:42:49</t>
  </si>
  <si>
    <t>10.06.2024 12:45:12</t>
  </si>
  <si>
    <t>10.06.2024 12:45:14</t>
  </si>
  <si>
    <t>10.06.2024 12:45:15</t>
  </si>
  <si>
    <t>10.06.2024 12:45:26</t>
  </si>
  <si>
    <t>10.06.2024 12:45:27</t>
  </si>
  <si>
    <t>10.06.2024 12:45:30</t>
  </si>
  <si>
    <t>10.06.2024 12:45:32</t>
  </si>
  <si>
    <t>10.06.2024 12:45:33</t>
  </si>
  <si>
    <t>10.06.2024 12:45:35</t>
  </si>
  <si>
    <t>10.06.2024 12:45:36</t>
  </si>
  <si>
    <t>10.06.2024 12:45:38</t>
  </si>
  <si>
    <t>10.06.2024 12:46:34</t>
  </si>
  <si>
    <t>10.06.2024 12:46:35</t>
  </si>
  <si>
    <t>10.06.2024 12:50:10</t>
  </si>
  <si>
    <t>10.06.2024 12:50:12</t>
  </si>
  <si>
    <t>10.06.2024 12:50:13</t>
  </si>
  <si>
    <t>10.06.2024 12:50:15</t>
  </si>
  <si>
    <t>10.06.2024 12:50:46</t>
  </si>
  <si>
    <t>10.06.2024 12:50:47</t>
  </si>
  <si>
    <t>10.06.2024 12:50:49</t>
  </si>
  <si>
    <t>10.06.2024 12:50:50</t>
  </si>
  <si>
    <t>10.06.2024 12:52:03</t>
  </si>
  <si>
    <t>10.06.2024 12:52:04</t>
  </si>
  <si>
    <t>10.06.2024 12:52:06</t>
  </si>
  <si>
    <t>10.06.2024 12:52:07</t>
  </si>
  <si>
    <t>10.06.2024 12:52:09</t>
  </si>
  <si>
    <t>10.06.2024 12:52:12</t>
  </si>
  <si>
    <t>10.06.2024 12:52:13</t>
  </si>
  <si>
    <t>10.06.2024 12:52:16</t>
  </si>
  <si>
    <t>10.06.2024 12:52:18</t>
  </si>
  <si>
    <t>10.06.2024 12:52:19</t>
  </si>
  <si>
    <t>10.06.2024 12:52:21</t>
  </si>
  <si>
    <t>10.06.2024 12:52:22</t>
  </si>
  <si>
    <t>10.06.2024 12:52:25</t>
  </si>
  <si>
    <t>10.06.2024 12:52:47</t>
  </si>
  <si>
    <t>10.06.2024 12:52:49</t>
  </si>
  <si>
    <t>10.06.2024 12:52:50</t>
  </si>
  <si>
    <t>10.06.2024 12:52:52</t>
  </si>
  <si>
    <t>10.06.2024 12:52:53</t>
  </si>
  <si>
    <t>10.06.2024 12:53:00</t>
  </si>
  <si>
    <t>10.06.2024 12:53:01</t>
  </si>
  <si>
    <t>10.06.2024 12:53:03</t>
  </si>
  <si>
    <t>10.06.2024 12:53:04</t>
  </si>
  <si>
    <t>10.06.2024 12:53:07</t>
  </si>
  <si>
    <t>10.06.2024 12:54:24</t>
  </si>
  <si>
    <t>10.06.2024 12:54:26</t>
  </si>
  <si>
    <t>10.06.2024 12:54:35</t>
  </si>
  <si>
    <t>10.06.2024 12:54:37</t>
  </si>
  <si>
    <t>10.06.2024 12:54:40</t>
  </si>
  <si>
    <t>10.06.2024 12:54:41</t>
  </si>
  <si>
    <t>10.06.2024 12:54:46</t>
  </si>
  <si>
    <t>10.06.2024 12:54:47</t>
  </si>
  <si>
    <t>10.06.2024 12:54:49</t>
  </si>
  <si>
    <t>10.06.2024 12:54:50</t>
  </si>
  <si>
    <t>10.06.2024 12:55:10</t>
  </si>
  <si>
    <t>10.06.2024 12:55:12</t>
  </si>
  <si>
    <t>10.06.2024 12:55:13</t>
  </si>
  <si>
    <t>10.06.2024 12:55:15</t>
  </si>
  <si>
    <t>10.06.2024 12:56:03</t>
  </si>
  <si>
    <t>10.06.2024 12:56:04</t>
  </si>
  <si>
    <t>10.06.2024 12:56:06</t>
  </si>
  <si>
    <t>10.06.2024 12:56:07</t>
  </si>
  <si>
    <t>10.06.2024 12:56:09</t>
  </si>
  <si>
    <t>10.06.2024 12:56:10</t>
  </si>
  <si>
    <t>10.06.2024 12:56:16</t>
  </si>
  <si>
    <t>10.06.2024 12:56:18</t>
  </si>
  <si>
    <t>10.06.2024 12:56:19</t>
  </si>
  <si>
    <t>10.06.2024 12:56:21</t>
  </si>
  <si>
    <t>10.06.2024 12:56:22</t>
  </si>
  <si>
    <t>10.06.2024 12:56:24</t>
  </si>
  <si>
    <t>10.06.2024 12:57:20</t>
  </si>
  <si>
    <t>10.06.2024 12:57:21</t>
  </si>
  <si>
    <t>10.06.2024 12:57:23</t>
  </si>
  <si>
    <t>10.06.2024 12:57:26</t>
  </si>
  <si>
    <t>10.06.2024 12:59:29</t>
  </si>
  <si>
    <t>10.06.2024 12:59:57</t>
  </si>
  <si>
    <t>10.06.2024 12:59:58</t>
  </si>
  <si>
    <t>10.06.2024 13:00:00</t>
  </si>
  <si>
    <t>10.06.2024 13:00:01</t>
  </si>
  <si>
    <t>10.06.2024 13:00:26</t>
  </si>
  <si>
    <t>10.06.2024 13:00:28</t>
  </si>
  <si>
    <t>10.06.2024 13:00:29</t>
  </si>
  <si>
    <t>10.06.2024 13:00:31</t>
  </si>
  <si>
    <t>10.06.2024 13:01:20</t>
  </si>
  <si>
    <t>10.06.2024 13:01:21</t>
  </si>
  <si>
    <t>10.06.2024 13:01:23</t>
  </si>
  <si>
    <t>10.06.2024 13:01:24</t>
  </si>
  <si>
    <t>10.06.2024 13:01:26</t>
  </si>
  <si>
    <t>10.06.2024 13:01:30</t>
  </si>
  <si>
    <t>10.06.2024 13:01:32</t>
  </si>
  <si>
    <t>10.06.2024 13:01:33</t>
  </si>
  <si>
    <t>10.06.2024 13:01:35</t>
  </si>
  <si>
    <t>10.06.2024 13:01:36</t>
  </si>
  <si>
    <t>10.06.2024 13:01:50</t>
  </si>
  <si>
    <t>10.06.2024 13:01:52</t>
  </si>
  <si>
    <t>10.06.2024 13:01:53</t>
  </si>
  <si>
    <t>10.06.2024 13:01:55</t>
  </si>
  <si>
    <t>10.06.2024 13:01:59</t>
  </si>
  <si>
    <t>10.06.2024 13:02:01</t>
  </si>
  <si>
    <t>10.06.2024 13:02:02</t>
  </si>
  <si>
    <t>10.06.2024 13:02:04</t>
  </si>
  <si>
    <t>10.06.2024 13:02:18</t>
  </si>
  <si>
    <t>10.06.2024 13:02:19</t>
  </si>
  <si>
    <t>10.06.2024 13:02:21</t>
  </si>
  <si>
    <t>10.06.2024 13:02:22</t>
  </si>
  <si>
    <t>10.06.2024 13:02:25</t>
  </si>
  <si>
    <t>10.06.2024 13:03:15</t>
  </si>
  <si>
    <t>10.06.2024 13:03:17</t>
  </si>
  <si>
    <t>10.06.2024 13:03:18</t>
  </si>
  <si>
    <t>10.06.2024 13:03:20</t>
  </si>
  <si>
    <t>10.06.2024 13:03:21</t>
  </si>
  <si>
    <t>10.06.2024 13:03:23</t>
  </si>
  <si>
    <t>10.06.2024 13:04:24</t>
  </si>
  <si>
    <t>10.06.2024 13:04:26</t>
  </si>
  <si>
    <t>10.06.2024 13:04:27</t>
  </si>
  <si>
    <t>10.06.2024 13:04:29</t>
  </si>
  <si>
    <t>10.06.2024 13:04:30</t>
  </si>
  <si>
    <t>10.06.2024 13:04:32</t>
  </si>
  <si>
    <t>10.06.2024 13:04:33</t>
  </si>
  <si>
    <t>10.06.2024 13:04:35</t>
  </si>
  <si>
    <t>10.06.2024 13:04:57</t>
  </si>
  <si>
    <t>10.06.2024 13:04:58</t>
  </si>
  <si>
    <t>10.06.2024 13:05:00</t>
  </si>
  <si>
    <t>10.06.2024 13:05:01</t>
  </si>
  <si>
    <t>10.06.2024 13:05:03</t>
  </si>
  <si>
    <t>10.06.2024 13:05:07</t>
  </si>
  <si>
    <t>10.06.2024 13:05:09</t>
  </si>
  <si>
    <t>10.06.2024 13:07:18</t>
  </si>
  <si>
    <t>10.06.2024 13:07:20</t>
  </si>
  <si>
    <t>10.06.2024 13:07:21</t>
  </si>
  <si>
    <t>10.06.2024 13:07:23</t>
  </si>
  <si>
    <t>10.06.2024 13:07:24</t>
  </si>
  <si>
    <t>10.06.2024 13:07:26</t>
  </si>
  <si>
    <t>10.06.2024 13:07:27</t>
  </si>
  <si>
    <t>10.06.2024 13:07:29</t>
  </si>
  <si>
    <t>10.06.2024 13:07:30</t>
  </si>
  <si>
    <t>10.06.2024 13:08:29</t>
  </si>
  <si>
    <t>10.06.2024 13:08:31</t>
  </si>
  <si>
    <t>10.06.2024 13:08:32</t>
  </si>
  <si>
    <t>10.06.2024 13:08:34</t>
  </si>
  <si>
    <t>10.06.2024 13:08:35</t>
  </si>
  <si>
    <t>10.06.2024 13:08:37</t>
  </si>
  <si>
    <t>10.06.2024 13:08:38</t>
  </si>
  <si>
    <t>10.06.2024 13:08:41</t>
  </si>
  <si>
    <t>10.06.2024 13:08:43</t>
  </si>
  <si>
    <t>10.06.2024 13:09:18</t>
  </si>
  <si>
    <t>10.06.2024 13:09:21</t>
  </si>
  <si>
    <t>10.06.2024 13:09:23</t>
  </si>
  <si>
    <t>10.06.2024 13:09:57</t>
  </si>
  <si>
    <t>10.06.2024 13:09:58</t>
  </si>
  <si>
    <t>10.06.2024 13:10:09</t>
  </si>
  <si>
    <t>10.06.2024 13:10:11</t>
  </si>
  <si>
    <t>10.06.2024 13:10:12</t>
  </si>
  <si>
    <t>10.06.2024 13:10:14</t>
  </si>
  <si>
    <t>10.06.2024 13:11:00</t>
  </si>
  <si>
    <t>10.06.2024 13:11:01</t>
  </si>
  <si>
    <t>10.06.2024 13:11:03</t>
  </si>
  <si>
    <t>10.06.2024 13:11:04</t>
  </si>
  <si>
    <t>10.06.2024 13:11:06</t>
  </si>
  <si>
    <t>10.06.2024 13:12:18</t>
  </si>
  <si>
    <t>10.06.2024 13:12:20</t>
  </si>
  <si>
    <t>10.06.2024 13:12:21</t>
  </si>
  <si>
    <t>10.06.2024 13:12:23</t>
  </si>
  <si>
    <t>10.06.2024 13:13:40</t>
  </si>
  <si>
    <t>10.06.2024 13:13:41</t>
  </si>
  <si>
    <t>10.06.2024 13:14:01</t>
  </si>
  <si>
    <t>10.06.2024 13:14:03</t>
  </si>
  <si>
    <t>10.06.2024 13:14:04</t>
  </si>
  <si>
    <t>10.06.2024 13:14:06</t>
  </si>
  <si>
    <t>10.06.2024 13:14:29</t>
  </si>
  <si>
    <t>10.06.2024 13:14:30</t>
  </si>
  <si>
    <t>10.06.2024 13:14:32</t>
  </si>
  <si>
    <t>10.06.2024 13:14:33</t>
  </si>
  <si>
    <t>10.06.2024 13:14:35</t>
  </si>
  <si>
    <t>10.06.2024 13:14:39</t>
  </si>
  <si>
    <t>10.06.2024 13:14:41</t>
  </si>
  <si>
    <t>10.06.2024 13:14:42</t>
  </si>
  <si>
    <t>10.06.2024 13:14:44</t>
  </si>
  <si>
    <t>10.06.2024 13:14:45</t>
  </si>
  <si>
    <t>10.06.2024 13:15:46</t>
  </si>
  <si>
    <t>10.06.2024 13:15:48</t>
  </si>
  <si>
    <t>10.06.2024 13:15:49</t>
  </si>
  <si>
    <t>10.06.2024 13:15:51</t>
  </si>
  <si>
    <t>10.06.2024 13:18:18</t>
  </si>
  <si>
    <t>10.06.2024 13:18:20</t>
  </si>
  <si>
    <t>10.06.2024 13:18:21</t>
  </si>
  <si>
    <t>10.06.2024 13:18:23</t>
  </si>
  <si>
    <t>10.06.2024 13:18:24</t>
  </si>
  <si>
    <t>10.06.2024 13:18:26</t>
  </si>
  <si>
    <t>10.06.2024 13:18:33</t>
  </si>
  <si>
    <t>10.06.2024 13:18:35</t>
  </si>
  <si>
    <t>10.06.2024 13:18:36</t>
  </si>
  <si>
    <t>10.06.2024 13:18:38</t>
  </si>
  <si>
    <t>10.06.2024 13:18:39</t>
  </si>
  <si>
    <t>10.06.2024 13:18:41</t>
  </si>
  <si>
    <t>10.06.2024 13:18:52</t>
  </si>
  <si>
    <t>10.06.2024 13:18:53</t>
  </si>
  <si>
    <t>10.06.2024 13:18:55</t>
  </si>
  <si>
    <t>10.06.2024 13:18:56</t>
  </si>
  <si>
    <t>10.06.2024 13:18:58</t>
  </si>
  <si>
    <t>10.06.2024 13:18:59</t>
  </si>
  <si>
    <t>10.06.2024 13:19:01</t>
  </si>
  <si>
    <t>10.06.2024 13:19:02</t>
  </si>
  <si>
    <t>10.06.2024 13:21:18</t>
  </si>
  <si>
    <t>10.06.2024 13:21:20</t>
  </si>
  <si>
    <t>10.06.2024 13:21:38</t>
  </si>
  <si>
    <t>10.06.2024 13:21:40</t>
  </si>
  <si>
    <t>10.06.2024 13:21:41</t>
  </si>
  <si>
    <t>10.06.2024 13:21:43</t>
  </si>
  <si>
    <t>10.06.2024 13:21:44</t>
  </si>
  <si>
    <t>10.06.2024 13:26:31</t>
  </si>
  <si>
    <t>10.06.2024 13:26:32</t>
  </si>
  <si>
    <t>10.06.2024 13:26:34</t>
  </si>
  <si>
    <t>10.06.2024 13:26:35</t>
  </si>
  <si>
    <t>10.06.2024 13:27:12</t>
  </si>
  <si>
    <t>10.06.2024 13:27:14</t>
  </si>
  <si>
    <t>10.06.2024 13:27:15</t>
  </si>
  <si>
    <t>10.06.2024 13:27:17</t>
  </si>
  <si>
    <t>10.06.2024 13:27:18</t>
  </si>
  <si>
    <t>10.06.2024 13:27:23</t>
  </si>
  <si>
    <t>10.06.2024 13:27:24</t>
  </si>
  <si>
    <t>10.06.2024 13:27:26</t>
  </si>
  <si>
    <t>10.06.2024 13:27:27</t>
  </si>
  <si>
    <t>10.06.2024 13:27:29</t>
  </si>
  <si>
    <t>10.06.2024 13:27:30</t>
  </si>
  <si>
    <t>10.06.2024 13:27:32</t>
  </si>
  <si>
    <t>10.06.2024 13:27:33</t>
  </si>
  <si>
    <t>10.06.2024 13:28:23</t>
  </si>
  <si>
    <t>10.06.2024 13:28:24</t>
  </si>
  <si>
    <t>10.06.2024 13:28:26</t>
  </si>
  <si>
    <t>10.06.2024 13:28:29</t>
  </si>
  <si>
    <t>10.06.2024 13:28:30</t>
  </si>
  <si>
    <t>10.06.2024 13:29:03</t>
  </si>
  <si>
    <t>10.06.2024 13:29:04</t>
  </si>
  <si>
    <t>10.06.2024 13:29:06</t>
  </si>
  <si>
    <t>10.06.2024 13:29:07</t>
  </si>
  <si>
    <t>10.06.2024 13:29:27</t>
  </si>
  <si>
    <t>10.06.2024 13:29:30</t>
  </si>
  <si>
    <t>10.06.2024 13:29:32</t>
  </si>
  <si>
    <t>10.06.2024 13:29:33</t>
  </si>
  <si>
    <t>10.06.2024 13:30:07</t>
  </si>
  <si>
    <t>10.06.2024 13:30:09</t>
  </si>
  <si>
    <t>10.06.2024 13:30:12</t>
  </si>
  <si>
    <t>10.06.2024 13:30:13</t>
  </si>
  <si>
    <t>10.06.2024 13:30:15</t>
  </si>
  <si>
    <t>10.06.2024 13:31:35</t>
  </si>
  <si>
    <t>10.06.2024 13:31:37</t>
  </si>
  <si>
    <t>10.06.2024 13:31:38</t>
  </si>
  <si>
    <t>10.06.2024 13:31:40</t>
  </si>
  <si>
    <t>10.06.2024 13:31:41</t>
  </si>
  <si>
    <t>10.06.2024 13:32:37</t>
  </si>
  <si>
    <t>10.06.2024 13:32:38</t>
  </si>
  <si>
    <t>10.06.2024 13:32:40</t>
  </si>
  <si>
    <t>10.06.2024 13:32:41</t>
  </si>
  <si>
    <t>10.06.2024 13:32:43</t>
  </si>
  <si>
    <t>10.06.2024 13:33:49</t>
  </si>
  <si>
    <t>10.06.2024 13:34:45</t>
  </si>
  <si>
    <t>10.06.2024 13:35:10</t>
  </si>
  <si>
    <t>10.06.2024 13:35:12</t>
  </si>
  <si>
    <t>10.06.2024 13:35:13</t>
  </si>
  <si>
    <t>10.06.2024 13:35:15</t>
  </si>
  <si>
    <t>10.06.2024 13:37:29</t>
  </si>
  <si>
    <t>10.06.2024 13:37:31</t>
  </si>
  <si>
    <t>10.06.2024 13:37:32</t>
  </si>
  <si>
    <t>10.06.2024 13:37:34</t>
  </si>
  <si>
    <t>10.06.2024 13:37:35</t>
  </si>
  <si>
    <t>10.06.2024 13:40:17</t>
  </si>
  <si>
    <t>10.06.2024 13:40:18</t>
  </si>
  <si>
    <t>10.06.2024 13:40:20</t>
  </si>
  <si>
    <t>10.06.2024 13:40:21</t>
  </si>
  <si>
    <t>10.06.2024 13:40:35</t>
  </si>
  <si>
    <t>10.06.2024 13:40:37</t>
  </si>
  <si>
    <t>10.06.2024 13:40:40</t>
  </si>
  <si>
    <t>10.06.2024 13:40:41</t>
  </si>
  <si>
    <t>10.06.2024 13:40:43</t>
  </si>
  <si>
    <t>10.06.2024 13:40:44</t>
  </si>
  <si>
    <t>10.06.2024 13:40:46</t>
  </si>
  <si>
    <t>10.06.2024 13:40:49</t>
  </si>
  <si>
    <t>10.06.2024 13:41:04</t>
  </si>
  <si>
    <t>10.06.2024 13:41:06</t>
  </si>
  <si>
    <t>10.06.2024 13:41:07</t>
  </si>
  <si>
    <t>10.06.2024 13:41:32</t>
  </si>
  <si>
    <t>10.06.2024 13:41:34</t>
  </si>
  <si>
    <t>10.06.2024 13:41:35</t>
  </si>
  <si>
    <t>10.06.2024 13:42:48</t>
  </si>
  <si>
    <t>10.06.2024 13:42:49</t>
  </si>
  <si>
    <t>10.06.2024 13:42:51</t>
  </si>
  <si>
    <t>10.06.2024 13:42:52</t>
  </si>
  <si>
    <t>10.06.2024 13:42:54</t>
  </si>
  <si>
    <t>10.06.2024 13:42:55</t>
  </si>
  <si>
    <t>10.06.2024 13:42:57</t>
  </si>
  <si>
    <t>10.06.2024 13:42:58</t>
  </si>
  <si>
    <t>10.06.2024 13:43:00</t>
  </si>
  <si>
    <t>10.06.2024 13:43:01</t>
  </si>
  <si>
    <t>10.06.2024 13:43:03</t>
  </si>
  <si>
    <t>10.06.2024 13:44:09</t>
  </si>
  <si>
    <t>10.06.2024 13:44:10</t>
  </si>
  <si>
    <t>10.06.2024 13:44:12</t>
  </si>
  <si>
    <t>10.06.2024 13:44:13</t>
  </si>
  <si>
    <t>10.06.2024 13:46:10</t>
  </si>
  <si>
    <t>10.06.2024 13:46:12</t>
  </si>
  <si>
    <t>10.06.2024 13:46:13</t>
  </si>
  <si>
    <t>10.06.2024 13:46:18</t>
  </si>
  <si>
    <t>10.06.2024 13:46:20</t>
  </si>
  <si>
    <t>10.06.2024 13:46:21</t>
  </si>
  <si>
    <t>10.06.2024 13:46:23</t>
  </si>
  <si>
    <t>10.06.2024 13:48:12</t>
  </si>
  <si>
    <t>10.06.2024 13:48:14</t>
  </si>
  <si>
    <t>10.06.2024 13:48:15</t>
  </si>
  <si>
    <t>10.06.2024 13:48:17</t>
  </si>
  <si>
    <t>10.06.2024 13:48:18</t>
  </si>
  <si>
    <t>10.06.2024 13:48:40</t>
  </si>
  <si>
    <t>10.06.2024 13:48:41</t>
  </si>
  <si>
    <t>10.06.2024 13:48:43</t>
  </si>
  <si>
    <t>10.06.2024 13:48:44</t>
  </si>
  <si>
    <t>10.06.2024 13:48:46</t>
  </si>
  <si>
    <t>10.06.2024 13:48:47</t>
  </si>
  <si>
    <t>10.06.2024 13:49:10</t>
  </si>
  <si>
    <t>10.06.2024 13:49:12</t>
  </si>
  <si>
    <t>10.06.2024 13:49:13</t>
  </si>
  <si>
    <t>10.06.2024 13:49:15</t>
  </si>
  <si>
    <t>10.06.2024 13:49:29</t>
  </si>
  <si>
    <t>10.06.2024 13:49:30</t>
  </si>
  <si>
    <t>10.06.2024 13:49:32</t>
  </si>
  <si>
    <t>10.06.2024 13:49:33</t>
  </si>
  <si>
    <t>10.06.2024 13:49:35</t>
  </si>
  <si>
    <t>10.06.2024 13:53:10</t>
  </si>
  <si>
    <t>10.06.2024 13:53:12</t>
  </si>
  <si>
    <t>10.06.2024 13:53:13</t>
  </si>
  <si>
    <t>10.06.2024 13:53:15</t>
  </si>
  <si>
    <t>10.06.2024 13:53:16</t>
  </si>
  <si>
    <t>10.06.2024 13:54:17</t>
  </si>
  <si>
    <t>10.06.2024 13:54:18</t>
  </si>
  <si>
    <t>10.06.2024 13:54:20</t>
  </si>
  <si>
    <t>10.06.2024 13:54:21</t>
  </si>
  <si>
    <t>10.06.2024 13:54:23</t>
  </si>
  <si>
    <t>10.06.2024 13:54:24</t>
  </si>
  <si>
    <t>10.06.2024 13:55:01</t>
  </si>
  <si>
    <t>10.06.2024 13:55:03</t>
  </si>
  <si>
    <t>10.06.2024 13:55:04</t>
  </si>
  <si>
    <t>10.06.2024 13:55:06</t>
  </si>
  <si>
    <t>10.06.2024 13:55:43</t>
  </si>
  <si>
    <t>10.06.2024 13:55:44</t>
  </si>
  <si>
    <t>10.06.2024 13:55:47</t>
  </si>
  <si>
    <t>10.06.2024 13:55:49</t>
  </si>
  <si>
    <t>10.06.2024 13:55:50</t>
  </si>
  <si>
    <t>10.06.2024 13:56:10</t>
  </si>
  <si>
    <t>10.06.2024 13:56:12</t>
  </si>
  <si>
    <t>10.06.2024 13:56:13</t>
  </si>
  <si>
    <t>10.06.2024 13:56:15</t>
  </si>
  <si>
    <t>10.06.2024 13:56:17</t>
  </si>
  <si>
    <t>10.06.2024 13:56:19</t>
  </si>
  <si>
    <t>10.06.2024 13:56:21</t>
  </si>
  <si>
    <t>10.06.2024 13:56:29</t>
  </si>
  <si>
    <t>10.06.2024 13:56:30</t>
  </si>
  <si>
    <t>10.06.2024 13:56:32</t>
  </si>
  <si>
    <t>10.06.2024 13:56:33</t>
  </si>
  <si>
    <t>10.06.2024 13:56:35</t>
  </si>
  <si>
    <t>10.06.2024 13:56:36</t>
  </si>
  <si>
    <t>10.06.2024 13:56:38</t>
  </si>
  <si>
    <t>10.06.2024 13:56:39</t>
  </si>
  <si>
    <t>10.06.2024 13:57:57</t>
  </si>
  <si>
    <t>10.06.2024 13:57:59</t>
  </si>
  <si>
    <t>10.06.2024 13:58:00</t>
  </si>
  <si>
    <t>10.06.2024 13:58:02</t>
  </si>
  <si>
    <t>10.06.2024 13:58:15</t>
  </si>
  <si>
    <t>10.06.2024 13:58:17</t>
  </si>
  <si>
    <t>10.06.2024 13:58:18</t>
  </si>
  <si>
    <t>10.06.2024 13:58:20</t>
  </si>
  <si>
    <t>10.06.2024 13:58:21</t>
  </si>
  <si>
    <t>10.06.2024 14:00:21</t>
  </si>
  <si>
    <t>10.06.2024 14:00:23</t>
  </si>
  <si>
    <t>10.06.2024 14:00:24</t>
  </si>
  <si>
    <t>10.06.2024 14:00:29</t>
  </si>
  <si>
    <t>10.06.2024 14:00:30</t>
  </si>
  <si>
    <t>10.06.2024 14:00:32</t>
  </si>
  <si>
    <t>10.06.2024 14:02:20</t>
  </si>
  <si>
    <t>10.06.2024 14:03:57</t>
  </si>
  <si>
    <t>10.06.2024 14:03:59</t>
  </si>
  <si>
    <t>10.06.2024 14:04:00</t>
  </si>
  <si>
    <t>10.06.2024 14:04:02</t>
  </si>
  <si>
    <t>10.06.2024 14:04:03</t>
  </si>
  <si>
    <t>10.06.2024 14:05:45</t>
  </si>
  <si>
    <t>10.06.2024 14:05:46</t>
  </si>
  <si>
    <t>10.06.2024 14:05:48</t>
  </si>
  <si>
    <t>10.06.2024 14:05:49</t>
  </si>
  <si>
    <t>10.06.2024 14:06:06</t>
  </si>
  <si>
    <t>10.06.2024 14:06:09</t>
  </si>
  <si>
    <t>10.06.2024 14:06:10</t>
  </si>
  <si>
    <t>10.06.2024 14:06:12</t>
  </si>
  <si>
    <t>10.06.2024 14:06:13</t>
  </si>
  <si>
    <t>10.06.2024 14:06:19</t>
  </si>
  <si>
    <t>10.06.2024 14:06:21</t>
  </si>
  <si>
    <t>10.06.2024 14:06:22</t>
  </si>
  <si>
    <t>10.06.2024 14:06:24</t>
  </si>
  <si>
    <t>10.06.2024 14:06:25</t>
  </si>
  <si>
    <t>10.06.2024 14:06:27</t>
  </si>
  <si>
    <t>10.06.2024 14:06:28</t>
  </si>
  <si>
    <t>10.06.2024 14:06:30</t>
  </si>
  <si>
    <t>10.06.2024 14:07:09</t>
  </si>
  <si>
    <t>10.06.2024 14:07:14</t>
  </si>
  <si>
    <t>10.06.2024 14:08:09</t>
  </si>
  <si>
    <t>10.06.2024 14:08:10</t>
  </si>
  <si>
    <t>10.06.2024 14:08:12</t>
  </si>
  <si>
    <t>10.06.2024 14:08:13</t>
  </si>
  <si>
    <t>10.06.2024 14:08:15</t>
  </si>
  <si>
    <t>10.06.2024 14:09:31</t>
  </si>
  <si>
    <t>10.06.2024 14:09:32</t>
  </si>
  <si>
    <t>10.06.2024 14:09:34</t>
  </si>
  <si>
    <t>10.06.2024 14:09:35</t>
  </si>
  <si>
    <t>10.06.2024 14:10:09</t>
  </si>
  <si>
    <t>10.06.2024 14:10:10</t>
  </si>
  <si>
    <t>10.06.2024 14:10:12</t>
  </si>
  <si>
    <t>10.06.2024 14:10:13</t>
  </si>
  <si>
    <t>10.06.2024 14:10:15</t>
  </si>
  <si>
    <t>10.06.2024 14:10:16</t>
  </si>
  <si>
    <t>10.06.2024 14:12:04</t>
  </si>
  <si>
    <t>10.06.2024 14:12:06</t>
  </si>
  <si>
    <t>10.06.2024 14:12:07</t>
  </si>
  <si>
    <t>10.06.2024 14:12:09</t>
  </si>
  <si>
    <t>10.06.2024 14:12:34</t>
  </si>
  <si>
    <t>10.06.2024 14:12:35</t>
  </si>
  <si>
    <t>10.06.2024 14:12:37</t>
  </si>
  <si>
    <t>10.06.2024 14:12:38</t>
  </si>
  <si>
    <t>10.06.2024 14:13:01</t>
  </si>
  <si>
    <t>10.06.2024 14:13:03</t>
  </si>
  <si>
    <t>10.06.2024 14:13:04</t>
  </si>
  <si>
    <t>10.06.2024 14:13:06</t>
  </si>
  <si>
    <t>10.06.2024 14:13:07</t>
  </si>
  <si>
    <t>10.06.2024 14:13:09</t>
  </si>
  <si>
    <t>10.06.2024 14:13:13</t>
  </si>
  <si>
    <t>10.06.2024 14:13:15</t>
  </si>
  <si>
    <t>10.06.2024 14:13:16</t>
  </si>
  <si>
    <t>10.06.2024 14:13:18</t>
  </si>
  <si>
    <t>10.06.2024 14:13:19</t>
  </si>
  <si>
    <t>10.06.2024 14:14:45</t>
  </si>
  <si>
    <t>10.06.2024 14:14:46</t>
  </si>
  <si>
    <t>10.06.2024 14:14:48</t>
  </si>
  <si>
    <t>10.06.2024 14:14:49</t>
  </si>
  <si>
    <t>10.06.2024 14:14:51</t>
  </si>
  <si>
    <t>10.06.2024 14:14:52</t>
  </si>
  <si>
    <t>10.06.2024 14:14:57</t>
  </si>
  <si>
    <t>10.06.2024 14:14:58</t>
  </si>
  <si>
    <t>10.06.2024 14:15:00</t>
  </si>
  <si>
    <t>10.06.2024 14:15:01</t>
  </si>
  <si>
    <t>10.06.2024 14:15:03</t>
  </si>
  <si>
    <t>10.06.2024 14:15:04</t>
  </si>
  <si>
    <t>10.06.2024 14:15:09</t>
  </si>
  <si>
    <t>10.06.2024 14:16:20</t>
  </si>
  <si>
    <t>10.06.2024 14:16:27</t>
  </si>
  <si>
    <t>10.06.2024 14:16:29</t>
  </si>
  <si>
    <t>10.06.2024 14:16:30</t>
  </si>
  <si>
    <t>10.06.2024 14:16:32</t>
  </si>
  <si>
    <t>10.06.2024 14:16:33</t>
  </si>
  <si>
    <t>10.06.2024 14:17:24</t>
  </si>
  <si>
    <t>10.06.2024 14:17:26</t>
  </si>
  <si>
    <t>10.06.2024 14:17:27</t>
  </si>
  <si>
    <t>10.06.2024 14:17:29</t>
  </si>
  <si>
    <t>10.06.2024 14:17:32</t>
  </si>
  <si>
    <t>10.06.2024 14:17:33</t>
  </si>
  <si>
    <t>10.06.2024 14:17:37</t>
  </si>
  <si>
    <t>10.06.2024 14:17:38</t>
  </si>
  <si>
    <t>10.06.2024 14:17:43</t>
  </si>
  <si>
    <t>10.06.2024 14:17:44</t>
  </si>
  <si>
    <t>10.06.2024 14:17:46</t>
  </si>
  <si>
    <t>10.06.2024 14:17:47</t>
  </si>
  <si>
    <t>10.06.2024 14:17:49</t>
  </si>
  <si>
    <t>10.06.2024 14:17:50</t>
  </si>
  <si>
    <t>10.06.2024 14:17:58</t>
  </si>
  <si>
    <t>10.06.2024 14:17:59</t>
  </si>
  <si>
    <t>10.06.2024 14:18:01</t>
  </si>
  <si>
    <t>10.06.2024 14:18:04</t>
  </si>
  <si>
    <t>10.06.2024 14:18:15</t>
  </si>
  <si>
    <t>10.06.2024 14:18:19</t>
  </si>
  <si>
    <t>10.06.2024 14:18:30</t>
  </si>
  <si>
    <t>10.06.2024 14:18:32</t>
  </si>
  <si>
    <t>10.06.2024 14:18:33</t>
  </si>
  <si>
    <t>10.06.2024 14:18:35</t>
  </si>
  <si>
    <t>10.06.2024 14:18:36</t>
  </si>
  <si>
    <t>10.06.2024 14:18:38</t>
  </si>
  <si>
    <t>10.06.2024 14:19:09</t>
  </si>
  <si>
    <t>10.06.2024 14:19:10</t>
  </si>
  <si>
    <t>10.06.2024 14:19:12</t>
  </si>
  <si>
    <t>10.06.2024 14:19:52</t>
  </si>
  <si>
    <t>10.06.2024 14:19:54</t>
  </si>
  <si>
    <t>10.06.2024 14:19:55</t>
  </si>
  <si>
    <t>10.06.2024 14:19:57</t>
  </si>
  <si>
    <t>10.06.2024 14:20:20</t>
  </si>
  <si>
    <t>10.06.2024 14:20:21</t>
  </si>
  <si>
    <t>10.06.2024 14:20:23</t>
  </si>
  <si>
    <t>10.06.2024 14:20:24</t>
  </si>
  <si>
    <t>10.06.2024 14:20:26</t>
  </si>
  <si>
    <t>10.06.2024 14:21:04</t>
  </si>
  <si>
    <t>10.06.2024 14:21:06</t>
  </si>
  <si>
    <t>10.06.2024 14:21:07</t>
  </si>
  <si>
    <t>10.06.2024 14:21:09</t>
  </si>
  <si>
    <t>10.06.2024 14:21:10</t>
  </si>
  <si>
    <t>10.06.2024 14:21:12</t>
  </si>
  <si>
    <t>10.06.2024 14:21:13</t>
  </si>
  <si>
    <t>10.06.2024 14:21:46</t>
  </si>
  <si>
    <t>10.06.2024 14:21:47</t>
  </si>
  <si>
    <t>10.06.2024 14:21:49</t>
  </si>
  <si>
    <t>10.06.2024 14:21:50</t>
  </si>
  <si>
    <t>10.06.2024 14:21:52</t>
  </si>
  <si>
    <t>10.06.2024 14:21:53</t>
  </si>
  <si>
    <t>10.06.2024 14:21:55</t>
  </si>
  <si>
    <t>10.06.2024 14:23:28</t>
  </si>
  <si>
    <t>10.06.2024 14:23:29</t>
  </si>
  <si>
    <t>10.06.2024 14:23:31</t>
  </si>
  <si>
    <t>10.06.2024 14:23:32</t>
  </si>
  <si>
    <t>10.06.2024 14:23:34</t>
  </si>
  <si>
    <t>10.06.2024 14:24:01</t>
  </si>
  <si>
    <t>10.06.2024 14:24:03</t>
  </si>
  <si>
    <t>10.06.2024 14:24:06</t>
  </si>
  <si>
    <t>10.06.2024 14:25:18</t>
  </si>
  <si>
    <t>10.06.2024 14:25:20</t>
  </si>
  <si>
    <t>10.06.2024 14:25:21</t>
  </si>
  <si>
    <t>10.06.2024 14:25:23</t>
  </si>
  <si>
    <t>10.06.2024 14:25:24</t>
  </si>
  <si>
    <t>10.06.2024 14:25:26</t>
  </si>
  <si>
    <t>10.06.2024 14:25:27</t>
  </si>
  <si>
    <t>10.06.2024 14:25:29</t>
  </si>
  <si>
    <t>10.06.2024 14:25:30</t>
  </si>
  <si>
    <t>10.06.2024 14:26:59</t>
  </si>
  <si>
    <t>10.06.2024 14:27:05</t>
  </si>
  <si>
    <t>10.06.2024 14:27:06</t>
  </si>
  <si>
    <t>10.06.2024 14:27:16</t>
  </si>
  <si>
    <t>10.06.2024 14:27:17</t>
  </si>
  <si>
    <t>10.06.2024 14:27:19</t>
  </si>
  <si>
    <t>10.06.2024 14:27:29</t>
  </si>
  <si>
    <t>10.06.2024 14:27:31</t>
  </si>
  <si>
    <t>10.06.2024 14:27:32</t>
  </si>
  <si>
    <t>10.06.2024 14:27:34</t>
  </si>
  <si>
    <t>10.06.2024 14:27:35</t>
  </si>
  <si>
    <t>10.06.2024 14:27:38</t>
  </si>
  <si>
    <t>10.06.2024 14:27:40</t>
  </si>
  <si>
    <t>10.06.2024 14:27:41</t>
  </si>
  <si>
    <t>10.06.2024 14:27:44</t>
  </si>
  <si>
    <t>10.06.2024 14:27:46</t>
  </si>
  <si>
    <t>10.06.2024 14:27:47</t>
  </si>
  <si>
    <t>10.06.2024 14:28:07</t>
  </si>
  <si>
    <t>10.06.2024 14:28:09</t>
  </si>
  <si>
    <t>10.06.2024 14:28:10</t>
  </si>
  <si>
    <t>10.06.2024 14:28:12</t>
  </si>
  <si>
    <t>10.06.2024 14:28:13</t>
  </si>
  <si>
    <t>10.06.2024 14:29:01</t>
  </si>
  <si>
    <t>10.06.2024 14:29:43</t>
  </si>
  <si>
    <t>10.06.2024 14:29:45</t>
  </si>
  <si>
    <t>10.06.2024 14:29:46</t>
  </si>
  <si>
    <t>10.06.2024 14:30:09</t>
  </si>
  <si>
    <t>10.06.2024 14:30:10</t>
  </si>
  <si>
    <t>10.06.2024 14:30:12</t>
  </si>
  <si>
    <t>10.06.2024 14:30:13</t>
  </si>
  <si>
    <t>10.06.2024 14:30:15</t>
  </si>
  <si>
    <t>10.06.2024 14:30:26</t>
  </si>
  <si>
    <t>10.06.2024 14:30:27</t>
  </si>
  <si>
    <t>10.06.2024 14:30:29</t>
  </si>
  <si>
    <t>10.06.2024 14:30:30</t>
  </si>
  <si>
    <t>10.06.2024 14:30:32</t>
  </si>
  <si>
    <t>10.06.2024 14:30:33</t>
  </si>
  <si>
    <t>10.06.2024 14:30:35</t>
  </si>
  <si>
    <t>10.06.2024 14:30:36</t>
  </si>
  <si>
    <t>10.06.2024 14:31:20</t>
  </si>
  <si>
    <t>10.06.2024 14:31:21</t>
  </si>
  <si>
    <t>10.06.2024 14:31:23</t>
  </si>
  <si>
    <t>10.06.2024 14:31:27</t>
  </si>
  <si>
    <t>10.06.2024 14:31:29</t>
  </si>
  <si>
    <t>10.06.2024 14:31:30</t>
  </si>
  <si>
    <t>10.06.2024 14:31:32</t>
  </si>
  <si>
    <t>10.06.2024 14:31:33</t>
  </si>
  <si>
    <t>10.06.2024 14:31:35</t>
  </si>
  <si>
    <t>10.06.2024 14:33:00</t>
  </si>
  <si>
    <t>10.06.2024 14:33:01</t>
  </si>
  <si>
    <t>10.06.2024 14:33:17</t>
  </si>
  <si>
    <t>10.06.2024 14:33:18</t>
  </si>
  <si>
    <t>10.06.2024 14:33:20</t>
  </si>
  <si>
    <t>10.06.2024 14:33:21</t>
  </si>
  <si>
    <t>10.06.2024 14:34:15</t>
  </si>
  <si>
    <t>10.06.2024 14:34:18</t>
  </si>
  <si>
    <t>10.06.2024 14:34:20</t>
  </si>
  <si>
    <t>10.06.2024 14:34:21</t>
  </si>
  <si>
    <t>10.06.2024 14:34:23</t>
  </si>
  <si>
    <t>10.06.2024 14:34:24</t>
  </si>
  <si>
    <t>10.06.2024 14:34:33</t>
  </si>
  <si>
    <t>10.06.2024 14:36:34</t>
  </si>
  <si>
    <t>10.06.2024 14:36:35</t>
  </si>
  <si>
    <t>10.06.2024 14:36:37</t>
  </si>
  <si>
    <t>10.06.2024 14:36:38</t>
  </si>
  <si>
    <t>10.06.2024 14:36:40</t>
  </si>
  <si>
    <t>10.06.2024 14:37:06</t>
  </si>
  <si>
    <t>10.06.2024 14:37:07</t>
  </si>
  <si>
    <t>10.06.2024 14:37:09</t>
  </si>
  <si>
    <t>10.06.2024 14:37:15</t>
  </si>
  <si>
    <t>10.06.2024 14:37:16</t>
  </si>
  <si>
    <t>10.06.2024 14:37:18</t>
  </si>
  <si>
    <t>10.06.2024 14:37:19</t>
  </si>
  <si>
    <t>10.06.2024 14:37:22</t>
  </si>
  <si>
    <t>10.06.2024 14:38:10</t>
  </si>
  <si>
    <t>10.06.2024 14:38:13</t>
  </si>
  <si>
    <t>10.06.2024 14:38:37</t>
  </si>
  <si>
    <t>10.06.2024 14:38:38</t>
  </si>
  <si>
    <t>10.06.2024 14:38:40</t>
  </si>
  <si>
    <t>10.06.2024 14:38:43</t>
  </si>
  <si>
    <t>10.06.2024 14:38:44</t>
  </si>
  <si>
    <t>10.06.2024 14:38:46</t>
  </si>
  <si>
    <t>10.06.2024 14:38:47</t>
  </si>
  <si>
    <t>10.06.2024 14:39:29</t>
  </si>
  <si>
    <t>10.06.2024 14:39:32</t>
  </si>
  <si>
    <t>10.06.2024 14:39:46</t>
  </si>
  <si>
    <t>10.06.2024 14:39:47</t>
  </si>
  <si>
    <t>10.06.2024 14:39:49</t>
  </si>
  <si>
    <t>10.06.2024 14:39:50</t>
  </si>
  <si>
    <t>10.06.2024 14:39:55</t>
  </si>
  <si>
    <t>10.06.2024 14:39:56</t>
  </si>
  <si>
    <t>10.06.2024 14:39:58</t>
  </si>
  <si>
    <t>10.06.2024 14:39:59</t>
  </si>
  <si>
    <t>10.06.2024 14:40:01</t>
  </si>
  <si>
    <t>10.06.2024 14:40:02</t>
  </si>
  <si>
    <t>10.06.2024 14:40:04</t>
  </si>
  <si>
    <t>10.06.2024 14:40:05</t>
  </si>
  <si>
    <t>10.06.2024 14:40:07</t>
  </si>
  <si>
    <t>10.06.2024 14:41:46</t>
  </si>
  <si>
    <t>10.06.2024 14:41:48</t>
  </si>
  <si>
    <t>10.06.2024 14:41:49</t>
  </si>
  <si>
    <t>10.06.2024 14:41:51</t>
  </si>
  <si>
    <t>10.06.2024 14:41:52</t>
  </si>
  <si>
    <t>10.06.2024 14:42:06</t>
  </si>
  <si>
    <t>10.06.2024 14:42:07</t>
  </si>
  <si>
    <t>10.06.2024 14:42:09</t>
  </si>
  <si>
    <t>10.06.2024 14:42:10</t>
  </si>
  <si>
    <t>10.06.2024 14:43:14</t>
  </si>
  <si>
    <t>10.06.2024 14:43:15</t>
  </si>
  <si>
    <t>10.06.2024 14:43:17</t>
  </si>
  <si>
    <t>10.06.2024 14:43:18</t>
  </si>
  <si>
    <t>10.06.2024 14:43:21</t>
  </si>
  <si>
    <t>10.06.2024 14:43:23</t>
  </si>
  <si>
    <t>10.06.2024 14:43:24</t>
  </si>
  <si>
    <t>10.06.2024 14:43:26</t>
  </si>
  <si>
    <t>10.06.2024 14:44:20</t>
  </si>
  <si>
    <t>10.06.2024 14:44:21</t>
  </si>
  <si>
    <t>10.06.2024 14:44:23</t>
  </si>
  <si>
    <t>10.06.2024 14:44:24</t>
  </si>
  <si>
    <t>10.06.2024 14:44:26</t>
  </si>
  <si>
    <t>10.06.2024 14:44:46</t>
  </si>
  <si>
    <t>10.06.2024 14:44:47</t>
  </si>
  <si>
    <t>10.06.2024 14:44:49</t>
  </si>
  <si>
    <t>10.06.2024 14:44:50</t>
  </si>
  <si>
    <t>10.06.2024 14:45:09</t>
  </si>
  <si>
    <t>10.06.2024 14:45:10</t>
  </si>
  <si>
    <t>10.06.2024 14:45:12</t>
  </si>
  <si>
    <t>10.06.2024 14:45:13</t>
  </si>
  <si>
    <t>10.06.2024 14:46:09</t>
  </si>
  <si>
    <t>10.06.2024 14:46:10</t>
  </si>
  <si>
    <t>10.06.2024 14:46:12</t>
  </si>
  <si>
    <t>10.06.2024 14:46:15</t>
  </si>
  <si>
    <t>10.06.2024 14:46:49</t>
  </si>
  <si>
    <t>10.06.2024 14:46:51</t>
  </si>
  <si>
    <t>10.06.2024 14:46:52</t>
  </si>
  <si>
    <t>10.06.2024 14:46:54</t>
  </si>
  <si>
    <t>10.06.2024 14:47:07</t>
  </si>
  <si>
    <t>10.06.2024 14:47:09</t>
  </si>
  <si>
    <t>10.06.2024 14:47:10</t>
  </si>
  <si>
    <t>10.06.2024 14:47:12</t>
  </si>
  <si>
    <t>10.06.2024 14:47:30</t>
  </si>
  <si>
    <t>10.06.2024 14:47:32</t>
  </si>
  <si>
    <t>10.06.2024 14:47:33</t>
  </si>
  <si>
    <t>10.06.2024 14:47:35</t>
  </si>
  <si>
    <t>10.06.2024 14:47:38</t>
  </si>
  <si>
    <t>10.06.2024 14:48:29</t>
  </si>
  <si>
    <t>10.06.2024 14:48:31</t>
  </si>
  <si>
    <t>10.06.2024 14:48:37</t>
  </si>
  <si>
    <t>10.06.2024 14:48:43</t>
  </si>
  <si>
    <t>10.06.2024 14:48:44</t>
  </si>
  <si>
    <t>10.06.2024 14:48:46</t>
  </si>
  <si>
    <t>10.06.2024 14:48:47</t>
  </si>
  <si>
    <t>10.06.2024 14:48:49</t>
  </si>
  <si>
    <t>10.06.2024 14:48:55</t>
  </si>
  <si>
    <t>10.06.2024 14:48:56</t>
  </si>
  <si>
    <t>10.06.2024 14:48:58</t>
  </si>
  <si>
    <t>10.06.2024 14:48:59</t>
  </si>
  <si>
    <t>10.06.2024 14:49:21</t>
  </si>
  <si>
    <t>10.06.2024 14:49:22</t>
  </si>
  <si>
    <t>10.06.2024 14:49:24</t>
  </si>
  <si>
    <t>10.06.2024 14:49:25</t>
  </si>
  <si>
    <t>10.06.2024 14:49:27</t>
  </si>
  <si>
    <t>10.06.2024 14:49:30</t>
  </si>
  <si>
    <t>10.06.2024 14:49:31</t>
  </si>
  <si>
    <t>10.06.2024 14:49:33</t>
  </si>
  <si>
    <t>10.06.2024 14:49:34</t>
  </si>
  <si>
    <t>10.06.2024 14:49:36</t>
  </si>
  <si>
    <t>10.06.2024 14:49:37</t>
  </si>
  <si>
    <t>10.06.2024 14:49:39</t>
  </si>
  <si>
    <t>10.06.2024 14:49:40</t>
  </si>
  <si>
    <t>10.06.2024 14:49:42</t>
  </si>
  <si>
    <t>10.06.2024 14:49:43</t>
  </si>
  <si>
    <t>10.06.2024 14:49:45</t>
  </si>
  <si>
    <t>10.06.2024 14:49:57</t>
  </si>
  <si>
    <t>10.06.2024 14:49:59</t>
  </si>
  <si>
    <t>10.06.2024 14:50:00</t>
  </si>
  <si>
    <t>10.06.2024 14:50:02</t>
  </si>
  <si>
    <t>10.06.2024 14:50:03</t>
  </si>
  <si>
    <t>10.06.2024 14:50:31</t>
  </si>
  <si>
    <t>10.06.2024 14:50:33</t>
  </si>
  <si>
    <t>10.06.2024 14:50:34</t>
  </si>
  <si>
    <t>10.06.2024 14:50:36</t>
  </si>
  <si>
    <t>10.06.2024 14:50:37</t>
  </si>
  <si>
    <t>10.06.2024 14:50:48</t>
  </si>
  <si>
    <t>10.06.2024 14:50:49</t>
  </si>
  <si>
    <t>10.06.2024 14:50:51</t>
  </si>
  <si>
    <t>10.06.2024 14:52:23</t>
  </si>
  <si>
    <t>10.06.2024 14:52:24</t>
  </si>
  <si>
    <t>10.06.2024 14:52:26</t>
  </si>
  <si>
    <t>10.06.2024 14:52:27</t>
  </si>
  <si>
    <t>10.06.2024 14:52:29</t>
  </si>
  <si>
    <t>10.06.2024 14:52:34</t>
  </si>
  <si>
    <t>10.06.2024 14:52:35</t>
  </si>
  <si>
    <t>10.06.2024 14:52:36</t>
  </si>
  <si>
    <t>10.06.2024 14:52:38</t>
  </si>
  <si>
    <t>10.06.2024 14:52:47</t>
  </si>
  <si>
    <t>10.06.2024 14:52:49</t>
  </si>
  <si>
    <t>10.06.2024 14:52:50</t>
  </si>
  <si>
    <t>10.06.2024 14:52:52</t>
  </si>
  <si>
    <t>10.06.2024 14:52:53</t>
  </si>
  <si>
    <t>10.06.2024 14:52:55</t>
  </si>
  <si>
    <t>10.06.2024 14:52:56</t>
  </si>
  <si>
    <t>10.06.2024 14:53:23</t>
  </si>
  <si>
    <t>10.06.2024 14:53:24</t>
  </si>
  <si>
    <t>10.06.2024 14:53:26</t>
  </si>
  <si>
    <t>10.06.2024 14:53:27</t>
  </si>
  <si>
    <t>10.06.2024 14:53:29</t>
  </si>
  <si>
    <t>10.06.2024 14:53:30</t>
  </si>
  <si>
    <t>10.06.2024 14:54:42</t>
  </si>
  <si>
    <t>10.06.2024 14:54:43</t>
  </si>
  <si>
    <t>10.06.2024 14:54:45</t>
  </si>
  <si>
    <t>10.06.2024 14:54:46</t>
  </si>
  <si>
    <t>10.06.2024 14:54:55</t>
  </si>
  <si>
    <t>10.06.2024 14:54:57</t>
  </si>
  <si>
    <t>10.06.2024 14:54:58</t>
  </si>
  <si>
    <t>10.06.2024 14:55:00</t>
  </si>
  <si>
    <t>10.06.2024 14:55:01</t>
  </si>
  <si>
    <t>10.06.2024 14:55:34</t>
  </si>
  <si>
    <t>10.06.2024 14:55:35</t>
  </si>
  <si>
    <t>10.06.2024 14:55:37</t>
  </si>
  <si>
    <t>10.06.2024 14:55:38</t>
  </si>
  <si>
    <t>10.06.2024 14:56:34</t>
  </si>
  <si>
    <t>10.06.2024 14:56:37</t>
  </si>
  <si>
    <t>10.06.2024 14:56:38</t>
  </si>
  <si>
    <t>10.06.2024 14:56:40</t>
  </si>
  <si>
    <t>10.06.2024 14:56:41</t>
  </si>
  <si>
    <t>10.06.2024 14:56:55</t>
  </si>
  <si>
    <t>10.06.2024 14:56:57</t>
  </si>
  <si>
    <t>10.06.2024 14:57:00</t>
  </si>
  <si>
    <t>10.06.2024 14:57:01</t>
  </si>
  <si>
    <t>10.06.2024 14:57:03</t>
  </si>
  <si>
    <t>10.06.2024 14:58:06</t>
  </si>
  <si>
    <t>10.06.2024 14:58:07</t>
  </si>
  <si>
    <t>10.06.2024 14:58:09</t>
  </si>
  <si>
    <t>10.06.2024 14:58:10</t>
  </si>
  <si>
    <t>10.06.2024 14:58:12</t>
  </si>
  <si>
    <t>10.06.2024 14:58:13</t>
  </si>
  <si>
    <t>10.06.2024 14:58:15</t>
  </si>
  <si>
    <t>10.06.2024 14:58:16</t>
  </si>
  <si>
    <t>10.06.2024 14:58:18</t>
  </si>
  <si>
    <t>10.06.2024 14:58:19</t>
  </si>
  <si>
    <t>10.06.2024 14:59:28</t>
  </si>
  <si>
    <t>10.06.2024 14:59:29</t>
  </si>
  <si>
    <t>10.06.2024 14:59:31</t>
  </si>
  <si>
    <t>10.06.2024 14:59:32</t>
  </si>
  <si>
    <t>10.06.2024 15:00:01</t>
  </si>
  <si>
    <t>10.06.2024 15:00:03</t>
  </si>
  <si>
    <t>10.06.2024 15:00:04</t>
  </si>
  <si>
    <t>10.06.2024 15:00:06</t>
  </si>
  <si>
    <t>10.06.2024 15:00:07</t>
  </si>
  <si>
    <t>10.06.2024 15:00:50</t>
  </si>
  <si>
    <t>10.06.2024 15:00:53</t>
  </si>
  <si>
    <t>10.06.2024 15:00:55</t>
  </si>
  <si>
    <t>10.06.2024 15:01:37</t>
  </si>
  <si>
    <t>10.06.2024 15:01:38</t>
  </si>
  <si>
    <t>10.06.2024 15:01:40</t>
  </si>
  <si>
    <t>10.06.2024 15:01:41</t>
  </si>
  <si>
    <t>10.06.2024 15:01:43</t>
  </si>
  <si>
    <t>10.06.2024 15:01:44</t>
  </si>
  <si>
    <t>10.06.2024 15:02:26</t>
  </si>
  <si>
    <t>10.06.2024 15:02:27</t>
  </si>
  <si>
    <t>10.06.2024 15:02:29</t>
  </si>
  <si>
    <t>10.06.2024 15:02:30</t>
  </si>
  <si>
    <t>10.06.2024 15:02:35</t>
  </si>
  <si>
    <t>10.06.2024 15:02:37</t>
  </si>
  <si>
    <t>10.06.2024 15:02:49</t>
  </si>
  <si>
    <t>10.06.2024 15:02:52</t>
  </si>
  <si>
    <t>10.06.2024 15:02:54</t>
  </si>
  <si>
    <t>10.06.2024 15:02:55</t>
  </si>
  <si>
    <t>10.06.2024 15:02:57</t>
  </si>
  <si>
    <t>10.06.2024 15:02:58</t>
  </si>
  <si>
    <t>10.06.2024 15:03:00</t>
  </si>
  <si>
    <t>10.06.2024 15:03:01</t>
  </si>
  <si>
    <t>10.06.2024 15:03:03</t>
  </si>
  <si>
    <t>10.06.2024 15:03:52</t>
  </si>
  <si>
    <t>10.06.2024 15:03:54</t>
  </si>
  <si>
    <t>10.06.2024 15:03:55</t>
  </si>
  <si>
    <t>10.06.2024 15:03:57</t>
  </si>
  <si>
    <t>10.06.2024 15:04:00</t>
  </si>
  <si>
    <t>10.06.2024 15:04:01</t>
  </si>
  <si>
    <t>10.06.2024 15:04:03</t>
  </si>
  <si>
    <t>10.06.2024 15:04:04</t>
  </si>
  <si>
    <t>10.06.2024 15:04:06</t>
  </si>
  <si>
    <t>10.06.2024 15:04:21</t>
  </si>
  <si>
    <t>10.06.2024 15:04:23</t>
  </si>
  <si>
    <t>10.06.2024 15:04:24</t>
  </si>
  <si>
    <t>10.06.2024 15:04:26</t>
  </si>
  <si>
    <t>10.06.2024 15:04:27</t>
  </si>
  <si>
    <t>10.06.2024 15:04:29</t>
  </si>
  <si>
    <t>10.06.2024 15:05:04</t>
  </si>
  <si>
    <t>10.06.2024 15:05:06</t>
  </si>
  <si>
    <t>10.06.2024 15:05:07</t>
  </si>
  <si>
    <t>10.06.2024 15:05:09</t>
  </si>
  <si>
    <t>10.06.2024 15:05:10</t>
  </si>
  <si>
    <t>10.06.2024 15:07:32</t>
  </si>
  <si>
    <t>10.06.2024 15:07:34</t>
  </si>
  <si>
    <t>10.06.2024 15:07:35</t>
  </si>
  <si>
    <t>10.06.2024 15:07:37</t>
  </si>
  <si>
    <t>10.06.2024 15:07:51</t>
  </si>
  <si>
    <t>10.06.2024 15:07:52</t>
  </si>
  <si>
    <t>10.06.2024 15:07:54</t>
  </si>
  <si>
    <t>10.06.2024 15:07:55</t>
  </si>
  <si>
    <t>10.06.2024 15:08:49</t>
  </si>
  <si>
    <t>10.06.2024 15:08:51</t>
  </si>
  <si>
    <t>10.06.2024 15:08:52</t>
  </si>
  <si>
    <t>10.06.2024 15:08:54</t>
  </si>
  <si>
    <t>10.06.2024 15:08:55</t>
  </si>
  <si>
    <t>10.06.2024 15:08:57</t>
  </si>
  <si>
    <t>10.06.2024 15:09:20</t>
  </si>
  <si>
    <t>10.06.2024 15:09:21</t>
  </si>
  <si>
    <t>10.06.2024 15:09:23</t>
  </si>
  <si>
    <t>10.06.2024 15:09:24</t>
  </si>
  <si>
    <t>10.06.2024 15:09:26</t>
  </si>
  <si>
    <t>10.06.2024 15:09:27</t>
  </si>
  <si>
    <t>10.06.2024 15:09:29</t>
  </si>
  <si>
    <t>10.06.2024 15:09:30</t>
  </si>
  <si>
    <t>10.06.2024 15:09:46</t>
  </si>
  <si>
    <t>10.06.2024 15:09:47</t>
  </si>
  <si>
    <t>10.06.2024 15:09:49</t>
  </si>
  <si>
    <t>10.06.2024 15:09:50</t>
  </si>
  <si>
    <t>10.06.2024 15:09:52</t>
  </si>
  <si>
    <t>10.06.2024 15:09:53</t>
  </si>
  <si>
    <t>10.06.2024 15:09:59</t>
  </si>
  <si>
    <t>10.06.2024 15:10:09</t>
  </si>
  <si>
    <t>10.06.2024 15:10:10</t>
  </si>
  <si>
    <t>10.06.2024 15:10:12</t>
  </si>
  <si>
    <t>10.06.2024 15:10:16</t>
  </si>
  <si>
    <t>10.06.2024 15:10:18</t>
  </si>
  <si>
    <t>10.06.2024 15:10:19</t>
  </si>
  <si>
    <t>10.06.2024 15:10:22</t>
  </si>
  <si>
    <t>10.06.2024 15:10:30</t>
  </si>
  <si>
    <t>10.06.2024 15:10:31</t>
  </si>
  <si>
    <t>10.06.2024 15:10:33</t>
  </si>
  <si>
    <t>10.06.2024 15:10:34</t>
  </si>
  <si>
    <t>10.06.2024 15:10:36</t>
  </si>
  <si>
    <t>10.06.2024 15:10:37</t>
  </si>
  <si>
    <t>10.06.2024 15:10:48</t>
  </si>
  <si>
    <t>10.06.2024 15:10:50</t>
  </si>
  <si>
    <t>10.06.2024 15:10:51</t>
  </si>
  <si>
    <t>10.06.2024 15:11:01</t>
  </si>
  <si>
    <t>10.06.2024 15:11:03</t>
  </si>
  <si>
    <t>10.06.2024 15:11:04</t>
  </si>
  <si>
    <t>10.06.2024 15:11:06</t>
  </si>
  <si>
    <t>10.06.2024 15:11:07</t>
  </si>
  <si>
    <t>10.06.2024 15:11:43</t>
  </si>
  <si>
    <t>10.06.2024 15:11:44</t>
  </si>
  <si>
    <t>10.06.2024 15:11:46</t>
  </si>
  <si>
    <t>10.06.2024 15:11:47</t>
  </si>
  <si>
    <t>10.06.2024 15:11:49</t>
  </si>
  <si>
    <t>10.06.2024 15:12:46</t>
  </si>
  <si>
    <t>10.06.2024 15:12:48</t>
  </si>
  <si>
    <t>10.06.2024 15:12:49</t>
  </si>
  <si>
    <t>10.06.2024 15:12:51</t>
  </si>
  <si>
    <t>10.06.2024 15:12:52</t>
  </si>
  <si>
    <t>10.06.2024 15:12:54</t>
  </si>
  <si>
    <t>10.06.2024 15:14:06</t>
  </si>
  <si>
    <t>10.06.2024 15:14:07</t>
  </si>
  <si>
    <t>10.06.2024 15:14:09</t>
  </si>
  <si>
    <t>10.06.2024 15:14:10</t>
  </si>
  <si>
    <t>10.06.2024 15:14:13</t>
  </si>
  <si>
    <t>10.06.2024 15:14:15</t>
  </si>
  <si>
    <t>10.06.2024 15:14:16</t>
  </si>
  <si>
    <t>10.06.2024 15:14:18</t>
  </si>
  <si>
    <t>10.06.2024 15:14:19</t>
  </si>
  <si>
    <t>10.06.2024 15:14:21</t>
  </si>
  <si>
    <t>10.06.2024 15:14:22</t>
  </si>
  <si>
    <t>10.06.2024 15:14:24</t>
  </si>
  <si>
    <t>10.06.2024 15:15:26</t>
  </si>
  <si>
    <t>10.06.2024 15:15:27</t>
  </si>
  <si>
    <t>10.06.2024 15:15:29</t>
  </si>
  <si>
    <t>10.06.2024 15:15:30</t>
  </si>
  <si>
    <t>10.06.2024 15:16:00</t>
  </si>
  <si>
    <t>10.06.2024 15:16:01</t>
  </si>
  <si>
    <t>10.06.2024 15:16:03</t>
  </si>
  <si>
    <t>10.06.2024 15:16:04</t>
  </si>
  <si>
    <t>10.06.2024 15:16:27</t>
  </si>
  <si>
    <t>10.06.2024 15:16:29</t>
  </si>
  <si>
    <t>10.06.2024 15:16:30</t>
  </si>
  <si>
    <t>10.06.2024 15:16:32</t>
  </si>
  <si>
    <t>10.06.2024 15:16:33</t>
  </si>
  <si>
    <t>10.06.2024 15:17:04</t>
  </si>
  <si>
    <t>10.06.2024 15:17:06</t>
  </si>
  <si>
    <t>10.06.2024 15:17:07</t>
  </si>
  <si>
    <t>10.06.2024 15:17:09</t>
  </si>
  <si>
    <t>10.06.2024 15:17:58</t>
  </si>
  <si>
    <t>10.06.2024 15:18:00</t>
  </si>
  <si>
    <t>10.06.2024 15:18:01</t>
  </si>
  <si>
    <t>10.06.2024 15:18:04</t>
  </si>
  <si>
    <t>10.06.2024 15:19:04</t>
  </si>
  <si>
    <t>10.06.2024 15:19:06</t>
  </si>
  <si>
    <t>10.06.2024 15:19:07</t>
  </si>
  <si>
    <t>10.06.2024 15:19:09</t>
  </si>
  <si>
    <t>10.06.2024 15:19:10</t>
  </si>
  <si>
    <t>10.06.2024 15:19:12</t>
  </si>
  <si>
    <t>10.06.2024 15:20:23</t>
  </si>
  <si>
    <t>10.06.2024 15:20:24</t>
  </si>
  <si>
    <t>10.06.2024 15:20:26</t>
  </si>
  <si>
    <t>10.06.2024 15:20:27</t>
  </si>
  <si>
    <t>10.06.2024 15:21:26</t>
  </si>
  <si>
    <t>10.06.2024 15:21:27</t>
  </si>
  <si>
    <t>10.06.2024 15:21:29</t>
  </si>
  <si>
    <t>10.06.2024 15:21:30</t>
  </si>
  <si>
    <t>10.06.2024 15:21:32</t>
  </si>
  <si>
    <t>10.06.2024 15:22:37</t>
  </si>
  <si>
    <t>10.06.2024 15:22:38</t>
  </si>
  <si>
    <t>10.06.2024 15:22:40</t>
  </si>
  <si>
    <t>10.06.2024 15:22:41</t>
  </si>
  <si>
    <t>10.06.2024 15:22:43</t>
  </si>
  <si>
    <t>10.06.2024 15:22:44</t>
  </si>
  <si>
    <t>10.06.2024 15:22:46</t>
  </si>
  <si>
    <t>10.06.2024 15:22:47</t>
  </si>
  <si>
    <t>10.06.2024 15:23:45</t>
  </si>
  <si>
    <t>10.06.2024 15:24:29</t>
  </si>
  <si>
    <t>10.06.2024 15:24:31</t>
  </si>
  <si>
    <t>10.06.2024 15:24:32</t>
  </si>
  <si>
    <t>10.06.2024 15:24:34</t>
  </si>
  <si>
    <t>10.06.2024 15:25:57</t>
  </si>
  <si>
    <t>10.06.2024 15:25:59</t>
  </si>
  <si>
    <t>10.06.2024 15:26:00</t>
  </si>
  <si>
    <t>10.06.2024 15:26:02</t>
  </si>
  <si>
    <t>10.06.2024 15:27:09</t>
  </si>
  <si>
    <t>10.06.2024 15:27:10</t>
  </si>
  <si>
    <t>10.06.2024 15:27:12</t>
  </si>
  <si>
    <t>10.06.2024 15:27:13</t>
  </si>
  <si>
    <t>10.06.2024 15:27:15</t>
  </si>
  <si>
    <t>10.06.2024 15:27:18</t>
  </si>
  <si>
    <t>10.06.2024 15:27:19</t>
  </si>
  <si>
    <t>10.06.2024 15:27:21</t>
  </si>
  <si>
    <t>10.06.2024 15:27:25</t>
  </si>
  <si>
    <t>10.06.2024 15:27:27</t>
  </si>
  <si>
    <t>10.06.2024 15:27:28</t>
  </si>
  <si>
    <t>10.06.2024 15:27:30</t>
  </si>
  <si>
    <t>10.06.2024 15:27:31</t>
  </si>
  <si>
    <t>10.06.2024 15:27:33</t>
  </si>
  <si>
    <t>10.06.2024 15:28:37</t>
  </si>
  <si>
    <t>10.06.2024 15:28:38</t>
  </si>
  <si>
    <t>10.06.2024 15:28:40</t>
  </si>
  <si>
    <t>10.06.2024 15:28:41</t>
  </si>
  <si>
    <t>10.06.2024 15:28:43</t>
  </si>
  <si>
    <t>10.06.2024 15:28:44</t>
  </si>
  <si>
    <t>10.06.2024 15:30:14</t>
  </si>
  <si>
    <t>10.06.2024 15:30:15</t>
  </si>
  <si>
    <t>10.06.2024 15:30:24</t>
  </si>
  <si>
    <t>10.06.2024 15:30:26</t>
  </si>
  <si>
    <t>10.06.2024 15:30:27</t>
  </si>
  <si>
    <t>10.06.2024 15:30:29</t>
  </si>
  <si>
    <t>10.06.2024 15:32:26</t>
  </si>
  <si>
    <t>10.06.2024 15:32:27</t>
  </si>
  <si>
    <t>10.06.2024 15:32:29</t>
  </si>
  <si>
    <t>10.06.2024 15:32:30</t>
  </si>
  <si>
    <t>10.06.2024 15:32:34</t>
  </si>
  <si>
    <t>10.06.2024 15:32:35</t>
  </si>
  <si>
    <t>10.06.2024 15:32:38</t>
  </si>
  <si>
    <t>10.06.2024 15:32:40</t>
  </si>
  <si>
    <t>10.06.2024 15:32:43</t>
  </si>
  <si>
    <t>10.06.2024 15:32:44</t>
  </si>
  <si>
    <t>10.06.2024 15:32:46</t>
  </si>
  <si>
    <t>10.06.2024 15:32:47</t>
  </si>
  <si>
    <t>10.06.2024 15:33:17</t>
  </si>
  <si>
    <t>10.06.2024 15:33:18</t>
  </si>
  <si>
    <t>10.06.2024 15:33:20</t>
  </si>
  <si>
    <t>10.06.2024 15:33:21</t>
  </si>
  <si>
    <t>10.06.2024 15:33:43</t>
  </si>
  <si>
    <t>10.06.2024 15:33:44</t>
  </si>
  <si>
    <t>10.06.2024 15:33:46</t>
  </si>
  <si>
    <t>10.06.2024 15:33:47</t>
  </si>
  <si>
    <t>10.06.2024 15:33:50</t>
  </si>
  <si>
    <t>10.06.2024 15:33:52</t>
  </si>
  <si>
    <t>10.06.2024 15:33:53</t>
  </si>
  <si>
    <t>10.06.2024 15:33:55</t>
  </si>
  <si>
    <t>10.06.2024 15:33:56</t>
  </si>
  <si>
    <t>10.06.2024 15:33:58</t>
  </si>
  <si>
    <t>10.06.2024 15:34:23</t>
  </si>
  <si>
    <t>10.06.2024 15:34:24</t>
  </si>
  <si>
    <t>10.06.2024 15:34:26</t>
  </si>
  <si>
    <t>10.06.2024 15:34:27</t>
  </si>
  <si>
    <t>10.06.2024 15:34:29</t>
  </si>
  <si>
    <t>10.06.2024 15:34:51</t>
  </si>
  <si>
    <t>10.06.2024 15:34:52</t>
  </si>
  <si>
    <t>10.06.2024 15:34:54</t>
  </si>
  <si>
    <t>10.06.2024 15:34:55</t>
  </si>
  <si>
    <t>10.06.2024 15:34:57</t>
  </si>
  <si>
    <t>10.06.2024 15:35:34</t>
  </si>
  <si>
    <t>10.06.2024 15:35:37</t>
  </si>
  <si>
    <t>10.06.2024 15:35:38</t>
  </si>
  <si>
    <t>10.06.2024 15:35:40</t>
  </si>
  <si>
    <t>10.06.2024 15:35:41</t>
  </si>
  <si>
    <t>10.06.2024 15:35:43</t>
  </si>
  <si>
    <t>10.06.2024 15:35:44</t>
  </si>
  <si>
    <t>10.06.2024 15:35:58</t>
  </si>
  <si>
    <t>10.06.2024 15:36:00</t>
  </si>
  <si>
    <t>10.06.2024 15:37:43</t>
  </si>
  <si>
    <t>10.06.2024 15:37:45</t>
  </si>
  <si>
    <t>10.06.2024 15:37:46</t>
  </si>
  <si>
    <t>10.06.2024 15:37:48</t>
  </si>
  <si>
    <t>10.06.2024 15:37:49</t>
  </si>
  <si>
    <t>10.06.2024 15:38:38</t>
  </si>
  <si>
    <t>10.06.2024 15:38:40</t>
  </si>
  <si>
    <t>10.06.2024 15:38:41</t>
  </si>
  <si>
    <t>10.06.2024 15:38:43</t>
  </si>
  <si>
    <t>10.06.2024 15:38:44</t>
  </si>
  <si>
    <t>10.06.2024 15:38:46</t>
  </si>
  <si>
    <t>10.06.2024 15:39:18</t>
  </si>
  <si>
    <t>10.06.2024 15:39:20</t>
  </si>
  <si>
    <t>10.06.2024 15:39:21</t>
  </si>
  <si>
    <t>10.06.2024 15:39:41</t>
  </si>
  <si>
    <t>10.06.2024 15:39:43</t>
  </si>
  <si>
    <t>10.06.2024 15:39:44</t>
  </si>
  <si>
    <t>10.06.2024 15:39:46</t>
  </si>
  <si>
    <t>10.06.2024 15:40:06</t>
  </si>
  <si>
    <t>10.06.2024 15:40:07</t>
  </si>
  <si>
    <t>10.06.2024 15:40:09</t>
  </si>
  <si>
    <t>10.06.2024 15:40:10</t>
  </si>
  <si>
    <t>10.06.2024 15:41:18</t>
  </si>
  <si>
    <t>10.06.2024 15:41:20</t>
  </si>
  <si>
    <t>10.06.2024 15:41:21</t>
  </si>
  <si>
    <t>10.06.2024 15:41:23</t>
  </si>
  <si>
    <t>10.06.2024 15:41:24</t>
  </si>
  <si>
    <t>10.06.2024 15:41:26</t>
  </si>
  <si>
    <t>10.06.2024 15:42:49</t>
  </si>
  <si>
    <t>10.06.2024 15:42:51</t>
  </si>
  <si>
    <t>10.06.2024 15:42:52</t>
  </si>
  <si>
    <t>10.06.2024 15:42:54</t>
  </si>
  <si>
    <t>10.06.2024 15:42:55</t>
  </si>
  <si>
    <t>10.06.2024 15:42:57</t>
  </si>
  <si>
    <t>10.06.2024 15:43:03</t>
  </si>
  <si>
    <t>10.06.2024 15:43:04</t>
  </si>
  <si>
    <t>10.06.2024 15:43:06</t>
  </si>
  <si>
    <t>10.06.2024 15:43:07</t>
  </si>
  <si>
    <t>10.06.2024 15:43:40</t>
  </si>
  <si>
    <t>10.06.2024 15:43:41</t>
  </si>
  <si>
    <t>10.06.2024 15:43:43</t>
  </si>
  <si>
    <t>10.06.2024 15:43:44</t>
  </si>
  <si>
    <t>10.06.2024 15:45:10</t>
  </si>
  <si>
    <t>10.06.2024 15:45:12</t>
  </si>
  <si>
    <t>10.06.2024 15:45:13</t>
  </si>
  <si>
    <t>10.06.2024 15:45:15</t>
  </si>
  <si>
    <t>10.06.2024 15:45:16</t>
  </si>
  <si>
    <t>10.06.2024 15:45:18</t>
  </si>
  <si>
    <t>10.06.2024 15:45:19</t>
  </si>
  <si>
    <t>10.06.2024 15:45:21</t>
  </si>
  <si>
    <t>10.06.2024 15:45:40</t>
  </si>
  <si>
    <t>10.06.2024 15:45:41</t>
  </si>
  <si>
    <t>10.06.2024 15:45:43</t>
  </si>
  <si>
    <t>10.06.2024 15:45:44</t>
  </si>
  <si>
    <t>10.06.2024 15:46:14</t>
  </si>
  <si>
    <t>10.06.2024 15:46:15</t>
  </si>
  <si>
    <t>10.06.2024 15:46:17</t>
  </si>
  <si>
    <t>10.06.2024 15:46:33</t>
  </si>
  <si>
    <t>10.06.2024 15:46:35</t>
  </si>
  <si>
    <t>10.06.2024 15:46:36</t>
  </si>
  <si>
    <t>10.06.2024 15:46:40</t>
  </si>
  <si>
    <t>10.06.2024 15:46:41</t>
  </si>
  <si>
    <t>10.06.2024 15:46:43</t>
  </si>
  <si>
    <t>10.06.2024 15:47:52</t>
  </si>
  <si>
    <t>10.06.2024 15:47:54</t>
  </si>
  <si>
    <t>10.06.2024 15:47:55</t>
  </si>
  <si>
    <t>10.06.2024 15:47:57</t>
  </si>
  <si>
    <t>10.06.2024 15:48:00</t>
  </si>
  <si>
    <t>10.06.2024 15:48:31</t>
  </si>
  <si>
    <t>10.06.2024 15:48:32</t>
  </si>
  <si>
    <t>10.06.2024 15:48:34</t>
  </si>
  <si>
    <t>10.06.2024 15:48:35</t>
  </si>
  <si>
    <t>10.06.2024 15:48:37</t>
  </si>
  <si>
    <t>10.06.2024 15:48:40</t>
  </si>
  <si>
    <t>10.06.2024 15:49:34</t>
  </si>
  <si>
    <t>10.06.2024 15:49:35</t>
  </si>
  <si>
    <t>10.06.2024 15:49:37</t>
  </si>
  <si>
    <t>10.06.2024 15:49:41</t>
  </si>
  <si>
    <t>10.06.2024 15:49:44</t>
  </si>
  <si>
    <t>10.06.2024 15:49:46</t>
  </si>
  <si>
    <t>10.06.2024 15:49:47</t>
  </si>
  <si>
    <t>10.06.2024 15:49:49</t>
  </si>
  <si>
    <t>10.06.2024 15:50:03</t>
  </si>
  <si>
    <t>10.06.2024 15:50:04</t>
  </si>
  <si>
    <t>10.06.2024 15:50:06</t>
  </si>
  <si>
    <t>10.06.2024 15:50:07</t>
  </si>
  <si>
    <t>10.06.2024 15:50:09</t>
  </si>
  <si>
    <t>10.06.2024 15:50:10</t>
  </si>
  <si>
    <t>10.06.2024 15:51:51</t>
  </si>
  <si>
    <t>10.06.2024 15:51:52</t>
  </si>
  <si>
    <t>10.06.2024 15:51:54</t>
  </si>
  <si>
    <t>10.06.2024 15:51:57</t>
  </si>
  <si>
    <t>10.06.2024 15:51:58</t>
  </si>
  <si>
    <t>10.06.2024 15:52:47</t>
  </si>
  <si>
    <t>10.06.2024 15:52:48</t>
  </si>
  <si>
    <t>10.06.2024 15:52:49</t>
  </si>
  <si>
    <t>10.06.2024 15:52:54</t>
  </si>
  <si>
    <t>10.06.2024 15:52:56</t>
  </si>
  <si>
    <t>10.06.2024 15:52:59</t>
  </si>
  <si>
    <t>10.06.2024 15:53:11</t>
  </si>
  <si>
    <t>10.06.2024 15:53:13</t>
  </si>
  <si>
    <t>10.06.2024 15:53:14</t>
  </si>
  <si>
    <t>10.06.2024 15:53:16</t>
  </si>
  <si>
    <t>10.06.2024 15:53:17</t>
  </si>
  <si>
    <t>10.06.2024 15:53:19</t>
  </si>
  <si>
    <t>10.06.2024 15:53:25</t>
  </si>
  <si>
    <t>10.06.2024 15:53:28</t>
  </si>
  <si>
    <t>10.06.2024 15:53:29</t>
  </si>
  <si>
    <t>10.06.2024 15:53:31</t>
  </si>
  <si>
    <t>10.06.2024 15:53:32</t>
  </si>
  <si>
    <t>10.06.2024 15:53:34</t>
  </si>
  <si>
    <t>10.06.2024 15:53:54</t>
  </si>
  <si>
    <t>10.06.2024 15:53:55</t>
  </si>
  <si>
    <t>10.06.2024 15:53:57</t>
  </si>
  <si>
    <t>10.06.2024 15:54:29</t>
  </si>
  <si>
    <t>10.06.2024 15:54:31</t>
  </si>
  <si>
    <t>10.06.2024 15:54:32</t>
  </si>
  <si>
    <t>10.06.2024 15:54:34</t>
  </si>
  <si>
    <t>10.06.2024 15:54:42</t>
  </si>
  <si>
    <t>10.06.2024 15:54:43</t>
  </si>
  <si>
    <t>10.06.2024 15:54:45</t>
  </si>
  <si>
    <t>10.06.2024 15:54:46</t>
  </si>
  <si>
    <t>10.06.2024 15:54:48</t>
  </si>
  <si>
    <t>10.06.2024 15:54:49</t>
  </si>
  <si>
    <t>10.06.2024 15:54:51</t>
  </si>
  <si>
    <t>10.06.2024 15:54:52</t>
  </si>
  <si>
    <t>10.06.2024 15:54:54</t>
  </si>
  <si>
    <t>10.06.2024 15:54:55</t>
  </si>
  <si>
    <t>10.06.2024 15:54:57</t>
  </si>
  <si>
    <t>10.06.2024 15:54:58</t>
  </si>
  <si>
    <t>10.06.2024 15:55:00</t>
  </si>
  <si>
    <t>10.06.2024 15:55:01</t>
  </si>
  <si>
    <t>10.06.2024 15:55:03</t>
  </si>
  <si>
    <t>10.06.2024 15:55:40</t>
  </si>
  <si>
    <t>10.06.2024 15:55:41</t>
  </si>
  <si>
    <t>10.06.2024 15:55:43</t>
  </si>
  <si>
    <t>10.06.2024 15:55:44</t>
  </si>
  <si>
    <t>10.06.2024 15:55:46</t>
  </si>
  <si>
    <t>10.06.2024 15:55:47</t>
  </si>
  <si>
    <t>10.06.2024 15:56:51</t>
  </si>
  <si>
    <t>10.06.2024 15:56:52</t>
  </si>
  <si>
    <t>10.06.2024 15:58:06</t>
  </si>
  <si>
    <t>10.06.2024 15:58:07</t>
  </si>
  <si>
    <t>10.06.2024 15:58:09</t>
  </si>
  <si>
    <t>10.06.2024 15:58:10</t>
  </si>
  <si>
    <t>10.06.2024 15:58:12</t>
  </si>
  <si>
    <t>10.06.2024 15:58:13</t>
  </si>
  <si>
    <t>10.06.2024 15:58:18</t>
  </si>
  <si>
    <t>10.06.2024 15:58:19</t>
  </si>
  <si>
    <t>10.06.2024 15:58:22</t>
  </si>
  <si>
    <t>10.06.2024 15:58:24</t>
  </si>
  <si>
    <t>10.06.2024 15:58:25</t>
  </si>
  <si>
    <t>10.06.2024 15:58:27</t>
  </si>
  <si>
    <t>10.06.2024 15:58:28</t>
  </si>
  <si>
    <t>10.06.2024 15:59:29</t>
  </si>
  <si>
    <t>10.06.2024 15:59:31</t>
  </si>
  <si>
    <t>10.06.2024 15:59:32</t>
  </si>
  <si>
    <t>10.06.2024 15:59:34</t>
  </si>
  <si>
    <t>10.06.2024 16:00:24</t>
  </si>
  <si>
    <t>10.06.2024 16:00:26</t>
  </si>
  <si>
    <t>10.06.2024 16:00:27</t>
  </si>
  <si>
    <t>10.06.2024 16:00:29</t>
  </si>
  <si>
    <t>10.06.2024 16:00:30</t>
  </si>
  <si>
    <t>10.06.2024 16:00:32</t>
  </si>
  <si>
    <t>10.06.2024 16:00:38</t>
  </si>
  <si>
    <t>10.06.2024 16:00:40</t>
  </si>
  <si>
    <t>10.06.2024 16:00:41</t>
  </si>
  <si>
    <t>10.06.2024 16:00:47</t>
  </si>
  <si>
    <t>10.06.2024 16:00:49</t>
  </si>
  <si>
    <t>10.06.2024 16:00:50</t>
  </si>
  <si>
    <t>10.06.2024 16:00:52</t>
  </si>
  <si>
    <t>10.06.2024 16:00:53</t>
  </si>
  <si>
    <t>10.06.2024 16:00:55</t>
  </si>
  <si>
    <t>10.06.2024 16:01:34</t>
  </si>
  <si>
    <t>10.06.2024 16:01:35</t>
  </si>
  <si>
    <t>10.06.2024 16:01:38</t>
  </si>
  <si>
    <t>10.06.2024 16:01:40</t>
  </si>
  <si>
    <t>10.06.2024 16:02:00</t>
  </si>
  <si>
    <t>10.06.2024 16:02:01</t>
  </si>
  <si>
    <t>10.06.2024 16:02:03</t>
  </si>
  <si>
    <t>10.06.2024 16:02:04</t>
  </si>
  <si>
    <t>10.06.2024 16:02:06</t>
  </si>
  <si>
    <t>10.06.2024 16:02:07</t>
  </si>
  <si>
    <t>10.06.2024 16:02:09</t>
  </si>
  <si>
    <t>10.06.2024 16:02:10</t>
  </si>
  <si>
    <t>10.06.2024 16:02:12</t>
  </si>
  <si>
    <t>10.06.2024 16:02:15</t>
  </si>
  <si>
    <t>10.06.2024 16:02:19</t>
  </si>
  <si>
    <t>10.06.2024 16:02:21</t>
  </si>
  <si>
    <t>10.06.2024 16:02:22</t>
  </si>
  <si>
    <t>10.06.2024 16:02:58</t>
  </si>
  <si>
    <t>10.06.2024 16:02:59</t>
  </si>
  <si>
    <t>10.06.2024 16:03:12</t>
  </si>
  <si>
    <t>10.06.2024 16:03:13</t>
  </si>
  <si>
    <t>10.06.2024 16:03:15</t>
  </si>
  <si>
    <t>10.06.2024 16:03:16</t>
  </si>
  <si>
    <t>10.06.2024 16:03:41</t>
  </si>
  <si>
    <t>10.06.2024 16:03:42</t>
  </si>
  <si>
    <t>10.06.2024 16:03:44</t>
  </si>
  <si>
    <t>10.06.2024 16:03:47</t>
  </si>
  <si>
    <t>10.06.2024 16:03:48</t>
  </si>
  <si>
    <t>10.06.2024 16:03:50</t>
  </si>
  <si>
    <t>10.06.2024 16:03:51</t>
  </si>
  <si>
    <t>10.06.2024 16:03:53</t>
  </si>
  <si>
    <t>10.06.2024 16:03:54</t>
  </si>
  <si>
    <t>10.06.2024 16:03:56</t>
  </si>
  <si>
    <t>10.06.2024 16:04:06</t>
  </si>
  <si>
    <t>10.06.2024 16:04:07</t>
  </si>
  <si>
    <t>10.06.2024 16:04:35</t>
  </si>
  <si>
    <t>10.06.2024 16:04:37</t>
  </si>
  <si>
    <t>10.06.2024 16:04:38</t>
  </si>
  <si>
    <t>10.06.2024 16:04:40</t>
  </si>
  <si>
    <t>10.06.2024 16:04:43</t>
  </si>
  <si>
    <t>10.06.2024 16:04:44</t>
  </si>
  <si>
    <t>10.06.2024 16:04:53</t>
  </si>
  <si>
    <t>10.06.2024 16:04:55</t>
  </si>
  <si>
    <t>10.06.2024 16:04:58</t>
  </si>
  <si>
    <t>10.06.2024 16:04:59</t>
  </si>
  <si>
    <t>10.06.2024 16:05:01</t>
  </si>
  <si>
    <t>10.06.2024 16:05:02</t>
  </si>
  <si>
    <t>10.06.2024 16:05:04</t>
  </si>
  <si>
    <t>10.06.2024 16:05:58</t>
  </si>
  <si>
    <t>10.06.2024 16:06:00</t>
  </si>
  <si>
    <t>10.06.2024 16:06:01</t>
  </si>
  <si>
    <t>10.06.2024 16:06:03</t>
  </si>
  <si>
    <t>10.06.2024 16:06:06</t>
  </si>
  <si>
    <t>10.06.2024 16:06:07</t>
  </si>
  <si>
    <t>10.06.2024 16:06:10</t>
  </si>
  <si>
    <t>10.06.2024 16:06:44</t>
  </si>
  <si>
    <t>10.06.2024 16:06:46</t>
  </si>
  <si>
    <t>10.06.2024 16:06:47</t>
  </si>
  <si>
    <t>10.06.2024 16:06:49</t>
  </si>
  <si>
    <t>10.06.2024 16:06:50</t>
  </si>
  <si>
    <t>10.06.2024 16:07:21</t>
  </si>
  <si>
    <t>10.06.2024 16:07:27</t>
  </si>
  <si>
    <t>10.06.2024 16:07:29</t>
  </si>
  <si>
    <t>10.06.2024 16:07:30</t>
  </si>
  <si>
    <t>10.06.2024 16:07:32</t>
  </si>
  <si>
    <t>10.06.2024 16:07:34</t>
  </si>
  <si>
    <t>10.06.2024 16:07:35</t>
  </si>
  <si>
    <t>10.06.2024 16:07:47</t>
  </si>
  <si>
    <t>10.06.2024 16:07:49</t>
  </si>
  <si>
    <t>10.06.2024 16:07:50</t>
  </si>
  <si>
    <t>10.06.2024 16:07:52</t>
  </si>
  <si>
    <t>10.06.2024 16:07:53</t>
  </si>
  <si>
    <t>10.06.2024 16:07:55</t>
  </si>
  <si>
    <t>10.06.2024 16:07:56</t>
  </si>
  <si>
    <t>10.06.2024 16:08:32</t>
  </si>
  <si>
    <t>10.06.2024 16:08:33</t>
  </si>
  <si>
    <t>10.06.2024 16:08:35</t>
  </si>
  <si>
    <t>10.06.2024 16:08:37</t>
  </si>
  <si>
    <t>10.06.2024 16:08:41</t>
  </si>
  <si>
    <t>10.06.2024 16:08:42</t>
  </si>
  <si>
    <t>10.06.2024 16:08:44</t>
  </si>
  <si>
    <t>10.06.2024 16:08:46</t>
  </si>
  <si>
    <t>10.06.2024 16:08:49</t>
  </si>
  <si>
    <t>10.06.2024 16:08:50</t>
  </si>
  <si>
    <t>10.06.2024 16:09:29</t>
  </si>
  <si>
    <t>10.06.2024 16:09:31</t>
  </si>
  <si>
    <t>10.06.2024 16:09:32</t>
  </si>
  <si>
    <t>10.06.2024 16:09:34</t>
  </si>
  <si>
    <t>10.06.2024 16:09:35</t>
  </si>
  <si>
    <t>10.06.2024 16:09:37</t>
  </si>
  <si>
    <t>10.06.2024 16:10:31</t>
  </si>
  <si>
    <t>10.06.2024 16:10:32</t>
  </si>
  <si>
    <t>10.06.2024 16:10:34</t>
  </si>
  <si>
    <t>10.06.2024 16:10:35</t>
  </si>
  <si>
    <t>10.06.2024 16:10:37</t>
  </si>
  <si>
    <t>10.06.2024 16:11:00</t>
  </si>
  <si>
    <t>10.06.2024 16:11:01</t>
  </si>
  <si>
    <t>10.06.2024 16:11:03</t>
  </si>
  <si>
    <t>10.06.2024 16:11:04</t>
  </si>
  <si>
    <t>10.06.2024 16:12:38</t>
  </si>
  <si>
    <t>10.06.2024 16:12:41</t>
  </si>
  <si>
    <t>10.06.2024 16:12:43</t>
  </si>
  <si>
    <t>10.06.2024 16:13:29</t>
  </si>
  <si>
    <t>10.06.2024 16:13:31</t>
  </si>
  <si>
    <t>10.06.2024 16:13:32</t>
  </si>
  <si>
    <t>10.06.2024 16:13:34</t>
  </si>
  <si>
    <t>10.06.2024 16:14:17</t>
  </si>
  <si>
    <t>10.06.2024 16:14:18</t>
  </si>
  <si>
    <t>10.06.2024 16:14:20</t>
  </si>
  <si>
    <t>10.06.2024 16:15:34</t>
  </si>
  <si>
    <t>10.06.2024 16:15:35</t>
  </si>
  <si>
    <t>10.06.2024 16:15:37</t>
  </si>
  <si>
    <t>10.06.2024 16:15:54</t>
  </si>
  <si>
    <t>10.06.2024 16:15:55</t>
  </si>
  <si>
    <t>10.06.2024 16:15:57</t>
  </si>
  <si>
    <t>10.06.2024 16:15:58</t>
  </si>
  <si>
    <t>10.06.2024 16:16:00</t>
  </si>
  <si>
    <t>10.06.2024 16:17:18</t>
  </si>
  <si>
    <t>10.06.2024 16:17:20</t>
  </si>
  <si>
    <t>10.06.2024 16:17:21</t>
  </si>
  <si>
    <t>10.06.2024 16:17:23</t>
  </si>
  <si>
    <t>10.06.2024 16:17:24</t>
  </si>
  <si>
    <t>10.06.2024 16:17:26</t>
  </si>
  <si>
    <t>10.06.2024 16:17:49</t>
  </si>
  <si>
    <t>10.06.2024 16:17:50</t>
  </si>
  <si>
    <t>10.06.2024 16:17:52</t>
  </si>
  <si>
    <t>10.06.2024 16:17:53</t>
  </si>
  <si>
    <t>10.06.2024 16:17:58</t>
  </si>
  <si>
    <t>10.06.2024 16:18:00</t>
  </si>
  <si>
    <t>10.06.2024 16:18:01</t>
  </si>
  <si>
    <t>10.06.2024 16:18:03</t>
  </si>
  <si>
    <t>10.06.2024 16:18:04</t>
  </si>
  <si>
    <t>10.06.2024 16:18:07</t>
  </si>
  <si>
    <t>10.06.2024 16:18:09</t>
  </si>
  <si>
    <t>10.06.2024 16:18:10</t>
  </si>
  <si>
    <t>10.06.2024 16:19:04</t>
  </si>
  <si>
    <t>10.06.2024 16:19:06</t>
  </si>
  <si>
    <t>10.06.2024 16:19:07</t>
  </si>
  <si>
    <t>10.06.2024 16:19:09</t>
  </si>
  <si>
    <t>10.06.2024 16:19:35</t>
  </si>
  <si>
    <t>10.06.2024 16:19:37</t>
  </si>
  <si>
    <t>10.06.2024 16:19:38</t>
  </si>
  <si>
    <t>10.06.2024 16:19:40</t>
  </si>
  <si>
    <t>10.06.2024 16:19:41</t>
  </si>
  <si>
    <t>10.06.2024 16:19:43</t>
  </si>
  <si>
    <t>10.06.2024 16:21:46</t>
  </si>
  <si>
    <t>10.06.2024 16:21:48</t>
  </si>
  <si>
    <t>10.06.2024 16:21:49</t>
  </si>
  <si>
    <t>10.06.2024 16:21:51</t>
  </si>
  <si>
    <t>10.06.2024 16:21:52</t>
  </si>
  <si>
    <t>10.06.2024 16:21:54</t>
  </si>
  <si>
    <t>10.06.2024 16:21:55</t>
  </si>
  <si>
    <t>10.06.2024 16:21:58</t>
  </si>
  <si>
    <t>10.06.2024 16:22:00</t>
  </si>
  <si>
    <t>10.06.2024 16:22:01</t>
  </si>
  <si>
    <t>10.06.2024 16:22:03</t>
  </si>
  <si>
    <t>10.06.2024 16:22:24</t>
  </si>
  <si>
    <t>10.06.2024 16:22:26</t>
  </si>
  <si>
    <t>10.06.2024 16:22:27</t>
  </si>
  <si>
    <t>10.06.2024 16:22:29</t>
  </si>
  <si>
    <t>10.06.2024 16:22:30</t>
  </si>
  <si>
    <t>10.06.2024 16:22:49</t>
  </si>
  <si>
    <t>10.06.2024 16:22:50</t>
  </si>
  <si>
    <t>10.06.2024 16:22:52</t>
  </si>
  <si>
    <t>10.06.2024 16:22:53</t>
  </si>
  <si>
    <t>10.06.2024 16:23:20</t>
  </si>
  <si>
    <t>10.06.2024 16:23:21</t>
  </si>
  <si>
    <t>10.06.2024 16:23:23</t>
  </si>
  <si>
    <t>10.06.2024 16:23:24</t>
  </si>
  <si>
    <t>10.06.2024 16:24:03</t>
  </si>
  <si>
    <t>10.06.2024 16:24:04</t>
  </si>
  <si>
    <t>10.06.2024 16:24:06</t>
  </si>
  <si>
    <t>10.06.2024 16:24:07</t>
  </si>
  <si>
    <t>10.06.2024 16:24:30</t>
  </si>
  <si>
    <t>10.06.2024 16:24:32</t>
  </si>
  <si>
    <t>10.06.2024 16:24:33</t>
  </si>
  <si>
    <t>10.06.2024 16:24:35</t>
  </si>
  <si>
    <t>10.06.2024 16:24:36</t>
  </si>
  <si>
    <t>10.06.2024 16:24:38</t>
  </si>
  <si>
    <t>10.06.2024 16:26:01</t>
  </si>
  <si>
    <t>10.06.2024 16:26:03</t>
  </si>
  <si>
    <t>10.06.2024 16:26:04</t>
  </si>
  <si>
    <t>10.06.2024 16:26:06</t>
  </si>
  <si>
    <t>10.06.2024 16:26:07</t>
  </si>
  <si>
    <t>10.06.2024 16:26:09</t>
  </si>
  <si>
    <t>10.06.2024 16:26:22</t>
  </si>
  <si>
    <t>10.06.2024 16:26:24</t>
  </si>
  <si>
    <t>10.06.2024 16:26:25</t>
  </si>
  <si>
    <t>10.06.2024 16:26:27</t>
  </si>
  <si>
    <t>10.06.2024 16:26:28</t>
  </si>
  <si>
    <t>10.06.2024 16:26:30</t>
  </si>
  <si>
    <t>10.06.2024 16:27:09</t>
  </si>
  <si>
    <t>10.06.2024 16:27:10</t>
  </si>
  <si>
    <t>10.06.2024 16:27:12</t>
  </si>
  <si>
    <t>10.06.2024 16:27:13</t>
  </si>
  <si>
    <t>10.06.2024 16:27:18</t>
  </si>
  <si>
    <t>10.06.2024 16:28:20</t>
  </si>
  <si>
    <t>10.06.2024 16:28:21</t>
  </si>
  <si>
    <t>10.06.2024 16:28:23</t>
  </si>
  <si>
    <t>10.06.2024 16:28:24</t>
  </si>
  <si>
    <t>10.06.2024 16:28:26</t>
  </si>
  <si>
    <t>10.06.2024 16:28:27</t>
  </si>
  <si>
    <t>10.06.2024 16:28:30</t>
  </si>
  <si>
    <t>10.06.2024 16:28:32</t>
  </si>
  <si>
    <t>10.06.2024 16:30:31</t>
  </si>
  <si>
    <t>10.06.2024 16:30:32</t>
  </si>
  <si>
    <t>10.06.2024 16:30:34</t>
  </si>
  <si>
    <t>10.06.2024 16:30:35</t>
  </si>
  <si>
    <t>10.06.2024 16:30:37</t>
  </si>
  <si>
    <t>10.06.2024 16:30:38</t>
  </si>
  <si>
    <t>10.06.2024 16:30:52</t>
  </si>
  <si>
    <t>10.06.2024 16:30:54</t>
  </si>
  <si>
    <t>10.06.2024 16:30:55</t>
  </si>
  <si>
    <t>10.06.2024 16:30:57</t>
  </si>
  <si>
    <t>10.06.2024 16:31:43</t>
  </si>
  <si>
    <t>10.06.2024 16:31:45</t>
  </si>
  <si>
    <t>10.06.2024 16:31:46</t>
  </si>
  <si>
    <t>10.06.2024 16:31:48</t>
  </si>
  <si>
    <t>10.06.2024 16:32:45</t>
  </si>
  <si>
    <t>10.06.2024 16:32:46</t>
  </si>
  <si>
    <t>10.06.2024 16:32:48</t>
  </si>
  <si>
    <t>10.06.2024 16:32:51</t>
  </si>
  <si>
    <t>10.06.2024 16:32:52</t>
  </si>
  <si>
    <t>10.06.2024 16:32:54</t>
  </si>
  <si>
    <t>10.06.2024 16:32:55</t>
  </si>
  <si>
    <t>10.06.2024 16:33:18</t>
  </si>
  <si>
    <t>10.06.2024 16:33:20</t>
  </si>
  <si>
    <t>10.06.2024 16:33:21</t>
  </si>
  <si>
    <t>10.06.2024 16:33:23</t>
  </si>
  <si>
    <t>10.06.2024 16:34:42</t>
  </si>
  <si>
    <t>10.06.2024 16:34:43</t>
  </si>
  <si>
    <t>10.06.2024 16:34:45</t>
  </si>
  <si>
    <t>10.06.2024 16:34:46</t>
  </si>
  <si>
    <t>10.06.2024 16:34:48</t>
  </si>
  <si>
    <t>10.06.2024 16:34:55</t>
  </si>
  <si>
    <t>10.06.2024 16:34:57</t>
  </si>
  <si>
    <t>10.06.2024 16:34:58</t>
  </si>
  <si>
    <t>10.06.2024 16:35:00</t>
  </si>
  <si>
    <t>10.06.2024 16:35:23</t>
  </si>
  <si>
    <t>10.06.2024 16:35:24</t>
  </si>
  <si>
    <t>10.06.2024 16:35:26</t>
  </si>
  <si>
    <t>10.06.2024 16:35:27</t>
  </si>
  <si>
    <t>10.06.2024 16:35:29</t>
  </si>
  <si>
    <t>10.06.2024 16:35:57</t>
  </si>
  <si>
    <t>10.06.2024 16:35:58</t>
  </si>
  <si>
    <t>10.06.2024 16:36:00</t>
  </si>
  <si>
    <t>10.06.2024 16:36:01</t>
  </si>
  <si>
    <t>10.06.2024 16:36:03</t>
  </si>
  <si>
    <t>10.06.2024 16:36:23</t>
  </si>
  <si>
    <t>10.06.2024 16:36:24</t>
  </si>
  <si>
    <t>10.06.2024 16:36:26</t>
  </si>
  <si>
    <t>10.06.2024 16:36:27</t>
  </si>
  <si>
    <t>10.06.2024 16:36:32</t>
  </si>
  <si>
    <t>10.06.2024 16:36:33</t>
  </si>
  <si>
    <t>10.06.2024 16:36:35</t>
  </si>
  <si>
    <t>10.06.2024 16:36:38</t>
  </si>
  <si>
    <t>10.06.2024 16:36:39</t>
  </si>
  <si>
    <t>10.06.2024 16:36:41</t>
  </si>
  <si>
    <t>10.06.2024 16:37:15</t>
  </si>
  <si>
    <t>10.06.2024 16:37:17</t>
  </si>
  <si>
    <t>10.06.2024 16:37:18</t>
  </si>
  <si>
    <t>10.06.2024 16:37:20</t>
  </si>
  <si>
    <t>10.06.2024 16:37:21</t>
  </si>
  <si>
    <t>10.06.2024 16:37:24</t>
  </si>
  <si>
    <t>10.06.2024 16:37:26</t>
  </si>
  <si>
    <t>10.06.2024 16:37:27</t>
  </si>
  <si>
    <t>10.06.2024 16:37:29</t>
  </si>
  <si>
    <t>10.06.2024 16:37:30</t>
  </si>
  <si>
    <t>10.06.2024 16:37:32</t>
  </si>
  <si>
    <t>10.06.2024 16:37:33</t>
  </si>
  <si>
    <t>10.06.2024 16:38:01</t>
  </si>
  <si>
    <t>10.06.2024 16:38:03</t>
  </si>
  <si>
    <t>10.06.2024 16:38:04</t>
  </si>
  <si>
    <t>10.06.2024 16:38:06</t>
  </si>
  <si>
    <t>10.06.2024 16:38:07</t>
  </si>
  <si>
    <t>10.06.2024 16:38:27</t>
  </si>
  <si>
    <t>10.06.2024 16:38:29</t>
  </si>
  <si>
    <t>10.06.2024 16:38:30</t>
  </si>
  <si>
    <t>10.06.2024 16:38:33</t>
  </si>
  <si>
    <t>10.06.2024 16:38:53</t>
  </si>
  <si>
    <t>10.06.2024 16:38:55</t>
  </si>
  <si>
    <t>10.06.2024 16:39:34</t>
  </si>
  <si>
    <t>10.06.2024 16:39:35</t>
  </si>
  <si>
    <t>10.06.2024 16:39:37</t>
  </si>
  <si>
    <t>10.06.2024 16:39:38</t>
  </si>
  <si>
    <t>10.06.2024 16:39:40</t>
  </si>
  <si>
    <t>10.06.2024 16:39:44</t>
  </si>
  <si>
    <t>10.06.2024 16:39:46</t>
  </si>
  <si>
    <t>10.06.2024 16:39:47</t>
  </si>
  <si>
    <t>10.06.2024 16:39:49</t>
  </si>
  <si>
    <t>10.06.2024 16:39:50</t>
  </si>
  <si>
    <t>10.06.2024 16:39:52</t>
  </si>
  <si>
    <t>10.06.2024 16:39:53</t>
  </si>
  <si>
    <t>10.06.2024 16:39:55</t>
  </si>
  <si>
    <t>10.06.2024 16:40:18</t>
  </si>
  <si>
    <t>10.06.2024 16:40:20</t>
  </si>
  <si>
    <t>10.06.2024 16:40:21</t>
  </si>
  <si>
    <t>10.06.2024 16:40:23</t>
  </si>
  <si>
    <t>10.06.2024 16:42:00</t>
  </si>
  <si>
    <t>10.06.2024 16:42:01</t>
  </si>
  <si>
    <t>10.06.2024 16:42:03</t>
  </si>
  <si>
    <t>10.06.2024 16:42:04</t>
  </si>
  <si>
    <t>10.06.2024 16:42:06</t>
  </si>
  <si>
    <t>10.06.2024 16:42:10</t>
  </si>
  <si>
    <t>10.06.2024 16:42:12</t>
  </si>
  <si>
    <t>10.06.2024 16:42:13</t>
  </si>
  <si>
    <t>10.06.2024 16:42:15</t>
  </si>
  <si>
    <t>10.06.2024 16:43:14</t>
  </si>
  <si>
    <t>10.06.2024 16:43:15</t>
  </si>
  <si>
    <t>10.06.2024 16:43:17</t>
  </si>
  <si>
    <t>10.06.2024 16:43:18</t>
  </si>
  <si>
    <t>10.06.2024 16:43:20</t>
  </si>
  <si>
    <t>10.06.2024 16:44:59</t>
  </si>
  <si>
    <t>10.06.2024 16:45:00</t>
  </si>
  <si>
    <t>10.06.2024 16:45:02</t>
  </si>
  <si>
    <t>10.06.2024 16:45:03</t>
  </si>
  <si>
    <t>10.06.2024 16:45:05</t>
  </si>
  <si>
    <t>10.06.2024 16:45:14</t>
  </si>
  <si>
    <t>10.06.2024 16:45:15</t>
  </si>
  <si>
    <t>10.06.2024 16:45:17</t>
  </si>
  <si>
    <t>10.06.2024 16:45:18</t>
  </si>
  <si>
    <t>10.06.2024 16:45:45</t>
  </si>
  <si>
    <t>10.06.2024 16:45:46</t>
  </si>
  <si>
    <t>10.06.2024 16:45:48</t>
  </si>
  <si>
    <t>10.06.2024 16:45:49</t>
  </si>
  <si>
    <t>10.06.2024 16:45:51</t>
  </si>
  <si>
    <t>10.06.2024 16:45:54</t>
  </si>
  <si>
    <t>10.06.2024 16:46:00</t>
  </si>
  <si>
    <t>10.06.2024 16:46:01</t>
  </si>
  <si>
    <t>10.06.2024 16:46:03</t>
  </si>
  <si>
    <t>10.06.2024 16:46:04</t>
  </si>
  <si>
    <t>10.06.2024 16:46:18</t>
  </si>
  <si>
    <t>10.06.2024 16:46:20</t>
  </si>
  <si>
    <t>10.06.2024 16:46:21</t>
  </si>
  <si>
    <t>10.06.2024 16:46:23</t>
  </si>
  <si>
    <t>10.06.2024 16:46:32</t>
  </si>
  <si>
    <t>10.06.2024 16:46:36</t>
  </si>
  <si>
    <t>10.06.2024 16:46:38</t>
  </si>
  <si>
    <t>10.06.2024 16:46:39</t>
  </si>
  <si>
    <t>10.06.2024 16:46:41</t>
  </si>
  <si>
    <t>10.06.2024 16:46:42</t>
  </si>
  <si>
    <t>10.06.2024 16:46:44</t>
  </si>
  <si>
    <t>10.06.2024 16:46:45</t>
  </si>
  <si>
    <t>10.06.2024 16:47:59</t>
  </si>
  <si>
    <t>10.06.2024 16:48:00</t>
  </si>
  <si>
    <t>10.06.2024 16:48:02</t>
  </si>
  <si>
    <t>10.06.2024 16:48:03</t>
  </si>
  <si>
    <t>10.06.2024 16:48:05</t>
  </si>
  <si>
    <t>10.06.2024 16:48:08</t>
  </si>
  <si>
    <t>10.06.2024 16:48:09</t>
  </si>
  <si>
    <t>10.06.2024 16:48:11</t>
  </si>
  <si>
    <t>10.06.2024 16:48:12</t>
  </si>
  <si>
    <t>10.06.2024 16:48:15</t>
  </si>
  <si>
    <t>10.06.2024 16:48:17</t>
  </si>
  <si>
    <t>10.06.2024 16:48:18</t>
  </si>
  <si>
    <t>10.06.2024 16:48:20</t>
  </si>
  <si>
    <t>10.06.2024 16:48:38</t>
  </si>
  <si>
    <t>10.06.2024 16:48:40</t>
  </si>
  <si>
    <t>10.06.2024 16:48:41</t>
  </si>
  <si>
    <t>10.06.2024 16:48:43</t>
  </si>
  <si>
    <t>10.06.2024 16:48:44</t>
  </si>
  <si>
    <t>10.06.2024 16:48:46</t>
  </si>
  <si>
    <t>10.06.2024 16:48:47</t>
  </si>
  <si>
    <t>10.06.2024 16:49:29</t>
  </si>
  <si>
    <t>10.06.2024 16:49:31</t>
  </si>
  <si>
    <t>10.06.2024 16:49:32</t>
  </si>
  <si>
    <t>10.06.2024 16:49:34</t>
  </si>
  <si>
    <t>10.06.2024 16:49:35</t>
  </si>
  <si>
    <t>10.06.2024 16:49:37</t>
  </si>
  <si>
    <t>10.06.2024 16:49:38</t>
  </si>
  <si>
    <t>10.06.2024 16:49:40</t>
  </si>
  <si>
    <t>10.06.2024 16:49:41</t>
  </si>
  <si>
    <t>10.06.2024 16:49:43</t>
  </si>
  <si>
    <t>10.06.2024 16:49:44</t>
  </si>
  <si>
    <t>10.06.2024 16:49:46</t>
  </si>
  <si>
    <t>10.06.2024 16:49:47</t>
  </si>
  <si>
    <t>10.06.2024 16:50:48</t>
  </si>
  <si>
    <t>10.06.2024 16:50:49</t>
  </si>
  <si>
    <t>10.06.2024 16:50:51</t>
  </si>
  <si>
    <t>10.06.2024 16:50:52</t>
  </si>
  <si>
    <t>10.06.2024 16:50:57</t>
  </si>
  <si>
    <t>10.06.2024 16:50:58</t>
  </si>
  <si>
    <t>10.06.2024 16:51:00</t>
  </si>
  <si>
    <t>10.06.2024 16:51:01</t>
  </si>
  <si>
    <t>10.06.2024 16:51:03</t>
  </si>
  <si>
    <t>10.06.2024 16:51:04</t>
  </si>
  <si>
    <t>10.06.2024 16:51:35</t>
  </si>
  <si>
    <t>10.06.2024 16:51:37</t>
  </si>
  <si>
    <t>10.06.2024 16:51:38</t>
  </si>
  <si>
    <t>10.06.2024 16:51:40</t>
  </si>
  <si>
    <t>10.06.2024 16:51:41</t>
  </si>
  <si>
    <t>10.06.2024 16:51:46</t>
  </si>
  <si>
    <t>10.06.2024 16:51:47</t>
  </si>
  <si>
    <t>10.06.2024 16:51:49</t>
  </si>
  <si>
    <t>10.06.2024 16:51:50</t>
  </si>
  <si>
    <t>10.06.2024 16:51:52</t>
  </si>
  <si>
    <t>10.06.2024 16:51:53</t>
  </si>
  <si>
    <t>10.06.2024 16:52:37</t>
  </si>
  <si>
    <t>10.06.2024 16:52:38</t>
  </si>
  <si>
    <t>10.06.2024 16:52:40</t>
  </si>
  <si>
    <t>10.06.2024 16:53:06</t>
  </si>
  <si>
    <t>10.06.2024 16:53:07</t>
  </si>
  <si>
    <t>10.06.2024 16:53:09</t>
  </si>
  <si>
    <t>10.06.2024 16:53:10</t>
  </si>
  <si>
    <t>10.06.2024 16:53:12</t>
  </si>
  <si>
    <t>10.06.2024 16:53:57</t>
  </si>
  <si>
    <t>10.06.2024 16:53:58</t>
  </si>
  <si>
    <t>10.06.2024 16:54:00</t>
  </si>
  <si>
    <t>10.06.2024 16:54:01</t>
  </si>
  <si>
    <t>10.06.2024 16:54:21</t>
  </si>
  <si>
    <t>10.06.2024 16:54:23</t>
  </si>
  <si>
    <t>10.06.2024 16:54:24</t>
  </si>
  <si>
    <t>10.06.2024 16:54:26</t>
  </si>
  <si>
    <t>10.06.2024 16:54:27</t>
  </si>
  <si>
    <t>10.06.2024 16:54:29</t>
  </si>
  <si>
    <t>10.06.2024 16:54:51</t>
  </si>
  <si>
    <t>10.06.2024 16:54:52</t>
  </si>
  <si>
    <t>10.06.2024 16:54:54</t>
  </si>
  <si>
    <t>10.06.2024 16:54:55</t>
  </si>
  <si>
    <t>10.06.2024 16:55:09</t>
  </si>
  <si>
    <t>10.06.2024 16:55:10</t>
  </si>
  <si>
    <t>10.06.2024 16:55:12</t>
  </si>
  <si>
    <t>10.06.2024 16:55:13</t>
  </si>
  <si>
    <t>10.06.2024 16:55:15</t>
  </si>
  <si>
    <t>10.06.2024 16:56:14</t>
  </si>
  <si>
    <t>10.06.2024 16:56:15</t>
  </si>
  <si>
    <t>10.06.2024 16:56:17</t>
  </si>
  <si>
    <t>10.06.2024 16:56:18</t>
  </si>
  <si>
    <t>10.06.2024 16:57:45</t>
  </si>
  <si>
    <t>10.06.2024 16:57:46</t>
  </si>
  <si>
    <t>10.06.2024 16:57:48</t>
  </si>
  <si>
    <t>10.06.2024 16:57:49</t>
  </si>
  <si>
    <t>10.06.2024 16:57:51</t>
  </si>
  <si>
    <t>10.06.2024 16:57:52</t>
  </si>
  <si>
    <t>10.06.2024 16:57:54</t>
  </si>
  <si>
    <t>10.06.2024 16:57:55</t>
  </si>
  <si>
    <t>10.06.2024 16:57:57</t>
  </si>
  <si>
    <t>10.06.2024 16:58:20</t>
  </si>
  <si>
    <t>10.06.2024 16:58:21</t>
  </si>
  <si>
    <t>10.06.2024 16:58:23</t>
  </si>
  <si>
    <t>10.06.2024 16:58:46</t>
  </si>
  <si>
    <t>10.06.2024 16:58:49</t>
  </si>
  <si>
    <t>10.06.2024 16:59:10</t>
  </si>
  <si>
    <t>10.06.2024 16:59:12</t>
  </si>
  <si>
    <t>10.06.2024 16:59:13</t>
  </si>
  <si>
    <t>10.06.2024 16:59:17</t>
  </si>
  <si>
    <t>10.06.2024 16:59:30</t>
  </si>
  <si>
    <t>10.06.2024 16:59:32</t>
  </si>
  <si>
    <t>10.06.2024 16:59:33</t>
  </si>
  <si>
    <t>10.06.2024 16:59:35</t>
  </si>
  <si>
    <t>10.06.2024 16:59:36</t>
  </si>
  <si>
    <t>10.06.2024 16:59:38</t>
  </si>
  <si>
    <t>10.06.2024 16:59:39</t>
  </si>
  <si>
    <t>10.06.2024 16:59:41</t>
  </si>
  <si>
    <t>10.06.2024 16:59:42</t>
  </si>
  <si>
    <t>10.06.2024 16:59:44</t>
  </si>
  <si>
    <t>10.06.2024 17:00:04</t>
  </si>
  <si>
    <t>10.06.2024 17:00:06</t>
  </si>
  <si>
    <t>10.06.2024 17:00:07</t>
  </si>
  <si>
    <t>10.06.2024 17:00:09</t>
  </si>
  <si>
    <t>10.06.2024 17:00:32</t>
  </si>
  <si>
    <t>10.06.2024 17:00:33</t>
  </si>
  <si>
    <t>10.06.2024 17:00:35</t>
  </si>
  <si>
    <t>10.06.2024 17:00:36</t>
  </si>
  <si>
    <t>10.06.2024 17:00:38</t>
  </si>
  <si>
    <t>10.06.2024 17:01:35</t>
  </si>
  <si>
    <t>10.06.2024 17:01:37</t>
  </si>
  <si>
    <t>10.06.2024 17:01:38</t>
  </si>
  <si>
    <t>10.06.2024 17:01:40</t>
  </si>
  <si>
    <t>10.06.2024 17:01:41</t>
  </si>
  <si>
    <t>10.06.2024 17:01:43</t>
  </si>
  <si>
    <t>10.06.2024 17:01:44</t>
  </si>
  <si>
    <t>10.06.2024 17:01:46</t>
  </si>
  <si>
    <t>10.06.2024 17:01:47</t>
  </si>
  <si>
    <t>10.06.2024 17:02:09</t>
  </si>
  <si>
    <t>10.06.2024 17:02:12</t>
  </si>
  <si>
    <t>10.06.2024 17:02:17</t>
  </si>
  <si>
    <t>10.06.2024 17:02:18</t>
  </si>
  <si>
    <t>10.06.2024 17:02:41</t>
  </si>
  <si>
    <t>10.06.2024 17:02:43</t>
  </si>
  <si>
    <t>10.06.2024 17:02:44</t>
  </si>
  <si>
    <t>10.06.2024 17:02:46</t>
  </si>
  <si>
    <t>10.06.2024 17:02:47</t>
  </si>
  <si>
    <t>10.06.2024 17:02:49</t>
  </si>
  <si>
    <t>10.06.2024 17:02:50</t>
  </si>
  <si>
    <t>10.06.2024 17:03:10</t>
  </si>
  <si>
    <t>10.06.2024 17:03:12</t>
  </si>
  <si>
    <t>10.06.2024 17:03:38</t>
  </si>
  <si>
    <t>10.06.2024 17:03:40</t>
  </si>
  <si>
    <t>10.06.2024 17:03:41</t>
  </si>
  <si>
    <t>10.06.2024 17:03:44</t>
  </si>
  <si>
    <t>10.06.2024 17:03:46</t>
  </si>
  <si>
    <t>10.06.2024 17:03:47</t>
  </si>
  <si>
    <t>10.06.2024 17:05:54</t>
  </si>
  <si>
    <t>10.06.2024 17:05:55</t>
  </si>
  <si>
    <t>10.06.2024 17:05:57</t>
  </si>
  <si>
    <t>10.06.2024 17:05:58</t>
  </si>
  <si>
    <t>10.06.2024 17:06:00</t>
  </si>
  <si>
    <t>10.06.2024 17:07:51</t>
  </si>
  <si>
    <t>10.06.2024 17:07:52</t>
  </si>
  <si>
    <t>10.06.2024 17:07:54</t>
  </si>
  <si>
    <t>10.06.2024 17:07:55</t>
  </si>
  <si>
    <t>10.06.2024 17:07:57</t>
  </si>
  <si>
    <t>10.06.2024 17:08:04</t>
  </si>
  <si>
    <t>10.06.2024 17:08:06</t>
  </si>
  <si>
    <t>10.06.2024 17:08:07</t>
  </si>
  <si>
    <t>10.06.2024 17:08:09</t>
  </si>
  <si>
    <t>10.06.2024 17:08:10</t>
  </si>
  <si>
    <t>10.06.2024 17:08:15</t>
  </si>
  <si>
    <t>10.06.2024 17:08:16</t>
  </si>
  <si>
    <t>10.06.2024 17:08:19</t>
  </si>
  <si>
    <t>10.06.2024 17:08:24</t>
  </si>
  <si>
    <t>10.06.2024 17:08:25</t>
  </si>
  <si>
    <t>10.06.2024 17:08:27</t>
  </si>
  <si>
    <t>10.06.2024 17:08:28</t>
  </si>
  <si>
    <t>10.06.2024 17:08:30</t>
  </si>
  <si>
    <t>10.06.2024 17:08:31</t>
  </si>
  <si>
    <t>10.06.2024 17:08:42</t>
  </si>
  <si>
    <t>10.06.2024 17:08:44</t>
  </si>
  <si>
    <t>10.06.2024 17:08:45</t>
  </si>
  <si>
    <t>10.06.2024 17:08:47</t>
  </si>
  <si>
    <t>10.06.2024 17:09:17</t>
  </si>
  <si>
    <t>10.06.2024 17:09:18</t>
  </si>
  <si>
    <t>10.06.2024 17:09:20</t>
  </si>
  <si>
    <t>10.06.2024 17:09:21</t>
  </si>
  <si>
    <t>10.06.2024 17:09:26</t>
  </si>
  <si>
    <t>10.06.2024 17:09:27</t>
  </si>
  <si>
    <t>10.06.2024 17:09:29</t>
  </si>
  <si>
    <t>10.06.2024 17:09:30</t>
  </si>
  <si>
    <t>10.06.2024 17:09:32</t>
  </si>
  <si>
    <t>10.06.2024 17:09:33</t>
  </si>
  <si>
    <t>10.06.2024 17:09:35</t>
  </si>
  <si>
    <t>10.06.2024 17:10:26</t>
  </si>
  <si>
    <t>10.06.2024 17:10:27</t>
  </si>
  <si>
    <t>10.06.2024 17:10:29</t>
  </si>
  <si>
    <t>10.06.2024 17:10:30</t>
  </si>
  <si>
    <t>10.06.2024 17:10:32</t>
  </si>
  <si>
    <t>10.06.2024 17:10:46</t>
  </si>
  <si>
    <t>10.06.2024 17:10:47</t>
  </si>
  <si>
    <t>10.06.2024 17:10:49</t>
  </si>
  <si>
    <t>10.06.2024 17:10:50</t>
  </si>
  <si>
    <t>10.06.2024 17:10:52</t>
  </si>
  <si>
    <t>10.06.2024 17:11:37</t>
  </si>
  <si>
    <t>10.06.2024 17:11:38</t>
  </si>
  <si>
    <t>10.06.2024 17:11:40</t>
  </si>
  <si>
    <t>10.06.2024 17:11:41</t>
  </si>
  <si>
    <t>10.06.2024 17:11:43</t>
  </si>
  <si>
    <t>10.06.2024 17:11:44</t>
  </si>
  <si>
    <t>10.06.2024 17:11:52</t>
  </si>
  <si>
    <t>10.06.2024 17:11:53</t>
  </si>
  <si>
    <t>10.06.2024 17:11:55</t>
  </si>
  <si>
    <t>10.06.2024 17:11:56</t>
  </si>
  <si>
    <t>10.06.2024 17:11:58</t>
  </si>
  <si>
    <t>10.06.2024 17:12:44</t>
  </si>
  <si>
    <t>10.06.2024 17:13:38</t>
  </si>
  <si>
    <t>10.06.2024 17:13:40</t>
  </si>
  <si>
    <t>10.06.2024 17:13:41</t>
  </si>
  <si>
    <t>10.06.2024 17:13:52</t>
  </si>
  <si>
    <t>10.06.2024 17:13:54</t>
  </si>
  <si>
    <t>10.06.2024 17:13:57</t>
  </si>
  <si>
    <t>10.06.2024 17:15:17</t>
  </si>
  <si>
    <t>10.06.2024 17:15:18</t>
  </si>
  <si>
    <t>10.06.2024 17:15:20</t>
  </si>
  <si>
    <t>10.06.2024 17:15:21</t>
  </si>
  <si>
    <t>10.06.2024 17:15:23</t>
  </si>
  <si>
    <t>10.06.2024 17:15:24</t>
  </si>
  <si>
    <t>10.06.2024 17:16:01</t>
  </si>
  <si>
    <t>10.06.2024 17:16:03</t>
  </si>
  <si>
    <t>10.06.2024 17:16:04</t>
  </si>
  <si>
    <t>10.06.2024 17:16:06</t>
  </si>
  <si>
    <t>10.06.2024 17:16:38</t>
  </si>
  <si>
    <t>10.06.2024 17:16:40</t>
  </si>
  <si>
    <t>10.06.2024 17:16:41</t>
  </si>
  <si>
    <t>10.06.2024 17:16:43</t>
  </si>
  <si>
    <t>10.06.2024 17:16:44</t>
  </si>
  <si>
    <t>10.06.2024 17:17:07</t>
  </si>
  <si>
    <t>10.06.2024 17:17:09</t>
  </si>
  <si>
    <t>10.06.2024 17:17:10</t>
  </si>
  <si>
    <t>10.06.2024 17:17:12</t>
  </si>
  <si>
    <t>10.06.2024 17:17:21</t>
  </si>
  <si>
    <t>10.06.2024 17:17:23</t>
  </si>
  <si>
    <t>10.06.2024 17:17:24</t>
  </si>
  <si>
    <t>10.06.2024 17:17:26</t>
  </si>
  <si>
    <t>10.06.2024 17:19:06</t>
  </si>
  <si>
    <t>10.06.2024 17:19:07</t>
  </si>
  <si>
    <t>10.06.2024 17:19:09</t>
  </si>
  <si>
    <t>10.06.2024 17:19:10</t>
  </si>
  <si>
    <t>10.06.2024 17:19:12</t>
  </si>
  <si>
    <t>10.06.2024 17:19:13</t>
  </si>
  <si>
    <t>10.06.2024 17:19:19</t>
  </si>
  <si>
    <t>10.06.2024 17:19:21</t>
  </si>
  <si>
    <t>10.06.2024 17:19:22</t>
  </si>
  <si>
    <t>10.06.2024 17:19:24</t>
  </si>
  <si>
    <t>10.06.2024 17:19:25</t>
  </si>
  <si>
    <t>10.06.2024 17:19:27</t>
  </si>
  <si>
    <t>10.06.2024 17:19:28</t>
  </si>
  <si>
    <t>10.06.2024 17:19:31</t>
  </si>
  <si>
    <t>10.06.2024 17:19:42</t>
  </si>
  <si>
    <t>10.06.2024 17:19:44</t>
  </si>
  <si>
    <t>10.06.2024 17:19:45</t>
  </si>
  <si>
    <t>10.06.2024 17:20:21</t>
  </si>
  <si>
    <t>10.06.2024 17:20:23</t>
  </si>
  <si>
    <t>10.06.2024 17:20:24</t>
  </si>
  <si>
    <t>10.06.2024 17:20:26</t>
  </si>
  <si>
    <t>10.06.2024 17:20:27</t>
  </si>
  <si>
    <t>10.06.2024 17:20:57</t>
  </si>
  <si>
    <t>10.06.2024 17:20:58</t>
  </si>
  <si>
    <t>10.06.2024 17:21:00</t>
  </si>
  <si>
    <t>10.06.2024 17:21:01</t>
  </si>
  <si>
    <t>10.06.2024 17:21:03</t>
  </si>
  <si>
    <t>10.06.2024 17:22:03</t>
  </si>
  <si>
    <t>10.06.2024 17:22:04</t>
  </si>
  <si>
    <t>10.06.2024 17:22:06</t>
  </si>
  <si>
    <t>10.06.2024 17:22:09</t>
  </si>
  <si>
    <t>10.06.2024 17:22:10</t>
  </si>
  <si>
    <t>10.06.2024 17:22:12</t>
  </si>
  <si>
    <t>10.06.2024 17:22:13</t>
  </si>
  <si>
    <t>10.06.2024 17:22:15</t>
  </si>
  <si>
    <t>10.06.2024 17:22:52</t>
  </si>
  <si>
    <t>10.06.2024 17:22:53</t>
  </si>
  <si>
    <t>10.06.2024 17:22:55</t>
  </si>
  <si>
    <t>10.06.2024 17:22:56</t>
  </si>
  <si>
    <t>10.06.2024 17:23:35</t>
  </si>
  <si>
    <t>10.06.2024 17:23:37</t>
  </si>
  <si>
    <t>10.06.2024 17:23:38</t>
  </si>
  <si>
    <t>10.06.2024 17:23:40</t>
  </si>
  <si>
    <t>10.06.2024 17:23:41</t>
  </si>
  <si>
    <t>10.06.2024 17:23:43</t>
  </si>
  <si>
    <t>10.06.2024 17:25:20</t>
  </si>
  <si>
    <t>10.06.2024 17:25:21</t>
  </si>
  <si>
    <t>10.06.2024 17:25:23</t>
  </si>
  <si>
    <t>10.06.2024 17:25:24</t>
  </si>
  <si>
    <t>10.06.2024 17:26:07</t>
  </si>
  <si>
    <t>10.06.2024 17:26:09</t>
  </si>
  <si>
    <t>10.06.2024 17:26:10</t>
  </si>
  <si>
    <t>10.06.2024 17:26:12</t>
  </si>
  <si>
    <t>10.06.2024 17:26:13</t>
  </si>
  <si>
    <t>10.06.2024 17:26:30</t>
  </si>
  <si>
    <t>10.06.2024 17:26:32</t>
  </si>
  <si>
    <t>10.06.2024 17:27:26</t>
  </si>
  <si>
    <t>10.06.2024 17:27:28</t>
  </si>
  <si>
    <t>10.06.2024 17:27:29</t>
  </si>
  <si>
    <t>10.06.2024 17:27:30</t>
  </si>
  <si>
    <t>10.06.2024 17:27:32</t>
  </si>
  <si>
    <t>10.06.2024 17:29:23</t>
  </si>
  <si>
    <t>10.06.2024 17:29:24</t>
  </si>
  <si>
    <t>10.06.2024 17:29:26</t>
  </si>
  <si>
    <t>10.06.2024 17:29:30</t>
  </si>
  <si>
    <t>10.06.2024 17:29:32</t>
  </si>
  <si>
    <t>10.06.2024 17:32:26</t>
  </si>
  <si>
    <t>10.06.2024 17:32:27</t>
  </si>
  <si>
    <t>10.06.2024 17:32:29</t>
  </si>
  <si>
    <t>10.06.2024 17:32:30</t>
  </si>
  <si>
    <t>10.06.2024 17:32:32</t>
  </si>
  <si>
    <t>10.06.2024 17:34:07</t>
  </si>
  <si>
    <t>10.06.2024 17:34:09</t>
  </si>
  <si>
    <t>10.06.2024 17:34:10</t>
  </si>
  <si>
    <t>10.06.2024 17:34:12</t>
  </si>
  <si>
    <t>10.06.2024 17:34:13</t>
  </si>
  <si>
    <t>10.06.2024 17:34:15</t>
  </si>
  <si>
    <t>10.06.2024 17:34:16</t>
  </si>
  <si>
    <t>10.06.2024 17:34:18</t>
  </si>
  <si>
    <t>10.06.2024 17:34:19</t>
  </si>
  <si>
    <t>10.06.2024 17:35:26</t>
  </si>
  <si>
    <t>10.06.2024 17:35:28</t>
  </si>
  <si>
    <t>10.06.2024 17:35:29</t>
  </si>
  <si>
    <t>10.06.2024 17:35:30</t>
  </si>
  <si>
    <t>10.06.2024 17:35:32</t>
  </si>
  <si>
    <t>10.06.2024 17:35:34</t>
  </si>
  <si>
    <t>10.06.2024 17:35:35</t>
  </si>
  <si>
    <t>10.06.2024 17:35:37</t>
  </si>
  <si>
    <t>10.06.2024 17:37:21</t>
  </si>
  <si>
    <t>10.06.2024 17:37:23</t>
  </si>
  <si>
    <t>10.06.2024 17:37:24</t>
  </si>
  <si>
    <t>10.06.2024 17:37:26</t>
  </si>
  <si>
    <t>10.06.2024 17:37:27</t>
  </si>
  <si>
    <t>10.06.2024 17:37:37</t>
  </si>
  <si>
    <t>10.06.2024 17:37:38</t>
  </si>
  <si>
    <t>10.06.2024 17:37:40</t>
  </si>
  <si>
    <t>10.06.2024 17:37:41</t>
  </si>
  <si>
    <t>10.06.2024 17:37:43</t>
  </si>
  <si>
    <t>10.06.2024 17:37:44</t>
  </si>
  <si>
    <t>10.06.2024 17:37:47</t>
  </si>
  <si>
    <t>10.06.2024 17:37:49</t>
  </si>
  <si>
    <t>10.06.2024 17:37:50</t>
  </si>
  <si>
    <t>10.06.2024 17:38:06</t>
  </si>
  <si>
    <t>10.06.2024 17:38:07</t>
  </si>
  <si>
    <t>10.06.2024 17:38:09</t>
  </si>
  <si>
    <t>10.06.2024 17:38:10</t>
  </si>
  <si>
    <t>10.06.2024 17:38:12</t>
  </si>
  <si>
    <t>10.06.2024 17:38:13</t>
  </si>
  <si>
    <t>10.06.2024 17:38:58</t>
  </si>
  <si>
    <t>10.06.2024 17:39:00</t>
  </si>
  <si>
    <t>10.06.2024 17:39:01</t>
  </si>
  <si>
    <t>10.06.2024 17:39:03</t>
  </si>
  <si>
    <t>10.06.2024 17:39:04</t>
  </si>
  <si>
    <t>10.06.2024 17:39:06</t>
  </si>
  <si>
    <t>10.06.2024 17:39:07</t>
  </si>
  <si>
    <t>10.06.2024 17:39:09</t>
  </si>
  <si>
    <t>10.06.2024 17:39:23</t>
  </si>
  <si>
    <t>10.06.2024 17:39:24</t>
  </si>
  <si>
    <t>10.06.2024 17:39:27</t>
  </si>
  <si>
    <t>10.06.2024 17:39:30</t>
  </si>
  <si>
    <t>10.06.2024 17:39:32</t>
  </si>
  <si>
    <t>10.06.2024 17:39:38</t>
  </si>
  <si>
    <t>10.06.2024 17:39:39</t>
  </si>
  <si>
    <t>10.06.2024 17:39:41</t>
  </si>
  <si>
    <t>10.06.2024 17:39:42</t>
  </si>
  <si>
    <t>10.06.2024 17:39:44</t>
  </si>
  <si>
    <t>10.06.2024 17:39:45</t>
  </si>
  <si>
    <t>10.06.2024 17:39:47</t>
  </si>
  <si>
    <t>10.06.2024 17:40:20</t>
  </si>
  <si>
    <t>10.06.2024 17:40:21</t>
  </si>
  <si>
    <t>10.06.2024 17:40:23</t>
  </si>
  <si>
    <t>10.06.2024 17:40:24</t>
  </si>
  <si>
    <t>10.06.2024 17:40:26</t>
  </si>
  <si>
    <t>10.06.2024 17:40:27</t>
  </si>
  <si>
    <t>10.06.2024 17:40:29</t>
  </si>
  <si>
    <t>10.06.2024 17:40:32</t>
  </si>
  <si>
    <t>10.06.2024 17:40:33</t>
  </si>
  <si>
    <t>10.06.2024 17:40:35</t>
  </si>
  <si>
    <t>10.06.2024 17:40:38</t>
  </si>
  <si>
    <t>10.06.2024 17:40:39</t>
  </si>
  <si>
    <t>10.06.2024 17:40:41</t>
  </si>
  <si>
    <t>10.06.2024 17:40:42</t>
  </si>
  <si>
    <t>10.06.2024 17:41:03</t>
  </si>
  <si>
    <t>10.06.2024 17:41:04</t>
  </si>
  <si>
    <t>10.06.2024 17:41:06</t>
  </si>
  <si>
    <t>10.06.2024 17:41:07</t>
  </si>
  <si>
    <t>10.06.2024 17:41:09</t>
  </si>
  <si>
    <t>10.06.2024 17:41:10</t>
  </si>
  <si>
    <t>10.06.2024 17:41:40</t>
  </si>
  <si>
    <t>10.06.2024 17:41:41</t>
  </si>
  <si>
    <t>10.06.2024 17:41:43</t>
  </si>
  <si>
    <t>10.06.2024 17:41:44</t>
  </si>
  <si>
    <t>10.06.2024 17:41:46</t>
  </si>
  <si>
    <t>10.06.2024 17:41:47</t>
  </si>
  <si>
    <t>10.06.2024 17:41:50</t>
  </si>
  <si>
    <t>10.06.2024 17:41:52</t>
  </si>
  <si>
    <t>10.06.2024 17:41:53</t>
  </si>
  <si>
    <t>10.06.2024 17:42:15</t>
  </si>
  <si>
    <t>10.06.2024 17:42:17</t>
  </si>
  <si>
    <t>10.06.2024 17:42:18</t>
  </si>
  <si>
    <t>10.06.2024 17:42:20</t>
  </si>
  <si>
    <t>10.06.2024 17:42:21</t>
  </si>
  <si>
    <t>10.06.2024 17:42:58</t>
  </si>
  <si>
    <t>10.06.2024 17:43:00</t>
  </si>
  <si>
    <t>10.06.2024 17:43:01</t>
  </si>
  <si>
    <t>10.06.2024 17:43:03</t>
  </si>
  <si>
    <t>10.06.2024 17:43:04</t>
  </si>
  <si>
    <t>10.06.2024 17:43:06</t>
  </si>
  <si>
    <t>10.06.2024 17:43:09</t>
  </si>
  <si>
    <t>10.06.2024 17:43:10</t>
  </si>
  <si>
    <t>10.06.2024 17:43:12</t>
  </si>
  <si>
    <t>10.06.2024 17:43:13</t>
  </si>
  <si>
    <t>10.06.2024 17:43:15</t>
  </si>
  <si>
    <t>10.06.2024 17:43:57</t>
  </si>
  <si>
    <t>10.06.2024 17:43:58</t>
  </si>
  <si>
    <t>10.06.2024 17:44:00</t>
  </si>
  <si>
    <t>10.06.2024 17:44:01</t>
  </si>
  <si>
    <t>10.06.2024 17:44:03</t>
  </si>
  <si>
    <t>10.06.2024 17:44:04</t>
  </si>
  <si>
    <t>10.06.2024 17:44:06</t>
  </si>
  <si>
    <t>10.06.2024 17:44:07</t>
  </si>
  <si>
    <t>10.06.2024 17:44:33</t>
  </si>
  <si>
    <t>10.06.2024 17:44:35</t>
  </si>
  <si>
    <t>10.06.2024 17:44:36</t>
  </si>
  <si>
    <t>10.06.2024 17:44:38</t>
  </si>
  <si>
    <t>10.06.2024 17:44:39</t>
  </si>
  <si>
    <t>10.06.2024 17:44:41</t>
  </si>
  <si>
    <t>10.06.2024 17:44:42</t>
  </si>
  <si>
    <t>10.06.2024 17:44:44</t>
  </si>
  <si>
    <t>10.06.2024 17:44:45</t>
  </si>
  <si>
    <t>10.06.2024 17:44:47</t>
  </si>
  <si>
    <t>10.06.2024 17:44:48</t>
  </si>
  <si>
    <t>10.06.2024 17:44:50</t>
  </si>
  <si>
    <t>10.06.2024 17:44:51</t>
  </si>
  <si>
    <t>10.06.2024 17:44:53</t>
  </si>
  <si>
    <t>10.06.2024 17:45:17</t>
  </si>
  <si>
    <t>10.06.2024 17:45:18</t>
  </si>
  <si>
    <t>10.06.2024 17:45:20</t>
  </si>
  <si>
    <t>10.06.2024 17:45:21</t>
  </si>
  <si>
    <t>10.06.2024 17:45:23</t>
  </si>
  <si>
    <t>10.06.2024 17:45:24</t>
  </si>
  <si>
    <t>10.06.2024 17:46:17</t>
  </si>
  <si>
    <t>10.06.2024 17:46:18</t>
  </si>
  <si>
    <t>10.06.2024 17:46:20</t>
  </si>
  <si>
    <t>10.06.2024 17:46:21</t>
  </si>
  <si>
    <t>10.06.2024 17:46:24</t>
  </si>
  <si>
    <t>10.06.2024 17:46:26</t>
  </si>
  <si>
    <t>10.06.2024 17:46:27</t>
  </si>
  <si>
    <t>10.06.2024 17:46:29</t>
  </si>
  <si>
    <t>10.06.2024 17:46:39</t>
  </si>
  <si>
    <t>10.06.2024 17:46:41</t>
  </si>
  <si>
    <t>10.06.2024 17:46:42</t>
  </si>
  <si>
    <t>10.06.2024 17:46:44</t>
  </si>
  <si>
    <t>10.06.2024 17:46:45</t>
  </si>
  <si>
    <t>10.06.2024 17:46:50</t>
  </si>
  <si>
    <t>10.06.2024 17:46:52</t>
  </si>
  <si>
    <t>10.06.2024 17:46:53</t>
  </si>
  <si>
    <t>10.06.2024 17:46:55</t>
  </si>
  <si>
    <t>10.06.2024 17:46:56</t>
  </si>
  <si>
    <t>10.06.2024 17:47:32</t>
  </si>
  <si>
    <t>10.06.2024 17:47:33</t>
  </si>
  <si>
    <t>10.06.2024 17:47:35</t>
  </si>
  <si>
    <t>10.06.2024 17:47:36</t>
  </si>
  <si>
    <t>10.06.2024 17:47:38</t>
  </si>
  <si>
    <t>10.06.2024 17:47:53</t>
  </si>
  <si>
    <t>10.06.2024 17:47:55</t>
  </si>
  <si>
    <t>10.06.2024 17:47:56</t>
  </si>
  <si>
    <t>10.06.2024 17:47:58</t>
  </si>
  <si>
    <t>10.06.2024 17:47:59</t>
  </si>
  <si>
    <t>10.06.2024 17:48:32</t>
  </si>
  <si>
    <t>10.06.2024 17:48:33</t>
  </si>
  <si>
    <t>10.06.2024 17:48:35</t>
  </si>
  <si>
    <t>10.06.2024 17:48:36</t>
  </si>
  <si>
    <t>10.06.2024 17:48:38</t>
  </si>
  <si>
    <t>10.06.2024 17:48:39</t>
  </si>
  <si>
    <t>10.06.2024 17:48:41</t>
  </si>
  <si>
    <t>10.06.2024 17:49:48</t>
  </si>
  <si>
    <t>10.06.2024 17:49:49</t>
  </si>
  <si>
    <t>10.06.2024 17:49:51</t>
  </si>
  <si>
    <t>10.06.2024 17:49:52</t>
  </si>
  <si>
    <t>10.06.2024 17:49:54</t>
  </si>
  <si>
    <t>10.06.2024 17:50:59</t>
  </si>
  <si>
    <t>10.06.2024 17:51:00</t>
  </si>
  <si>
    <t>10.06.2024 17:51:02</t>
  </si>
  <si>
    <t>10.06.2024 17:51:03</t>
  </si>
  <si>
    <t>10.06.2024 17:51:42</t>
  </si>
  <si>
    <t>10.06.2024 17:51:43</t>
  </si>
  <si>
    <t>10.06.2024 17:51:46</t>
  </si>
  <si>
    <t>10.06.2024 17:51:48</t>
  </si>
  <si>
    <t>10.06.2024 17:51:49</t>
  </si>
  <si>
    <t>10.06.2024 17:52:15</t>
  </si>
  <si>
    <t>10.06.2024 17:52:17</t>
  </si>
  <si>
    <t>10.06.2024 17:52:18</t>
  </si>
  <si>
    <t>10.06.2024 17:52:20</t>
  </si>
  <si>
    <t>10.06.2024 17:53:07</t>
  </si>
  <si>
    <t>10.06.2024 17:53:09</t>
  </si>
  <si>
    <t>10.06.2024 17:53:12</t>
  </si>
  <si>
    <t>10.06.2024 17:53:13</t>
  </si>
  <si>
    <t>10.06.2024 17:54:45</t>
  </si>
  <si>
    <t>10.06.2024 17:54:46</t>
  </si>
  <si>
    <t>10.06.2024 17:54:48</t>
  </si>
  <si>
    <t>10.06.2024 17:54:52</t>
  </si>
  <si>
    <t>10.06.2024 17:54:54</t>
  </si>
  <si>
    <t>10.06.2024 17:54:55</t>
  </si>
  <si>
    <t>10.06.2024 17:54:57</t>
  </si>
  <si>
    <t>10.06.2024 17:54:58</t>
  </si>
  <si>
    <t>10.06.2024 17:55:54</t>
  </si>
  <si>
    <t>10.06.2024 17:55:56</t>
  </si>
  <si>
    <t>10.06.2024 17:55:57</t>
  </si>
  <si>
    <t>10.06.2024 17:55:59</t>
  </si>
  <si>
    <t>10.06.2024 17:56:00</t>
  </si>
  <si>
    <t>10.06.2024 17:56:02</t>
  </si>
  <si>
    <t>10.06.2024 17:57:01</t>
  </si>
  <si>
    <t>10.06.2024 17:57:03</t>
  </si>
  <si>
    <t>10.06.2024 17:57:04</t>
  </si>
  <si>
    <t>10.06.2024 17:57:06</t>
  </si>
  <si>
    <t>10.06.2024 17:57:07</t>
  </si>
  <si>
    <t>10.06.2024 17:57:09</t>
  </si>
  <si>
    <t>10.06.2024 17:57:15</t>
  </si>
  <si>
    <t>10.06.2024 17:57:16</t>
  </si>
  <si>
    <t>10.06.2024 17:57:18</t>
  </si>
  <si>
    <t>10.06.2024 17:57:19</t>
  </si>
  <si>
    <t>10.06.2024 17:57:21</t>
  </si>
  <si>
    <t>10.06.2024 17:57:22</t>
  </si>
  <si>
    <t>10.06.2024 17:57:50</t>
  </si>
  <si>
    <t>10.06.2024 17:57:52</t>
  </si>
  <si>
    <t>10.06.2024 17:57:53</t>
  </si>
  <si>
    <t>10.06.2024 17:57:55</t>
  </si>
  <si>
    <t>10.06.2024 17:57:56</t>
  </si>
  <si>
    <t>10.06.2024 17:58:33</t>
  </si>
  <si>
    <t>10.06.2024 17:58:35</t>
  </si>
  <si>
    <t>10.06.2024 17:58:36</t>
  </si>
  <si>
    <t>10.06.2024 17:58:38</t>
  </si>
  <si>
    <t>10.06.2024 17:58:39</t>
  </si>
  <si>
    <t>10.06.2024 17:59:45</t>
  </si>
  <si>
    <t>10.06.2024 17:59:46</t>
  </si>
  <si>
    <t>10.06.2024 17:59:48</t>
  </si>
  <si>
    <t>10.06.2024 17:59:49</t>
  </si>
  <si>
    <t>10.06.2024 17:59:51</t>
  </si>
  <si>
    <t>10.06.2024 17:59:52</t>
  </si>
  <si>
    <t>10.06.2024 18:03:10</t>
  </si>
  <si>
    <t>10.06.2024 18:03:13</t>
  </si>
  <si>
    <t>10.06.2024 18:03:15</t>
  </si>
  <si>
    <t>10.06.2024 18:03:16</t>
  </si>
  <si>
    <t>10.06.2024 18:03:18</t>
  </si>
  <si>
    <t>10.06.2024 18:03:46</t>
  </si>
  <si>
    <t>10.06.2024 18:03:47</t>
  </si>
  <si>
    <t>10.06.2024 18:03:50</t>
  </si>
  <si>
    <t>10.06.2024 18:03:52</t>
  </si>
  <si>
    <t>10.06.2024 18:04:03</t>
  </si>
  <si>
    <t>10.06.2024 18:04:04</t>
  </si>
  <si>
    <t>10.06.2024 18:04:06</t>
  </si>
  <si>
    <t>10.06.2024 18:04:07</t>
  </si>
  <si>
    <t>10.06.2024 18:04:09</t>
  </si>
  <si>
    <t>10.06.2024 18:04:10</t>
  </si>
  <si>
    <t>10.06.2024 18:05:21</t>
  </si>
  <si>
    <t>10.06.2024 18:05:23</t>
  </si>
  <si>
    <t>10.06.2024 18:05:24</t>
  </si>
  <si>
    <t>10.06.2024 18:05:26</t>
  </si>
  <si>
    <t>10.06.2024 18:05:27</t>
  </si>
  <si>
    <t>10.06.2024 18:05:29</t>
  </si>
  <si>
    <t>10.06.2024 18:06:40</t>
  </si>
  <si>
    <t>10.06.2024 18:06:41</t>
  </si>
  <si>
    <t>10.06.2024 18:06:43</t>
  </si>
  <si>
    <t>10.06.2024 18:06:44</t>
  </si>
  <si>
    <t>10.06.2024 18:06:55</t>
  </si>
  <si>
    <t>10.06.2024 18:06:57</t>
  </si>
  <si>
    <t>10.06.2024 18:06:58</t>
  </si>
  <si>
    <t>10.06.2024 18:07:00</t>
  </si>
  <si>
    <t>10.06.2024 18:08:57</t>
  </si>
  <si>
    <t>10.06.2024 18:08:59</t>
  </si>
  <si>
    <t>10.06.2024 18:09:00</t>
  </si>
  <si>
    <t>10.06.2024 18:09:02</t>
  </si>
  <si>
    <t>10.06.2024 18:09:03</t>
  </si>
  <si>
    <t>10.06.2024 18:09:34</t>
  </si>
  <si>
    <t>10.06.2024 18:09:35</t>
  </si>
  <si>
    <t>10.06.2024 18:09:37</t>
  </si>
  <si>
    <t>10.06.2024 18:09:38</t>
  </si>
  <si>
    <t>10.06.2024 18:09:40</t>
  </si>
  <si>
    <t>10.06.2024 18:10:03</t>
  </si>
  <si>
    <t>10.06.2024 18:10:04</t>
  </si>
  <si>
    <t>10.06.2024 18:10:06</t>
  </si>
  <si>
    <t>10.06.2024 18:10:07</t>
  </si>
  <si>
    <t>10.06.2024 18:12:17</t>
  </si>
  <si>
    <t>10.06.2024 18:12:18</t>
  </si>
  <si>
    <t>10.06.2024 18:12:20</t>
  </si>
  <si>
    <t>10.06.2024 18:12:46</t>
  </si>
  <si>
    <t>10.06.2024 18:12:48</t>
  </si>
  <si>
    <t>10.06.2024 18:12:49</t>
  </si>
  <si>
    <t>10.06.2024 18:12:51</t>
  </si>
  <si>
    <t>10.06.2024 18:12:52</t>
  </si>
  <si>
    <t>10.06.2024 18:12:54</t>
  </si>
  <si>
    <t>10.06.2024 18:12:55</t>
  </si>
  <si>
    <t>10.06.2024 18:12:58</t>
  </si>
  <si>
    <t>10.06.2024 18:13:00</t>
  </si>
  <si>
    <t>10.06.2024 18:13:15</t>
  </si>
  <si>
    <t>10.06.2024 18:13:17</t>
  </si>
  <si>
    <t>10.06.2024 18:13:18</t>
  </si>
  <si>
    <t>10.06.2024 18:14:42</t>
  </si>
  <si>
    <t>10.06.2024 18:14:43</t>
  </si>
  <si>
    <t>10.06.2024 18:14:45</t>
  </si>
  <si>
    <t>10.06.2024 18:14:46</t>
  </si>
  <si>
    <t>10.06.2024 18:14:48</t>
  </si>
  <si>
    <t>10.06.2024 18:14:49</t>
  </si>
  <si>
    <t>10.06.2024 18:14:51</t>
  </si>
  <si>
    <t>10.06.2024 18:14:52</t>
  </si>
  <si>
    <t>10.06.2024 18:15:09</t>
  </si>
  <si>
    <t>10.06.2024 18:15:10</t>
  </si>
  <si>
    <t>10.06.2024 18:15:12</t>
  </si>
  <si>
    <t>10.06.2024 18:15:13</t>
  </si>
  <si>
    <t>10.06.2024 18:15:15</t>
  </si>
  <si>
    <t>10.06.2024 18:15:16</t>
  </si>
  <si>
    <t>10.06.2024 18:15:18</t>
  </si>
  <si>
    <t>10.06.2024 18:16:48</t>
  </si>
  <si>
    <t>10.06.2024 18:16:49</t>
  </si>
  <si>
    <t>10.06.2024 18:16:51</t>
  </si>
  <si>
    <t>10.06.2024 18:16:52</t>
  </si>
  <si>
    <t>10.06.2024 18:16:54</t>
  </si>
  <si>
    <t>10.06.2024 18:16:58</t>
  </si>
  <si>
    <t>10.06.2024 18:17:00</t>
  </si>
  <si>
    <t>10.06.2024 18:17:01</t>
  </si>
  <si>
    <t>10.06.2024 18:17:04</t>
  </si>
  <si>
    <t>10.06.2024 18:17:17</t>
  </si>
  <si>
    <t>10.06.2024 18:17:18</t>
  </si>
  <si>
    <t>10.06.2024 18:17:20</t>
  </si>
  <si>
    <t>10.06.2024 18:17:21</t>
  </si>
  <si>
    <t>10.06.2024 18:17:23</t>
  </si>
  <si>
    <t>10.06.2024 18:17:24</t>
  </si>
  <si>
    <t>10.06.2024 18:17:38</t>
  </si>
  <si>
    <t>10.06.2024 18:17:40</t>
  </si>
  <si>
    <t>10.06.2024 18:17:41</t>
  </si>
  <si>
    <t>10.06.2024 18:17:43</t>
  </si>
  <si>
    <t>10.06.2024 18:17:53</t>
  </si>
  <si>
    <t>10.06.2024 18:17:55</t>
  </si>
  <si>
    <t>10.06.2024 18:17:56</t>
  </si>
  <si>
    <t>10.06.2024 18:17:58</t>
  </si>
  <si>
    <t>10.06.2024 18:17:59</t>
  </si>
  <si>
    <t>10.06.2024 18:18:01</t>
  </si>
  <si>
    <t>10.06.2024 18:18:52</t>
  </si>
  <si>
    <t>10.06.2024 18:18:54</t>
  </si>
  <si>
    <t>10.06.2024 18:18:55</t>
  </si>
  <si>
    <t>10.06.2024 18:18:57</t>
  </si>
  <si>
    <t>10.06.2024 18:18:58</t>
  </si>
  <si>
    <t>10.06.2024 18:19:00</t>
  </si>
  <si>
    <t>10.06.2024 18:19:01</t>
  </si>
  <si>
    <t>10.06.2024 18:19:38</t>
  </si>
  <si>
    <t>10.06.2024 18:19:40</t>
  </si>
  <si>
    <t>10.06.2024 18:19:41</t>
  </si>
  <si>
    <t>10.06.2024 18:19:43</t>
  </si>
  <si>
    <t>10.06.2024 18:19:44</t>
  </si>
  <si>
    <t>10.06.2024 18:19:51</t>
  </si>
  <si>
    <t>10.06.2024 18:19:52</t>
  </si>
  <si>
    <t>10.06.2024 18:19:54</t>
  </si>
  <si>
    <t>10.06.2024 18:19:55</t>
  </si>
  <si>
    <t>10.06.2024 18:19:57</t>
  </si>
  <si>
    <t>10.06.2024 18:19:58</t>
  </si>
  <si>
    <t>10.06.2024 18:22:03</t>
  </si>
  <si>
    <t>10.06.2024 18:22:04</t>
  </si>
  <si>
    <t>10.06.2024 18:22:06</t>
  </si>
  <si>
    <t>10.06.2024 18:22:07</t>
  </si>
  <si>
    <t>10.06.2024 18:22:09</t>
  </si>
  <si>
    <t>10.06.2024 18:22:47</t>
  </si>
  <si>
    <t>10.06.2024 18:22:49</t>
  </si>
  <si>
    <t>10.06.2024 18:22:50</t>
  </si>
  <si>
    <t>10.06.2024 18:22:52</t>
  </si>
  <si>
    <t>10.06.2024 18:22:53</t>
  </si>
  <si>
    <t>10.06.2024 18:22:55</t>
  </si>
  <si>
    <t>10.06.2024 18:22:58</t>
  </si>
  <si>
    <t>10.06.2024 18:22:59</t>
  </si>
  <si>
    <t>10.06.2024 18:23:01</t>
  </si>
  <si>
    <t>10.06.2024 18:24:40</t>
  </si>
  <si>
    <t>10.06.2024 18:24:41</t>
  </si>
  <si>
    <t>10.06.2024 18:24:44</t>
  </si>
  <si>
    <t>10.06.2024 18:24:46</t>
  </si>
  <si>
    <t>10.06.2024 18:24:47</t>
  </si>
  <si>
    <t>10.06.2024 18:27:15</t>
  </si>
  <si>
    <t>10.06.2024 18:27:17</t>
  </si>
  <si>
    <t>10.06.2024 18:27:18</t>
  </si>
  <si>
    <t>10.06.2024 18:27:20</t>
  </si>
  <si>
    <t>10.06.2024 18:27:21</t>
  </si>
  <si>
    <t>10.06.2024 18:27:23</t>
  </si>
  <si>
    <t>10.06.2024 18:27:24</t>
  </si>
  <si>
    <t>10.06.2024 18:27:57</t>
  </si>
  <si>
    <t>10.06.2024 18:27:58</t>
  </si>
  <si>
    <t>10.06.2024 18:30:42</t>
  </si>
  <si>
    <t>10.06.2024 18:30:43</t>
  </si>
  <si>
    <t>10.06.2024 18:30:45</t>
  </si>
  <si>
    <t>10.06.2024 18:30:46</t>
  </si>
  <si>
    <t>10.06.2024 18:30:48</t>
  </si>
  <si>
    <t>10.06.2024 18:30:49</t>
  </si>
  <si>
    <t>10.06.2024 18:31:12</t>
  </si>
  <si>
    <t>10.06.2024 18:31:15</t>
  </si>
  <si>
    <t>10.06.2024 18:31:17</t>
  </si>
  <si>
    <t>10.06.2024 18:31:18</t>
  </si>
  <si>
    <t>10.06.2024 18:31:20</t>
  </si>
  <si>
    <t>10.06.2024 18:31:21</t>
  </si>
  <si>
    <t>10.06.2024 18:31:26</t>
  </si>
  <si>
    <t>10.06.2024 18:31:27</t>
  </si>
  <si>
    <t>10.06.2024 18:31:29</t>
  </si>
  <si>
    <t>10.06.2024 18:31:30</t>
  </si>
  <si>
    <t>10.06.2024 18:31:32</t>
  </si>
  <si>
    <t>10.06.2024 18:32:24</t>
  </si>
  <si>
    <t>10.06.2024 18:32:38</t>
  </si>
  <si>
    <t>10.06.2024 18:32:41</t>
  </si>
  <si>
    <t>10.06.2024 18:32:43</t>
  </si>
  <si>
    <t>10.06.2024 18:32:44</t>
  </si>
  <si>
    <t>10.06.2024 18:32:46</t>
  </si>
  <si>
    <t>10.06.2024 18:33:45</t>
  </si>
  <si>
    <t>10.06.2024 18:33:46</t>
  </si>
  <si>
    <t>10.06.2024 18:33:48</t>
  </si>
  <si>
    <t>10.06.2024 18:33:49</t>
  </si>
  <si>
    <t>10.06.2024 18:33:51</t>
  </si>
  <si>
    <t>10.06.2024 18:33:57</t>
  </si>
  <si>
    <t>10.06.2024 18:33:58</t>
  </si>
  <si>
    <t>10.06.2024 18:34:00</t>
  </si>
  <si>
    <t>10.06.2024 18:34:01</t>
  </si>
  <si>
    <t>10.06.2024 18:34:06</t>
  </si>
  <si>
    <t>10.06.2024 18:34:07</t>
  </si>
  <si>
    <t>10.06.2024 18:34:09</t>
  </si>
  <si>
    <t>10.06.2024 18:35:03</t>
  </si>
  <si>
    <t>10.06.2024 18:35:04</t>
  </si>
  <si>
    <t>10.06.2024 18:35:06</t>
  </si>
  <si>
    <t>10.06.2024 18:35:07</t>
  </si>
  <si>
    <t>10.06.2024 18:36:18</t>
  </si>
  <si>
    <t>10.06.2024 18:36:20</t>
  </si>
  <si>
    <t>10.06.2024 18:36:21</t>
  </si>
  <si>
    <t>10.06.2024 18:36:23</t>
  </si>
  <si>
    <t>10.06.2024 18:36:24</t>
  </si>
  <si>
    <t>10.06.2024 18:36:38</t>
  </si>
  <si>
    <t>10.06.2024 18:36:40</t>
  </si>
  <si>
    <t>10.06.2024 18:36:41</t>
  </si>
  <si>
    <t>10.06.2024 18:36:43</t>
  </si>
  <si>
    <t>10.06.2024 18:38:23</t>
  </si>
  <si>
    <t>10.06.2024 18:38:24</t>
  </si>
  <si>
    <t>10.06.2024 18:38:26</t>
  </si>
  <si>
    <t>10.06.2024 18:38:27</t>
  </si>
  <si>
    <t>10.06.2024 18:38:29</t>
  </si>
  <si>
    <t>10.06.2024 18:38:30</t>
  </si>
  <si>
    <t>10.06.2024 18:38:32</t>
  </si>
  <si>
    <t>10.06.2024 18:41:12</t>
  </si>
  <si>
    <t>10.06.2024 18:41:14</t>
  </si>
  <si>
    <t>10.06.2024 18:41:15</t>
  </si>
  <si>
    <t>10.06.2024 18:41:17</t>
  </si>
  <si>
    <t>10.06.2024 18:41:18</t>
  </si>
  <si>
    <t>10.06.2024 18:41:20</t>
  </si>
  <si>
    <t>10.06.2024 18:41:21</t>
  </si>
  <si>
    <t>10.06.2024 18:41:23</t>
  </si>
  <si>
    <t>10.06.2024 18:41:33</t>
  </si>
  <si>
    <t>10.06.2024 18:41:35</t>
  </si>
  <si>
    <t>10.06.2024 18:41:36</t>
  </si>
  <si>
    <t>10.06.2024 18:41:38</t>
  </si>
  <si>
    <t>10.06.2024 18:41:39</t>
  </si>
  <si>
    <t>10.06.2024 18:43:31</t>
  </si>
  <si>
    <t>10.06.2024 18:43:32</t>
  </si>
  <si>
    <t>10.06.2024 18:43:34</t>
  </si>
  <si>
    <t>10.06.2024 18:43:35</t>
  </si>
  <si>
    <t>10.06.2024 18:43:37</t>
  </si>
  <si>
    <t>10.06.2024 18:43:38</t>
  </si>
  <si>
    <t>10.06.2024 18:45:00</t>
  </si>
  <si>
    <t>10.06.2024 18:45:01</t>
  </si>
  <si>
    <t>10.06.2024 18:45:03</t>
  </si>
  <si>
    <t>10.06.2024 18:45:04</t>
  </si>
  <si>
    <t>10.06.2024 18:45:06</t>
  </si>
  <si>
    <t>10.06.2024 18:45:07</t>
  </si>
  <si>
    <t>10.06.2024 18:47:24</t>
  </si>
  <si>
    <t>10.06.2024 18:47:26</t>
  </si>
  <si>
    <t>10.06.2024 18:47:29</t>
  </si>
  <si>
    <t>10.06.2024 18:47:31</t>
  </si>
  <si>
    <t>10.06.2024 18:47:32</t>
  </si>
  <si>
    <t>10.06.2024 18:47:33</t>
  </si>
  <si>
    <t>10.06.2024 18:47:35</t>
  </si>
  <si>
    <t>10.06.2024 18:49:42</t>
  </si>
  <si>
    <t>10.06.2024 18:49:43</t>
  </si>
  <si>
    <t>10.06.2024 18:49:45</t>
  </si>
  <si>
    <t>10.06.2024 18:49:46</t>
  </si>
  <si>
    <t>10.06.2024 18:49:48</t>
  </si>
  <si>
    <t>10.06.2024 18:54:56</t>
  </si>
  <si>
    <t>10.06.2024 18:54:57</t>
  </si>
  <si>
    <t>10.06.2024 18:55:00</t>
  </si>
  <si>
    <t>10.06.2024 18:55:02</t>
  </si>
  <si>
    <t>10.06.2024 18:55:03</t>
  </si>
  <si>
    <t>10.06.2024 18:55:28</t>
  </si>
  <si>
    <t>10.06.2024 18:55:29</t>
  </si>
  <si>
    <t>10.06.2024 18:55:31</t>
  </si>
  <si>
    <t>10.06.2024 18:55:32</t>
  </si>
  <si>
    <t>10.06.2024 18:55:34</t>
  </si>
  <si>
    <t>10.06.2024 18:56:23</t>
  </si>
  <si>
    <t>10.06.2024 18:56:24</t>
  </si>
  <si>
    <t>10.06.2024 18:56:26</t>
  </si>
  <si>
    <t>10.06.2024 18:56:27</t>
  </si>
  <si>
    <t>10.06.2024 18:56:29</t>
  </si>
  <si>
    <t>10.06.2024 18:57:18</t>
  </si>
  <si>
    <t>10.06.2024 18:57:20</t>
  </si>
  <si>
    <t>10.06.2024 18:57:21</t>
  </si>
  <si>
    <t>10.06.2024 18:57:23</t>
  </si>
  <si>
    <t>10.06.2024 18:57:24</t>
  </si>
  <si>
    <t>10.06.2024 18:57:54</t>
  </si>
  <si>
    <t>10.06.2024 18:57:55</t>
  </si>
  <si>
    <t>10.06.2024 18:57:57</t>
  </si>
  <si>
    <t>10.06.2024 18:57:58</t>
  </si>
  <si>
    <t>10.06.2024 18:58:00</t>
  </si>
  <si>
    <t>10.06.2024 18:58:03</t>
  </si>
  <si>
    <t>10.06.2024 18:59:23</t>
  </si>
  <si>
    <t>10.06.2024 18:59:24</t>
  </si>
  <si>
    <t>10.06.2024 18:59:26</t>
  </si>
  <si>
    <t>10.06.2024 18:59:27</t>
  </si>
  <si>
    <t>10.06.2024 18:59:29</t>
  </si>
  <si>
    <t>10.06.2024 18:59:41</t>
  </si>
  <si>
    <t>10.06.2024 18:59:43</t>
  </si>
  <si>
    <t>10.06.2024 18:59:44</t>
  </si>
  <si>
    <t>10.06.2024 18:59:46</t>
  </si>
  <si>
    <t>10.06.2024 18:59:47</t>
  </si>
  <si>
    <t>10.06.2024 19:01:49</t>
  </si>
  <si>
    <t>10.06.2024 19:01:51</t>
  </si>
  <si>
    <t>10.06.2024 19:01:52</t>
  </si>
  <si>
    <t>10.06.2024 19:01:54</t>
  </si>
  <si>
    <t>10.06.2024 19:01:55</t>
  </si>
  <si>
    <t>10.06.2024 19:01:57</t>
  </si>
  <si>
    <t>10.06.2024 19:02:18</t>
  </si>
  <si>
    <t>10.06.2024 19:02:35</t>
  </si>
  <si>
    <t>10.06.2024 19:02:37</t>
  </si>
  <si>
    <t>10.06.2024 19:02:38</t>
  </si>
  <si>
    <t>10.06.2024 19:02:40</t>
  </si>
  <si>
    <t>10.06.2024 19:04:43</t>
  </si>
  <si>
    <t>10.06.2024 19:04:45</t>
  </si>
  <si>
    <t>10.06.2024 19:04:46</t>
  </si>
  <si>
    <t>10.06.2024 19:04:48</t>
  </si>
  <si>
    <t>10.06.2024 19:04:49</t>
  </si>
  <si>
    <t>10.06.2024 19:04:52</t>
  </si>
  <si>
    <t>10.06.2024 19:04:54</t>
  </si>
  <si>
    <t>10.06.2024 19:06:48</t>
  </si>
  <si>
    <t>10.06.2024 19:06:49</t>
  </si>
  <si>
    <t>10.06.2024 19:06:51</t>
  </si>
  <si>
    <t>10.06.2024 19:06:52</t>
  </si>
  <si>
    <t>10.06.2024 19:06:54</t>
  </si>
  <si>
    <t>10.06.2024 19:06:55</t>
  </si>
  <si>
    <t>10.06.2024 19:06:58</t>
  </si>
  <si>
    <t>10.06.2024 19:07:00</t>
  </si>
  <si>
    <t>10.06.2024 19:07:01</t>
  </si>
  <si>
    <t>10.06.2024 19:07:03</t>
  </si>
  <si>
    <t>10.06.2024 19:09:24</t>
  </si>
  <si>
    <t>10.06.2024 19:09:26</t>
  </si>
  <si>
    <t>10.06.2024 19:09:27</t>
  </si>
  <si>
    <t>10.06.2024 19:09:29</t>
  </si>
  <si>
    <t>10.06.2024 19:09:30</t>
  </si>
  <si>
    <t>10.06.2024 19:09:32</t>
  </si>
  <si>
    <t>10.06.2024 19:11:24</t>
  </si>
  <si>
    <t>10.06.2024 19:11:26</t>
  </si>
  <si>
    <t>10.06.2024 19:11:27</t>
  </si>
  <si>
    <t>10.06.2024 19:11:54</t>
  </si>
  <si>
    <t>10.06.2024 19:11:55</t>
  </si>
  <si>
    <t>10.06.2024 19:11:57</t>
  </si>
  <si>
    <t>10.06.2024 19:11:58</t>
  </si>
  <si>
    <t>10.06.2024 19:13:12</t>
  </si>
  <si>
    <t>10.06.2024 19:13:14</t>
  </si>
  <si>
    <t>10.06.2024 19:13:15</t>
  </si>
  <si>
    <t>10.06.2024 19:13:58</t>
  </si>
  <si>
    <t>10.06.2024 19:14:00</t>
  </si>
  <si>
    <t>10.06.2024 19:14:01</t>
  </si>
  <si>
    <t>10.06.2024 19:14:03</t>
  </si>
  <si>
    <t>10.06.2024 19:14:04</t>
  </si>
  <si>
    <t>10.06.2024 19:15:29</t>
  </si>
  <si>
    <t>10.06.2024 19:15:31</t>
  </si>
  <si>
    <t>10.06.2024 19:15:32</t>
  </si>
  <si>
    <t>10.06.2024 19:15:34</t>
  </si>
  <si>
    <t>10.06.2024 19:15:35</t>
  </si>
  <si>
    <t>10.06.2024 19:15:44</t>
  </si>
  <si>
    <t>10.06.2024 19:15:46</t>
  </si>
  <si>
    <t>10.06.2024 19:15:47</t>
  </si>
  <si>
    <t>10.06.2024 19:15:49</t>
  </si>
  <si>
    <t>10.06.2024 19:15:50</t>
  </si>
  <si>
    <t>10.06.2024 19:15:53</t>
  </si>
  <si>
    <t>10.06.2024 19:15:55</t>
  </si>
  <si>
    <t>10.06.2024 19:15:56</t>
  </si>
  <si>
    <t>10.06.2024 19:15:58</t>
  </si>
  <si>
    <t>10.06.2024 19:15:59</t>
  </si>
  <si>
    <t>10.06.2024 19:17:37</t>
  </si>
  <si>
    <t>10.06.2024 19:17:38</t>
  </si>
  <si>
    <t>10.06.2024 19:17:40</t>
  </si>
  <si>
    <t>10.06.2024 19:17:41</t>
  </si>
  <si>
    <t>10.06.2024 19:17:43</t>
  </si>
  <si>
    <t>10.06.2024 19:20:03</t>
  </si>
  <si>
    <t>10.06.2024 19:20:04</t>
  </si>
  <si>
    <t>10.06.2024 19:20:06</t>
  </si>
  <si>
    <t>10.06.2024 19:20:07</t>
  </si>
  <si>
    <t>10.06.2024 19:23:38</t>
  </si>
  <si>
    <t>10.06.2024 19:23:41</t>
  </si>
  <si>
    <t>10.06.2024 19:23:43</t>
  </si>
  <si>
    <t>10.06.2024 19:23:46</t>
  </si>
  <si>
    <t>10.06.2024 19:23:47</t>
  </si>
  <si>
    <t>10.06.2024 19:25:51</t>
  </si>
  <si>
    <t>10.06.2024 19:25:52</t>
  </si>
  <si>
    <t>10.06.2024 19:25:54</t>
  </si>
  <si>
    <t>10.06.2024 19:25:55</t>
  </si>
  <si>
    <t>10.06.2024 19:28:23</t>
  </si>
  <si>
    <t>10.06.2024 19:28:24</t>
  </si>
  <si>
    <t>10.06.2024 19:28:26</t>
  </si>
  <si>
    <t>10.06.2024 19:28:27</t>
  </si>
  <si>
    <t>10.06.2024 19:28:29</t>
  </si>
  <si>
    <t>10.06.2024 19:30:14</t>
  </si>
  <si>
    <t>10.06.2024 19:30:15</t>
  </si>
  <si>
    <t>10.06.2024 19:30:17</t>
  </si>
  <si>
    <t>10.06.2024 19:30:18</t>
  </si>
  <si>
    <t>10.06.2024 19:30:20</t>
  </si>
  <si>
    <t>10.06.2024 19:30:21</t>
  </si>
  <si>
    <t>10.06.2024 19:31:18</t>
  </si>
  <si>
    <t>10.06.2024 19:31:20</t>
  </si>
  <si>
    <t>10.06.2024 19:31:21</t>
  </si>
  <si>
    <t>10.06.2024 19:31:23</t>
  </si>
  <si>
    <t>10.06.2024 19:33:43</t>
  </si>
  <si>
    <t>10.06.2024 19:33:45</t>
  </si>
  <si>
    <t>10.06.2024 19:33:46</t>
  </si>
  <si>
    <t>10.06.2024 19:34:06</t>
  </si>
  <si>
    <t>10.06.2024 19:34:07</t>
  </si>
  <si>
    <t>10.06.2024 19:34:09</t>
  </si>
  <si>
    <t>10.06.2024 19:34:10</t>
  </si>
  <si>
    <t>10.06.2024 19:34:13</t>
  </si>
  <si>
    <t>10.06.2024 19:34:15</t>
  </si>
  <si>
    <t>10.06.2024 19:34:58</t>
  </si>
  <si>
    <t>10.06.2024 19:35:00</t>
  </si>
  <si>
    <t>10.06.2024 19:35:01</t>
  </si>
  <si>
    <t>10.06.2024 19:35:03</t>
  </si>
  <si>
    <t>10.06.2024 19:35:04</t>
  </si>
  <si>
    <t>10.06.2024 19:35:06</t>
  </si>
  <si>
    <t>10.06.2024 19:35:07</t>
  </si>
  <si>
    <t>10.06.2024 19:36:18</t>
  </si>
  <si>
    <t>10.06.2024 19:36:20</t>
  </si>
  <si>
    <t>10.06.2024 19:36:21</t>
  </si>
  <si>
    <t>10.06.2024 19:36:23</t>
  </si>
  <si>
    <t>10.06.2024 19:36:24</t>
  </si>
  <si>
    <t>10.06.2024 19:36:40</t>
  </si>
  <si>
    <t>10.06.2024 19:36:41</t>
  </si>
  <si>
    <t>10.06.2024 19:36:43</t>
  </si>
  <si>
    <t>10.06.2024 19:36:44</t>
  </si>
  <si>
    <t>10.06.2024 19:36:46</t>
  </si>
  <si>
    <t>10.06.2024 19:38:20</t>
  </si>
  <si>
    <t>10.06.2024 19:38:21</t>
  </si>
  <si>
    <t>10.06.2024 19:38:23</t>
  </si>
  <si>
    <t>10.06.2024 19:38:24</t>
  </si>
  <si>
    <t>10.06.2024 19:38:26</t>
  </si>
  <si>
    <t>10.06.2024 19:40:32</t>
  </si>
  <si>
    <t>10.06.2024 19:40:34</t>
  </si>
  <si>
    <t>10.06.2024 19:40:35</t>
  </si>
  <si>
    <t>10.06.2024 19:40:37</t>
  </si>
  <si>
    <t>10.06.2024 19:40:38</t>
  </si>
  <si>
    <t>10.06.2024 19:40:54</t>
  </si>
  <si>
    <t>10.06.2024 19:40:55</t>
  </si>
  <si>
    <t>10.06.2024 19:40:57</t>
  </si>
  <si>
    <t>10.06.2024 19:40:58</t>
  </si>
  <si>
    <t>10.06.2024 19:41:00</t>
  </si>
  <si>
    <t>10.06.2024 19:41:01</t>
  </si>
  <si>
    <t>10.06.2024 19:41:03</t>
  </si>
  <si>
    <t>10.06.2024 19:41:04</t>
  </si>
  <si>
    <t>10.06.2024 19:47:15</t>
  </si>
  <si>
    <t>10.06.2024 19:47:17</t>
  </si>
  <si>
    <t>10.06.2024 19:47:18</t>
  </si>
  <si>
    <t>10.06.2024 19:47:20</t>
  </si>
  <si>
    <t>10.06.2024 19:47:21</t>
  </si>
  <si>
    <t>10.06.2024 19:47:23</t>
  </si>
  <si>
    <t>10.06.2024 19:50:43</t>
  </si>
  <si>
    <t>10.06.2024 19:50:45</t>
  </si>
  <si>
    <t>10.06.2024 19:50:46</t>
  </si>
  <si>
    <t>10.06.2024 19:50:48</t>
  </si>
  <si>
    <t>10.06.2024 19:50:49</t>
  </si>
  <si>
    <t>10.06.2024 19:53:21</t>
  </si>
  <si>
    <t>10.06.2024 19:53:23</t>
  </si>
  <si>
    <t>10.06.2024 19:53:24</t>
  </si>
  <si>
    <t>10.06.2024 19:53:26</t>
  </si>
  <si>
    <t>10.06.2024 19:53:29</t>
  </si>
  <si>
    <t>10.06.2024 19:53:30</t>
  </si>
  <si>
    <t>10.06.2024 19:53:32</t>
  </si>
  <si>
    <t>10.06.2024 19:53:33</t>
  </si>
  <si>
    <t>10.06.2024 19:53:35</t>
  </si>
  <si>
    <t>10.06.2024 19:56:32</t>
  </si>
  <si>
    <t>10.06.2024 19:56:34</t>
  </si>
  <si>
    <t>10.06.2024 19:56:35</t>
  </si>
  <si>
    <t>10.06.2024 19:56:37</t>
  </si>
  <si>
    <t>10.06.2024 19:56:38</t>
  </si>
  <si>
    <t>10.06.2024 19:57:57</t>
  </si>
  <si>
    <t>10.06.2024 19:57:59</t>
  </si>
  <si>
    <t>10.06.2024 19:58:00</t>
  </si>
  <si>
    <t>10.06.2024 19:58:02</t>
  </si>
  <si>
    <t>10.06.2024 19:58:03</t>
  </si>
  <si>
    <t>10.06.2024 19:58:17</t>
  </si>
  <si>
    <t>10.06.2024 19:59:21</t>
  </si>
  <si>
    <t>10.06.2024 19:59:23</t>
  </si>
  <si>
    <t>10.06.2024 19:59:24</t>
  </si>
  <si>
    <t>10.06.2024 19:59:26</t>
  </si>
  <si>
    <t>10.06.2024 20:01:15</t>
  </si>
  <si>
    <t>10.06.2024 20:01:17</t>
  </si>
  <si>
    <t>10.06.2024 20:01:18</t>
  </si>
  <si>
    <t>10.06.2024 20:01:20</t>
  </si>
  <si>
    <t>10.06.2024 20:01:21</t>
  </si>
  <si>
    <t>10.06.2024 20:01:23</t>
  </si>
  <si>
    <t>10.06.2024 20:04:35</t>
  </si>
  <si>
    <t>10.06.2024 20:04:37</t>
  </si>
  <si>
    <t>10.06.2024 20:04:38</t>
  </si>
  <si>
    <t>10.06.2024 20:04:40</t>
  </si>
  <si>
    <t>10.06.2024 20:04:41</t>
  </si>
  <si>
    <t>10.06.2024 20:10:59</t>
  </si>
  <si>
    <t>10.06.2024 20:11:11</t>
  </si>
  <si>
    <t>10.06.2024 20:11:12</t>
  </si>
  <si>
    <t>10.06.2024 20:11:14</t>
  </si>
  <si>
    <t>10.06.2024 20:11:15</t>
  </si>
  <si>
    <t>10.06.2024 20:11:22</t>
  </si>
  <si>
    <t>10.06.2024 20:11:31</t>
  </si>
  <si>
    <t>10.06.2024 20:13:15</t>
  </si>
  <si>
    <t>10.06.2024 20:13:17</t>
  </si>
  <si>
    <t>10.06.2024 20:13:18</t>
  </si>
  <si>
    <t>10.06.2024 20:13:20</t>
  </si>
  <si>
    <t>10.06.2024 20:13:23</t>
  </si>
  <si>
    <t>10.06.2024 20:13:46</t>
  </si>
  <si>
    <t>10.06.2024 20:13:47</t>
  </si>
  <si>
    <t>10.06.2024 20:13:49</t>
  </si>
  <si>
    <t>10.06.2024 20:13:50</t>
  </si>
  <si>
    <t>10.06.2024 20:18:03</t>
  </si>
  <si>
    <t>10.06.2024 20:18:04</t>
  </si>
  <si>
    <t>10.06.2024 20:18:06</t>
  </si>
  <si>
    <t>10.06.2024 20:18:07</t>
  </si>
  <si>
    <t>10.06.2024 20:18:09</t>
  </si>
  <si>
    <t>10.06.2024 20:18:16</t>
  </si>
  <si>
    <t>10.06.2024 20:18:18</t>
  </si>
  <si>
    <t>10.06.2024 20:18:19</t>
  </si>
  <si>
    <t>10.06.2024 20:18:21</t>
  </si>
  <si>
    <t>10.06.2024 20:18:22</t>
  </si>
  <si>
    <t>10.06.2024 20:18:24</t>
  </si>
  <si>
    <t>10.06.2024 20:18:36</t>
  </si>
  <si>
    <t>10.06.2024 20:18:38</t>
  </si>
  <si>
    <t>10.06.2024 20:18:39</t>
  </si>
  <si>
    <t>10.06.2024 20:18:41</t>
  </si>
  <si>
    <t>10.06.2024 20:22:21</t>
  </si>
  <si>
    <t>10.06.2024 20:22:23</t>
  </si>
  <si>
    <t>10.06.2024 20:22:24</t>
  </si>
  <si>
    <t>10.06.2024 20:22:26</t>
  </si>
  <si>
    <t>10.06.2024 20:22:27</t>
  </si>
  <si>
    <t>10.06.2024 20:22:29</t>
  </si>
  <si>
    <t>10.06.2024 20:30:01</t>
  </si>
  <si>
    <t>10.06.2024 20:33:42</t>
  </si>
  <si>
    <t>10.06.2024 20:33:43</t>
  </si>
  <si>
    <t>10.06.2024 20:33:45</t>
  </si>
  <si>
    <t>10.06.2024 20:33:48</t>
  </si>
  <si>
    <t>10.06.2024 20:36:21</t>
  </si>
  <si>
    <t>10.06.2024 20:36:23</t>
  </si>
  <si>
    <t>10.06.2024 20:36:24</t>
  </si>
  <si>
    <t>10.06.2024 20:36:26</t>
  </si>
  <si>
    <t>10.06.2024 20:45:49</t>
  </si>
  <si>
    <t>10.06.2024 20:50:59</t>
  </si>
  <si>
    <t>10.06.2024 20:51:00</t>
  </si>
  <si>
    <t>10.06.2024 20:51:02</t>
  </si>
  <si>
    <t>10.06.2024 20:51:03</t>
  </si>
  <si>
    <t>10.06.2024 20:51:05</t>
  </si>
  <si>
    <t>10.06.2024 20:51:06</t>
  </si>
  <si>
    <t>10.06.2024 20:57:48</t>
  </si>
  <si>
    <t>10.06.2024 20:57:49</t>
  </si>
  <si>
    <t>10.06.2024 20:57:51</t>
  </si>
  <si>
    <t>10.06.2024 21:01:42</t>
  </si>
  <si>
    <t>10.06.2024 21:01:43</t>
  </si>
  <si>
    <t>10.06.2024 21:01:45</t>
  </si>
  <si>
    <t>10.06.2024 21:01:46</t>
  </si>
  <si>
    <t>10.06.2024 21:01:48</t>
  </si>
  <si>
    <t>10.06.2024 21:06:32</t>
  </si>
  <si>
    <t>10.06.2024 21:06:34</t>
  </si>
  <si>
    <t>10.06.2024 21:06:58</t>
  </si>
  <si>
    <t>10.06.2024 21:07:00</t>
  </si>
  <si>
    <t>10.06.2024 21:07:01</t>
  </si>
  <si>
    <t>10.06.2024 21:07:03</t>
  </si>
  <si>
    <t>10.06.2024 21:07:04</t>
  </si>
  <si>
    <t>10.06.2024 21:10:55</t>
  </si>
  <si>
    <t>10.06.2024 21:10:57</t>
  </si>
  <si>
    <t>10.06.2024 21:10:58</t>
  </si>
  <si>
    <t>10.06.2024 21:11:00</t>
  </si>
  <si>
    <t>10.06.2024 21:11:03</t>
  </si>
  <si>
    <t>10.06.2024 21:11:05</t>
  </si>
  <si>
    <t>10.06.2024 21:13:51</t>
  </si>
  <si>
    <t>10.06.2024 21:13:52</t>
  </si>
  <si>
    <t>10.06.2024 21:13:54</t>
  </si>
  <si>
    <t>10.06.2024 21:13:55</t>
  </si>
  <si>
    <t>10.06.2024 21:16:15</t>
  </si>
  <si>
    <t>10.06.2024 21:16:17</t>
  </si>
  <si>
    <t>10.06.2024 21:16:18</t>
  </si>
  <si>
    <t>10.06.2024 21:16:20</t>
  </si>
  <si>
    <t>10.06.2024 21:16:21</t>
  </si>
  <si>
    <t>10.06.2024 21:16:23</t>
  </si>
  <si>
    <t>10.06.2024 21:27:52</t>
  </si>
  <si>
    <t>10.06.2024 21:27:54</t>
  </si>
  <si>
    <t>10.06.2024 21:27:55</t>
  </si>
  <si>
    <t>10.06.2024 21:27:57</t>
  </si>
  <si>
    <t>10.06.2024 21:29:07</t>
  </si>
  <si>
    <t>10.06.2024 21:29:09</t>
  </si>
  <si>
    <t>10.06.2024 21:29:10</t>
  </si>
  <si>
    <t>10.06.2024 21:29:12</t>
  </si>
  <si>
    <t>10.06.2024 21:29:13</t>
  </si>
  <si>
    <t>10.06.2024 22:09:28</t>
  </si>
  <si>
    <t>10.06.2024 22:09:29</t>
  </si>
  <si>
    <t>10.06.2024 22:09:31</t>
  </si>
  <si>
    <t>10.06.2024 22:09:32</t>
  </si>
  <si>
    <t>10.06.2024 22:34:04</t>
  </si>
  <si>
    <t>10.06.2024 22:34:06</t>
  </si>
  <si>
    <t>10.06.2024 22:34:07</t>
  </si>
  <si>
    <t>10.06.2024 22:34:09</t>
  </si>
  <si>
    <t>10.06.2024 23:25:49</t>
  </si>
  <si>
    <t>10.06.2024 23:25:51</t>
  </si>
  <si>
    <t>10.06.2024 23:25:52</t>
  </si>
  <si>
    <t>10.06.2024 23:25:54</t>
  </si>
  <si>
    <t>10.06.2024 23:25:55</t>
  </si>
  <si>
    <t>10.06.2024 23:50:48</t>
  </si>
  <si>
    <t>10.06.2024 23:50:49</t>
  </si>
  <si>
    <t>10.06.2024 23:50:51</t>
  </si>
  <si>
    <t>10.06.2024 23:50:52</t>
  </si>
  <si>
    <t>11.06.2024 00:48:32</t>
  </si>
  <si>
    <t>11.06.2024 00:48:34</t>
  </si>
  <si>
    <t>11.06.2024 00:48:35</t>
  </si>
  <si>
    <t>11.06.2024 00:48:37</t>
  </si>
  <si>
    <t>11.06.2024 01:04:45</t>
  </si>
  <si>
    <t>11.06.2024 01:04:46</t>
  </si>
  <si>
    <t>11.06.2024 01:04:48</t>
  </si>
  <si>
    <t>11.06.2024 01:04:49</t>
  </si>
  <si>
    <t>11.06.2024 01:04:51</t>
  </si>
  <si>
    <t>11.06.2024 01:04:52</t>
  </si>
  <si>
    <t>11.06.2024 01:50:42</t>
  </si>
  <si>
    <t>11.06.2024 01:50:43</t>
  </si>
  <si>
    <t>11.06.2024 01:50:45</t>
  </si>
  <si>
    <t>11.06.2024 01:50:46</t>
  </si>
  <si>
    <t>11.06.2024 01:50:48</t>
  </si>
  <si>
    <t>11.06.2024 01:58:32</t>
  </si>
  <si>
    <t>11.06.2024 01:58:34</t>
  </si>
  <si>
    <t>11.06.2024 01:58:35</t>
  </si>
  <si>
    <t>11.06.2024 01:58:37</t>
  </si>
  <si>
    <t>11.06.2024 01:58:38</t>
  </si>
  <si>
    <t>11.06.2024 01:58:40</t>
  </si>
  <si>
    <t>11.06.2024 03:08:46</t>
  </si>
  <si>
    <t>11.06.2024 03:08:48</t>
  </si>
  <si>
    <t>11.06.2024 03:08:49</t>
  </si>
  <si>
    <t>11.06.2024 03:08:51</t>
  </si>
  <si>
    <t>11.06.2024 03:08:52</t>
  </si>
  <si>
    <t>11.06.2024 03:08:54</t>
  </si>
  <si>
    <t>11.06.2024 04:01:09</t>
  </si>
  <si>
    <t>11.06.2024 04:01:10</t>
  </si>
  <si>
    <t>11.06.2024 04:01:12</t>
  </si>
  <si>
    <t>11.06.2024 04:01:13</t>
  </si>
  <si>
    <t>11.06.2024 04:01:15</t>
  </si>
  <si>
    <t>11.06.2024 04:18:38</t>
  </si>
  <si>
    <t>11.06.2024 04:18:40</t>
  </si>
  <si>
    <t>11.06.2024 04:18:41</t>
  </si>
  <si>
    <t>11.06.2024 04:18:43</t>
  </si>
  <si>
    <t>11.06.2024 04:18:44</t>
  </si>
  <si>
    <t>11.06.2024 04:25:21</t>
  </si>
  <si>
    <t>11.06.2024 04:25:23</t>
  </si>
  <si>
    <t>11.06.2024 04:25:24</t>
  </si>
  <si>
    <t>11.06.2024 04:25:26</t>
  </si>
  <si>
    <t>11.06.2024 04:25:27</t>
  </si>
  <si>
    <t>11.06.2024 04:31:21</t>
  </si>
  <si>
    <t>11.06.2024 04:31:23</t>
  </si>
  <si>
    <t>11.06.2024 04:31:24</t>
  </si>
  <si>
    <t>11.06.2024 04:31:26</t>
  </si>
  <si>
    <t>11.06.2024 04:34:15</t>
  </si>
  <si>
    <t>11.06.2024 04:34:17</t>
  </si>
  <si>
    <t>11.06.2024 04:34:18</t>
  </si>
  <si>
    <t>11.06.2024 04:34:20</t>
  </si>
  <si>
    <t>11.06.2024 04:34:21</t>
  </si>
  <si>
    <t>11.06.2024 04:35:52</t>
  </si>
  <si>
    <t>11.06.2024 04:35:54</t>
  </si>
  <si>
    <t>11.06.2024 04:35:55</t>
  </si>
  <si>
    <t>11.06.2024 04:35:57</t>
  </si>
  <si>
    <t>11.06.2024 04:35:58</t>
  </si>
  <si>
    <t>11.06.2024 04:46:29</t>
  </si>
  <si>
    <t>11.06.2024 04:46:31</t>
  </si>
  <si>
    <t>11.06.2024 04:46:32</t>
  </si>
  <si>
    <t>11.06.2024 04:46:34</t>
  </si>
  <si>
    <t>11.06.2024 04:46:35</t>
  </si>
  <si>
    <t>11.06.2024 04:50:45</t>
  </si>
  <si>
    <t>11.06.2024 04:50:46</t>
  </si>
  <si>
    <t>11.06.2024 04:50:48</t>
  </si>
  <si>
    <t>11.06.2024 04:50:58</t>
  </si>
  <si>
    <t>11.06.2024 04:51:00</t>
  </si>
  <si>
    <t>11.06.2024 04:51:01</t>
  </si>
  <si>
    <t>11.06.2024 04:51:03</t>
  </si>
  <si>
    <t>11.06.2024 04:51:04</t>
  </si>
  <si>
    <t>11.06.2024 04:58:12</t>
  </si>
  <si>
    <t>11.06.2024 04:58:14</t>
  </si>
  <si>
    <t>11.06.2024 04:58:15</t>
  </si>
  <si>
    <t>11.06.2024 04:58:17</t>
  </si>
  <si>
    <t>11.06.2024 05:08:46</t>
  </si>
  <si>
    <t>11.06.2024 05:08:48</t>
  </si>
  <si>
    <t>11.06.2024 05:08:49</t>
  </si>
  <si>
    <t>11.06.2024 05:08:51</t>
  </si>
  <si>
    <t>11.06.2024 05:08:52</t>
  </si>
  <si>
    <t>11.06.2024 05:10:29</t>
  </si>
  <si>
    <t>11.06.2024 05:10:31</t>
  </si>
  <si>
    <t>11.06.2024 05:10:32</t>
  </si>
  <si>
    <t>11.06.2024 05:11:15</t>
  </si>
  <si>
    <t>11.06.2024 05:11:17</t>
  </si>
  <si>
    <t>11.06.2024 05:11:18</t>
  </si>
  <si>
    <t>11.06.2024 05:11:20</t>
  </si>
  <si>
    <t>11.06.2024 05:11:26</t>
  </si>
  <si>
    <t>11.06.2024 05:11:27</t>
  </si>
  <si>
    <t>11.06.2024 05:11:29</t>
  </si>
  <si>
    <t>11.06.2024 05:13:10</t>
  </si>
  <si>
    <t>11.06.2024 05:13:12</t>
  </si>
  <si>
    <t>11.06.2024 05:13:13</t>
  </si>
  <si>
    <t>11.06.2024 05:13:15</t>
  </si>
  <si>
    <t>11.06.2024 05:14:35</t>
  </si>
  <si>
    <t>11.06.2024 05:14:37</t>
  </si>
  <si>
    <t>11.06.2024 05:14:38</t>
  </si>
  <si>
    <t>11.06.2024 05:14:40</t>
  </si>
  <si>
    <t>11.06.2024 05:14:41</t>
  </si>
  <si>
    <t>11.06.2024 05:14:43</t>
  </si>
  <si>
    <t>11.06.2024 05:16:00</t>
  </si>
  <si>
    <t>11.06.2024 05:16:01</t>
  </si>
  <si>
    <t>11.06.2024 05:16:03</t>
  </si>
  <si>
    <t>11.06.2024 05:16:04</t>
  </si>
  <si>
    <t>11.06.2024 05:16:06</t>
  </si>
  <si>
    <t>11.06.2024 05:16:47</t>
  </si>
  <si>
    <t>11.06.2024 05:16:49</t>
  </si>
  <si>
    <t>11.06.2024 05:16:50</t>
  </si>
  <si>
    <t>11.06.2024 05:16:52</t>
  </si>
  <si>
    <t>11.06.2024 05:16:53</t>
  </si>
  <si>
    <t>11.06.2024 05:16:55</t>
  </si>
  <si>
    <t>11.06.2024 05:19:43</t>
  </si>
  <si>
    <t>11.06.2024 05:19:45</t>
  </si>
  <si>
    <t>11.06.2024 05:19:46</t>
  </si>
  <si>
    <t>11.06.2024 05:19:48</t>
  </si>
  <si>
    <t>11.06.2024 05:20:51</t>
  </si>
  <si>
    <t>11.06.2024 05:20:52</t>
  </si>
  <si>
    <t>11.06.2024 05:20:54</t>
  </si>
  <si>
    <t>11.06.2024 05:20:55</t>
  </si>
  <si>
    <t>11.06.2024 05:20:57</t>
  </si>
  <si>
    <t>11.06.2024 05:23:35</t>
  </si>
  <si>
    <t>11.06.2024 05:23:37</t>
  </si>
  <si>
    <t>11.06.2024 05:23:38</t>
  </si>
  <si>
    <t>11.06.2024 05:23:40</t>
  </si>
  <si>
    <t>11.06.2024 05:26:24</t>
  </si>
  <si>
    <t>11.06.2024 05:26:26</t>
  </si>
  <si>
    <t>11.06.2024 05:26:27</t>
  </si>
  <si>
    <t>11.06.2024 05:26:29</t>
  </si>
  <si>
    <t>11.06.2024 05:28:20</t>
  </si>
  <si>
    <t>11.06.2024 05:28:21</t>
  </si>
  <si>
    <t>11.06.2024 05:28:23</t>
  </si>
  <si>
    <t>11.06.2024 05:28:24</t>
  </si>
  <si>
    <t>11.06.2024 05:28:26</t>
  </si>
  <si>
    <t>11.06.2024 05:28:27</t>
  </si>
  <si>
    <t>11.06.2024 05:28:29</t>
  </si>
  <si>
    <t>11.06.2024 05:28:30</t>
  </si>
  <si>
    <t>11.06.2024 05:28:32</t>
  </si>
  <si>
    <t>11.06.2024 05:28:33</t>
  </si>
  <si>
    <t>11.06.2024 05:28:35</t>
  </si>
  <si>
    <t>11.06.2024 05:28:36</t>
  </si>
  <si>
    <t>11.06.2024 05:28:38</t>
  </si>
  <si>
    <t>11.06.2024 05:32:46</t>
  </si>
  <si>
    <t>11.06.2024 05:32:48</t>
  </si>
  <si>
    <t>11.06.2024 05:32:49</t>
  </si>
  <si>
    <t>11.06.2024 05:32:51</t>
  </si>
  <si>
    <t>11.06.2024 05:33:31</t>
  </si>
  <si>
    <t>11.06.2024 05:33:32</t>
  </si>
  <si>
    <t>11.06.2024 05:33:34</t>
  </si>
  <si>
    <t>11.06.2024 05:33:35</t>
  </si>
  <si>
    <t>11.06.2024 05:33:37</t>
  </si>
  <si>
    <t>11.06.2024 05:33:38</t>
  </si>
  <si>
    <t>11.06.2024 05:35:40</t>
  </si>
  <si>
    <t>11.06.2024 05:35:41</t>
  </si>
  <si>
    <t>11.06.2024 05:35:43</t>
  </si>
  <si>
    <t>11.06.2024 05:35:44</t>
  </si>
  <si>
    <t>11.06.2024 05:36:04</t>
  </si>
  <si>
    <t>11.06.2024 05:36:06</t>
  </si>
  <si>
    <t>11.06.2024 05:36:07</t>
  </si>
  <si>
    <t>11.06.2024 05:36:09</t>
  </si>
  <si>
    <t>11.06.2024 05:36:10</t>
  </si>
  <si>
    <t>11.06.2024 05:36:12</t>
  </si>
  <si>
    <t>11.06.2024 05:36:13</t>
  </si>
  <si>
    <t>11.06.2024 05:36:15</t>
  </si>
  <si>
    <t>11.06.2024 05:36:16</t>
  </si>
  <si>
    <t>11.06.2024 05:36:21</t>
  </si>
  <si>
    <t>11.06.2024 05:36:22</t>
  </si>
  <si>
    <t>11.06.2024 05:36:24</t>
  </si>
  <si>
    <t>11.06.2024 05:36:25</t>
  </si>
  <si>
    <t>11.06.2024 05:36:27</t>
  </si>
  <si>
    <t>11.06.2024 05:36:41</t>
  </si>
  <si>
    <t>11.06.2024 05:36:42</t>
  </si>
  <si>
    <t>11.06.2024 05:36:44</t>
  </si>
  <si>
    <t>11.06.2024 05:36:45</t>
  </si>
  <si>
    <t>11.06.2024 05:36:47</t>
  </si>
  <si>
    <t>11.06.2024 05:36:48</t>
  </si>
  <si>
    <t>11.06.2024 05:36:50</t>
  </si>
  <si>
    <t>11.06.2024 05:40:06</t>
  </si>
  <si>
    <t>11.06.2024 05:40:07</t>
  </si>
  <si>
    <t>11.06.2024 05:40:09</t>
  </si>
  <si>
    <t>11.06.2024 05:40:10</t>
  </si>
  <si>
    <t>11.06.2024 05:42:37</t>
  </si>
  <si>
    <t>11.06.2024 05:42:38</t>
  </si>
  <si>
    <t>11.06.2024 05:42:40</t>
  </si>
  <si>
    <t>11.06.2024 05:42:41</t>
  </si>
  <si>
    <t>11.06.2024 05:42:43</t>
  </si>
  <si>
    <t>11.06.2024 05:43:37</t>
  </si>
  <si>
    <t>11.06.2024 05:43:38</t>
  </si>
  <si>
    <t>11.06.2024 05:43:40</t>
  </si>
  <si>
    <t>11.06.2024 05:45:01</t>
  </si>
  <si>
    <t>11.06.2024 05:45:03</t>
  </si>
  <si>
    <t>11.06.2024 05:45:04</t>
  </si>
  <si>
    <t>11.06.2024 05:45:06</t>
  </si>
  <si>
    <t>11.06.2024 05:45:07</t>
  </si>
  <si>
    <t>11.06.2024 05:45:09</t>
  </si>
  <si>
    <t>11.06.2024 05:46:38</t>
  </si>
  <si>
    <t>11.06.2024 05:46:40</t>
  </si>
  <si>
    <t>11.06.2024 05:46:41</t>
  </si>
  <si>
    <t>11.06.2024 05:46:43</t>
  </si>
  <si>
    <t>11.06.2024 05:46:44</t>
  </si>
  <si>
    <t>11.06.2024 05:46:46</t>
  </si>
  <si>
    <t>11.06.2024 05:49:04</t>
  </si>
  <si>
    <t>11.06.2024 05:49:06</t>
  </si>
  <si>
    <t>11.06.2024 05:49:07</t>
  </si>
  <si>
    <t>11.06.2024 05:49:09</t>
  </si>
  <si>
    <t>11.06.2024 05:49:10</t>
  </si>
  <si>
    <t>11.06.2024 05:49:12</t>
  </si>
  <si>
    <t>11.06.2024 05:49:38</t>
  </si>
  <si>
    <t>11.06.2024 05:49:40</t>
  </si>
  <si>
    <t>11.06.2024 05:49:41</t>
  </si>
  <si>
    <t>11.06.2024 05:49:43</t>
  </si>
  <si>
    <t>11.06.2024 05:50:41</t>
  </si>
  <si>
    <t>11.06.2024 05:50:43</t>
  </si>
  <si>
    <t>11.06.2024 05:50:44</t>
  </si>
  <si>
    <t>11.06.2024 05:50:46</t>
  </si>
  <si>
    <t>11.06.2024 05:50:48</t>
  </si>
  <si>
    <t>11.06.2024 05:51:06</t>
  </si>
  <si>
    <t>11.06.2024 05:51:07</t>
  </si>
  <si>
    <t>11.06.2024 05:51:09</t>
  </si>
  <si>
    <t>11.06.2024 05:51:10</t>
  </si>
  <si>
    <t>11.06.2024 05:51:12</t>
  </si>
  <si>
    <t>11.06.2024 05:51:15</t>
  </si>
  <si>
    <t>11.06.2024 05:51:16</t>
  </si>
  <si>
    <t>11.06.2024 05:51:18</t>
  </si>
  <si>
    <t>11.06.2024 05:51:19</t>
  </si>
  <si>
    <t>11.06.2024 05:51:21</t>
  </si>
  <si>
    <t>11.06.2024 05:51:32</t>
  </si>
  <si>
    <t>11.06.2024 05:51:33</t>
  </si>
  <si>
    <t>11.06.2024 05:51:35</t>
  </si>
  <si>
    <t>11.06.2024 05:51:36</t>
  </si>
  <si>
    <t>11.06.2024 05:52:38</t>
  </si>
  <si>
    <t>11.06.2024 05:52:48</t>
  </si>
  <si>
    <t>11.06.2024 05:52:49</t>
  </si>
  <si>
    <t>11.06.2024 05:52:51</t>
  </si>
  <si>
    <t>11.06.2024 05:52:52</t>
  </si>
  <si>
    <t>11.06.2024 05:52:55</t>
  </si>
  <si>
    <t>11.06.2024 05:53:28</t>
  </si>
  <si>
    <t>11.06.2024 05:53:29</t>
  </si>
  <si>
    <t>11.06.2024 05:53:31</t>
  </si>
  <si>
    <t>11.06.2024 05:53:32</t>
  </si>
  <si>
    <t>11.06.2024 05:53:34</t>
  </si>
  <si>
    <t>11.06.2024 05:59:49</t>
  </si>
  <si>
    <t>11.06.2024 05:59:51</t>
  </si>
  <si>
    <t>11.06.2024 05:59:52</t>
  </si>
  <si>
    <t>11.06.2024 05:59:54</t>
  </si>
  <si>
    <t>11.06.2024 06:00:28</t>
  </si>
  <si>
    <t>11.06.2024 06:00:29</t>
  </si>
  <si>
    <t>11.06.2024 06:00:31</t>
  </si>
  <si>
    <t>11.06.2024 06:00:32</t>
  </si>
  <si>
    <t>11.06.2024 06:00:34</t>
  </si>
  <si>
    <t>11.06.2024 06:00:40</t>
  </si>
  <si>
    <t>11.06.2024 06:00:41</t>
  </si>
  <si>
    <t>11.06.2024 06:00:43</t>
  </si>
  <si>
    <t>11.06.2024 06:00:44</t>
  </si>
  <si>
    <t>11.06.2024 06:00:46</t>
  </si>
  <si>
    <t>11.06.2024 06:01:59</t>
  </si>
  <si>
    <t>11.06.2024 06:02:00</t>
  </si>
  <si>
    <t>11.06.2024 06:02:02</t>
  </si>
  <si>
    <t>11.06.2024 06:02:03</t>
  </si>
  <si>
    <t>11.06.2024 06:02:48</t>
  </si>
  <si>
    <t>11.06.2024 06:02:50</t>
  </si>
  <si>
    <t>11.06.2024 06:02:51</t>
  </si>
  <si>
    <t>11.06.2024 06:02:53</t>
  </si>
  <si>
    <t>11.06.2024 06:03:42</t>
  </si>
  <si>
    <t>11.06.2024 06:03:43</t>
  </si>
  <si>
    <t>11.06.2024 06:03:45</t>
  </si>
  <si>
    <t>11.06.2024 06:03:57</t>
  </si>
  <si>
    <t>11.06.2024 06:03:58</t>
  </si>
  <si>
    <t>11.06.2024 06:04:00</t>
  </si>
  <si>
    <t>11.06.2024 06:04:03</t>
  </si>
  <si>
    <t>11.06.2024 06:04:04</t>
  </si>
  <si>
    <t>11.06.2024 06:04:06</t>
  </si>
  <si>
    <t>11.06.2024 06:05:17</t>
  </si>
  <si>
    <t>11.06.2024 06:05:18</t>
  </si>
  <si>
    <t>11.06.2024 06:05:20</t>
  </si>
  <si>
    <t>11.06.2024 06:05:21</t>
  </si>
  <si>
    <t>11.06.2024 06:05:23</t>
  </si>
  <si>
    <t>11.06.2024 06:05:24</t>
  </si>
  <si>
    <t>11.06.2024 06:05:52</t>
  </si>
  <si>
    <t>11.06.2024 06:05:54</t>
  </si>
  <si>
    <t>11.06.2024 06:05:55</t>
  </si>
  <si>
    <t>11.06.2024 06:05:57</t>
  </si>
  <si>
    <t>11.06.2024 06:06:00</t>
  </si>
  <si>
    <t>11.06.2024 06:06:01</t>
  </si>
  <si>
    <t>11.06.2024 06:06:03</t>
  </si>
  <si>
    <t>11.06.2024 06:07:06</t>
  </si>
  <si>
    <t>11.06.2024 06:07:07</t>
  </si>
  <si>
    <t>11.06.2024 06:07:09</t>
  </si>
  <si>
    <t>11.06.2024 06:07:10</t>
  </si>
  <si>
    <t>11.06.2024 06:08:52</t>
  </si>
  <si>
    <t>11.06.2024 06:08:54</t>
  </si>
  <si>
    <t>11.06.2024 06:08:55</t>
  </si>
  <si>
    <t>11.06.2024 06:08:57</t>
  </si>
  <si>
    <t>11.06.2024 06:08:58</t>
  </si>
  <si>
    <t>11.06.2024 06:09:00</t>
  </si>
  <si>
    <t>11.06.2024 06:09:08</t>
  </si>
  <si>
    <t>11.06.2024 06:09:48</t>
  </si>
  <si>
    <t>11.06.2024 06:09:49</t>
  </si>
  <si>
    <t>11.06.2024 06:09:51</t>
  </si>
  <si>
    <t>11.06.2024 06:09:52</t>
  </si>
  <si>
    <t>11.06.2024 06:09:54</t>
  </si>
  <si>
    <t>11.06.2024 06:10:20</t>
  </si>
  <si>
    <t>11.06.2024 06:10:21</t>
  </si>
  <si>
    <t>11.06.2024 06:10:23</t>
  </si>
  <si>
    <t>11.06.2024 06:10:24</t>
  </si>
  <si>
    <t>11.06.2024 06:10:26</t>
  </si>
  <si>
    <t>11.06.2024 06:10:58</t>
  </si>
  <si>
    <t>11.06.2024 06:11:00</t>
  </si>
  <si>
    <t>11.06.2024 06:11:01</t>
  </si>
  <si>
    <t>11.06.2024 06:11:03</t>
  </si>
  <si>
    <t>11.06.2024 06:12:29</t>
  </si>
  <si>
    <t>11.06.2024 06:12:31</t>
  </si>
  <si>
    <t>11.06.2024 06:12:57</t>
  </si>
  <si>
    <t>11.06.2024 06:13:00</t>
  </si>
  <si>
    <t>11.06.2024 06:13:01</t>
  </si>
  <si>
    <t>11.06.2024 06:13:09</t>
  </si>
  <si>
    <t>11.06.2024 06:13:10</t>
  </si>
  <si>
    <t>11.06.2024 06:13:49</t>
  </si>
  <si>
    <t>11.06.2024 06:13:50</t>
  </si>
  <si>
    <t>11.06.2024 06:13:52</t>
  </si>
  <si>
    <t>11.06.2024 06:13:53</t>
  </si>
  <si>
    <t>11.06.2024 06:13:55</t>
  </si>
  <si>
    <t>11.06.2024 06:13:57</t>
  </si>
  <si>
    <t>11.06.2024 06:14:32</t>
  </si>
  <si>
    <t>11.06.2024 06:14:34</t>
  </si>
  <si>
    <t>11.06.2024 06:14:35</t>
  </si>
  <si>
    <t>11.06.2024 06:14:37</t>
  </si>
  <si>
    <t>11.06.2024 06:14:38</t>
  </si>
  <si>
    <t>11.06.2024 06:15:49</t>
  </si>
  <si>
    <t>11.06.2024 06:15:51</t>
  </si>
  <si>
    <t>11.06.2024 06:15:52</t>
  </si>
  <si>
    <t>11.06.2024 06:15:54</t>
  </si>
  <si>
    <t>11.06.2024 06:15:55</t>
  </si>
  <si>
    <t>11.06.2024 06:15:57</t>
  </si>
  <si>
    <t>11.06.2024 06:15:58</t>
  </si>
  <si>
    <t>11.06.2024 06:16:00</t>
  </si>
  <si>
    <t>11.06.2024 06:17:26</t>
  </si>
  <si>
    <t>11.06.2024 06:17:28</t>
  </si>
  <si>
    <t>11.06.2024 06:17:29</t>
  </si>
  <si>
    <t>11.06.2024 06:17:30</t>
  </si>
  <si>
    <t>11.06.2024 06:17:32</t>
  </si>
  <si>
    <t>11.06.2024 06:17:35</t>
  </si>
  <si>
    <t>11.06.2024 06:17:37</t>
  </si>
  <si>
    <t>11.06.2024 06:17:38</t>
  </si>
  <si>
    <t>11.06.2024 06:18:49</t>
  </si>
  <si>
    <t>11.06.2024 06:19:40</t>
  </si>
  <si>
    <t>11.06.2024 06:19:41</t>
  </si>
  <si>
    <t>11.06.2024 06:19:43</t>
  </si>
  <si>
    <t>11.06.2024 06:19:44</t>
  </si>
  <si>
    <t>11.06.2024 06:19:46</t>
  </si>
  <si>
    <t>11.06.2024 06:19:58</t>
  </si>
  <si>
    <t>11.06.2024 06:20:00</t>
  </si>
  <si>
    <t>11.06.2024 06:20:01</t>
  </si>
  <si>
    <t>11.06.2024 06:20:03</t>
  </si>
  <si>
    <t>11.06.2024 06:20:04</t>
  </si>
  <si>
    <t>11.06.2024 06:20:06</t>
  </si>
  <si>
    <t>11.06.2024 06:20:29</t>
  </si>
  <si>
    <t>11.06.2024 06:20:31</t>
  </si>
  <si>
    <t>11.06.2024 06:20:32</t>
  </si>
  <si>
    <t>11.06.2024 06:20:34</t>
  </si>
  <si>
    <t>11.06.2024 06:20:35</t>
  </si>
  <si>
    <t>11.06.2024 06:20:58</t>
  </si>
  <si>
    <t>11.06.2024 06:21:00</t>
  </si>
  <si>
    <t>11.06.2024 06:22:31</t>
  </si>
  <si>
    <t>11.06.2024 06:22:32</t>
  </si>
  <si>
    <t>11.06.2024 06:22:34</t>
  </si>
  <si>
    <t>11.06.2024 06:22:35</t>
  </si>
  <si>
    <t>11.06.2024 06:22:37</t>
  </si>
  <si>
    <t>11.06.2024 06:22:38</t>
  </si>
  <si>
    <t>11.06.2024 06:24:28</t>
  </si>
  <si>
    <t>11.06.2024 06:24:29</t>
  </si>
  <si>
    <t>11.06.2024 06:24:31</t>
  </si>
  <si>
    <t>11.06.2024 06:24:32</t>
  </si>
  <si>
    <t>11.06.2024 06:24:34</t>
  </si>
  <si>
    <t>11.06.2024 06:24:38</t>
  </si>
  <si>
    <t>11.06.2024 06:24:40</t>
  </si>
  <si>
    <t>11.06.2024 06:24:41</t>
  </si>
  <si>
    <t>11.06.2024 06:24:43</t>
  </si>
  <si>
    <t>11.06.2024 06:24:44</t>
  </si>
  <si>
    <t>11.06.2024 06:25:20</t>
  </si>
  <si>
    <t>11.06.2024 06:25:21</t>
  </si>
  <si>
    <t>11.06.2024 06:25:23</t>
  </si>
  <si>
    <t>11.06.2024 06:26:00</t>
  </si>
  <si>
    <t>11.06.2024 06:26:01</t>
  </si>
  <si>
    <t>11.06.2024 06:26:03</t>
  </si>
  <si>
    <t>11.06.2024 06:26:04</t>
  </si>
  <si>
    <t>11.06.2024 06:26:06</t>
  </si>
  <si>
    <t>11.06.2024 06:26:07</t>
  </si>
  <si>
    <t>11.06.2024 06:26:09</t>
  </si>
  <si>
    <t>11.06.2024 06:26:36</t>
  </si>
  <si>
    <t>11.06.2024 06:26:38</t>
  </si>
  <si>
    <t>11.06.2024 06:26:40</t>
  </si>
  <si>
    <t>11.06.2024 06:26:41</t>
  </si>
  <si>
    <t>11.06.2024 06:26:43</t>
  </si>
  <si>
    <t>11.06.2024 06:26:44</t>
  </si>
  <si>
    <t>11.06.2024 06:26:53</t>
  </si>
  <si>
    <t>11.06.2024 06:26:55</t>
  </si>
  <si>
    <t>11.06.2024 06:26:56</t>
  </si>
  <si>
    <t>11.06.2024 06:26:58</t>
  </si>
  <si>
    <t>11.06.2024 06:26:59</t>
  </si>
  <si>
    <t>11.06.2024 06:27:01</t>
  </si>
  <si>
    <t>11.06.2024 06:27:02</t>
  </si>
  <si>
    <t>11.06.2024 06:27:04</t>
  </si>
  <si>
    <t>11.06.2024 06:27:05</t>
  </si>
  <si>
    <t>11.06.2024 06:27:43</t>
  </si>
  <si>
    <t>11.06.2024 06:27:44</t>
  </si>
  <si>
    <t>11.06.2024 06:27:46</t>
  </si>
  <si>
    <t>11.06.2024 06:27:47</t>
  </si>
  <si>
    <t>11.06.2024 06:28:04</t>
  </si>
  <si>
    <t>11.06.2024 06:28:06</t>
  </si>
  <si>
    <t>11.06.2024 06:28:07</t>
  </si>
  <si>
    <t>11.06.2024 06:28:09</t>
  </si>
  <si>
    <t>11.06.2024 06:28:10</t>
  </si>
  <si>
    <t>11.06.2024 06:28:12</t>
  </si>
  <si>
    <t>11.06.2024 06:28:13</t>
  </si>
  <si>
    <t>11.06.2024 06:28:15</t>
  </si>
  <si>
    <t>11.06.2024 06:28:35</t>
  </si>
  <si>
    <t>11.06.2024 06:28:36</t>
  </si>
  <si>
    <t>11.06.2024 06:28:38</t>
  </si>
  <si>
    <t>11.06.2024 06:28:39</t>
  </si>
  <si>
    <t>11.06.2024 06:28:41</t>
  </si>
  <si>
    <t>11.06.2024 06:28:44</t>
  </si>
  <si>
    <t>11.06.2024 06:28:45</t>
  </si>
  <si>
    <t>11.06.2024 06:28:49</t>
  </si>
  <si>
    <t>11.06.2024 06:28:50</t>
  </si>
  <si>
    <t>11.06.2024 06:28:52</t>
  </si>
  <si>
    <t>11.06.2024 06:28:53</t>
  </si>
  <si>
    <t>11.06.2024 06:28:55</t>
  </si>
  <si>
    <t>11.06.2024 06:28:56</t>
  </si>
  <si>
    <t>11.06.2024 06:28:58</t>
  </si>
  <si>
    <t>11.06.2024 06:28:59</t>
  </si>
  <si>
    <t>11.06.2024 06:29:01</t>
  </si>
  <si>
    <t>11.06.2024 06:29:02</t>
  </si>
  <si>
    <t>11.06.2024 06:29:04</t>
  </si>
  <si>
    <t>11.06.2024 06:29:14</t>
  </si>
  <si>
    <t>11.06.2024 06:29:16</t>
  </si>
  <si>
    <t>11.06.2024 06:29:17</t>
  </si>
  <si>
    <t>11.06.2024 06:29:19</t>
  </si>
  <si>
    <t>11.06.2024 06:29:20</t>
  </si>
  <si>
    <t>11.06.2024 06:29:22</t>
  </si>
  <si>
    <t>11.06.2024 06:29:27</t>
  </si>
  <si>
    <t>11.06.2024 06:29:40</t>
  </si>
  <si>
    <t>11.06.2024 06:29:42</t>
  </si>
  <si>
    <t>11.06.2024 06:29:43</t>
  </si>
  <si>
    <t>11.06.2024 06:29:45</t>
  </si>
  <si>
    <t>11.06.2024 06:29:46</t>
  </si>
  <si>
    <t>11.06.2024 06:29:48</t>
  </si>
  <si>
    <t>11.06.2024 06:29:49</t>
  </si>
  <si>
    <t>11.06.2024 06:29:51</t>
  </si>
  <si>
    <t>11.06.2024 06:29:52</t>
  </si>
  <si>
    <t>11.06.2024 06:33:12</t>
  </si>
  <si>
    <t>11.06.2024 06:33:14</t>
  </si>
  <si>
    <t>11.06.2024 06:33:15</t>
  </si>
  <si>
    <t>11.06.2024 06:33:17</t>
  </si>
  <si>
    <t>11.06.2024 06:33:18</t>
  </si>
  <si>
    <t>11.06.2024 06:33:20</t>
  </si>
  <si>
    <t>11.06.2024 06:33:21</t>
  </si>
  <si>
    <t>11.06.2024 06:34:28</t>
  </si>
  <si>
    <t>11.06.2024 06:34:29</t>
  </si>
  <si>
    <t>11.06.2024 06:34:31</t>
  </si>
  <si>
    <t>11.06.2024 06:34:32</t>
  </si>
  <si>
    <t>11.06.2024 06:34:34</t>
  </si>
  <si>
    <t>11.06.2024 06:34:46</t>
  </si>
  <si>
    <t>11.06.2024 06:34:47</t>
  </si>
  <si>
    <t>11.06.2024 06:34:49</t>
  </si>
  <si>
    <t>11.06.2024 06:34:50</t>
  </si>
  <si>
    <t>11.06.2024 06:34:52</t>
  </si>
  <si>
    <t>11.06.2024 06:34:53</t>
  </si>
  <si>
    <t>11.06.2024 06:34:55</t>
  </si>
  <si>
    <t>11.06.2024 06:34:56</t>
  </si>
  <si>
    <t>11.06.2024 06:34:58</t>
  </si>
  <si>
    <t>11.06.2024 06:34:59</t>
  </si>
  <si>
    <t>11.06.2024 06:35:01</t>
  </si>
  <si>
    <t>11.06.2024 06:35:02</t>
  </si>
  <si>
    <t>11.06.2024 06:35:04</t>
  </si>
  <si>
    <t>11.06.2024 06:35:50</t>
  </si>
  <si>
    <t>11.06.2024 06:35:52</t>
  </si>
  <si>
    <t>11.06.2024 06:35:54</t>
  </si>
  <si>
    <t>11.06.2024 06:35:55</t>
  </si>
  <si>
    <t>11.06.2024 06:37:04</t>
  </si>
  <si>
    <t>11.06.2024 06:37:06</t>
  </si>
  <si>
    <t>11.06.2024 06:37:07</t>
  </si>
  <si>
    <t>11.06.2024 06:37:09</t>
  </si>
  <si>
    <t>11.06.2024 06:37:10</t>
  </si>
  <si>
    <t>11.06.2024 06:38:09</t>
  </si>
  <si>
    <t>11.06.2024 06:38:10</t>
  </si>
  <si>
    <t>11.06.2024 06:38:13</t>
  </si>
  <si>
    <t>11.06.2024 06:38:15</t>
  </si>
  <si>
    <t>11.06.2024 06:40:38</t>
  </si>
  <si>
    <t>11.06.2024 06:40:40</t>
  </si>
  <si>
    <t>11.06.2024 06:40:41</t>
  </si>
  <si>
    <t>11.06.2024 06:40:43</t>
  </si>
  <si>
    <t>11.06.2024 06:40:44</t>
  </si>
  <si>
    <t>11.06.2024 06:40:46</t>
  </si>
  <si>
    <t>11.06.2024 06:40:47</t>
  </si>
  <si>
    <t>11.06.2024 06:40:49</t>
  </si>
  <si>
    <t>11.06.2024 06:40:52</t>
  </si>
  <si>
    <t>11.06.2024 06:40:53</t>
  </si>
  <si>
    <t>11.06.2024 06:40:55</t>
  </si>
  <si>
    <t>11.06.2024 06:40:56</t>
  </si>
  <si>
    <t>11.06.2024 06:40:58</t>
  </si>
  <si>
    <t>11.06.2024 06:41:04</t>
  </si>
  <si>
    <t>11.06.2024 06:41:06</t>
  </si>
  <si>
    <t>11.06.2024 06:41:07</t>
  </si>
  <si>
    <t>11.06.2024 06:41:09</t>
  </si>
  <si>
    <t>11.06.2024 06:41:33</t>
  </si>
  <si>
    <t>11.06.2024 06:41:38</t>
  </si>
  <si>
    <t>11.06.2024 06:41:39</t>
  </si>
  <si>
    <t>11.06.2024 06:41:41</t>
  </si>
  <si>
    <t>11.06.2024 06:42:12</t>
  </si>
  <si>
    <t>11.06.2024 06:42:15</t>
  </si>
  <si>
    <t>11.06.2024 06:42:17</t>
  </si>
  <si>
    <t>11.06.2024 06:42:23</t>
  </si>
  <si>
    <t>11.06.2024 06:42:24</t>
  </si>
  <si>
    <t>11.06.2024 06:42:26</t>
  </si>
  <si>
    <t>11.06.2024 06:43:00</t>
  </si>
  <si>
    <t>11.06.2024 06:43:01</t>
  </si>
  <si>
    <t>11.06.2024 06:43:03</t>
  </si>
  <si>
    <t>11.06.2024 06:43:04</t>
  </si>
  <si>
    <t>11.06.2024 06:43:06</t>
  </si>
  <si>
    <t>11.06.2024 06:43:07</t>
  </si>
  <si>
    <t>11.06.2024 06:43:09</t>
  </si>
  <si>
    <t>11.06.2024 06:43:10</t>
  </si>
  <si>
    <t>11.06.2024 06:43:12</t>
  </si>
  <si>
    <t>11.06.2024 06:43:13</t>
  </si>
  <si>
    <t>11.06.2024 06:43:15</t>
  </si>
  <si>
    <t>11.06.2024 06:43:30</t>
  </si>
  <si>
    <t>11.06.2024 06:43:32</t>
  </si>
  <si>
    <t>11.06.2024 06:43:33</t>
  </si>
  <si>
    <t>11.06.2024 06:43:35</t>
  </si>
  <si>
    <t>11.06.2024 06:43:36</t>
  </si>
  <si>
    <t>11.06.2024 06:43:38</t>
  </si>
  <si>
    <t>11.06.2024 06:43:39</t>
  </si>
  <si>
    <t>11.06.2024 06:45:09</t>
  </si>
  <si>
    <t>11.06.2024 06:45:21</t>
  </si>
  <si>
    <t>11.06.2024 06:45:23</t>
  </si>
  <si>
    <t>11.06.2024 06:45:24</t>
  </si>
  <si>
    <t>11.06.2024 06:45:26</t>
  </si>
  <si>
    <t>11.06.2024 06:45:27</t>
  </si>
  <si>
    <t>11.06.2024 06:47:10</t>
  </si>
  <si>
    <t>11.06.2024 06:47:12</t>
  </si>
  <si>
    <t>11.06.2024 06:47:13</t>
  </si>
  <si>
    <t>11.06.2024 06:47:15</t>
  </si>
  <si>
    <t>11.06.2024 06:47:16</t>
  </si>
  <si>
    <t>11.06.2024 06:47:18</t>
  </si>
  <si>
    <t>11.06.2024 06:47:27</t>
  </si>
  <si>
    <t>11.06.2024 06:47:29</t>
  </si>
  <si>
    <t>11.06.2024 06:47:30</t>
  </si>
  <si>
    <t>11.06.2024 06:47:32</t>
  </si>
  <si>
    <t>11.06.2024 06:47:33</t>
  </si>
  <si>
    <t>11.06.2024 06:47:36</t>
  </si>
  <si>
    <t>11.06.2024 06:47:42</t>
  </si>
  <si>
    <t>11.06.2024 06:47:44</t>
  </si>
  <si>
    <t>11.06.2024 06:47:45</t>
  </si>
  <si>
    <t>11.06.2024 06:47:47</t>
  </si>
  <si>
    <t>11.06.2024 06:48:10</t>
  </si>
  <si>
    <t>11.06.2024 06:48:12</t>
  </si>
  <si>
    <t>11.06.2024 06:48:13</t>
  </si>
  <si>
    <t>11.06.2024 06:48:15</t>
  </si>
  <si>
    <t>11.06.2024 06:49:23</t>
  </si>
  <si>
    <t>11.06.2024 06:49:24</t>
  </si>
  <si>
    <t>11.06.2024 06:49:26</t>
  </si>
  <si>
    <t>11.06.2024 06:49:27</t>
  </si>
  <si>
    <t>11.06.2024 06:49:29</t>
  </si>
  <si>
    <t>11.06.2024 06:49:51</t>
  </si>
  <si>
    <t>11.06.2024 06:49:52</t>
  </si>
  <si>
    <t>11.06.2024 06:49:54</t>
  </si>
  <si>
    <t>11.06.2024 06:49:55</t>
  </si>
  <si>
    <t>11.06.2024 06:49:57</t>
  </si>
  <si>
    <t>11.06.2024 06:49:58</t>
  </si>
  <si>
    <t>11.06.2024 06:50:43</t>
  </si>
  <si>
    <t>11.06.2024 06:50:44</t>
  </si>
  <si>
    <t>11.06.2024 06:50:46</t>
  </si>
  <si>
    <t>11.06.2024 06:50:47</t>
  </si>
  <si>
    <t>11.06.2024 06:51:00</t>
  </si>
  <si>
    <t>11.06.2024 06:51:01</t>
  </si>
  <si>
    <t>11.06.2024 06:51:03</t>
  </si>
  <si>
    <t>11.06.2024 06:51:04</t>
  </si>
  <si>
    <t>11.06.2024 06:51:06</t>
  </si>
  <si>
    <t>11.06.2024 06:51:52</t>
  </si>
  <si>
    <t>11.06.2024 06:51:54</t>
  </si>
  <si>
    <t>11.06.2024 06:52:14</t>
  </si>
  <si>
    <t>11.06.2024 06:52:15</t>
  </si>
  <si>
    <t>11.06.2024 06:52:17</t>
  </si>
  <si>
    <t>11.06.2024 06:52:18</t>
  </si>
  <si>
    <t>11.06.2024 06:52:20</t>
  </si>
  <si>
    <t>11.06.2024 06:53:04</t>
  </si>
  <si>
    <t>11.06.2024 06:53:06</t>
  </si>
  <si>
    <t>11.06.2024 06:53:07</t>
  </si>
  <si>
    <t>11.06.2024 06:53:09</t>
  </si>
  <si>
    <t>11.06.2024 06:53:49</t>
  </si>
  <si>
    <t>11.06.2024 06:53:51</t>
  </si>
  <si>
    <t>11.06.2024 06:53:52</t>
  </si>
  <si>
    <t>11.06.2024 06:53:54</t>
  </si>
  <si>
    <t>11.06.2024 06:55:18</t>
  </si>
  <si>
    <t>11.06.2024 06:55:20</t>
  </si>
  <si>
    <t>11.06.2024 06:55:21</t>
  </si>
  <si>
    <t>11.06.2024 06:55:23</t>
  </si>
  <si>
    <t>11.06.2024 06:55:49</t>
  </si>
  <si>
    <t>11.06.2024 06:55:51</t>
  </si>
  <si>
    <t>11.06.2024 06:55:52</t>
  </si>
  <si>
    <t>11.06.2024 06:55:54</t>
  </si>
  <si>
    <t>11.06.2024 06:56:15</t>
  </si>
  <si>
    <t>11.06.2024 06:56:17</t>
  </si>
  <si>
    <t>11.06.2024 06:56:18</t>
  </si>
  <si>
    <t>11.06.2024 06:56:20</t>
  </si>
  <si>
    <t>11.06.2024 06:56:21</t>
  </si>
  <si>
    <t>11.06.2024 06:56:41</t>
  </si>
  <si>
    <t>11.06.2024 06:56:43</t>
  </si>
  <si>
    <t>11.06.2024 06:56:44</t>
  </si>
  <si>
    <t>11.06.2024 06:56:46</t>
  </si>
  <si>
    <t>11.06.2024 06:56:47</t>
  </si>
  <si>
    <t>11.06.2024 06:56:49</t>
  </si>
  <si>
    <t>11.06.2024 06:57:07</t>
  </si>
  <si>
    <t>11.06.2024 06:57:09</t>
  </si>
  <si>
    <t>11.06.2024 06:57:10</t>
  </si>
  <si>
    <t>11.06.2024 06:57:12</t>
  </si>
  <si>
    <t>11.06.2024 06:57:13</t>
  </si>
  <si>
    <t>11.06.2024 06:57:15</t>
  </si>
  <si>
    <t>11.06.2024 06:57:18</t>
  </si>
  <si>
    <t>11.06.2024 06:57:23</t>
  </si>
  <si>
    <t>11.06.2024 06:57:24</t>
  </si>
  <si>
    <t>11.06.2024 06:57:26</t>
  </si>
  <si>
    <t>11.06.2024 06:57:27</t>
  </si>
  <si>
    <t>11.06.2024 06:57:29</t>
  </si>
  <si>
    <t>11.06.2024 06:57:30</t>
  </si>
  <si>
    <t>11.06.2024 06:58:00</t>
  </si>
  <si>
    <t>11.06.2024 06:58:01</t>
  </si>
  <si>
    <t>11.06.2024 06:58:03</t>
  </si>
  <si>
    <t>11.06.2024 06:58:04</t>
  </si>
  <si>
    <t>11.06.2024 06:58:09</t>
  </si>
  <si>
    <t>11.06.2024 06:58:10</t>
  </si>
  <si>
    <t>11.06.2024 06:58:12</t>
  </si>
  <si>
    <t>11.06.2024 06:58:13</t>
  </si>
  <si>
    <t>11.06.2024 06:58:15</t>
  </si>
  <si>
    <t>11.06.2024 06:58:44</t>
  </si>
  <si>
    <t>11.06.2024 06:58:47</t>
  </si>
  <si>
    <t>11.06.2024 06:58:49</t>
  </si>
  <si>
    <t>11.06.2024 06:58:50</t>
  </si>
  <si>
    <t>11.06.2024 06:58:52</t>
  </si>
  <si>
    <t>11.06.2024 06:58:53</t>
  </si>
  <si>
    <t>11.06.2024 06:58:55</t>
  </si>
  <si>
    <t>11.06.2024 06:58:56</t>
  </si>
  <si>
    <t>11.06.2024 06:58:58</t>
  </si>
  <si>
    <t>11.06.2024 06:58:59</t>
  </si>
  <si>
    <t>11.06.2024 06:59:01</t>
  </si>
  <si>
    <t>11.06.2024 06:59:02</t>
  </si>
  <si>
    <t>11.06.2024 07:00:20</t>
  </si>
  <si>
    <t>11.06.2024 07:00:21</t>
  </si>
  <si>
    <t>11.06.2024 07:00:23</t>
  </si>
  <si>
    <t>11.06.2024 07:00:24</t>
  </si>
  <si>
    <t>11.06.2024 07:00:26</t>
  </si>
  <si>
    <t>11.06.2024 07:00:30</t>
  </si>
  <si>
    <t>11.06.2024 07:00:32</t>
  </si>
  <si>
    <t>11.06.2024 07:00:33</t>
  </si>
  <si>
    <t>11.06.2024 07:00:35</t>
  </si>
  <si>
    <t>11.06.2024 07:00:36</t>
  </si>
  <si>
    <t>11.06.2024 07:01:34</t>
  </si>
  <si>
    <t>11.06.2024 07:01:35</t>
  </si>
  <si>
    <t>11.06.2024 07:01:37</t>
  </si>
  <si>
    <t>11.06.2024 07:03:06</t>
  </si>
  <si>
    <t>11.06.2024 07:03:07</t>
  </si>
  <si>
    <t>11.06.2024 07:03:09</t>
  </si>
  <si>
    <t>11.06.2024 07:03:10</t>
  </si>
  <si>
    <t>11.06.2024 07:03:13</t>
  </si>
  <si>
    <t>11.06.2024 07:03:15</t>
  </si>
  <si>
    <t>11.06.2024 07:03:16</t>
  </si>
  <si>
    <t>11.06.2024 07:03:18</t>
  </si>
  <si>
    <t>11.06.2024 07:03:21</t>
  </si>
  <si>
    <t>11.06.2024 07:03:22</t>
  </si>
  <si>
    <t>11.06.2024 07:03:24</t>
  </si>
  <si>
    <t>11.06.2024 07:03:25</t>
  </si>
  <si>
    <t>11.06.2024 07:03:27</t>
  </si>
  <si>
    <t>11.06.2024 07:03:31</t>
  </si>
  <si>
    <t>11.06.2024 07:03:33</t>
  </si>
  <si>
    <t>11.06.2024 07:03:34</t>
  </si>
  <si>
    <t>11.06.2024 07:03:36</t>
  </si>
  <si>
    <t>11.06.2024 07:04:24</t>
  </si>
  <si>
    <t>11.06.2024 07:04:34</t>
  </si>
  <si>
    <t>11.06.2024 07:04:35</t>
  </si>
  <si>
    <t>11.06.2024 07:04:37</t>
  </si>
  <si>
    <t>11.06.2024 07:04:38</t>
  </si>
  <si>
    <t>11.06.2024 07:04:40</t>
  </si>
  <si>
    <t>11.06.2024 07:04:58</t>
  </si>
  <si>
    <t>11.06.2024 07:05:00</t>
  </si>
  <si>
    <t>11.06.2024 07:05:01</t>
  </si>
  <si>
    <t>11.06.2024 07:05:03</t>
  </si>
  <si>
    <t>11.06.2024 07:05:04</t>
  </si>
  <si>
    <t>11.06.2024 07:05:06</t>
  </si>
  <si>
    <t>11.06.2024 07:05:07</t>
  </si>
  <si>
    <t>11.06.2024 07:05:09</t>
  </si>
  <si>
    <t>11.06.2024 07:05:10</t>
  </si>
  <si>
    <t>11.06.2024 07:05:12</t>
  </si>
  <si>
    <t>11.06.2024 07:05:13</t>
  </si>
  <si>
    <t>11.06.2024 07:05:53</t>
  </si>
  <si>
    <t>11.06.2024 07:05:55</t>
  </si>
  <si>
    <t>11.06.2024 07:05:57</t>
  </si>
  <si>
    <t>11.06.2024 07:05:58</t>
  </si>
  <si>
    <t>11.06.2024 07:06:16</t>
  </si>
  <si>
    <t>11.06.2024 07:06:20</t>
  </si>
  <si>
    <t>11.06.2024 07:06:21</t>
  </si>
  <si>
    <t>11.06.2024 07:06:23</t>
  </si>
  <si>
    <t>11.06.2024 07:09:40</t>
  </si>
  <si>
    <t>11.06.2024 07:09:41</t>
  </si>
  <si>
    <t>11.06.2024 07:09:43</t>
  </si>
  <si>
    <t>11.06.2024 07:09:45</t>
  </si>
  <si>
    <t>11.06.2024 07:09:46</t>
  </si>
  <si>
    <t>11.06.2024 07:09:48</t>
  </si>
  <si>
    <t>11.06.2024 07:10:28</t>
  </si>
  <si>
    <t>11.06.2024 07:10:29</t>
  </si>
  <si>
    <t>11.06.2024 07:10:31</t>
  </si>
  <si>
    <t>11.06.2024 07:10:32</t>
  </si>
  <si>
    <t>11.06.2024 07:10:34</t>
  </si>
  <si>
    <t>11.06.2024 07:11:04</t>
  </si>
  <si>
    <t>11.06.2024 07:11:06</t>
  </si>
  <si>
    <t>11.06.2024 07:11:07</t>
  </si>
  <si>
    <t>11.06.2024 07:11:09</t>
  </si>
  <si>
    <t>11.06.2024 07:11:10</t>
  </si>
  <si>
    <t>11.06.2024 07:11:40</t>
  </si>
  <si>
    <t>11.06.2024 07:11:41</t>
  </si>
  <si>
    <t>11.06.2024 07:11:43</t>
  </si>
  <si>
    <t>11.06.2024 07:11:58</t>
  </si>
  <si>
    <t>11.06.2024 07:12:00</t>
  </si>
  <si>
    <t>11.06.2024 07:12:01</t>
  </si>
  <si>
    <t>11.06.2024 07:12:03</t>
  </si>
  <si>
    <t>11.06.2024 07:12:04</t>
  </si>
  <si>
    <t>11.06.2024 07:12:06</t>
  </si>
  <si>
    <t>11.06.2024 07:12:07</t>
  </si>
  <si>
    <t>11.06.2024 07:13:12</t>
  </si>
  <si>
    <t>11.06.2024 07:13:14</t>
  </si>
  <si>
    <t>11.06.2024 07:13:15</t>
  </si>
  <si>
    <t>11.06.2024 07:13:17</t>
  </si>
  <si>
    <t>11.06.2024 07:13:18</t>
  </si>
  <si>
    <t>11.06.2024 07:13:44</t>
  </si>
  <si>
    <t>11.06.2024 07:13:46</t>
  </si>
  <si>
    <t>11.06.2024 07:13:47</t>
  </si>
  <si>
    <t>11.06.2024 07:13:49</t>
  </si>
  <si>
    <t>11.06.2024 07:15:06</t>
  </si>
  <si>
    <t>11.06.2024 07:15:07</t>
  </si>
  <si>
    <t>11.06.2024 07:15:10</t>
  </si>
  <si>
    <t>11.06.2024 07:15:12</t>
  </si>
  <si>
    <t>11.06.2024 07:15:32</t>
  </si>
  <si>
    <t>11.06.2024 07:15:33</t>
  </si>
  <si>
    <t>11.06.2024 07:15:35</t>
  </si>
  <si>
    <t>11.06.2024 07:15:36</t>
  </si>
  <si>
    <t>11.06.2024 07:16:07</t>
  </si>
  <si>
    <t>11.06.2024 07:18:38</t>
  </si>
  <si>
    <t>11.06.2024 07:18:40</t>
  </si>
  <si>
    <t>11.06.2024 07:18:41</t>
  </si>
  <si>
    <t>11.06.2024 07:18:43</t>
  </si>
  <si>
    <t>11.06.2024 07:18:44</t>
  </si>
  <si>
    <t>11.06.2024 07:18:46</t>
  </si>
  <si>
    <t>11.06.2024 07:18:47</t>
  </si>
  <si>
    <t>11.06.2024 07:18:49</t>
  </si>
  <si>
    <t>11.06.2024 07:18:50</t>
  </si>
  <si>
    <t>11.06.2024 07:19:29</t>
  </si>
  <si>
    <t>11.06.2024 07:19:31</t>
  </si>
  <si>
    <t>11.06.2024 07:19:32</t>
  </si>
  <si>
    <t>11.06.2024 07:19:34</t>
  </si>
  <si>
    <t>11.06.2024 07:19:35</t>
  </si>
  <si>
    <t>11.06.2024 07:19:40</t>
  </si>
  <si>
    <t>11.06.2024 07:20:34</t>
  </si>
  <si>
    <t>11.06.2024 07:20:35</t>
  </si>
  <si>
    <t>11.06.2024 07:20:37</t>
  </si>
  <si>
    <t>11.06.2024 07:20:38</t>
  </si>
  <si>
    <t>11.06.2024 07:20:40</t>
  </si>
  <si>
    <t>11.06.2024 07:20:41</t>
  </si>
  <si>
    <t>11.06.2024 07:22:21</t>
  </si>
  <si>
    <t>11.06.2024 07:22:23</t>
  </si>
  <si>
    <t>11.06.2024 07:22:26</t>
  </si>
  <si>
    <t>11.06.2024 07:22:48</t>
  </si>
  <si>
    <t>11.06.2024 07:22:49</t>
  </si>
  <si>
    <t>11.06.2024 07:22:51</t>
  </si>
  <si>
    <t>11.06.2024 07:22:52</t>
  </si>
  <si>
    <t>11.06.2024 07:22:54</t>
  </si>
  <si>
    <t>11.06.2024 07:22:55</t>
  </si>
  <si>
    <t>11.06.2024 07:24:18</t>
  </si>
  <si>
    <t>11.06.2024 07:24:20</t>
  </si>
  <si>
    <t>11.06.2024 07:24:21</t>
  </si>
  <si>
    <t>11.06.2024 07:24:23</t>
  </si>
  <si>
    <t>11.06.2024 07:24:24</t>
  </si>
  <si>
    <t>11.06.2024 07:24:26</t>
  </si>
  <si>
    <t>11.06.2024 07:24:43</t>
  </si>
  <si>
    <t>11.06.2024 07:24:44</t>
  </si>
  <si>
    <t>11.06.2024 07:24:46</t>
  </si>
  <si>
    <t>11.06.2024 07:24:47</t>
  </si>
  <si>
    <t>11.06.2024 07:24:49</t>
  </si>
  <si>
    <t>11.06.2024 07:27:24</t>
  </si>
  <si>
    <t>11.06.2024 07:30:57</t>
  </si>
  <si>
    <t>11.06.2024 07:30:59</t>
  </si>
  <si>
    <t>11.06.2024 07:31:00</t>
  </si>
  <si>
    <t>11.06.2024 07:31:02</t>
  </si>
  <si>
    <t>11.06.2024 07:31:57</t>
  </si>
  <si>
    <t>11.06.2024 07:31:59</t>
  </si>
  <si>
    <t>11.06.2024 07:32:00</t>
  </si>
  <si>
    <t>11.06.2024 07:32:02</t>
  </si>
  <si>
    <t>11.06.2024 07:32:25</t>
  </si>
  <si>
    <t>11.06.2024 07:32:27</t>
  </si>
  <si>
    <t>11.06.2024 07:32:44</t>
  </si>
  <si>
    <t>11.06.2024 07:32:45</t>
  </si>
  <si>
    <t>11.06.2024 07:32:46</t>
  </si>
  <si>
    <t>11.06.2024 07:32:48</t>
  </si>
  <si>
    <t>11.06.2024 07:32:50</t>
  </si>
  <si>
    <t>11.06.2024 07:35:40</t>
  </si>
  <si>
    <t>11.06.2024 07:35:41</t>
  </si>
  <si>
    <t>11.06.2024 07:35:43</t>
  </si>
  <si>
    <t>11.06.2024 07:35:44</t>
  </si>
  <si>
    <t>11.06.2024 07:35:46</t>
  </si>
  <si>
    <t>11.06.2024 07:35:47</t>
  </si>
  <si>
    <t>11.06.2024 07:35:55</t>
  </si>
  <si>
    <t>11.06.2024 07:35:57</t>
  </si>
  <si>
    <t>11.06.2024 07:35:58</t>
  </si>
  <si>
    <t>11.06.2024 07:36:00</t>
  </si>
  <si>
    <t>11.06.2024 07:36:21</t>
  </si>
  <si>
    <t>11.06.2024 07:36:23</t>
  </si>
  <si>
    <t>11.06.2024 07:36:24</t>
  </si>
  <si>
    <t>11.06.2024 07:36:26</t>
  </si>
  <si>
    <t>11.06.2024 07:36:27</t>
  </si>
  <si>
    <t>11.06.2024 07:36:29</t>
  </si>
  <si>
    <t>11.06.2024 07:36:40</t>
  </si>
  <si>
    <t>11.06.2024 07:36:41</t>
  </si>
  <si>
    <t>11.06.2024 07:36:43</t>
  </si>
  <si>
    <t>11.06.2024 07:36:44</t>
  </si>
  <si>
    <t>11.06.2024 07:36:46</t>
  </si>
  <si>
    <t>11.06.2024 07:36:47</t>
  </si>
  <si>
    <t>11.06.2024 07:37:20</t>
  </si>
  <si>
    <t>11.06.2024 07:37:21</t>
  </si>
  <si>
    <t>11.06.2024 07:37:23</t>
  </si>
  <si>
    <t>11.06.2024 07:37:24</t>
  </si>
  <si>
    <t>11.06.2024 07:37:26</t>
  </si>
  <si>
    <t>11.06.2024 07:37:27</t>
  </si>
  <si>
    <t>11.06.2024 07:37:49</t>
  </si>
  <si>
    <t>11.06.2024 07:37:50</t>
  </si>
  <si>
    <t>11.06.2024 07:37:52</t>
  </si>
  <si>
    <t>11.06.2024 07:37:53</t>
  </si>
  <si>
    <t>11.06.2024 07:37:55</t>
  </si>
  <si>
    <t>11.06.2024 07:39:10</t>
  </si>
  <si>
    <t>11.06.2024 07:39:12</t>
  </si>
  <si>
    <t>11.06.2024 07:39:13</t>
  </si>
  <si>
    <t>11.06.2024 07:39:15</t>
  </si>
  <si>
    <t>11.06.2024 07:39:16</t>
  </si>
  <si>
    <t>11.06.2024 07:39:51</t>
  </si>
  <si>
    <t>11.06.2024 07:39:52</t>
  </si>
  <si>
    <t>11.06.2024 07:39:54</t>
  </si>
  <si>
    <t>11.06.2024 07:39:55</t>
  </si>
  <si>
    <t>11.06.2024 07:39:57</t>
  </si>
  <si>
    <t>11.06.2024 07:39:58</t>
  </si>
  <si>
    <t>11.06.2024 07:40:00</t>
  </si>
  <si>
    <t>11.06.2024 07:40:28</t>
  </si>
  <si>
    <t>11.06.2024 07:40:29</t>
  </si>
  <si>
    <t>11.06.2024 07:40:31</t>
  </si>
  <si>
    <t>11.06.2024 07:40:32</t>
  </si>
  <si>
    <t>11.06.2024 07:40:34</t>
  </si>
  <si>
    <t>11.06.2024 07:40:37</t>
  </si>
  <si>
    <t>11.06.2024 07:41:45</t>
  </si>
  <si>
    <t>11.06.2024 07:41:46</t>
  </si>
  <si>
    <t>11.06.2024 07:41:48</t>
  </si>
  <si>
    <t>11.06.2024 07:41:49</t>
  </si>
  <si>
    <t>11.06.2024 07:41:51</t>
  </si>
  <si>
    <t>11.06.2024 07:43:21</t>
  </si>
  <si>
    <t>11.06.2024 07:43:23</t>
  </si>
  <si>
    <t>11.06.2024 07:43:24</t>
  </si>
  <si>
    <t>11.06.2024 07:43:26</t>
  </si>
  <si>
    <t>11.06.2024 07:43:27</t>
  </si>
  <si>
    <t>11.06.2024 07:43:40</t>
  </si>
  <si>
    <t>11.06.2024 07:43:41</t>
  </si>
  <si>
    <t>11.06.2024 07:43:43</t>
  </si>
  <si>
    <t>11.06.2024 07:43:44</t>
  </si>
  <si>
    <t>11.06.2024 07:43:46</t>
  </si>
  <si>
    <t>11.06.2024 07:44:46</t>
  </si>
  <si>
    <t>11.06.2024 07:44:48</t>
  </si>
  <si>
    <t>11.06.2024 07:44:49</t>
  </si>
  <si>
    <t>11.06.2024 07:44:51</t>
  </si>
  <si>
    <t>11.06.2024 07:45:49</t>
  </si>
  <si>
    <t>11.06.2024 07:45:51</t>
  </si>
  <si>
    <t>11.06.2024 07:45:52</t>
  </si>
  <si>
    <t>11.06.2024 07:45:54</t>
  </si>
  <si>
    <t>11.06.2024 07:46:46</t>
  </si>
  <si>
    <t>11.06.2024 07:46:48</t>
  </si>
  <si>
    <t>11.06.2024 07:46:51</t>
  </si>
  <si>
    <t>11.06.2024 07:46:52</t>
  </si>
  <si>
    <t>11.06.2024 07:46:54</t>
  </si>
  <si>
    <t>11.06.2024 07:49:10</t>
  </si>
  <si>
    <t>11.06.2024 07:49:12</t>
  </si>
  <si>
    <t>11.06.2024 07:49:46</t>
  </si>
  <si>
    <t>11.06.2024 07:49:47</t>
  </si>
  <si>
    <t>11.06.2024 07:49:49</t>
  </si>
  <si>
    <t>11.06.2024 07:49:50</t>
  </si>
  <si>
    <t>11.06.2024 07:50:28</t>
  </si>
  <si>
    <t>11.06.2024 07:50:29</t>
  </si>
  <si>
    <t>11.06.2024 07:50:31</t>
  </si>
  <si>
    <t>11.06.2024 07:50:32</t>
  </si>
  <si>
    <t>11.06.2024 07:50:34</t>
  </si>
  <si>
    <t>11.06.2024 07:50:35</t>
  </si>
  <si>
    <t>11.06.2024 07:50:58</t>
  </si>
  <si>
    <t>11.06.2024 07:51:01</t>
  </si>
  <si>
    <t>11.06.2024 07:51:03</t>
  </si>
  <si>
    <t>11.06.2024 07:51:04</t>
  </si>
  <si>
    <t>11.06.2024 07:51:06</t>
  </si>
  <si>
    <t>11.06.2024 07:51:07</t>
  </si>
  <si>
    <t>11.06.2024 07:51:09</t>
  </si>
  <si>
    <t>11.06.2024 07:51:10</t>
  </si>
  <si>
    <t>11.06.2024 07:51:12</t>
  </si>
  <si>
    <t>11.06.2024 07:51:57</t>
  </si>
  <si>
    <t>11.06.2024 07:51:58</t>
  </si>
  <si>
    <t>11.06.2024 07:52:00</t>
  </si>
  <si>
    <t>11.06.2024 07:52:01</t>
  </si>
  <si>
    <t>11.06.2024 07:52:12</t>
  </si>
  <si>
    <t>11.06.2024 07:52:14</t>
  </si>
  <si>
    <t>11.06.2024 07:52:15</t>
  </si>
  <si>
    <t>11.06.2024 07:52:17</t>
  </si>
  <si>
    <t>11.06.2024 07:52:18</t>
  </si>
  <si>
    <t>11.06.2024 07:52:20</t>
  </si>
  <si>
    <t>11.06.2024 07:52:21</t>
  </si>
  <si>
    <t>11.06.2024 07:52:23</t>
  </si>
  <si>
    <t>11.06.2024 07:53:23</t>
  </si>
  <si>
    <t>11.06.2024 07:53:24</t>
  </si>
  <si>
    <t>11.06.2024 07:53:26</t>
  </si>
  <si>
    <t>11.06.2024 07:53:27</t>
  </si>
  <si>
    <t>11.06.2024 07:54:35</t>
  </si>
  <si>
    <t>11.06.2024 07:54:37</t>
  </si>
  <si>
    <t>11.06.2024 07:54:38</t>
  </si>
  <si>
    <t>11.06.2024 07:54:40</t>
  </si>
  <si>
    <t>11.06.2024 07:55:01</t>
  </si>
  <si>
    <t>11.06.2024 07:55:03</t>
  </si>
  <si>
    <t>11.06.2024 07:55:04</t>
  </si>
  <si>
    <t>11.06.2024 07:55:06</t>
  </si>
  <si>
    <t>11.06.2024 07:55:16</t>
  </si>
  <si>
    <t>11.06.2024 07:55:18</t>
  </si>
  <si>
    <t>11.06.2024 07:55:19</t>
  </si>
  <si>
    <t>11.06.2024 07:55:21</t>
  </si>
  <si>
    <t>11.06.2024 07:55:22</t>
  </si>
  <si>
    <t>11.06.2024 07:57:09</t>
  </si>
  <si>
    <t>11.06.2024 07:57:10</t>
  </si>
  <si>
    <t>11.06.2024 07:57:12</t>
  </si>
  <si>
    <t>11.06.2024 07:57:13</t>
  </si>
  <si>
    <t>11.06.2024 07:57:15</t>
  </si>
  <si>
    <t>11.06.2024 07:57:16</t>
  </si>
  <si>
    <t>11.06.2024 07:57:41</t>
  </si>
  <si>
    <t>11.06.2024 07:57:43</t>
  </si>
  <si>
    <t>11.06.2024 07:57:44</t>
  </si>
  <si>
    <t>11.06.2024 07:57:46</t>
  </si>
  <si>
    <t>11.06.2024 07:57:47</t>
  </si>
  <si>
    <t>11.06.2024 07:58:00</t>
  </si>
  <si>
    <t>11.06.2024 07:58:01</t>
  </si>
  <si>
    <t>11.06.2024 07:58:03</t>
  </si>
  <si>
    <t>11.06.2024 07:58:27</t>
  </si>
  <si>
    <t>11.06.2024 07:58:29</t>
  </si>
  <si>
    <t>11.06.2024 07:58:30</t>
  </si>
  <si>
    <t>11.06.2024 07:58:32</t>
  </si>
  <si>
    <t>11.06.2024 07:59:14</t>
  </si>
  <si>
    <t>11.06.2024 07:59:15</t>
  </si>
  <si>
    <t>11.06.2024 07:59:17</t>
  </si>
  <si>
    <t>11.06.2024 07:59:18</t>
  </si>
  <si>
    <t>11.06.2024 07:59:20</t>
  </si>
  <si>
    <t>11.06.2024 07:59:21</t>
  </si>
  <si>
    <t>11.06.2024 07:59:49</t>
  </si>
  <si>
    <t>11.06.2024 07:59:50</t>
  </si>
  <si>
    <t>11.06.2024 07:59:52</t>
  </si>
  <si>
    <t>11.06.2024 07:59:53</t>
  </si>
  <si>
    <t>11.06.2024 08:03:24</t>
  </si>
  <si>
    <t>11.06.2024 08:03:26</t>
  </si>
  <si>
    <t>11.06.2024 08:03:27</t>
  </si>
  <si>
    <t>11.06.2024 08:03:29</t>
  </si>
  <si>
    <t>11.06.2024 08:03:30</t>
  </si>
  <si>
    <t>11.06.2024 08:03:34</t>
  </si>
  <si>
    <t>11.06.2024 08:06:38</t>
  </si>
  <si>
    <t>11.06.2024 08:06:40</t>
  </si>
  <si>
    <t>11.06.2024 08:06:41</t>
  </si>
  <si>
    <t>11.06.2024 08:06:43</t>
  </si>
  <si>
    <t>11.06.2024 08:06:44</t>
  </si>
  <si>
    <t>11.06.2024 08:06:46</t>
  </si>
  <si>
    <t>11.06.2024 08:06:47</t>
  </si>
  <si>
    <t>11.06.2024 08:07:14</t>
  </si>
  <si>
    <t>11.06.2024 08:07:15</t>
  </si>
  <si>
    <t>11.06.2024 08:07:17</t>
  </si>
  <si>
    <t>11.06.2024 08:07:18</t>
  </si>
  <si>
    <t>11.06.2024 08:07:20</t>
  </si>
  <si>
    <t>11.06.2024 08:07:21</t>
  </si>
  <si>
    <t>11.06.2024 08:07:23</t>
  </si>
  <si>
    <t>11.06.2024 08:07:43</t>
  </si>
  <si>
    <t>11.06.2024 08:08:12</t>
  </si>
  <si>
    <t>11.06.2024 08:08:13</t>
  </si>
  <si>
    <t>11.06.2024 08:08:15</t>
  </si>
  <si>
    <t>11.06.2024 08:08:18</t>
  </si>
  <si>
    <t>11.06.2024 08:09:48</t>
  </si>
  <si>
    <t>11.06.2024 08:09:49</t>
  </si>
  <si>
    <t>11.06.2024 08:09:51</t>
  </si>
  <si>
    <t>11.06.2024 08:09:52</t>
  </si>
  <si>
    <t>11.06.2024 08:09:54</t>
  </si>
  <si>
    <t>11.06.2024 08:09:55</t>
  </si>
  <si>
    <t>11.06.2024 08:10:07</t>
  </si>
  <si>
    <t>11.06.2024 08:10:09</t>
  </si>
  <si>
    <t>11.06.2024 08:10:10</t>
  </si>
  <si>
    <t>11.06.2024 08:10:12</t>
  </si>
  <si>
    <t>11.06.2024 08:10:13</t>
  </si>
  <si>
    <t>11.06.2024 08:11:43</t>
  </si>
  <si>
    <t>11.06.2024 08:11:45</t>
  </si>
  <si>
    <t>11.06.2024 08:11:46</t>
  </si>
  <si>
    <t>11.06.2024 08:11:48</t>
  </si>
  <si>
    <t>11.06.2024 08:14:52</t>
  </si>
  <si>
    <t>11.06.2024 08:14:54</t>
  </si>
  <si>
    <t>11.06.2024 08:14:55</t>
  </si>
  <si>
    <t>11.06.2024 08:14:57</t>
  </si>
  <si>
    <t>11.06.2024 08:15:01</t>
  </si>
  <si>
    <t>11.06.2024 08:15:03</t>
  </si>
  <si>
    <t>11.06.2024 08:15:04</t>
  </si>
  <si>
    <t>11.06.2024 08:15:06</t>
  </si>
  <si>
    <t>11.06.2024 08:15:07</t>
  </si>
  <si>
    <t>11.06.2024 08:15:09</t>
  </si>
  <si>
    <t>11.06.2024 08:16:41</t>
  </si>
  <si>
    <t>11.06.2024 08:16:43</t>
  </si>
  <si>
    <t>11.06.2024 08:16:45</t>
  </si>
  <si>
    <t>11.06.2024 08:16:46</t>
  </si>
  <si>
    <t>11.06.2024 08:18:24</t>
  </si>
  <si>
    <t>11.06.2024 08:18:26</t>
  </si>
  <si>
    <t>11.06.2024 08:18:27</t>
  </si>
  <si>
    <t>11.06.2024 08:18:29</t>
  </si>
  <si>
    <t>11.06.2024 08:18:30</t>
  </si>
  <si>
    <t>11.06.2024 08:18:32</t>
  </si>
  <si>
    <t>11.06.2024 08:18:55</t>
  </si>
  <si>
    <t>11.06.2024 08:18:57</t>
  </si>
  <si>
    <t>11.06.2024 08:18:58</t>
  </si>
  <si>
    <t>11.06.2024 08:19:00</t>
  </si>
  <si>
    <t>11.06.2024 08:19:01</t>
  </si>
  <si>
    <t>11.06.2024 08:19:18</t>
  </si>
  <si>
    <t>11.06.2024 08:19:20</t>
  </si>
  <si>
    <t>11.06.2024 08:19:21</t>
  </si>
  <si>
    <t>11.06.2024 08:19:23</t>
  </si>
  <si>
    <t>11.06.2024 08:19:24</t>
  </si>
  <si>
    <t>11.06.2024 08:22:37</t>
  </si>
  <si>
    <t>11.06.2024 08:22:38</t>
  </si>
  <si>
    <t>11.06.2024 08:22:40</t>
  </si>
  <si>
    <t>11.06.2024 08:22:41</t>
  </si>
  <si>
    <t>11.06.2024 08:22:43</t>
  </si>
  <si>
    <t>11.06.2024 08:24:21</t>
  </si>
  <si>
    <t>11.06.2024 08:24:23</t>
  </si>
  <si>
    <t>11.06.2024 08:24:24</t>
  </si>
  <si>
    <t>11.06.2024 08:24:26</t>
  </si>
  <si>
    <t>11.06.2024 08:24:54</t>
  </si>
  <si>
    <t>11.06.2024 08:24:55</t>
  </si>
  <si>
    <t>11.06.2024 08:24:57</t>
  </si>
  <si>
    <t>11.06.2024 08:24:58</t>
  </si>
  <si>
    <t>11.06.2024 08:25:00</t>
  </si>
  <si>
    <t>11.06.2024 08:25:01</t>
  </si>
  <si>
    <t>11.06.2024 08:25:32</t>
  </si>
  <si>
    <t>11.06.2024 08:25:34</t>
  </si>
  <si>
    <t>11.06.2024 08:25:35</t>
  </si>
  <si>
    <t>11.06.2024 08:25:37</t>
  </si>
  <si>
    <t>11.06.2024 08:25:38</t>
  </si>
  <si>
    <t>11.06.2024 08:28:59</t>
  </si>
  <si>
    <t>11.06.2024 08:29:00</t>
  </si>
  <si>
    <t>11.06.2024 08:29:02</t>
  </si>
  <si>
    <t>11.06.2024 08:29:03</t>
  </si>
  <si>
    <t>11.06.2024 08:29:05</t>
  </si>
  <si>
    <t>11.06.2024 08:29:06</t>
  </si>
  <si>
    <t>11.06.2024 08:29:08</t>
  </si>
  <si>
    <t>11.06.2024 08:29:09</t>
  </si>
  <si>
    <t>11.06.2024 08:30:04</t>
  </si>
  <si>
    <t>11.06.2024 08:30:06</t>
  </si>
  <si>
    <t>11.06.2024 08:30:07</t>
  </si>
  <si>
    <t>11.06.2024 08:30:09</t>
  </si>
  <si>
    <t>11.06.2024 08:30:10</t>
  </si>
  <si>
    <t>11.06.2024 08:32:45</t>
  </si>
  <si>
    <t>11.06.2024 08:32:46</t>
  </si>
  <si>
    <t>11.06.2024 08:32:48</t>
  </si>
  <si>
    <t>11.06.2024 08:32:49</t>
  </si>
  <si>
    <t>11.06.2024 08:32:51</t>
  </si>
  <si>
    <t>11.06.2024 08:32:52</t>
  </si>
  <si>
    <t>11.06.2024 08:34:01</t>
  </si>
  <si>
    <t>11.06.2024 08:34:03</t>
  </si>
  <si>
    <t>11.06.2024 08:34:04</t>
  </si>
  <si>
    <t>11.06.2024 08:34:06</t>
  </si>
  <si>
    <t>11.06.2024 08:34:07</t>
  </si>
  <si>
    <t>11.06.2024 08:34:51</t>
  </si>
  <si>
    <t>11.06.2024 08:34:52</t>
  </si>
  <si>
    <t>11.06.2024 08:34:54</t>
  </si>
  <si>
    <t>11.06.2024 08:34:55</t>
  </si>
  <si>
    <t>11.06.2024 08:34:57</t>
  </si>
  <si>
    <t>11.06.2024 08:34:58</t>
  </si>
  <si>
    <t>11.06.2024 08:35:31</t>
  </si>
  <si>
    <t>11.06.2024 08:35:32</t>
  </si>
  <si>
    <t>11.06.2024 08:35:34</t>
  </si>
  <si>
    <t>11.06.2024 08:35:35</t>
  </si>
  <si>
    <t>11.06.2024 08:35:37</t>
  </si>
  <si>
    <t>11.06.2024 08:36:10</t>
  </si>
  <si>
    <t>11.06.2024 08:36:12</t>
  </si>
  <si>
    <t>11.06.2024 08:36:13</t>
  </si>
  <si>
    <t>11.06.2024 08:36:15</t>
  </si>
  <si>
    <t>11.06.2024 08:36:16</t>
  </si>
  <si>
    <t>11.06.2024 08:36:24</t>
  </si>
  <si>
    <t>11.06.2024 08:36:26</t>
  </si>
  <si>
    <t>11.06.2024 08:36:27</t>
  </si>
  <si>
    <t>11.06.2024 08:36:29</t>
  </si>
  <si>
    <t>11.06.2024 08:38:04</t>
  </si>
  <si>
    <t>11.06.2024 08:38:06</t>
  </si>
  <si>
    <t>11.06.2024 08:38:07</t>
  </si>
  <si>
    <t>11.06.2024 08:38:09</t>
  </si>
  <si>
    <t>11.06.2024 08:38:10</t>
  </si>
  <si>
    <t>11.06.2024 08:38:35</t>
  </si>
  <si>
    <t>11.06.2024 08:38:37</t>
  </si>
  <si>
    <t>11.06.2024 08:38:38</t>
  </si>
  <si>
    <t>11.06.2024 08:38:40</t>
  </si>
  <si>
    <t>11.06.2024 08:38:41</t>
  </si>
  <si>
    <t>11.06.2024 08:39:04</t>
  </si>
  <si>
    <t>11.06.2024 08:39:06</t>
  </si>
  <si>
    <t>11.06.2024 08:39:07</t>
  </si>
  <si>
    <t>11.06.2024 08:39:09</t>
  </si>
  <si>
    <t>11.06.2024 08:39:10</t>
  </si>
  <si>
    <t>11.06.2024 08:39:23</t>
  </si>
  <si>
    <t>11.06.2024 08:39:24</t>
  </si>
  <si>
    <t>11.06.2024 08:39:26</t>
  </si>
  <si>
    <t>11.06.2024 08:39:27</t>
  </si>
  <si>
    <t>11.06.2024 08:39:29</t>
  </si>
  <si>
    <t>11.06.2024 08:40:24</t>
  </si>
  <si>
    <t>11.06.2024 08:40:27</t>
  </si>
  <si>
    <t>11.06.2024 08:40:29</t>
  </si>
  <si>
    <t>11.06.2024 08:40:30</t>
  </si>
  <si>
    <t>11.06.2024 08:40:32</t>
  </si>
  <si>
    <t>11.06.2024 08:40:33</t>
  </si>
  <si>
    <t>11.06.2024 08:41:45</t>
  </si>
  <si>
    <t>11.06.2024 08:41:46</t>
  </si>
  <si>
    <t>11.06.2024 08:41:48</t>
  </si>
  <si>
    <t>11.06.2024 08:41:49</t>
  </si>
  <si>
    <t>11.06.2024 08:41:51</t>
  </si>
  <si>
    <t>11.06.2024 08:43:06</t>
  </si>
  <si>
    <t>11.06.2024 08:43:07</t>
  </si>
  <si>
    <t>11.06.2024 08:43:09</t>
  </si>
  <si>
    <t>11.06.2024 08:43:10</t>
  </si>
  <si>
    <t>11.06.2024 08:43:12</t>
  </si>
  <si>
    <t>11.06.2024 08:44:59</t>
  </si>
  <si>
    <t>11.06.2024 08:45:00</t>
  </si>
  <si>
    <t>11.06.2024 08:45:02</t>
  </si>
  <si>
    <t>11.06.2024 08:45:03</t>
  </si>
  <si>
    <t>11.06.2024 08:45:05</t>
  </si>
  <si>
    <t>11.06.2024 08:45:23</t>
  </si>
  <si>
    <t>11.06.2024 08:45:25</t>
  </si>
  <si>
    <t>11.06.2024 08:45:26</t>
  </si>
  <si>
    <t>11.06.2024 08:45:28</t>
  </si>
  <si>
    <t>11.06.2024 08:45:38</t>
  </si>
  <si>
    <t>11.06.2024 08:45:40</t>
  </si>
  <si>
    <t>11.06.2024 08:45:41</t>
  </si>
  <si>
    <t>11.06.2024 08:45:43</t>
  </si>
  <si>
    <t>11.06.2024 08:46:49</t>
  </si>
  <si>
    <t>11.06.2024 08:46:51</t>
  </si>
  <si>
    <t>11.06.2024 08:46:52</t>
  </si>
  <si>
    <t>11.06.2024 08:46:54</t>
  </si>
  <si>
    <t>11.06.2024 08:47:35</t>
  </si>
  <si>
    <t>11.06.2024 08:47:37</t>
  </si>
  <si>
    <t>11.06.2024 08:47:38</t>
  </si>
  <si>
    <t>11.06.2024 08:47:40</t>
  </si>
  <si>
    <t>11.06.2024 08:47:41</t>
  </si>
  <si>
    <t>11.06.2024 08:47:43</t>
  </si>
  <si>
    <t>11.06.2024 08:48:10</t>
  </si>
  <si>
    <t>11.06.2024 08:48:12</t>
  </si>
  <si>
    <t>11.06.2024 08:48:13</t>
  </si>
  <si>
    <t>11.06.2024 08:48:15</t>
  </si>
  <si>
    <t>11.06.2024 08:48:16</t>
  </si>
  <si>
    <t>11.06.2024 08:48:18</t>
  </si>
  <si>
    <t>11.06.2024 08:48:19</t>
  </si>
  <si>
    <t>11.06.2024 08:49:14</t>
  </si>
  <si>
    <t>11.06.2024 08:49:15</t>
  </si>
  <si>
    <t>11.06.2024 08:49:17</t>
  </si>
  <si>
    <t>11.06.2024 08:49:18</t>
  </si>
  <si>
    <t>11.06.2024 08:49:20</t>
  </si>
  <si>
    <t>11.06.2024 08:49:21</t>
  </si>
  <si>
    <t>11.06.2024 08:50:38</t>
  </si>
  <si>
    <t>11.06.2024 08:50:40</t>
  </si>
  <si>
    <t>11.06.2024 08:50:41</t>
  </si>
  <si>
    <t>11.06.2024 08:50:43</t>
  </si>
  <si>
    <t>11.06.2024 08:51:49</t>
  </si>
  <si>
    <t>11.06.2024 08:51:51</t>
  </si>
  <si>
    <t>11.06.2024 08:51:52</t>
  </si>
  <si>
    <t>11.06.2024 08:51:54</t>
  </si>
  <si>
    <t>11.06.2024 08:52:20</t>
  </si>
  <si>
    <t>11.06.2024 08:52:21</t>
  </si>
  <si>
    <t>11.06.2024 08:52:23</t>
  </si>
  <si>
    <t>11.06.2024 08:52:24</t>
  </si>
  <si>
    <t>11.06.2024 08:52:26</t>
  </si>
  <si>
    <t>11.06.2024 08:52:27</t>
  </si>
  <si>
    <t>11.06.2024 08:52:51</t>
  </si>
  <si>
    <t>11.06.2024 08:52:52</t>
  </si>
  <si>
    <t>11.06.2024 08:52:54</t>
  </si>
  <si>
    <t>11.06.2024 08:52:55</t>
  </si>
  <si>
    <t>11.06.2024 08:52:57</t>
  </si>
  <si>
    <t>11.06.2024 08:52:58</t>
  </si>
  <si>
    <t>11.06.2024 08:53:00</t>
  </si>
  <si>
    <t>11.06.2024 08:53:01</t>
  </si>
  <si>
    <t>11.06.2024 08:53:03</t>
  </si>
  <si>
    <t>11.06.2024 08:53:04</t>
  </si>
  <si>
    <t>11.06.2024 08:53:06</t>
  </si>
  <si>
    <t>11.06.2024 08:53:29</t>
  </si>
  <si>
    <t>11.06.2024 08:53:30</t>
  </si>
  <si>
    <t>11.06.2024 08:53:32</t>
  </si>
  <si>
    <t>11.06.2024 08:53:33</t>
  </si>
  <si>
    <t>11.06.2024 08:53:35</t>
  </si>
  <si>
    <t>11.06.2024 08:54:29</t>
  </si>
  <si>
    <t>11.06.2024 08:54:31</t>
  </si>
  <si>
    <t>11.06.2024 08:54:32</t>
  </si>
  <si>
    <t>11.06.2024 08:54:34</t>
  </si>
  <si>
    <t>11.06.2024 08:54:35</t>
  </si>
  <si>
    <t>11.06.2024 08:54:38</t>
  </si>
  <si>
    <t>11.06.2024 08:54:40</t>
  </si>
  <si>
    <t>11.06.2024 08:54:41</t>
  </si>
  <si>
    <t>11.06.2024 08:54:43</t>
  </si>
  <si>
    <t>11.06.2024 08:54:44</t>
  </si>
  <si>
    <t>11.06.2024 08:54:47</t>
  </si>
  <si>
    <t>11.06.2024 08:54:49</t>
  </si>
  <si>
    <t>11.06.2024 08:54:50</t>
  </si>
  <si>
    <t>11.06.2024 08:54:52</t>
  </si>
  <si>
    <t>11.06.2024 08:55:31</t>
  </si>
  <si>
    <t>11.06.2024 08:55:32</t>
  </si>
  <si>
    <t>11.06.2024 08:55:38</t>
  </si>
  <si>
    <t>11.06.2024 08:55:40</t>
  </si>
  <si>
    <t>11.06.2024 08:55:43</t>
  </si>
  <si>
    <t>11.06.2024 08:55:44</t>
  </si>
  <si>
    <t>11.06.2024 08:55:46</t>
  </si>
  <si>
    <t>11.06.2024 08:56:17</t>
  </si>
  <si>
    <t>11.06.2024 08:56:20</t>
  </si>
  <si>
    <t>11.06.2024 08:56:21</t>
  </si>
  <si>
    <t>11.06.2024 08:56:23</t>
  </si>
  <si>
    <t>11.06.2024 08:57:32</t>
  </si>
  <si>
    <t>11.06.2024 08:57:34</t>
  </si>
  <si>
    <t>11.06.2024 08:57:35</t>
  </si>
  <si>
    <t>11.06.2024 08:57:37</t>
  </si>
  <si>
    <t>11.06.2024 08:57:40</t>
  </si>
  <si>
    <t>11.06.2024 09:00:09</t>
  </si>
  <si>
    <t>11.06.2024 09:00:10</t>
  </si>
  <si>
    <t>11.06.2024 09:00:12</t>
  </si>
  <si>
    <t>11.06.2024 09:00:13</t>
  </si>
  <si>
    <t>11.06.2024 09:00:15</t>
  </si>
  <si>
    <t>11.06.2024 09:00:16</t>
  </si>
  <si>
    <t>11.06.2024 09:02:01</t>
  </si>
  <si>
    <t>11.06.2024 09:03:15</t>
  </si>
  <si>
    <t>11.06.2024 09:03:17</t>
  </si>
  <si>
    <t>11.06.2024 09:03:18</t>
  </si>
  <si>
    <t>11.06.2024 09:03:20</t>
  </si>
  <si>
    <t>11.06.2024 09:03:21</t>
  </si>
  <si>
    <t>11.06.2024 09:04:09</t>
  </si>
  <si>
    <t>11.06.2024 09:04:10</t>
  </si>
  <si>
    <t>11.06.2024 09:04:12</t>
  </si>
  <si>
    <t>11.06.2024 09:04:13</t>
  </si>
  <si>
    <t>11.06.2024 09:04:15</t>
  </si>
  <si>
    <t>11.06.2024 09:04:16</t>
  </si>
  <si>
    <t>11.06.2024 09:05:07</t>
  </si>
  <si>
    <t>11.06.2024 09:05:09</t>
  </si>
  <si>
    <t>11.06.2024 09:05:10</t>
  </si>
  <si>
    <t>11.06.2024 09:05:12</t>
  </si>
  <si>
    <t>11.06.2024 09:05:13</t>
  </si>
  <si>
    <t>11.06.2024 09:06:12</t>
  </si>
  <si>
    <t>11.06.2024 09:06:14</t>
  </si>
  <si>
    <t>11.06.2024 09:06:15</t>
  </si>
  <si>
    <t>11.06.2024 09:06:17</t>
  </si>
  <si>
    <t>11.06.2024 09:06:18</t>
  </si>
  <si>
    <t>11.06.2024 09:06:20</t>
  </si>
  <si>
    <t>11.06.2024 09:06:21</t>
  </si>
  <si>
    <t>11.06.2024 09:08:55</t>
  </si>
  <si>
    <t>11.06.2024 09:08:57</t>
  </si>
  <si>
    <t>11.06.2024 09:08:58</t>
  </si>
  <si>
    <t>11.06.2024 09:09:00</t>
  </si>
  <si>
    <t>11.06.2024 09:09:01</t>
  </si>
  <si>
    <t>11.06.2024 09:09:26</t>
  </si>
  <si>
    <t>11.06.2024 09:09:28</t>
  </si>
  <si>
    <t>11.06.2024 09:09:29</t>
  </si>
  <si>
    <t>11.06.2024 09:09:31</t>
  </si>
  <si>
    <t>11.06.2024 09:09:32</t>
  </si>
  <si>
    <t>11.06.2024 09:09:34</t>
  </si>
  <si>
    <t>11.06.2024 09:09:35</t>
  </si>
  <si>
    <t>11.06.2024 09:09:37</t>
  </si>
  <si>
    <t>11.06.2024 09:10:17</t>
  </si>
  <si>
    <t>11.06.2024 09:10:20</t>
  </si>
  <si>
    <t>11.06.2024 09:13:34</t>
  </si>
  <si>
    <t>11.06.2024 09:13:35</t>
  </si>
  <si>
    <t>11.06.2024 09:13:37</t>
  </si>
  <si>
    <t>11.06.2024 09:13:38</t>
  </si>
  <si>
    <t>11.06.2024 09:13:41</t>
  </si>
  <si>
    <t>11.06.2024 09:13:43</t>
  </si>
  <si>
    <t>11.06.2024 09:13:44</t>
  </si>
  <si>
    <t>11.06.2024 09:14:21</t>
  </si>
  <si>
    <t>11.06.2024 09:14:23</t>
  </si>
  <si>
    <t>11.06.2024 09:14:24</t>
  </si>
  <si>
    <t>11.06.2024 09:14:26</t>
  </si>
  <si>
    <t>11.06.2024 09:14:27</t>
  </si>
  <si>
    <t>11.06.2024 09:14:29</t>
  </si>
  <si>
    <t>11.06.2024 09:14:30</t>
  </si>
  <si>
    <t>11.06.2024 09:14:32</t>
  </si>
  <si>
    <t>11.06.2024 09:14:33</t>
  </si>
  <si>
    <t>11.06.2024 09:16:55</t>
  </si>
  <si>
    <t>11.06.2024 09:16:57</t>
  </si>
  <si>
    <t>11.06.2024 09:16:58</t>
  </si>
  <si>
    <t>11.06.2024 09:17:02</t>
  </si>
  <si>
    <t>11.06.2024 09:17:03</t>
  </si>
  <si>
    <t>11.06.2024 09:17:08</t>
  </si>
  <si>
    <t>11.06.2024 09:17:09</t>
  </si>
  <si>
    <t>11.06.2024 09:17:11</t>
  </si>
  <si>
    <t>11.06.2024 09:17:12</t>
  </si>
  <si>
    <t>11.06.2024 09:17:14</t>
  </si>
  <si>
    <t>11.06.2024 09:17:15</t>
  </si>
  <si>
    <t>11.06.2024 09:17:17</t>
  </si>
  <si>
    <t>11.06.2024 09:17:21</t>
  </si>
  <si>
    <t>11.06.2024 09:17:24</t>
  </si>
  <si>
    <t>11.06.2024 09:17:26</t>
  </si>
  <si>
    <t>11.06.2024 09:17:27</t>
  </si>
  <si>
    <t>11.06.2024 09:17:47</t>
  </si>
  <si>
    <t>11.06.2024 09:17:49</t>
  </si>
  <si>
    <t>11.06.2024 09:17:50</t>
  </si>
  <si>
    <t>11.06.2024 09:17:52</t>
  </si>
  <si>
    <t>11.06.2024 09:17:53</t>
  </si>
  <si>
    <t>11.06.2024 09:18:03</t>
  </si>
  <si>
    <t>11.06.2024 09:18:04</t>
  </si>
  <si>
    <t>11.06.2024 09:18:06</t>
  </si>
  <si>
    <t>11.06.2024 09:18:09</t>
  </si>
  <si>
    <t>11.06.2024 09:18:10</t>
  </si>
  <si>
    <t>11.06.2024 09:18:12</t>
  </si>
  <si>
    <t>11.06.2024 09:18:13</t>
  </si>
  <si>
    <t>11.06.2024 09:18:15</t>
  </si>
  <si>
    <t>11.06.2024 09:18:16</t>
  </si>
  <si>
    <t>11.06.2024 09:19:34</t>
  </si>
  <si>
    <t>11.06.2024 09:19:35</t>
  </si>
  <si>
    <t>11.06.2024 09:19:37</t>
  </si>
  <si>
    <t>11.06.2024 09:19:38</t>
  </si>
  <si>
    <t>11.06.2024 09:19:40</t>
  </si>
  <si>
    <t>11.06.2024 09:20:09</t>
  </si>
  <si>
    <t>11.06.2024 09:20:10</t>
  </si>
  <si>
    <t>11.06.2024 09:20:12</t>
  </si>
  <si>
    <t>11.06.2024 09:20:13</t>
  </si>
  <si>
    <t>11.06.2024 09:20:37</t>
  </si>
  <si>
    <t>11.06.2024 09:20:38</t>
  </si>
  <si>
    <t>11.06.2024 09:20:40</t>
  </si>
  <si>
    <t>11.06.2024 09:20:41</t>
  </si>
  <si>
    <t>11.06.2024 09:20:43</t>
  </si>
  <si>
    <t>11.06.2024 09:20:44</t>
  </si>
  <si>
    <t>11.06.2024 09:21:43</t>
  </si>
  <si>
    <t>11.06.2024 09:21:45</t>
  </si>
  <si>
    <t>11.06.2024 09:21:46</t>
  </si>
  <si>
    <t>11.06.2024 09:21:48</t>
  </si>
  <si>
    <t>11.06.2024 09:23:14</t>
  </si>
  <si>
    <t>11.06.2024 09:23:15</t>
  </si>
  <si>
    <t>11.06.2024 09:23:17</t>
  </si>
  <si>
    <t>11.06.2024 09:23:23</t>
  </si>
  <si>
    <t>11.06.2024 09:23:24</t>
  </si>
  <si>
    <t>11.06.2024 09:23:26</t>
  </si>
  <si>
    <t>11.06.2024 09:23:27</t>
  </si>
  <si>
    <t>11.06.2024 09:23:29</t>
  </si>
  <si>
    <t>11.06.2024 09:25:28</t>
  </si>
  <si>
    <t>11.06.2024 09:25:29</t>
  </si>
  <si>
    <t>11.06.2024 09:25:31</t>
  </si>
  <si>
    <t>11.06.2024 09:25:32</t>
  </si>
  <si>
    <t>11.06.2024 09:25:34</t>
  </si>
  <si>
    <t>11.06.2024 09:26:24</t>
  </si>
  <si>
    <t>11.06.2024 09:26:26</t>
  </si>
  <si>
    <t>11.06.2024 09:26:27</t>
  </si>
  <si>
    <t>11.06.2024 09:26:29</t>
  </si>
  <si>
    <t>11.06.2024 09:26:30</t>
  </si>
  <si>
    <t>11.06.2024 09:26:32</t>
  </si>
  <si>
    <t>11.06.2024 09:26:33</t>
  </si>
  <si>
    <t>11.06.2024 09:26:35</t>
  </si>
  <si>
    <t>11.06.2024 09:27:28</t>
  </si>
  <si>
    <t>11.06.2024 09:27:29</t>
  </si>
  <si>
    <t>11.06.2024 09:27:31</t>
  </si>
  <si>
    <t>11.06.2024 09:27:32</t>
  </si>
  <si>
    <t>11.06.2024 09:27:34</t>
  </si>
  <si>
    <t>11.06.2024 09:27:35</t>
  </si>
  <si>
    <t>11.06.2024 09:28:51</t>
  </si>
  <si>
    <t>11.06.2024 09:28:52</t>
  </si>
  <si>
    <t>11.06.2024 09:28:54</t>
  </si>
  <si>
    <t>11.06.2024 09:28:55</t>
  </si>
  <si>
    <t>11.06.2024 09:28:57</t>
  </si>
  <si>
    <t>11.06.2024 09:29:18</t>
  </si>
  <si>
    <t>11.06.2024 09:29:20</t>
  </si>
  <si>
    <t>11.06.2024 09:29:21</t>
  </si>
  <si>
    <t>11.06.2024 09:29:23</t>
  </si>
  <si>
    <t>11.06.2024 09:29:24</t>
  </si>
  <si>
    <t>11.06.2024 09:33:52</t>
  </si>
  <si>
    <t>11.06.2024 09:34:03</t>
  </si>
  <si>
    <t>11.06.2024 09:34:06</t>
  </si>
  <si>
    <t>11.06.2024 09:34:07</t>
  </si>
  <si>
    <t>11.06.2024 09:34:09</t>
  </si>
  <si>
    <t>11.06.2024 09:35:23</t>
  </si>
  <si>
    <t>11.06.2024 09:35:24</t>
  </si>
  <si>
    <t>11.06.2024 09:35:26</t>
  </si>
  <si>
    <t>11.06.2024 09:35:27</t>
  </si>
  <si>
    <t>11.06.2024 09:35:29</t>
  </si>
  <si>
    <t>11.06.2024 09:37:07</t>
  </si>
  <si>
    <t>11.06.2024 09:37:09</t>
  </si>
  <si>
    <t>11.06.2024 09:37:10</t>
  </si>
  <si>
    <t>11.06.2024 09:37:12</t>
  </si>
  <si>
    <t>11.06.2024 09:37:13</t>
  </si>
  <si>
    <t>11.06.2024 09:37:15</t>
  </si>
  <si>
    <t>11.06.2024 09:37:16</t>
  </si>
  <si>
    <t>11.06.2024 09:38:41</t>
  </si>
  <si>
    <t>11.06.2024 09:38:43</t>
  </si>
  <si>
    <t>11.06.2024 09:38:45</t>
  </si>
  <si>
    <t>11.06.2024 09:38:46</t>
  </si>
  <si>
    <t>11.06.2024 09:38:48</t>
  </si>
  <si>
    <t>11.06.2024 09:38:54</t>
  </si>
  <si>
    <t>11.06.2024 09:38:55</t>
  </si>
  <si>
    <t>11.06.2024 09:38:57</t>
  </si>
  <si>
    <t>11.06.2024 09:38:58</t>
  </si>
  <si>
    <t>11.06.2024 09:39:00</t>
  </si>
  <si>
    <t>11.06.2024 09:39:48</t>
  </si>
  <si>
    <t>11.06.2024 09:39:49</t>
  </si>
  <si>
    <t>11.06.2024 09:39:51</t>
  </si>
  <si>
    <t>11.06.2024 09:39:52</t>
  </si>
  <si>
    <t>11.06.2024 09:39:54</t>
  </si>
  <si>
    <t>11.06.2024 09:41:35</t>
  </si>
  <si>
    <t>11.06.2024 09:41:37</t>
  </si>
  <si>
    <t>11.06.2024 09:41:38</t>
  </si>
  <si>
    <t>11.06.2024 09:43:24</t>
  </si>
  <si>
    <t>11.06.2024 09:43:26</t>
  </si>
  <si>
    <t>11.06.2024 09:43:27</t>
  </si>
  <si>
    <t>11.06.2024 09:43:29</t>
  </si>
  <si>
    <t>11.06.2024 09:43:54</t>
  </si>
  <si>
    <t>11.06.2024 09:43:55</t>
  </si>
  <si>
    <t>11.06.2024 09:43:57</t>
  </si>
  <si>
    <t>11.06.2024 09:43:58</t>
  </si>
  <si>
    <t>11.06.2024 09:44:18</t>
  </si>
  <si>
    <t>11.06.2024 09:44:20</t>
  </si>
  <si>
    <t>11.06.2024 09:44:21</t>
  </si>
  <si>
    <t>11.06.2024 09:44:23</t>
  </si>
  <si>
    <t>11.06.2024 09:44:24</t>
  </si>
  <si>
    <t>11.06.2024 09:44:26</t>
  </si>
  <si>
    <t>11.06.2024 09:44:27</t>
  </si>
  <si>
    <t>11.06.2024 09:44:33</t>
  </si>
  <si>
    <t>11.06.2024 09:44:35</t>
  </si>
  <si>
    <t>11.06.2024 09:44:36</t>
  </si>
  <si>
    <t>11.06.2024 09:44:38</t>
  </si>
  <si>
    <t>11.06.2024 09:44:39</t>
  </si>
  <si>
    <t>11.06.2024 09:44:41</t>
  </si>
  <si>
    <t>11.06.2024 09:44:42</t>
  </si>
  <si>
    <t>11.06.2024 09:45:43</t>
  </si>
  <si>
    <t>11.06.2024 09:45:45</t>
  </si>
  <si>
    <t>11.06.2024 09:45:46</t>
  </si>
  <si>
    <t>11.06.2024 09:45:48</t>
  </si>
  <si>
    <t>11.06.2024 09:45:49</t>
  </si>
  <si>
    <t>11.06.2024 09:45:51</t>
  </si>
  <si>
    <t>11.06.2024 09:45:52</t>
  </si>
  <si>
    <t>11.06.2024 09:45:54</t>
  </si>
  <si>
    <t>11.06.2024 09:45:55</t>
  </si>
  <si>
    <t>11.06.2024 09:45:57</t>
  </si>
  <si>
    <t>11.06.2024 09:45:58</t>
  </si>
  <si>
    <t>11.06.2024 09:48:43</t>
  </si>
  <si>
    <t>11.06.2024 09:48:45</t>
  </si>
  <si>
    <t>11.06.2024 09:48:46</t>
  </si>
  <si>
    <t>11.06.2024 09:48:48</t>
  </si>
  <si>
    <t>11.06.2024 09:50:00</t>
  </si>
  <si>
    <t>11.06.2024 09:50:01</t>
  </si>
  <si>
    <t>11.06.2024 09:50:03</t>
  </si>
  <si>
    <t>11.06.2024 09:50:04</t>
  </si>
  <si>
    <t>11.06.2024 09:50:06</t>
  </si>
  <si>
    <t>11.06.2024 09:50:07</t>
  </si>
  <si>
    <t>11.06.2024 09:50:21</t>
  </si>
  <si>
    <t>11.06.2024 09:50:23</t>
  </si>
  <si>
    <t>11.06.2024 09:50:24</t>
  </si>
  <si>
    <t>11.06.2024 09:50:26</t>
  </si>
  <si>
    <t>11.06.2024 09:50:27</t>
  </si>
  <si>
    <t>11.06.2024 09:50:29</t>
  </si>
  <si>
    <t>11.06.2024 09:50:30</t>
  </si>
  <si>
    <t>11.06.2024 09:50:32</t>
  </si>
  <si>
    <t>11.06.2024 09:50:33</t>
  </si>
  <si>
    <t>11.06.2024 09:52:45</t>
  </si>
  <si>
    <t>11.06.2024 09:52:46</t>
  </si>
  <si>
    <t>11.06.2024 09:52:48</t>
  </si>
  <si>
    <t>11.06.2024 09:52:49</t>
  </si>
  <si>
    <t>11.06.2024 09:52:51</t>
  </si>
  <si>
    <t>11.06.2024 09:53:45</t>
  </si>
  <si>
    <t>11.06.2024 09:53:46</t>
  </si>
  <si>
    <t>11.06.2024 09:53:48</t>
  </si>
  <si>
    <t>11.06.2024 09:54:28</t>
  </si>
  <si>
    <t>11.06.2024 09:54:29</t>
  </si>
  <si>
    <t>11.06.2024 09:54:31</t>
  </si>
  <si>
    <t>11.06.2024 09:54:32</t>
  </si>
  <si>
    <t>11.06.2024 09:54:34</t>
  </si>
  <si>
    <t>11.06.2024 09:54:35</t>
  </si>
  <si>
    <t>11.06.2024 09:55:42</t>
  </si>
  <si>
    <t>11.06.2024 09:55:43</t>
  </si>
  <si>
    <t>11.06.2024 09:55:45</t>
  </si>
  <si>
    <t>11.06.2024 09:55:46</t>
  </si>
  <si>
    <t>11.06.2024 09:55:48</t>
  </si>
  <si>
    <t>11.06.2024 09:55:49</t>
  </si>
  <si>
    <t>11.06.2024 09:55:52</t>
  </si>
  <si>
    <t>11.06.2024 09:55:54</t>
  </si>
  <si>
    <t>11.06.2024 09:55:55</t>
  </si>
  <si>
    <t>11.06.2024 09:55:57</t>
  </si>
  <si>
    <t>11.06.2024 09:55:58</t>
  </si>
  <si>
    <t>11.06.2024 09:56:00</t>
  </si>
  <si>
    <t>11.06.2024 09:56:01</t>
  </si>
  <si>
    <t>11.06.2024 09:57:07</t>
  </si>
  <si>
    <t>11.06.2024 09:57:09</t>
  </si>
  <si>
    <t>11.06.2024 09:57:10</t>
  </si>
  <si>
    <t>11.06.2024 09:57:12</t>
  </si>
  <si>
    <t>11.06.2024 09:57:13</t>
  </si>
  <si>
    <t>11.06.2024 09:57:15</t>
  </si>
  <si>
    <t>11.06.2024 09:58:34</t>
  </si>
  <si>
    <t>11.06.2024 09:58:35</t>
  </si>
  <si>
    <t>11.06.2024 10:00:07</t>
  </si>
  <si>
    <t>11.06.2024 10:00:09</t>
  </si>
  <si>
    <t>11.06.2024 10:00:10</t>
  </si>
  <si>
    <t>11.06.2024 10:00:40</t>
  </si>
  <si>
    <t>11.06.2024 10:00:41</t>
  </si>
  <si>
    <t>11.06.2024 10:00:43</t>
  </si>
  <si>
    <t>11.06.2024 10:00:44</t>
  </si>
  <si>
    <t>11.06.2024 10:00:46</t>
  </si>
  <si>
    <t>11.06.2024 10:00:47</t>
  </si>
  <si>
    <t>11.06.2024 10:01:04</t>
  </si>
  <si>
    <t>11.06.2024 10:01:06</t>
  </si>
  <si>
    <t>11.06.2024 10:01:07</t>
  </si>
  <si>
    <t>11.06.2024 10:01:09</t>
  </si>
  <si>
    <t>11.06.2024 10:01:10</t>
  </si>
  <si>
    <t>11.06.2024 10:02:45</t>
  </si>
  <si>
    <t>11.06.2024 10:02:46</t>
  </si>
  <si>
    <t>11.06.2024 10:02:48</t>
  </si>
  <si>
    <t>11.06.2024 10:02:49</t>
  </si>
  <si>
    <t>11.06.2024 10:02:51</t>
  </si>
  <si>
    <t>11.06.2024 10:02:52</t>
  </si>
  <si>
    <t>11.06.2024 10:04:12</t>
  </si>
  <si>
    <t>11.06.2024 10:04:14</t>
  </si>
  <si>
    <t>11.06.2024 10:04:15</t>
  </si>
  <si>
    <t>11.06.2024 10:04:17</t>
  </si>
  <si>
    <t>11.06.2024 10:04:18</t>
  </si>
  <si>
    <t>11.06.2024 10:04:20</t>
  </si>
  <si>
    <t>11.06.2024 10:04:29</t>
  </si>
  <si>
    <t>11.06.2024 10:04:30</t>
  </si>
  <si>
    <t>11.06.2024 10:04:32</t>
  </si>
  <si>
    <t>11.06.2024 10:04:33</t>
  </si>
  <si>
    <t>11.06.2024 10:04:35</t>
  </si>
  <si>
    <t>11.06.2024 10:05:32</t>
  </si>
  <si>
    <t>11.06.2024 10:05:34</t>
  </si>
  <si>
    <t>11.06.2024 10:05:35</t>
  </si>
  <si>
    <t>11.06.2024 10:05:37</t>
  </si>
  <si>
    <t>11.06.2024 10:05:46</t>
  </si>
  <si>
    <t>11.06.2024 10:06:46</t>
  </si>
  <si>
    <t>11.06.2024 10:06:48</t>
  </si>
  <si>
    <t>11.06.2024 10:06:49</t>
  </si>
  <si>
    <t>11.06.2024 10:06:51</t>
  </si>
  <si>
    <t>11.06.2024 10:06:52</t>
  </si>
  <si>
    <t>11.06.2024 10:08:18</t>
  </si>
  <si>
    <t>11.06.2024 10:08:20</t>
  </si>
  <si>
    <t>11.06.2024 10:08:21</t>
  </si>
  <si>
    <t>11.06.2024 10:08:23</t>
  </si>
  <si>
    <t>11.06.2024 10:08:24</t>
  </si>
  <si>
    <t>11.06.2024 10:08:58</t>
  </si>
  <si>
    <t>11.06.2024 10:09:00</t>
  </si>
  <si>
    <t>11.06.2024 10:09:01</t>
  </si>
  <si>
    <t>11.06.2024 10:09:03</t>
  </si>
  <si>
    <t>11.06.2024 10:09:04</t>
  </si>
  <si>
    <t>11.06.2024 10:09:49</t>
  </si>
  <si>
    <t>11.06.2024 10:09:51</t>
  </si>
  <si>
    <t>11.06.2024 10:09:52</t>
  </si>
  <si>
    <t>11.06.2024 10:09:54</t>
  </si>
  <si>
    <t>11.06.2024 10:10:51</t>
  </si>
  <si>
    <t>11.06.2024 10:10:52</t>
  </si>
  <si>
    <t>11.06.2024 10:10:54</t>
  </si>
  <si>
    <t>11.06.2024 10:10:55</t>
  </si>
  <si>
    <t>11.06.2024 10:10:57</t>
  </si>
  <si>
    <t>11.06.2024 10:10:58</t>
  </si>
  <si>
    <t>11.06.2024 10:11:00</t>
  </si>
  <si>
    <t>11.06.2024 10:12:21</t>
  </si>
  <si>
    <t>11.06.2024 10:12:23</t>
  </si>
  <si>
    <t>11.06.2024 10:12:24</t>
  </si>
  <si>
    <t>11.06.2024 10:12:26</t>
  </si>
  <si>
    <t>11.06.2024 10:12:27</t>
  </si>
  <si>
    <t>11.06.2024 10:12:29</t>
  </si>
  <si>
    <t>11.06.2024 10:12:30</t>
  </si>
  <si>
    <t>11.06.2024 10:13:49</t>
  </si>
  <si>
    <t>11.06.2024 10:13:51</t>
  </si>
  <si>
    <t>11.06.2024 10:13:52</t>
  </si>
  <si>
    <t>11.06.2024 10:13:54</t>
  </si>
  <si>
    <t>11.06.2024 10:15:06</t>
  </si>
  <si>
    <t>11.06.2024 10:15:07</t>
  </si>
  <si>
    <t>11.06.2024 10:15:09</t>
  </si>
  <si>
    <t>11.06.2024 10:15:10</t>
  </si>
  <si>
    <t>11.06.2024 10:15:12</t>
  </si>
  <si>
    <t>11.06.2024 10:15:21</t>
  </si>
  <si>
    <t>11.06.2024 10:15:23</t>
  </si>
  <si>
    <t>11.06.2024 10:15:24</t>
  </si>
  <si>
    <t>11.06.2024 10:15:26</t>
  </si>
  <si>
    <t>11.06.2024 10:15:27</t>
  </si>
  <si>
    <t>11.06.2024 10:15:29</t>
  </si>
  <si>
    <t>11.06.2024 10:16:51</t>
  </si>
  <si>
    <t>11.06.2024 10:16:52</t>
  </si>
  <si>
    <t>11.06.2024 10:16:55</t>
  </si>
  <si>
    <t>11.06.2024 10:16:57</t>
  </si>
  <si>
    <t>11.06.2024 10:16:58</t>
  </si>
  <si>
    <t>11.06.2024 10:18:15</t>
  </si>
  <si>
    <t>11.06.2024 10:18:17</t>
  </si>
  <si>
    <t>11.06.2024 10:18:18</t>
  </si>
  <si>
    <t>11.06.2024 10:18:20</t>
  </si>
  <si>
    <t>11.06.2024 10:18:21</t>
  </si>
  <si>
    <t>11.06.2024 10:19:48</t>
  </si>
  <si>
    <t>11.06.2024 10:19:49</t>
  </si>
  <si>
    <t>11.06.2024 10:19:51</t>
  </si>
  <si>
    <t>11.06.2024 10:19:52</t>
  </si>
  <si>
    <t>11.06.2024 10:19:54</t>
  </si>
  <si>
    <t>11.06.2024 10:19:55</t>
  </si>
  <si>
    <t>11.06.2024 10:20:48</t>
  </si>
  <si>
    <t>11.06.2024 10:20:49</t>
  </si>
  <si>
    <t>11.06.2024 10:20:51</t>
  </si>
  <si>
    <t>11.06.2024 10:20:52</t>
  </si>
  <si>
    <t>11.06.2024 10:22:24</t>
  </si>
  <si>
    <t>11.06.2024 10:22:26</t>
  </si>
  <si>
    <t>11.06.2024 10:22:27</t>
  </si>
  <si>
    <t>11.06.2024 10:22:29</t>
  </si>
  <si>
    <t>11.06.2024 10:22:30</t>
  </si>
  <si>
    <t>11.06.2024 10:22:49</t>
  </si>
  <si>
    <t>11.06.2024 10:22:51</t>
  </si>
  <si>
    <t>11.06.2024 10:22:52</t>
  </si>
  <si>
    <t>11.06.2024 10:22:54</t>
  </si>
  <si>
    <t>11.06.2024 10:22:55</t>
  </si>
  <si>
    <t>11.06.2024 10:22:57</t>
  </si>
  <si>
    <t>11.06.2024 10:23:09</t>
  </si>
  <si>
    <t>11.06.2024 10:23:10</t>
  </si>
  <si>
    <t>11.06.2024 10:23:12</t>
  </si>
  <si>
    <t>11.06.2024 10:23:13</t>
  </si>
  <si>
    <t>11.06.2024 10:23:15</t>
  </si>
  <si>
    <t>11.06.2024 10:23:38</t>
  </si>
  <si>
    <t>11.06.2024 10:23:40</t>
  </si>
  <si>
    <t>11.06.2024 10:23:41</t>
  </si>
  <si>
    <t>11.06.2024 10:23:43</t>
  </si>
  <si>
    <t>11.06.2024 10:24:24</t>
  </si>
  <si>
    <t>11.06.2024 10:24:26</t>
  </si>
  <si>
    <t>11.06.2024 10:24:27</t>
  </si>
  <si>
    <t>11.06.2024 10:24:29</t>
  </si>
  <si>
    <t>11.06.2024 10:25:40</t>
  </si>
  <si>
    <t>11.06.2024 10:25:41</t>
  </si>
  <si>
    <t>11.06.2024 10:26:04</t>
  </si>
  <si>
    <t>11.06.2024 10:26:06</t>
  </si>
  <si>
    <t>11.06.2024 10:26:07</t>
  </si>
  <si>
    <t>11.06.2024 10:26:09</t>
  </si>
  <si>
    <t>11.06.2024 10:26:10</t>
  </si>
  <si>
    <t>11.06.2024 10:28:03</t>
  </si>
  <si>
    <t>11.06.2024 10:28:04</t>
  </si>
  <si>
    <t>11.06.2024 10:28:06</t>
  </si>
  <si>
    <t>11.06.2024 10:28:07</t>
  </si>
  <si>
    <t>11.06.2024 10:28:30</t>
  </si>
  <si>
    <t>11.06.2024 10:28:32</t>
  </si>
  <si>
    <t>11.06.2024 10:28:33</t>
  </si>
  <si>
    <t>11.06.2024 10:28:35</t>
  </si>
  <si>
    <t>11.06.2024 10:28:36</t>
  </si>
  <si>
    <t>11.06.2024 10:29:20</t>
  </si>
  <si>
    <t>11.06.2024 10:29:21</t>
  </si>
  <si>
    <t>11.06.2024 10:29:23</t>
  </si>
  <si>
    <t>11.06.2024 10:29:24</t>
  </si>
  <si>
    <t>11.06.2024 10:29:26</t>
  </si>
  <si>
    <t>11.06.2024 10:29:27</t>
  </si>
  <si>
    <t>11.06.2024 10:32:17</t>
  </si>
  <si>
    <t>11.06.2024 10:32:18</t>
  </si>
  <si>
    <t>11.06.2024 10:32:20</t>
  </si>
  <si>
    <t>11.06.2024 10:32:21</t>
  </si>
  <si>
    <t>11.06.2024 10:32:23</t>
  </si>
  <si>
    <t>11.06.2024 10:34:51</t>
  </si>
  <si>
    <t>11.06.2024 10:34:52</t>
  </si>
  <si>
    <t>11.06.2024 10:34:54</t>
  </si>
  <si>
    <t>11.06.2024 10:34:55</t>
  </si>
  <si>
    <t>11.06.2024 10:34:57</t>
  </si>
  <si>
    <t>11.06.2024 10:34:58</t>
  </si>
  <si>
    <t>11.06.2024 10:35:00</t>
  </si>
  <si>
    <t>11.06.2024 10:35:35</t>
  </si>
  <si>
    <t>11.06.2024 10:35:37</t>
  </si>
  <si>
    <t>11.06.2024 10:35:38</t>
  </si>
  <si>
    <t>11.06.2024 10:35:40</t>
  </si>
  <si>
    <t>11.06.2024 10:35:41</t>
  </si>
  <si>
    <t>11.06.2024 10:35:43</t>
  </si>
  <si>
    <t>11.06.2024 10:35:44</t>
  </si>
  <si>
    <t>11.06.2024 10:35:46</t>
  </si>
  <si>
    <t>11.06.2024 10:36:49</t>
  </si>
  <si>
    <t>11.06.2024 10:36:51</t>
  </si>
  <si>
    <t>11.06.2024 10:36:52</t>
  </si>
  <si>
    <t>11.06.2024 10:36:54</t>
  </si>
  <si>
    <t>11.06.2024 10:36:55</t>
  </si>
  <si>
    <t>11.06.2024 10:36:57</t>
  </si>
  <si>
    <t>11.06.2024 10:36:58</t>
  </si>
  <si>
    <t>11.06.2024 10:37:01</t>
  </si>
  <si>
    <t>11.06.2024 10:37:03</t>
  </si>
  <si>
    <t>11.06.2024 10:37:24</t>
  </si>
  <si>
    <t>11.06.2024 10:37:26</t>
  </si>
  <si>
    <t>11.06.2024 10:37:27</t>
  </si>
  <si>
    <t>11.06.2024 10:37:29</t>
  </si>
  <si>
    <t>11.06.2024 10:37:30</t>
  </si>
  <si>
    <t>11.06.2024 10:40:12</t>
  </si>
  <si>
    <t>11.06.2024 10:40:14</t>
  </si>
  <si>
    <t>11.06.2024 10:40:15</t>
  </si>
  <si>
    <t>11.06.2024 10:40:17</t>
  </si>
  <si>
    <t>11.06.2024 10:43:42</t>
  </si>
  <si>
    <t>11.06.2024 10:43:43</t>
  </si>
  <si>
    <t>11.06.2024 10:43:45</t>
  </si>
  <si>
    <t>11.06.2024 10:43:46</t>
  </si>
  <si>
    <t>11.06.2024 10:44:20</t>
  </si>
  <si>
    <t>11.06.2024 10:44:21</t>
  </si>
  <si>
    <t>11.06.2024 10:44:23</t>
  </si>
  <si>
    <t>11.06.2024 10:44:24</t>
  </si>
  <si>
    <t>11.06.2024 10:44:26</t>
  </si>
  <si>
    <t>11.06.2024 10:44:27</t>
  </si>
  <si>
    <t>11.06.2024 10:45:03</t>
  </si>
  <si>
    <t>11.06.2024 10:45:04</t>
  </si>
  <si>
    <t>11.06.2024 10:45:07</t>
  </si>
  <si>
    <t>11.06.2024 10:45:09</t>
  </si>
  <si>
    <t>11.06.2024 10:45:10</t>
  </si>
  <si>
    <t>11.06.2024 10:45:13</t>
  </si>
  <si>
    <t>11.06.2024 10:45:15</t>
  </si>
  <si>
    <t>11.06.2024 10:45:16</t>
  </si>
  <si>
    <t>11.06.2024 10:45:18</t>
  </si>
  <si>
    <t>11.06.2024 10:45:36</t>
  </si>
  <si>
    <t>11.06.2024 10:45:38</t>
  </si>
  <si>
    <t>11.06.2024 10:45:39</t>
  </si>
  <si>
    <t>11.06.2024 10:45:41</t>
  </si>
  <si>
    <t>11.06.2024 10:45:42</t>
  </si>
  <si>
    <t>11.06.2024 10:46:01</t>
  </si>
  <si>
    <t>11.06.2024 10:46:03</t>
  </si>
  <si>
    <t>11.06.2024 10:46:04</t>
  </si>
  <si>
    <t>11.06.2024 10:46:06</t>
  </si>
  <si>
    <t>11.06.2024 10:46:07</t>
  </si>
  <si>
    <t>11.06.2024 10:46:34</t>
  </si>
  <si>
    <t>11.06.2024 10:46:35</t>
  </si>
  <si>
    <t>11.06.2024 10:46:38</t>
  </si>
  <si>
    <t>11.06.2024 10:46:47</t>
  </si>
  <si>
    <t>11.06.2024 10:46:49</t>
  </si>
  <si>
    <t>11.06.2024 10:46:50</t>
  </si>
  <si>
    <t>11.06.2024 10:46:52</t>
  </si>
  <si>
    <t>11.06.2024 10:46:58</t>
  </si>
  <si>
    <t>11.06.2024 10:46:59</t>
  </si>
  <si>
    <t>11.06.2024 10:47:01</t>
  </si>
  <si>
    <t>11.06.2024 10:47:02</t>
  </si>
  <si>
    <t>11.06.2024 10:47:04</t>
  </si>
  <si>
    <t>11.06.2024 10:47:05</t>
  </si>
  <si>
    <t>11.06.2024 10:47:07</t>
  </si>
  <si>
    <t>11.06.2024 10:47:10</t>
  </si>
  <si>
    <t>11.06.2024 10:47:13</t>
  </si>
  <si>
    <t>11.06.2024 10:47:14</t>
  </si>
  <si>
    <t>11.06.2024 10:47:16</t>
  </si>
  <si>
    <t>11.06.2024 10:47:18</t>
  </si>
  <si>
    <t>11.06.2024 10:47:19</t>
  </si>
  <si>
    <t>11.06.2024 10:47:21</t>
  </si>
  <si>
    <t>11.06.2024 10:47:38</t>
  </si>
  <si>
    <t>11.06.2024 10:47:39</t>
  </si>
  <si>
    <t>11.06.2024 10:47:41</t>
  </si>
  <si>
    <t>11.06.2024 10:47:42</t>
  </si>
  <si>
    <t>11.06.2024 10:47:44</t>
  </si>
  <si>
    <t>11.06.2024 10:48:42</t>
  </si>
  <si>
    <t>11.06.2024 10:48:43</t>
  </si>
  <si>
    <t>11.06.2024 10:50:43</t>
  </si>
  <si>
    <t>11.06.2024 10:50:45</t>
  </si>
  <si>
    <t>11.06.2024 10:50:46</t>
  </si>
  <si>
    <t>11.06.2024 10:50:48</t>
  </si>
  <si>
    <t>11.06.2024 10:50:49</t>
  </si>
  <si>
    <t>11.06.2024 10:50:51</t>
  </si>
  <si>
    <t>11.06.2024 10:51:34</t>
  </si>
  <si>
    <t>11.06.2024 10:51:35</t>
  </si>
  <si>
    <t>11.06.2024 10:51:37</t>
  </si>
  <si>
    <t>11.06.2024 10:51:38</t>
  </si>
  <si>
    <t>11.06.2024 10:51:40</t>
  </si>
  <si>
    <t>11.06.2024 10:52:12</t>
  </si>
  <si>
    <t>11.06.2024 10:52:14</t>
  </si>
  <si>
    <t>11.06.2024 10:52:15</t>
  </si>
  <si>
    <t>11.06.2024 10:52:17</t>
  </si>
  <si>
    <t>11.06.2024 10:52:18</t>
  </si>
  <si>
    <t>11.06.2024 10:52:20</t>
  </si>
  <si>
    <t>11.06.2024 10:52:36</t>
  </si>
  <si>
    <t>11.06.2024 10:52:38</t>
  </si>
  <si>
    <t>11.06.2024 10:52:39</t>
  </si>
  <si>
    <t>11.06.2024 10:52:41</t>
  </si>
  <si>
    <t>11.06.2024 10:52:42</t>
  </si>
  <si>
    <t>11.06.2024 10:53:01</t>
  </si>
  <si>
    <t>11.06.2024 10:53:03</t>
  </si>
  <si>
    <t>11.06.2024 10:53:04</t>
  </si>
  <si>
    <t>11.06.2024 10:53:06</t>
  </si>
  <si>
    <t>11.06.2024 10:53:07</t>
  </si>
  <si>
    <t>11.06.2024 10:54:03</t>
  </si>
  <si>
    <t>11.06.2024 10:54:04</t>
  </si>
  <si>
    <t>11.06.2024 10:54:06</t>
  </si>
  <si>
    <t>11.06.2024 10:54:07</t>
  </si>
  <si>
    <t>11.06.2024 10:54:10</t>
  </si>
  <si>
    <t>11.06.2024 10:54:12</t>
  </si>
  <si>
    <t>11.06.2024 10:57:10</t>
  </si>
  <si>
    <t>11.06.2024 10:57:12</t>
  </si>
  <si>
    <t>11.06.2024 10:57:13</t>
  </si>
  <si>
    <t>11.06.2024 10:57:15</t>
  </si>
  <si>
    <t>11.06.2024 10:57:27</t>
  </si>
  <si>
    <t>11.06.2024 10:57:29</t>
  </si>
  <si>
    <t>11.06.2024 10:57:30</t>
  </si>
  <si>
    <t>11.06.2024 10:57:32</t>
  </si>
  <si>
    <t>11.06.2024 10:57:33</t>
  </si>
  <si>
    <t>11.06.2024 10:57:35</t>
  </si>
  <si>
    <t>11.06.2024 10:57:59</t>
  </si>
  <si>
    <t>11.06.2024 10:58:01</t>
  </si>
  <si>
    <t>11.06.2024 10:58:02</t>
  </si>
  <si>
    <t>11.06.2024 10:58:04</t>
  </si>
  <si>
    <t>11.06.2024 10:58:05</t>
  </si>
  <si>
    <t>11.06.2024 10:58:36</t>
  </si>
  <si>
    <t>11.06.2024 10:58:38</t>
  </si>
  <si>
    <t>11.06.2024 10:58:39</t>
  </si>
  <si>
    <t>11.06.2024 10:58:41</t>
  </si>
  <si>
    <t>11.06.2024 10:58:44</t>
  </si>
  <si>
    <t>11.06.2024 10:58:52</t>
  </si>
  <si>
    <t>11.06.2024 10:58:53</t>
  </si>
  <si>
    <t>11.06.2024 10:58:55</t>
  </si>
  <si>
    <t>11.06.2024 10:58:56</t>
  </si>
  <si>
    <t>11.06.2024 10:58:58</t>
  </si>
  <si>
    <t>11.06.2024 10:58:59</t>
  </si>
  <si>
    <t>11.06.2024 10:59:02</t>
  </si>
  <si>
    <t>11.06.2024 10:59:04</t>
  </si>
  <si>
    <t>11.06.2024 10:59:05</t>
  </si>
  <si>
    <t>11.06.2024 10:59:07</t>
  </si>
  <si>
    <t>11.06.2024 10:59:35</t>
  </si>
  <si>
    <t>11.06.2024 10:59:36</t>
  </si>
  <si>
    <t>11.06.2024 10:59:38</t>
  </si>
  <si>
    <t>11.06.2024 10:59:39</t>
  </si>
  <si>
    <t>11.06.2024 11:01:38</t>
  </si>
  <si>
    <t>11.06.2024 11:01:40</t>
  </si>
  <si>
    <t>11.06.2024 11:01:41</t>
  </si>
  <si>
    <t>11.06.2024 11:01:43</t>
  </si>
  <si>
    <t>11.06.2024 11:02:21</t>
  </si>
  <si>
    <t>11.06.2024 11:02:23</t>
  </si>
  <si>
    <t>11.06.2024 11:02:24</t>
  </si>
  <si>
    <t>11.06.2024 11:02:26</t>
  </si>
  <si>
    <t>11.06.2024 11:02:32</t>
  </si>
  <si>
    <t>11.06.2024 11:02:33</t>
  </si>
  <si>
    <t>11.06.2024 11:02:35</t>
  </si>
  <si>
    <t>11.06.2024 11:02:36</t>
  </si>
  <si>
    <t>11.06.2024 11:02:38</t>
  </si>
  <si>
    <t>11.06.2024 11:02:39</t>
  </si>
  <si>
    <t>11.06.2024 11:02:41</t>
  </si>
  <si>
    <t>11.06.2024 11:04:26</t>
  </si>
  <si>
    <t>11.06.2024 11:04:27</t>
  </si>
  <si>
    <t>11.06.2024 11:04:29</t>
  </si>
  <si>
    <t>11.06.2024 11:04:30</t>
  </si>
  <si>
    <t>11.06.2024 11:06:31</t>
  </si>
  <si>
    <t>11.06.2024 11:06:32</t>
  </si>
  <si>
    <t>11.06.2024 11:06:34</t>
  </si>
  <si>
    <t>11.06.2024 11:06:35</t>
  </si>
  <si>
    <t>11.06.2024 11:08:12</t>
  </si>
  <si>
    <t>11.06.2024 11:08:14</t>
  </si>
  <si>
    <t>11.06.2024 11:08:15</t>
  </si>
  <si>
    <t>11.06.2024 11:08:17</t>
  </si>
  <si>
    <t>11.06.2024 11:08:18</t>
  </si>
  <si>
    <t>11.06.2024 11:09:17</t>
  </si>
  <si>
    <t>11.06.2024 11:09:20</t>
  </si>
  <si>
    <t>11.06.2024 11:09:21</t>
  </si>
  <si>
    <t>11.06.2024 11:09:23</t>
  </si>
  <si>
    <t>11.06.2024 11:09:27</t>
  </si>
  <si>
    <t>11.06.2024 11:09:29</t>
  </si>
  <si>
    <t>11.06.2024 11:09:30</t>
  </si>
  <si>
    <t>11.06.2024 11:09:32</t>
  </si>
  <si>
    <t>11.06.2024 11:09:33</t>
  </si>
  <si>
    <t>11.06.2024 11:10:18</t>
  </si>
  <si>
    <t>11.06.2024 11:10:20</t>
  </si>
  <si>
    <t>11.06.2024 11:10:21</t>
  </si>
  <si>
    <t>11.06.2024 11:10:23</t>
  </si>
  <si>
    <t>11.06.2024 11:10:24</t>
  </si>
  <si>
    <t>11.06.2024 11:10:26</t>
  </si>
  <si>
    <t>11.06.2024 11:10:27</t>
  </si>
  <si>
    <t>11.06.2024 11:10:52</t>
  </si>
  <si>
    <t>11.06.2024 11:10:54</t>
  </si>
  <si>
    <t>11.06.2024 11:10:55</t>
  </si>
  <si>
    <t>11.06.2024 11:10:57</t>
  </si>
  <si>
    <t>11.06.2024 11:10:58</t>
  </si>
  <si>
    <t>11.06.2024 11:11:00</t>
  </si>
  <si>
    <t>11.06.2024 11:12:01</t>
  </si>
  <si>
    <t>11.06.2024 11:12:03</t>
  </si>
  <si>
    <t>11.06.2024 11:12:04</t>
  </si>
  <si>
    <t>11.06.2024 11:12:06</t>
  </si>
  <si>
    <t>11.06.2024 11:12:07</t>
  </si>
  <si>
    <t>11.06.2024 11:12:30</t>
  </si>
  <si>
    <t>11.06.2024 11:12:32</t>
  </si>
  <si>
    <t>11.06.2024 11:12:33</t>
  </si>
  <si>
    <t>11.06.2024 11:12:35</t>
  </si>
  <si>
    <t>11.06.2024 11:14:04</t>
  </si>
  <si>
    <t>11.06.2024 11:14:06</t>
  </si>
  <si>
    <t>11.06.2024 11:14:07</t>
  </si>
  <si>
    <t>11.06.2024 11:14:09</t>
  </si>
  <si>
    <t>11.06.2024 11:14:43</t>
  </si>
  <si>
    <t>11.06.2024 11:14:44</t>
  </si>
  <si>
    <t>11.06.2024 11:14:46</t>
  </si>
  <si>
    <t>11.06.2024 11:14:47</t>
  </si>
  <si>
    <t>11.06.2024 11:15:43</t>
  </si>
  <si>
    <t>11.06.2024 11:15:45</t>
  </si>
  <si>
    <t>11.06.2024 11:15:46</t>
  </si>
  <si>
    <t>11.06.2024 11:15:48</t>
  </si>
  <si>
    <t>11.06.2024 11:15:49</t>
  </si>
  <si>
    <t>11.06.2024 11:15:51</t>
  </si>
  <si>
    <t>11.06.2024 11:17:03</t>
  </si>
  <si>
    <t>11.06.2024 11:17:04</t>
  </si>
  <si>
    <t>11.06.2024 11:17:06</t>
  </si>
  <si>
    <t>11.06.2024 11:17:07</t>
  </si>
  <si>
    <t>11.06.2024 11:18:09</t>
  </si>
  <si>
    <t>11.06.2024 11:18:10</t>
  </si>
  <si>
    <t>11.06.2024 11:18:12</t>
  </si>
  <si>
    <t>11.06.2024 11:18:13</t>
  </si>
  <si>
    <t>11.06.2024 11:18:15</t>
  </si>
  <si>
    <t>11.06.2024 11:18:24</t>
  </si>
  <si>
    <t>11.06.2024 11:18:27</t>
  </si>
  <si>
    <t>11.06.2024 11:18:29</t>
  </si>
  <si>
    <t>11.06.2024 11:18:30</t>
  </si>
  <si>
    <t>11.06.2024 11:19:55</t>
  </si>
  <si>
    <t>11.06.2024 11:19:57</t>
  </si>
  <si>
    <t>11.06.2024 11:19:58</t>
  </si>
  <si>
    <t>11.06.2024 11:20:00</t>
  </si>
  <si>
    <t>11.06.2024 11:20:01</t>
  </si>
  <si>
    <t>11.06.2024 11:22:20</t>
  </si>
  <si>
    <t>11.06.2024 11:22:21</t>
  </si>
  <si>
    <t>11.06.2024 11:22:23</t>
  </si>
  <si>
    <t>11.06.2024 11:22:26</t>
  </si>
  <si>
    <t>11.06.2024 11:22:27</t>
  </si>
  <si>
    <t>11.06.2024 11:22:30</t>
  </si>
  <si>
    <t>11.06.2024 11:22:39</t>
  </si>
  <si>
    <t>11.06.2024 11:22:41</t>
  </si>
  <si>
    <t>11.06.2024 11:22:42</t>
  </si>
  <si>
    <t>11.06.2024 11:22:44</t>
  </si>
  <si>
    <t>11.06.2024 11:22:45</t>
  </si>
  <si>
    <t>11.06.2024 11:22:47</t>
  </si>
  <si>
    <t>11.06.2024 11:22:48</t>
  </si>
  <si>
    <t>11.06.2024 11:22:50</t>
  </si>
  <si>
    <t>11.06.2024 11:23:14</t>
  </si>
  <si>
    <t>11.06.2024 11:23:15</t>
  </si>
  <si>
    <t>11.06.2024 11:23:17</t>
  </si>
  <si>
    <t>11.06.2024 11:26:03</t>
  </si>
  <si>
    <t>11.06.2024 11:26:04</t>
  </si>
  <si>
    <t>11.06.2024 11:26:06</t>
  </si>
  <si>
    <t>11.06.2024 11:26:07</t>
  </si>
  <si>
    <t>11.06.2024 11:26:18</t>
  </si>
  <si>
    <t>11.06.2024 11:26:19</t>
  </si>
  <si>
    <t>11.06.2024 11:26:21</t>
  </si>
  <si>
    <t>11.06.2024 11:26:22</t>
  </si>
  <si>
    <t>11.06.2024 11:26:24</t>
  </si>
  <si>
    <t>11.06.2024 11:26:25</t>
  </si>
  <si>
    <t>11.06.2024 11:26:27</t>
  </si>
  <si>
    <t>11.06.2024 11:26:28</t>
  </si>
  <si>
    <t>11.06.2024 11:26:30</t>
  </si>
  <si>
    <t>11.06.2024 11:26:31</t>
  </si>
  <si>
    <t>11.06.2024 11:26:33</t>
  </si>
  <si>
    <t>11.06.2024 11:27:06</t>
  </si>
  <si>
    <t>11.06.2024 11:27:07</t>
  </si>
  <si>
    <t>11.06.2024 11:27:09</t>
  </si>
  <si>
    <t>11.06.2024 11:27:10</t>
  </si>
  <si>
    <t>11.06.2024 11:27:12</t>
  </si>
  <si>
    <t>11.06.2024 11:27:33</t>
  </si>
  <si>
    <t>11.06.2024 11:27:35</t>
  </si>
  <si>
    <t>11.06.2024 11:27:36</t>
  </si>
  <si>
    <t>11.06.2024 11:27:38</t>
  </si>
  <si>
    <t>11.06.2024 11:27:39</t>
  </si>
  <si>
    <t>11.06.2024 11:28:23</t>
  </si>
  <si>
    <t>11.06.2024 11:28:24</t>
  </si>
  <si>
    <t>11.06.2024 11:28:26</t>
  </si>
  <si>
    <t>11.06.2024 11:28:27</t>
  </si>
  <si>
    <t>11.06.2024 11:28:29</t>
  </si>
  <si>
    <t>11.06.2024 11:28:30</t>
  </si>
  <si>
    <t>11.06.2024 11:28:32</t>
  </si>
  <si>
    <t>11.06.2024 11:28:33</t>
  </si>
  <si>
    <t>11.06.2024 11:28:35</t>
  </si>
  <si>
    <t>11.06.2024 11:28:36</t>
  </si>
  <si>
    <t>11.06.2024 11:28:47</t>
  </si>
  <si>
    <t>11.06.2024 11:28:49</t>
  </si>
  <si>
    <t>11.06.2024 11:28:50</t>
  </si>
  <si>
    <t>11.06.2024 11:28:52</t>
  </si>
  <si>
    <t>11.06.2024 11:29:06</t>
  </si>
  <si>
    <t>11.06.2024 11:29:07</t>
  </si>
  <si>
    <t>11.06.2024 11:29:09</t>
  </si>
  <si>
    <t>11.06.2024 11:29:10</t>
  </si>
  <si>
    <t>11.06.2024 11:29:12</t>
  </si>
  <si>
    <t>11.06.2024 11:30:54</t>
  </si>
  <si>
    <t>11.06.2024 11:30:55</t>
  </si>
  <si>
    <t>11.06.2024 11:30:57</t>
  </si>
  <si>
    <t>11.06.2024 11:30:58</t>
  </si>
  <si>
    <t>11.06.2024 11:31:45</t>
  </si>
  <si>
    <t>11.06.2024 11:31:46</t>
  </si>
  <si>
    <t>11.06.2024 11:31:48</t>
  </si>
  <si>
    <t>11.06.2024 11:31:49</t>
  </si>
  <si>
    <t>11.06.2024 11:31:51</t>
  </si>
  <si>
    <t>11.06.2024 11:32:32</t>
  </si>
  <si>
    <t>11.06.2024 11:32:57</t>
  </si>
  <si>
    <t>11.06.2024 11:32:58</t>
  </si>
  <si>
    <t>11.06.2024 11:33:00</t>
  </si>
  <si>
    <t>11.06.2024 11:35:35</t>
  </si>
  <si>
    <t>11.06.2024 11:35:37</t>
  </si>
  <si>
    <t>11.06.2024 11:35:38</t>
  </si>
  <si>
    <t>11.06.2024 11:35:40</t>
  </si>
  <si>
    <t>11.06.2024 11:35:41</t>
  </si>
  <si>
    <t>11.06.2024 11:36:14</t>
  </si>
  <si>
    <t>11.06.2024 11:36:15</t>
  </si>
  <si>
    <t>11.06.2024 11:36:17</t>
  </si>
  <si>
    <t>11.06.2024 11:36:26</t>
  </si>
  <si>
    <t>11.06.2024 11:36:29</t>
  </si>
  <si>
    <t>11.06.2024 11:36:30</t>
  </si>
  <si>
    <t>11.06.2024 11:36:32</t>
  </si>
  <si>
    <t>11.06.2024 11:36:33</t>
  </si>
  <si>
    <t>11.06.2024 11:36:35</t>
  </si>
  <si>
    <t>11.06.2024 11:36:36</t>
  </si>
  <si>
    <t>11.06.2024 11:36:38</t>
  </si>
  <si>
    <t>11.06.2024 11:38:03</t>
  </si>
  <si>
    <t>11.06.2024 11:38:04</t>
  </si>
  <si>
    <t>11.06.2024 11:38:06</t>
  </si>
  <si>
    <t>11.06.2024 11:38:07</t>
  </si>
  <si>
    <t>11.06.2024 11:38:09</t>
  </si>
  <si>
    <t>11.06.2024 11:38:10</t>
  </si>
  <si>
    <t>11.06.2024 11:38:12</t>
  </si>
  <si>
    <t>11.06.2024 11:38:13</t>
  </si>
  <si>
    <t>11.06.2024 11:38:15</t>
  </si>
  <si>
    <t>11.06.2024 11:39:43</t>
  </si>
  <si>
    <t>11.06.2024 11:39:45</t>
  </si>
  <si>
    <t>11.06.2024 11:39:46</t>
  </si>
  <si>
    <t>11.06.2024 11:39:48</t>
  </si>
  <si>
    <t>11.06.2024 11:39:58</t>
  </si>
  <si>
    <t>11.06.2024 11:40:00</t>
  </si>
  <si>
    <t>11.06.2024 11:40:01</t>
  </si>
  <si>
    <t>11.06.2024 11:40:03</t>
  </si>
  <si>
    <t>11.06.2024 11:40:06</t>
  </si>
  <si>
    <t>11.06.2024 11:40:07</t>
  </si>
  <si>
    <t>11.06.2024 11:40:09</t>
  </si>
  <si>
    <t>11.06.2024 11:40:10</t>
  </si>
  <si>
    <t>11.06.2024 11:40:12</t>
  </si>
  <si>
    <t>11.06.2024 11:40:26</t>
  </si>
  <si>
    <t>11.06.2024 11:40:44</t>
  </si>
  <si>
    <t>11.06.2024 11:40:46</t>
  </si>
  <si>
    <t>11.06.2024 11:40:47</t>
  </si>
  <si>
    <t>11.06.2024 11:40:49</t>
  </si>
  <si>
    <t>11.06.2024 11:40:50</t>
  </si>
  <si>
    <t>11.06.2024 11:40:52</t>
  </si>
  <si>
    <t>11.06.2024 11:43:37</t>
  </si>
  <si>
    <t>11.06.2024 11:43:38</t>
  </si>
  <si>
    <t>11.06.2024 11:43:40</t>
  </si>
  <si>
    <t>11.06.2024 11:43:41</t>
  </si>
  <si>
    <t>11.06.2024 11:43:43</t>
  </si>
  <si>
    <t>11.06.2024 11:43:44</t>
  </si>
  <si>
    <t>11.06.2024 11:43:46</t>
  </si>
  <si>
    <t>11.06.2024 11:46:06</t>
  </si>
  <si>
    <t>11.06.2024 11:46:07</t>
  </si>
  <si>
    <t>11.06.2024 11:46:09</t>
  </si>
  <si>
    <t>11.06.2024 11:46:10</t>
  </si>
  <si>
    <t>11.06.2024 11:46:12</t>
  </si>
  <si>
    <t>11.06.2024 11:46:13</t>
  </si>
  <si>
    <t>11.06.2024 11:46:15</t>
  </si>
  <si>
    <t>11.06.2024 11:46:16</t>
  </si>
  <si>
    <t>11.06.2024 11:47:34</t>
  </si>
  <si>
    <t>11.06.2024 11:47:35</t>
  </si>
  <si>
    <t>11.06.2024 11:47:37</t>
  </si>
  <si>
    <t>11.06.2024 11:47:38</t>
  </si>
  <si>
    <t>11.06.2024 11:48:12</t>
  </si>
  <si>
    <t>11.06.2024 11:48:14</t>
  </si>
  <si>
    <t>11.06.2024 11:48:15</t>
  </si>
  <si>
    <t>11.06.2024 11:48:17</t>
  </si>
  <si>
    <t>11.06.2024 11:48:18</t>
  </si>
  <si>
    <t>11.06.2024 11:49:34</t>
  </si>
  <si>
    <t>11.06.2024 11:49:35</t>
  </si>
  <si>
    <t>11.06.2024 11:50:29</t>
  </si>
  <si>
    <t>11.06.2024 11:50:31</t>
  </si>
  <si>
    <t>11.06.2024 11:50:32</t>
  </si>
  <si>
    <t>11.06.2024 11:50:34</t>
  </si>
  <si>
    <t>11.06.2024 11:50:35</t>
  </si>
  <si>
    <t>11.06.2024 11:52:32</t>
  </si>
  <si>
    <t>11.06.2024 11:52:34</t>
  </si>
  <si>
    <t>11.06.2024 11:52:35</t>
  </si>
  <si>
    <t>11.06.2024 11:52:37</t>
  </si>
  <si>
    <t>11.06.2024 11:52:38</t>
  </si>
  <si>
    <t>11.06.2024 11:52:40</t>
  </si>
  <si>
    <t>11.06.2024 11:52:41</t>
  </si>
  <si>
    <t>11.06.2024 11:53:45</t>
  </si>
  <si>
    <t>11.06.2024 11:53:46</t>
  </si>
  <si>
    <t>11.06.2024 11:53:48</t>
  </si>
  <si>
    <t>11.06.2024 11:53:49</t>
  </si>
  <si>
    <t>11.06.2024 11:53:51</t>
  </si>
  <si>
    <t>11.06.2024 11:53:52</t>
  </si>
  <si>
    <t>11.06.2024 11:53:54</t>
  </si>
  <si>
    <t>11.06.2024 11:53:55</t>
  </si>
  <si>
    <t>11.06.2024 11:53:57</t>
  </si>
  <si>
    <t>11.06.2024 11:53:58</t>
  </si>
  <si>
    <t>11.06.2024 11:54:00</t>
  </si>
  <si>
    <t>11.06.2024 11:54:01</t>
  </si>
  <si>
    <t>11.06.2024 11:54:12</t>
  </si>
  <si>
    <t>11.06.2024 11:54:13</t>
  </si>
  <si>
    <t>11.06.2024 11:54:15</t>
  </si>
  <si>
    <t>11.06.2024 11:54:16</t>
  </si>
  <si>
    <t>11.06.2024 11:54:49</t>
  </si>
  <si>
    <t>11.06.2024 11:54:50</t>
  </si>
  <si>
    <t>11.06.2024 11:54:52</t>
  </si>
  <si>
    <t>11.06.2024 11:54:53</t>
  </si>
  <si>
    <t>11.06.2024 11:54:55</t>
  </si>
  <si>
    <t>11.06.2024 11:56:10</t>
  </si>
  <si>
    <t>11.06.2024 11:56:12</t>
  </si>
  <si>
    <t>11.06.2024 11:56:13</t>
  </si>
  <si>
    <t>11.06.2024 11:56:15</t>
  </si>
  <si>
    <t>11.06.2024 11:56:16</t>
  </si>
  <si>
    <t>11.06.2024 11:56:24</t>
  </si>
  <si>
    <t>11.06.2024 11:56:26</t>
  </si>
  <si>
    <t>11.06.2024 11:56:27</t>
  </si>
  <si>
    <t>11.06.2024 11:56:29</t>
  </si>
  <si>
    <t>11.06.2024 11:56:30</t>
  </si>
  <si>
    <t>11.06.2024 11:56:49</t>
  </si>
  <si>
    <t>11.06.2024 11:56:50</t>
  </si>
  <si>
    <t>11.06.2024 11:56:52</t>
  </si>
  <si>
    <t>11.06.2024 11:56:53</t>
  </si>
  <si>
    <t>11.06.2024 11:56:55</t>
  </si>
  <si>
    <t>11.06.2024 11:58:40</t>
  </si>
  <si>
    <t>11.06.2024 11:58:41</t>
  </si>
  <si>
    <t>11.06.2024 11:58:43</t>
  </si>
  <si>
    <t>11.06.2024 11:58:44</t>
  </si>
  <si>
    <t>11.06.2024 11:58:52</t>
  </si>
  <si>
    <t>11.06.2024 11:58:54</t>
  </si>
  <si>
    <t>11.06.2024 11:58:55</t>
  </si>
  <si>
    <t>11.06.2024 11:58:57</t>
  </si>
  <si>
    <t>11.06.2024 11:58:58</t>
  </si>
  <si>
    <t>11.06.2024 12:00:15</t>
  </si>
  <si>
    <t>11.06.2024 12:00:17</t>
  </si>
  <si>
    <t>11.06.2024 12:00:18</t>
  </si>
  <si>
    <t>11.06.2024 12:00:20</t>
  </si>
  <si>
    <t>11.06.2024 12:00:48</t>
  </si>
  <si>
    <t>11.06.2024 12:00:49</t>
  </si>
  <si>
    <t>11.06.2024 12:00:51</t>
  </si>
  <si>
    <t>11.06.2024 12:01:46</t>
  </si>
  <si>
    <t>11.06.2024 12:01:48</t>
  </si>
  <si>
    <t>11.06.2024 12:01:49</t>
  </si>
  <si>
    <t>11.06.2024 12:01:51</t>
  </si>
  <si>
    <t>11.06.2024 12:01:52</t>
  </si>
  <si>
    <t>11.06.2024 12:02:18</t>
  </si>
  <si>
    <t>11.06.2024 12:02:20</t>
  </si>
  <si>
    <t>11.06.2024 12:02:21</t>
  </si>
  <si>
    <t>11.06.2024 12:02:23</t>
  </si>
  <si>
    <t>11.06.2024 12:02:24</t>
  </si>
  <si>
    <t>11.06.2024 12:02:38</t>
  </si>
  <si>
    <t>11.06.2024 12:02:40</t>
  </si>
  <si>
    <t>11.06.2024 12:02:41</t>
  </si>
  <si>
    <t>11.06.2024 12:02:43</t>
  </si>
  <si>
    <t>11.06.2024 12:02:44</t>
  </si>
  <si>
    <t>11.06.2024 12:02:47</t>
  </si>
  <si>
    <t>11.06.2024 12:02:49</t>
  </si>
  <si>
    <t>11.06.2024 12:02:50</t>
  </si>
  <si>
    <t>11.06.2024 12:02:52</t>
  </si>
  <si>
    <t>11.06.2024 12:03:51</t>
  </si>
  <si>
    <t>11.06.2024 12:03:52</t>
  </si>
  <si>
    <t>11.06.2024 12:03:54</t>
  </si>
  <si>
    <t>11.06.2024 12:03:55</t>
  </si>
  <si>
    <t>11.06.2024 12:03:57</t>
  </si>
  <si>
    <t>11.06.2024 12:04:04</t>
  </si>
  <si>
    <t>11.06.2024 12:04:06</t>
  </si>
  <si>
    <t>11.06.2024 12:04:07</t>
  </si>
  <si>
    <t>11.06.2024 12:04:09</t>
  </si>
  <si>
    <t>11.06.2024 12:04:10</t>
  </si>
  <si>
    <t>11.06.2024 12:04:12</t>
  </si>
  <si>
    <t>11.06.2024 12:05:46</t>
  </si>
  <si>
    <t>11.06.2024 12:05:48</t>
  </si>
  <si>
    <t>11.06.2024 12:05:49</t>
  </si>
  <si>
    <t>11.06.2024 12:05:51</t>
  </si>
  <si>
    <t>11.06.2024 12:05:52</t>
  </si>
  <si>
    <t>11.06.2024 12:06:03</t>
  </si>
  <si>
    <t>11.06.2024 12:06:04</t>
  </si>
  <si>
    <t>11.06.2024 12:06:06</t>
  </si>
  <si>
    <t>11.06.2024 12:06:07</t>
  </si>
  <si>
    <t>11.06.2024 12:06:09</t>
  </si>
  <si>
    <t>11.06.2024 12:06:10</t>
  </si>
  <si>
    <t>11.06.2024 12:06:12</t>
  </si>
  <si>
    <t>11.06.2024 12:06:13</t>
  </si>
  <si>
    <t>11.06.2024 12:06:15</t>
  </si>
  <si>
    <t>11.06.2024 12:06:16</t>
  </si>
  <si>
    <t>11.06.2024 12:06:18</t>
  </si>
  <si>
    <t>11.06.2024 12:06:19</t>
  </si>
  <si>
    <t>11.06.2024 12:07:24</t>
  </si>
  <si>
    <t>11.06.2024 12:07:26</t>
  </si>
  <si>
    <t>11.06.2024 12:07:27</t>
  </si>
  <si>
    <t>11.06.2024 12:07:29</t>
  </si>
  <si>
    <t>11.06.2024 12:07:30</t>
  </si>
  <si>
    <t>11.06.2024 12:08:46</t>
  </si>
  <si>
    <t>11.06.2024 12:08:48</t>
  </si>
  <si>
    <t>11.06.2024 12:08:49</t>
  </si>
  <si>
    <t>11.06.2024 12:08:51</t>
  </si>
  <si>
    <t>11.06.2024 12:08:52</t>
  </si>
  <si>
    <t>11.06.2024 12:08:54</t>
  </si>
  <si>
    <t>11.06.2024 12:08:55</t>
  </si>
  <si>
    <t>11.06.2024 12:08:57</t>
  </si>
  <si>
    <t>11.06.2024 12:08:58</t>
  </si>
  <si>
    <t>11.06.2024 12:10:06</t>
  </si>
  <si>
    <t>11.06.2024 12:10:07</t>
  </si>
  <si>
    <t>11.06.2024 12:10:09</t>
  </si>
  <si>
    <t>11.06.2024 12:10:10</t>
  </si>
  <si>
    <t>11.06.2024 12:10:12</t>
  </si>
  <si>
    <t>11.06.2024 12:10:48</t>
  </si>
  <si>
    <t>11.06.2024 12:10:50</t>
  </si>
  <si>
    <t>11.06.2024 12:10:52</t>
  </si>
  <si>
    <t>11.06.2024 12:11:04</t>
  </si>
  <si>
    <t>11.06.2024 12:11:06</t>
  </si>
  <si>
    <t>11.06.2024 12:11:07</t>
  </si>
  <si>
    <t>11.06.2024 12:11:09</t>
  </si>
  <si>
    <t>11.06.2024 12:11:10</t>
  </si>
  <si>
    <t>11.06.2024 12:11:12</t>
  </si>
  <si>
    <t>11.06.2024 12:12:01</t>
  </si>
  <si>
    <t>11.06.2024 12:12:03</t>
  </si>
  <si>
    <t>11.06.2024 12:12:04</t>
  </si>
  <si>
    <t>11.06.2024 12:12:07</t>
  </si>
  <si>
    <t>11.06.2024 12:12:26</t>
  </si>
  <si>
    <t>11.06.2024 12:12:27</t>
  </si>
  <si>
    <t>11.06.2024 12:12:29</t>
  </si>
  <si>
    <t>11.06.2024 12:12:30</t>
  </si>
  <si>
    <t>11.06.2024 12:12:32</t>
  </si>
  <si>
    <t>11.06.2024 12:12:33</t>
  </si>
  <si>
    <t>11.06.2024 12:15:14</t>
  </si>
  <si>
    <t>11.06.2024 12:15:15</t>
  </si>
  <si>
    <t>11.06.2024 12:15:17</t>
  </si>
  <si>
    <t>11.06.2024 12:15:18</t>
  </si>
  <si>
    <t>11.06.2024 12:15:20</t>
  </si>
  <si>
    <t>11.06.2024 12:15:21</t>
  </si>
  <si>
    <t>11.06.2024 12:15:40</t>
  </si>
  <si>
    <t>11.06.2024 12:15:41</t>
  </si>
  <si>
    <t>11.06.2024 12:15:43</t>
  </si>
  <si>
    <t>11.06.2024 12:15:44</t>
  </si>
  <si>
    <t>11.06.2024 12:15:46</t>
  </si>
  <si>
    <t>11.06.2024 12:15:47</t>
  </si>
  <si>
    <t>11.06.2024 12:16:04</t>
  </si>
  <si>
    <t>11.06.2024 12:16:06</t>
  </si>
  <si>
    <t>11.06.2024 12:16:07</t>
  </si>
  <si>
    <t>11.06.2024 12:16:09</t>
  </si>
  <si>
    <t>11.06.2024 12:16:10</t>
  </si>
  <si>
    <t>11.06.2024 12:16:12</t>
  </si>
  <si>
    <t>11.06.2024 12:16:13</t>
  </si>
  <si>
    <t>11.06.2024 12:16:30</t>
  </si>
  <si>
    <t>11.06.2024 12:16:32</t>
  </si>
  <si>
    <t>11.06.2024 12:16:33</t>
  </si>
  <si>
    <t>11.06.2024 12:16:35</t>
  </si>
  <si>
    <t>11.06.2024 12:16:36</t>
  </si>
  <si>
    <t>11.06.2024 12:19:42</t>
  </si>
  <si>
    <t>11.06.2024 12:19:43</t>
  </si>
  <si>
    <t>11.06.2024 12:19:45</t>
  </si>
  <si>
    <t>11.06.2024 12:19:46</t>
  </si>
  <si>
    <t>11.06.2024 12:19:48</t>
  </si>
  <si>
    <t>11.06.2024 12:19:49</t>
  </si>
  <si>
    <t>11.06.2024 12:19:51</t>
  </si>
  <si>
    <t>11.06.2024 12:22:04</t>
  </si>
  <si>
    <t>11.06.2024 12:22:06</t>
  </si>
  <si>
    <t>11.06.2024 12:22:07</t>
  </si>
  <si>
    <t>11.06.2024 12:22:12</t>
  </si>
  <si>
    <t>11.06.2024 12:22:15</t>
  </si>
  <si>
    <t>11.06.2024 12:22:16</t>
  </si>
  <si>
    <t>11.06.2024 12:23:51</t>
  </si>
  <si>
    <t>11.06.2024 12:23:54</t>
  </si>
  <si>
    <t>11.06.2024 12:23:55</t>
  </si>
  <si>
    <t>11.06.2024 12:25:34</t>
  </si>
  <si>
    <t>11.06.2024 12:25:35</t>
  </si>
  <si>
    <t>11.06.2024 12:25:37</t>
  </si>
  <si>
    <t>11.06.2024 12:25:38</t>
  </si>
  <si>
    <t>11.06.2024 12:25:40</t>
  </si>
  <si>
    <t>11.06.2024 12:25:41</t>
  </si>
  <si>
    <t>11.06.2024 12:25:43</t>
  </si>
  <si>
    <t>11.06.2024 12:25:44</t>
  </si>
  <si>
    <t>11.06.2024 12:25:46</t>
  </si>
  <si>
    <t>11.06.2024 12:25:47</t>
  </si>
  <si>
    <t>11.06.2024 12:26:12</t>
  </si>
  <si>
    <t>11.06.2024 12:26:13</t>
  </si>
  <si>
    <t>11.06.2024 12:26:15</t>
  </si>
  <si>
    <t>11.06.2024 12:26:16</t>
  </si>
  <si>
    <t>11.06.2024 12:26:18</t>
  </si>
  <si>
    <t>11.06.2024 12:26:21</t>
  </si>
  <si>
    <t>11.06.2024 12:26:22</t>
  </si>
  <si>
    <t>11.06.2024 12:26:24</t>
  </si>
  <si>
    <t>11.06.2024 12:26:25</t>
  </si>
  <si>
    <t>11.06.2024 12:26:27</t>
  </si>
  <si>
    <t>11.06.2024 12:26:47</t>
  </si>
  <si>
    <t>11.06.2024 12:26:53</t>
  </si>
  <si>
    <t>11.06.2024 12:26:55</t>
  </si>
  <si>
    <t>11.06.2024 12:26:56</t>
  </si>
  <si>
    <t>11.06.2024 12:26:58</t>
  </si>
  <si>
    <t>11.06.2024 12:26:59</t>
  </si>
  <si>
    <t>11.06.2024 12:27:01</t>
  </si>
  <si>
    <t>11.06.2024 12:27:02</t>
  </si>
  <si>
    <t>11.06.2024 12:27:04</t>
  </si>
  <si>
    <t>11.06.2024 12:27:58</t>
  </si>
  <si>
    <t>11.06.2024 12:28:00</t>
  </si>
  <si>
    <t>11.06.2024 12:28:01</t>
  </si>
  <si>
    <t>11.06.2024 12:28:03</t>
  </si>
  <si>
    <t>11.06.2024 12:28:04</t>
  </si>
  <si>
    <t>11.06.2024 12:28:47</t>
  </si>
  <si>
    <t>11.06.2024 12:28:49</t>
  </si>
  <si>
    <t>11.06.2024 12:28:54</t>
  </si>
  <si>
    <t>11.06.2024 12:28:55</t>
  </si>
  <si>
    <t>11.06.2024 12:29:12</t>
  </si>
  <si>
    <t>11.06.2024 12:29:14</t>
  </si>
  <si>
    <t>11.06.2024 12:29:15</t>
  </si>
  <si>
    <t>11.06.2024 12:29:17</t>
  </si>
  <si>
    <t>11.06.2024 12:29:18</t>
  </si>
  <si>
    <t>11.06.2024 12:29:20</t>
  </si>
  <si>
    <t>11.06.2024 12:29:21</t>
  </si>
  <si>
    <t>11.06.2024 12:30:24</t>
  </si>
  <si>
    <t>11.06.2024 12:30:26</t>
  </si>
  <si>
    <t>11.06.2024 12:30:27</t>
  </si>
  <si>
    <t>11.06.2024 12:30:29</t>
  </si>
  <si>
    <t>11.06.2024 12:31:15</t>
  </si>
  <si>
    <t>11.06.2024 12:31:17</t>
  </si>
  <si>
    <t>11.06.2024 12:31:18</t>
  </si>
  <si>
    <t>11.06.2024 12:31:21</t>
  </si>
  <si>
    <t>11.06.2024 12:31:29</t>
  </si>
  <si>
    <t>11.06.2024 12:31:30</t>
  </si>
  <si>
    <t>11.06.2024 12:31:32</t>
  </si>
  <si>
    <t>11.06.2024 12:31:33</t>
  </si>
  <si>
    <t>11.06.2024 12:31:35</t>
  </si>
  <si>
    <t>11.06.2024 12:34:57</t>
  </si>
  <si>
    <t>11.06.2024 12:34:59</t>
  </si>
  <si>
    <t>11.06.2024 12:35:00</t>
  </si>
  <si>
    <t>11.06.2024 12:35:02</t>
  </si>
  <si>
    <t>11.06.2024 12:35:03</t>
  </si>
  <si>
    <t>11.06.2024 12:35:05</t>
  </si>
  <si>
    <t>11.06.2024 12:36:31</t>
  </si>
  <si>
    <t>11.06.2024 12:36:32</t>
  </si>
  <si>
    <t>11.06.2024 12:36:34</t>
  </si>
  <si>
    <t>11.06.2024 12:36:35</t>
  </si>
  <si>
    <t>11.06.2024 12:36:37</t>
  </si>
  <si>
    <t>11.06.2024 12:37:06</t>
  </si>
  <si>
    <t>11.06.2024 12:37:07</t>
  </si>
  <si>
    <t>11.06.2024 12:37:49</t>
  </si>
  <si>
    <t>11.06.2024 12:37:51</t>
  </si>
  <si>
    <t>11.06.2024 12:38:32</t>
  </si>
  <si>
    <t>11.06.2024 12:38:34</t>
  </si>
  <si>
    <t>11.06.2024 12:38:35</t>
  </si>
  <si>
    <t>11.06.2024 12:38:37</t>
  </si>
  <si>
    <t>11.06.2024 12:38:38</t>
  </si>
  <si>
    <t>11.06.2024 12:39:14</t>
  </si>
  <si>
    <t>11.06.2024 12:39:15</t>
  </si>
  <si>
    <t>11.06.2024 12:39:17</t>
  </si>
  <si>
    <t>11.06.2024 12:39:18</t>
  </si>
  <si>
    <t>11.06.2024 12:39:20</t>
  </si>
  <si>
    <t>11.06.2024 12:39:21</t>
  </si>
  <si>
    <t>11.06.2024 12:39:41</t>
  </si>
  <si>
    <t>11.06.2024 12:39:43</t>
  </si>
  <si>
    <t>11.06.2024 12:39:44</t>
  </si>
  <si>
    <t>11.06.2024 12:39:46</t>
  </si>
  <si>
    <t>11.06.2024 12:40:26</t>
  </si>
  <si>
    <t>11.06.2024 12:40:27</t>
  </si>
  <si>
    <t>11.06.2024 12:40:29</t>
  </si>
  <si>
    <t>11.06.2024 12:40:32</t>
  </si>
  <si>
    <t>11.06.2024 12:40:33</t>
  </si>
  <si>
    <t>11.06.2024 12:40:44</t>
  </si>
  <si>
    <t>11.06.2024 12:40:46</t>
  </si>
  <si>
    <t>11.06.2024 12:40:47</t>
  </si>
  <si>
    <t>11.06.2024 12:40:49</t>
  </si>
  <si>
    <t>11.06.2024 12:40:50</t>
  </si>
  <si>
    <t>11.06.2024 12:40:52</t>
  </si>
  <si>
    <t>11.06.2024 12:40:53</t>
  </si>
  <si>
    <t>11.06.2024 12:41:31</t>
  </si>
  <si>
    <t>11.06.2024 12:41:32</t>
  </si>
  <si>
    <t>11.06.2024 12:41:34</t>
  </si>
  <si>
    <t>11.06.2024 12:41:37</t>
  </si>
  <si>
    <t>11.06.2024 12:42:09</t>
  </si>
  <si>
    <t>11.06.2024 12:42:10</t>
  </si>
  <si>
    <t>11.06.2024 12:42:12</t>
  </si>
  <si>
    <t>11.06.2024 12:42:13</t>
  </si>
  <si>
    <t>11.06.2024 12:42:15</t>
  </si>
  <si>
    <t>11.06.2024 12:42:16</t>
  </si>
  <si>
    <t>11.06.2024 12:43:21</t>
  </si>
  <si>
    <t>11.06.2024 12:43:23</t>
  </si>
  <si>
    <t>11.06.2024 12:43:24</t>
  </si>
  <si>
    <t>11.06.2024 12:43:26</t>
  </si>
  <si>
    <t>11.06.2024 12:43:27</t>
  </si>
  <si>
    <t>11.06.2024 12:43:29</t>
  </si>
  <si>
    <t>11.06.2024 12:45:54</t>
  </si>
  <si>
    <t>11.06.2024 12:45:55</t>
  </si>
  <si>
    <t>11.06.2024 12:45:57</t>
  </si>
  <si>
    <t>11.06.2024 12:45:58</t>
  </si>
  <si>
    <t>11.06.2024 12:46:37</t>
  </si>
  <si>
    <t>11.06.2024 12:46:39</t>
  </si>
  <si>
    <t>11.06.2024 12:46:40</t>
  </si>
  <si>
    <t>11.06.2024 12:46:42</t>
  </si>
  <si>
    <t>11.06.2024 12:46:43</t>
  </si>
  <si>
    <t>11.06.2024 12:46:45</t>
  </si>
  <si>
    <t>11.06.2024 12:47:28</t>
  </si>
  <si>
    <t>11.06.2024 12:47:29</t>
  </si>
  <si>
    <t>11.06.2024 12:47:31</t>
  </si>
  <si>
    <t>11.06.2024 12:47:32</t>
  </si>
  <si>
    <t>11.06.2024 12:47:48</t>
  </si>
  <si>
    <t>11.06.2024 12:47:49</t>
  </si>
  <si>
    <t>11.06.2024 12:47:51</t>
  </si>
  <si>
    <t>11.06.2024 12:47:52</t>
  </si>
  <si>
    <t>11.06.2024 12:47:54</t>
  </si>
  <si>
    <t>11.06.2024 12:47:55</t>
  </si>
  <si>
    <t>11.06.2024 12:49:17</t>
  </si>
  <si>
    <t>11.06.2024 12:49:20</t>
  </si>
  <si>
    <t>11.06.2024 12:49:21</t>
  </si>
  <si>
    <t>11.06.2024 12:49:23</t>
  </si>
  <si>
    <t>11.06.2024 12:50:10</t>
  </si>
  <si>
    <t>11.06.2024 12:50:12</t>
  </si>
  <si>
    <t>11.06.2024 12:50:13</t>
  </si>
  <si>
    <t>11.06.2024 12:50:15</t>
  </si>
  <si>
    <t>11.06.2024 12:50:16</t>
  </si>
  <si>
    <t>11.06.2024 12:50:46</t>
  </si>
  <si>
    <t>11.06.2024 12:50:47</t>
  </si>
  <si>
    <t>11.06.2024 12:50:49</t>
  </si>
  <si>
    <t>11.06.2024 12:50:50</t>
  </si>
  <si>
    <t>11.06.2024 12:51:46</t>
  </si>
  <si>
    <t>11.06.2024 12:51:48</t>
  </si>
  <si>
    <t>11.06.2024 12:51:51</t>
  </si>
  <si>
    <t>11.06.2024 12:51:54</t>
  </si>
  <si>
    <t>11.06.2024 12:51:55</t>
  </si>
  <si>
    <t>11.06.2024 12:51:57</t>
  </si>
  <si>
    <t>11.06.2024 12:51:58</t>
  </si>
  <si>
    <t>11.06.2024 12:53:43</t>
  </si>
  <si>
    <t>11.06.2024 12:53:45</t>
  </si>
  <si>
    <t>11.06.2024 12:53:46</t>
  </si>
  <si>
    <t>11.06.2024 12:53:48</t>
  </si>
  <si>
    <t>11.06.2024 12:53:49</t>
  </si>
  <si>
    <t>11.06.2024 12:54:17</t>
  </si>
  <si>
    <t>11.06.2024 12:54:18</t>
  </si>
  <si>
    <t>11.06.2024 12:54:20</t>
  </si>
  <si>
    <t>11.06.2024 12:54:21</t>
  </si>
  <si>
    <t>11.06.2024 12:54:32</t>
  </si>
  <si>
    <t>11.06.2024 12:54:34</t>
  </si>
  <si>
    <t>11.06.2024 12:54:35</t>
  </si>
  <si>
    <t>11.06.2024 12:54:37</t>
  </si>
  <si>
    <t>11.06.2024 12:54:38</t>
  </si>
  <si>
    <t>11.06.2024 12:54:40</t>
  </si>
  <si>
    <t>11.06.2024 12:54:41</t>
  </si>
  <si>
    <t>11.06.2024 12:54:44</t>
  </si>
  <si>
    <t>11.06.2024 12:54:46</t>
  </si>
  <si>
    <t>11.06.2024 12:54:53</t>
  </si>
  <si>
    <t>11.06.2024 12:54:55</t>
  </si>
  <si>
    <t>11.06.2024 12:54:56</t>
  </si>
  <si>
    <t>11.06.2024 12:54:58</t>
  </si>
  <si>
    <t>11.06.2024 12:55:00</t>
  </si>
  <si>
    <t>11.06.2024 12:55:10</t>
  </si>
  <si>
    <t>11.06.2024 12:55:12</t>
  </si>
  <si>
    <t>11.06.2024 12:55:13</t>
  </si>
  <si>
    <t>11.06.2024 12:55:15</t>
  </si>
  <si>
    <t>11.06.2024 12:55:16</t>
  </si>
  <si>
    <t>11.06.2024 12:55:27</t>
  </si>
  <si>
    <t>11.06.2024 12:55:29</t>
  </si>
  <si>
    <t>11.06.2024 12:55:30</t>
  </si>
  <si>
    <t>11.06.2024 12:55:32</t>
  </si>
  <si>
    <t>11.06.2024 12:55:44</t>
  </si>
  <si>
    <t>11.06.2024 12:55:45</t>
  </si>
  <si>
    <t>11.06.2024 12:55:47</t>
  </si>
  <si>
    <t>11.06.2024 12:55:48</t>
  </si>
  <si>
    <t>11.06.2024 12:55:50</t>
  </si>
  <si>
    <t>11.06.2024 12:55:51</t>
  </si>
  <si>
    <t>11.06.2024 12:56:45</t>
  </si>
  <si>
    <t>11.06.2024 12:56:46</t>
  </si>
  <si>
    <t>11.06.2024 12:56:48</t>
  </si>
  <si>
    <t>11.06.2024 12:56:49</t>
  </si>
  <si>
    <t>11.06.2024 12:56:51</t>
  </si>
  <si>
    <t>11.06.2024 13:01:06</t>
  </si>
  <si>
    <t>11.06.2024 13:01:07</t>
  </si>
  <si>
    <t>11.06.2024 13:01:09</t>
  </si>
  <si>
    <t>11.06.2024 13:01:10</t>
  </si>
  <si>
    <t>11.06.2024 13:02:29</t>
  </si>
  <si>
    <t>11.06.2024 13:02:31</t>
  </si>
  <si>
    <t>11.06.2024 13:02:32</t>
  </si>
  <si>
    <t>11.06.2024 13:02:34</t>
  </si>
  <si>
    <t>11.06.2024 13:02:38</t>
  </si>
  <si>
    <t>11.06.2024 13:02:40</t>
  </si>
  <si>
    <t>11.06.2024 13:03:07</t>
  </si>
  <si>
    <t>11.06.2024 13:03:09</t>
  </si>
  <si>
    <t>11.06.2024 13:03:10</t>
  </si>
  <si>
    <t>11.06.2024 13:03:12</t>
  </si>
  <si>
    <t>11.06.2024 13:03:13</t>
  </si>
  <si>
    <t>11.06.2024 13:03:46</t>
  </si>
  <si>
    <t>11.06.2024 13:03:47</t>
  </si>
  <si>
    <t>11.06.2024 13:03:49</t>
  </si>
  <si>
    <t>11.06.2024 13:03:50</t>
  </si>
  <si>
    <t>11.06.2024 13:03:52</t>
  </si>
  <si>
    <t>11.06.2024 13:03:53</t>
  </si>
  <si>
    <t>11.06.2024 13:04:20</t>
  </si>
  <si>
    <t>11.06.2024 13:04:21</t>
  </si>
  <si>
    <t>11.06.2024 13:04:23</t>
  </si>
  <si>
    <t>11.06.2024 13:04:24</t>
  </si>
  <si>
    <t>11.06.2024 13:04:26</t>
  </si>
  <si>
    <t>11.06.2024 13:04:35</t>
  </si>
  <si>
    <t>11.06.2024 13:04:36</t>
  </si>
  <si>
    <t>11.06.2024 13:04:38</t>
  </si>
  <si>
    <t>11.06.2024 13:04:39</t>
  </si>
  <si>
    <t>11.06.2024 13:04:41</t>
  </si>
  <si>
    <t>11.06.2024 13:04:42</t>
  </si>
  <si>
    <t>11.06.2024 13:04:44</t>
  </si>
  <si>
    <t>11.06.2024 13:04:45</t>
  </si>
  <si>
    <t>11.06.2024 13:05:28</t>
  </si>
  <si>
    <t>11.06.2024 13:05:29</t>
  </si>
  <si>
    <t>11.06.2024 13:05:31</t>
  </si>
  <si>
    <t>11.06.2024 13:05:32</t>
  </si>
  <si>
    <t>11.06.2024 13:05:34</t>
  </si>
  <si>
    <t>11.06.2024 13:05:35</t>
  </si>
  <si>
    <t>11.06.2024 13:05:58</t>
  </si>
  <si>
    <t>11.06.2024 13:06:00</t>
  </si>
  <si>
    <t>11.06.2024 13:06:01</t>
  </si>
  <si>
    <t>11.06.2024 13:06:03</t>
  </si>
  <si>
    <t>11.06.2024 13:06:15</t>
  </si>
  <si>
    <t>11.06.2024 13:07:06</t>
  </si>
  <si>
    <t>11.06.2024 13:07:07</t>
  </si>
  <si>
    <t>11.06.2024 13:07:09</t>
  </si>
  <si>
    <t>11.06.2024 13:07:10</t>
  </si>
  <si>
    <t>11.06.2024 13:07:12</t>
  </si>
  <si>
    <t>11.06.2024 13:07:13</t>
  </si>
  <si>
    <t>11.06.2024 13:07:15</t>
  </si>
  <si>
    <t>11.06.2024 13:07:16</t>
  </si>
  <si>
    <t>11.06.2024 13:07:18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</si>
</sst>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'anzGe(T)'!$C$3:$C$346</c:f>
              <c:numCache>
                <c:formatCode>General</c:formatCode>
                <c:ptCount val="344"/>
                <c:pt idx="0">
                  <c:v>35</c:v>
                </c:pt>
                <c:pt idx="1">
                  <c:v>113</c:v>
                </c:pt>
                <c:pt idx="2">
                  <c:v>110</c:v>
                </c:pt>
                <c:pt idx="3">
                  <c:v>127</c:v>
                </c:pt>
                <c:pt idx="4">
                  <c:v>167</c:v>
                </c:pt>
                <c:pt idx="5">
                  <c:v>162</c:v>
                </c:pt>
                <c:pt idx="6">
                  <c:v>124</c:v>
                </c:pt>
                <c:pt idx="7">
                  <c:v>184</c:v>
                </c:pt>
                <c:pt idx="8">
                  <c:v>111</c:v>
                </c:pt>
                <c:pt idx="9">
                  <c:v>210</c:v>
                </c:pt>
                <c:pt idx="10">
                  <c:v>261</c:v>
                </c:pt>
                <c:pt idx="11">
                  <c:v>213</c:v>
                </c:pt>
                <c:pt idx="12">
                  <c:v>150</c:v>
                </c:pt>
                <c:pt idx="13">
                  <c:v>67</c:v>
                </c:pt>
                <c:pt idx="14">
                  <c:v>24</c:v>
                </c:pt>
                <c:pt idx="15">
                  <c:v>52</c:v>
                </c:pt>
                <c:pt idx="16">
                  <c:v>11</c:v>
                </c:pt>
                <c:pt idx="17">
                  <c:v>0</c:v>
                </c:pt>
                <c:pt idx="18">
                  <c:v>1</c:v>
                </c:pt>
                <c:pt idx="19">
                  <c:v>6</c:v>
                </c:pt>
                <c:pt idx="20">
                  <c:v>0</c:v>
                </c:pt>
                <c:pt idx="21">
                  <c:v>6</c:v>
                </c:pt>
                <c:pt idx="22">
                  <c:v>8</c:v>
                </c:pt>
                <c:pt idx="23">
                  <c:v>11</c:v>
                </c:pt>
                <c:pt idx="24">
                  <c:v>52</c:v>
                </c:pt>
                <c:pt idx="25">
                  <c:v>63</c:v>
                </c:pt>
                <c:pt idx="26">
                  <c:v>158</c:v>
                </c:pt>
                <c:pt idx="27">
                  <c:v>231</c:v>
                </c:pt>
                <c:pt idx="28">
                  <c:v>204</c:v>
                </c:pt>
                <c:pt idx="29">
                  <c:v>148</c:v>
                </c:pt>
                <c:pt idx="30">
                  <c:v>123</c:v>
                </c:pt>
                <c:pt idx="31">
                  <c:v>138</c:v>
                </c:pt>
                <c:pt idx="32">
                  <c:v>178</c:v>
                </c:pt>
                <c:pt idx="33">
                  <c:v>187</c:v>
                </c:pt>
                <c:pt idx="34">
                  <c:v>238</c:v>
                </c:pt>
                <c:pt idx="35">
                  <c:v>184</c:v>
                </c:pt>
                <c:pt idx="36">
                  <c:v>145</c:v>
                </c:pt>
                <c:pt idx="37">
                  <c:v>92</c:v>
                </c:pt>
                <c:pt idx="38">
                  <c:v>58</c:v>
                </c:pt>
                <c:pt idx="39">
                  <c:v>33</c:v>
                </c:pt>
                <c:pt idx="40">
                  <c:v>16</c:v>
                </c:pt>
                <c:pt idx="41">
                  <c:v>14</c:v>
                </c:pt>
                <c:pt idx="42">
                  <c:v>18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4</c:v>
                </c:pt>
                <c:pt idx="47">
                  <c:v>5</c:v>
                </c:pt>
                <c:pt idx="48">
                  <c:v>19</c:v>
                </c:pt>
                <c:pt idx="49">
                  <c:v>55</c:v>
                </c:pt>
                <c:pt idx="50">
                  <c:v>103</c:v>
                </c:pt>
                <c:pt idx="51">
                  <c:v>136</c:v>
                </c:pt>
                <c:pt idx="52">
                  <c:v>134</c:v>
                </c:pt>
                <c:pt idx="53">
                  <c:v>106</c:v>
                </c:pt>
                <c:pt idx="54">
                  <c:v>117</c:v>
                </c:pt>
                <c:pt idx="55">
                  <c:v>127</c:v>
                </c:pt>
                <c:pt idx="56">
                  <c:v>149</c:v>
                </c:pt>
                <c:pt idx="57">
                  <c:v>94</c:v>
                </c:pt>
                <c:pt idx="58">
                  <c:v>139</c:v>
                </c:pt>
                <c:pt idx="59">
                  <c:v>130</c:v>
                </c:pt>
                <c:pt idx="60">
                  <c:v>49</c:v>
                </c:pt>
                <c:pt idx="61">
                  <c:v>55</c:v>
                </c:pt>
                <c:pt idx="62">
                  <c:v>55</c:v>
                </c:pt>
                <c:pt idx="63">
                  <c:v>31</c:v>
                </c:pt>
                <c:pt idx="64">
                  <c:v>18</c:v>
                </c:pt>
                <c:pt idx="65">
                  <c:v>10</c:v>
                </c:pt>
                <c:pt idx="66">
                  <c:v>9</c:v>
                </c:pt>
                <c:pt idx="67">
                  <c:v>8</c:v>
                </c:pt>
                <c:pt idx="68">
                  <c:v>0</c:v>
                </c:pt>
                <c:pt idx="69">
                  <c:v>10</c:v>
                </c:pt>
                <c:pt idx="70">
                  <c:v>12</c:v>
                </c:pt>
                <c:pt idx="71">
                  <c:v>10</c:v>
                </c:pt>
                <c:pt idx="72">
                  <c:v>75</c:v>
                </c:pt>
                <c:pt idx="73">
                  <c:v>93</c:v>
                </c:pt>
                <c:pt idx="74">
                  <c:v>135</c:v>
                </c:pt>
                <c:pt idx="75">
                  <c:v>143</c:v>
                </c:pt>
                <c:pt idx="76">
                  <c:v>165</c:v>
                </c:pt>
                <c:pt idx="77">
                  <c:v>187</c:v>
                </c:pt>
                <c:pt idx="78">
                  <c:v>160</c:v>
                </c:pt>
                <c:pt idx="79">
                  <c:v>154</c:v>
                </c:pt>
                <c:pt idx="80">
                  <c:v>211</c:v>
                </c:pt>
                <c:pt idx="81">
                  <c:v>269</c:v>
                </c:pt>
                <c:pt idx="82">
                  <c:v>202</c:v>
                </c:pt>
                <c:pt idx="83">
                  <c:v>194</c:v>
                </c:pt>
                <c:pt idx="84">
                  <c:v>137</c:v>
                </c:pt>
                <c:pt idx="85">
                  <c:v>27</c:v>
                </c:pt>
                <c:pt idx="86">
                  <c:v>62</c:v>
                </c:pt>
                <c:pt idx="87">
                  <c:v>51</c:v>
                </c:pt>
                <c:pt idx="88">
                  <c:v>42</c:v>
                </c:pt>
                <c:pt idx="89">
                  <c:v>16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6</c:v>
                </c:pt>
                <c:pt idx="94">
                  <c:v>9</c:v>
                </c:pt>
                <c:pt idx="95">
                  <c:v>7</c:v>
                </c:pt>
                <c:pt idx="96">
                  <c:v>32</c:v>
                </c:pt>
                <c:pt idx="97">
                  <c:v>67</c:v>
                </c:pt>
                <c:pt idx="98">
                  <c:v>133</c:v>
                </c:pt>
                <c:pt idx="99">
                  <c:v>184</c:v>
                </c:pt>
                <c:pt idx="100">
                  <c:v>145</c:v>
                </c:pt>
                <c:pt idx="101">
                  <c:v>168</c:v>
                </c:pt>
                <c:pt idx="102">
                  <c:v>114</c:v>
                </c:pt>
                <c:pt idx="103">
                  <c:v>104</c:v>
                </c:pt>
                <c:pt idx="104">
                  <c:v>117</c:v>
                </c:pt>
                <c:pt idx="105">
                  <c:v>159</c:v>
                </c:pt>
                <c:pt idx="106">
                  <c:v>129</c:v>
                </c:pt>
                <c:pt idx="107">
                  <c:v>132</c:v>
                </c:pt>
                <c:pt idx="108">
                  <c:v>95</c:v>
                </c:pt>
                <c:pt idx="109">
                  <c:v>67</c:v>
                </c:pt>
                <c:pt idx="110">
                  <c:v>53</c:v>
                </c:pt>
                <c:pt idx="111">
                  <c:v>51</c:v>
                </c:pt>
                <c:pt idx="112">
                  <c:v>31</c:v>
                </c:pt>
                <c:pt idx="113">
                  <c:v>10</c:v>
                </c:pt>
                <c:pt idx="114">
                  <c:v>5</c:v>
                </c:pt>
                <c:pt idx="115">
                  <c:v>2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10</c:v>
                </c:pt>
                <c:pt idx="120">
                  <c:v>10</c:v>
                </c:pt>
                <c:pt idx="121">
                  <c:v>27</c:v>
                </c:pt>
                <c:pt idx="122">
                  <c:v>109</c:v>
                </c:pt>
                <c:pt idx="123">
                  <c:v>118</c:v>
                </c:pt>
                <c:pt idx="124">
                  <c:v>109</c:v>
                </c:pt>
                <c:pt idx="125">
                  <c:v>95</c:v>
                </c:pt>
                <c:pt idx="126">
                  <c:v>121</c:v>
                </c:pt>
                <c:pt idx="127">
                  <c:v>144</c:v>
                </c:pt>
                <c:pt idx="128">
                  <c:v>171</c:v>
                </c:pt>
                <c:pt idx="129">
                  <c:v>103</c:v>
                </c:pt>
                <c:pt idx="130">
                  <c:v>120</c:v>
                </c:pt>
                <c:pt idx="131">
                  <c:v>139</c:v>
                </c:pt>
                <c:pt idx="132">
                  <c:v>90</c:v>
                </c:pt>
                <c:pt idx="133">
                  <c:v>61</c:v>
                </c:pt>
                <c:pt idx="134">
                  <c:v>15</c:v>
                </c:pt>
                <c:pt idx="135">
                  <c:v>39</c:v>
                </c:pt>
                <c:pt idx="136">
                  <c:v>17</c:v>
                </c:pt>
                <c:pt idx="137">
                  <c:v>0</c:v>
                </c:pt>
                <c:pt idx="138">
                  <c:v>3</c:v>
                </c:pt>
                <c:pt idx="139">
                  <c:v>0</c:v>
                </c:pt>
                <c:pt idx="140">
                  <c:v>0</c:v>
                </c:pt>
                <c:pt idx="141">
                  <c:v>22</c:v>
                </c:pt>
                <c:pt idx="142">
                  <c:v>16</c:v>
                </c:pt>
                <c:pt idx="143">
                  <c:v>41</c:v>
                </c:pt>
                <c:pt idx="144">
                  <c:v>65</c:v>
                </c:pt>
                <c:pt idx="145">
                  <c:v>126</c:v>
                </c:pt>
                <c:pt idx="146">
                  <c:v>179</c:v>
                </c:pt>
                <c:pt idx="147">
                  <c:v>149</c:v>
                </c:pt>
                <c:pt idx="148">
                  <c:v>155</c:v>
                </c:pt>
                <c:pt idx="149">
                  <c:v>172</c:v>
                </c:pt>
                <c:pt idx="150">
                  <c:v>180</c:v>
                </c:pt>
                <c:pt idx="151">
                  <c:v>235</c:v>
                </c:pt>
                <c:pt idx="152">
                  <c:v>228</c:v>
                </c:pt>
                <c:pt idx="153">
                  <c:v>235</c:v>
                </c:pt>
                <c:pt idx="154">
                  <c:v>301</c:v>
                </c:pt>
                <c:pt idx="155">
                  <c:v>199</c:v>
                </c:pt>
                <c:pt idx="156">
                  <c:v>141</c:v>
                </c:pt>
                <c:pt idx="157">
                  <c:v>129</c:v>
                </c:pt>
                <c:pt idx="158">
                  <c:v>55</c:v>
                </c:pt>
                <c:pt idx="159">
                  <c:v>17</c:v>
                </c:pt>
                <c:pt idx="160">
                  <c:v>24</c:v>
                </c:pt>
                <c:pt idx="161">
                  <c:v>3</c:v>
                </c:pt>
                <c:pt idx="162">
                  <c:v>0</c:v>
                </c:pt>
                <c:pt idx="163">
                  <c:v>4</c:v>
                </c:pt>
                <c:pt idx="164">
                  <c:v>6</c:v>
                </c:pt>
                <c:pt idx="165">
                  <c:v>3</c:v>
                </c:pt>
                <c:pt idx="166">
                  <c:v>9</c:v>
                </c:pt>
                <c:pt idx="167">
                  <c:v>30</c:v>
                </c:pt>
                <c:pt idx="168">
                  <c:v>109</c:v>
                </c:pt>
                <c:pt idx="169">
                  <c:v>126</c:v>
                </c:pt>
                <c:pt idx="170">
                  <c:v>147</c:v>
                </c:pt>
                <c:pt idx="171">
                  <c:v>168</c:v>
                </c:pt>
                <c:pt idx="172">
                  <c:v>158</c:v>
                </c:pt>
                <c:pt idx="173">
                  <c:v>162</c:v>
                </c:pt>
                <c:pt idx="174">
                  <c:v>147</c:v>
                </c:pt>
                <c:pt idx="175">
                  <c:v>204</c:v>
                </c:pt>
                <c:pt idx="176">
                  <c:v>196</c:v>
                </c:pt>
                <c:pt idx="177">
                  <c:v>237</c:v>
                </c:pt>
                <c:pt idx="178">
                  <c:v>344</c:v>
                </c:pt>
                <c:pt idx="179">
                  <c:v>226</c:v>
                </c:pt>
                <c:pt idx="180">
                  <c:v>140</c:v>
                </c:pt>
                <c:pt idx="181">
                  <c:v>89</c:v>
                </c:pt>
                <c:pt idx="182">
                  <c:v>75</c:v>
                </c:pt>
                <c:pt idx="183">
                  <c:v>28</c:v>
                </c:pt>
                <c:pt idx="184">
                  <c:v>18</c:v>
                </c:pt>
                <c:pt idx="185">
                  <c:v>0</c:v>
                </c:pt>
                <c:pt idx="186">
                  <c:v>4</c:v>
                </c:pt>
                <c:pt idx="187">
                  <c:v>0</c:v>
                </c:pt>
                <c:pt idx="188">
                  <c:v>5</c:v>
                </c:pt>
                <c:pt idx="189">
                  <c:v>2</c:v>
                </c:pt>
                <c:pt idx="190">
                  <c:v>5</c:v>
                </c:pt>
                <c:pt idx="191">
                  <c:v>38</c:v>
                </c:pt>
                <c:pt idx="192">
                  <c:v>111</c:v>
                </c:pt>
                <c:pt idx="193">
                  <c:v>105</c:v>
                </c:pt>
                <c:pt idx="194">
                  <c:v>164</c:v>
                </c:pt>
                <c:pt idx="195">
                  <c:v>145</c:v>
                </c:pt>
                <c:pt idx="196">
                  <c:v>177</c:v>
                </c:pt>
                <c:pt idx="197">
                  <c:v>150</c:v>
                </c:pt>
                <c:pt idx="198">
                  <c:v>179</c:v>
                </c:pt>
                <c:pt idx="199">
                  <c:v>167</c:v>
                </c:pt>
                <c:pt idx="200">
                  <c:v>228</c:v>
                </c:pt>
                <c:pt idx="201">
                  <c:v>286</c:v>
                </c:pt>
                <c:pt idx="202">
                  <c:v>328</c:v>
                </c:pt>
                <c:pt idx="203">
                  <c:v>150</c:v>
                </c:pt>
                <c:pt idx="204">
                  <c:v>203</c:v>
                </c:pt>
                <c:pt idx="205">
                  <c:v>97</c:v>
                </c:pt>
                <c:pt idx="206">
                  <c:v>61</c:v>
                </c:pt>
                <c:pt idx="207">
                  <c:v>48</c:v>
                </c:pt>
                <c:pt idx="208">
                  <c:v>19</c:v>
                </c:pt>
                <c:pt idx="209">
                  <c:v>0</c:v>
                </c:pt>
                <c:pt idx="210">
                  <c:v>2</c:v>
                </c:pt>
                <c:pt idx="211">
                  <c:v>0</c:v>
                </c:pt>
                <c:pt idx="212">
                  <c:v>0</c:v>
                </c:pt>
                <c:pt idx="213">
                  <c:v>7</c:v>
                </c:pt>
                <c:pt idx="214">
                  <c:v>5</c:v>
                </c:pt>
                <c:pt idx="215">
                  <c:v>35</c:v>
                </c:pt>
                <c:pt idx="216">
                  <c:v>104</c:v>
                </c:pt>
                <c:pt idx="217">
                  <c:v>128</c:v>
                </c:pt>
                <c:pt idx="218">
                  <c:v>119</c:v>
                </c:pt>
                <c:pt idx="219">
                  <c:v>190</c:v>
                </c:pt>
                <c:pt idx="220">
                  <c:v>169</c:v>
                </c:pt>
                <c:pt idx="221">
                  <c:v>162</c:v>
                </c:pt>
                <c:pt idx="222">
                  <c:v>150</c:v>
                </c:pt>
                <c:pt idx="223">
                  <c:v>198</c:v>
                </c:pt>
                <c:pt idx="224">
                  <c:v>263</c:v>
                </c:pt>
                <c:pt idx="225">
                  <c:v>313</c:v>
                </c:pt>
                <c:pt idx="226">
                  <c:v>316</c:v>
                </c:pt>
                <c:pt idx="227">
                  <c:v>202</c:v>
                </c:pt>
                <c:pt idx="228">
                  <c:v>181</c:v>
                </c:pt>
                <c:pt idx="229">
                  <c:v>124</c:v>
                </c:pt>
                <c:pt idx="230">
                  <c:v>67</c:v>
                </c:pt>
                <c:pt idx="231">
                  <c:v>48</c:v>
                </c:pt>
                <c:pt idx="232">
                  <c:v>10</c:v>
                </c:pt>
                <c:pt idx="233">
                  <c:v>5</c:v>
                </c:pt>
                <c:pt idx="234">
                  <c:v>4</c:v>
                </c:pt>
                <c:pt idx="235">
                  <c:v>0</c:v>
                </c:pt>
                <c:pt idx="236">
                  <c:v>0</c:v>
                </c:pt>
                <c:pt idx="237">
                  <c:v>11</c:v>
                </c:pt>
                <c:pt idx="238">
                  <c:v>23</c:v>
                </c:pt>
                <c:pt idx="239">
                  <c:v>35</c:v>
                </c:pt>
                <c:pt idx="240">
                  <c:v>111</c:v>
                </c:pt>
                <c:pt idx="241">
                  <c:v>145</c:v>
                </c:pt>
                <c:pt idx="242">
                  <c:v>226</c:v>
                </c:pt>
                <c:pt idx="243">
                  <c:v>170</c:v>
                </c:pt>
                <c:pt idx="244">
                  <c:v>232</c:v>
                </c:pt>
                <c:pt idx="245">
                  <c:v>192</c:v>
                </c:pt>
                <c:pt idx="246">
                  <c:v>257</c:v>
                </c:pt>
                <c:pt idx="247">
                  <c:v>192</c:v>
                </c:pt>
                <c:pt idx="248">
                  <c:v>263</c:v>
                </c:pt>
                <c:pt idx="249">
                  <c:v>258</c:v>
                </c:pt>
                <c:pt idx="250">
                  <c:v>279</c:v>
                </c:pt>
                <c:pt idx="251">
                  <c:v>216</c:v>
                </c:pt>
                <c:pt idx="252">
                  <c:v>159</c:v>
                </c:pt>
                <c:pt idx="253">
                  <c:v>129</c:v>
                </c:pt>
                <c:pt idx="254">
                  <c:v>67</c:v>
                </c:pt>
                <c:pt idx="255">
                  <c:v>90</c:v>
                </c:pt>
                <c:pt idx="256">
                  <c:v>58</c:v>
                </c:pt>
                <c:pt idx="257">
                  <c:v>31</c:v>
                </c:pt>
                <c:pt idx="258">
                  <c:v>12</c:v>
                </c:pt>
                <c:pt idx="259">
                  <c:v>5</c:v>
                </c:pt>
                <c:pt idx="260">
                  <c:v>3</c:v>
                </c:pt>
                <c:pt idx="261">
                  <c:v>4</c:v>
                </c:pt>
                <c:pt idx="262">
                  <c:v>8</c:v>
                </c:pt>
                <c:pt idx="263">
                  <c:v>25</c:v>
                </c:pt>
                <c:pt idx="264">
                  <c:v>45</c:v>
                </c:pt>
                <c:pt idx="265">
                  <c:v>144</c:v>
                </c:pt>
                <c:pt idx="266">
                  <c:v>168</c:v>
                </c:pt>
                <c:pt idx="267">
                  <c:v>204</c:v>
                </c:pt>
                <c:pt idx="268">
                  <c:v>220</c:v>
                </c:pt>
                <c:pt idx="269">
                  <c:v>246</c:v>
                </c:pt>
                <c:pt idx="270">
                  <c:v>193</c:v>
                </c:pt>
                <c:pt idx="271">
                  <c:v>158</c:v>
                </c:pt>
                <c:pt idx="272">
                  <c:v>196</c:v>
                </c:pt>
                <c:pt idx="273">
                  <c:v>203</c:v>
                </c:pt>
                <c:pt idx="274">
                  <c:v>125</c:v>
                </c:pt>
                <c:pt idx="275">
                  <c:v>200</c:v>
                </c:pt>
                <c:pt idx="276">
                  <c:v>122</c:v>
                </c:pt>
                <c:pt idx="277">
                  <c:v>137</c:v>
                </c:pt>
                <c:pt idx="278">
                  <c:v>91</c:v>
                </c:pt>
                <c:pt idx="279">
                  <c:v>95</c:v>
                </c:pt>
                <c:pt idx="280">
                  <c:v>45</c:v>
                </c:pt>
                <c:pt idx="281">
                  <c:v>23</c:v>
                </c:pt>
                <c:pt idx="282">
                  <c:v>19</c:v>
                </c:pt>
                <c:pt idx="283">
                  <c:v>4</c:v>
                </c:pt>
                <c:pt idx="284">
                  <c:v>5</c:v>
                </c:pt>
                <c:pt idx="285">
                  <c:v>6</c:v>
                </c:pt>
                <c:pt idx="286">
                  <c:v>1</c:v>
                </c:pt>
                <c:pt idx="287">
                  <c:v>12</c:v>
                </c:pt>
                <c:pt idx="288">
                  <c:v>20</c:v>
                </c:pt>
                <c:pt idx="289">
                  <c:v>47</c:v>
                </c:pt>
                <c:pt idx="290">
                  <c:v>108</c:v>
                </c:pt>
                <c:pt idx="291">
                  <c:v>146</c:v>
                </c:pt>
                <c:pt idx="292">
                  <c:v>125</c:v>
                </c:pt>
                <c:pt idx="293">
                  <c:v>157</c:v>
                </c:pt>
                <c:pt idx="294">
                  <c:v>204</c:v>
                </c:pt>
                <c:pt idx="295">
                  <c:v>174</c:v>
                </c:pt>
                <c:pt idx="296">
                  <c:v>128</c:v>
                </c:pt>
                <c:pt idx="297">
                  <c:v>105</c:v>
                </c:pt>
                <c:pt idx="298">
                  <c:v>166</c:v>
                </c:pt>
                <c:pt idx="299">
                  <c:v>111</c:v>
                </c:pt>
                <c:pt idx="300">
                  <c:v>98</c:v>
                </c:pt>
                <c:pt idx="301">
                  <c:v>80</c:v>
                </c:pt>
                <c:pt idx="302">
                  <c:v>28</c:v>
                </c:pt>
                <c:pt idx="303">
                  <c:v>51</c:v>
                </c:pt>
                <c:pt idx="304">
                  <c:v>30</c:v>
                </c:pt>
                <c:pt idx="305">
                  <c:v>5</c:v>
                </c:pt>
                <c:pt idx="306">
                  <c:v>8</c:v>
                </c:pt>
                <c:pt idx="307">
                  <c:v>4</c:v>
                </c:pt>
                <c:pt idx="308">
                  <c:v>7</c:v>
                </c:pt>
                <c:pt idx="309">
                  <c:v>4</c:v>
                </c:pt>
                <c:pt idx="310">
                  <c:v>15</c:v>
                </c:pt>
                <c:pt idx="311">
                  <c:v>39</c:v>
                </c:pt>
                <c:pt idx="312">
                  <c:v>102</c:v>
                </c:pt>
                <c:pt idx="313">
                  <c:v>107</c:v>
                </c:pt>
                <c:pt idx="314">
                  <c:v>147</c:v>
                </c:pt>
                <c:pt idx="315">
                  <c:v>149</c:v>
                </c:pt>
                <c:pt idx="316">
                  <c:v>160</c:v>
                </c:pt>
                <c:pt idx="317">
                  <c:v>178</c:v>
                </c:pt>
                <c:pt idx="318">
                  <c:v>170</c:v>
                </c:pt>
                <c:pt idx="319">
                  <c:v>182</c:v>
                </c:pt>
                <c:pt idx="320">
                  <c:v>194</c:v>
                </c:pt>
                <c:pt idx="321">
                  <c:v>195</c:v>
                </c:pt>
                <c:pt idx="322">
                  <c:v>302</c:v>
                </c:pt>
                <c:pt idx="323">
                  <c:v>246</c:v>
                </c:pt>
                <c:pt idx="324">
                  <c:v>140</c:v>
                </c:pt>
                <c:pt idx="325">
                  <c:v>137</c:v>
                </c:pt>
                <c:pt idx="326">
                  <c:v>23</c:v>
                </c:pt>
                <c:pt idx="327">
                  <c:v>37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5</c:v>
                </c:pt>
                <c:pt idx="332">
                  <c:v>0</c:v>
                </c:pt>
                <c:pt idx="333">
                  <c:v>6</c:v>
                </c:pt>
                <c:pt idx="334">
                  <c:v>10</c:v>
                </c:pt>
                <c:pt idx="335">
                  <c:v>35</c:v>
                </c:pt>
                <c:pt idx="336">
                  <c:v>100</c:v>
                </c:pt>
                <c:pt idx="337">
                  <c:v>92</c:v>
                </c:pt>
                <c:pt idx="338">
                  <c:v>136</c:v>
                </c:pt>
                <c:pt idx="339">
                  <c:v>135</c:v>
                </c:pt>
                <c:pt idx="340">
                  <c:v>146</c:v>
                </c:pt>
                <c:pt idx="341">
                  <c:v>185</c:v>
                </c:pt>
                <c:pt idx="342">
                  <c:v>146</c:v>
                </c:pt>
                <c:pt idx="34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CA9-4CE5-B8AC-968E90939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'anzFa(T)'!$C$3:$C$346</c:f>
              <c:numCache>
                <c:formatCode>General</c:formatCode>
                <c:ptCount val="344"/>
                <c:pt idx="0">
                  <c:v>3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15</c:v>
                </c:pt>
                <c:pt idx="6">
                  <c:v>12</c:v>
                </c:pt>
                <c:pt idx="7">
                  <c:v>18</c:v>
                </c:pt>
                <c:pt idx="8">
                  <c:v>11</c:v>
                </c:pt>
                <c:pt idx="9">
                  <c:v>20</c:v>
                </c:pt>
                <c:pt idx="10">
                  <c:v>24</c:v>
                </c:pt>
                <c:pt idx="11">
                  <c:v>19</c:v>
                </c:pt>
                <c:pt idx="12">
                  <c:v>14</c:v>
                </c:pt>
                <c:pt idx="13">
                  <c:v>6</c:v>
                </c:pt>
                <c:pt idx="14">
                  <c:v>2</c:v>
                </c:pt>
                <c:pt idx="15">
                  <c:v>5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5</c:v>
                </c:pt>
                <c:pt idx="25">
                  <c:v>6</c:v>
                </c:pt>
                <c:pt idx="26">
                  <c:v>15</c:v>
                </c:pt>
                <c:pt idx="27">
                  <c:v>20</c:v>
                </c:pt>
                <c:pt idx="28">
                  <c:v>18</c:v>
                </c:pt>
                <c:pt idx="29">
                  <c:v>12</c:v>
                </c:pt>
                <c:pt idx="30">
                  <c:v>12</c:v>
                </c:pt>
                <c:pt idx="31">
                  <c:v>14</c:v>
                </c:pt>
                <c:pt idx="32">
                  <c:v>18</c:v>
                </c:pt>
                <c:pt idx="33">
                  <c:v>18</c:v>
                </c:pt>
                <c:pt idx="34">
                  <c:v>22</c:v>
                </c:pt>
                <c:pt idx="35">
                  <c:v>18</c:v>
                </c:pt>
                <c:pt idx="36">
                  <c:v>13</c:v>
                </c:pt>
                <c:pt idx="37">
                  <c:v>9</c:v>
                </c:pt>
                <c:pt idx="38">
                  <c:v>5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8</c:v>
                </c:pt>
                <c:pt idx="51">
                  <c:v>12</c:v>
                </c:pt>
                <c:pt idx="52">
                  <c:v>13</c:v>
                </c:pt>
                <c:pt idx="53">
                  <c:v>10</c:v>
                </c:pt>
                <c:pt idx="54">
                  <c:v>10</c:v>
                </c:pt>
                <c:pt idx="55">
                  <c:v>11</c:v>
                </c:pt>
                <c:pt idx="56">
                  <c:v>13</c:v>
                </c:pt>
                <c:pt idx="57">
                  <c:v>8</c:v>
                </c:pt>
                <c:pt idx="58">
                  <c:v>13</c:v>
                </c:pt>
                <c:pt idx="59">
                  <c:v>12</c:v>
                </c:pt>
                <c:pt idx="60">
                  <c:v>5</c:v>
                </c:pt>
                <c:pt idx="61">
                  <c:v>6</c:v>
                </c:pt>
                <c:pt idx="62">
                  <c:v>5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7</c:v>
                </c:pt>
                <c:pt idx="73">
                  <c:v>9</c:v>
                </c:pt>
                <c:pt idx="74">
                  <c:v>13</c:v>
                </c:pt>
                <c:pt idx="75">
                  <c:v>14</c:v>
                </c:pt>
                <c:pt idx="76">
                  <c:v>15</c:v>
                </c:pt>
                <c:pt idx="77">
                  <c:v>18</c:v>
                </c:pt>
                <c:pt idx="78">
                  <c:v>15</c:v>
                </c:pt>
                <c:pt idx="79">
                  <c:v>15</c:v>
                </c:pt>
                <c:pt idx="80">
                  <c:v>19</c:v>
                </c:pt>
                <c:pt idx="81">
                  <c:v>25</c:v>
                </c:pt>
                <c:pt idx="82">
                  <c:v>20</c:v>
                </c:pt>
                <c:pt idx="83">
                  <c:v>17</c:v>
                </c:pt>
                <c:pt idx="84">
                  <c:v>13</c:v>
                </c:pt>
                <c:pt idx="85">
                  <c:v>3</c:v>
                </c:pt>
                <c:pt idx="86">
                  <c:v>5</c:v>
                </c:pt>
                <c:pt idx="87">
                  <c:v>5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7</c:v>
                </c:pt>
                <c:pt idx="98">
                  <c:v>12</c:v>
                </c:pt>
                <c:pt idx="99">
                  <c:v>17</c:v>
                </c:pt>
                <c:pt idx="100">
                  <c:v>14</c:v>
                </c:pt>
                <c:pt idx="101">
                  <c:v>16</c:v>
                </c:pt>
                <c:pt idx="102">
                  <c:v>11</c:v>
                </c:pt>
                <c:pt idx="103">
                  <c:v>10</c:v>
                </c:pt>
                <c:pt idx="104">
                  <c:v>11</c:v>
                </c:pt>
                <c:pt idx="105">
                  <c:v>16</c:v>
                </c:pt>
                <c:pt idx="106">
                  <c:v>13</c:v>
                </c:pt>
                <c:pt idx="107">
                  <c:v>12</c:v>
                </c:pt>
                <c:pt idx="108">
                  <c:v>9</c:v>
                </c:pt>
                <c:pt idx="109">
                  <c:v>6</c:v>
                </c:pt>
                <c:pt idx="110">
                  <c:v>5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2</c:v>
                </c:pt>
                <c:pt idx="122">
                  <c:v>10</c:v>
                </c:pt>
                <c:pt idx="123">
                  <c:v>11</c:v>
                </c:pt>
                <c:pt idx="124">
                  <c:v>11</c:v>
                </c:pt>
                <c:pt idx="125">
                  <c:v>9</c:v>
                </c:pt>
                <c:pt idx="126">
                  <c:v>11</c:v>
                </c:pt>
                <c:pt idx="127">
                  <c:v>14</c:v>
                </c:pt>
                <c:pt idx="128">
                  <c:v>16</c:v>
                </c:pt>
                <c:pt idx="129">
                  <c:v>9</c:v>
                </c:pt>
                <c:pt idx="130">
                  <c:v>11</c:v>
                </c:pt>
                <c:pt idx="131">
                  <c:v>14</c:v>
                </c:pt>
                <c:pt idx="132">
                  <c:v>9</c:v>
                </c:pt>
                <c:pt idx="133">
                  <c:v>6</c:v>
                </c:pt>
                <c:pt idx="134">
                  <c:v>1</c:v>
                </c:pt>
                <c:pt idx="135">
                  <c:v>3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1</c:v>
                </c:pt>
                <c:pt idx="143">
                  <c:v>4</c:v>
                </c:pt>
                <c:pt idx="144">
                  <c:v>5</c:v>
                </c:pt>
                <c:pt idx="145">
                  <c:v>12</c:v>
                </c:pt>
                <c:pt idx="146">
                  <c:v>17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16</c:v>
                </c:pt>
                <c:pt idx="151">
                  <c:v>23</c:v>
                </c:pt>
                <c:pt idx="152">
                  <c:v>20</c:v>
                </c:pt>
                <c:pt idx="153">
                  <c:v>21</c:v>
                </c:pt>
                <c:pt idx="154">
                  <c:v>28</c:v>
                </c:pt>
                <c:pt idx="155">
                  <c:v>17</c:v>
                </c:pt>
                <c:pt idx="156">
                  <c:v>13</c:v>
                </c:pt>
                <c:pt idx="157">
                  <c:v>12</c:v>
                </c:pt>
                <c:pt idx="158">
                  <c:v>5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3</c:v>
                </c:pt>
                <c:pt idx="168">
                  <c:v>10</c:v>
                </c:pt>
                <c:pt idx="169">
                  <c:v>12</c:v>
                </c:pt>
                <c:pt idx="170">
                  <c:v>14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13</c:v>
                </c:pt>
                <c:pt idx="175">
                  <c:v>20</c:v>
                </c:pt>
                <c:pt idx="176">
                  <c:v>17</c:v>
                </c:pt>
                <c:pt idx="177">
                  <c:v>22</c:v>
                </c:pt>
                <c:pt idx="178">
                  <c:v>29</c:v>
                </c:pt>
                <c:pt idx="179">
                  <c:v>20</c:v>
                </c:pt>
                <c:pt idx="180">
                  <c:v>13</c:v>
                </c:pt>
                <c:pt idx="181">
                  <c:v>9</c:v>
                </c:pt>
                <c:pt idx="182">
                  <c:v>7</c:v>
                </c:pt>
                <c:pt idx="183">
                  <c:v>3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3</c:v>
                </c:pt>
                <c:pt idx="192">
                  <c:v>11</c:v>
                </c:pt>
                <c:pt idx="193">
                  <c:v>9</c:v>
                </c:pt>
                <c:pt idx="194">
                  <c:v>15</c:v>
                </c:pt>
                <c:pt idx="195">
                  <c:v>14</c:v>
                </c:pt>
                <c:pt idx="196">
                  <c:v>16</c:v>
                </c:pt>
                <c:pt idx="197">
                  <c:v>14</c:v>
                </c:pt>
                <c:pt idx="198">
                  <c:v>17</c:v>
                </c:pt>
                <c:pt idx="199">
                  <c:v>17</c:v>
                </c:pt>
                <c:pt idx="200">
                  <c:v>21</c:v>
                </c:pt>
                <c:pt idx="201">
                  <c:v>26</c:v>
                </c:pt>
                <c:pt idx="202">
                  <c:v>30</c:v>
                </c:pt>
                <c:pt idx="203">
                  <c:v>13</c:v>
                </c:pt>
                <c:pt idx="204">
                  <c:v>19</c:v>
                </c:pt>
                <c:pt idx="205">
                  <c:v>10</c:v>
                </c:pt>
                <c:pt idx="206">
                  <c:v>5</c:v>
                </c:pt>
                <c:pt idx="207">
                  <c:v>4</c:v>
                </c:pt>
                <c:pt idx="208">
                  <c:v>2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3</c:v>
                </c:pt>
                <c:pt idx="216">
                  <c:v>9</c:v>
                </c:pt>
                <c:pt idx="217">
                  <c:v>12</c:v>
                </c:pt>
                <c:pt idx="218">
                  <c:v>10</c:v>
                </c:pt>
                <c:pt idx="219">
                  <c:v>16</c:v>
                </c:pt>
                <c:pt idx="220">
                  <c:v>14</c:v>
                </c:pt>
                <c:pt idx="221">
                  <c:v>14</c:v>
                </c:pt>
                <c:pt idx="222">
                  <c:v>13</c:v>
                </c:pt>
                <c:pt idx="223">
                  <c:v>18</c:v>
                </c:pt>
                <c:pt idx="224">
                  <c:v>22</c:v>
                </c:pt>
                <c:pt idx="225">
                  <c:v>29</c:v>
                </c:pt>
                <c:pt idx="226">
                  <c:v>28</c:v>
                </c:pt>
                <c:pt idx="227">
                  <c:v>19</c:v>
                </c:pt>
                <c:pt idx="228">
                  <c:v>17</c:v>
                </c:pt>
                <c:pt idx="229">
                  <c:v>12</c:v>
                </c:pt>
                <c:pt idx="230">
                  <c:v>6</c:v>
                </c:pt>
                <c:pt idx="231">
                  <c:v>5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2</c:v>
                </c:pt>
                <c:pt idx="239">
                  <c:v>4</c:v>
                </c:pt>
                <c:pt idx="240">
                  <c:v>10</c:v>
                </c:pt>
                <c:pt idx="241">
                  <c:v>13</c:v>
                </c:pt>
                <c:pt idx="242">
                  <c:v>20</c:v>
                </c:pt>
                <c:pt idx="243">
                  <c:v>15</c:v>
                </c:pt>
                <c:pt idx="244">
                  <c:v>20</c:v>
                </c:pt>
                <c:pt idx="245">
                  <c:v>17</c:v>
                </c:pt>
                <c:pt idx="246">
                  <c:v>23</c:v>
                </c:pt>
                <c:pt idx="247">
                  <c:v>18</c:v>
                </c:pt>
                <c:pt idx="248">
                  <c:v>24</c:v>
                </c:pt>
                <c:pt idx="249">
                  <c:v>25</c:v>
                </c:pt>
                <c:pt idx="250">
                  <c:v>25</c:v>
                </c:pt>
                <c:pt idx="251">
                  <c:v>19</c:v>
                </c:pt>
                <c:pt idx="252">
                  <c:v>14</c:v>
                </c:pt>
                <c:pt idx="253">
                  <c:v>12</c:v>
                </c:pt>
                <c:pt idx="254">
                  <c:v>6</c:v>
                </c:pt>
                <c:pt idx="255">
                  <c:v>8</c:v>
                </c:pt>
                <c:pt idx="256">
                  <c:v>5</c:v>
                </c:pt>
                <c:pt idx="257">
                  <c:v>3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2</c:v>
                </c:pt>
                <c:pt idx="264">
                  <c:v>4</c:v>
                </c:pt>
                <c:pt idx="265">
                  <c:v>12</c:v>
                </c:pt>
                <c:pt idx="266">
                  <c:v>16</c:v>
                </c:pt>
                <c:pt idx="267">
                  <c:v>17</c:v>
                </c:pt>
                <c:pt idx="268">
                  <c:v>20</c:v>
                </c:pt>
                <c:pt idx="269">
                  <c:v>23</c:v>
                </c:pt>
                <c:pt idx="270">
                  <c:v>18</c:v>
                </c:pt>
                <c:pt idx="271">
                  <c:v>14</c:v>
                </c:pt>
                <c:pt idx="272">
                  <c:v>18</c:v>
                </c:pt>
                <c:pt idx="273">
                  <c:v>18</c:v>
                </c:pt>
                <c:pt idx="274">
                  <c:v>11</c:v>
                </c:pt>
                <c:pt idx="275">
                  <c:v>18</c:v>
                </c:pt>
                <c:pt idx="276">
                  <c:v>11</c:v>
                </c:pt>
                <c:pt idx="277">
                  <c:v>12</c:v>
                </c:pt>
                <c:pt idx="278">
                  <c:v>9</c:v>
                </c:pt>
                <c:pt idx="279">
                  <c:v>9</c:v>
                </c:pt>
                <c:pt idx="280">
                  <c:v>4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5</c:v>
                </c:pt>
                <c:pt idx="290">
                  <c:v>10</c:v>
                </c:pt>
                <c:pt idx="291">
                  <c:v>13</c:v>
                </c:pt>
                <c:pt idx="292">
                  <c:v>11</c:v>
                </c:pt>
                <c:pt idx="293">
                  <c:v>13</c:v>
                </c:pt>
                <c:pt idx="294">
                  <c:v>18</c:v>
                </c:pt>
                <c:pt idx="295">
                  <c:v>15</c:v>
                </c:pt>
                <c:pt idx="296">
                  <c:v>11</c:v>
                </c:pt>
                <c:pt idx="297">
                  <c:v>9</c:v>
                </c:pt>
                <c:pt idx="298">
                  <c:v>16</c:v>
                </c:pt>
                <c:pt idx="299">
                  <c:v>11</c:v>
                </c:pt>
                <c:pt idx="300">
                  <c:v>10</c:v>
                </c:pt>
                <c:pt idx="301">
                  <c:v>8</c:v>
                </c:pt>
                <c:pt idx="302">
                  <c:v>3</c:v>
                </c:pt>
                <c:pt idx="303">
                  <c:v>5</c:v>
                </c:pt>
                <c:pt idx="304">
                  <c:v>3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2</c:v>
                </c:pt>
                <c:pt idx="311">
                  <c:v>4</c:v>
                </c:pt>
                <c:pt idx="312">
                  <c:v>9</c:v>
                </c:pt>
                <c:pt idx="313">
                  <c:v>10</c:v>
                </c:pt>
                <c:pt idx="314">
                  <c:v>13</c:v>
                </c:pt>
                <c:pt idx="315">
                  <c:v>13</c:v>
                </c:pt>
                <c:pt idx="316">
                  <c:v>14</c:v>
                </c:pt>
                <c:pt idx="317">
                  <c:v>17</c:v>
                </c:pt>
                <c:pt idx="318">
                  <c:v>15</c:v>
                </c:pt>
                <c:pt idx="319">
                  <c:v>18</c:v>
                </c:pt>
                <c:pt idx="320">
                  <c:v>18</c:v>
                </c:pt>
                <c:pt idx="321">
                  <c:v>19</c:v>
                </c:pt>
                <c:pt idx="322">
                  <c:v>28</c:v>
                </c:pt>
                <c:pt idx="323">
                  <c:v>22</c:v>
                </c:pt>
                <c:pt idx="324">
                  <c:v>13</c:v>
                </c:pt>
                <c:pt idx="325">
                  <c:v>13</c:v>
                </c:pt>
                <c:pt idx="326">
                  <c:v>2</c:v>
                </c:pt>
                <c:pt idx="327">
                  <c:v>4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3</c:v>
                </c:pt>
                <c:pt idx="336">
                  <c:v>10</c:v>
                </c:pt>
                <c:pt idx="337">
                  <c:v>9</c:v>
                </c:pt>
                <c:pt idx="338">
                  <c:v>12</c:v>
                </c:pt>
                <c:pt idx="339">
                  <c:v>12</c:v>
                </c:pt>
                <c:pt idx="340">
                  <c:v>14</c:v>
                </c:pt>
                <c:pt idx="341">
                  <c:v>17</c:v>
                </c:pt>
                <c:pt idx="342">
                  <c:v>13</c:v>
                </c:pt>
                <c:pt idx="343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71B-4FA8-AF49-369CB02C6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484</c:v>
                </c:pt>
                <c:pt idx="1">
                  <c:v>532</c:v>
                </c:pt>
                <c:pt idx="2">
                  <c:v>465</c:v>
                </c:pt>
                <c:pt idx="3">
                  <c:v>393</c:v>
                </c:pt>
                <c:pt idx="4">
                  <c:v>512</c:v>
                </c:pt>
                <c:pt idx="5">
                  <c:v>417</c:v>
                </c:pt>
                <c:pt idx="6">
                  <c:v>307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C9-4553-AA92-71251B302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4</c:v>
                </c:pt>
                <c:pt idx="2">
                  <c:v>3</c:v>
                </c:pt>
                <c:pt idx="3">
                  <c:v>8</c:v>
                </c:pt>
                <c:pt idx="4">
                  <c:v>13</c:v>
                </c:pt>
                <c:pt idx="5">
                  <c:v>32</c:v>
                </c:pt>
                <c:pt idx="6">
                  <c:v>93</c:v>
                </c:pt>
                <c:pt idx="7">
                  <c:v>134</c:v>
                </c:pt>
                <c:pt idx="8">
                  <c:v>196</c:v>
                </c:pt>
                <c:pt idx="9">
                  <c:v>214</c:v>
                </c:pt>
                <c:pt idx="10">
                  <c:v>226</c:v>
                </c:pt>
                <c:pt idx="11">
                  <c:v>226</c:v>
                </c:pt>
                <c:pt idx="12">
                  <c:v>215</c:v>
                </c:pt>
                <c:pt idx="13">
                  <c:v>226</c:v>
                </c:pt>
                <c:pt idx="14">
                  <c:v>239</c:v>
                </c:pt>
                <c:pt idx="15">
                  <c:v>265</c:v>
                </c:pt>
                <c:pt idx="16">
                  <c:v>299</c:v>
                </c:pt>
                <c:pt idx="17">
                  <c:v>233</c:v>
                </c:pt>
                <c:pt idx="18">
                  <c:v>173</c:v>
                </c:pt>
                <c:pt idx="19">
                  <c:v>123</c:v>
                </c:pt>
                <c:pt idx="20">
                  <c:v>68</c:v>
                </c:pt>
                <c:pt idx="21">
                  <c:v>65</c:v>
                </c:pt>
                <c:pt idx="22">
                  <c:v>33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55-4946-B848-44D28D047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3488</c:v>
                </c:pt>
                <c:pt idx="1">
                  <c:v>8403</c:v>
                </c:pt>
                <c:pt idx="2">
                  <c:v>13181</c:v>
                </c:pt>
                <c:pt idx="3">
                  <c:v>7003</c:v>
                </c:pt>
                <c:pt idx="4">
                  <c:v>1419</c:v>
                </c:pt>
                <c:pt idx="5">
                  <c:v>151</c:v>
                </c:pt>
                <c:pt idx="6">
                  <c:v>26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91-4C36-ACD7-C75660883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3488</c:v>
                </c:pt>
                <c:pt idx="1">
                  <c:v>8403</c:v>
                </c:pt>
                <c:pt idx="2">
                  <c:v>13181</c:v>
                </c:pt>
                <c:pt idx="3">
                  <c:v>7003</c:v>
                </c:pt>
                <c:pt idx="4">
                  <c:v>1419</c:v>
                </c:pt>
                <c:pt idx="5">
                  <c:v>151</c:v>
                </c:pt>
                <c:pt idx="6">
                  <c:v>26</c:v>
                </c:pt>
                <c:pt idx="7">
                  <c:v>7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136-436B-BAA4-BF1066585BE5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112</c:v>
                </c:pt>
                <c:pt idx="1">
                  <c:v>66</c:v>
                </c:pt>
                <c:pt idx="2">
                  <c:v>66</c:v>
                </c:pt>
                <c:pt idx="3">
                  <c:v>100</c:v>
                </c:pt>
                <c:pt idx="4">
                  <c:v>159</c:v>
                </c:pt>
                <c:pt idx="5">
                  <c:v>219</c:v>
                </c:pt>
                <c:pt idx="6">
                  <c:v>249</c:v>
                </c:pt>
                <c:pt idx="7">
                  <c:v>435</c:v>
                </c:pt>
                <c:pt idx="8">
                  <c:v>517</c:v>
                </c:pt>
                <c:pt idx="9">
                  <c:v>700</c:v>
                </c:pt>
                <c:pt idx="10">
                  <c:v>865</c:v>
                </c:pt>
                <c:pt idx="11">
                  <c:v>1048</c:v>
                </c:pt>
                <c:pt idx="12">
                  <c:v>1426</c:v>
                </c:pt>
                <c:pt idx="13">
                  <c:v>1676</c:v>
                </c:pt>
                <c:pt idx="14">
                  <c:v>1963</c:v>
                </c:pt>
                <c:pt idx="15">
                  <c:v>2290</c:v>
                </c:pt>
                <c:pt idx="16">
                  <c:v>2447</c:v>
                </c:pt>
                <c:pt idx="17">
                  <c:v>2769</c:v>
                </c:pt>
                <c:pt idx="18">
                  <c:v>2639</c:v>
                </c:pt>
                <c:pt idx="19">
                  <c:v>2743</c:v>
                </c:pt>
                <c:pt idx="20">
                  <c:v>2583</c:v>
                </c:pt>
                <c:pt idx="21">
                  <c:v>2030</c:v>
                </c:pt>
                <c:pt idx="22">
                  <c:v>1764</c:v>
                </c:pt>
                <c:pt idx="23">
                  <c:v>1401</c:v>
                </c:pt>
                <c:pt idx="24">
                  <c:v>1042</c:v>
                </c:pt>
                <c:pt idx="25">
                  <c:v>766</c:v>
                </c:pt>
                <c:pt idx="26">
                  <c:v>537</c:v>
                </c:pt>
                <c:pt idx="27">
                  <c:v>363</c:v>
                </c:pt>
                <c:pt idx="28">
                  <c:v>267</c:v>
                </c:pt>
                <c:pt idx="29">
                  <c:v>154</c:v>
                </c:pt>
                <c:pt idx="30">
                  <c:v>98</c:v>
                </c:pt>
                <c:pt idx="31">
                  <c:v>61</c:v>
                </c:pt>
                <c:pt idx="32">
                  <c:v>42</c:v>
                </c:pt>
                <c:pt idx="33">
                  <c:v>25</c:v>
                </c:pt>
                <c:pt idx="34">
                  <c:v>13</c:v>
                </c:pt>
                <c:pt idx="35">
                  <c:v>10</c:v>
                </c:pt>
                <c:pt idx="36">
                  <c:v>12</c:v>
                </c:pt>
                <c:pt idx="37">
                  <c:v>3</c:v>
                </c:pt>
                <c:pt idx="38">
                  <c:v>5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3</c:v>
                </c:pt>
                <c:pt idx="4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51-44CF-BC5E-FCE2BB584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5229</c:v>
                </c:pt>
                <c:pt idx="1">
                  <c:v>5783</c:v>
                </c:pt>
                <c:pt idx="2">
                  <c:v>4966</c:v>
                </c:pt>
                <c:pt idx="3">
                  <c:v>4355</c:v>
                </c:pt>
                <c:pt idx="4">
                  <c:v>5520</c:v>
                </c:pt>
                <c:pt idx="5">
                  <c:v>4490</c:v>
                </c:pt>
                <c:pt idx="6">
                  <c:v>3336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F7-4897-B827-BCFA3A80D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38</c:v>
                </c:pt>
                <c:pt idx="2">
                  <c:v>29</c:v>
                </c:pt>
                <c:pt idx="3">
                  <c:v>88</c:v>
                </c:pt>
                <c:pt idx="4">
                  <c:v>125</c:v>
                </c:pt>
                <c:pt idx="5">
                  <c:v>333</c:v>
                </c:pt>
                <c:pt idx="6">
                  <c:v>990</c:v>
                </c:pt>
                <c:pt idx="7">
                  <c:v>1438</c:v>
                </c:pt>
                <c:pt idx="8">
                  <c:v>2142</c:v>
                </c:pt>
                <c:pt idx="9">
                  <c:v>2395</c:v>
                </c:pt>
                <c:pt idx="10">
                  <c:v>2466</c:v>
                </c:pt>
                <c:pt idx="11">
                  <c:v>2470</c:v>
                </c:pt>
                <c:pt idx="12">
                  <c:v>2385</c:v>
                </c:pt>
                <c:pt idx="13">
                  <c:v>2397</c:v>
                </c:pt>
                <c:pt idx="14">
                  <c:v>2633</c:v>
                </c:pt>
                <c:pt idx="15">
                  <c:v>2854</c:v>
                </c:pt>
                <c:pt idx="16">
                  <c:v>3250</c:v>
                </c:pt>
                <c:pt idx="17">
                  <c:v>2542</c:v>
                </c:pt>
                <c:pt idx="18">
                  <c:v>1850</c:v>
                </c:pt>
                <c:pt idx="19">
                  <c:v>1291</c:v>
                </c:pt>
                <c:pt idx="20">
                  <c:v>734</c:v>
                </c:pt>
                <c:pt idx="21">
                  <c:v>671</c:v>
                </c:pt>
                <c:pt idx="22">
                  <c:v>343</c:v>
                </c:pt>
                <c:pt idx="23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FC-46D7-817E-D747DAE9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'midmax(T)'!$C$3:$C$346</c:f>
              <c:numCache>
                <c:formatCode>General</c:formatCode>
                <c:ptCount val="344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21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23</c:v>
                </c:pt>
                <c:pt idx="16">
                  <c:v>29</c:v>
                </c:pt>
                <c:pt idx="18">
                  <c:v>22</c:v>
                </c:pt>
                <c:pt idx="19">
                  <c:v>33</c:v>
                </c:pt>
                <c:pt idx="21">
                  <c:v>20</c:v>
                </c:pt>
                <c:pt idx="22">
                  <c:v>30</c:v>
                </c:pt>
                <c:pt idx="23">
                  <c:v>22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20</c:v>
                </c:pt>
                <c:pt idx="30">
                  <c:v>23</c:v>
                </c:pt>
                <c:pt idx="31">
                  <c:v>24</c:v>
                </c:pt>
                <c:pt idx="32">
                  <c:v>24</c:v>
                </c:pt>
                <c:pt idx="33">
                  <c:v>23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30</c:v>
                </c:pt>
                <c:pt idx="41">
                  <c:v>25</c:v>
                </c:pt>
                <c:pt idx="42">
                  <c:v>26</c:v>
                </c:pt>
                <c:pt idx="44">
                  <c:v>25</c:v>
                </c:pt>
                <c:pt idx="46">
                  <c:v>20</c:v>
                </c:pt>
                <c:pt idx="47">
                  <c:v>25</c:v>
                </c:pt>
                <c:pt idx="48">
                  <c:v>22</c:v>
                </c:pt>
                <c:pt idx="49">
                  <c:v>23</c:v>
                </c:pt>
                <c:pt idx="50">
                  <c:v>19</c:v>
                </c:pt>
                <c:pt idx="51">
                  <c:v>21</c:v>
                </c:pt>
                <c:pt idx="52">
                  <c:v>23</c:v>
                </c:pt>
                <c:pt idx="53">
                  <c:v>22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22</c:v>
                </c:pt>
                <c:pt idx="59">
                  <c:v>21</c:v>
                </c:pt>
                <c:pt idx="60">
                  <c:v>26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22</c:v>
                </c:pt>
                <c:pt idx="65">
                  <c:v>25</c:v>
                </c:pt>
                <c:pt idx="66">
                  <c:v>23</c:v>
                </c:pt>
                <c:pt idx="67">
                  <c:v>20</c:v>
                </c:pt>
                <c:pt idx="69">
                  <c:v>25</c:v>
                </c:pt>
                <c:pt idx="70">
                  <c:v>28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21</c:v>
                </c:pt>
                <c:pt idx="84">
                  <c:v>23</c:v>
                </c:pt>
                <c:pt idx="85">
                  <c:v>23</c:v>
                </c:pt>
                <c:pt idx="86">
                  <c:v>21</c:v>
                </c:pt>
                <c:pt idx="87">
                  <c:v>25</c:v>
                </c:pt>
                <c:pt idx="88">
                  <c:v>22</c:v>
                </c:pt>
                <c:pt idx="89">
                  <c:v>26</c:v>
                </c:pt>
                <c:pt idx="90">
                  <c:v>19</c:v>
                </c:pt>
                <c:pt idx="93">
                  <c:v>22</c:v>
                </c:pt>
                <c:pt idx="94">
                  <c:v>27</c:v>
                </c:pt>
                <c:pt idx="95">
                  <c:v>16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22</c:v>
                </c:pt>
                <c:pt idx="100">
                  <c:v>23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22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21</c:v>
                </c:pt>
                <c:pt idx="112">
                  <c:v>25</c:v>
                </c:pt>
                <c:pt idx="113">
                  <c:v>25</c:v>
                </c:pt>
                <c:pt idx="114">
                  <c:v>19</c:v>
                </c:pt>
                <c:pt idx="115">
                  <c:v>14</c:v>
                </c:pt>
                <c:pt idx="117">
                  <c:v>13</c:v>
                </c:pt>
                <c:pt idx="119">
                  <c:v>24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24</c:v>
                </c:pt>
                <c:pt idx="133">
                  <c:v>22</c:v>
                </c:pt>
                <c:pt idx="134">
                  <c:v>22</c:v>
                </c:pt>
                <c:pt idx="135">
                  <c:v>21</c:v>
                </c:pt>
                <c:pt idx="136">
                  <c:v>25</c:v>
                </c:pt>
                <c:pt idx="138">
                  <c:v>35</c:v>
                </c:pt>
                <c:pt idx="141">
                  <c:v>24</c:v>
                </c:pt>
                <c:pt idx="142">
                  <c:v>22</c:v>
                </c:pt>
                <c:pt idx="143">
                  <c:v>24</c:v>
                </c:pt>
                <c:pt idx="144">
                  <c:v>20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24</c:v>
                </c:pt>
                <c:pt idx="149">
                  <c:v>21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27</c:v>
                </c:pt>
                <c:pt idx="160">
                  <c:v>23</c:v>
                </c:pt>
                <c:pt idx="161">
                  <c:v>29</c:v>
                </c:pt>
                <c:pt idx="163">
                  <c:v>24</c:v>
                </c:pt>
                <c:pt idx="164">
                  <c:v>21</c:v>
                </c:pt>
                <c:pt idx="165">
                  <c:v>19</c:v>
                </c:pt>
                <c:pt idx="166">
                  <c:v>27</c:v>
                </c:pt>
                <c:pt idx="167">
                  <c:v>23</c:v>
                </c:pt>
                <c:pt idx="168">
                  <c:v>22</c:v>
                </c:pt>
                <c:pt idx="169">
                  <c:v>23</c:v>
                </c:pt>
                <c:pt idx="170">
                  <c:v>22</c:v>
                </c:pt>
                <c:pt idx="171">
                  <c:v>21</c:v>
                </c:pt>
                <c:pt idx="172">
                  <c:v>22</c:v>
                </c:pt>
                <c:pt idx="173">
                  <c:v>22</c:v>
                </c:pt>
                <c:pt idx="174">
                  <c:v>21</c:v>
                </c:pt>
                <c:pt idx="175">
                  <c:v>23</c:v>
                </c:pt>
                <c:pt idx="176">
                  <c:v>21</c:v>
                </c:pt>
                <c:pt idx="177">
                  <c:v>22</c:v>
                </c:pt>
                <c:pt idx="178">
                  <c:v>20</c:v>
                </c:pt>
                <c:pt idx="179">
                  <c:v>22</c:v>
                </c:pt>
                <c:pt idx="180">
                  <c:v>22</c:v>
                </c:pt>
                <c:pt idx="181">
                  <c:v>23</c:v>
                </c:pt>
                <c:pt idx="182">
                  <c:v>22</c:v>
                </c:pt>
                <c:pt idx="183">
                  <c:v>25</c:v>
                </c:pt>
                <c:pt idx="184">
                  <c:v>19</c:v>
                </c:pt>
                <c:pt idx="186">
                  <c:v>36</c:v>
                </c:pt>
                <c:pt idx="188">
                  <c:v>24</c:v>
                </c:pt>
                <c:pt idx="189">
                  <c:v>18</c:v>
                </c:pt>
                <c:pt idx="190">
                  <c:v>25</c:v>
                </c:pt>
                <c:pt idx="191">
                  <c:v>21</c:v>
                </c:pt>
                <c:pt idx="192">
                  <c:v>24</c:v>
                </c:pt>
                <c:pt idx="193">
                  <c:v>22</c:v>
                </c:pt>
                <c:pt idx="194">
                  <c:v>22</c:v>
                </c:pt>
                <c:pt idx="195">
                  <c:v>23</c:v>
                </c:pt>
                <c:pt idx="196">
                  <c:v>22</c:v>
                </c:pt>
                <c:pt idx="197">
                  <c:v>23</c:v>
                </c:pt>
                <c:pt idx="198">
                  <c:v>23</c:v>
                </c:pt>
                <c:pt idx="199">
                  <c:v>24</c:v>
                </c:pt>
                <c:pt idx="200">
                  <c:v>22</c:v>
                </c:pt>
                <c:pt idx="201">
                  <c:v>22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24</c:v>
                </c:pt>
                <c:pt idx="206">
                  <c:v>20</c:v>
                </c:pt>
                <c:pt idx="207">
                  <c:v>22</c:v>
                </c:pt>
                <c:pt idx="208">
                  <c:v>27</c:v>
                </c:pt>
                <c:pt idx="210">
                  <c:v>41</c:v>
                </c:pt>
                <c:pt idx="213">
                  <c:v>21</c:v>
                </c:pt>
                <c:pt idx="214">
                  <c:v>22</c:v>
                </c:pt>
                <c:pt idx="215">
                  <c:v>23</c:v>
                </c:pt>
                <c:pt idx="216">
                  <c:v>21</c:v>
                </c:pt>
                <c:pt idx="217">
                  <c:v>22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21</c:v>
                </c:pt>
                <c:pt idx="222">
                  <c:v>21</c:v>
                </c:pt>
                <c:pt idx="223">
                  <c:v>22</c:v>
                </c:pt>
                <c:pt idx="224">
                  <c:v>20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23</c:v>
                </c:pt>
                <c:pt idx="229">
                  <c:v>23</c:v>
                </c:pt>
                <c:pt idx="230">
                  <c:v>22</c:v>
                </c:pt>
                <c:pt idx="231">
                  <c:v>25</c:v>
                </c:pt>
                <c:pt idx="232">
                  <c:v>24</c:v>
                </c:pt>
                <c:pt idx="233">
                  <c:v>26</c:v>
                </c:pt>
                <c:pt idx="234">
                  <c:v>37</c:v>
                </c:pt>
                <c:pt idx="237">
                  <c:v>24</c:v>
                </c:pt>
                <c:pt idx="238">
                  <c:v>25</c:v>
                </c:pt>
                <c:pt idx="239">
                  <c:v>24</c:v>
                </c:pt>
                <c:pt idx="240">
                  <c:v>22</c:v>
                </c:pt>
                <c:pt idx="241">
                  <c:v>22</c:v>
                </c:pt>
                <c:pt idx="242">
                  <c:v>21</c:v>
                </c:pt>
                <c:pt idx="243">
                  <c:v>22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23</c:v>
                </c:pt>
                <c:pt idx="248">
                  <c:v>22</c:v>
                </c:pt>
                <c:pt idx="249">
                  <c:v>23</c:v>
                </c:pt>
                <c:pt idx="250">
                  <c:v>21</c:v>
                </c:pt>
                <c:pt idx="251">
                  <c:v>21</c:v>
                </c:pt>
                <c:pt idx="252">
                  <c:v>21</c:v>
                </c:pt>
                <c:pt idx="253">
                  <c:v>23</c:v>
                </c:pt>
                <c:pt idx="254">
                  <c:v>21</c:v>
                </c:pt>
                <c:pt idx="255">
                  <c:v>22</c:v>
                </c:pt>
                <c:pt idx="256">
                  <c:v>21</c:v>
                </c:pt>
                <c:pt idx="257">
                  <c:v>24</c:v>
                </c:pt>
                <c:pt idx="258">
                  <c:v>18</c:v>
                </c:pt>
                <c:pt idx="259">
                  <c:v>24</c:v>
                </c:pt>
                <c:pt idx="260">
                  <c:v>31</c:v>
                </c:pt>
                <c:pt idx="261">
                  <c:v>21</c:v>
                </c:pt>
                <c:pt idx="262">
                  <c:v>22</c:v>
                </c:pt>
                <c:pt idx="263">
                  <c:v>23</c:v>
                </c:pt>
                <c:pt idx="264">
                  <c:v>23</c:v>
                </c:pt>
                <c:pt idx="265">
                  <c:v>20</c:v>
                </c:pt>
                <c:pt idx="266">
                  <c:v>22</c:v>
                </c:pt>
                <c:pt idx="267">
                  <c:v>20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21</c:v>
                </c:pt>
                <c:pt idx="274">
                  <c:v>22</c:v>
                </c:pt>
                <c:pt idx="275">
                  <c:v>22</c:v>
                </c:pt>
                <c:pt idx="276">
                  <c:v>21</c:v>
                </c:pt>
                <c:pt idx="277">
                  <c:v>22</c:v>
                </c:pt>
                <c:pt idx="278">
                  <c:v>23</c:v>
                </c:pt>
                <c:pt idx="279">
                  <c:v>23</c:v>
                </c:pt>
                <c:pt idx="280">
                  <c:v>22</c:v>
                </c:pt>
                <c:pt idx="281">
                  <c:v>20</c:v>
                </c:pt>
                <c:pt idx="282">
                  <c:v>21</c:v>
                </c:pt>
                <c:pt idx="283">
                  <c:v>19</c:v>
                </c:pt>
                <c:pt idx="284">
                  <c:v>25</c:v>
                </c:pt>
                <c:pt idx="285">
                  <c:v>21</c:v>
                </c:pt>
                <c:pt idx="286">
                  <c:v>15</c:v>
                </c:pt>
                <c:pt idx="287">
                  <c:v>22</c:v>
                </c:pt>
                <c:pt idx="288">
                  <c:v>24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21</c:v>
                </c:pt>
                <c:pt idx="296">
                  <c:v>20</c:v>
                </c:pt>
                <c:pt idx="297">
                  <c:v>21</c:v>
                </c:pt>
                <c:pt idx="298">
                  <c:v>23</c:v>
                </c:pt>
                <c:pt idx="299">
                  <c:v>24</c:v>
                </c:pt>
                <c:pt idx="300">
                  <c:v>23</c:v>
                </c:pt>
                <c:pt idx="301">
                  <c:v>24</c:v>
                </c:pt>
                <c:pt idx="302">
                  <c:v>23</c:v>
                </c:pt>
                <c:pt idx="303">
                  <c:v>24</c:v>
                </c:pt>
                <c:pt idx="304">
                  <c:v>23</c:v>
                </c:pt>
                <c:pt idx="305">
                  <c:v>24</c:v>
                </c:pt>
                <c:pt idx="306">
                  <c:v>30</c:v>
                </c:pt>
                <c:pt idx="307">
                  <c:v>34</c:v>
                </c:pt>
                <c:pt idx="308">
                  <c:v>25</c:v>
                </c:pt>
                <c:pt idx="309">
                  <c:v>26</c:v>
                </c:pt>
                <c:pt idx="310">
                  <c:v>27</c:v>
                </c:pt>
                <c:pt idx="311">
                  <c:v>25</c:v>
                </c:pt>
                <c:pt idx="312">
                  <c:v>21</c:v>
                </c:pt>
                <c:pt idx="313">
                  <c:v>23</c:v>
                </c:pt>
                <c:pt idx="314">
                  <c:v>21</c:v>
                </c:pt>
                <c:pt idx="315">
                  <c:v>22</c:v>
                </c:pt>
                <c:pt idx="316">
                  <c:v>22</c:v>
                </c:pt>
                <c:pt idx="317">
                  <c:v>23</c:v>
                </c:pt>
                <c:pt idx="318">
                  <c:v>21</c:v>
                </c:pt>
                <c:pt idx="319">
                  <c:v>23</c:v>
                </c:pt>
                <c:pt idx="320">
                  <c:v>22</c:v>
                </c:pt>
                <c:pt idx="321">
                  <c:v>24</c:v>
                </c:pt>
                <c:pt idx="322">
                  <c:v>22</c:v>
                </c:pt>
                <c:pt idx="323">
                  <c:v>22</c:v>
                </c:pt>
                <c:pt idx="324">
                  <c:v>23</c:v>
                </c:pt>
                <c:pt idx="325">
                  <c:v>23</c:v>
                </c:pt>
                <c:pt idx="326">
                  <c:v>23</c:v>
                </c:pt>
                <c:pt idx="327">
                  <c:v>23</c:v>
                </c:pt>
                <c:pt idx="328">
                  <c:v>26</c:v>
                </c:pt>
                <c:pt idx="329">
                  <c:v>32</c:v>
                </c:pt>
                <c:pt idx="330">
                  <c:v>36</c:v>
                </c:pt>
                <c:pt idx="331">
                  <c:v>25</c:v>
                </c:pt>
                <c:pt idx="333">
                  <c:v>22</c:v>
                </c:pt>
                <c:pt idx="334">
                  <c:v>28</c:v>
                </c:pt>
                <c:pt idx="335">
                  <c:v>23</c:v>
                </c:pt>
                <c:pt idx="336">
                  <c:v>24</c:v>
                </c:pt>
                <c:pt idx="337">
                  <c:v>24</c:v>
                </c:pt>
                <c:pt idx="338">
                  <c:v>22</c:v>
                </c:pt>
                <c:pt idx="339">
                  <c:v>21</c:v>
                </c:pt>
                <c:pt idx="340">
                  <c:v>23</c:v>
                </c:pt>
                <c:pt idx="341">
                  <c:v>22</c:v>
                </c:pt>
                <c:pt idx="342">
                  <c:v>22</c:v>
                </c:pt>
                <c:pt idx="34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4-44D3-A14E-A2010EC389B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'midmax(T)'!$D$3:$D$346</c:f>
              <c:numCache>
                <c:formatCode>General</c:formatCode>
                <c:ptCount val="344"/>
                <c:pt idx="0">
                  <c:v>41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38</c:v>
                </c:pt>
                <c:pt idx="8">
                  <c:v>39</c:v>
                </c:pt>
                <c:pt idx="9">
                  <c:v>36</c:v>
                </c:pt>
                <c:pt idx="10">
                  <c:v>34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30</c:v>
                </c:pt>
                <c:pt idx="15">
                  <c:v>30</c:v>
                </c:pt>
                <c:pt idx="16">
                  <c:v>33</c:v>
                </c:pt>
                <c:pt idx="18">
                  <c:v>22</c:v>
                </c:pt>
                <c:pt idx="19">
                  <c:v>42</c:v>
                </c:pt>
                <c:pt idx="21">
                  <c:v>21</c:v>
                </c:pt>
                <c:pt idx="22">
                  <c:v>37</c:v>
                </c:pt>
                <c:pt idx="23">
                  <c:v>27</c:v>
                </c:pt>
                <c:pt idx="24">
                  <c:v>38</c:v>
                </c:pt>
                <c:pt idx="25">
                  <c:v>33</c:v>
                </c:pt>
                <c:pt idx="26">
                  <c:v>34</c:v>
                </c:pt>
                <c:pt idx="27">
                  <c:v>40</c:v>
                </c:pt>
                <c:pt idx="28">
                  <c:v>31</c:v>
                </c:pt>
                <c:pt idx="29">
                  <c:v>36</c:v>
                </c:pt>
                <c:pt idx="30">
                  <c:v>36</c:v>
                </c:pt>
                <c:pt idx="31">
                  <c:v>38</c:v>
                </c:pt>
                <c:pt idx="32">
                  <c:v>37</c:v>
                </c:pt>
                <c:pt idx="33">
                  <c:v>46</c:v>
                </c:pt>
                <c:pt idx="34">
                  <c:v>33</c:v>
                </c:pt>
                <c:pt idx="35">
                  <c:v>39</c:v>
                </c:pt>
                <c:pt idx="36">
                  <c:v>35</c:v>
                </c:pt>
                <c:pt idx="37">
                  <c:v>34</c:v>
                </c:pt>
                <c:pt idx="38">
                  <c:v>34</c:v>
                </c:pt>
                <c:pt idx="39">
                  <c:v>28</c:v>
                </c:pt>
                <c:pt idx="40">
                  <c:v>48</c:v>
                </c:pt>
                <c:pt idx="41">
                  <c:v>31</c:v>
                </c:pt>
                <c:pt idx="42">
                  <c:v>47</c:v>
                </c:pt>
                <c:pt idx="44">
                  <c:v>27</c:v>
                </c:pt>
                <c:pt idx="46">
                  <c:v>23</c:v>
                </c:pt>
                <c:pt idx="47">
                  <c:v>29</c:v>
                </c:pt>
                <c:pt idx="48">
                  <c:v>25</c:v>
                </c:pt>
                <c:pt idx="49">
                  <c:v>33</c:v>
                </c:pt>
                <c:pt idx="50">
                  <c:v>37</c:v>
                </c:pt>
                <c:pt idx="51">
                  <c:v>33</c:v>
                </c:pt>
                <c:pt idx="52">
                  <c:v>37</c:v>
                </c:pt>
                <c:pt idx="53">
                  <c:v>35</c:v>
                </c:pt>
                <c:pt idx="54">
                  <c:v>34</c:v>
                </c:pt>
                <c:pt idx="55">
                  <c:v>38</c:v>
                </c:pt>
                <c:pt idx="56">
                  <c:v>33</c:v>
                </c:pt>
                <c:pt idx="57">
                  <c:v>30</c:v>
                </c:pt>
                <c:pt idx="58">
                  <c:v>35</c:v>
                </c:pt>
                <c:pt idx="59">
                  <c:v>40</c:v>
                </c:pt>
                <c:pt idx="60">
                  <c:v>41</c:v>
                </c:pt>
                <c:pt idx="61">
                  <c:v>38</c:v>
                </c:pt>
                <c:pt idx="62">
                  <c:v>30</c:v>
                </c:pt>
                <c:pt idx="63">
                  <c:v>32</c:v>
                </c:pt>
                <c:pt idx="64">
                  <c:v>27</c:v>
                </c:pt>
                <c:pt idx="65">
                  <c:v>28</c:v>
                </c:pt>
                <c:pt idx="66">
                  <c:v>35</c:v>
                </c:pt>
                <c:pt idx="67">
                  <c:v>21</c:v>
                </c:pt>
                <c:pt idx="69">
                  <c:v>32</c:v>
                </c:pt>
                <c:pt idx="70">
                  <c:v>34</c:v>
                </c:pt>
                <c:pt idx="71">
                  <c:v>26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41</c:v>
                </c:pt>
                <c:pt idx="78">
                  <c:v>37</c:v>
                </c:pt>
                <c:pt idx="79">
                  <c:v>34</c:v>
                </c:pt>
                <c:pt idx="80">
                  <c:v>36</c:v>
                </c:pt>
                <c:pt idx="81">
                  <c:v>34</c:v>
                </c:pt>
                <c:pt idx="82">
                  <c:v>35</c:v>
                </c:pt>
                <c:pt idx="83">
                  <c:v>30</c:v>
                </c:pt>
                <c:pt idx="84">
                  <c:v>37</c:v>
                </c:pt>
                <c:pt idx="85">
                  <c:v>28</c:v>
                </c:pt>
                <c:pt idx="86">
                  <c:v>28</c:v>
                </c:pt>
                <c:pt idx="87">
                  <c:v>35</c:v>
                </c:pt>
                <c:pt idx="88">
                  <c:v>31</c:v>
                </c:pt>
                <c:pt idx="89">
                  <c:v>38</c:v>
                </c:pt>
                <c:pt idx="90">
                  <c:v>21</c:v>
                </c:pt>
                <c:pt idx="93">
                  <c:v>24</c:v>
                </c:pt>
                <c:pt idx="94">
                  <c:v>29</c:v>
                </c:pt>
                <c:pt idx="95">
                  <c:v>21</c:v>
                </c:pt>
                <c:pt idx="96">
                  <c:v>32</c:v>
                </c:pt>
                <c:pt idx="97">
                  <c:v>33</c:v>
                </c:pt>
                <c:pt idx="98">
                  <c:v>43</c:v>
                </c:pt>
                <c:pt idx="99">
                  <c:v>44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30</c:v>
                </c:pt>
                <c:pt idx="104">
                  <c:v>38</c:v>
                </c:pt>
                <c:pt idx="105">
                  <c:v>36</c:v>
                </c:pt>
                <c:pt idx="106">
                  <c:v>41</c:v>
                </c:pt>
                <c:pt idx="107">
                  <c:v>36</c:v>
                </c:pt>
                <c:pt idx="108">
                  <c:v>34</c:v>
                </c:pt>
                <c:pt idx="109">
                  <c:v>35</c:v>
                </c:pt>
                <c:pt idx="110">
                  <c:v>32</c:v>
                </c:pt>
                <c:pt idx="111">
                  <c:v>30</c:v>
                </c:pt>
                <c:pt idx="112">
                  <c:v>36</c:v>
                </c:pt>
                <c:pt idx="113">
                  <c:v>32</c:v>
                </c:pt>
                <c:pt idx="114">
                  <c:v>22</c:v>
                </c:pt>
                <c:pt idx="115">
                  <c:v>14</c:v>
                </c:pt>
                <c:pt idx="117">
                  <c:v>13</c:v>
                </c:pt>
                <c:pt idx="119">
                  <c:v>27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35</c:v>
                </c:pt>
                <c:pt idx="124">
                  <c:v>36</c:v>
                </c:pt>
                <c:pt idx="125">
                  <c:v>31</c:v>
                </c:pt>
                <c:pt idx="126">
                  <c:v>30</c:v>
                </c:pt>
                <c:pt idx="127">
                  <c:v>34</c:v>
                </c:pt>
                <c:pt idx="128">
                  <c:v>36</c:v>
                </c:pt>
                <c:pt idx="129">
                  <c:v>33</c:v>
                </c:pt>
                <c:pt idx="130">
                  <c:v>31</c:v>
                </c:pt>
                <c:pt idx="131">
                  <c:v>36</c:v>
                </c:pt>
                <c:pt idx="132">
                  <c:v>36</c:v>
                </c:pt>
                <c:pt idx="133">
                  <c:v>38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38">
                  <c:v>36</c:v>
                </c:pt>
                <c:pt idx="141">
                  <c:v>32</c:v>
                </c:pt>
                <c:pt idx="142">
                  <c:v>31</c:v>
                </c:pt>
                <c:pt idx="143">
                  <c:v>32</c:v>
                </c:pt>
                <c:pt idx="144">
                  <c:v>34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33</c:v>
                </c:pt>
                <c:pt idx="149">
                  <c:v>37</c:v>
                </c:pt>
                <c:pt idx="150">
                  <c:v>34</c:v>
                </c:pt>
                <c:pt idx="151">
                  <c:v>39</c:v>
                </c:pt>
                <c:pt idx="152">
                  <c:v>37</c:v>
                </c:pt>
                <c:pt idx="153">
                  <c:v>33</c:v>
                </c:pt>
                <c:pt idx="154">
                  <c:v>32</c:v>
                </c:pt>
                <c:pt idx="155">
                  <c:v>39</c:v>
                </c:pt>
                <c:pt idx="156">
                  <c:v>34</c:v>
                </c:pt>
                <c:pt idx="157">
                  <c:v>31</c:v>
                </c:pt>
                <c:pt idx="158">
                  <c:v>35</c:v>
                </c:pt>
                <c:pt idx="159">
                  <c:v>34</c:v>
                </c:pt>
                <c:pt idx="160">
                  <c:v>32</c:v>
                </c:pt>
                <c:pt idx="161">
                  <c:v>33</c:v>
                </c:pt>
                <c:pt idx="163">
                  <c:v>25</c:v>
                </c:pt>
                <c:pt idx="164">
                  <c:v>23</c:v>
                </c:pt>
                <c:pt idx="165">
                  <c:v>20</c:v>
                </c:pt>
                <c:pt idx="166">
                  <c:v>29</c:v>
                </c:pt>
                <c:pt idx="167">
                  <c:v>34</c:v>
                </c:pt>
                <c:pt idx="168">
                  <c:v>41</c:v>
                </c:pt>
                <c:pt idx="169">
                  <c:v>37</c:v>
                </c:pt>
                <c:pt idx="170">
                  <c:v>32</c:v>
                </c:pt>
                <c:pt idx="171">
                  <c:v>33</c:v>
                </c:pt>
                <c:pt idx="172">
                  <c:v>35</c:v>
                </c:pt>
                <c:pt idx="173">
                  <c:v>33</c:v>
                </c:pt>
                <c:pt idx="174">
                  <c:v>31</c:v>
                </c:pt>
                <c:pt idx="175">
                  <c:v>35</c:v>
                </c:pt>
                <c:pt idx="176">
                  <c:v>33</c:v>
                </c:pt>
                <c:pt idx="177">
                  <c:v>36</c:v>
                </c:pt>
                <c:pt idx="178">
                  <c:v>36</c:v>
                </c:pt>
                <c:pt idx="179">
                  <c:v>33</c:v>
                </c:pt>
                <c:pt idx="180">
                  <c:v>36</c:v>
                </c:pt>
                <c:pt idx="181">
                  <c:v>34</c:v>
                </c:pt>
                <c:pt idx="182">
                  <c:v>32</c:v>
                </c:pt>
                <c:pt idx="183">
                  <c:v>32</c:v>
                </c:pt>
                <c:pt idx="184">
                  <c:v>29</c:v>
                </c:pt>
                <c:pt idx="186">
                  <c:v>40</c:v>
                </c:pt>
                <c:pt idx="188">
                  <c:v>26</c:v>
                </c:pt>
                <c:pt idx="189">
                  <c:v>19</c:v>
                </c:pt>
                <c:pt idx="190">
                  <c:v>26</c:v>
                </c:pt>
                <c:pt idx="191">
                  <c:v>30</c:v>
                </c:pt>
                <c:pt idx="192">
                  <c:v>38</c:v>
                </c:pt>
                <c:pt idx="193">
                  <c:v>35</c:v>
                </c:pt>
                <c:pt idx="194">
                  <c:v>33</c:v>
                </c:pt>
                <c:pt idx="195">
                  <c:v>32</c:v>
                </c:pt>
                <c:pt idx="196">
                  <c:v>37</c:v>
                </c:pt>
                <c:pt idx="197">
                  <c:v>35</c:v>
                </c:pt>
                <c:pt idx="198">
                  <c:v>33</c:v>
                </c:pt>
                <c:pt idx="199">
                  <c:v>36</c:v>
                </c:pt>
                <c:pt idx="200">
                  <c:v>34</c:v>
                </c:pt>
                <c:pt idx="201">
                  <c:v>34</c:v>
                </c:pt>
                <c:pt idx="202">
                  <c:v>35</c:v>
                </c:pt>
                <c:pt idx="203">
                  <c:v>36</c:v>
                </c:pt>
                <c:pt idx="204">
                  <c:v>39</c:v>
                </c:pt>
                <c:pt idx="205">
                  <c:v>32</c:v>
                </c:pt>
                <c:pt idx="206">
                  <c:v>33</c:v>
                </c:pt>
                <c:pt idx="207">
                  <c:v>31</c:v>
                </c:pt>
                <c:pt idx="208">
                  <c:v>31</c:v>
                </c:pt>
                <c:pt idx="210">
                  <c:v>41</c:v>
                </c:pt>
                <c:pt idx="213">
                  <c:v>24</c:v>
                </c:pt>
                <c:pt idx="214">
                  <c:v>27</c:v>
                </c:pt>
                <c:pt idx="215">
                  <c:v>31</c:v>
                </c:pt>
                <c:pt idx="216">
                  <c:v>35</c:v>
                </c:pt>
                <c:pt idx="217">
                  <c:v>37</c:v>
                </c:pt>
                <c:pt idx="218">
                  <c:v>33</c:v>
                </c:pt>
                <c:pt idx="219">
                  <c:v>37</c:v>
                </c:pt>
                <c:pt idx="220">
                  <c:v>52</c:v>
                </c:pt>
                <c:pt idx="221">
                  <c:v>30</c:v>
                </c:pt>
                <c:pt idx="222">
                  <c:v>36</c:v>
                </c:pt>
                <c:pt idx="223">
                  <c:v>38</c:v>
                </c:pt>
                <c:pt idx="224">
                  <c:v>35</c:v>
                </c:pt>
                <c:pt idx="225">
                  <c:v>33</c:v>
                </c:pt>
                <c:pt idx="226">
                  <c:v>35</c:v>
                </c:pt>
                <c:pt idx="227">
                  <c:v>38</c:v>
                </c:pt>
                <c:pt idx="228">
                  <c:v>37</c:v>
                </c:pt>
                <c:pt idx="229">
                  <c:v>33</c:v>
                </c:pt>
                <c:pt idx="230">
                  <c:v>36</c:v>
                </c:pt>
                <c:pt idx="231">
                  <c:v>34</c:v>
                </c:pt>
                <c:pt idx="232">
                  <c:v>32</c:v>
                </c:pt>
                <c:pt idx="233">
                  <c:v>27</c:v>
                </c:pt>
                <c:pt idx="234">
                  <c:v>41</c:v>
                </c:pt>
                <c:pt idx="237">
                  <c:v>30</c:v>
                </c:pt>
                <c:pt idx="238">
                  <c:v>31</c:v>
                </c:pt>
                <c:pt idx="239">
                  <c:v>33</c:v>
                </c:pt>
                <c:pt idx="240">
                  <c:v>33</c:v>
                </c:pt>
                <c:pt idx="241">
                  <c:v>34</c:v>
                </c:pt>
                <c:pt idx="242">
                  <c:v>37</c:v>
                </c:pt>
                <c:pt idx="243">
                  <c:v>31</c:v>
                </c:pt>
                <c:pt idx="244">
                  <c:v>37</c:v>
                </c:pt>
                <c:pt idx="245">
                  <c:v>38</c:v>
                </c:pt>
                <c:pt idx="246">
                  <c:v>34</c:v>
                </c:pt>
                <c:pt idx="247">
                  <c:v>38</c:v>
                </c:pt>
                <c:pt idx="248">
                  <c:v>37</c:v>
                </c:pt>
                <c:pt idx="249">
                  <c:v>37</c:v>
                </c:pt>
                <c:pt idx="250">
                  <c:v>35</c:v>
                </c:pt>
                <c:pt idx="251">
                  <c:v>34</c:v>
                </c:pt>
                <c:pt idx="252">
                  <c:v>34</c:v>
                </c:pt>
                <c:pt idx="253">
                  <c:v>37</c:v>
                </c:pt>
                <c:pt idx="254">
                  <c:v>44</c:v>
                </c:pt>
                <c:pt idx="255">
                  <c:v>36</c:v>
                </c:pt>
                <c:pt idx="256">
                  <c:v>34</c:v>
                </c:pt>
                <c:pt idx="257">
                  <c:v>33</c:v>
                </c:pt>
                <c:pt idx="258">
                  <c:v>20</c:v>
                </c:pt>
                <c:pt idx="259">
                  <c:v>29</c:v>
                </c:pt>
                <c:pt idx="260">
                  <c:v>32</c:v>
                </c:pt>
                <c:pt idx="261">
                  <c:v>23</c:v>
                </c:pt>
                <c:pt idx="262">
                  <c:v>28</c:v>
                </c:pt>
                <c:pt idx="263">
                  <c:v>47</c:v>
                </c:pt>
                <c:pt idx="264">
                  <c:v>30</c:v>
                </c:pt>
                <c:pt idx="265">
                  <c:v>34</c:v>
                </c:pt>
                <c:pt idx="266">
                  <c:v>32</c:v>
                </c:pt>
                <c:pt idx="267">
                  <c:v>33</c:v>
                </c:pt>
                <c:pt idx="268">
                  <c:v>34</c:v>
                </c:pt>
                <c:pt idx="269">
                  <c:v>33</c:v>
                </c:pt>
                <c:pt idx="270">
                  <c:v>48</c:v>
                </c:pt>
                <c:pt idx="271">
                  <c:v>35</c:v>
                </c:pt>
                <c:pt idx="272">
                  <c:v>43</c:v>
                </c:pt>
                <c:pt idx="273">
                  <c:v>35</c:v>
                </c:pt>
                <c:pt idx="274">
                  <c:v>34</c:v>
                </c:pt>
                <c:pt idx="275">
                  <c:v>35</c:v>
                </c:pt>
                <c:pt idx="276">
                  <c:v>37</c:v>
                </c:pt>
                <c:pt idx="277">
                  <c:v>47</c:v>
                </c:pt>
                <c:pt idx="278">
                  <c:v>33</c:v>
                </c:pt>
                <c:pt idx="279">
                  <c:v>34</c:v>
                </c:pt>
                <c:pt idx="280">
                  <c:v>37</c:v>
                </c:pt>
                <c:pt idx="281">
                  <c:v>24</c:v>
                </c:pt>
                <c:pt idx="282">
                  <c:v>29</c:v>
                </c:pt>
                <c:pt idx="283">
                  <c:v>20</c:v>
                </c:pt>
                <c:pt idx="284">
                  <c:v>28</c:v>
                </c:pt>
                <c:pt idx="285">
                  <c:v>32</c:v>
                </c:pt>
                <c:pt idx="286">
                  <c:v>15</c:v>
                </c:pt>
                <c:pt idx="287">
                  <c:v>27</c:v>
                </c:pt>
                <c:pt idx="288">
                  <c:v>34</c:v>
                </c:pt>
                <c:pt idx="289">
                  <c:v>32</c:v>
                </c:pt>
                <c:pt idx="290">
                  <c:v>33</c:v>
                </c:pt>
                <c:pt idx="291">
                  <c:v>34</c:v>
                </c:pt>
                <c:pt idx="292">
                  <c:v>34</c:v>
                </c:pt>
                <c:pt idx="293">
                  <c:v>32</c:v>
                </c:pt>
                <c:pt idx="294">
                  <c:v>34</c:v>
                </c:pt>
                <c:pt idx="295">
                  <c:v>33</c:v>
                </c:pt>
                <c:pt idx="296">
                  <c:v>33</c:v>
                </c:pt>
                <c:pt idx="297">
                  <c:v>31</c:v>
                </c:pt>
                <c:pt idx="298">
                  <c:v>33</c:v>
                </c:pt>
                <c:pt idx="299">
                  <c:v>36</c:v>
                </c:pt>
                <c:pt idx="300">
                  <c:v>35</c:v>
                </c:pt>
                <c:pt idx="301">
                  <c:v>36</c:v>
                </c:pt>
                <c:pt idx="302">
                  <c:v>37</c:v>
                </c:pt>
                <c:pt idx="303">
                  <c:v>36</c:v>
                </c:pt>
                <c:pt idx="304">
                  <c:v>35</c:v>
                </c:pt>
                <c:pt idx="305">
                  <c:v>25</c:v>
                </c:pt>
                <c:pt idx="306">
                  <c:v>42</c:v>
                </c:pt>
                <c:pt idx="307">
                  <c:v>46</c:v>
                </c:pt>
                <c:pt idx="308">
                  <c:v>29</c:v>
                </c:pt>
                <c:pt idx="309">
                  <c:v>28</c:v>
                </c:pt>
                <c:pt idx="310">
                  <c:v>43</c:v>
                </c:pt>
                <c:pt idx="311">
                  <c:v>35</c:v>
                </c:pt>
                <c:pt idx="312">
                  <c:v>34</c:v>
                </c:pt>
                <c:pt idx="313">
                  <c:v>35</c:v>
                </c:pt>
                <c:pt idx="314">
                  <c:v>34</c:v>
                </c:pt>
                <c:pt idx="315">
                  <c:v>34</c:v>
                </c:pt>
                <c:pt idx="316">
                  <c:v>34</c:v>
                </c:pt>
                <c:pt idx="317">
                  <c:v>37</c:v>
                </c:pt>
                <c:pt idx="318">
                  <c:v>31</c:v>
                </c:pt>
                <c:pt idx="319">
                  <c:v>38</c:v>
                </c:pt>
                <c:pt idx="320">
                  <c:v>41</c:v>
                </c:pt>
                <c:pt idx="321">
                  <c:v>37</c:v>
                </c:pt>
                <c:pt idx="322">
                  <c:v>37</c:v>
                </c:pt>
                <c:pt idx="323">
                  <c:v>36</c:v>
                </c:pt>
                <c:pt idx="324">
                  <c:v>32</c:v>
                </c:pt>
                <c:pt idx="325">
                  <c:v>38</c:v>
                </c:pt>
                <c:pt idx="326">
                  <c:v>29</c:v>
                </c:pt>
                <c:pt idx="327">
                  <c:v>35</c:v>
                </c:pt>
                <c:pt idx="328">
                  <c:v>29</c:v>
                </c:pt>
                <c:pt idx="329">
                  <c:v>38</c:v>
                </c:pt>
                <c:pt idx="330">
                  <c:v>40</c:v>
                </c:pt>
                <c:pt idx="331">
                  <c:v>29</c:v>
                </c:pt>
                <c:pt idx="333">
                  <c:v>23</c:v>
                </c:pt>
                <c:pt idx="334">
                  <c:v>31</c:v>
                </c:pt>
                <c:pt idx="335">
                  <c:v>35</c:v>
                </c:pt>
                <c:pt idx="336">
                  <c:v>44</c:v>
                </c:pt>
                <c:pt idx="337">
                  <c:v>35</c:v>
                </c:pt>
                <c:pt idx="338">
                  <c:v>35</c:v>
                </c:pt>
                <c:pt idx="339">
                  <c:v>33</c:v>
                </c:pt>
                <c:pt idx="340">
                  <c:v>33</c:v>
                </c:pt>
                <c:pt idx="341">
                  <c:v>35</c:v>
                </c:pt>
                <c:pt idx="342">
                  <c:v>34</c:v>
                </c:pt>
                <c:pt idx="34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4-44D3-A14E-A2010EC38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C-439A-A970-F35B7B42D2D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44</c:v>
                </c:pt>
                <c:pt idx="2">
                  <c:v>48</c:v>
                </c:pt>
                <c:pt idx="3">
                  <c:v>52</c:v>
                </c:pt>
                <c:pt idx="4">
                  <c:v>44</c:v>
                </c:pt>
                <c:pt idx="5">
                  <c:v>48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C-439A-A970-F35B7B42D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2-41B4-944D-DFA7D75386B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32</c:v>
                </c:pt>
                <c:pt idx="3">
                  <c:v>32</c:v>
                </c:pt>
                <c:pt idx="4">
                  <c:v>43</c:v>
                </c:pt>
                <c:pt idx="5">
                  <c:v>47</c:v>
                </c:pt>
                <c:pt idx="6">
                  <c:v>44</c:v>
                </c:pt>
                <c:pt idx="7">
                  <c:v>37</c:v>
                </c:pt>
                <c:pt idx="8">
                  <c:v>43</c:v>
                </c:pt>
                <c:pt idx="9">
                  <c:v>44</c:v>
                </c:pt>
                <c:pt idx="10">
                  <c:v>52</c:v>
                </c:pt>
                <c:pt idx="11">
                  <c:v>41</c:v>
                </c:pt>
                <c:pt idx="12">
                  <c:v>48</c:v>
                </c:pt>
                <c:pt idx="13">
                  <c:v>39</c:v>
                </c:pt>
                <c:pt idx="14">
                  <c:v>43</c:v>
                </c:pt>
                <c:pt idx="15">
                  <c:v>46</c:v>
                </c:pt>
                <c:pt idx="16">
                  <c:v>41</c:v>
                </c:pt>
                <c:pt idx="17">
                  <c:v>40</c:v>
                </c:pt>
                <c:pt idx="18">
                  <c:v>41</c:v>
                </c:pt>
                <c:pt idx="19">
                  <c:v>47</c:v>
                </c:pt>
                <c:pt idx="20">
                  <c:v>44</c:v>
                </c:pt>
                <c:pt idx="21">
                  <c:v>36</c:v>
                </c:pt>
                <c:pt idx="22">
                  <c:v>48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2-41B4-944D-DFA7D753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'per(T)'!$C$3:$C$346</c:f>
              <c:numCache>
                <c:formatCode>General</c:formatCode>
                <c:ptCount val="344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30</c:v>
                </c:pt>
                <c:pt idx="18">
                  <c:v>22</c:v>
                </c:pt>
                <c:pt idx="19">
                  <c:v>41</c:v>
                </c:pt>
                <c:pt idx="21">
                  <c:v>21</c:v>
                </c:pt>
                <c:pt idx="22">
                  <c:v>36</c:v>
                </c:pt>
                <c:pt idx="23">
                  <c:v>26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26</c:v>
                </c:pt>
                <c:pt idx="40">
                  <c:v>34</c:v>
                </c:pt>
                <c:pt idx="41">
                  <c:v>31</c:v>
                </c:pt>
                <c:pt idx="42">
                  <c:v>30</c:v>
                </c:pt>
                <c:pt idx="44">
                  <c:v>27</c:v>
                </c:pt>
                <c:pt idx="46">
                  <c:v>23</c:v>
                </c:pt>
                <c:pt idx="47">
                  <c:v>29</c:v>
                </c:pt>
                <c:pt idx="48">
                  <c:v>24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29</c:v>
                </c:pt>
                <c:pt idx="61">
                  <c:v>29</c:v>
                </c:pt>
                <c:pt idx="62">
                  <c:v>25</c:v>
                </c:pt>
                <c:pt idx="63">
                  <c:v>29</c:v>
                </c:pt>
                <c:pt idx="64">
                  <c:v>25</c:v>
                </c:pt>
                <c:pt idx="65">
                  <c:v>27</c:v>
                </c:pt>
                <c:pt idx="66">
                  <c:v>34</c:v>
                </c:pt>
                <c:pt idx="67">
                  <c:v>21</c:v>
                </c:pt>
                <c:pt idx="69">
                  <c:v>32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26</c:v>
                </c:pt>
                <c:pt idx="89">
                  <c:v>34</c:v>
                </c:pt>
                <c:pt idx="90">
                  <c:v>20</c:v>
                </c:pt>
                <c:pt idx="93">
                  <c:v>23</c:v>
                </c:pt>
                <c:pt idx="94">
                  <c:v>29</c:v>
                </c:pt>
                <c:pt idx="95">
                  <c:v>21</c:v>
                </c:pt>
                <c:pt idx="96">
                  <c:v>27</c:v>
                </c:pt>
                <c:pt idx="97">
                  <c:v>30</c:v>
                </c:pt>
                <c:pt idx="98">
                  <c:v>27</c:v>
                </c:pt>
                <c:pt idx="99">
                  <c:v>28</c:v>
                </c:pt>
                <c:pt idx="100">
                  <c:v>30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30</c:v>
                </c:pt>
                <c:pt idx="110">
                  <c:v>28</c:v>
                </c:pt>
                <c:pt idx="111">
                  <c:v>26</c:v>
                </c:pt>
                <c:pt idx="112">
                  <c:v>31</c:v>
                </c:pt>
                <c:pt idx="113">
                  <c:v>30</c:v>
                </c:pt>
                <c:pt idx="114">
                  <c:v>21</c:v>
                </c:pt>
                <c:pt idx="115">
                  <c:v>14</c:v>
                </c:pt>
                <c:pt idx="117">
                  <c:v>13</c:v>
                </c:pt>
                <c:pt idx="119">
                  <c:v>26</c:v>
                </c:pt>
                <c:pt idx="120">
                  <c:v>33</c:v>
                </c:pt>
                <c:pt idx="121">
                  <c:v>26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30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28</c:v>
                </c:pt>
                <c:pt idx="138">
                  <c:v>36</c:v>
                </c:pt>
                <c:pt idx="141">
                  <c:v>28</c:v>
                </c:pt>
                <c:pt idx="142">
                  <c:v>29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31</c:v>
                </c:pt>
                <c:pt idx="160">
                  <c:v>30</c:v>
                </c:pt>
                <c:pt idx="161">
                  <c:v>33</c:v>
                </c:pt>
                <c:pt idx="163">
                  <c:v>25</c:v>
                </c:pt>
                <c:pt idx="164">
                  <c:v>22</c:v>
                </c:pt>
                <c:pt idx="165">
                  <c:v>20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26</c:v>
                </c:pt>
                <c:pt idx="172">
                  <c:v>27</c:v>
                </c:pt>
                <c:pt idx="173">
                  <c:v>26</c:v>
                </c:pt>
                <c:pt idx="174">
                  <c:v>27</c:v>
                </c:pt>
                <c:pt idx="175">
                  <c:v>27</c:v>
                </c:pt>
                <c:pt idx="176">
                  <c:v>26</c:v>
                </c:pt>
                <c:pt idx="177">
                  <c:v>27</c:v>
                </c:pt>
                <c:pt idx="178">
                  <c:v>25</c:v>
                </c:pt>
                <c:pt idx="179">
                  <c:v>26</c:v>
                </c:pt>
                <c:pt idx="180">
                  <c:v>28</c:v>
                </c:pt>
                <c:pt idx="181">
                  <c:v>28</c:v>
                </c:pt>
                <c:pt idx="182">
                  <c:v>25</c:v>
                </c:pt>
                <c:pt idx="183">
                  <c:v>31</c:v>
                </c:pt>
                <c:pt idx="184">
                  <c:v>23</c:v>
                </c:pt>
                <c:pt idx="186">
                  <c:v>40</c:v>
                </c:pt>
                <c:pt idx="188">
                  <c:v>25</c:v>
                </c:pt>
                <c:pt idx="189">
                  <c:v>19</c:v>
                </c:pt>
                <c:pt idx="190">
                  <c:v>26</c:v>
                </c:pt>
                <c:pt idx="191">
                  <c:v>26</c:v>
                </c:pt>
                <c:pt idx="192">
                  <c:v>29</c:v>
                </c:pt>
                <c:pt idx="193">
                  <c:v>26</c:v>
                </c:pt>
                <c:pt idx="194">
                  <c:v>27</c:v>
                </c:pt>
                <c:pt idx="195">
                  <c:v>29</c:v>
                </c:pt>
                <c:pt idx="196">
                  <c:v>27</c:v>
                </c:pt>
                <c:pt idx="197">
                  <c:v>28</c:v>
                </c:pt>
                <c:pt idx="198">
                  <c:v>28</c:v>
                </c:pt>
                <c:pt idx="199">
                  <c:v>29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28</c:v>
                </c:pt>
                <c:pt idx="204">
                  <c:v>28</c:v>
                </c:pt>
                <c:pt idx="205">
                  <c:v>27</c:v>
                </c:pt>
                <c:pt idx="206">
                  <c:v>26</c:v>
                </c:pt>
                <c:pt idx="207">
                  <c:v>29</c:v>
                </c:pt>
                <c:pt idx="208">
                  <c:v>29</c:v>
                </c:pt>
                <c:pt idx="210">
                  <c:v>41</c:v>
                </c:pt>
                <c:pt idx="213">
                  <c:v>22</c:v>
                </c:pt>
                <c:pt idx="214">
                  <c:v>26</c:v>
                </c:pt>
                <c:pt idx="215">
                  <c:v>29</c:v>
                </c:pt>
                <c:pt idx="216">
                  <c:v>27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25</c:v>
                </c:pt>
                <c:pt idx="221">
                  <c:v>27</c:v>
                </c:pt>
                <c:pt idx="222">
                  <c:v>28</c:v>
                </c:pt>
                <c:pt idx="223">
                  <c:v>28</c:v>
                </c:pt>
                <c:pt idx="224">
                  <c:v>27</c:v>
                </c:pt>
                <c:pt idx="225">
                  <c:v>27</c:v>
                </c:pt>
                <c:pt idx="226">
                  <c:v>26</c:v>
                </c:pt>
                <c:pt idx="227">
                  <c:v>28</c:v>
                </c:pt>
                <c:pt idx="228">
                  <c:v>27</c:v>
                </c:pt>
                <c:pt idx="229">
                  <c:v>29</c:v>
                </c:pt>
                <c:pt idx="230">
                  <c:v>28</c:v>
                </c:pt>
                <c:pt idx="231">
                  <c:v>29</c:v>
                </c:pt>
                <c:pt idx="232">
                  <c:v>32</c:v>
                </c:pt>
                <c:pt idx="233">
                  <c:v>27</c:v>
                </c:pt>
                <c:pt idx="234">
                  <c:v>41</c:v>
                </c:pt>
                <c:pt idx="237">
                  <c:v>28</c:v>
                </c:pt>
                <c:pt idx="238">
                  <c:v>29</c:v>
                </c:pt>
                <c:pt idx="239">
                  <c:v>28</c:v>
                </c:pt>
                <c:pt idx="240">
                  <c:v>28</c:v>
                </c:pt>
                <c:pt idx="241">
                  <c:v>27</c:v>
                </c:pt>
                <c:pt idx="242">
                  <c:v>26</c:v>
                </c:pt>
                <c:pt idx="243">
                  <c:v>25</c:v>
                </c:pt>
                <c:pt idx="244">
                  <c:v>27</c:v>
                </c:pt>
                <c:pt idx="245">
                  <c:v>26</c:v>
                </c:pt>
                <c:pt idx="246">
                  <c:v>26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26</c:v>
                </c:pt>
                <c:pt idx="251">
                  <c:v>25</c:v>
                </c:pt>
                <c:pt idx="252">
                  <c:v>25</c:v>
                </c:pt>
                <c:pt idx="253">
                  <c:v>27</c:v>
                </c:pt>
                <c:pt idx="254">
                  <c:v>26</c:v>
                </c:pt>
                <c:pt idx="255">
                  <c:v>29</c:v>
                </c:pt>
                <c:pt idx="256">
                  <c:v>26</c:v>
                </c:pt>
                <c:pt idx="257">
                  <c:v>30</c:v>
                </c:pt>
                <c:pt idx="258">
                  <c:v>20</c:v>
                </c:pt>
                <c:pt idx="259">
                  <c:v>27</c:v>
                </c:pt>
                <c:pt idx="260">
                  <c:v>32</c:v>
                </c:pt>
                <c:pt idx="261">
                  <c:v>23</c:v>
                </c:pt>
                <c:pt idx="262">
                  <c:v>27</c:v>
                </c:pt>
                <c:pt idx="263">
                  <c:v>31</c:v>
                </c:pt>
                <c:pt idx="264">
                  <c:v>28</c:v>
                </c:pt>
                <c:pt idx="265">
                  <c:v>26</c:v>
                </c:pt>
                <c:pt idx="266">
                  <c:v>29</c:v>
                </c:pt>
                <c:pt idx="267">
                  <c:v>25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26</c:v>
                </c:pt>
                <c:pt idx="272">
                  <c:v>28</c:v>
                </c:pt>
                <c:pt idx="273">
                  <c:v>27</c:v>
                </c:pt>
                <c:pt idx="274">
                  <c:v>26</c:v>
                </c:pt>
                <c:pt idx="275">
                  <c:v>27</c:v>
                </c:pt>
                <c:pt idx="276">
                  <c:v>27</c:v>
                </c:pt>
                <c:pt idx="277">
                  <c:v>28</c:v>
                </c:pt>
                <c:pt idx="278">
                  <c:v>28</c:v>
                </c:pt>
                <c:pt idx="279">
                  <c:v>30</c:v>
                </c:pt>
                <c:pt idx="280">
                  <c:v>27</c:v>
                </c:pt>
                <c:pt idx="281">
                  <c:v>24</c:v>
                </c:pt>
                <c:pt idx="282">
                  <c:v>25</c:v>
                </c:pt>
                <c:pt idx="283">
                  <c:v>20</c:v>
                </c:pt>
                <c:pt idx="284">
                  <c:v>26</c:v>
                </c:pt>
                <c:pt idx="285">
                  <c:v>32</c:v>
                </c:pt>
                <c:pt idx="286">
                  <c:v>15</c:v>
                </c:pt>
                <c:pt idx="287">
                  <c:v>25</c:v>
                </c:pt>
                <c:pt idx="288">
                  <c:v>29</c:v>
                </c:pt>
                <c:pt idx="289">
                  <c:v>28</c:v>
                </c:pt>
                <c:pt idx="290">
                  <c:v>26</c:v>
                </c:pt>
                <c:pt idx="291">
                  <c:v>27</c:v>
                </c:pt>
                <c:pt idx="292">
                  <c:v>27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25</c:v>
                </c:pt>
                <c:pt idx="297">
                  <c:v>27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27</c:v>
                </c:pt>
                <c:pt idx="303">
                  <c:v>31</c:v>
                </c:pt>
                <c:pt idx="304">
                  <c:v>30</c:v>
                </c:pt>
                <c:pt idx="305">
                  <c:v>25</c:v>
                </c:pt>
                <c:pt idx="306">
                  <c:v>38</c:v>
                </c:pt>
                <c:pt idx="307">
                  <c:v>46</c:v>
                </c:pt>
                <c:pt idx="308">
                  <c:v>28</c:v>
                </c:pt>
                <c:pt idx="309">
                  <c:v>28</c:v>
                </c:pt>
                <c:pt idx="310">
                  <c:v>35</c:v>
                </c:pt>
                <c:pt idx="311">
                  <c:v>30</c:v>
                </c:pt>
                <c:pt idx="312">
                  <c:v>26</c:v>
                </c:pt>
                <c:pt idx="313">
                  <c:v>28</c:v>
                </c:pt>
                <c:pt idx="314">
                  <c:v>27</c:v>
                </c:pt>
                <c:pt idx="315">
                  <c:v>26</c:v>
                </c:pt>
                <c:pt idx="316">
                  <c:v>27</c:v>
                </c:pt>
                <c:pt idx="317">
                  <c:v>28</c:v>
                </c:pt>
                <c:pt idx="318">
                  <c:v>26</c:v>
                </c:pt>
                <c:pt idx="319">
                  <c:v>28</c:v>
                </c:pt>
                <c:pt idx="320">
                  <c:v>28</c:v>
                </c:pt>
                <c:pt idx="321">
                  <c:v>29</c:v>
                </c:pt>
                <c:pt idx="322">
                  <c:v>27</c:v>
                </c:pt>
                <c:pt idx="323">
                  <c:v>27</c:v>
                </c:pt>
                <c:pt idx="324">
                  <c:v>27</c:v>
                </c:pt>
                <c:pt idx="325">
                  <c:v>26</c:v>
                </c:pt>
                <c:pt idx="326">
                  <c:v>26</c:v>
                </c:pt>
                <c:pt idx="327">
                  <c:v>27</c:v>
                </c:pt>
                <c:pt idx="328">
                  <c:v>29</c:v>
                </c:pt>
                <c:pt idx="329">
                  <c:v>38</c:v>
                </c:pt>
                <c:pt idx="330">
                  <c:v>40</c:v>
                </c:pt>
                <c:pt idx="331">
                  <c:v>28</c:v>
                </c:pt>
                <c:pt idx="333">
                  <c:v>23</c:v>
                </c:pt>
                <c:pt idx="334">
                  <c:v>31</c:v>
                </c:pt>
                <c:pt idx="335">
                  <c:v>27</c:v>
                </c:pt>
                <c:pt idx="336">
                  <c:v>32</c:v>
                </c:pt>
                <c:pt idx="337">
                  <c:v>30</c:v>
                </c:pt>
                <c:pt idx="338">
                  <c:v>27</c:v>
                </c:pt>
                <c:pt idx="339">
                  <c:v>27</c:v>
                </c:pt>
                <c:pt idx="340">
                  <c:v>27</c:v>
                </c:pt>
                <c:pt idx="341">
                  <c:v>26</c:v>
                </c:pt>
                <c:pt idx="342">
                  <c:v>28</c:v>
                </c:pt>
                <c:pt idx="34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D-41C5-92F1-0209AE552023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'per(T)'!$D$3:$D$346</c:f>
              <c:numCache>
                <c:formatCode>General</c:formatCode>
                <c:ptCount val="34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22</c:v>
                </c:pt>
                <c:pt idx="15">
                  <c:v>24</c:v>
                </c:pt>
                <c:pt idx="16">
                  <c:v>29</c:v>
                </c:pt>
                <c:pt idx="18">
                  <c:v>22</c:v>
                </c:pt>
                <c:pt idx="19">
                  <c:v>29</c:v>
                </c:pt>
                <c:pt idx="21">
                  <c:v>21</c:v>
                </c:pt>
                <c:pt idx="22">
                  <c:v>27</c:v>
                </c:pt>
                <c:pt idx="23">
                  <c:v>24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20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22</c:v>
                </c:pt>
                <c:pt idx="39">
                  <c:v>23</c:v>
                </c:pt>
                <c:pt idx="40">
                  <c:v>29</c:v>
                </c:pt>
                <c:pt idx="41">
                  <c:v>23</c:v>
                </c:pt>
                <c:pt idx="42">
                  <c:v>27</c:v>
                </c:pt>
                <c:pt idx="44">
                  <c:v>25</c:v>
                </c:pt>
                <c:pt idx="46">
                  <c:v>22</c:v>
                </c:pt>
                <c:pt idx="47">
                  <c:v>26</c:v>
                </c:pt>
                <c:pt idx="48">
                  <c:v>22</c:v>
                </c:pt>
                <c:pt idx="49">
                  <c:v>23</c:v>
                </c:pt>
                <c:pt idx="50">
                  <c:v>19</c:v>
                </c:pt>
                <c:pt idx="51">
                  <c:v>22</c:v>
                </c:pt>
                <c:pt idx="52">
                  <c:v>23</c:v>
                </c:pt>
                <c:pt idx="53">
                  <c:v>22</c:v>
                </c:pt>
                <c:pt idx="54">
                  <c:v>19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25</c:v>
                </c:pt>
                <c:pt idx="61">
                  <c:v>24</c:v>
                </c:pt>
                <c:pt idx="62">
                  <c:v>22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17</c:v>
                </c:pt>
                <c:pt idx="67">
                  <c:v>20</c:v>
                </c:pt>
                <c:pt idx="69">
                  <c:v>23</c:v>
                </c:pt>
                <c:pt idx="70">
                  <c:v>27</c:v>
                </c:pt>
                <c:pt idx="71">
                  <c:v>24</c:v>
                </c:pt>
                <c:pt idx="72">
                  <c:v>23</c:v>
                </c:pt>
                <c:pt idx="73">
                  <c:v>24</c:v>
                </c:pt>
                <c:pt idx="74">
                  <c:v>22</c:v>
                </c:pt>
                <c:pt idx="75">
                  <c:v>24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22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23</c:v>
                </c:pt>
                <c:pt idx="87">
                  <c:v>25</c:v>
                </c:pt>
                <c:pt idx="88">
                  <c:v>22</c:v>
                </c:pt>
                <c:pt idx="89">
                  <c:v>25</c:v>
                </c:pt>
                <c:pt idx="90">
                  <c:v>19</c:v>
                </c:pt>
                <c:pt idx="93">
                  <c:v>22</c:v>
                </c:pt>
                <c:pt idx="94">
                  <c:v>28</c:v>
                </c:pt>
                <c:pt idx="95">
                  <c:v>20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24</c:v>
                </c:pt>
                <c:pt idx="110">
                  <c:v>25</c:v>
                </c:pt>
                <c:pt idx="111">
                  <c:v>22</c:v>
                </c:pt>
                <c:pt idx="112">
                  <c:v>25</c:v>
                </c:pt>
                <c:pt idx="113">
                  <c:v>23</c:v>
                </c:pt>
                <c:pt idx="114">
                  <c:v>20</c:v>
                </c:pt>
                <c:pt idx="115">
                  <c:v>13</c:v>
                </c:pt>
                <c:pt idx="117">
                  <c:v>13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21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24</c:v>
                </c:pt>
                <c:pt idx="133">
                  <c:v>23</c:v>
                </c:pt>
                <c:pt idx="134">
                  <c:v>23</c:v>
                </c:pt>
                <c:pt idx="135">
                  <c:v>22</c:v>
                </c:pt>
                <c:pt idx="136">
                  <c:v>25</c:v>
                </c:pt>
                <c:pt idx="138">
                  <c:v>36</c:v>
                </c:pt>
                <c:pt idx="141">
                  <c:v>22</c:v>
                </c:pt>
                <c:pt idx="142">
                  <c:v>23</c:v>
                </c:pt>
                <c:pt idx="143">
                  <c:v>25</c:v>
                </c:pt>
                <c:pt idx="144">
                  <c:v>19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25</c:v>
                </c:pt>
                <c:pt idx="149">
                  <c:v>22</c:v>
                </c:pt>
                <c:pt idx="150">
                  <c:v>22</c:v>
                </c:pt>
                <c:pt idx="151">
                  <c:v>23</c:v>
                </c:pt>
                <c:pt idx="152">
                  <c:v>20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22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22</c:v>
                </c:pt>
                <c:pt idx="161">
                  <c:v>29</c:v>
                </c:pt>
                <c:pt idx="163">
                  <c:v>24</c:v>
                </c:pt>
                <c:pt idx="164">
                  <c:v>21</c:v>
                </c:pt>
                <c:pt idx="165">
                  <c:v>20</c:v>
                </c:pt>
                <c:pt idx="166">
                  <c:v>28</c:v>
                </c:pt>
                <c:pt idx="167">
                  <c:v>25</c:v>
                </c:pt>
                <c:pt idx="168">
                  <c:v>22</c:v>
                </c:pt>
                <c:pt idx="169">
                  <c:v>23</c:v>
                </c:pt>
                <c:pt idx="170">
                  <c:v>23</c:v>
                </c:pt>
                <c:pt idx="171">
                  <c:v>21</c:v>
                </c:pt>
                <c:pt idx="172">
                  <c:v>23</c:v>
                </c:pt>
                <c:pt idx="173">
                  <c:v>22</c:v>
                </c:pt>
                <c:pt idx="174">
                  <c:v>21</c:v>
                </c:pt>
                <c:pt idx="175">
                  <c:v>23</c:v>
                </c:pt>
                <c:pt idx="176">
                  <c:v>22</c:v>
                </c:pt>
                <c:pt idx="177">
                  <c:v>22</c:v>
                </c:pt>
                <c:pt idx="178">
                  <c:v>20</c:v>
                </c:pt>
                <c:pt idx="179">
                  <c:v>21</c:v>
                </c:pt>
                <c:pt idx="180">
                  <c:v>22</c:v>
                </c:pt>
                <c:pt idx="181">
                  <c:v>24</c:v>
                </c:pt>
                <c:pt idx="182">
                  <c:v>22</c:v>
                </c:pt>
                <c:pt idx="183">
                  <c:v>25</c:v>
                </c:pt>
                <c:pt idx="184">
                  <c:v>20</c:v>
                </c:pt>
                <c:pt idx="186">
                  <c:v>40</c:v>
                </c:pt>
                <c:pt idx="188">
                  <c:v>24</c:v>
                </c:pt>
                <c:pt idx="189">
                  <c:v>18</c:v>
                </c:pt>
                <c:pt idx="190">
                  <c:v>26</c:v>
                </c:pt>
                <c:pt idx="191">
                  <c:v>21</c:v>
                </c:pt>
                <c:pt idx="192">
                  <c:v>23</c:v>
                </c:pt>
                <c:pt idx="193">
                  <c:v>23</c:v>
                </c:pt>
                <c:pt idx="194">
                  <c:v>21</c:v>
                </c:pt>
                <c:pt idx="195">
                  <c:v>23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23</c:v>
                </c:pt>
                <c:pt idx="201">
                  <c:v>22</c:v>
                </c:pt>
                <c:pt idx="202">
                  <c:v>23</c:v>
                </c:pt>
                <c:pt idx="203">
                  <c:v>21</c:v>
                </c:pt>
                <c:pt idx="204">
                  <c:v>22</c:v>
                </c:pt>
                <c:pt idx="205">
                  <c:v>23</c:v>
                </c:pt>
                <c:pt idx="206">
                  <c:v>22</c:v>
                </c:pt>
                <c:pt idx="207">
                  <c:v>21</c:v>
                </c:pt>
                <c:pt idx="208">
                  <c:v>28</c:v>
                </c:pt>
                <c:pt idx="210">
                  <c:v>41</c:v>
                </c:pt>
                <c:pt idx="213">
                  <c:v>22</c:v>
                </c:pt>
                <c:pt idx="214">
                  <c:v>24</c:v>
                </c:pt>
                <c:pt idx="215">
                  <c:v>23</c:v>
                </c:pt>
                <c:pt idx="216">
                  <c:v>21</c:v>
                </c:pt>
                <c:pt idx="217">
                  <c:v>22</c:v>
                </c:pt>
                <c:pt idx="218">
                  <c:v>20</c:v>
                </c:pt>
                <c:pt idx="219">
                  <c:v>21</c:v>
                </c:pt>
                <c:pt idx="220">
                  <c:v>21</c:v>
                </c:pt>
                <c:pt idx="221">
                  <c:v>22</c:v>
                </c:pt>
                <c:pt idx="222">
                  <c:v>22</c:v>
                </c:pt>
                <c:pt idx="223">
                  <c:v>24</c:v>
                </c:pt>
                <c:pt idx="224">
                  <c:v>21</c:v>
                </c:pt>
                <c:pt idx="225">
                  <c:v>22</c:v>
                </c:pt>
                <c:pt idx="226">
                  <c:v>22</c:v>
                </c:pt>
                <c:pt idx="227">
                  <c:v>23</c:v>
                </c:pt>
                <c:pt idx="228">
                  <c:v>23</c:v>
                </c:pt>
                <c:pt idx="229">
                  <c:v>24</c:v>
                </c:pt>
                <c:pt idx="230">
                  <c:v>23</c:v>
                </c:pt>
                <c:pt idx="231">
                  <c:v>25</c:v>
                </c:pt>
                <c:pt idx="232">
                  <c:v>25</c:v>
                </c:pt>
                <c:pt idx="233">
                  <c:v>27</c:v>
                </c:pt>
                <c:pt idx="234">
                  <c:v>39</c:v>
                </c:pt>
                <c:pt idx="237">
                  <c:v>23</c:v>
                </c:pt>
                <c:pt idx="238">
                  <c:v>25</c:v>
                </c:pt>
                <c:pt idx="239">
                  <c:v>25</c:v>
                </c:pt>
                <c:pt idx="240">
                  <c:v>23</c:v>
                </c:pt>
                <c:pt idx="241">
                  <c:v>21</c:v>
                </c:pt>
                <c:pt idx="242">
                  <c:v>22</c:v>
                </c:pt>
                <c:pt idx="243">
                  <c:v>22</c:v>
                </c:pt>
                <c:pt idx="244">
                  <c:v>21</c:v>
                </c:pt>
                <c:pt idx="245">
                  <c:v>22</c:v>
                </c:pt>
                <c:pt idx="246">
                  <c:v>22</c:v>
                </c:pt>
                <c:pt idx="247">
                  <c:v>22</c:v>
                </c:pt>
                <c:pt idx="248">
                  <c:v>22</c:v>
                </c:pt>
                <c:pt idx="249">
                  <c:v>24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22</c:v>
                </c:pt>
                <c:pt idx="254">
                  <c:v>22</c:v>
                </c:pt>
                <c:pt idx="255">
                  <c:v>20</c:v>
                </c:pt>
                <c:pt idx="256">
                  <c:v>21</c:v>
                </c:pt>
                <c:pt idx="257">
                  <c:v>25</c:v>
                </c:pt>
                <c:pt idx="258">
                  <c:v>18</c:v>
                </c:pt>
                <c:pt idx="259">
                  <c:v>26</c:v>
                </c:pt>
                <c:pt idx="260">
                  <c:v>31</c:v>
                </c:pt>
                <c:pt idx="261">
                  <c:v>22</c:v>
                </c:pt>
                <c:pt idx="262">
                  <c:v>25</c:v>
                </c:pt>
                <c:pt idx="263">
                  <c:v>23</c:v>
                </c:pt>
                <c:pt idx="264">
                  <c:v>23</c:v>
                </c:pt>
                <c:pt idx="265">
                  <c:v>21</c:v>
                </c:pt>
                <c:pt idx="266">
                  <c:v>21</c:v>
                </c:pt>
                <c:pt idx="267">
                  <c:v>21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21</c:v>
                </c:pt>
                <c:pt idx="272">
                  <c:v>22</c:v>
                </c:pt>
                <c:pt idx="273">
                  <c:v>21</c:v>
                </c:pt>
                <c:pt idx="274">
                  <c:v>22</c:v>
                </c:pt>
                <c:pt idx="275">
                  <c:v>23</c:v>
                </c:pt>
                <c:pt idx="276">
                  <c:v>21</c:v>
                </c:pt>
                <c:pt idx="277">
                  <c:v>21</c:v>
                </c:pt>
                <c:pt idx="278">
                  <c:v>24</c:v>
                </c:pt>
                <c:pt idx="279">
                  <c:v>23</c:v>
                </c:pt>
                <c:pt idx="280">
                  <c:v>24</c:v>
                </c:pt>
                <c:pt idx="281">
                  <c:v>22</c:v>
                </c:pt>
                <c:pt idx="282">
                  <c:v>20</c:v>
                </c:pt>
                <c:pt idx="283">
                  <c:v>19</c:v>
                </c:pt>
                <c:pt idx="284">
                  <c:v>24</c:v>
                </c:pt>
                <c:pt idx="285">
                  <c:v>13</c:v>
                </c:pt>
                <c:pt idx="286">
                  <c:v>15</c:v>
                </c:pt>
                <c:pt idx="287">
                  <c:v>22</c:v>
                </c:pt>
                <c:pt idx="288">
                  <c:v>23</c:v>
                </c:pt>
                <c:pt idx="289">
                  <c:v>24</c:v>
                </c:pt>
                <c:pt idx="290">
                  <c:v>22</c:v>
                </c:pt>
                <c:pt idx="291">
                  <c:v>22</c:v>
                </c:pt>
                <c:pt idx="292">
                  <c:v>22</c:v>
                </c:pt>
                <c:pt idx="293">
                  <c:v>21</c:v>
                </c:pt>
                <c:pt idx="294">
                  <c:v>21</c:v>
                </c:pt>
                <c:pt idx="295">
                  <c:v>20</c:v>
                </c:pt>
                <c:pt idx="296">
                  <c:v>20</c:v>
                </c:pt>
                <c:pt idx="297">
                  <c:v>21</c:v>
                </c:pt>
                <c:pt idx="298">
                  <c:v>23</c:v>
                </c:pt>
                <c:pt idx="299">
                  <c:v>24</c:v>
                </c:pt>
                <c:pt idx="300">
                  <c:v>24</c:v>
                </c:pt>
                <c:pt idx="301">
                  <c:v>23</c:v>
                </c:pt>
                <c:pt idx="302">
                  <c:v>25</c:v>
                </c:pt>
                <c:pt idx="303">
                  <c:v>24</c:v>
                </c:pt>
                <c:pt idx="304">
                  <c:v>22</c:v>
                </c:pt>
                <c:pt idx="305">
                  <c:v>25</c:v>
                </c:pt>
                <c:pt idx="306">
                  <c:v>28</c:v>
                </c:pt>
                <c:pt idx="307">
                  <c:v>38</c:v>
                </c:pt>
                <c:pt idx="308">
                  <c:v>25</c:v>
                </c:pt>
                <c:pt idx="309">
                  <c:v>28</c:v>
                </c:pt>
                <c:pt idx="310">
                  <c:v>29</c:v>
                </c:pt>
                <c:pt idx="311">
                  <c:v>25</c:v>
                </c:pt>
                <c:pt idx="312">
                  <c:v>21</c:v>
                </c:pt>
                <c:pt idx="313">
                  <c:v>24</c:v>
                </c:pt>
                <c:pt idx="314">
                  <c:v>22</c:v>
                </c:pt>
                <c:pt idx="315">
                  <c:v>22</c:v>
                </c:pt>
                <c:pt idx="316">
                  <c:v>21</c:v>
                </c:pt>
                <c:pt idx="317">
                  <c:v>24</c:v>
                </c:pt>
                <c:pt idx="318">
                  <c:v>21</c:v>
                </c:pt>
                <c:pt idx="319">
                  <c:v>24</c:v>
                </c:pt>
                <c:pt idx="320">
                  <c:v>22</c:v>
                </c:pt>
                <c:pt idx="321">
                  <c:v>24</c:v>
                </c:pt>
                <c:pt idx="322">
                  <c:v>22</c:v>
                </c:pt>
                <c:pt idx="323">
                  <c:v>22</c:v>
                </c:pt>
                <c:pt idx="324">
                  <c:v>23</c:v>
                </c:pt>
                <c:pt idx="325">
                  <c:v>23</c:v>
                </c:pt>
                <c:pt idx="326">
                  <c:v>24</c:v>
                </c:pt>
                <c:pt idx="327">
                  <c:v>22</c:v>
                </c:pt>
                <c:pt idx="328">
                  <c:v>28</c:v>
                </c:pt>
                <c:pt idx="329">
                  <c:v>35</c:v>
                </c:pt>
                <c:pt idx="330">
                  <c:v>39</c:v>
                </c:pt>
                <c:pt idx="331">
                  <c:v>26</c:v>
                </c:pt>
                <c:pt idx="333">
                  <c:v>22</c:v>
                </c:pt>
                <c:pt idx="334">
                  <c:v>29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22</c:v>
                </c:pt>
                <c:pt idx="339">
                  <c:v>22</c:v>
                </c:pt>
                <c:pt idx="340">
                  <c:v>23</c:v>
                </c:pt>
                <c:pt idx="341">
                  <c:v>23</c:v>
                </c:pt>
                <c:pt idx="342">
                  <c:v>22</c:v>
                </c:pt>
                <c:pt idx="34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D-41C5-92F1-0209AE552023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'per(T)'!$E$3:$E$346</c:f>
              <c:numCache>
                <c:formatCode>General</c:formatCode>
                <c:ptCount val="344"/>
                <c:pt idx="0">
                  <c:v>20</c:v>
                </c:pt>
                <c:pt idx="1">
                  <c:v>20</c:v>
                </c:pt>
                <c:pt idx="2">
                  <c:v>22</c:v>
                </c:pt>
                <c:pt idx="3">
                  <c:v>18</c:v>
                </c:pt>
                <c:pt idx="4">
                  <c:v>18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5">
                  <c:v>22</c:v>
                </c:pt>
                <c:pt idx="16">
                  <c:v>29</c:v>
                </c:pt>
                <c:pt idx="18">
                  <c:v>22</c:v>
                </c:pt>
                <c:pt idx="19">
                  <c:v>29</c:v>
                </c:pt>
                <c:pt idx="21">
                  <c:v>21</c:v>
                </c:pt>
                <c:pt idx="22">
                  <c:v>27</c:v>
                </c:pt>
                <c:pt idx="23">
                  <c:v>20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20</c:v>
                </c:pt>
                <c:pt idx="29">
                  <c:v>17</c:v>
                </c:pt>
                <c:pt idx="30">
                  <c:v>20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20</c:v>
                </c:pt>
                <c:pt idx="35">
                  <c:v>21</c:v>
                </c:pt>
                <c:pt idx="36">
                  <c:v>19</c:v>
                </c:pt>
                <c:pt idx="37">
                  <c:v>22</c:v>
                </c:pt>
                <c:pt idx="38">
                  <c:v>21</c:v>
                </c:pt>
                <c:pt idx="39">
                  <c:v>22</c:v>
                </c:pt>
                <c:pt idx="40">
                  <c:v>25</c:v>
                </c:pt>
                <c:pt idx="41">
                  <c:v>23</c:v>
                </c:pt>
                <c:pt idx="42">
                  <c:v>24</c:v>
                </c:pt>
                <c:pt idx="44">
                  <c:v>25</c:v>
                </c:pt>
                <c:pt idx="46">
                  <c:v>20</c:v>
                </c:pt>
                <c:pt idx="47">
                  <c:v>24</c:v>
                </c:pt>
                <c:pt idx="48">
                  <c:v>20</c:v>
                </c:pt>
                <c:pt idx="49">
                  <c:v>22</c:v>
                </c:pt>
                <c:pt idx="50">
                  <c:v>16</c:v>
                </c:pt>
                <c:pt idx="51">
                  <c:v>19</c:v>
                </c:pt>
                <c:pt idx="52">
                  <c:v>21</c:v>
                </c:pt>
                <c:pt idx="53">
                  <c:v>20</c:v>
                </c:pt>
                <c:pt idx="54">
                  <c:v>15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20</c:v>
                </c:pt>
                <c:pt idx="59">
                  <c:v>19</c:v>
                </c:pt>
                <c:pt idx="60">
                  <c:v>24</c:v>
                </c:pt>
                <c:pt idx="61">
                  <c:v>22</c:v>
                </c:pt>
                <c:pt idx="62">
                  <c:v>19</c:v>
                </c:pt>
                <c:pt idx="63">
                  <c:v>23</c:v>
                </c:pt>
                <c:pt idx="64">
                  <c:v>23</c:v>
                </c:pt>
                <c:pt idx="65">
                  <c:v>24</c:v>
                </c:pt>
                <c:pt idx="66">
                  <c:v>17</c:v>
                </c:pt>
                <c:pt idx="67">
                  <c:v>19</c:v>
                </c:pt>
                <c:pt idx="69">
                  <c:v>23</c:v>
                </c:pt>
                <c:pt idx="70">
                  <c:v>27</c:v>
                </c:pt>
                <c:pt idx="71">
                  <c:v>24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19</c:v>
                </c:pt>
                <c:pt idx="84">
                  <c:v>21</c:v>
                </c:pt>
                <c:pt idx="85">
                  <c:v>22</c:v>
                </c:pt>
                <c:pt idx="86">
                  <c:v>19</c:v>
                </c:pt>
                <c:pt idx="87">
                  <c:v>22</c:v>
                </c:pt>
                <c:pt idx="88">
                  <c:v>21</c:v>
                </c:pt>
                <c:pt idx="89">
                  <c:v>23</c:v>
                </c:pt>
                <c:pt idx="90">
                  <c:v>18</c:v>
                </c:pt>
                <c:pt idx="93">
                  <c:v>22</c:v>
                </c:pt>
                <c:pt idx="94">
                  <c:v>26</c:v>
                </c:pt>
                <c:pt idx="95">
                  <c:v>19</c:v>
                </c:pt>
                <c:pt idx="96">
                  <c:v>22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20</c:v>
                </c:pt>
                <c:pt idx="105">
                  <c:v>22</c:v>
                </c:pt>
                <c:pt idx="106">
                  <c:v>22</c:v>
                </c:pt>
                <c:pt idx="107">
                  <c:v>20</c:v>
                </c:pt>
                <c:pt idx="108">
                  <c:v>20</c:v>
                </c:pt>
                <c:pt idx="109">
                  <c:v>19</c:v>
                </c:pt>
                <c:pt idx="110">
                  <c:v>23</c:v>
                </c:pt>
                <c:pt idx="111">
                  <c:v>20</c:v>
                </c:pt>
                <c:pt idx="112">
                  <c:v>23</c:v>
                </c:pt>
                <c:pt idx="113">
                  <c:v>21</c:v>
                </c:pt>
                <c:pt idx="114">
                  <c:v>19</c:v>
                </c:pt>
                <c:pt idx="115">
                  <c:v>13</c:v>
                </c:pt>
                <c:pt idx="117">
                  <c:v>13</c:v>
                </c:pt>
                <c:pt idx="119">
                  <c:v>24</c:v>
                </c:pt>
                <c:pt idx="120">
                  <c:v>19</c:v>
                </c:pt>
                <c:pt idx="121">
                  <c:v>21</c:v>
                </c:pt>
                <c:pt idx="122">
                  <c:v>18</c:v>
                </c:pt>
                <c:pt idx="123">
                  <c:v>19</c:v>
                </c:pt>
                <c:pt idx="124">
                  <c:v>21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18</c:v>
                </c:pt>
                <c:pt idx="129">
                  <c:v>20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19</c:v>
                </c:pt>
                <c:pt idx="134">
                  <c:v>19</c:v>
                </c:pt>
                <c:pt idx="135">
                  <c:v>18</c:v>
                </c:pt>
                <c:pt idx="136">
                  <c:v>24</c:v>
                </c:pt>
                <c:pt idx="138">
                  <c:v>36</c:v>
                </c:pt>
                <c:pt idx="141">
                  <c:v>22</c:v>
                </c:pt>
                <c:pt idx="142">
                  <c:v>21</c:v>
                </c:pt>
                <c:pt idx="143">
                  <c:v>23</c:v>
                </c:pt>
                <c:pt idx="144">
                  <c:v>17</c:v>
                </c:pt>
                <c:pt idx="145">
                  <c:v>18</c:v>
                </c:pt>
                <c:pt idx="146">
                  <c:v>22</c:v>
                </c:pt>
                <c:pt idx="147">
                  <c:v>20</c:v>
                </c:pt>
                <c:pt idx="148">
                  <c:v>22</c:v>
                </c:pt>
                <c:pt idx="149">
                  <c:v>19</c:v>
                </c:pt>
                <c:pt idx="150">
                  <c:v>19</c:v>
                </c:pt>
                <c:pt idx="151">
                  <c:v>21</c:v>
                </c:pt>
                <c:pt idx="152">
                  <c:v>18</c:v>
                </c:pt>
                <c:pt idx="153">
                  <c:v>20</c:v>
                </c:pt>
                <c:pt idx="154">
                  <c:v>20</c:v>
                </c:pt>
                <c:pt idx="155">
                  <c:v>18</c:v>
                </c:pt>
                <c:pt idx="156">
                  <c:v>19</c:v>
                </c:pt>
                <c:pt idx="157">
                  <c:v>21</c:v>
                </c:pt>
                <c:pt idx="158">
                  <c:v>20</c:v>
                </c:pt>
                <c:pt idx="159">
                  <c:v>24</c:v>
                </c:pt>
                <c:pt idx="160">
                  <c:v>19</c:v>
                </c:pt>
                <c:pt idx="161">
                  <c:v>29</c:v>
                </c:pt>
                <c:pt idx="163">
                  <c:v>24</c:v>
                </c:pt>
                <c:pt idx="164">
                  <c:v>21</c:v>
                </c:pt>
                <c:pt idx="165">
                  <c:v>20</c:v>
                </c:pt>
                <c:pt idx="166">
                  <c:v>26</c:v>
                </c:pt>
                <c:pt idx="167">
                  <c:v>18</c:v>
                </c:pt>
                <c:pt idx="168">
                  <c:v>18</c:v>
                </c:pt>
                <c:pt idx="169">
                  <c:v>20</c:v>
                </c:pt>
                <c:pt idx="170">
                  <c:v>20</c:v>
                </c:pt>
                <c:pt idx="171">
                  <c:v>18</c:v>
                </c:pt>
                <c:pt idx="172">
                  <c:v>20</c:v>
                </c:pt>
                <c:pt idx="173">
                  <c:v>19</c:v>
                </c:pt>
                <c:pt idx="174">
                  <c:v>18</c:v>
                </c:pt>
                <c:pt idx="175">
                  <c:v>21</c:v>
                </c:pt>
                <c:pt idx="176">
                  <c:v>19</c:v>
                </c:pt>
                <c:pt idx="177">
                  <c:v>20</c:v>
                </c:pt>
                <c:pt idx="178">
                  <c:v>18</c:v>
                </c:pt>
                <c:pt idx="179">
                  <c:v>20</c:v>
                </c:pt>
                <c:pt idx="180">
                  <c:v>18</c:v>
                </c:pt>
                <c:pt idx="181">
                  <c:v>21</c:v>
                </c:pt>
                <c:pt idx="182">
                  <c:v>19</c:v>
                </c:pt>
                <c:pt idx="183">
                  <c:v>22</c:v>
                </c:pt>
                <c:pt idx="184">
                  <c:v>17</c:v>
                </c:pt>
                <c:pt idx="186">
                  <c:v>35</c:v>
                </c:pt>
                <c:pt idx="188">
                  <c:v>24</c:v>
                </c:pt>
                <c:pt idx="189">
                  <c:v>18</c:v>
                </c:pt>
                <c:pt idx="190">
                  <c:v>25</c:v>
                </c:pt>
                <c:pt idx="191">
                  <c:v>19</c:v>
                </c:pt>
                <c:pt idx="192">
                  <c:v>21</c:v>
                </c:pt>
                <c:pt idx="193">
                  <c:v>19</c:v>
                </c:pt>
                <c:pt idx="194">
                  <c:v>19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21</c:v>
                </c:pt>
                <c:pt idx="200">
                  <c:v>20</c:v>
                </c:pt>
                <c:pt idx="201">
                  <c:v>19</c:v>
                </c:pt>
                <c:pt idx="202">
                  <c:v>20</c:v>
                </c:pt>
                <c:pt idx="203">
                  <c:v>19</c:v>
                </c:pt>
                <c:pt idx="204">
                  <c:v>20</c:v>
                </c:pt>
                <c:pt idx="205">
                  <c:v>22</c:v>
                </c:pt>
                <c:pt idx="206">
                  <c:v>18</c:v>
                </c:pt>
                <c:pt idx="207">
                  <c:v>20</c:v>
                </c:pt>
                <c:pt idx="208">
                  <c:v>24</c:v>
                </c:pt>
                <c:pt idx="210">
                  <c:v>41</c:v>
                </c:pt>
                <c:pt idx="213">
                  <c:v>19</c:v>
                </c:pt>
                <c:pt idx="214">
                  <c:v>19</c:v>
                </c:pt>
                <c:pt idx="215">
                  <c:v>20</c:v>
                </c:pt>
                <c:pt idx="216">
                  <c:v>18</c:v>
                </c:pt>
                <c:pt idx="217">
                  <c:v>19</c:v>
                </c:pt>
                <c:pt idx="218">
                  <c:v>17</c:v>
                </c:pt>
                <c:pt idx="219">
                  <c:v>16</c:v>
                </c:pt>
                <c:pt idx="220">
                  <c:v>18</c:v>
                </c:pt>
                <c:pt idx="221">
                  <c:v>19</c:v>
                </c:pt>
                <c:pt idx="222">
                  <c:v>17</c:v>
                </c:pt>
                <c:pt idx="223">
                  <c:v>19</c:v>
                </c:pt>
                <c:pt idx="224">
                  <c:v>17</c:v>
                </c:pt>
                <c:pt idx="225">
                  <c:v>20</c:v>
                </c:pt>
                <c:pt idx="226">
                  <c:v>19</c:v>
                </c:pt>
                <c:pt idx="227">
                  <c:v>21</c:v>
                </c:pt>
                <c:pt idx="228">
                  <c:v>21</c:v>
                </c:pt>
                <c:pt idx="229">
                  <c:v>21</c:v>
                </c:pt>
                <c:pt idx="230">
                  <c:v>20</c:v>
                </c:pt>
                <c:pt idx="231">
                  <c:v>23</c:v>
                </c:pt>
                <c:pt idx="232">
                  <c:v>24</c:v>
                </c:pt>
                <c:pt idx="233">
                  <c:v>26</c:v>
                </c:pt>
                <c:pt idx="234">
                  <c:v>38</c:v>
                </c:pt>
                <c:pt idx="237">
                  <c:v>21</c:v>
                </c:pt>
                <c:pt idx="238">
                  <c:v>24</c:v>
                </c:pt>
                <c:pt idx="239">
                  <c:v>22</c:v>
                </c:pt>
                <c:pt idx="240">
                  <c:v>19</c:v>
                </c:pt>
                <c:pt idx="241">
                  <c:v>19</c:v>
                </c:pt>
                <c:pt idx="242">
                  <c:v>19</c:v>
                </c:pt>
                <c:pt idx="243">
                  <c:v>20</c:v>
                </c:pt>
                <c:pt idx="244">
                  <c:v>18</c:v>
                </c:pt>
                <c:pt idx="245">
                  <c:v>18</c:v>
                </c:pt>
                <c:pt idx="246">
                  <c:v>19</c:v>
                </c:pt>
                <c:pt idx="247">
                  <c:v>20</c:v>
                </c:pt>
                <c:pt idx="248">
                  <c:v>18</c:v>
                </c:pt>
                <c:pt idx="249">
                  <c:v>21</c:v>
                </c:pt>
                <c:pt idx="250">
                  <c:v>19</c:v>
                </c:pt>
                <c:pt idx="251">
                  <c:v>19</c:v>
                </c:pt>
                <c:pt idx="252">
                  <c:v>19</c:v>
                </c:pt>
                <c:pt idx="253">
                  <c:v>20</c:v>
                </c:pt>
                <c:pt idx="254">
                  <c:v>18</c:v>
                </c:pt>
                <c:pt idx="255">
                  <c:v>18</c:v>
                </c:pt>
                <c:pt idx="256">
                  <c:v>18</c:v>
                </c:pt>
                <c:pt idx="257">
                  <c:v>23</c:v>
                </c:pt>
                <c:pt idx="258">
                  <c:v>17</c:v>
                </c:pt>
                <c:pt idx="259">
                  <c:v>22</c:v>
                </c:pt>
                <c:pt idx="260">
                  <c:v>31</c:v>
                </c:pt>
                <c:pt idx="261">
                  <c:v>21</c:v>
                </c:pt>
                <c:pt idx="262">
                  <c:v>17</c:v>
                </c:pt>
                <c:pt idx="263">
                  <c:v>19</c:v>
                </c:pt>
                <c:pt idx="264">
                  <c:v>21</c:v>
                </c:pt>
                <c:pt idx="265">
                  <c:v>18</c:v>
                </c:pt>
                <c:pt idx="266">
                  <c:v>19</c:v>
                </c:pt>
                <c:pt idx="267">
                  <c:v>17</c:v>
                </c:pt>
                <c:pt idx="268">
                  <c:v>20</c:v>
                </c:pt>
                <c:pt idx="269">
                  <c:v>20</c:v>
                </c:pt>
                <c:pt idx="270">
                  <c:v>19</c:v>
                </c:pt>
                <c:pt idx="271">
                  <c:v>19</c:v>
                </c:pt>
                <c:pt idx="272">
                  <c:v>19</c:v>
                </c:pt>
                <c:pt idx="273">
                  <c:v>19</c:v>
                </c:pt>
                <c:pt idx="274">
                  <c:v>20</c:v>
                </c:pt>
                <c:pt idx="275">
                  <c:v>20</c:v>
                </c:pt>
                <c:pt idx="276">
                  <c:v>18</c:v>
                </c:pt>
                <c:pt idx="277">
                  <c:v>20</c:v>
                </c:pt>
                <c:pt idx="278">
                  <c:v>21</c:v>
                </c:pt>
                <c:pt idx="279">
                  <c:v>20</c:v>
                </c:pt>
                <c:pt idx="280">
                  <c:v>20</c:v>
                </c:pt>
                <c:pt idx="281">
                  <c:v>19</c:v>
                </c:pt>
                <c:pt idx="282">
                  <c:v>18</c:v>
                </c:pt>
                <c:pt idx="283">
                  <c:v>19</c:v>
                </c:pt>
                <c:pt idx="284">
                  <c:v>24</c:v>
                </c:pt>
                <c:pt idx="285">
                  <c:v>13</c:v>
                </c:pt>
                <c:pt idx="286">
                  <c:v>15</c:v>
                </c:pt>
                <c:pt idx="287">
                  <c:v>21</c:v>
                </c:pt>
                <c:pt idx="288">
                  <c:v>22</c:v>
                </c:pt>
                <c:pt idx="289">
                  <c:v>20</c:v>
                </c:pt>
                <c:pt idx="290">
                  <c:v>20</c:v>
                </c:pt>
                <c:pt idx="291">
                  <c:v>19</c:v>
                </c:pt>
                <c:pt idx="292">
                  <c:v>20</c:v>
                </c:pt>
                <c:pt idx="293">
                  <c:v>17</c:v>
                </c:pt>
                <c:pt idx="294">
                  <c:v>18</c:v>
                </c:pt>
                <c:pt idx="295">
                  <c:v>18</c:v>
                </c:pt>
                <c:pt idx="296">
                  <c:v>18</c:v>
                </c:pt>
                <c:pt idx="297">
                  <c:v>17</c:v>
                </c:pt>
                <c:pt idx="298">
                  <c:v>20</c:v>
                </c:pt>
                <c:pt idx="299">
                  <c:v>22</c:v>
                </c:pt>
                <c:pt idx="300">
                  <c:v>21</c:v>
                </c:pt>
                <c:pt idx="301">
                  <c:v>22</c:v>
                </c:pt>
                <c:pt idx="302">
                  <c:v>22</c:v>
                </c:pt>
                <c:pt idx="303">
                  <c:v>20</c:v>
                </c:pt>
                <c:pt idx="304">
                  <c:v>21</c:v>
                </c:pt>
                <c:pt idx="305">
                  <c:v>23</c:v>
                </c:pt>
                <c:pt idx="306">
                  <c:v>26</c:v>
                </c:pt>
                <c:pt idx="307">
                  <c:v>30</c:v>
                </c:pt>
                <c:pt idx="308">
                  <c:v>24</c:v>
                </c:pt>
                <c:pt idx="309">
                  <c:v>26</c:v>
                </c:pt>
                <c:pt idx="310">
                  <c:v>21</c:v>
                </c:pt>
                <c:pt idx="311">
                  <c:v>21</c:v>
                </c:pt>
                <c:pt idx="312">
                  <c:v>19</c:v>
                </c:pt>
                <c:pt idx="313">
                  <c:v>22</c:v>
                </c:pt>
                <c:pt idx="314">
                  <c:v>19</c:v>
                </c:pt>
                <c:pt idx="315">
                  <c:v>20</c:v>
                </c:pt>
                <c:pt idx="316">
                  <c:v>19</c:v>
                </c:pt>
                <c:pt idx="317">
                  <c:v>20</c:v>
                </c:pt>
                <c:pt idx="318">
                  <c:v>18</c:v>
                </c:pt>
                <c:pt idx="319">
                  <c:v>21</c:v>
                </c:pt>
                <c:pt idx="320">
                  <c:v>19</c:v>
                </c:pt>
                <c:pt idx="321">
                  <c:v>21</c:v>
                </c:pt>
                <c:pt idx="322">
                  <c:v>19</c:v>
                </c:pt>
                <c:pt idx="323">
                  <c:v>20</c:v>
                </c:pt>
                <c:pt idx="324">
                  <c:v>20</c:v>
                </c:pt>
                <c:pt idx="325">
                  <c:v>22</c:v>
                </c:pt>
                <c:pt idx="326">
                  <c:v>22</c:v>
                </c:pt>
                <c:pt idx="327">
                  <c:v>21</c:v>
                </c:pt>
                <c:pt idx="328">
                  <c:v>25</c:v>
                </c:pt>
                <c:pt idx="329">
                  <c:v>29</c:v>
                </c:pt>
                <c:pt idx="330">
                  <c:v>37</c:v>
                </c:pt>
                <c:pt idx="331">
                  <c:v>23</c:v>
                </c:pt>
                <c:pt idx="333">
                  <c:v>22</c:v>
                </c:pt>
                <c:pt idx="334">
                  <c:v>27</c:v>
                </c:pt>
                <c:pt idx="335">
                  <c:v>22</c:v>
                </c:pt>
                <c:pt idx="336">
                  <c:v>19</c:v>
                </c:pt>
                <c:pt idx="337">
                  <c:v>21</c:v>
                </c:pt>
                <c:pt idx="338">
                  <c:v>19</c:v>
                </c:pt>
                <c:pt idx="339">
                  <c:v>19</c:v>
                </c:pt>
                <c:pt idx="340">
                  <c:v>20</c:v>
                </c:pt>
                <c:pt idx="341">
                  <c:v>21</c:v>
                </c:pt>
                <c:pt idx="342">
                  <c:v>19</c:v>
                </c:pt>
                <c:pt idx="34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D-41C5-92F1-0209AE552023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'per(T)'!$B$3:$B$346</c:f>
              <c:strCache>
                <c:ptCount val="34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  <c:pt idx="340">
                  <c:v>Di 10:00-11:00</c:v>
                </c:pt>
                <c:pt idx="341">
                  <c:v>Di 11:00-12:00</c:v>
                </c:pt>
                <c:pt idx="342">
                  <c:v>Di 12:00-13:00</c:v>
                </c:pt>
                <c:pt idx="343">
                  <c:v>Di 13:00-14:00</c:v>
                </c:pt>
              </c:strCache>
            </c:strRef>
          </c:cat>
          <c:val>
            <c:numRef>
              <c:f>'per(T)'!$F$3:$F$346</c:f>
              <c:numCache>
                <c:formatCode>General</c:formatCode>
                <c:ptCount val="344"/>
                <c:pt idx="0">
                  <c:v>19</c:v>
                </c:pt>
                <c:pt idx="1">
                  <c:v>16</c:v>
                </c:pt>
                <c:pt idx="2">
                  <c:v>20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16</c:v>
                </c:pt>
                <c:pt idx="11">
                  <c:v>11</c:v>
                </c:pt>
                <c:pt idx="12">
                  <c:v>16</c:v>
                </c:pt>
                <c:pt idx="13">
                  <c:v>16</c:v>
                </c:pt>
                <c:pt idx="14">
                  <c:v>13</c:v>
                </c:pt>
                <c:pt idx="15">
                  <c:v>18</c:v>
                </c:pt>
                <c:pt idx="16">
                  <c:v>26</c:v>
                </c:pt>
                <c:pt idx="18">
                  <c:v>22</c:v>
                </c:pt>
                <c:pt idx="19">
                  <c:v>28</c:v>
                </c:pt>
                <c:pt idx="21">
                  <c:v>18</c:v>
                </c:pt>
                <c:pt idx="22">
                  <c:v>27</c:v>
                </c:pt>
                <c:pt idx="23">
                  <c:v>15</c:v>
                </c:pt>
                <c:pt idx="24">
                  <c:v>17</c:v>
                </c:pt>
                <c:pt idx="25">
                  <c:v>18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12</c:v>
                </c:pt>
                <c:pt idx="30">
                  <c:v>15</c:v>
                </c:pt>
                <c:pt idx="31">
                  <c:v>19</c:v>
                </c:pt>
                <c:pt idx="32">
                  <c:v>20</c:v>
                </c:pt>
                <c:pt idx="33">
                  <c:v>17</c:v>
                </c:pt>
                <c:pt idx="34">
                  <c:v>16</c:v>
                </c:pt>
                <c:pt idx="35">
                  <c:v>18</c:v>
                </c:pt>
                <c:pt idx="36">
                  <c:v>15</c:v>
                </c:pt>
                <c:pt idx="37">
                  <c:v>18</c:v>
                </c:pt>
                <c:pt idx="38">
                  <c:v>15</c:v>
                </c:pt>
                <c:pt idx="39">
                  <c:v>20</c:v>
                </c:pt>
                <c:pt idx="40">
                  <c:v>23</c:v>
                </c:pt>
                <c:pt idx="41">
                  <c:v>22</c:v>
                </c:pt>
                <c:pt idx="42">
                  <c:v>14</c:v>
                </c:pt>
                <c:pt idx="44">
                  <c:v>24</c:v>
                </c:pt>
                <c:pt idx="46">
                  <c:v>15</c:v>
                </c:pt>
                <c:pt idx="47">
                  <c:v>18</c:v>
                </c:pt>
                <c:pt idx="48">
                  <c:v>19</c:v>
                </c:pt>
                <c:pt idx="49">
                  <c:v>18</c:v>
                </c:pt>
                <c:pt idx="50">
                  <c:v>12</c:v>
                </c:pt>
                <c:pt idx="51">
                  <c:v>14</c:v>
                </c:pt>
                <c:pt idx="52">
                  <c:v>16</c:v>
                </c:pt>
                <c:pt idx="53">
                  <c:v>14</c:v>
                </c:pt>
                <c:pt idx="54">
                  <c:v>11</c:v>
                </c:pt>
                <c:pt idx="55">
                  <c:v>13</c:v>
                </c:pt>
                <c:pt idx="56">
                  <c:v>15</c:v>
                </c:pt>
                <c:pt idx="57">
                  <c:v>14</c:v>
                </c:pt>
                <c:pt idx="58">
                  <c:v>18</c:v>
                </c:pt>
                <c:pt idx="59">
                  <c:v>16</c:v>
                </c:pt>
                <c:pt idx="60">
                  <c:v>22</c:v>
                </c:pt>
                <c:pt idx="61">
                  <c:v>20</c:v>
                </c:pt>
                <c:pt idx="62">
                  <c:v>17</c:v>
                </c:pt>
                <c:pt idx="63">
                  <c:v>20</c:v>
                </c:pt>
                <c:pt idx="64">
                  <c:v>20</c:v>
                </c:pt>
                <c:pt idx="65">
                  <c:v>23</c:v>
                </c:pt>
                <c:pt idx="66">
                  <c:v>17</c:v>
                </c:pt>
                <c:pt idx="67">
                  <c:v>18</c:v>
                </c:pt>
                <c:pt idx="69">
                  <c:v>20</c:v>
                </c:pt>
                <c:pt idx="70">
                  <c:v>24</c:v>
                </c:pt>
                <c:pt idx="71">
                  <c:v>19</c:v>
                </c:pt>
                <c:pt idx="72">
                  <c:v>17</c:v>
                </c:pt>
                <c:pt idx="73">
                  <c:v>17</c:v>
                </c:pt>
                <c:pt idx="74">
                  <c:v>17</c:v>
                </c:pt>
                <c:pt idx="75">
                  <c:v>16</c:v>
                </c:pt>
                <c:pt idx="76">
                  <c:v>14</c:v>
                </c:pt>
                <c:pt idx="77">
                  <c:v>17</c:v>
                </c:pt>
                <c:pt idx="78">
                  <c:v>16</c:v>
                </c:pt>
                <c:pt idx="79">
                  <c:v>19</c:v>
                </c:pt>
                <c:pt idx="80">
                  <c:v>17</c:v>
                </c:pt>
                <c:pt idx="81">
                  <c:v>17</c:v>
                </c:pt>
                <c:pt idx="82">
                  <c:v>17</c:v>
                </c:pt>
                <c:pt idx="83">
                  <c:v>16</c:v>
                </c:pt>
                <c:pt idx="84">
                  <c:v>17</c:v>
                </c:pt>
                <c:pt idx="85">
                  <c:v>17</c:v>
                </c:pt>
                <c:pt idx="86">
                  <c:v>13</c:v>
                </c:pt>
                <c:pt idx="87">
                  <c:v>17</c:v>
                </c:pt>
                <c:pt idx="88">
                  <c:v>19</c:v>
                </c:pt>
                <c:pt idx="89">
                  <c:v>22</c:v>
                </c:pt>
                <c:pt idx="90">
                  <c:v>18</c:v>
                </c:pt>
                <c:pt idx="93">
                  <c:v>18</c:v>
                </c:pt>
                <c:pt idx="94">
                  <c:v>23</c:v>
                </c:pt>
                <c:pt idx="95">
                  <c:v>5</c:v>
                </c:pt>
                <c:pt idx="96">
                  <c:v>20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19</c:v>
                </c:pt>
                <c:pt idx="104">
                  <c:v>13</c:v>
                </c:pt>
                <c:pt idx="105">
                  <c:v>18</c:v>
                </c:pt>
                <c:pt idx="106">
                  <c:v>17</c:v>
                </c:pt>
                <c:pt idx="107">
                  <c:v>16</c:v>
                </c:pt>
                <c:pt idx="108">
                  <c:v>17</c:v>
                </c:pt>
                <c:pt idx="109">
                  <c:v>16</c:v>
                </c:pt>
                <c:pt idx="110">
                  <c:v>20</c:v>
                </c:pt>
                <c:pt idx="111">
                  <c:v>15</c:v>
                </c:pt>
                <c:pt idx="112">
                  <c:v>17</c:v>
                </c:pt>
                <c:pt idx="113">
                  <c:v>20</c:v>
                </c:pt>
                <c:pt idx="114">
                  <c:v>15</c:v>
                </c:pt>
                <c:pt idx="115">
                  <c:v>13</c:v>
                </c:pt>
                <c:pt idx="117">
                  <c:v>13</c:v>
                </c:pt>
                <c:pt idx="119">
                  <c:v>22</c:v>
                </c:pt>
                <c:pt idx="120">
                  <c:v>8</c:v>
                </c:pt>
                <c:pt idx="121">
                  <c:v>14</c:v>
                </c:pt>
                <c:pt idx="122">
                  <c:v>15</c:v>
                </c:pt>
                <c:pt idx="123">
                  <c:v>15</c:v>
                </c:pt>
                <c:pt idx="124">
                  <c:v>19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15</c:v>
                </c:pt>
                <c:pt idx="129">
                  <c:v>16</c:v>
                </c:pt>
                <c:pt idx="130">
                  <c:v>17</c:v>
                </c:pt>
                <c:pt idx="131">
                  <c:v>19</c:v>
                </c:pt>
                <c:pt idx="132">
                  <c:v>19</c:v>
                </c:pt>
                <c:pt idx="133">
                  <c:v>16</c:v>
                </c:pt>
                <c:pt idx="134">
                  <c:v>15</c:v>
                </c:pt>
                <c:pt idx="135">
                  <c:v>16</c:v>
                </c:pt>
                <c:pt idx="136">
                  <c:v>22</c:v>
                </c:pt>
                <c:pt idx="138">
                  <c:v>33</c:v>
                </c:pt>
                <c:pt idx="141">
                  <c:v>19</c:v>
                </c:pt>
                <c:pt idx="142">
                  <c:v>18</c:v>
                </c:pt>
                <c:pt idx="143">
                  <c:v>20</c:v>
                </c:pt>
                <c:pt idx="144">
                  <c:v>12</c:v>
                </c:pt>
                <c:pt idx="145">
                  <c:v>16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15</c:v>
                </c:pt>
                <c:pt idx="150">
                  <c:v>13</c:v>
                </c:pt>
                <c:pt idx="151">
                  <c:v>16</c:v>
                </c:pt>
                <c:pt idx="152">
                  <c:v>14</c:v>
                </c:pt>
                <c:pt idx="153">
                  <c:v>17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18</c:v>
                </c:pt>
                <c:pt idx="158">
                  <c:v>12</c:v>
                </c:pt>
                <c:pt idx="159">
                  <c:v>23</c:v>
                </c:pt>
                <c:pt idx="160">
                  <c:v>17</c:v>
                </c:pt>
                <c:pt idx="161">
                  <c:v>24</c:v>
                </c:pt>
                <c:pt idx="163">
                  <c:v>24</c:v>
                </c:pt>
                <c:pt idx="164">
                  <c:v>18</c:v>
                </c:pt>
                <c:pt idx="165">
                  <c:v>18</c:v>
                </c:pt>
                <c:pt idx="166">
                  <c:v>26</c:v>
                </c:pt>
                <c:pt idx="167">
                  <c:v>16</c:v>
                </c:pt>
                <c:pt idx="168">
                  <c:v>14</c:v>
                </c:pt>
                <c:pt idx="169">
                  <c:v>17</c:v>
                </c:pt>
                <c:pt idx="170">
                  <c:v>16</c:v>
                </c:pt>
                <c:pt idx="171">
                  <c:v>14</c:v>
                </c:pt>
                <c:pt idx="172">
                  <c:v>15</c:v>
                </c:pt>
                <c:pt idx="173">
                  <c:v>16</c:v>
                </c:pt>
                <c:pt idx="174">
                  <c:v>14</c:v>
                </c:pt>
                <c:pt idx="175">
                  <c:v>17</c:v>
                </c:pt>
                <c:pt idx="176">
                  <c:v>14</c:v>
                </c:pt>
                <c:pt idx="177">
                  <c:v>15</c:v>
                </c:pt>
                <c:pt idx="178">
                  <c:v>14</c:v>
                </c:pt>
                <c:pt idx="179">
                  <c:v>17</c:v>
                </c:pt>
                <c:pt idx="180">
                  <c:v>14</c:v>
                </c:pt>
                <c:pt idx="181">
                  <c:v>19</c:v>
                </c:pt>
                <c:pt idx="182">
                  <c:v>16</c:v>
                </c:pt>
                <c:pt idx="183">
                  <c:v>21</c:v>
                </c:pt>
                <c:pt idx="184">
                  <c:v>14</c:v>
                </c:pt>
                <c:pt idx="186">
                  <c:v>28</c:v>
                </c:pt>
                <c:pt idx="188">
                  <c:v>20</c:v>
                </c:pt>
                <c:pt idx="189">
                  <c:v>18</c:v>
                </c:pt>
                <c:pt idx="190">
                  <c:v>21</c:v>
                </c:pt>
                <c:pt idx="191">
                  <c:v>13</c:v>
                </c:pt>
                <c:pt idx="192">
                  <c:v>17</c:v>
                </c:pt>
                <c:pt idx="193">
                  <c:v>13</c:v>
                </c:pt>
                <c:pt idx="194">
                  <c:v>15</c:v>
                </c:pt>
                <c:pt idx="195">
                  <c:v>17</c:v>
                </c:pt>
                <c:pt idx="196">
                  <c:v>15</c:v>
                </c:pt>
                <c:pt idx="197">
                  <c:v>17</c:v>
                </c:pt>
                <c:pt idx="198">
                  <c:v>17</c:v>
                </c:pt>
                <c:pt idx="199">
                  <c:v>16</c:v>
                </c:pt>
                <c:pt idx="200">
                  <c:v>16</c:v>
                </c:pt>
                <c:pt idx="201">
                  <c:v>14</c:v>
                </c:pt>
                <c:pt idx="202">
                  <c:v>16</c:v>
                </c:pt>
                <c:pt idx="203">
                  <c:v>14</c:v>
                </c:pt>
                <c:pt idx="204">
                  <c:v>16</c:v>
                </c:pt>
                <c:pt idx="205">
                  <c:v>20</c:v>
                </c:pt>
                <c:pt idx="206">
                  <c:v>10</c:v>
                </c:pt>
                <c:pt idx="207">
                  <c:v>17</c:v>
                </c:pt>
                <c:pt idx="208">
                  <c:v>23</c:v>
                </c:pt>
                <c:pt idx="210">
                  <c:v>41</c:v>
                </c:pt>
                <c:pt idx="213">
                  <c:v>19</c:v>
                </c:pt>
                <c:pt idx="214">
                  <c:v>14</c:v>
                </c:pt>
                <c:pt idx="215">
                  <c:v>18</c:v>
                </c:pt>
                <c:pt idx="216">
                  <c:v>13</c:v>
                </c:pt>
                <c:pt idx="217">
                  <c:v>14</c:v>
                </c:pt>
                <c:pt idx="218">
                  <c:v>12</c:v>
                </c:pt>
                <c:pt idx="219">
                  <c:v>10</c:v>
                </c:pt>
                <c:pt idx="220">
                  <c:v>12</c:v>
                </c:pt>
                <c:pt idx="221">
                  <c:v>14</c:v>
                </c:pt>
                <c:pt idx="222">
                  <c:v>11</c:v>
                </c:pt>
                <c:pt idx="223">
                  <c:v>12</c:v>
                </c:pt>
                <c:pt idx="224">
                  <c:v>11</c:v>
                </c:pt>
                <c:pt idx="225">
                  <c:v>16</c:v>
                </c:pt>
                <c:pt idx="226">
                  <c:v>16</c:v>
                </c:pt>
                <c:pt idx="227">
                  <c:v>19</c:v>
                </c:pt>
                <c:pt idx="228">
                  <c:v>17</c:v>
                </c:pt>
                <c:pt idx="229">
                  <c:v>16</c:v>
                </c:pt>
                <c:pt idx="230">
                  <c:v>14</c:v>
                </c:pt>
                <c:pt idx="231">
                  <c:v>18</c:v>
                </c:pt>
                <c:pt idx="232">
                  <c:v>21</c:v>
                </c:pt>
                <c:pt idx="233">
                  <c:v>22</c:v>
                </c:pt>
                <c:pt idx="234">
                  <c:v>29</c:v>
                </c:pt>
                <c:pt idx="237">
                  <c:v>19</c:v>
                </c:pt>
                <c:pt idx="238">
                  <c:v>23</c:v>
                </c:pt>
                <c:pt idx="239">
                  <c:v>19</c:v>
                </c:pt>
                <c:pt idx="240">
                  <c:v>15</c:v>
                </c:pt>
                <c:pt idx="241">
                  <c:v>15</c:v>
                </c:pt>
                <c:pt idx="242">
                  <c:v>16</c:v>
                </c:pt>
                <c:pt idx="243">
                  <c:v>17</c:v>
                </c:pt>
                <c:pt idx="244">
                  <c:v>13</c:v>
                </c:pt>
                <c:pt idx="245">
                  <c:v>15</c:v>
                </c:pt>
                <c:pt idx="246">
                  <c:v>16</c:v>
                </c:pt>
                <c:pt idx="247">
                  <c:v>16</c:v>
                </c:pt>
                <c:pt idx="248">
                  <c:v>14</c:v>
                </c:pt>
                <c:pt idx="249">
                  <c:v>18</c:v>
                </c:pt>
                <c:pt idx="250">
                  <c:v>15</c:v>
                </c:pt>
                <c:pt idx="251">
                  <c:v>15</c:v>
                </c:pt>
                <c:pt idx="252">
                  <c:v>13</c:v>
                </c:pt>
                <c:pt idx="253">
                  <c:v>16</c:v>
                </c:pt>
                <c:pt idx="254">
                  <c:v>15</c:v>
                </c:pt>
                <c:pt idx="255">
                  <c:v>15</c:v>
                </c:pt>
                <c:pt idx="256">
                  <c:v>14</c:v>
                </c:pt>
                <c:pt idx="257">
                  <c:v>15</c:v>
                </c:pt>
                <c:pt idx="258">
                  <c:v>17</c:v>
                </c:pt>
                <c:pt idx="259">
                  <c:v>17</c:v>
                </c:pt>
                <c:pt idx="260">
                  <c:v>30</c:v>
                </c:pt>
                <c:pt idx="261">
                  <c:v>19</c:v>
                </c:pt>
                <c:pt idx="262">
                  <c:v>17</c:v>
                </c:pt>
                <c:pt idx="263">
                  <c:v>12</c:v>
                </c:pt>
                <c:pt idx="264">
                  <c:v>17</c:v>
                </c:pt>
                <c:pt idx="265">
                  <c:v>12</c:v>
                </c:pt>
                <c:pt idx="266">
                  <c:v>16</c:v>
                </c:pt>
                <c:pt idx="267">
                  <c:v>14</c:v>
                </c:pt>
                <c:pt idx="268">
                  <c:v>16</c:v>
                </c:pt>
                <c:pt idx="269">
                  <c:v>15</c:v>
                </c:pt>
                <c:pt idx="270">
                  <c:v>16</c:v>
                </c:pt>
                <c:pt idx="271">
                  <c:v>16</c:v>
                </c:pt>
                <c:pt idx="272">
                  <c:v>16</c:v>
                </c:pt>
                <c:pt idx="273">
                  <c:v>14</c:v>
                </c:pt>
                <c:pt idx="274">
                  <c:v>17</c:v>
                </c:pt>
                <c:pt idx="275">
                  <c:v>15</c:v>
                </c:pt>
                <c:pt idx="276">
                  <c:v>14</c:v>
                </c:pt>
                <c:pt idx="277">
                  <c:v>16</c:v>
                </c:pt>
                <c:pt idx="278">
                  <c:v>18</c:v>
                </c:pt>
                <c:pt idx="279">
                  <c:v>17</c:v>
                </c:pt>
                <c:pt idx="280">
                  <c:v>13</c:v>
                </c:pt>
                <c:pt idx="281">
                  <c:v>15</c:v>
                </c:pt>
                <c:pt idx="282">
                  <c:v>16</c:v>
                </c:pt>
                <c:pt idx="283">
                  <c:v>17</c:v>
                </c:pt>
                <c:pt idx="284">
                  <c:v>21</c:v>
                </c:pt>
                <c:pt idx="285">
                  <c:v>12</c:v>
                </c:pt>
                <c:pt idx="286">
                  <c:v>15</c:v>
                </c:pt>
                <c:pt idx="287">
                  <c:v>17</c:v>
                </c:pt>
                <c:pt idx="288">
                  <c:v>20</c:v>
                </c:pt>
                <c:pt idx="289">
                  <c:v>17</c:v>
                </c:pt>
                <c:pt idx="290">
                  <c:v>16</c:v>
                </c:pt>
                <c:pt idx="291">
                  <c:v>14</c:v>
                </c:pt>
                <c:pt idx="292">
                  <c:v>17</c:v>
                </c:pt>
                <c:pt idx="293">
                  <c:v>13</c:v>
                </c:pt>
                <c:pt idx="294">
                  <c:v>13</c:v>
                </c:pt>
                <c:pt idx="295">
                  <c:v>14</c:v>
                </c:pt>
                <c:pt idx="296">
                  <c:v>13</c:v>
                </c:pt>
                <c:pt idx="297">
                  <c:v>14</c:v>
                </c:pt>
                <c:pt idx="298">
                  <c:v>15</c:v>
                </c:pt>
                <c:pt idx="299">
                  <c:v>17</c:v>
                </c:pt>
                <c:pt idx="300">
                  <c:v>18</c:v>
                </c:pt>
                <c:pt idx="301">
                  <c:v>18</c:v>
                </c:pt>
                <c:pt idx="302">
                  <c:v>14</c:v>
                </c:pt>
                <c:pt idx="303">
                  <c:v>17</c:v>
                </c:pt>
                <c:pt idx="304">
                  <c:v>17</c:v>
                </c:pt>
                <c:pt idx="305">
                  <c:v>20</c:v>
                </c:pt>
                <c:pt idx="306">
                  <c:v>25</c:v>
                </c:pt>
                <c:pt idx="307">
                  <c:v>21</c:v>
                </c:pt>
                <c:pt idx="308">
                  <c:v>24</c:v>
                </c:pt>
                <c:pt idx="309">
                  <c:v>24</c:v>
                </c:pt>
                <c:pt idx="310">
                  <c:v>20</c:v>
                </c:pt>
                <c:pt idx="311">
                  <c:v>18</c:v>
                </c:pt>
                <c:pt idx="312">
                  <c:v>17</c:v>
                </c:pt>
                <c:pt idx="313">
                  <c:v>16</c:v>
                </c:pt>
                <c:pt idx="314">
                  <c:v>13</c:v>
                </c:pt>
                <c:pt idx="315">
                  <c:v>15</c:v>
                </c:pt>
                <c:pt idx="316">
                  <c:v>16</c:v>
                </c:pt>
                <c:pt idx="317">
                  <c:v>15</c:v>
                </c:pt>
                <c:pt idx="318">
                  <c:v>13</c:v>
                </c:pt>
                <c:pt idx="319">
                  <c:v>17</c:v>
                </c:pt>
                <c:pt idx="320">
                  <c:v>15</c:v>
                </c:pt>
                <c:pt idx="321">
                  <c:v>17</c:v>
                </c:pt>
                <c:pt idx="322">
                  <c:v>16</c:v>
                </c:pt>
                <c:pt idx="323">
                  <c:v>15</c:v>
                </c:pt>
                <c:pt idx="324">
                  <c:v>18</c:v>
                </c:pt>
                <c:pt idx="325">
                  <c:v>18</c:v>
                </c:pt>
                <c:pt idx="326">
                  <c:v>17</c:v>
                </c:pt>
                <c:pt idx="327">
                  <c:v>20</c:v>
                </c:pt>
                <c:pt idx="328">
                  <c:v>22</c:v>
                </c:pt>
                <c:pt idx="329">
                  <c:v>24</c:v>
                </c:pt>
                <c:pt idx="330">
                  <c:v>29</c:v>
                </c:pt>
                <c:pt idx="331">
                  <c:v>21</c:v>
                </c:pt>
                <c:pt idx="333">
                  <c:v>18</c:v>
                </c:pt>
                <c:pt idx="334">
                  <c:v>23</c:v>
                </c:pt>
                <c:pt idx="335">
                  <c:v>15</c:v>
                </c:pt>
                <c:pt idx="336">
                  <c:v>15</c:v>
                </c:pt>
                <c:pt idx="337">
                  <c:v>16</c:v>
                </c:pt>
                <c:pt idx="338">
                  <c:v>16</c:v>
                </c:pt>
                <c:pt idx="339">
                  <c:v>15</c:v>
                </c:pt>
                <c:pt idx="340">
                  <c:v>17</c:v>
                </c:pt>
                <c:pt idx="341">
                  <c:v>16</c:v>
                </c:pt>
                <c:pt idx="342">
                  <c:v>15</c:v>
                </c:pt>
                <c:pt idx="343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D-41C5-92F1-0209AE55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C-4C8D-8E07-20D6E049F0F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EC-4C8D-8E07-20D6E049F0FC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EC-4C8D-8E07-20D6E049F0FC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14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EC-4C8D-8E07-20D6E049F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5-41BE-A085-D6DD638AEF4F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23</c:v>
                </c:pt>
                <c:pt idx="2">
                  <c:v>24</c:v>
                </c:pt>
                <c:pt idx="3">
                  <c:v>22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5-41BE-A085-D6DD638AEF4F}"/>
            </c:ext>
          </c:extLst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23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5-41BE-A085-D6DD638AEF4F}"/>
            </c:ext>
          </c:extLst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14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5-41BE-A085-D6DD638A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20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24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21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23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20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23</v>
      </c>
      <c r="E11" s="2">
        <v>20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23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23</v>
      </c>
      <c r="E13" s="2">
        <v>20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19</v>
      </c>
      <c r="F14" s="2">
        <v>11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21</v>
      </c>
      <c r="E16" s="2">
        <v>19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22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24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29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29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21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27</v>
      </c>
      <c r="E25" s="2">
        <v>27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22</v>
      </c>
      <c r="E27" s="2">
        <v>20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23</v>
      </c>
      <c r="E28" s="2">
        <v>21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20</v>
      </c>
      <c r="E30" s="2">
        <v>18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22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22</v>
      </c>
      <c r="E32" s="2">
        <v>17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23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24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25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23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23</v>
      </c>
      <c r="E38" s="2">
        <v>21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23</v>
      </c>
      <c r="E39" s="2">
        <v>19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23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21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23</v>
      </c>
      <c r="E42" s="2">
        <v>22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23</v>
      </c>
      <c r="E44" s="2">
        <v>23</v>
      </c>
      <c r="F44" s="2">
        <v>22</v>
      </c>
      <c r="G44" s="2"/>
      <c r="H44" s="2"/>
    </row>
    <row r="45" spans="1:8">
      <c r="B45" s="2" t="s">
        <v>78</v>
      </c>
      <c r="C45" s="2">
        <v>30</v>
      </c>
      <c r="D45" s="2">
        <v>27</v>
      </c>
      <c r="E45" s="2">
        <v>24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25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22</v>
      </c>
      <c r="E49" s="2">
        <v>20</v>
      </c>
      <c r="F49" s="2">
        <v>15</v>
      </c>
      <c r="G49" s="2"/>
      <c r="H49" s="2"/>
    </row>
    <row r="50" spans="2:8">
      <c r="B50" s="2" t="s">
        <v>83</v>
      </c>
      <c r="C50" s="2">
        <v>29</v>
      </c>
      <c r="D50" s="2">
        <v>26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24</v>
      </c>
      <c r="D51" s="2">
        <v>22</v>
      </c>
      <c r="E51" s="2">
        <v>20</v>
      </c>
      <c r="F51" s="2">
        <v>19</v>
      </c>
      <c r="G51" s="2"/>
      <c r="H51" s="2"/>
    </row>
    <row r="52" spans="2:8">
      <c r="B52" s="2" t="s">
        <v>85</v>
      </c>
      <c r="C52" s="2">
        <v>27</v>
      </c>
      <c r="D52" s="2">
        <v>23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25</v>
      </c>
      <c r="D53" s="2">
        <v>19</v>
      </c>
      <c r="E53" s="2">
        <v>16</v>
      </c>
      <c r="F53" s="2">
        <v>12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20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19</v>
      </c>
      <c r="E57" s="2">
        <v>15</v>
      </c>
      <c r="F57" s="2">
        <v>11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18</v>
      </c>
      <c r="F58" s="2">
        <v>13</v>
      </c>
      <c r="G58" s="2"/>
      <c r="H58" s="2"/>
    </row>
    <row r="59" spans="2:8">
      <c r="B59" s="2" t="s">
        <v>92</v>
      </c>
      <c r="C59" s="2">
        <v>26</v>
      </c>
      <c r="D59" s="2">
        <v>22</v>
      </c>
      <c r="E59" s="2">
        <v>17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21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27</v>
      </c>
      <c r="D61" s="2">
        <v>23</v>
      </c>
      <c r="E61" s="2">
        <v>20</v>
      </c>
      <c r="F61" s="2">
        <v>18</v>
      </c>
      <c r="G61" s="2"/>
      <c r="H61" s="2"/>
    </row>
    <row r="62" spans="2:8">
      <c r="B62" s="2" t="s">
        <v>95</v>
      </c>
      <c r="C62" s="2">
        <v>25</v>
      </c>
      <c r="D62" s="2">
        <v>21</v>
      </c>
      <c r="E62" s="2">
        <v>19</v>
      </c>
      <c r="F62" s="2">
        <v>16</v>
      </c>
      <c r="G62" s="2"/>
      <c r="H62" s="2"/>
    </row>
    <row r="63" spans="2:8">
      <c r="B63" s="2" t="s">
        <v>96</v>
      </c>
      <c r="C63" s="2">
        <v>29</v>
      </c>
      <c r="D63" s="2">
        <v>25</v>
      </c>
      <c r="E63" s="2">
        <v>24</v>
      </c>
      <c r="F63" s="2">
        <v>22</v>
      </c>
      <c r="G63" s="2"/>
      <c r="H63" s="2"/>
    </row>
    <row r="64" spans="2:8">
      <c r="B64" s="2" t="s">
        <v>97</v>
      </c>
      <c r="C64" s="2">
        <v>29</v>
      </c>
      <c r="D64" s="2">
        <v>24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25</v>
      </c>
      <c r="D65" s="2">
        <v>22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29</v>
      </c>
      <c r="D66" s="2">
        <v>24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25</v>
      </c>
      <c r="D67" s="2">
        <v>24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>
        <v>27</v>
      </c>
      <c r="D68" s="2">
        <v>24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>
        <v>34</v>
      </c>
      <c r="D69" s="2">
        <v>17</v>
      </c>
      <c r="E69" s="2">
        <v>17</v>
      </c>
      <c r="F69" s="2">
        <v>17</v>
      </c>
      <c r="G69" s="2"/>
      <c r="H69" s="2"/>
    </row>
    <row r="70" spans="2:8">
      <c r="B70" s="2" t="s">
        <v>103</v>
      </c>
      <c r="C70" s="2">
        <v>21</v>
      </c>
      <c r="D70" s="2">
        <v>20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23</v>
      </c>
      <c r="E72" s="2">
        <v>23</v>
      </c>
      <c r="F72" s="2">
        <v>20</v>
      </c>
      <c r="G72" s="2"/>
      <c r="H72" s="2"/>
    </row>
    <row r="73" spans="2:8">
      <c r="B73" s="2" t="s">
        <v>106</v>
      </c>
      <c r="C73" s="2">
        <v>30</v>
      </c>
      <c r="D73" s="2">
        <v>27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26</v>
      </c>
      <c r="D74" s="2">
        <v>24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27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28</v>
      </c>
      <c r="D76" s="2">
        <v>24</v>
      </c>
      <c r="E76" s="2">
        <v>21</v>
      </c>
      <c r="F76" s="2">
        <v>17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20</v>
      </c>
      <c r="F77" s="2">
        <v>17</v>
      </c>
      <c r="G77" s="2"/>
      <c r="H77" s="2"/>
    </row>
    <row r="78" spans="2:8">
      <c r="B78" s="2" t="s">
        <v>111</v>
      </c>
      <c r="C78" s="2">
        <v>28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27</v>
      </c>
      <c r="D79" s="2">
        <v>23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22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29</v>
      </c>
      <c r="D82" s="2">
        <v>23</v>
      </c>
      <c r="E82" s="2">
        <v>21</v>
      </c>
      <c r="F82" s="2">
        <v>19</v>
      </c>
      <c r="G82" s="2"/>
      <c r="H82" s="2"/>
    </row>
    <row r="83" spans="2:8">
      <c r="B83" s="2" t="s">
        <v>116</v>
      </c>
      <c r="C83" s="2">
        <v>27</v>
      </c>
      <c r="D83" s="2">
        <v>22</v>
      </c>
      <c r="E83" s="2">
        <v>20</v>
      </c>
      <c r="F83" s="2">
        <v>17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22</v>
      </c>
      <c r="F85" s="2">
        <v>17</v>
      </c>
      <c r="G85" s="2"/>
      <c r="H85" s="2"/>
    </row>
    <row r="86" spans="2:8">
      <c r="B86" s="2" t="s">
        <v>119</v>
      </c>
      <c r="C86" s="2">
        <v>26</v>
      </c>
      <c r="D86" s="2">
        <v>22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27</v>
      </c>
      <c r="D87" s="2">
        <v>23</v>
      </c>
      <c r="E87" s="2">
        <v>21</v>
      </c>
      <c r="F87" s="2">
        <v>17</v>
      </c>
      <c r="G87" s="2"/>
      <c r="H87" s="2"/>
    </row>
    <row r="88" spans="2:8">
      <c r="B88" s="2" t="s">
        <v>121</v>
      </c>
      <c r="C88" s="2">
        <v>27</v>
      </c>
      <c r="D88" s="2">
        <v>24</v>
      </c>
      <c r="E88" s="2">
        <v>22</v>
      </c>
      <c r="F88" s="2">
        <v>17</v>
      </c>
      <c r="G88" s="2"/>
      <c r="H88" s="2"/>
    </row>
    <row r="89" spans="2:8">
      <c r="B89" s="2" t="s">
        <v>122</v>
      </c>
      <c r="C89" s="2">
        <v>26</v>
      </c>
      <c r="D89" s="2">
        <v>23</v>
      </c>
      <c r="E89" s="2">
        <v>19</v>
      </c>
      <c r="F89" s="2">
        <v>13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26</v>
      </c>
      <c r="D91" s="2">
        <v>22</v>
      </c>
      <c r="E91" s="2">
        <v>21</v>
      </c>
      <c r="F91" s="2">
        <v>19</v>
      </c>
      <c r="G91" s="2"/>
      <c r="H91" s="2"/>
    </row>
    <row r="92" spans="2:8">
      <c r="B92" s="2" t="s">
        <v>125</v>
      </c>
      <c r="C92" s="2">
        <v>34</v>
      </c>
      <c r="D92" s="2">
        <v>25</v>
      </c>
      <c r="E92" s="2">
        <v>23</v>
      </c>
      <c r="F92" s="2">
        <v>22</v>
      </c>
      <c r="G92" s="2"/>
      <c r="H92" s="2"/>
    </row>
    <row r="93" spans="2:8">
      <c r="B93" s="2" t="s">
        <v>126</v>
      </c>
      <c r="C93" s="2">
        <v>20</v>
      </c>
      <c r="D93" s="2">
        <v>19</v>
      </c>
      <c r="E93" s="2">
        <v>18</v>
      </c>
      <c r="F93" s="2">
        <v>18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22</v>
      </c>
      <c r="E96" s="2">
        <v>22</v>
      </c>
      <c r="F96" s="2">
        <v>18</v>
      </c>
      <c r="G96" s="2"/>
      <c r="H96" s="2"/>
    </row>
    <row r="97" spans="2:8">
      <c r="B97" s="2" t="s">
        <v>130</v>
      </c>
      <c r="C97" s="2">
        <v>29</v>
      </c>
      <c r="D97" s="2">
        <v>28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21</v>
      </c>
      <c r="D98" s="2">
        <v>20</v>
      </c>
      <c r="E98" s="2">
        <v>19</v>
      </c>
      <c r="F98" s="2">
        <v>5</v>
      </c>
      <c r="G98" s="2"/>
      <c r="H98" s="2"/>
    </row>
    <row r="99" spans="2:8">
      <c r="B99" s="2" t="s">
        <v>132</v>
      </c>
      <c r="C99" s="2">
        <v>27</v>
      </c>
      <c r="D99" s="2">
        <v>23</v>
      </c>
      <c r="E99" s="2">
        <v>22</v>
      </c>
      <c r="F99" s="2">
        <v>20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20</v>
      </c>
      <c r="F101" s="2">
        <v>15</v>
      </c>
      <c r="G101" s="2"/>
      <c r="H101" s="2"/>
    </row>
    <row r="102" spans="2:8">
      <c r="B102" s="2" t="s">
        <v>135</v>
      </c>
      <c r="C102" s="2">
        <v>28</v>
      </c>
      <c r="D102" s="2">
        <v>23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20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23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27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24</v>
      </c>
      <c r="E106" s="2">
        <v>22</v>
      </c>
      <c r="F106" s="2">
        <v>19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28</v>
      </c>
      <c r="D108" s="2">
        <v>24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26</v>
      </c>
      <c r="D110" s="2">
        <v>22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20</v>
      </c>
      <c r="F111" s="2">
        <v>17</v>
      </c>
      <c r="G111" s="2"/>
      <c r="H111" s="2"/>
    </row>
    <row r="112" spans="2:8">
      <c r="B112" s="2" t="s">
        <v>145</v>
      </c>
      <c r="C112" s="2">
        <v>30</v>
      </c>
      <c r="D112" s="2">
        <v>24</v>
      </c>
      <c r="E112" s="2">
        <v>19</v>
      </c>
      <c r="F112" s="2">
        <v>16</v>
      </c>
      <c r="G112" s="2"/>
      <c r="H112" s="2"/>
    </row>
    <row r="113" spans="2:8">
      <c r="B113" s="2" t="s">
        <v>146</v>
      </c>
      <c r="C113" s="2">
        <v>28</v>
      </c>
      <c r="D113" s="2">
        <v>25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26</v>
      </c>
      <c r="D114" s="2">
        <v>22</v>
      </c>
      <c r="E114" s="2">
        <v>20</v>
      </c>
      <c r="F114" s="2">
        <v>15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23</v>
      </c>
      <c r="F115" s="2">
        <v>17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21</v>
      </c>
      <c r="F116" s="2">
        <v>20</v>
      </c>
      <c r="G116" s="2"/>
      <c r="H116" s="2"/>
    </row>
    <row r="117" spans="2:8">
      <c r="B117" s="2" t="s">
        <v>150</v>
      </c>
      <c r="C117" s="2">
        <v>21</v>
      </c>
      <c r="D117" s="2">
        <v>20</v>
      </c>
      <c r="E117" s="2">
        <v>19</v>
      </c>
      <c r="F117" s="2">
        <v>15</v>
      </c>
      <c r="G117" s="2"/>
      <c r="H117" s="2"/>
    </row>
    <row r="118" spans="2:8">
      <c r="B118" s="2" t="s">
        <v>151</v>
      </c>
      <c r="C118" s="2">
        <v>14</v>
      </c>
      <c r="D118" s="2">
        <v>13</v>
      </c>
      <c r="E118" s="2">
        <v>13</v>
      </c>
      <c r="F118" s="2">
        <v>13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13</v>
      </c>
      <c r="E120" s="2">
        <v>13</v>
      </c>
      <c r="F120" s="2">
        <v>13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25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19</v>
      </c>
      <c r="F123" s="2">
        <v>8</v>
      </c>
      <c r="G123" s="2"/>
      <c r="H123" s="2"/>
    </row>
    <row r="124" spans="2:8">
      <c r="B124" s="2" t="s">
        <v>157</v>
      </c>
      <c r="C124" s="2">
        <v>26</v>
      </c>
      <c r="D124" s="2">
        <v>23</v>
      </c>
      <c r="E124" s="2">
        <v>21</v>
      </c>
      <c r="F124" s="2">
        <v>14</v>
      </c>
      <c r="G124" s="2"/>
      <c r="H124" s="2"/>
    </row>
    <row r="125" spans="2:8">
      <c r="B125" s="2" t="s">
        <v>158</v>
      </c>
      <c r="C125" s="2">
        <v>25</v>
      </c>
      <c r="D125" s="2">
        <v>22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26</v>
      </c>
      <c r="D126" s="2">
        <v>21</v>
      </c>
      <c r="E126" s="2">
        <v>19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23</v>
      </c>
      <c r="E127" s="2">
        <v>21</v>
      </c>
      <c r="F127" s="2">
        <v>19</v>
      </c>
      <c r="G127" s="2"/>
      <c r="H127" s="2"/>
    </row>
    <row r="128" spans="2:8">
      <c r="B128" s="2" t="s">
        <v>161</v>
      </c>
      <c r="C128" s="2">
        <v>27</v>
      </c>
      <c r="D128" s="2">
        <v>23</v>
      </c>
      <c r="E128" s="2">
        <v>20</v>
      </c>
      <c r="F128" s="2">
        <v>17</v>
      </c>
      <c r="G128" s="2"/>
      <c r="H128" s="2"/>
    </row>
    <row r="129" spans="2:8">
      <c r="B129" s="2" t="s">
        <v>162</v>
      </c>
      <c r="C129" s="2">
        <v>25</v>
      </c>
      <c r="D129" s="2">
        <v>21</v>
      </c>
      <c r="E129" s="2">
        <v>19</v>
      </c>
      <c r="F129" s="2">
        <v>17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20</v>
      </c>
      <c r="F130" s="2">
        <v>17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22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27</v>
      </c>
      <c r="D133" s="2">
        <v>23</v>
      </c>
      <c r="E133" s="2">
        <v>21</v>
      </c>
      <c r="F133" s="2">
        <v>17</v>
      </c>
      <c r="G133" s="2"/>
      <c r="H133" s="2"/>
    </row>
    <row r="134" spans="2:8">
      <c r="B134" s="2" t="s">
        <v>167</v>
      </c>
      <c r="C134" s="2">
        <v>29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24</v>
      </c>
      <c r="E135" s="2">
        <v>22</v>
      </c>
      <c r="F135" s="2">
        <v>19</v>
      </c>
      <c r="G135" s="2"/>
      <c r="H135" s="2"/>
    </row>
    <row r="136" spans="2:8">
      <c r="B136" s="2" t="s">
        <v>169</v>
      </c>
      <c r="C136" s="2">
        <v>26</v>
      </c>
      <c r="D136" s="2">
        <v>23</v>
      </c>
      <c r="E136" s="2">
        <v>19</v>
      </c>
      <c r="F136" s="2">
        <v>16</v>
      </c>
      <c r="G136" s="2"/>
      <c r="H136" s="2"/>
    </row>
    <row r="137" spans="2:8">
      <c r="B137" s="2" t="s">
        <v>170</v>
      </c>
      <c r="C137" s="2">
        <v>26</v>
      </c>
      <c r="D137" s="2">
        <v>23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26</v>
      </c>
      <c r="D138" s="2">
        <v>22</v>
      </c>
      <c r="E138" s="2">
        <v>18</v>
      </c>
      <c r="F138" s="2">
        <v>16</v>
      </c>
      <c r="G138" s="2"/>
      <c r="H138" s="2"/>
    </row>
    <row r="139" spans="2:8">
      <c r="B139" s="2" t="s">
        <v>172</v>
      </c>
      <c r="C139" s="2">
        <v>28</v>
      </c>
      <c r="D139" s="2">
        <v>25</v>
      </c>
      <c r="E139" s="2">
        <v>24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36</v>
      </c>
      <c r="E141" s="2">
        <v>36</v>
      </c>
      <c r="F141" s="2">
        <v>33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22</v>
      </c>
      <c r="E144" s="2">
        <v>22</v>
      </c>
      <c r="F144" s="2">
        <v>19</v>
      </c>
      <c r="G144" s="2"/>
      <c r="H144" s="2"/>
    </row>
    <row r="145" spans="2:8">
      <c r="B145" s="2" t="s">
        <v>178</v>
      </c>
      <c r="C145" s="2">
        <v>29</v>
      </c>
      <c r="D145" s="2">
        <v>23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28</v>
      </c>
      <c r="D146" s="2">
        <v>25</v>
      </c>
      <c r="E146" s="2">
        <v>23</v>
      </c>
      <c r="F146" s="2">
        <v>20</v>
      </c>
      <c r="G146" s="2"/>
      <c r="H146" s="2"/>
    </row>
    <row r="147" spans="2:8">
      <c r="B147" s="2" t="s">
        <v>180</v>
      </c>
      <c r="C147" s="2">
        <v>29</v>
      </c>
      <c r="D147" s="2">
        <v>19</v>
      </c>
      <c r="E147" s="2">
        <v>17</v>
      </c>
      <c r="F147" s="2">
        <v>12</v>
      </c>
      <c r="G147" s="2"/>
      <c r="H147" s="2"/>
    </row>
    <row r="148" spans="2:8">
      <c r="B148" s="2" t="s">
        <v>181</v>
      </c>
      <c r="C148" s="2">
        <v>28</v>
      </c>
      <c r="D148" s="2">
        <v>22</v>
      </c>
      <c r="E148" s="2">
        <v>18</v>
      </c>
      <c r="F148" s="2">
        <v>16</v>
      </c>
      <c r="G148" s="2"/>
      <c r="H148" s="2"/>
    </row>
    <row r="149" spans="2:8">
      <c r="B149" s="2" t="s">
        <v>182</v>
      </c>
      <c r="C149" s="2">
        <v>26</v>
      </c>
      <c r="D149" s="2">
        <v>23</v>
      </c>
      <c r="E149" s="2">
        <v>22</v>
      </c>
      <c r="F149" s="2">
        <v>17</v>
      </c>
      <c r="G149" s="2"/>
      <c r="H149" s="2"/>
    </row>
    <row r="150" spans="2:8">
      <c r="B150" s="2" t="s">
        <v>183</v>
      </c>
      <c r="C150" s="2">
        <v>26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28</v>
      </c>
      <c r="D151" s="2">
        <v>25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22</v>
      </c>
      <c r="E153" s="2">
        <v>19</v>
      </c>
      <c r="F153" s="2">
        <v>13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27</v>
      </c>
      <c r="D155" s="2">
        <v>20</v>
      </c>
      <c r="E155" s="2">
        <v>18</v>
      </c>
      <c r="F155" s="2">
        <v>14</v>
      </c>
      <c r="G155" s="2"/>
      <c r="H155" s="2"/>
    </row>
    <row r="156" spans="2:8">
      <c r="B156" s="2" t="s">
        <v>189</v>
      </c>
      <c r="C156" s="2">
        <v>26</v>
      </c>
      <c r="D156" s="2">
        <v>22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27</v>
      </c>
      <c r="D157" s="2">
        <v>22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26</v>
      </c>
      <c r="D158" s="2">
        <v>21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27</v>
      </c>
      <c r="D160" s="2">
        <v>23</v>
      </c>
      <c r="E160" s="2">
        <v>21</v>
      </c>
      <c r="F160" s="2">
        <v>18</v>
      </c>
      <c r="G160" s="2"/>
      <c r="H160" s="2"/>
    </row>
    <row r="161" spans="2:8">
      <c r="B161" s="2" t="s">
        <v>194</v>
      </c>
      <c r="C161" s="2">
        <v>28</v>
      </c>
      <c r="D161" s="2">
        <v>24</v>
      </c>
      <c r="E161" s="2">
        <v>20</v>
      </c>
      <c r="F161" s="2">
        <v>12</v>
      </c>
      <c r="G161" s="2"/>
      <c r="H161" s="2"/>
    </row>
    <row r="162" spans="2:8">
      <c r="B162" s="2" t="s">
        <v>195</v>
      </c>
      <c r="C162" s="2">
        <v>31</v>
      </c>
      <c r="D162" s="2">
        <v>25</v>
      </c>
      <c r="E162" s="2">
        <v>24</v>
      </c>
      <c r="F162" s="2">
        <v>23</v>
      </c>
      <c r="G162" s="2"/>
      <c r="H162" s="2"/>
    </row>
    <row r="163" spans="2:8">
      <c r="B163" s="2" t="s">
        <v>196</v>
      </c>
      <c r="C163" s="2">
        <v>30</v>
      </c>
      <c r="D163" s="2">
        <v>22</v>
      </c>
      <c r="E163" s="2">
        <v>19</v>
      </c>
      <c r="F163" s="2">
        <v>17</v>
      </c>
      <c r="G163" s="2"/>
      <c r="H163" s="2"/>
    </row>
    <row r="164" spans="2:8">
      <c r="B164" s="2" t="s">
        <v>197</v>
      </c>
      <c r="C164" s="2">
        <v>33</v>
      </c>
      <c r="D164" s="2">
        <v>29</v>
      </c>
      <c r="E164" s="2">
        <v>29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24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22</v>
      </c>
      <c r="D167" s="2">
        <v>21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20</v>
      </c>
      <c r="D168" s="2">
        <v>20</v>
      </c>
      <c r="E168" s="2">
        <v>20</v>
      </c>
      <c r="F168" s="2">
        <v>18</v>
      </c>
      <c r="G168" s="2"/>
      <c r="H168" s="2"/>
    </row>
    <row r="169" spans="2:8">
      <c r="B169" s="2" t="s">
        <v>202</v>
      </c>
      <c r="C169" s="2">
        <v>29</v>
      </c>
      <c r="D169" s="2">
        <v>28</v>
      </c>
      <c r="E169" s="2">
        <v>26</v>
      </c>
      <c r="F169" s="2">
        <v>26</v>
      </c>
      <c r="G169" s="2"/>
      <c r="H169" s="2"/>
    </row>
    <row r="170" spans="2:8">
      <c r="B170" s="2" t="s">
        <v>203</v>
      </c>
      <c r="C170" s="2">
        <v>29</v>
      </c>
      <c r="D170" s="2">
        <v>25</v>
      </c>
      <c r="E170" s="2">
        <v>18</v>
      </c>
      <c r="F170" s="2">
        <v>16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18</v>
      </c>
      <c r="F171" s="2">
        <v>14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20</v>
      </c>
      <c r="F172" s="2">
        <v>17</v>
      </c>
      <c r="G172" s="2"/>
      <c r="H172" s="2"/>
    </row>
    <row r="173" spans="2:8">
      <c r="B173" s="2" t="s">
        <v>38</v>
      </c>
      <c r="C173" s="2">
        <v>27</v>
      </c>
      <c r="D173" s="2">
        <v>23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26</v>
      </c>
      <c r="D174" s="2">
        <v>21</v>
      </c>
      <c r="E174" s="2">
        <v>18</v>
      </c>
      <c r="F174" s="2">
        <v>14</v>
      </c>
      <c r="G174" s="2"/>
      <c r="H174" s="2"/>
    </row>
    <row r="175" spans="2:8">
      <c r="B175" s="2" t="s">
        <v>40</v>
      </c>
      <c r="C175" s="2">
        <v>27</v>
      </c>
      <c r="D175" s="2">
        <v>23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26</v>
      </c>
      <c r="D176" s="2">
        <v>22</v>
      </c>
      <c r="E176" s="2">
        <v>19</v>
      </c>
      <c r="F176" s="2">
        <v>16</v>
      </c>
      <c r="G176" s="2"/>
      <c r="H176" s="2"/>
    </row>
    <row r="177" spans="2:8">
      <c r="B177" s="2" t="s">
        <v>42</v>
      </c>
      <c r="C177" s="2">
        <v>27</v>
      </c>
      <c r="D177" s="2">
        <v>21</v>
      </c>
      <c r="E177" s="2">
        <v>18</v>
      </c>
      <c r="F177" s="2">
        <v>14</v>
      </c>
      <c r="G177" s="2"/>
      <c r="H177" s="2"/>
    </row>
    <row r="178" spans="2:8">
      <c r="B178" s="2" t="s">
        <v>43</v>
      </c>
      <c r="C178" s="2">
        <v>27</v>
      </c>
      <c r="D178" s="2">
        <v>23</v>
      </c>
      <c r="E178" s="2">
        <v>21</v>
      </c>
      <c r="F178" s="2">
        <v>17</v>
      </c>
      <c r="G178" s="2"/>
      <c r="H178" s="2"/>
    </row>
    <row r="179" spans="2:8">
      <c r="B179" s="2" t="s">
        <v>44</v>
      </c>
      <c r="C179" s="2">
        <v>26</v>
      </c>
      <c r="D179" s="2">
        <v>22</v>
      </c>
      <c r="E179" s="2">
        <v>19</v>
      </c>
      <c r="F179" s="2">
        <v>14</v>
      </c>
      <c r="G179" s="2"/>
      <c r="H179" s="2"/>
    </row>
    <row r="180" spans="2:8">
      <c r="B180" s="2" t="s">
        <v>45</v>
      </c>
      <c r="C180" s="2">
        <v>27</v>
      </c>
      <c r="D180" s="2">
        <v>22</v>
      </c>
      <c r="E180" s="2">
        <v>20</v>
      </c>
      <c r="F180" s="2">
        <v>15</v>
      </c>
      <c r="G180" s="2"/>
      <c r="H180" s="2"/>
    </row>
    <row r="181" spans="2:8">
      <c r="B181" s="2" t="s">
        <v>46</v>
      </c>
      <c r="C181" s="2">
        <v>25</v>
      </c>
      <c r="D181" s="2">
        <v>20</v>
      </c>
      <c r="E181" s="2">
        <v>18</v>
      </c>
      <c r="F181" s="2">
        <v>14</v>
      </c>
      <c r="G181" s="2"/>
      <c r="H181" s="2"/>
    </row>
    <row r="182" spans="2:8">
      <c r="B182" s="2" t="s">
        <v>47</v>
      </c>
      <c r="C182" s="2">
        <v>26</v>
      </c>
      <c r="D182" s="2">
        <v>21</v>
      </c>
      <c r="E182" s="2">
        <v>20</v>
      </c>
      <c r="F182" s="2">
        <v>17</v>
      </c>
      <c r="G182" s="2"/>
      <c r="H182" s="2"/>
    </row>
    <row r="183" spans="2:8">
      <c r="B183" s="2" t="s">
        <v>48</v>
      </c>
      <c r="C183" s="2">
        <v>28</v>
      </c>
      <c r="D183" s="2">
        <v>22</v>
      </c>
      <c r="E183" s="2">
        <v>18</v>
      </c>
      <c r="F183" s="2">
        <v>14</v>
      </c>
      <c r="G183" s="2"/>
      <c r="H183" s="2"/>
    </row>
    <row r="184" spans="2:8">
      <c r="B184" s="2" t="s">
        <v>49</v>
      </c>
      <c r="C184" s="2">
        <v>28</v>
      </c>
      <c r="D184" s="2">
        <v>24</v>
      </c>
      <c r="E184" s="2">
        <v>21</v>
      </c>
      <c r="F184" s="2">
        <v>19</v>
      </c>
      <c r="G184" s="2"/>
      <c r="H184" s="2"/>
    </row>
    <row r="185" spans="2:8">
      <c r="B185" s="2" t="s">
        <v>50</v>
      </c>
      <c r="C185" s="2">
        <v>25</v>
      </c>
      <c r="D185" s="2">
        <v>22</v>
      </c>
      <c r="E185" s="2">
        <v>19</v>
      </c>
      <c r="F185" s="2">
        <v>16</v>
      </c>
      <c r="G185" s="2"/>
      <c r="H185" s="2"/>
    </row>
    <row r="186" spans="2:8">
      <c r="B186" s="2" t="s">
        <v>51</v>
      </c>
      <c r="C186" s="2">
        <v>31</v>
      </c>
      <c r="D186" s="2">
        <v>25</v>
      </c>
      <c r="E186" s="2">
        <v>22</v>
      </c>
      <c r="F186" s="2">
        <v>21</v>
      </c>
      <c r="G186" s="2"/>
      <c r="H186" s="2"/>
    </row>
    <row r="187" spans="2:8">
      <c r="B187" s="2" t="s">
        <v>52</v>
      </c>
      <c r="C187" s="2">
        <v>23</v>
      </c>
      <c r="D187" s="2">
        <v>20</v>
      </c>
      <c r="E187" s="2">
        <v>17</v>
      </c>
      <c r="F187" s="2">
        <v>14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40</v>
      </c>
      <c r="D189" s="2">
        <v>40</v>
      </c>
      <c r="E189" s="2">
        <v>35</v>
      </c>
      <c r="F189" s="2">
        <v>28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24</v>
      </c>
      <c r="E191" s="2">
        <v>24</v>
      </c>
      <c r="F191" s="2">
        <v>20</v>
      </c>
      <c r="G191" s="2"/>
      <c r="H191" s="2"/>
    </row>
    <row r="192" spans="2:8">
      <c r="B192" s="2" t="s">
        <v>57</v>
      </c>
      <c r="C192" s="2">
        <v>19</v>
      </c>
      <c r="D192" s="2">
        <v>18</v>
      </c>
      <c r="E192" s="2">
        <v>18</v>
      </c>
      <c r="F192" s="2">
        <v>18</v>
      </c>
      <c r="G192" s="2"/>
      <c r="H192" s="2"/>
    </row>
    <row r="193" spans="2:8">
      <c r="B193" s="2" t="s">
        <v>58</v>
      </c>
      <c r="C193" s="2">
        <v>26</v>
      </c>
      <c r="D193" s="2">
        <v>26</v>
      </c>
      <c r="E193" s="2">
        <v>25</v>
      </c>
      <c r="F193" s="2">
        <v>21</v>
      </c>
      <c r="G193" s="2"/>
      <c r="H193" s="2"/>
    </row>
    <row r="194" spans="2:8">
      <c r="B194" s="2" t="s">
        <v>59</v>
      </c>
      <c r="C194" s="2">
        <v>26</v>
      </c>
      <c r="D194" s="2">
        <v>21</v>
      </c>
      <c r="E194" s="2">
        <v>19</v>
      </c>
      <c r="F194" s="2">
        <v>13</v>
      </c>
      <c r="G194" s="2"/>
      <c r="H194" s="2"/>
    </row>
    <row r="195" spans="2:8">
      <c r="B195" s="2" t="s">
        <v>60</v>
      </c>
      <c r="C195" s="2">
        <v>29</v>
      </c>
      <c r="D195" s="2">
        <v>23</v>
      </c>
      <c r="E195" s="2">
        <v>21</v>
      </c>
      <c r="F195" s="2">
        <v>17</v>
      </c>
      <c r="G195" s="2"/>
      <c r="H195" s="2"/>
    </row>
    <row r="196" spans="2:8">
      <c r="B196" s="2" t="s">
        <v>61</v>
      </c>
      <c r="C196" s="2">
        <v>26</v>
      </c>
      <c r="D196" s="2">
        <v>23</v>
      </c>
      <c r="E196" s="2">
        <v>19</v>
      </c>
      <c r="F196" s="2">
        <v>13</v>
      </c>
      <c r="G196" s="2"/>
      <c r="H196" s="2"/>
    </row>
    <row r="197" spans="2:8">
      <c r="B197" s="2" t="s">
        <v>62</v>
      </c>
      <c r="C197" s="2">
        <v>27</v>
      </c>
      <c r="D197" s="2">
        <v>21</v>
      </c>
      <c r="E197" s="2">
        <v>19</v>
      </c>
      <c r="F197" s="2">
        <v>15</v>
      </c>
      <c r="G197" s="2"/>
      <c r="H197" s="2"/>
    </row>
    <row r="198" spans="2:8">
      <c r="B198" s="2" t="s">
        <v>63</v>
      </c>
      <c r="C198" s="2">
        <v>29</v>
      </c>
      <c r="D198" s="2">
        <v>23</v>
      </c>
      <c r="E198" s="2">
        <v>20</v>
      </c>
      <c r="F198" s="2">
        <v>17</v>
      </c>
      <c r="G198" s="2"/>
      <c r="H198" s="2"/>
    </row>
    <row r="199" spans="2:8">
      <c r="B199" s="2" t="s">
        <v>64</v>
      </c>
      <c r="C199" s="2">
        <v>27</v>
      </c>
      <c r="D199" s="2">
        <v>23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28</v>
      </c>
      <c r="D200" s="2">
        <v>22</v>
      </c>
      <c r="E200" s="2">
        <v>20</v>
      </c>
      <c r="F200" s="2">
        <v>17</v>
      </c>
      <c r="G200" s="2"/>
      <c r="H200" s="2"/>
    </row>
    <row r="201" spans="2:8">
      <c r="B201" s="2" t="s">
        <v>66</v>
      </c>
      <c r="C201" s="2">
        <v>28</v>
      </c>
      <c r="D201" s="2">
        <v>23</v>
      </c>
      <c r="E201" s="2">
        <v>20</v>
      </c>
      <c r="F201" s="2">
        <v>17</v>
      </c>
      <c r="G201" s="2"/>
      <c r="H201" s="2"/>
    </row>
    <row r="202" spans="2:8">
      <c r="B202" s="2" t="s">
        <v>67</v>
      </c>
      <c r="C202" s="2">
        <v>29</v>
      </c>
      <c r="D202" s="2">
        <v>24</v>
      </c>
      <c r="E202" s="2">
        <v>21</v>
      </c>
      <c r="F202" s="2">
        <v>16</v>
      </c>
      <c r="G202" s="2"/>
      <c r="H202" s="2"/>
    </row>
    <row r="203" spans="2:8">
      <c r="B203" s="2" t="s">
        <v>68</v>
      </c>
      <c r="C203" s="2">
        <v>26</v>
      </c>
      <c r="D203" s="2">
        <v>23</v>
      </c>
      <c r="E203" s="2">
        <v>20</v>
      </c>
      <c r="F203" s="2">
        <v>16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27</v>
      </c>
      <c r="D205" s="2">
        <v>23</v>
      </c>
      <c r="E205" s="2">
        <v>20</v>
      </c>
      <c r="F205" s="2">
        <v>16</v>
      </c>
      <c r="G205" s="2"/>
      <c r="H205" s="2"/>
    </row>
    <row r="206" spans="2:8">
      <c r="B206" s="2" t="s">
        <v>71</v>
      </c>
      <c r="C206" s="2">
        <v>28</v>
      </c>
      <c r="D206" s="2">
        <v>21</v>
      </c>
      <c r="E206" s="2">
        <v>19</v>
      </c>
      <c r="F206" s="2">
        <v>14</v>
      </c>
      <c r="G206" s="2"/>
      <c r="H206" s="2"/>
    </row>
    <row r="207" spans="2:8">
      <c r="B207" s="2" t="s">
        <v>72</v>
      </c>
      <c r="C207" s="2">
        <v>28</v>
      </c>
      <c r="D207" s="2">
        <v>22</v>
      </c>
      <c r="E207" s="2">
        <v>20</v>
      </c>
      <c r="F207" s="2">
        <v>16</v>
      </c>
      <c r="G207" s="2"/>
      <c r="H207" s="2"/>
    </row>
    <row r="208" spans="2:8">
      <c r="B208" s="2" t="s">
        <v>73</v>
      </c>
      <c r="C208" s="2">
        <v>27</v>
      </c>
      <c r="D208" s="2">
        <v>23</v>
      </c>
      <c r="E208" s="2">
        <v>22</v>
      </c>
      <c r="F208" s="2">
        <v>20</v>
      </c>
      <c r="G208" s="2"/>
      <c r="H208" s="2"/>
    </row>
    <row r="209" spans="2:8">
      <c r="B209" s="2" t="s">
        <v>74</v>
      </c>
      <c r="C209" s="2">
        <v>26</v>
      </c>
      <c r="D209" s="2">
        <v>22</v>
      </c>
      <c r="E209" s="2">
        <v>18</v>
      </c>
      <c r="F209" s="2">
        <v>10</v>
      </c>
      <c r="G209" s="2"/>
      <c r="H209" s="2"/>
    </row>
    <row r="210" spans="2:8">
      <c r="B210" s="2" t="s">
        <v>75</v>
      </c>
      <c r="C210" s="2">
        <v>29</v>
      </c>
      <c r="D210" s="2">
        <v>21</v>
      </c>
      <c r="E210" s="2">
        <v>20</v>
      </c>
      <c r="F210" s="2">
        <v>17</v>
      </c>
      <c r="G210" s="2"/>
      <c r="H210" s="2"/>
    </row>
    <row r="211" spans="2:8">
      <c r="B211" s="2" t="s">
        <v>76</v>
      </c>
      <c r="C211" s="2">
        <v>29</v>
      </c>
      <c r="D211" s="2">
        <v>28</v>
      </c>
      <c r="E211" s="2">
        <v>24</v>
      </c>
      <c r="F211" s="2">
        <v>23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>
        <v>41</v>
      </c>
      <c r="E213" s="2">
        <v>41</v>
      </c>
      <c r="F213" s="2">
        <v>41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22</v>
      </c>
      <c r="D216" s="2">
        <v>22</v>
      </c>
      <c r="E216" s="2">
        <v>19</v>
      </c>
      <c r="F216" s="2">
        <v>19</v>
      </c>
      <c r="G216" s="2"/>
      <c r="H216" s="2"/>
    </row>
    <row r="217" spans="2:8">
      <c r="B217" s="2" t="s">
        <v>82</v>
      </c>
      <c r="C217" s="2">
        <v>26</v>
      </c>
      <c r="D217" s="2">
        <v>24</v>
      </c>
      <c r="E217" s="2">
        <v>19</v>
      </c>
      <c r="F217" s="2">
        <v>14</v>
      </c>
      <c r="G217" s="2"/>
      <c r="H217" s="2"/>
    </row>
    <row r="218" spans="2:8">
      <c r="B218" s="2" t="s">
        <v>83</v>
      </c>
      <c r="C218" s="2">
        <v>29</v>
      </c>
      <c r="D218" s="2">
        <v>23</v>
      </c>
      <c r="E218" s="2">
        <v>20</v>
      </c>
      <c r="F218" s="2">
        <v>18</v>
      </c>
      <c r="G218" s="2"/>
      <c r="H218" s="2"/>
    </row>
    <row r="219" spans="2:8">
      <c r="B219" s="2" t="s">
        <v>84</v>
      </c>
      <c r="C219" s="2">
        <v>27</v>
      </c>
      <c r="D219" s="2">
        <v>21</v>
      </c>
      <c r="E219" s="2">
        <v>18</v>
      </c>
      <c r="F219" s="2">
        <v>13</v>
      </c>
      <c r="G219" s="2"/>
      <c r="H219" s="2"/>
    </row>
    <row r="220" spans="2:8">
      <c r="B220" s="2" t="s">
        <v>85</v>
      </c>
      <c r="C220" s="2">
        <v>28</v>
      </c>
      <c r="D220" s="2">
        <v>22</v>
      </c>
      <c r="E220" s="2">
        <v>19</v>
      </c>
      <c r="F220" s="2">
        <v>14</v>
      </c>
      <c r="G220" s="2"/>
      <c r="H220" s="2"/>
    </row>
    <row r="221" spans="2:8">
      <c r="B221" s="2" t="s">
        <v>86</v>
      </c>
      <c r="C221" s="2">
        <v>28</v>
      </c>
      <c r="D221" s="2">
        <v>20</v>
      </c>
      <c r="E221" s="2">
        <v>17</v>
      </c>
      <c r="F221" s="2">
        <v>12</v>
      </c>
      <c r="G221" s="2"/>
      <c r="H221" s="2"/>
    </row>
    <row r="222" spans="2:8">
      <c r="B222" s="2" t="s">
        <v>87</v>
      </c>
      <c r="C222" s="2">
        <v>28</v>
      </c>
      <c r="D222" s="2">
        <v>21</v>
      </c>
      <c r="E222" s="2">
        <v>16</v>
      </c>
      <c r="F222" s="2">
        <v>10</v>
      </c>
      <c r="G222" s="2"/>
      <c r="H222" s="2"/>
    </row>
    <row r="223" spans="2:8">
      <c r="B223" s="2" t="s">
        <v>88</v>
      </c>
      <c r="C223" s="2">
        <v>25</v>
      </c>
      <c r="D223" s="2">
        <v>21</v>
      </c>
      <c r="E223" s="2">
        <v>18</v>
      </c>
      <c r="F223" s="2">
        <v>12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14</v>
      </c>
      <c r="G224" s="2"/>
      <c r="H224" s="2"/>
    </row>
    <row r="225" spans="2:8">
      <c r="B225" s="2" t="s">
        <v>90</v>
      </c>
      <c r="C225" s="2">
        <v>28</v>
      </c>
      <c r="D225" s="2">
        <v>22</v>
      </c>
      <c r="E225" s="2">
        <v>17</v>
      </c>
      <c r="F225" s="2">
        <v>11</v>
      </c>
      <c r="G225" s="2"/>
      <c r="H225" s="2"/>
    </row>
    <row r="226" spans="2:8">
      <c r="B226" s="2" t="s">
        <v>91</v>
      </c>
      <c r="C226" s="2">
        <v>28</v>
      </c>
      <c r="D226" s="2">
        <v>24</v>
      </c>
      <c r="E226" s="2">
        <v>19</v>
      </c>
      <c r="F226" s="2">
        <v>12</v>
      </c>
      <c r="G226" s="2"/>
      <c r="H226" s="2"/>
    </row>
    <row r="227" spans="2:8">
      <c r="B227" s="2" t="s">
        <v>92</v>
      </c>
      <c r="C227" s="2">
        <v>27</v>
      </c>
      <c r="D227" s="2">
        <v>21</v>
      </c>
      <c r="E227" s="2">
        <v>17</v>
      </c>
      <c r="F227" s="2">
        <v>11</v>
      </c>
      <c r="G227" s="2"/>
      <c r="H227" s="2"/>
    </row>
    <row r="228" spans="2:8">
      <c r="B228" s="2" t="s">
        <v>93</v>
      </c>
      <c r="C228" s="2">
        <v>27</v>
      </c>
      <c r="D228" s="2">
        <v>22</v>
      </c>
      <c r="E228" s="2">
        <v>20</v>
      </c>
      <c r="F228" s="2">
        <v>16</v>
      </c>
      <c r="G228" s="2"/>
      <c r="H228" s="2"/>
    </row>
    <row r="229" spans="2:8">
      <c r="B229" s="2" t="s">
        <v>94</v>
      </c>
      <c r="C229" s="2">
        <v>26</v>
      </c>
      <c r="D229" s="2">
        <v>22</v>
      </c>
      <c r="E229" s="2">
        <v>19</v>
      </c>
      <c r="F229" s="2">
        <v>16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21</v>
      </c>
      <c r="F230" s="2">
        <v>19</v>
      </c>
      <c r="G230" s="2"/>
      <c r="H230" s="2"/>
    </row>
    <row r="231" spans="2:8">
      <c r="B231" s="2" t="s">
        <v>96</v>
      </c>
      <c r="C231" s="2">
        <v>27</v>
      </c>
      <c r="D231" s="2">
        <v>23</v>
      </c>
      <c r="E231" s="2">
        <v>21</v>
      </c>
      <c r="F231" s="2">
        <v>17</v>
      </c>
      <c r="G231" s="2"/>
      <c r="H231" s="2"/>
    </row>
    <row r="232" spans="2:8">
      <c r="B232" s="2" t="s">
        <v>97</v>
      </c>
      <c r="C232" s="2">
        <v>29</v>
      </c>
      <c r="D232" s="2">
        <v>24</v>
      </c>
      <c r="E232" s="2">
        <v>21</v>
      </c>
      <c r="F232" s="2">
        <v>16</v>
      </c>
      <c r="G232" s="2"/>
      <c r="H232" s="2"/>
    </row>
    <row r="233" spans="2:8">
      <c r="B233" s="2" t="s">
        <v>98</v>
      </c>
      <c r="C233" s="2">
        <v>28</v>
      </c>
      <c r="D233" s="2">
        <v>23</v>
      </c>
      <c r="E233" s="2">
        <v>20</v>
      </c>
      <c r="F233" s="2">
        <v>14</v>
      </c>
      <c r="G233" s="2"/>
      <c r="H233" s="2"/>
    </row>
    <row r="234" spans="2:8">
      <c r="B234" s="2" t="s">
        <v>99</v>
      </c>
      <c r="C234" s="2">
        <v>29</v>
      </c>
      <c r="D234" s="2">
        <v>25</v>
      </c>
      <c r="E234" s="2">
        <v>23</v>
      </c>
      <c r="F234" s="2">
        <v>18</v>
      </c>
      <c r="G234" s="2"/>
      <c r="H234" s="2"/>
    </row>
    <row r="235" spans="2:8">
      <c r="B235" s="2" t="s">
        <v>100</v>
      </c>
      <c r="C235" s="2">
        <v>32</v>
      </c>
      <c r="D235" s="2">
        <v>25</v>
      </c>
      <c r="E235" s="2">
        <v>24</v>
      </c>
      <c r="F235" s="2">
        <v>21</v>
      </c>
      <c r="G235" s="2"/>
      <c r="H235" s="2"/>
    </row>
    <row r="236" spans="2:8">
      <c r="B236" s="2" t="s">
        <v>101</v>
      </c>
      <c r="C236" s="2">
        <v>27</v>
      </c>
      <c r="D236" s="2">
        <v>27</v>
      </c>
      <c r="E236" s="2">
        <v>26</v>
      </c>
      <c r="F236" s="2">
        <v>22</v>
      </c>
      <c r="G236" s="2"/>
      <c r="H236" s="2"/>
    </row>
    <row r="237" spans="2:8">
      <c r="B237" s="2" t="s">
        <v>102</v>
      </c>
      <c r="C237" s="2">
        <v>41</v>
      </c>
      <c r="D237" s="2">
        <v>39</v>
      </c>
      <c r="E237" s="2">
        <v>38</v>
      </c>
      <c r="F237" s="2">
        <v>29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23</v>
      </c>
      <c r="E240" s="2">
        <v>21</v>
      </c>
      <c r="F240" s="2">
        <v>19</v>
      </c>
      <c r="G240" s="2"/>
      <c r="H240" s="2"/>
    </row>
    <row r="241" spans="2:8">
      <c r="B241" s="2" t="s">
        <v>106</v>
      </c>
      <c r="C241" s="2">
        <v>29</v>
      </c>
      <c r="D241" s="2">
        <v>25</v>
      </c>
      <c r="E241" s="2">
        <v>24</v>
      </c>
      <c r="F241" s="2">
        <v>23</v>
      </c>
      <c r="G241" s="2"/>
      <c r="H241" s="2"/>
    </row>
    <row r="242" spans="2:8">
      <c r="B242" s="2" t="s">
        <v>107</v>
      </c>
      <c r="C242" s="2">
        <v>28</v>
      </c>
      <c r="D242" s="2">
        <v>25</v>
      </c>
      <c r="E242" s="2">
        <v>22</v>
      </c>
      <c r="F242" s="2">
        <v>19</v>
      </c>
      <c r="G242" s="2"/>
      <c r="H242" s="2"/>
    </row>
    <row r="243" spans="2:8">
      <c r="B243" s="2" t="s">
        <v>108</v>
      </c>
      <c r="C243" s="2">
        <v>28</v>
      </c>
      <c r="D243" s="2">
        <v>23</v>
      </c>
      <c r="E243" s="2">
        <v>19</v>
      </c>
      <c r="F243" s="2">
        <v>15</v>
      </c>
      <c r="G243" s="2"/>
      <c r="H243" s="2"/>
    </row>
    <row r="244" spans="2:8">
      <c r="B244" s="2" t="s">
        <v>109</v>
      </c>
      <c r="C244" s="2">
        <v>27</v>
      </c>
      <c r="D244" s="2">
        <v>21</v>
      </c>
      <c r="E244" s="2">
        <v>19</v>
      </c>
      <c r="F244" s="2">
        <v>15</v>
      </c>
      <c r="G244" s="2"/>
      <c r="H244" s="2"/>
    </row>
    <row r="245" spans="2:8">
      <c r="B245" s="2" t="s">
        <v>110</v>
      </c>
      <c r="C245" s="2">
        <v>26</v>
      </c>
      <c r="D245" s="2">
        <v>22</v>
      </c>
      <c r="E245" s="2">
        <v>19</v>
      </c>
      <c r="F245" s="2">
        <v>16</v>
      </c>
      <c r="G245" s="2"/>
      <c r="H245" s="2"/>
    </row>
    <row r="246" spans="2:8">
      <c r="B246" s="2" t="s">
        <v>111</v>
      </c>
      <c r="C246" s="2">
        <v>25</v>
      </c>
      <c r="D246" s="2">
        <v>22</v>
      </c>
      <c r="E246" s="2">
        <v>20</v>
      </c>
      <c r="F246" s="2">
        <v>17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18</v>
      </c>
      <c r="F247" s="2">
        <v>13</v>
      </c>
      <c r="G247" s="2"/>
      <c r="H247" s="2"/>
    </row>
    <row r="248" spans="2:8">
      <c r="B248" s="2" t="s">
        <v>113</v>
      </c>
      <c r="C248" s="2">
        <v>26</v>
      </c>
      <c r="D248" s="2">
        <v>22</v>
      </c>
      <c r="E248" s="2">
        <v>18</v>
      </c>
      <c r="F248" s="2">
        <v>15</v>
      </c>
      <c r="G248" s="2"/>
      <c r="H248" s="2"/>
    </row>
    <row r="249" spans="2:8">
      <c r="B249" s="2" t="s">
        <v>114</v>
      </c>
      <c r="C249" s="2">
        <v>26</v>
      </c>
      <c r="D249" s="2">
        <v>22</v>
      </c>
      <c r="E249" s="2">
        <v>19</v>
      </c>
      <c r="F249" s="2">
        <v>16</v>
      </c>
      <c r="G249" s="2"/>
      <c r="H249" s="2"/>
    </row>
    <row r="250" spans="2:8">
      <c r="B250" s="2" t="s">
        <v>115</v>
      </c>
      <c r="C250" s="2">
        <v>28</v>
      </c>
      <c r="D250" s="2">
        <v>22</v>
      </c>
      <c r="E250" s="2">
        <v>20</v>
      </c>
      <c r="F250" s="2">
        <v>16</v>
      </c>
      <c r="G250" s="2"/>
      <c r="H250" s="2"/>
    </row>
    <row r="251" spans="2:8">
      <c r="B251" s="2" t="s">
        <v>116</v>
      </c>
      <c r="C251" s="2">
        <v>28</v>
      </c>
      <c r="D251" s="2">
        <v>22</v>
      </c>
      <c r="E251" s="2">
        <v>18</v>
      </c>
      <c r="F251" s="2">
        <v>14</v>
      </c>
      <c r="G251" s="2"/>
      <c r="H251" s="2"/>
    </row>
    <row r="252" spans="2:8">
      <c r="B252" s="2" t="s">
        <v>117</v>
      </c>
      <c r="C252" s="2">
        <v>28</v>
      </c>
      <c r="D252" s="2">
        <v>24</v>
      </c>
      <c r="E252" s="2">
        <v>21</v>
      </c>
      <c r="F252" s="2">
        <v>18</v>
      </c>
      <c r="G252" s="2"/>
      <c r="H252" s="2"/>
    </row>
    <row r="253" spans="2:8">
      <c r="B253" s="2" t="s">
        <v>118</v>
      </c>
      <c r="C253" s="2">
        <v>26</v>
      </c>
      <c r="D253" s="2">
        <v>22</v>
      </c>
      <c r="E253" s="2">
        <v>19</v>
      </c>
      <c r="F253" s="2">
        <v>15</v>
      </c>
      <c r="G253" s="2"/>
      <c r="H253" s="2"/>
    </row>
    <row r="254" spans="2:8">
      <c r="B254" s="2" t="s">
        <v>119</v>
      </c>
      <c r="C254" s="2">
        <v>25</v>
      </c>
      <c r="D254" s="2">
        <v>22</v>
      </c>
      <c r="E254" s="2">
        <v>19</v>
      </c>
      <c r="F254" s="2">
        <v>15</v>
      </c>
      <c r="G254" s="2"/>
      <c r="H254" s="2"/>
    </row>
    <row r="255" spans="2:8">
      <c r="B255" s="2" t="s">
        <v>120</v>
      </c>
      <c r="C255" s="2">
        <v>25</v>
      </c>
      <c r="D255" s="2">
        <v>21</v>
      </c>
      <c r="E255" s="2">
        <v>19</v>
      </c>
      <c r="F255" s="2">
        <v>13</v>
      </c>
      <c r="G255" s="2"/>
      <c r="H255" s="2"/>
    </row>
    <row r="256" spans="2:8">
      <c r="B256" s="2" t="s">
        <v>121</v>
      </c>
      <c r="C256" s="2">
        <v>27</v>
      </c>
      <c r="D256" s="2">
        <v>22</v>
      </c>
      <c r="E256" s="2">
        <v>20</v>
      </c>
      <c r="F256" s="2">
        <v>16</v>
      </c>
      <c r="G256" s="2"/>
      <c r="H256" s="2"/>
    </row>
    <row r="257" spans="2:8">
      <c r="B257" s="2" t="s">
        <v>122</v>
      </c>
      <c r="C257" s="2">
        <v>26</v>
      </c>
      <c r="D257" s="2">
        <v>22</v>
      </c>
      <c r="E257" s="2">
        <v>18</v>
      </c>
      <c r="F257" s="2">
        <v>15</v>
      </c>
      <c r="G257" s="2"/>
      <c r="H257" s="2"/>
    </row>
    <row r="258" spans="2:8">
      <c r="B258" s="2" t="s">
        <v>123</v>
      </c>
      <c r="C258" s="2">
        <v>29</v>
      </c>
      <c r="D258" s="2">
        <v>20</v>
      </c>
      <c r="E258" s="2">
        <v>18</v>
      </c>
      <c r="F258" s="2">
        <v>15</v>
      </c>
      <c r="G258" s="2"/>
      <c r="H258" s="2"/>
    </row>
    <row r="259" spans="2:8">
      <c r="B259" s="2" t="s">
        <v>124</v>
      </c>
      <c r="C259" s="2">
        <v>26</v>
      </c>
      <c r="D259" s="2">
        <v>21</v>
      </c>
      <c r="E259" s="2">
        <v>18</v>
      </c>
      <c r="F259" s="2">
        <v>14</v>
      </c>
      <c r="G259" s="2"/>
      <c r="H259" s="2"/>
    </row>
    <row r="260" spans="2:8">
      <c r="B260" s="2" t="s">
        <v>125</v>
      </c>
      <c r="C260" s="2">
        <v>30</v>
      </c>
      <c r="D260" s="2">
        <v>25</v>
      </c>
      <c r="E260" s="2">
        <v>23</v>
      </c>
      <c r="F260" s="2">
        <v>15</v>
      </c>
      <c r="G260" s="2"/>
      <c r="H260" s="2"/>
    </row>
    <row r="261" spans="2:8">
      <c r="B261" s="2" t="s">
        <v>126</v>
      </c>
      <c r="C261" s="2">
        <v>20</v>
      </c>
      <c r="D261" s="2">
        <v>18</v>
      </c>
      <c r="E261" s="2">
        <v>17</v>
      </c>
      <c r="F261" s="2">
        <v>17</v>
      </c>
      <c r="G261" s="2"/>
      <c r="H261" s="2"/>
    </row>
    <row r="262" spans="2:8">
      <c r="B262" s="2" t="s">
        <v>127</v>
      </c>
      <c r="C262" s="2">
        <v>27</v>
      </c>
      <c r="D262" s="2">
        <v>26</v>
      </c>
      <c r="E262" s="2">
        <v>22</v>
      </c>
      <c r="F262" s="2">
        <v>17</v>
      </c>
      <c r="G262" s="2"/>
      <c r="H262" s="2"/>
    </row>
    <row r="263" spans="2:8">
      <c r="B263" s="2" t="s">
        <v>128</v>
      </c>
      <c r="C263" s="2">
        <v>32</v>
      </c>
      <c r="D263" s="2">
        <v>31</v>
      </c>
      <c r="E263" s="2">
        <v>31</v>
      </c>
      <c r="F263" s="2">
        <v>30</v>
      </c>
      <c r="G263" s="2"/>
      <c r="H263" s="2"/>
    </row>
    <row r="264" spans="2:8">
      <c r="B264" s="2" t="s">
        <v>129</v>
      </c>
      <c r="C264" s="2">
        <v>23</v>
      </c>
      <c r="D264" s="2">
        <v>22</v>
      </c>
      <c r="E264" s="2">
        <v>21</v>
      </c>
      <c r="F264" s="2">
        <v>19</v>
      </c>
      <c r="G264" s="2"/>
      <c r="H264" s="2"/>
    </row>
    <row r="265" spans="2:8">
      <c r="B265" s="2" t="s">
        <v>130</v>
      </c>
      <c r="C265" s="2">
        <v>27</v>
      </c>
      <c r="D265" s="2">
        <v>25</v>
      </c>
      <c r="E265" s="2">
        <v>17</v>
      </c>
      <c r="F265" s="2">
        <v>17</v>
      </c>
      <c r="G265" s="2"/>
      <c r="H265" s="2"/>
    </row>
    <row r="266" spans="2:8">
      <c r="B266" s="2" t="s">
        <v>131</v>
      </c>
      <c r="C266" s="2">
        <v>31</v>
      </c>
      <c r="D266" s="2">
        <v>23</v>
      </c>
      <c r="E266" s="2">
        <v>19</v>
      </c>
      <c r="F266" s="2">
        <v>12</v>
      </c>
      <c r="G266" s="2"/>
      <c r="H266" s="2"/>
    </row>
    <row r="267" spans="2:8">
      <c r="B267" s="2" t="s">
        <v>132</v>
      </c>
      <c r="C267" s="2">
        <v>28</v>
      </c>
      <c r="D267" s="2">
        <v>23</v>
      </c>
      <c r="E267" s="2">
        <v>21</v>
      </c>
      <c r="F267" s="2">
        <v>17</v>
      </c>
      <c r="G267" s="2"/>
      <c r="H267" s="2"/>
    </row>
    <row r="268" spans="2:8">
      <c r="B268" s="2" t="s">
        <v>133</v>
      </c>
      <c r="C268" s="2">
        <v>26</v>
      </c>
      <c r="D268" s="2">
        <v>21</v>
      </c>
      <c r="E268" s="2">
        <v>18</v>
      </c>
      <c r="F268" s="2">
        <v>12</v>
      </c>
      <c r="G268" s="2"/>
      <c r="H268" s="2"/>
    </row>
    <row r="269" spans="2:8">
      <c r="B269" s="2" t="s">
        <v>134</v>
      </c>
      <c r="C269" s="2">
        <v>29</v>
      </c>
      <c r="D269" s="2">
        <v>21</v>
      </c>
      <c r="E269" s="2">
        <v>19</v>
      </c>
      <c r="F269" s="2">
        <v>16</v>
      </c>
      <c r="G269" s="2"/>
      <c r="H269" s="2"/>
    </row>
    <row r="270" spans="2:8">
      <c r="B270" s="2" t="s">
        <v>135</v>
      </c>
      <c r="C270" s="2">
        <v>25</v>
      </c>
      <c r="D270" s="2">
        <v>21</v>
      </c>
      <c r="E270" s="2">
        <v>17</v>
      </c>
      <c r="F270" s="2">
        <v>14</v>
      </c>
      <c r="G270" s="2"/>
      <c r="H270" s="2"/>
    </row>
    <row r="271" spans="2:8">
      <c r="B271" s="2" t="s">
        <v>136</v>
      </c>
      <c r="C271" s="2">
        <v>27</v>
      </c>
      <c r="D271" s="2">
        <v>22</v>
      </c>
      <c r="E271" s="2">
        <v>20</v>
      </c>
      <c r="F271" s="2">
        <v>16</v>
      </c>
      <c r="G271" s="2"/>
      <c r="H271" s="2"/>
    </row>
    <row r="272" spans="2:8">
      <c r="B272" s="2" t="s">
        <v>137</v>
      </c>
      <c r="C272" s="2">
        <v>27</v>
      </c>
      <c r="D272" s="2">
        <v>22</v>
      </c>
      <c r="E272" s="2">
        <v>20</v>
      </c>
      <c r="F272" s="2">
        <v>15</v>
      </c>
      <c r="G272" s="2"/>
      <c r="H272" s="2"/>
    </row>
    <row r="273" spans="2:8">
      <c r="B273" s="2" t="s">
        <v>138</v>
      </c>
      <c r="C273" s="2">
        <v>27</v>
      </c>
      <c r="D273" s="2">
        <v>22</v>
      </c>
      <c r="E273" s="2">
        <v>19</v>
      </c>
      <c r="F273" s="2">
        <v>16</v>
      </c>
      <c r="G273" s="2"/>
      <c r="H273" s="2"/>
    </row>
    <row r="274" spans="2:8">
      <c r="B274" s="2" t="s">
        <v>139</v>
      </c>
      <c r="C274" s="2">
        <v>26</v>
      </c>
      <c r="D274" s="2">
        <v>21</v>
      </c>
      <c r="E274" s="2">
        <v>19</v>
      </c>
      <c r="F274" s="2">
        <v>16</v>
      </c>
      <c r="G274" s="2"/>
      <c r="H274" s="2"/>
    </row>
    <row r="275" spans="2:8">
      <c r="B275" s="2" t="s">
        <v>140</v>
      </c>
      <c r="C275" s="2">
        <v>28</v>
      </c>
      <c r="D275" s="2">
        <v>22</v>
      </c>
      <c r="E275" s="2">
        <v>19</v>
      </c>
      <c r="F275" s="2">
        <v>16</v>
      </c>
      <c r="G275" s="2"/>
      <c r="H275" s="2"/>
    </row>
    <row r="276" spans="2:8">
      <c r="B276" s="2" t="s">
        <v>141</v>
      </c>
      <c r="C276" s="2">
        <v>27</v>
      </c>
      <c r="D276" s="2">
        <v>21</v>
      </c>
      <c r="E276" s="2">
        <v>19</v>
      </c>
      <c r="F276" s="2">
        <v>14</v>
      </c>
      <c r="G276" s="2"/>
      <c r="H276" s="2"/>
    </row>
    <row r="277" spans="2:8">
      <c r="B277" s="2" t="s">
        <v>142</v>
      </c>
      <c r="C277" s="2">
        <v>26</v>
      </c>
      <c r="D277" s="2">
        <v>22</v>
      </c>
      <c r="E277" s="2">
        <v>20</v>
      </c>
      <c r="F277" s="2">
        <v>17</v>
      </c>
      <c r="G277" s="2"/>
      <c r="H277" s="2"/>
    </row>
    <row r="278" spans="2:8">
      <c r="B278" s="2" t="s">
        <v>143</v>
      </c>
      <c r="C278" s="2">
        <v>27</v>
      </c>
      <c r="D278" s="2">
        <v>23</v>
      </c>
      <c r="E278" s="2">
        <v>20</v>
      </c>
      <c r="F278" s="2">
        <v>15</v>
      </c>
      <c r="G278" s="2"/>
      <c r="H278" s="2"/>
    </row>
    <row r="279" spans="2:8">
      <c r="B279" s="2" t="s">
        <v>144</v>
      </c>
      <c r="C279" s="2">
        <v>27</v>
      </c>
      <c r="D279" s="2">
        <v>21</v>
      </c>
      <c r="E279" s="2">
        <v>18</v>
      </c>
      <c r="F279" s="2">
        <v>14</v>
      </c>
      <c r="G279" s="2"/>
      <c r="H279" s="2"/>
    </row>
    <row r="280" spans="2:8">
      <c r="B280" s="2" t="s">
        <v>145</v>
      </c>
      <c r="C280" s="2">
        <v>28</v>
      </c>
      <c r="D280" s="2">
        <v>21</v>
      </c>
      <c r="E280" s="2">
        <v>20</v>
      </c>
      <c r="F280" s="2">
        <v>16</v>
      </c>
      <c r="G280" s="2"/>
      <c r="H280" s="2"/>
    </row>
    <row r="281" spans="2:8">
      <c r="B281" s="2" t="s">
        <v>146</v>
      </c>
      <c r="C281" s="2">
        <v>28</v>
      </c>
      <c r="D281" s="2">
        <v>24</v>
      </c>
      <c r="E281" s="2">
        <v>21</v>
      </c>
      <c r="F281" s="2">
        <v>18</v>
      </c>
      <c r="G281" s="2"/>
      <c r="H281" s="2"/>
    </row>
    <row r="282" spans="2:8">
      <c r="B282" s="2" t="s">
        <v>147</v>
      </c>
      <c r="C282" s="2">
        <v>30</v>
      </c>
      <c r="D282" s="2">
        <v>23</v>
      </c>
      <c r="E282" s="2">
        <v>20</v>
      </c>
      <c r="F282" s="2">
        <v>17</v>
      </c>
      <c r="G282" s="2"/>
      <c r="H282" s="2"/>
    </row>
    <row r="283" spans="2:8">
      <c r="B283" s="2" t="s">
        <v>148</v>
      </c>
      <c r="C283" s="2">
        <v>27</v>
      </c>
      <c r="D283" s="2">
        <v>24</v>
      </c>
      <c r="E283" s="2">
        <v>20</v>
      </c>
      <c r="F283" s="2">
        <v>13</v>
      </c>
      <c r="G283" s="2"/>
      <c r="H283" s="2"/>
    </row>
    <row r="284" spans="2:8">
      <c r="B284" s="2" t="s">
        <v>149</v>
      </c>
      <c r="C284" s="2">
        <v>24</v>
      </c>
      <c r="D284" s="2">
        <v>22</v>
      </c>
      <c r="E284" s="2">
        <v>19</v>
      </c>
      <c r="F284" s="2">
        <v>15</v>
      </c>
      <c r="G284" s="2"/>
      <c r="H284" s="2"/>
    </row>
    <row r="285" spans="2:8">
      <c r="B285" s="2" t="s">
        <v>150</v>
      </c>
      <c r="C285" s="2">
        <v>25</v>
      </c>
      <c r="D285" s="2">
        <v>20</v>
      </c>
      <c r="E285" s="2">
        <v>18</v>
      </c>
      <c r="F285" s="2">
        <v>16</v>
      </c>
      <c r="G285" s="2"/>
      <c r="H285" s="2"/>
    </row>
    <row r="286" spans="2:8">
      <c r="B286" s="2" t="s">
        <v>151</v>
      </c>
      <c r="C286" s="2">
        <v>20</v>
      </c>
      <c r="D286" s="2">
        <v>19</v>
      </c>
      <c r="E286" s="2">
        <v>19</v>
      </c>
      <c r="F286" s="2">
        <v>17</v>
      </c>
      <c r="G286" s="2"/>
      <c r="H286" s="2"/>
    </row>
    <row r="287" spans="2:8">
      <c r="B287" s="2" t="s">
        <v>152</v>
      </c>
      <c r="C287" s="2">
        <v>26</v>
      </c>
      <c r="D287" s="2">
        <v>24</v>
      </c>
      <c r="E287" s="2">
        <v>24</v>
      </c>
      <c r="F287" s="2">
        <v>21</v>
      </c>
      <c r="G287" s="2"/>
      <c r="H287" s="2"/>
    </row>
    <row r="288" spans="2:8">
      <c r="B288" s="2" t="s">
        <v>153</v>
      </c>
      <c r="C288" s="2">
        <v>32</v>
      </c>
      <c r="D288" s="2">
        <v>13</v>
      </c>
      <c r="E288" s="2">
        <v>13</v>
      </c>
      <c r="F288" s="2">
        <v>12</v>
      </c>
      <c r="G288" s="2"/>
      <c r="H288" s="2"/>
    </row>
    <row r="289" spans="2:8">
      <c r="B289" s="2" t="s">
        <v>154</v>
      </c>
      <c r="C289" s="2">
        <v>15</v>
      </c>
      <c r="D289" s="2">
        <v>15</v>
      </c>
      <c r="E289" s="2">
        <v>15</v>
      </c>
      <c r="F289" s="2">
        <v>15</v>
      </c>
      <c r="G289" s="2"/>
      <c r="H289" s="2"/>
    </row>
    <row r="290" spans="2:8">
      <c r="B290" s="2" t="s">
        <v>155</v>
      </c>
      <c r="C290" s="2">
        <v>25</v>
      </c>
      <c r="D290" s="2">
        <v>22</v>
      </c>
      <c r="E290" s="2">
        <v>21</v>
      </c>
      <c r="F290" s="2">
        <v>17</v>
      </c>
      <c r="G290" s="2"/>
      <c r="H290" s="2"/>
    </row>
    <row r="291" spans="2:8">
      <c r="B291" s="2" t="s">
        <v>156</v>
      </c>
      <c r="C291" s="2">
        <v>29</v>
      </c>
      <c r="D291" s="2">
        <v>23</v>
      </c>
      <c r="E291" s="2">
        <v>22</v>
      </c>
      <c r="F291" s="2">
        <v>20</v>
      </c>
      <c r="G291" s="2"/>
      <c r="H291" s="2"/>
    </row>
    <row r="292" spans="2:8">
      <c r="B292" s="2" t="s">
        <v>157</v>
      </c>
      <c r="C292" s="2">
        <v>28</v>
      </c>
      <c r="D292" s="2">
        <v>24</v>
      </c>
      <c r="E292" s="2">
        <v>20</v>
      </c>
      <c r="F292" s="2">
        <v>17</v>
      </c>
      <c r="G292" s="2"/>
      <c r="H292" s="2"/>
    </row>
    <row r="293" spans="2:8">
      <c r="B293" s="2" t="s">
        <v>158</v>
      </c>
      <c r="C293" s="2">
        <v>26</v>
      </c>
      <c r="D293" s="2">
        <v>22</v>
      </c>
      <c r="E293" s="2">
        <v>20</v>
      </c>
      <c r="F293" s="2">
        <v>16</v>
      </c>
      <c r="G293" s="2"/>
      <c r="H293" s="2"/>
    </row>
    <row r="294" spans="2:8">
      <c r="B294" s="2" t="s">
        <v>159</v>
      </c>
      <c r="C294" s="2">
        <v>27</v>
      </c>
      <c r="D294" s="2">
        <v>22</v>
      </c>
      <c r="E294" s="2">
        <v>19</v>
      </c>
      <c r="F294" s="2">
        <v>14</v>
      </c>
      <c r="G294" s="2"/>
      <c r="H294" s="2"/>
    </row>
    <row r="295" spans="2:8">
      <c r="B295" s="2" t="s">
        <v>160</v>
      </c>
      <c r="C295" s="2">
        <v>27</v>
      </c>
      <c r="D295" s="2">
        <v>22</v>
      </c>
      <c r="E295" s="2">
        <v>20</v>
      </c>
      <c r="F295" s="2">
        <v>17</v>
      </c>
      <c r="G295" s="2"/>
      <c r="H295" s="2"/>
    </row>
    <row r="296" spans="2:8">
      <c r="B296" s="2" t="s">
        <v>161</v>
      </c>
      <c r="C296" s="2">
        <v>27</v>
      </c>
      <c r="D296" s="2">
        <v>21</v>
      </c>
      <c r="E296" s="2">
        <v>17</v>
      </c>
      <c r="F296" s="2">
        <v>13</v>
      </c>
      <c r="G296" s="2"/>
      <c r="H296" s="2"/>
    </row>
    <row r="297" spans="2:8">
      <c r="B297" s="2" t="s">
        <v>162</v>
      </c>
      <c r="C297" s="2">
        <v>27</v>
      </c>
      <c r="D297" s="2">
        <v>21</v>
      </c>
      <c r="E297" s="2">
        <v>18</v>
      </c>
      <c r="F297" s="2">
        <v>13</v>
      </c>
      <c r="G297" s="2"/>
      <c r="H297" s="2"/>
    </row>
    <row r="298" spans="2:8">
      <c r="B298" s="2" t="s">
        <v>163</v>
      </c>
      <c r="C298" s="2">
        <v>26</v>
      </c>
      <c r="D298" s="2">
        <v>20</v>
      </c>
      <c r="E298" s="2">
        <v>18</v>
      </c>
      <c r="F298" s="2">
        <v>14</v>
      </c>
      <c r="G298" s="2"/>
      <c r="H298" s="2"/>
    </row>
    <row r="299" spans="2:8">
      <c r="B299" s="2" t="s">
        <v>164</v>
      </c>
      <c r="C299" s="2">
        <v>25</v>
      </c>
      <c r="D299" s="2">
        <v>20</v>
      </c>
      <c r="E299" s="2">
        <v>18</v>
      </c>
      <c r="F299" s="2">
        <v>13</v>
      </c>
      <c r="G299" s="2"/>
      <c r="H299" s="2"/>
    </row>
    <row r="300" spans="2:8">
      <c r="B300" s="2" t="s">
        <v>165</v>
      </c>
      <c r="C300" s="2">
        <v>27</v>
      </c>
      <c r="D300" s="2">
        <v>21</v>
      </c>
      <c r="E300" s="2">
        <v>17</v>
      </c>
      <c r="F300" s="2">
        <v>14</v>
      </c>
      <c r="G300" s="2"/>
      <c r="H300" s="2"/>
    </row>
    <row r="301" spans="2:8">
      <c r="B301" s="2" t="s">
        <v>166</v>
      </c>
      <c r="C301" s="2">
        <v>28</v>
      </c>
      <c r="D301" s="2">
        <v>23</v>
      </c>
      <c r="E301" s="2">
        <v>20</v>
      </c>
      <c r="F301" s="2">
        <v>15</v>
      </c>
      <c r="G301" s="2"/>
      <c r="H301" s="2"/>
    </row>
    <row r="302" spans="2:8">
      <c r="B302" s="2" t="s">
        <v>167</v>
      </c>
      <c r="C302" s="2">
        <v>28</v>
      </c>
      <c r="D302" s="2">
        <v>24</v>
      </c>
      <c r="E302" s="2">
        <v>22</v>
      </c>
      <c r="F302" s="2">
        <v>17</v>
      </c>
      <c r="G302" s="2"/>
      <c r="H302" s="2"/>
    </row>
    <row r="303" spans="2:8">
      <c r="B303" s="2" t="s">
        <v>168</v>
      </c>
      <c r="C303" s="2">
        <v>28</v>
      </c>
      <c r="D303" s="2">
        <v>24</v>
      </c>
      <c r="E303" s="2">
        <v>21</v>
      </c>
      <c r="F303" s="2">
        <v>18</v>
      </c>
      <c r="G303" s="2"/>
      <c r="H303" s="2"/>
    </row>
    <row r="304" spans="2:8">
      <c r="B304" s="2" t="s">
        <v>169</v>
      </c>
      <c r="C304" s="2">
        <v>28</v>
      </c>
      <c r="D304" s="2">
        <v>23</v>
      </c>
      <c r="E304" s="2">
        <v>22</v>
      </c>
      <c r="F304" s="2">
        <v>18</v>
      </c>
      <c r="G304" s="2"/>
      <c r="H304" s="2"/>
    </row>
    <row r="305" spans="2:8">
      <c r="B305" s="2" t="s">
        <v>170</v>
      </c>
      <c r="C305" s="2">
        <v>27</v>
      </c>
      <c r="D305" s="2">
        <v>25</v>
      </c>
      <c r="E305" s="2">
        <v>22</v>
      </c>
      <c r="F305" s="2">
        <v>14</v>
      </c>
      <c r="G305" s="2"/>
      <c r="H305" s="2"/>
    </row>
    <row r="306" spans="2:8">
      <c r="B306" s="2" t="s">
        <v>171</v>
      </c>
      <c r="C306" s="2">
        <v>31</v>
      </c>
      <c r="D306" s="2">
        <v>24</v>
      </c>
      <c r="E306" s="2">
        <v>20</v>
      </c>
      <c r="F306" s="2">
        <v>17</v>
      </c>
      <c r="G306" s="2"/>
      <c r="H306" s="2"/>
    </row>
    <row r="307" spans="2:8">
      <c r="B307" s="2" t="s">
        <v>172</v>
      </c>
      <c r="C307" s="2">
        <v>30</v>
      </c>
      <c r="D307" s="2">
        <v>22</v>
      </c>
      <c r="E307" s="2">
        <v>21</v>
      </c>
      <c r="F307" s="2">
        <v>17</v>
      </c>
      <c r="G307" s="2"/>
      <c r="H307" s="2"/>
    </row>
    <row r="308" spans="2:8">
      <c r="B308" s="2" t="s">
        <v>173</v>
      </c>
      <c r="C308" s="2">
        <v>25</v>
      </c>
      <c r="D308" s="2">
        <v>25</v>
      </c>
      <c r="E308" s="2">
        <v>23</v>
      </c>
      <c r="F308" s="2">
        <v>20</v>
      </c>
      <c r="G308" s="2"/>
      <c r="H308" s="2"/>
    </row>
    <row r="309" spans="2:8">
      <c r="B309" s="2" t="s">
        <v>174</v>
      </c>
      <c r="C309" s="2">
        <v>38</v>
      </c>
      <c r="D309" s="2">
        <v>28</v>
      </c>
      <c r="E309" s="2">
        <v>26</v>
      </c>
      <c r="F309" s="2">
        <v>25</v>
      </c>
      <c r="G309" s="2"/>
      <c r="H309" s="2"/>
    </row>
    <row r="310" spans="2:8">
      <c r="B310" s="2" t="s">
        <v>175</v>
      </c>
      <c r="C310" s="2">
        <v>46</v>
      </c>
      <c r="D310" s="2">
        <v>38</v>
      </c>
      <c r="E310" s="2">
        <v>30</v>
      </c>
      <c r="F310" s="2">
        <v>21</v>
      </c>
      <c r="G310" s="2"/>
      <c r="H310" s="2"/>
    </row>
    <row r="311" spans="2:8">
      <c r="B311" s="2" t="s">
        <v>176</v>
      </c>
      <c r="C311" s="2">
        <v>28</v>
      </c>
      <c r="D311" s="2">
        <v>25</v>
      </c>
      <c r="E311" s="2">
        <v>24</v>
      </c>
      <c r="F311" s="2">
        <v>24</v>
      </c>
      <c r="G311" s="2"/>
      <c r="H311" s="2"/>
    </row>
    <row r="312" spans="2:8">
      <c r="B312" s="2" t="s">
        <v>177</v>
      </c>
      <c r="C312" s="2">
        <v>28</v>
      </c>
      <c r="D312" s="2">
        <v>28</v>
      </c>
      <c r="E312" s="2">
        <v>26</v>
      </c>
      <c r="F312" s="2">
        <v>24</v>
      </c>
      <c r="G312" s="2"/>
      <c r="H312" s="2"/>
    </row>
    <row r="313" spans="2:8">
      <c r="B313" s="2" t="s">
        <v>178</v>
      </c>
      <c r="C313" s="2">
        <v>35</v>
      </c>
      <c r="D313" s="2">
        <v>29</v>
      </c>
      <c r="E313" s="2">
        <v>21</v>
      </c>
      <c r="F313" s="2">
        <v>20</v>
      </c>
      <c r="G313" s="2"/>
      <c r="H313" s="2"/>
    </row>
    <row r="314" spans="2:8">
      <c r="B314" s="2" t="s">
        <v>179</v>
      </c>
      <c r="C314" s="2">
        <v>30</v>
      </c>
      <c r="D314" s="2">
        <v>25</v>
      </c>
      <c r="E314" s="2">
        <v>21</v>
      </c>
      <c r="F314" s="2">
        <v>18</v>
      </c>
      <c r="G314" s="2"/>
      <c r="H314" s="2"/>
    </row>
    <row r="315" spans="2:8">
      <c r="B315" s="2" t="s">
        <v>180</v>
      </c>
      <c r="C315" s="2">
        <v>26</v>
      </c>
      <c r="D315" s="2">
        <v>21</v>
      </c>
      <c r="E315" s="2">
        <v>19</v>
      </c>
      <c r="F315" s="2">
        <v>17</v>
      </c>
      <c r="G315" s="2"/>
      <c r="H315" s="2"/>
    </row>
    <row r="316" spans="2:8">
      <c r="B316" s="2" t="s">
        <v>181</v>
      </c>
      <c r="C316" s="2">
        <v>28</v>
      </c>
      <c r="D316" s="2">
        <v>24</v>
      </c>
      <c r="E316" s="2">
        <v>22</v>
      </c>
      <c r="F316" s="2">
        <v>16</v>
      </c>
      <c r="G316" s="2"/>
      <c r="H316" s="2"/>
    </row>
    <row r="317" spans="2:8">
      <c r="B317" s="2" t="s">
        <v>182</v>
      </c>
      <c r="C317" s="2">
        <v>27</v>
      </c>
      <c r="D317" s="2">
        <v>22</v>
      </c>
      <c r="E317" s="2">
        <v>19</v>
      </c>
      <c r="F317" s="2">
        <v>13</v>
      </c>
      <c r="G317" s="2"/>
      <c r="H317" s="2"/>
    </row>
    <row r="318" spans="2:8">
      <c r="B318" s="2" t="s">
        <v>183</v>
      </c>
      <c r="C318" s="2">
        <v>26</v>
      </c>
      <c r="D318" s="2">
        <v>22</v>
      </c>
      <c r="E318" s="2">
        <v>20</v>
      </c>
      <c r="F318" s="2">
        <v>15</v>
      </c>
      <c r="G318" s="2"/>
      <c r="H318" s="2"/>
    </row>
    <row r="319" spans="2:8">
      <c r="B319" s="2" t="s">
        <v>184</v>
      </c>
      <c r="C319" s="2">
        <v>27</v>
      </c>
      <c r="D319" s="2">
        <v>21</v>
      </c>
      <c r="E319" s="2">
        <v>19</v>
      </c>
      <c r="F319" s="2">
        <v>16</v>
      </c>
      <c r="G319" s="2"/>
      <c r="H319" s="2"/>
    </row>
    <row r="320" spans="2:8">
      <c r="B320" s="2" t="s">
        <v>185</v>
      </c>
      <c r="C320" s="2">
        <v>28</v>
      </c>
      <c r="D320" s="2">
        <v>24</v>
      </c>
      <c r="E320" s="2">
        <v>20</v>
      </c>
      <c r="F320" s="2">
        <v>15</v>
      </c>
      <c r="G320" s="2"/>
      <c r="H320" s="2"/>
    </row>
    <row r="321" spans="2:8">
      <c r="B321" s="2" t="s">
        <v>186</v>
      </c>
      <c r="C321" s="2">
        <v>26</v>
      </c>
      <c r="D321" s="2">
        <v>21</v>
      </c>
      <c r="E321" s="2">
        <v>18</v>
      </c>
      <c r="F321" s="2">
        <v>13</v>
      </c>
      <c r="G321" s="2"/>
      <c r="H321" s="2"/>
    </row>
    <row r="322" spans="2:8">
      <c r="B322" s="2" t="s">
        <v>187</v>
      </c>
      <c r="C322" s="2">
        <v>28</v>
      </c>
      <c r="D322" s="2">
        <v>24</v>
      </c>
      <c r="E322" s="2">
        <v>21</v>
      </c>
      <c r="F322" s="2">
        <v>17</v>
      </c>
      <c r="G322" s="2"/>
      <c r="H322" s="2"/>
    </row>
    <row r="323" spans="2:8">
      <c r="B323" s="2" t="s">
        <v>188</v>
      </c>
      <c r="C323" s="2">
        <v>28</v>
      </c>
      <c r="D323" s="2">
        <v>22</v>
      </c>
      <c r="E323" s="2">
        <v>19</v>
      </c>
      <c r="F323" s="2">
        <v>15</v>
      </c>
      <c r="G323" s="2"/>
      <c r="H323" s="2"/>
    </row>
    <row r="324" spans="2:8">
      <c r="B324" s="2" t="s">
        <v>189</v>
      </c>
      <c r="C324" s="2">
        <v>29</v>
      </c>
      <c r="D324" s="2">
        <v>24</v>
      </c>
      <c r="E324" s="2">
        <v>21</v>
      </c>
      <c r="F324" s="2">
        <v>17</v>
      </c>
      <c r="G324" s="2"/>
      <c r="H324" s="2"/>
    </row>
    <row r="325" spans="2:8">
      <c r="B325" s="2" t="s">
        <v>190</v>
      </c>
      <c r="C325" s="2">
        <v>27</v>
      </c>
      <c r="D325" s="2">
        <v>22</v>
      </c>
      <c r="E325" s="2">
        <v>19</v>
      </c>
      <c r="F325" s="2">
        <v>16</v>
      </c>
      <c r="G325" s="2"/>
      <c r="H325" s="2"/>
    </row>
    <row r="326" spans="2:8">
      <c r="B326" s="2" t="s">
        <v>191</v>
      </c>
      <c r="C326" s="2">
        <v>27</v>
      </c>
      <c r="D326" s="2">
        <v>22</v>
      </c>
      <c r="E326" s="2">
        <v>20</v>
      </c>
      <c r="F326" s="2">
        <v>15</v>
      </c>
      <c r="G326" s="2"/>
      <c r="H326" s="2"/>
    </row>
    <row r="327" spans="2:8">
      <c r="B327" s="2" t="s">
        <v>192</v>
      </c>
      <c r="C327" s="2">
        <v>27</v>
      </c>
      <c r="D327" s="2">
        <v>23</v>
      </c>
      <c r="E327" s="2">
        <v>20</v>
      </c>
      <c r="F327" s="2">
        <v>18</v>
      </c>
      <c r="G327" s="2"/>
      <c r="H327" s="2"/>
    </row>
    <row r="328" spans="2:8">
      <c r="B328" s="2" t="s">
        <v>193</v>
      </c>
      <c r="C328" s="2">
        <v>26</v>
      </c>
      <c r="D328" s="2">
        <v>23</v>
      </c>
      <c r="E328" s="2">
        <v>22</v>
      </c>
      <c r="F328" s="2">
        <v>18</v>
      </c>
      <c r="G328" s="2"/>
      <c r="H328" s="2"/>
    </row>
    <row r="329" spans="2:8">
      <c r="B329" s="2" t="s">
        <v>194</v>
      </c>
      <c r="C329" s="2">
        <v>26</v>
      </c>
      <c r="D329" s="2">
        <v>24</v>
      </c>
      <c r="E329" s="2">
        <v>22</v>
      </c>
      <c r="F329" s="2">
        <v>17</v>
      </c>
      <c r="G329" s="2"/>
      <c r="H329" s="2"/>
    </row>
    <row r="330" spans="2:8">
      <c r="B330" s="2" t="s">
        <v>195</v>
      </c>
      <c r="C330" s="2">
        <v>27</v>
      </c>
      <c r="D330" s="2">
        <v>22</v>
      </c>
      <c r="E330" s="2">
        <v>21</v>
      </c>
      <c r="F330" s="2">
        <v>20</v>
      </c>
      <c r="G330" s="2"/>
      <c r="H330" s="2"/>
    </row>
    <row r="331" spans="2:8">
      <c r="B331" s="2" t="s">
        <v>196</v>
      </c>
      <c r="C331" s="2">
        <v>29</v>
      </c>
      <c r="D331" s="2">
        <v>28</v>
      </c>
      <c r="E331" s="2">
        <v>25</v>
      </c>
      <c r="F331" s="2">
        <v>22</v>
      </c>
      <c r="G331" s="2"/>
      <c r="H331" s="2"/>
    </row>
    <row r="332" spans="2:8">
      <c r="B332" s="2" t="s">
        <v>197</v>
      </c>
      <c r="C332" s="2">
        <v>38</v>
      </c>
      <c r="D332" s="2">
        <v>35</v>
      </c>
      <c r="E332" s="2">
        <v>29</v>
      </c>
      <c r="F332" s="2">
        <v>24</v>
      </c>
      <c r="G332" s="2"/>
      <c r="H332" s="2"/>
    </row>
    <row r="333" spans="2:8">
      <c r="B333" s="2" t="s">
        <v>198</v>
      </c>
      <c r="C333" s="2">
        <v>40</v>
      </c>
      <c r="D333" s="2">
        <v>39</v>
      </c>
      <c r="E333" s="2">
        <v>37</v>
      </c>
      <c r="F333" s="2">
        <v>29</v>
      </c>
      <c r="G333" s="2"/>
      <c r="H333" s="2"/>
    </row>
    <row r="334" spans="2:8">
      <c r="B334" s="2" t="s">
        <v>199</v>
      </c>
      <c r="C334" s="2">
        <v>28</v>
      </c>
      <c r="D334" s="2">
        <v>26</v>
      </c>
      <c r="E334" s="2">
        <v>23</v>
      </c>
      <c r="F334" s="2">
        <v>21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22</v>
      </c>
      <c r="E336" s="2">
        <v>22</v>
      </c>
      <c r="F336" s="2">
        <v>18</v>
      </c>
      <c r="G336" s="2"/>
      <c r="H336" s="2"/>
    </row>
    <row r="337" spans="2:8">
      <c r="B337" s="2" t="s">
        <v>202</v>
      </c>
      <c r="C337" s="2">
        <v>31</v>
      </c>
      <c r="D337" s="2">
        <v>29</v>
      </c>
      <c r="E337" s="2">
        <v>27</v>
      </c>
      <c r="F337" s="2">
        <v>23</v>
      </c>
      <c r="G337" s="2"/>
      <c r="H337" s="2"/>
    </row>
    <row r="338" spans="2:8">
      <c r="B338" s="2" t="s">
        <v>203</v>
      </c>
      <c r="C338" s="2">
        <v>27</v>
      </c>
      <c r="D338" s="2">
        <v>24</v>
      </c>
      <c r="E338" s="2">
        <v>22</v>
      </c>
      <c r="F338" s="2">
        <v>15</v>
      </c>
      <c r="G338" s="2"/>
      <c r="H338" s="2"/>
    </row>
    <row r="339" spans="2:8">
      <c r="B339" s="2" t="s">
        <v>36</v>
      </c>
      <c r="C339" s="2">
        <v>32</v>
      </c>
      <c r="D339" s="2">
        <v>24</v>
      </c>
      <c r="E339" s="2">
        <v>19</v>
      </c>
      <c r="F339" s="2">
        <v>15</v>
      </c>
      <c r="G339" s="2"/>
      <c r="H339" s="2"/>
    </row>
    <row r="340" spans="2:8">
      <c r="B340" s="2" t="s">
        <v>37</v>
      </c>
      <c r="C340" s="2">
        <v>30</v>
      </c>
      <c r="D340" s="2">
        <v>24</v>
      </c>
      <c r="E340" s="2">
        <v>21</v>
      </c>
      <c r="F340" s="2">
        <v>16</v>
      </c>
      <c r="G340" s="2"/>
      <c r="H340" s="2"/>
    </row>
    <row r="341" spans="2:8">
      <c r="B341" s="2" t="s">
        <v>38</v>
      </c>
      <c r="C341" s="2">
        <v>27</v>
      </c>
      <c r="D341" s="2">
        <v>22</v>
      </c>
      <c r="E341" s="2">
        <v>19</v>
      </c>
      <c r="F341" s="2">
        <v>16</v>
      </c>
      <c r="G341" s="2"/>
      <c r="H341" s="2"/>
    </row>
    <row r="342" spans="2:8">
      <c r="B342" s="2" t="s">
        <v>39</v>
      </c>
      <c r="C342" s="2">
        <v>27</v>
      </c>
      <c r="D342" s="2">
        <v>22</v>
      </c>
      <c r="E342" s="2">
        <v>19</v>
      </c>
      <c r="F342" s="2">
        <v>15</v>
      </c>
      <c r="G342" s="2"/>
      <c r="H342" s="2"/>
    </row>
    <row r="343" spans="2:8">
      <c r="B343" s="2" t="s">
        <v>40</v>
      </c>
      <c r="C343" s="2">
        <v>27</v>
      </c>
      <c r="D343" s="2">
        <v>23</v>
      </c>
      <c r="E343" s="2">
        <v>20</v>
      </c>
      <c r="F343" s="2">
        <v>17</v>
      </c>
      <c r="G343" s="2"/>
      <c r="H343" s="2"/>
    </row>
    <row r="344" spans="2:8">
      <c r="B344" s="2" t="s">
        <v>41</v>
      </c>
      <c r="C344" s="2">
        <v>26</v>
      </c>
      <c r="D344" s="2">
        <v>23</v>
      </c>
      <c r="E344" s="2">
        <v>21</v>
      </c>
      <c r="F344" s="2">
        <v>16</v>
      </c>
      <c r="G344" s="2"/>
      <c r="H344" s="2"/>
    </row>
    <row r="345" spans="2:8">
      <c r="B345" s="2" t="s">
        <v>42</v>
      </c>
      <c r="C345" s="2">
        <v>28</v>
      </c>
      <c r="D345" s="2">
        <v>22</v>
      </c>
      <c r="E345" s="2">
        <v>19</v>
      </c>
      <c r="F345" s="2">
        <v>15</v>
      </c>
      <c r="G345" s="2"/>
      <c r="H345" s="2"/>
    </row>
    <row r="346" spans="2:8">
      <c r="B346" s="2" t="s">
        <v>43</v>
      </c>
      <c r="C346" s="2">
        <v>27</v>
      </c>
      <c r="D346" s="2">
        <v>22</v>
      </c>
      <c r="E346" s="2">
        <v>19</v>
      </c>
      <c r="F346" s="2">
        <v>9</v>
      </c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22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22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20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24</v>
      </c>
      <c r="E5" s="2">
        <v>23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22</v>
      </c>
      <c r="E6" s="2">
        <v>20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19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22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19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23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20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23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23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23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24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103</v>
      </c>
      <c r="D53" s="2"/>
      <c r="E53" s="2"/>
      <c r="F53" s="2"/>
      <c r="G53" s="2"/>
      <c r="H53" s="2"/>
    </row>
    <row r="54" spans="2:8">
      <c r="B54" s="2" t="s">
        <v>87</v>
      </c>
      <c r="C54" s="2">
        <v>136</v>
      </c>
      <c r="D54" s="2"/>
      <c r="E54" s="2"/>
      <c r="F54" s="2"/>
      <c r="G54" s="2"/>
      <c r="H54" s="2"/>
    </row>
    <row r="55" spans="2:8">
      <c r="B55" s="2" t="s">
        <v>88</v>
      </c>
      <c r="C55" s="2">
        <v>134</v>
      </c>
      <c r="D55" s="2"/>
      <c r="E55" s="2"/>
      <c r="F55" s="2"/>
      <c r="G55" s="2"/>
      <c r="H55" s="2"/>
    </row>
    <row r="56" spans="2:8">
      <c r="B56" s="2" t="s">
        <v>89</v>
      </c>
      <c r="C56" s="2">
        <v>106</v>
      </c>
      <c r="D56" s="2"/>
      <c r="E56" s="2"/>
      <c r="F56" s="2"/>
      <c r="G56" s="2"/>
      <c r="H56" s="2"/>
    </row>
    <row r="57" spans="2:8">
      <c r="B57" s="2" t="s">
        <v>90</v>
      </c>
      <c r="C57" s="2">
        <v>117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149</v>
      </c>
      <c r="D59" s="2"/>
      <c r="E59" s="2"/>
      <c r="F59" s="2"/>
      <c r="G59" s="2"/>
      <c r="H59" s="2"/>
    </row>
    <row r="60" spans="2:8">
      <c r="B60" s="2" t="s">
        <v>93</v>
      </c>
      <c r="C60" s="2">
        <v>94</v>
      </c>
      <c r="D60" s="2"/>
      <c r="E60" s="2"/>
      <c r="F60" s="2"/>
      <c r="G60" s="2"/>
      <c r="H60" s="2"/>
    </row>
    <row r="61" spans="2:8">
      <c r="B61" s="2" t="s">
        <v>94</v>
      </c>
      <c r="C61" s="2">
        <v>139</v>
      </c>
      <c r="D61" s="2"/>
      <c r="E61" s="2"/>
      <c r="F61" s="2"/>
      <c r="G61" s="2"/>
      <c r="H61" s="2"/>
    </row>
    <row r="62" spans="2:8">
      <c r="B62" s="2" t="s">
        <v>95</v>
      </c>
      <c r="C62" s="2">
        <v>130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55</v>
      </c>
      <c r="D64" s="2"/>
      <c r="E64" s="2"/>
      <c r="F64" s="2"/>
      <c r="G64" s="2"/>
      <c r="H64" s="2"/>
    </row>
    <row r="65" spans="2:8">
      <c r="B65" s="2" t="s">
        <v>98</v>
      </c>
      <c r="C65" s="2">
        <v>55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75</v>
      </c>
      <c r="D75" s="2"/>
      <c r="E75" s="2"/>
      <c r="F75" s="2"/>
      <c r="G75" s="2"/>
      <c r="H75" s="2"/>
    </row>
    <row r="76" spans="2:8">
      <c r="B76" s="2" t="s">
        <v>109</v>
      </c>
      <c r="C76" s="2">
        <v>93</v>
      </c>
      <c r="D76" s="2"/>
      <c r="E76" s="2"/>
      <c r="F76" s="2"/>
      <c r="G76" s="2"/>
      <c r="H76" s="2"/>
    </row>
    <row r="77" spans="2:8">
      <c r="B77" s="2" t="s">
        <v>110</v>
      </c>
      <c r="C77" s="2">
        <v>135</v>
      </c>
      <c r="D77" s="2"/>
      <c r="E77" s="2"/>
      <c r="F77" s="2"/>
      <c r="G77" s="2"/>
      <c r="H77" s="2"/>
    </row>
    <row r="78" spans="2:8">
      <c r="B78" s="2" t="s">
        <v>111</v>
      </c>
      <c r="C78" s="2">
        <v>143</v>
      </c>
      <c r="D78" s="2"/>
      <c r="E78" s="2"/>
      <c r="F78" s="2"/>
      <c r="G78" s="2"/>
      <c r="H78" s="2"/>
    </row>
    <row r="79" spans="2:8">
      <c r="B79" s="2" t="s">
        <v>112</v>
      </c>
      <c r="C79" s="2">
        <v>165</v>
      </c>
      <c r="D79" s="2"/>
      <c r="E79" s="2"/>
      <c r="F79" s="2"/>
      <c r="G79" s="2"/>
      <c r="H79" s="2"/>
    </row>
    <row r="80" spans="2:8">
      <c r="B80" s="2" t="s">
        <v>113</v>
      </c>
      <c r="C80" s="2">
        <v>187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154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269</v>
      </c>
      <c r="D84" s="2"/>
      <c r="E84" s="2"/>
      <c r="F84" s="2"/>
      <c r="G84" s="2"/>
      <c r="H84" s="2"/>
    </row>
    <row r="85" spans="2:8">
      <c r="B85" s="2" t="s">
        <v>118</v>
      </c>
      <c r="C85" s="2">
        <v>202</v>
      </c>
      <c r="D85" s="2"/>
      <c r="E85" s="2"/>
      <c r="F85" s="2"/>
      <c r="G85" s="2"/>
      <c r="H85" s="2"/>
    </row>
    <row r="86" spans="2:8">
      <c r="B86" s="2" t="s">
        <v>119</v>
      </c>
      <c r="C86" s="2">
        <v>194</v>
      </c>
      <c r="D86" s="2"/>
      <c r="E86" s="2"/>
      <c r="F86" s="2"/>
      <c r="G86" s="2"/>
      <c r="H86" s="2"/>
    </row>
    <row r="87" spans="2:8">
      <c r="B87" s="2" t="s">
        <v>120</v>
      </c>
      <c r="C87" s="2">
        <v>137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62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42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344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177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286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328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150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203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97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150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313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181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48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257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279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159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90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204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246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125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137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204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174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28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302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246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140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136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135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146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185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146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36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10</v>
      </c>
      <c r="D57" s="2"/>
      <c r="E57" s="2"/>
      <c r="F57" s="2"/>
      <c r="G57" s="2"/>
      <c r="H57" s="2"/>
    </row>
    <row r="58" spans="2:8">
      <c r="B58" s="2" t="s">
        <v>91</v>
      </c>
      <c r="C58" s="2">
        <v>11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7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12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14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17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13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3</v>
      </c>
      <c r="D346" s="2"/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</v>
      </c>
      <c r="D3" s="2">
        <v>3</v>
      </c>
      <c r="E3" s="2">
        <v>24</v>
      </c>
      <c r="F3" s="2">
        <v>41</v>
      </c>
      <c r="G3" s="2">
        <v>27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113</v>
      </c>
      <c r="D4" s="2">
        <v>11</v>
      </c>
      <c r="E4" s="2">
        <v>23</v>
      </c>
      <c r="F4" s="2">
        <v>35</v>
      </c>
      <c r="G4" s="2">
        <v>28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110</v>
      </c>
      <c r="D5" s="2">
        <v>11</v>
      </c>
      <c r="E5" s="2">
        <v>24</v>
      </c>
      <c r="F5" s="2">
        <v>32</v>
      </c>
      <c r="G5" s="2">
        <v>28</v>
      </c>
      <c r="H5" s="2">
        <v>24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127</v>
      </c>
      <c r="D6" s="2">
        <v>11</v>
      </c>
      <c r="E6" s="2">
        <v>21</v>
      </c>
      <c r="F6" s="2">
        <v>34</v>
      </c>
      <c r="G6" s="2">
        <v>28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167</v>
      </c>
      <c r="D7" s="2">
        <v>15</v>
      </c>
      <c r="E7" s="2">
        <v>21</v>
      </c>
      <c r="F7" s="2">
        <v>33</v>
      </c>
      <c r="G7" s="2">
        <v>26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162</v>
      </c>
      <c r="D8" s="2">
        <v>15</v>
      </c>
      <c r="E8" s="2">
        <v>23</v>
      </c>
      <c r="F8" s="2">
        <v>33</v>
      </c>
      <c r="G8" s="2">
        <v>28</v>
      </c>
      <c r="H8" s="2">
        <v>23</v>
      </c>
      <c r="I8" s="2">
        <v>21</v>
      </c>
    </row>
    <row r="9" spans="1:9">
      <c r="A9" s="3" t="s">
        <v>1</v>
      </c>
      <c r="B9" s="2" t="s">
        <v>249</v>
      </c>
      <c r="C9" s="2">
        <v>124</v>
      </c>
      <c r="D9" s="2">
        <v>12</v>
      </c>
      <c r="E9" s="2">
        <v>22</v>
      </c>
      <c r="F9" s="2">
        <v>35</v>
      </c>
      <c r="G9" s="2">
        <v>28</v>
      </c>
      <c r="H9" s="2">
        <v>22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184</v>
      </c>
      <c r="D10" s="2">
        <v>18</v>
      </c>
      <c r="E10" s="2">
        <v>23</v>
      </c>
      <c r="F10" s="2">
        <v>38</v>
      </c>
      <c r="G10" s="2">
        <v>28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111</v>
      </c>
      <c r="D11" s="2">
        <v>11</v>
      </c>
      <c r="E11" s="2">
        <v>23</v>
      </c>
      <c r="F11" s="2">
        <v>39</v>
      </c>
      <c r="G11" s="2">
        <v>28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210</v>
      </c>
      <c r="D12" s="2">
        <v>20</v>
      </c>
      <c r="E12" s="2">
        <v>22</v>
      </c>
      <c r="F12" s="2">
        <v>36</v>
      </c>
      <c r="G12" s="2">
        <v>28</v>
      </c>
      <c r="H12" s="2">
        <v>23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261</v>
      </c>
      <c r="D13" s="2">
        <v>24</v>
      </c>
      <c r="E13" s="2">
        <v>22</v>
      </c>
      <c r="F13" s="2">
        <v>34</v>
      </c>
      <c r="G13" s="2">
        <v>27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213</v>
      </c>
      <c r="D14" s="2">
        <v>19</v>
      </c>
      <c r="E14" s="2">
        <v>21</v>
      </c>
      <c r="F14" s="2">
        <v>33</v>
      </c>
      <c r="G14" s="2">
        <v>27</v>
      </c>
      <c r="H14" s="2">
        <v>22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150</v>
      </c>
      <c r="D15" s="2">
        <v>14</v>
      </c>
      <c r="E15" s="2">
        <v>22</v>
      </c>
      <c r="F15" s="2">
        <v>31</v>
      </c>
      <c r="G15" s="2">
        <v>27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67</v>
      </c>
      <c r="D16" s="2">
        <v>6</v>
      </c>
      <c r="E16" s="2">
        <v>21</v>
      </c>
      <c r="F16" s="2">
        <v>33</v>
      </c>
      <c r="G16" s="2">
        <v>25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2</v>
      </c>
      <c r="E17" s="2">
        <v>21</v>
      </c>
      <c r="F17" s="2">
        <v>30</v>
      </c>
      <c r="G17" s="2">
        <v>26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5</v>
      </c>
      <c r="E18" s="2">
        <v>23</v>
      </c>
      <c r="F18" s="2">
        <v>30</v>
      </c>
      <c r="G18" s="2">
        <v>26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29</v>
      </c>
      <c r="F19" s="2">
        <v>33</v>
      </c>
      <c r="G19" s="2">
        <v>30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33</v>
      </c>
      <c r="F22" s="2">
        <v>42</v>
      </c>
      <c r="G22" s="2">
        <v>41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20</v>
      </c>
      <c r="F24" s="2">
        <v>21</v>
      </c>
      <c r="G24" s="2">
        <v>21</v>
      </c>
      <c r="H24" s="2">
        <v>21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</v>
      </c>
      <c r="D25" s="2">
        <v>1</v>
      </c>
      <c r="E25" s="2">
        <v>30</v>
      </c>
      <c r="F25" s="2">
        <v>37</v>
      </c>
      <c r="G25" s="2">
        <v>36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</v>
      </c>
      <c r="D26" s="2">
        <v>1</v>
      </c>
      <c r="E26" s="2">
        <v>22</v>
      </c>
      <c r="F26" s="2">
        <v>27</v>
      </c>
      <c r="G26" s="2">
        <v>26</v>
      </c>
      <c r="H26" s="2">
        <v>24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</v>
      </c>
      <c r="D27" s="2">
        <v>5</v>
      </c>
      <c r="E27" s="2">
        <v>23</v>
      </c>
      <c r="F27" s="2">
        <v>38</v>
      </c>
      <c r="G27" s="2">
        <v>28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63</v>
      </c>
      <c r="D28" s="2">
        <v>6</v>
      </c>
      <c r="E28" s="2">
        <v>23</v>
      </c>
      <c r="F28" s="2">
        <v>33</v>
      </c>
      <c r="G28" s="2">
        <v>29</v>
      </c>
      <c r="H28" s="2">
        <v>23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158</v>
      </c>
      <c r="D29" s="2">
        <v>15</v>
      </c>
      <c r="E29" s="2">
        <v>23</v>
      </c>
      <c r="F29" s="2">
        <v>34</v>
      </c>
      <c r="G29" s="2">
        <v>28</v>
      </c>
      <c r="H29" s="2">
        <v>23</v>
      </c>
      <c r="I29" s="2">
        <v>21</v>
      </c>
    </row>
    <row r="30" spans="1:9">
      <c r="A30" s="3" t="s">
        <v>17</v>
      </c>
      <c r="B30" s="2" t="s">
        <v>270</v>
      </c>
      <c r="C30" s="2">
        <v>231</v>
      </c>
      <c r="D30" s="2">
        <v>20</v>
      </c>
      <c r="E30" s="2">
        <v>21</v>
      </c>
      <c r="F30" s="2">
        <v>40</v>
      </c>
      <c r="G30" s="2">
        <v>26</v>
      </c>
      <c r="H30" s="2">
        <v>20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204</v>
      </c>
      <c r="D31" s="2">
        <v>18</v>
      </c>
      <c r="E31" s="2">
        <v>21</v>
      </c>
      <c r="F31" s="2">
        <v>31</v>
      </c>
      <c r="G31" s="2">
        <v>26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148</v>
      </c>
      <c r="D32" s="2">
        <v>12</v>
      </c>
      <c r="E32" s="2">
        <v>20</v>
      </c>
      <c r="F32" s="2">
        <v>36</v>
      </c>
      <c r="G32" s="2">
        <v>26</v>
      </c>
      <c r="H32" s="2">
        <v>22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123</v>
      </c>
      <c r="D33" s="2">
        <v>12</v>
      </c>
      <c r="E33" s="2">
        <v>23</v>
      </c>
      <c r="F33" s="2">
        <v>36</v>
      </c>
      <c r="G33" s="2">
        <v>28</v>
      </c>
      <c r="H33" s="2">
        <v>23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138</v>
      </c>
      <c r="D34" s="2">
        <v>14</v>
      </c>
      <c r="E34" s="2">
        <v>24</v>
      </c>
      <c r="F34" s="2">
        <v>38</v>
      </c>
      <c r="G34" s="2">
        <v>28</v>
      </c>
      <c r="H34" s="2">
        <v>24</v>
      </c>
      <c r="I34" s="2">
        <v>22</v>
      </c>
    </row>
    <row r="35" spans="1:9">
      <c r="A35" s="3" t="s">
        <v>29</v>
      </c>
      <c r="B35" s="2" t="s">
        <v>275</v>
      </c>
      <c r="C35" s="2">
        <v>178</v>
      </c>
      <c r="D35" s="2">
        <v>18</v>
      </c>
      <c r="E35" s="2">
        <v>24</v>
      </c>
      <c r="F35" s="2">
        <v>37</v>
      </c>
      <c r="G35" s="2">
        <v>28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187</v>
      </c>
      <c r="D36" s="2">
        <v>18</v>
      </c>
      <c r="E36" s="2">
        <v>23</v>
      </c>
      <c r="F36" s="2">
        <v>46</v>
      </c>
      <c r="G36" s="2">
        <v>28</v>
      </c>
      <c r="H36" s="2">
        <v>23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238</v>
      </c>
      <c r="D37" s="2">
        <v>22</v>
      </c>
      <c r="E37" s="2">
        <v>22</v>
      </c>
      <c r="F37" s="2">
        <v>33</v>
      </c>
      <c r="G37" s="2">
        <v>28</v>
      </c>
      <c r="H37" s="2">
        <v>23</v>
      </c>
      <c r="I37" s="2">
        <v>20</v>
      </c>
    </row>
    <row r="38" spans="1:9">
      <c r="A38" s="3" t="s">
        <v>31</v>
      </c>
      <c r="B38" s="2" t="s">
        <v>278</v>
      </c>
      <c r="C38" s="2">
        <v>184</v>
      </c>
      <c r="D38" s="2">
        <v>18</v>
      </c>
      <c r="E38" s="2">
        <v>23</v>
      </c>
      <c r="F38" s="2">
        <v>39</v>
      </c>
      <c r="G38" s="2">
        <v>27</v>
      </c>
      <c r="H38" s="2">
        <v>23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145</v>
      </c>
      <c r="D39" s="2">
        <v>13</v>
      </c>
      <c r="E39" s="2">
        <v>22</v>
      </c>
      <c r="F39" s="2">
        <v>35</v>
      </c>
      <c r="G39" s="2">
        <v>28</v>
      </c>
      <c r="H39" s="2">
        <v>23</v>
      </c>
      <c r="I39" s="2">
        <v>19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92</v>
      </c>
      <c r="D40" s="2">
        <v>9</v>
      </c>
      <c r="E40" s="2">
        <v>23</v>
      </c>
      <c r="F40" s="2">
        <v>34</v>
      </c>
      <c r="G40" s="2">
        <v>26</v>
      </c>
      <c r="H40" s="2">
        <v>23</v>
      </c>
      <c r="I40" s="2">
        <v>22</v>
      </c>
    </row>
    <row r="41" spans="1:9">
      <c r="A41" s="3" t="s">
        <v>32</v>
      </c>
      <c r="B41" s="2" t="s">
        <v>281</v>
      </c>
      <c r="C41" s="2">
        <v>58</v>
      </c>
      <c r="D41" s="2">
        <v>5</v>
      </c>
      <c r="E41" s="2">
        <v>22</v>
      </c>
      <c r="F41" s="2">
        <v>34</v>
      </c>
      <c r="G41" s="2">
        <v>28</v>
      </c>
      <c r="H41" s="2">
        <v>22</v>
      </c>
      <c r="I41" s="2">
        <v>21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33</v>
      </c>
      <c r="D42" s="2">
        <v>3</v>
      </c>
      <c r="E42" s="2">
        <v>23</v>
      </c>
      <c r="F42" s="2">
        <v>28</v>
      </c>
      <c r="G42" s="2">
        <v>26</v>
      </c>
      <c r="H42" s="2">
        <v>23</v>
      </c>
      <c r="I42" s="2">
        <v>22</v>
      </c>
    </row>
    <row r="43" spans="1:9">
      <c r="A43" s="3" t="s">
        <v>33</v>
      </c>
      <c r="B43" s="2" t="s">
        <v>283</v>
      </c>
      <c r="C43" s="2">
        <v>16</v>
      </c>
      <c r="D43" s="2">
        <v>2</v>
      </c>
      <c r="E43" s="2">
        <v>30</v>
      </c>
      <c r="F43" s="2">
        <v>48</v>
      </c>
      <c r="G43" s="2">
        <v>34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1</v>
      </c>
      <c r="E44" s="2">
        <v>25</v>
      </c>
      <c r="F44" s="2">
        <v>31</v>
      </c>
      <c r="G44" s="2">
        <v>31</v>
      </c>
      <c r="H44" s="2">
        <v>23</v>
      </c>
      <c r="I44" s="2">
        <v>23</v>
      </c>
    </row>
    <row r="45" spans="1:9">
      <c r="B45" s="2" t="s">
        <v>285</v>
      </c>
      <c r="C45" s="2">
        <v>18</v>
      </c>
      <c r="D45" s="2">
        <v>2</v>
      </c>
      <c r="E45" s="2">
        <v>26</v>
      </c>
      <c r="F45" s="2">
        <v>47</v>
      </c>
      <c r="G45" s="2">
        <v>30</v>
      </c>
      <c r="H45" s="2">
        <v>27</v>
      </c>
      <c r="I45" s="2">
        <v>24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25</v>
      </c>
      <c r="F47" s="2">
        <v>27</v>
      </c>
      <c r="G47" s="2">
        <v>27</v>
      </c>
      <c r="H47" s="2">
        <v>25</v>
      </c>
      <c r="I47" s="2">
        <v>25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4</v>
      </c>
      <c r="D49" s="2">
        <v>1</v>
      </c>
      <c r="E49" s="2">
        <v>20</v>
      </c>
      <c r="F49" s="2">
        <v>23</v>
      </c>
      <c r="G49" s="2">
        <v>23</v>
      </c>
      <c r="H49" s="2">
        <v>22</v>
      </c>
      <c r="I49" s="2">
        <v>20</v>
      </c>
    </row>
    <row r="50" spans="2:9">
      <c r="B50" s="2" t="s">
        <v>290</v>
      </c>
      <c r="C50" s="2">
        <v>5</v>
      </c>
      <c r="D50" s="2">
        <v>1</v>
      </c>
      <c r="E50" s="2">
        <v>25</v>
      </c>
      <c r="F50" s="2">
        <v>29</v>
      </c>
      <c r="G50" s="2">
        <v>29</v>
      </c>
      <c r="H50" s="2">
        <v>26</v>
      </c>
      <c r="I50" s="2">
        <v>24</v>
      </c>
    </row>
    <row r="51" spans="2:9">
      <c r="B51" s="2" t="s">
        <v>291</v>
      </c>
      <c r="C51" s="2">
        <v>19</v>
      </c>
      <c r="D51" s="2">
        <v>2</v>
      </c>
      <c r="E51" s="2">
        <v>22</v>
      </c>
      <c r="F51" s="2">
        <v>25</v>
      </c>
      <c r="G51" s="2">
        <v>24</v>
      </c>
      <c r="H51" s="2">
        <v>22</v>
      </c>
      <c r="I51" s="2">
        <v>20</v>
      </c>
    </row>
    <row r="52" spans="2:9">
      <c r="B52" s="2" t="s">
        <v>292</v>
      </c>
      <c r="C52" s="2">
        <v>55</v>
      </c>
      <c r="D52" s="2">
        <v>5</v>
      </c>
      <c r="E52" s="2">
        <v>23</v>
      </c>
      <c r="F52" s="2">
        <v>33</v>
      </c>
      <c r="G52" s="2">
        <v>27</v>
      </c>
      <c r="H52" s="2">
        <v>23</v>
      </c>
      <c r="I52" s="2">
        <v>22</v>
      </c>
    </row>
    <row r="53" spans="2:9">
      <c r="B53" s="2" t="s">
        <v>293</v>
      </c>
      <c r="C53" s="2">
        <v>103</v>
      </c>
      <c r="D53" s="2">
        <v>8</v>
      </c>
      <c r="E53" s="2">
        <v>19</v>
      </c>
      <c r="F53" s="2">
        <v>37</v>
      </c>
      <c r="G53" s="2">
        <v>25</v>
      </c>
      <c r="H53" s="2">
        <v>19</v>
      </c>
      <c r="I53" s="2">
        <v>16</v>
      </c>
    </row>
    <row r="54" spans="2:9">
      <c r="B54" s="2" t="s">
        <v>294</v>
      </c>
      <c r="C54" s="2">
        <v>136</v>
      </c>
      <c r="D54" s="2">
        <v>12</v>
      </c>
      <c r="E54" s="2">
        <v>21</v>
      </c>
      <c r="F54" s="2">
        <v>33</v>
      </c>
      <c r="G54" s="2">
        <v>26</v>
      </c>
      <c r="H54" s="2">
        <v>22</v>
      </c>
      <c r="I54" s="2">
        <v>19</v>
      </c>
    </row>
    <row r="55" spans="2:9">
      <c r="B55" s="2" t="s">
        <v>295</v>
      </c>
      <c r="C55" s="2">
        <v>134</v>
      </c>
      <c r="D55" s="2">
        <v>13</v>
      </c>
      <c r="E55" s="2">
        <v>23</v>
      </c>
      <c r="F55" s="2">
        <v>37</v>
      </c>
      <c r="G55" s="2">
        <v>27</v>
      </c>
      <c r="H55" s="2">
        <v>23</v>
      </c>
      <c r="I55" s="2">
        <v>21</v>
      </c>
    </row>
    <row r="56" spans="2:9">
      <c r="B56" s="2" t="s">
        <v>296</v>
      </c>
      <c r="C56" s="2">
        <v>106</v>
      </c>
      <c r="D56" s="2">
        <v>10</v>
      </c>
      <c r="E56" s="2">
        <v>22</v>
      </c>
      <c r="F56" s="2">
        <v>35</v>
      </c>
      <c r="G56" s="2">
        <v>27</v>
      </c>
      <c r="H56" s="2">
        <v>22</v>
      </c>
      <c r="I56" s="2">
        <v>20</v>
      </c>
    </row>
    <row r="57" spans="2:9">
      <c r="B57" s="2" t="s">
        <v>297</v>
      </c>
      <c r="C57" s="2">
        <v>117</v>
      </c>
      <c r="D57" s="2">
        <v>10</v>
      </c>
      <c r="E57" s="2">
        <v>20</v>
      </c>
      <c r="F57" s="2">
        <v>34</v>
      </c>
      <c r="G57" s="2">
        <v>27</v>
      </c>
      <c r="H57" s="2">
        <v>19</v>
      </c>
      <c r="I57" s="2">
        <v>15</v>
      </c>
    </row>
    <row r="58" spans="2:9">
      <c r="B58" s="2" t="s">
        <v>298</v>
      </c>
      <c r="C58" s="2">
        <v>127</v>
      </c>
      <c r="D58" s="2">
        <v>11</v>
      </c>
      <c r="E58" s="2">
        <v>21</v>
      </c>
      <c r="F58" s="2">
        <v>38</v>
      </c>
      <c r="G58" s="2">
        <v>26</v>
      </c>
      <c r="H58" s="2">
        <v>21</v>
      </c>
      <c r="I58" s="2">
        <v>18</v>
      </c>
    </row>
    <row r="59" spans="2:9">
      <c r="B59" s="2" t="s">
        <v>299</v>
      </c>
      <c r="C59" s="2">
        <v>149</v>
      </c>
      <c r="D59" s="2">
        <v>13</v>
      </c>
      <c r="E59" s="2">
        <v>21</v>
      </c>
      <c r="F59" s="2">
        <v>33</v>
      </c>
      <c r="G59" s="2">
        <v>26</v>
      </c>
      <c r="H59" s="2">
        <v>22</v>
      </c>
      <c r="I59" s="2">
        <v>17</v>
      </c>
    </row>
    <row r="60" spans="2:9">
      <c r="B60" s="2" t="s">
        <v>300</v>
      </c>
      <c r="C60" s="2">
        <v>94</v>
      </c>
      <c r="D60" s="2">
        <v>8</v>
      </c>
      <c r="E60" s="2">
        <v>21</v>
      </c>
      <c r="F60" s="2">
        <v>30</v>
      </c>
      <c r="G60" s="2">
        <v>27</v>
      </c>
      <c r="H60" s="2">
        <v>21</v>
      </c>
      <c r="I60" s="2">
        <v>17</v>
      </c>
    </row>
    <row r="61" spans="2:9">
      <c r="B61" s="2" t="s">
        <v>301</v>
      </c>
      <c r="C61" s="2">
        <v>139</v>
      </c>
      <c r="D61" s="2">
        <v>13</v>
      </c>
      <c r="E61" s="2">
        <v>22</v>
      </c>
      <c r="F61" s="2">
        <v>35</v>
      </c>
      <c r="G61" s="2">
        <v>27</v>
      </c>
      <c r="H61" s="2">
        <v>23</v>
      </c>
      <c r="I61" s="2">
        <v>20</v>
      </c>
    </row>
    <row r="62" spans="2:9">
      <c r="B62" s="2" t="s">
        <v>302</v>
      </c>
      <c r="C62" s="2">
        <v>130</v>
      </c>
      <c r="D62" s="2">
        <v>12</v>
      </c>
      <c r="E62" s="2">
        <v>21</v>
      </c>
      <c r="F62" s="2">
        <v>40</v>
      </c>
      <c r="G62" s="2">
        <v>25</v>
      </c>
      <c r="H62" s="2">
        <v>21</v>
      </c>
      <c r="I62" s="2">
        <v>19</v>
      </c>
    </row>
    <row r="63" spans="2:9">
      <c r="B63" s="2" t="s">
        <v>303</v>
      </c>
      <c r="C63" s="2">
        <v>49</v>
      </c>
      <c r="D63" s="2">
        <v>5</v>
      </c>
      <c r="E63" s="2">
        <v>26</v>
      </c>
      <c r="F63" s="2">
        <v>41</v>
      </c>
      <c r="G63" s="2">
        <v>29</v>
      </c>
      <c r="H63" s="2">
        <v>25</v>
      </c>
      <c r="I63" s="2">
        <v>24</v>
      </c>
    </row>
    <row r="64" spans="2:9">
      <c r="B64" s="2" t="s">
        <v>304</v>
      </c>
      <c r="C64" s="2">
        <v>55</v>
      </c>
      <c r="D64" s="2">
        <v>6</v>
      </c>
      <c r="E64" s="2">
        <v>24</v>
      </c>
      <c r="F64" s="2">
        <v>38</v>
      </c>
      <c r="G64" s="2">
        <v>29</v>
      </c>
      <c r="H64" s="2">
        <v>24</v>
      </c>
      <c r="I64" s="2">
        <v>22</v>
      </c>
    </row>
    <row r="65" spans="2:9">
      <c r="B65" s="2" t="s">
        <v>305</v>
      </c>
      <c r="C65" s="2">
        <v>55</v>
      </c>
      <c r="D65" s="2">
        <v>5</v>
      </c>
      <c r="E65" s="2">
        <v>22</v>
      </c>
      <c r="F65" s="2">
        <v>30</v>
      </c>
      <c r="G65" s="2">
        <v>25</v>
      </c>
      <c r="H65" s="2">
        <v>22</v>
      </c>
      <c r="I65" s="2">
        <v>19</v>
      </c>
    </row>
    <row r="66" spans="2:9">
      <c r="B66" s="2" t="s">
        <v>306</v>
      </c>
      <c r="C66" s="2">
        <v>31</v>
      </c>
      <c r="D66" s="2">
        <v>3</v>
      </c>
      <c r="E66" s="2">
        <v>24</v>
      </c>
      <c r="F66" s="2">
        <v>32</v>
      </c>
      <c r="G66" s="2">
        <v>29</v>
      </c>
      <c r="H66" s="2">
        <v>24</v>
      </c>
      <c r="I66" s="2">
        <v>23</v>
      </c>
    </row>
    <row r="67" spans="2:9">
      <c r="B67" s="2" t="s">
        <v>307</v>
      </c>
      <c r="C67" s="2">
        <v>18</v>
      </c>
      <c r="D67" s="2">
        <v>2</v>
      </c>
      <c r="E67" s="2">
        <v>22</v>
      </c>
      <c r="F67" s="2">
        <v>27</v>
      </c>
      <c r="G67" s="2">
        <v>25</v>
      </c>
      <c r="H67" s="2">
        <v>24</v>
      </c>
      <c r="I67" s="2">
        <v>23</v>
      </c>
    </row>
    <row r="68" spans="2:9">
      <c r="B68" s="2" t="s">
        <v>308</v>
      </c>
      <c r="C68" s="2">
        <v>10</v>
      </c>
      <c r="D68" s="2">
        <v>1</v>
      </c>
      <c r="E68" s="2">
        <v>25</v>
      </c>
      <c r="F68" s="2">
        <v>28</v>
      </c>
      <c r="G68" s="2">
        <v>27</v>
      </c>
      <c r="H68" s="2">
        <v>24</v>
      </c>
      <c r="I68" s="2">
        <v>24</v>
      </c>
    </row>
    <row r="69" spans="2:9">
      <c r="B69" s="2" t="s">
        <v>309</v>
      </c>
      <c r="C69" s="2">
        <v>9</v>
      </c>
      <c r="D69" s="2">
        <v>1</v>
      </c>
      <c r="E69" s="2">
        <v>23</v>
      </c>
      <c r="F69" s="2">
        <v>35</v>
      </c>
      <c r="G69" s="2">
        <v>34</v>
      </c>
      <c r="H69" s="2">
        <v>17</v>
      </c>
      <c r="I69" s="2">
        <v>17</v>
      </c>
    </row>
    <row r="70" spans="2:9">
      <c r="B70" s="2" t="s">
        <v>310</v>
      </c>
      <c r="C70" s="2">
        <v>8</v>
      </c>
      <c r="D70" s="2">
        <v>1</v>
      </c>
      <c r="E70" s="2">
        <v>20</v>
      </c>
      <c r="F70" s="2">
        <v>21</v>
      </c>
      <c r="G70" s="2">
        <v>21</v>
      </c>
      <c r="H70" s="2">
        <v>20</v>
      </c>
      <c r="I70" s="2">
        <v>19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10</v>
      </c>
      <c r="D72" s="2">
        <v>1</v>
      </c>
      <c r="E72" s="2">
        <v>25</v>
      </c>
      <c r="F72" s="2">
        <v>32</v>
      </c>
      <c r="G72" s="2">
        <v>32</v>
      </c>
      <c r="H72" s="2">
        <v>23</v>
      </c>
      <c r="I72" s="2">
        <v>23</v>
      </c>
    </row>
    <row r="73" spans="2:9">
      <c r="B73" s="2" t="s">
        <v>313</v>
      </c>
      <c r="C73" s="2">
        <v>12</v>
      </c>
      <c r="D73" s="2">
        <v>1</v>
      </c>
      <c r="E73" s="2">
        <v>28</v>
      </c>
      <c r="F73" s="2">
        <v>34</v>
      </c>
      <c r="G73" s="2">
        <v>30</v>
      </c>
      <c r="H73" s="2">
        <v>27</v>
      </c>
      <c r="I73" s="2">
        <v>27</v>
      </c>
    </row>
    <row r="74" spans="2:9">
      <c r="B74" s="2" t="s">
        <v>314</v>
      </c>
      <c r="C74" s="2">
        <v>10</v>
      </c>
      <c r="D74" s="2">
        <v>1</v>
      </c>
      <c r="E74" s="2">
        <v>23</v>
      </c>
      <c r="F74" s="2">
        <v>26</v>
      </c>
      <c r="G74" s="2">
        <v>26</v>
      </c>
      <c r="H74" s="2">
        <v>24</v>
      </c>
      <c r="I74" s="2">
        <v>24</v>
      </c>
    </row>
    <row r="75" spans="2:9">
      <c r="B75" s="2" t="s">
        <v>315</v>
      </c>
      <c r="C75" s="2">
        <v>75</v>
      </c>
      <c r="D75" s="2">
        <v>7</v>
      </c>
      <c r="E75" s="2">
        <v>23</v>
      </c>
      <c r="F75" s="2">
        <v>32</v>
      </c>
      <c r="G75" s="2">
        <v>27</v>
      </c>
      <c r="H75" s="2">
        <v>23</v>
      </c>
      <c r="I75" s="2">
        <v>21</v>
      </c>
    </row>
    <row r="76" spans="2:9">
      <c r="B76" s="2" t="s">
        <v>316</v>
      </c>
      <c r="C76" s="2">
        <v>93</v>
      </c>
      <c r="D76" s="2">
        <v>9</v>
      </c>
      <c r="E76" s="2">
        <v>23</v>
      </c>
      <c r="F76" s="2">
        <v>35</v>
      </c>
      <c r="G76" s="2">
        <v>28</v>
      </c>
      <c r="H76" s="2">
        <v>24</v>
      </c>
      <c r="I76" s="2">
        <v>21</v>
      </c>
    </row>
    <row r="77" spans="2:9">
      <c r="B77" s="2" t="s">
        <v>317</v>
      </c>
      <c r="C77" s="2">
        <v>135</v>
      </c>
      <c r="D77" s="2">
        <v>13</v>
      </c>
      <c r="E77" s="2">
        <v>23</v>
      </c>
      <c r="F77" s="2">
        <v>33</v>
      </c>
      <c r="G77" s="2">
        <v>28</v>
      </c>
      <c r="H77" s="2">
        <v>22</v>
      </c>
      <c r="I77" s="2">
        <v>20</v>
      </c>
    </row>
    <row r="78" spans="2:9">
      <c r="B78" s="2" t="s">
        <v>318</v>
      </c>
      <c r="C78" s="2">
        <v>143</v>
      </c>
      <c r="D78" s="2">
        <v>14</v>
      </c>
      <c r="E78" s="2">
        <v>23</v>
      </c>
      <c r="F78" s="2">
        <v>34</v>
      </c>
      <c r="G78" s="2">
        <v>28</v>
      </c>
      <c r="H78" s="2">
        <v>24</v>
      </c>
      <c r="I78" s="2">
        <v>21</v>
      </c>
    </row>
    <row r="79" spans="2:9">
      <c r="B79" s="2" t="s">
        <v>319</v>
      </c>
      <c r="C79" s="2">
        <v>165</v>
      </c>
      <c r="D79" s="2">
        <v>15</v>
      </c>
      <c r="E79" s="2">
        <v>22</v>
      </c>
      <c r="F79" s="2">
        <v>33</v>
      </c>
      <c r="G79" s="2">
        <v>27</v>
      </c>
      <c r="H79" s="2">
        <v>23</v>
      </c>
      <c r="I79" s="2">
        <v>20</v>
      </c>
    </row>
    <row r="80" spans="2:9">
      <c r="B80" s="2" t="s">
        <v>320</v>
      </c>
      <c r="C80" s="2">
        <v>187</v>
      </c>
      <c r="D80" s="2">
        <v>18</v>
      </c>
      <c r="E80" s="2">
        <v>23</v>
      </c>
      <c r="F80" s="2">
        <v>41</v>
      </c>
      <c r="G80" s="2">
        <v>28</v>
      </c>
      <c r="H80" s="2">
        <v>23</v>
      </c>
      <c r="I80" s="2">
        <v>22</v>
      </c>
    </row>
    <row r="81" spans="2:9">
      <c r="B81" s="2" t="s">
        <v>321</v>
      </c>
      <c r="C81" s="2">
        <v>160</v>
      </c>
      <c r="D81" s="2">
        <v>15</v>
      </c>
      <c r="E81" s="2">
        <v>23</v>
      </c>
      <c r="F81" s="2">
        <v>37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154</v>
      </c>
      <c r="D82" s="2">
        <v>15</v>
      </c>
      <c r="E82" s="2">
        <v>24</v>
      </c>
      <c r="F82" s="2">
        <v>34</v>
      </c>
      <c r="G82" s="2">
        <v>29</v>
      </c>
      <c r="H82" s="2">
        <v>23</v>
      </c>
      <c r="I82" s="2">
        <v>21</v>
      </c>
    </row>
    <row r="83" spans="2:9">
      <c r="B83" s="2" t="s">
        <v>323</v>
      </c>
      <c r="C83" s="2">
        <v>211</v>
      </c>
      <c r="D83" s="2">
        <v>19</v>
      </c>
      <c r="E83" s="2">
        <v>22</v>
      </c>
      <c r="F83" s="2">
        <v>36</v>
      </c>
      <c r="G83" s="2">
        <v>27</v>
      </c>
      <c r="H83" s="2">
        <v>22</v>
      </c>
      <c r="I83" s="2">
        <v>20</v>
      </c>
    </row>
    <row r="84" spans="2:9">
      <c r="B84" s="2" t="s">
        <v>324</v>
      </c>
      <c r="C84" s="2">
        <v>269</v>
      </c>
      <c r="D84" s="2">
        <v>25</v>
      </c>
      <c r="E84" s="2">
        <v>23</v>
      </c>
      <c r="F84" s="2">
        <v>34</v>
      </c>
      <c r="G84" s="2">
        <v>28</v>
      </c>
      <c r="H84" s="2">
        <v>23</v>
      </c>
      <c r="I84" s="2">
        <v>20</v>
      </c>
    </row>
    <row r="85" spans="2:9">
      <c r="B85" s="2" t="s">
        <v>325</v>
      </c>
      <c r="C85" s="2">
        <v>202</v>
      </c>
      <c r="D85" s="2">
        <v>20</v>
      </c>
      <c r="E85" s="2">
        <v>24</v>
      </c>
      <c r="F85" s="2">
        <v>35</v>
      </c>
      <c r="G85" s="2">
        <v>29</v>
      </c>
      <c r="H85" s="2">
        <v>24</v>
      </c>
      <c r="I85" s="2">
        <v>22</v>
      </c>
    </row>
    <row r="86" spans="2:9">
      <c r="B86" s="2" t="s">
        <v>326</v>
      </c>
      <c r="C86" s="2">
        <v>194</v>
      </c>
      <c r="D86" s="2">
        <v>17</v>
      </c>
      <c r="E86" s="2">
        <v>21</v>
      </c>
      <c r="F86" s="2">
        <v>30</v>
      </c>
      <c r="G86" s="2">
        <v>26</v>
      </c>
      <c r="H86" s="2">
        <v>22</v>
      </c>
      <c r="I86" s="2">
        <v>19</v>
      </c>
    </row>
    <row r="87" spans="2:9">
      <c r="B87" s="2" t="s">
        <v>327</v>
      </c>
      <c r="C87" s="2">
        <v>137</v>
      </c>
      <c r="D87" s="2">
        <v>13</v>
      </c>
      <c r="E87" s="2">
        <v>23</v>
      </c>
      <c r="F87" s="2">
        <v>37</v>
      </c>
      <c r="G87" s="2">
        <v>27</v>
      </c>
      <c r="H87" s="2">
        <v>23</v>
      </c>
      <c r="I87" s="2">
        <v>21</v>
      </c>
    </row>
    <row r="88" spans="2:9">
      <c r="B88" s="2" t="s">
        <v>328</v>
      </c>
      <c r="C88" s="2">
        <v>27</v>
      </c>
      <c r="D88" s="2">
        <v>3</v>
      </c>
      <c r="E88" s="2">
        <v>23</v>
      </c>
      <c r="F88" s="2">
        <v>28</v>
      </c>
      <c r="G88" s="2">
        <v>27</v>
      </c>
      <c r="H88" s="2">
        <v>24</v>
      </c>
      <c r="I88" s="2">
        <v>22</v>
      </c>
    </row>
    <row r="89" spans="2:9">
      <c r="B89" s="2" t="s">
        <v>329</v>
      </c>
      <c r="C89" s="2">
        <v>62</v>
      </c>
      <c r="D89" s="2">
        <v>5</v>
      </c>
      <c r="E89" s="2">
        <v>21</v>
      </c>
      <c r="F89" s="2">
        <v>28</v>
      </c>
      <c r="G89" s="2">
        <v>26</v>
      </c>
      <c r="H89" s="2">
        <v>23</v>
      </c>
      <c r="I89" s="2">
        <v>19</v>
      </c>
    </row>
    <row r="90" spans="2:9">
      <c r="B90" s="2" t="s">
        <v>330</v>
      </c>
      <c r="C90" s="2">
        <v>51</v>
      </c>
      <c r="D90" s="2">
        <v>5</v>
      </c>
      <c r="E90" s="2">
        <v>25</v>
      </c>
      <c r="F90" s="2">
        <v>35</v>
      </c>
      <c r="G90" s="2">
        <v>29</v>
      </c>
      <c r="H90" s="2">
        <v>25</v>
      </c>
      <c r="I90" s="2">
        <v>22</v>
      </c>
    </row>
    <row r="91" spans="2:9">
      <c r="B91" s="2" t="s">
        <v>331</v>
      </c>
      <c r="C91" s="2">
        <v>42</v>
      </c>
      <c r="D91" s="2">
        <v>4</v>
      </c>
      <c r="E91" s="2">
        <v>22</v>
      </c>
      <c r="F91" s="2">
        <v>31</v>
      </c>
      <c r="G91" s="2">
        <v>26</v>
      </c>
      <c r="H91" s="2">
        <v>22</v>
      </c>
      <c r="I91" s="2">
        <v>21</v>
      </c>
    </row>
    <row r="92" spans="2:9">
      <c r="B92" s="2" t="s">
        <v>332</v>
      </c>
      <c r="C92" s="2">
        <v>16</v>
      </c>
      <c r="D92" s="2">
        <v>2</v>
      </c>
      <c r="E92" s="2">
        <v>26</v>
      </c>
      <c r="F92" s="2">
        <v>38</v>
      </c>
      <c r="G92" s="2">
        <v>34</v>
      </c>
      <c r="H92" s="2">
        <v>25</v>
      </c>
      <c r="I92" s="2">
        <v>23</v>
      </c>
    </row>
    <row r="93" spans="2:9">
      <c r="B93" s="2" t="s">
        <v>333</v>
      </c>
      <c r="C93" s="2">
        <v>5</v>
      </c>
      <c r="D93" s="2">
        <v>1</v>
      </c>
      <c r="E93" s="2">
        <v>19</v>
      </c>
      <c r="F93" s="2">
        <v>21</v>
      </c>
      <c r="G93" s="2">
        <v>20</v>
      </c>
      <c r="H93" s="2">
        <v>19</v>
      </c>
      <c r="I93" s="2">
        <v>18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6</v>
      </c>
      <c r="D96" s="2">
        <v>1</v>
      </c>
      <c r="E96" s="2">
        <v>22</v>
      </c>
      <c r="F96" s="2">
        <v>24</v>
      </c>
      <c r="G96" s="2">
        <v>23</v>
      </c>
      <c r="H96" s="2">
        <v>22</v>
      </c>
      <c r="I96" s="2">
        <v>22</v>
      </c>
    </row>
    <row r="97" spans="2:9">
      <c r="B97" s="2" t="s">
        <v>337</v>
      </c>
      <c r="C97" s="2">
        <v>9</v>
      </c>
      <c r="D97" s="2">
        <v>1</v>
      </c>
      <c r="E97" s="2">
        <v>27</v>
      </c>
      <c r="F97" s="2">
        <v>29</v>
      </c>
      <c r="G97" s="2">
        <v>29</v>
      </c>
      <c r="H97" s="2">
        <v>28</v>
      </c>
      <c r="I97" s="2">
        <v>26</v>
      </c>
    </row>
    <row r="98" spans="2:9">
      <c r="B98" s="2" t="s">
        <v>338</v>
      </c>
      <c r="C98" s="2">
        <v>7</v>
      </c>
      <c r="D98" s="2">
        <v>1</v>
      </c>
      <c r="E98" s="2">
        <v>16</v>
      </c>
      <c r="F98" s="2">
        <v>21</v>
      </c>
      <c r="G98" s="2">
        <v>21</v>
      </c>
      <c r="H98" s="2">
        <v>20</v>
      </c>
      <c r="I98" s="2">
        <v>19</v>
      </c>
    </row>
    <row r="99" spans="2:9">
      <c r="B99" s="2" t="s">
        <v>339</v>
      </c>
      <c r="C99" s="2">
        <v>32</v>
      </c>
      <c r="D99" s="2">
        <v>3</v>
      </c>
      <c r="E99" s="2">
        <v>24</v>
      </c>
      <c r="F99" s="2">
        <v>32</v>
      </c>
      <c r="G99" s="2">
        <v>27</v>
      </c>
      <c r="H99" s="2">
        <v>23</v>
      </c>
      <c r="I99" s="2">
        <v>22</v>
      </c>
    </row>
    <row r="100" spans="2:9">
      <c r="B100" s="2" t="s">
        <v>340</v>
      </c>
      <c r="C100" s="2">
        <v>67</v>
      </c>
      <c r="D100" s="2">
        <v>7</v>
      </c>
      <c r="E100" s="2">
        <v>24</v>
      </c>
      <c r="F100" s="2">
        <v>33</v>
      </c>
      <c r="G100" s="2">
        <v>30</v>
      </c>
      <c r="H100" s="2">
        <v>24</v>
      </c>
      <c r="I100" s="2">
        <v>22</v>
      </c>
    </row>
    <row r="101" spans="2:9">
      <c r="B101" s="2" t="s">
        <v>341</v>
      </c>
      <c r="C101" s="2">
        <v>133</v>
      </c>
      <c r="D101" s="2">
        <v>12</v>
      </c>
      <c r="E101" s="2">
        <v>22</v>
      </c>
      <c r="F101" s="2">
        <v>43</v>
      </c>
      <c r="G101" s="2">
        <v>27</v>
      </c>
      <c r="H101" s="2">
        <v>23</v>
      </c>
      <c r="I101" s="2">
        <v>20</v>
      </c>
    </row>
    <row r="102" spans="2:9">
      <c r="B102" s="2" t="s">
        <v>342</v>
      </c>
      <c r="C102" s="2">
        <v>184</v>
      </c>
      <c r="D102" s="2">
        <v>17</v>
      </c>
      <c r="E102" s="2">
        <v>22</v>
      </c>
      <c r="F102" s="2">
        <v>44</v>
      </c>
      <c r="G102" s="2">
        <v>28</v>
      </c>
      <c r="H102" s="2">
        <v>23</v>
      </c>
      <c r="I102" s="2">
        <v>20</v>
      </c>
    </row>
    <row r="103" spans="2:9">
      <c r="B103" s="2" t="s">
        <v>343</v>
      </c>
      <c r="C103" s="2">
        <v>145</v>
      </c>
      <c r="D103" s="2">
        <v>14</v>
      </c>
      <c r="E103" s="2">
        <v>23</v>
      </c>
      <c r="F103" s="2">
        <v>35</v>
      </c>
      <c r="G103" s="2">
        <v>30</v>
      </c>
      <c r="H103" s="2">
        <v>23</v>
      </c>
      <c r="I103" s="2">
        <v>20</v>
      </c>
    </row>
    <row r="104" spans="2:9">
      <c r="B104" s="2" t="s">
        <v>344</v>
      </c>
      <c r="C104" s="2">
        <v>168</v>
      </c>
      <c r="D104" s="2">
        <v>16</v>
      </c>
      <c r="E104" s="2">
        <v>23</v>
      </c>
      <c r="F104" s="2">
        <v>35</v>
      </c>
      <c r="G104" s="2">
        <v>27</v>
      </c>
      <c r="H104" s="2">
        <v>23</v>
      </c>
      <c r="I104" s="2">
        <v>21</v>
      </c>
    </row>
    <row r="105" spans="2:9">
      <c r="B105" s="2" t="s">
        <v>345</v>
      </c>
      <c r="C105" s="2">
        <v>114</v>
      </c>
      <c r="D105" s="2">
        <v>11</v>
      </c>
      <c r="E105" s="2">
        <v>23</v>
      </c>
      <c r="F105" s="2">
        <v>35</v>
      </c>
      <c r="G105" s="2">
        <v>27</v>
      </c>
      <c r="H105" s="2">
        <v>24</v>
      </c>
      <c r="I105" s="2">
        <v>21</v>
      </c>
    </row>
    <row r="106" spans="2:9">
      <c r="B106" s="2" t="s">
        <v>346</v>
      </c>
      <c r="C106" s="2">
        <v>104</v>
      </c>
      <c r="D106" s="2">
        <v>10</v>
      </c>
      <c r="E106" s="2">
        <v>23</v>
      </c>
      <c r="F106" s="2">
        <v>30</v>
      </c>
      <c r="G106" s="2">
        <v>27</v>
      </c>
      <c r="H106" s="2">
        <v>24</v>
      </c>
      <c r="I106" s="2">
        <v>22</v>
      </c>
    </row>
    <row r="107" spans="2:9">
      <c r="B107" s="2" t="s">
        <v>347</v>
      </c>
      <c r="C107" s="2">
        <v>117</v>
      </c>
      <c r="D107" s="2">
        <v>11</v>
      </c>
      <c r="E107" s="2">
        <v>23</v>
      </c>
      <c r="F107" s="2">
        <v>38</v>
      </c>
      <c r="G107" s="2">
        <v>28</v>
      </c>
      <c r="H107" s="2">
        <v>23</v>
      </c>
      <c r="I107" s="2">
        <v>20</v>
      </c>
    </row>
    <row r="108" spans="2:9">
      <c r="B108" s="2" t="s">
        <v>348</v>
      </c>
      <c r="C108" s="2">
        <v>159</v>
      </c>
      <c r="D108" s="2">
        <v>16</v>
      </c>
      <c r="E108" s="2">
        <v>24</v>
      </c>
      <c r="F108" s="2">
        <v>36</v>
      </c>
      <c r="G108" s="2">
        <v>28</v>
      </c>
      <c r="H108" s="2">
        <v>24</v>
      </c>
      <c r="I108" s="2">
        <v>22</v>
      </c>
    </row>
    <row r="109" spans="2:9">
      <c r="B109" s="2" t="s">
        <v>349</v>
      </c>
      <c r="C109" s="2">
        <v>129</v>
      </c>
      <c r="D109" s="2">
        <v>13</v>
      </c>
      <c r="E109" s="2">
        <v>24</v>
      </c>
      <c r="F109" s="2">
        <v>41</v>
      </c>
      <c r="G109" s="2">
        <v>28</v>
      </c>
      <c r="H109" s="2">
        <v>23</v>
      </c>
      <c r="I109" s="2">
        <v>22</v>
      </c>
    </row>
    <row r="110" spans="2:9">
      <c r="B110" s="2" t="s">
        <v>350</v>
      </c>
      <c r="C110" s="2">
        <v>132</v>
      </c>
      <c r="D110" s="2">
        <v>12</v>
      </c>
      <c r="E110" s="2">
        <v>22</v>
      </c>
      <c r="F110" s="2">
        <v>36</v>
      </c>
      <c r="G110" s="2">
        <v>26</v>
      </c>
      <c r="H110" s="2">
        <v>22</v>
      </c>
      <c r="I110" s="2">
        <v>20</v>
      </c>
    </row>
    <row r="111" spans="2:9">
      <c r="B111" s="2" t="s">
        <v>351</v>
      </c>
      <c r="C111" s="2">
        <v>95</v>
      </c>
      <c r="D111" s="2">
        <v>9</v>
      </c>
      <c r="E111" s="2">
        <v>23</v>
      </c>
      <c r="F111" s="2">
        <v>34</v>
      </c>
      <c r="G111" s="2">
        <v>28</v>
      </c>
      <c r="H111" s="2">
        <v>23</v>
      </c>
      <c r="I111" s="2">
        <v>20</v>
      </c>
    </row>
    <row r="112" spans="2:9">
      <c r="B112" s="2" t="s">
        <v>352</v>
      </c>
      <c r="C112" s="2">
        <v>67</v>
      </c>
      <c r="D112" s="2">
        <v>6</v>
      </c>
      <c r="E112" s="2">
        <v>23</v>
      </c>
      <c r="F112" s="2">
        <v>35</v>
      </c>
      <c r="G112" s="2">
        <v>30</v>
      </c>
      <c r="H112" s="2">
        <v>24</v>
      </c>
      <c r="I112" s="2">
        <v>19</v>
      </c>
    </row>
    <row r="113" spans="2:9">
      <c r="B113" s="2" t="s">
        <v>353</v>
      </c>
      <c r="C113" s="2">
        <v>53</v>
      </c>
      <c r="D113" s="2">
        <v>5</v>
      </c>
      <c r="E113" s="2">
        <v>24</v>
      </c>
      <c r="F113" s="2">
        <v>32</v>
      </c>
      <c r="G113" s="2">
        <v>28</v>
      </c>
      <c r="H113" s="2">
        <v>25</v>
      </c>
      <c r="I113" s="2">
        <v>23</v>
      </c>
    </row>
    <row r="114" spans="2:9">
      <c r="B114" s="2" t="s">
        <v>354</v>
      </c>
      <c r="C114" s="2">
        <v>51</v>
      </c>
      <c r="D114" s="2">
        <v>5</v>
      </c>
      <c r="E114" s="2">
        <v>21</v>
      </c>
      <c r="F114" s="2">
        <v>30</v>
      </c>
      <c r="G114" s="2">
        <v>26</v>
      </c>
      <c r="H114" s="2">
        <v>22</v>
      </c>
      <c r="I114" s="2">
        <v>20</v>
      </c>
    </row>
    <row r="115" spans="2:9">
      <c r="B115" s="2" t="s">
        <v>355</v>
      </c>
      <c r="C115" s="2">
        <v>31</v>
      </c>
      <c r="D115" s="2">
        <v>3</v>
      </c>
      <c r="E115" s="2">
        <v>25</v>
      </c>
      <c r="F115" s="2">
        <v>36</v>
      </c>
      <c r="G115" s="2">
        <v>31</v>
      </c>
      <c r="H115" s="2">
        <v>25</v>
      </c>
      <c r="I115" s="2">
        <v>23</v>
      </c>
    </row>
    <row r="116" spans="2:9">
      <c r="B116" s="2" t="s">
        <v>356</v>
      </c>
      <c r="C116" s="2">
        <v>10</v>
      </c>
      <c r="D116" s="2">
        <v>1</v>
      </c>
      <c r="E116" s="2">
        <v>25</v>
      </c>
      <c r="F116" s="2">
        <v>32</v>
      </c>
      <c r="G116" s="2">
        <v>30</v>
      </c>
      <c r="H116" s="2">
        <v>23</v>
      </c>
      <c r="I116" s="2">
        <v>21</v>
      </c>
    </row>
    <row r="117" spans="2:9">
      <c r="B117" s="2" t="s">
        <v>357</v>
      </c>
      <c r="C117" s="2">
        <v>5</v>
      </c>
      <c r="D117" s="2">
        <v>1</v>
      </c>
      <c r="E117" s="2">
        <v>19</v>
      </c>
      <c r="F117" s="2">
        <v>22</v>
      </c>
      <c r="G117" s="2">
        <v>21</v>
      </c>
      <c r="H117" s="2">
        <v>20</v>
      </c>
      <c r="I117" s="2">
        <v>19</v>
      </c>
    </row>
    <row r="118" spans="2:9">
      <c r="B118" s="2" t="s">
        <v>358</v>
      </c>
      <c r="C118" s="2">
        <v>2</v>
      </c>
      <c r="D118" s="2">
        <v>1</v>
      </c>
      <c r="E118" s="2">
        <v>14</v>
      </c>
      <c r="F118" s="2">
        <v>14</v>
      </c>
      <c r="G118" s="2">
        <v>14</v>
      </c>
      <c r="H118" s="2">
        <v>13</v>
      </c>
      <c r="I118" s="2">
        <v>13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</v>
      </c>
      <c r="D120" s="2">
        <v>1</v>
      </c>
      <c r="E120" s="2">
        <v>13</v>
      </c>
      <c r="F120" s="2">
        <v>13</v>
      </c>
      <c r="G120" s="2">
        <v>13</v>
      </c>
      <c r="H120" s="2">
        <v>13</v>
      </c>
      <c r="I120" s="2">
        <v>13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10</v>
      </c>
      <c r="D122" s="2">
        <v>1</v>
      </c>
      <c r="E122" s="2">
        <v>24</v>
      </c>
      <c r="F122" s="2">
        <v>27</v>
      </c>
      <c r="G122" s="2">
        <v>26</v>
      </c>
      <c r="H122" s="2">
        <v>25</v>
      </c>
      <c r="I122" s="2">
        <v>24</v>
      </c>
    </row>
    <row r="123" spans="2:9">
      <c r="B123" s="2" t="s">
        <v>363</v>
      </c>
      <c r="C123" s="2">
        <v>10</v>
      </c>
      <c r="D123" s="2">
        <v>1</v>
      </c>
      <c r="E123" s="2">
        <v>24</v>
      </c>
      <c r="F123" s="2">
        <v>34</v>
      </c>
      <c r="G123" s="2">
        <v>33</v>
      </c>
      <c r="H123" s="2">
        <v>25</v>
      </c>
      <c r="I123" s="2">
        <v>19</v>
      </c>
    </row>
    <row r="124" spans="2:9">
      <c r="B124" s="2" t="s">
        <v>364</v>
      </c>
      <c r="C124" s="2">
        <v>27</v>
      </c>
      <c r="D124" s="2">
        <v>2</v>
      </c>
      <c r="E124" s="2">
        <v>22</v>
      </c>
      <c r="F124" s="2">
        <v>32</v>
      </c>
      <c r="G124" s="2">
        <v>26</v>
      </c>
      <c r="H124" s="2">
        <v>23</v>
      </c>
      <c r="I124" s="2">
        <v>21</v>
      </c>
    </row>
    <row r="125" spans="2:9">
      <c r="B125" s="2" t="s">
        <v>365</v>
      </c>
      <c r="C125" s="2">
        <v>109</v>
      </c>
      <c r="D125" s="2">
        <v>10</v>
      </c>
      <c r="E125" s="2">
        <v>21</v>
      </c>
      <c r="F125" s="2">
        <v>33</v>
      </c>
      <c r="G125" s="2">
        <v>25</v>
      </c>
      <c r="H125" s="2">
        <v>22</v>
      </c>
      <c r="I125" s="2">
        <v>18</v>
      </c>
    </row>
    <row r="126" spans="2:9">
      <c r="B126" s="2" t="s">
        <v>366</v>
      </c>
      <c r="C126" s="2">
        <v>118</v>
      </c>
      <c r="D126" s="2">
        <v>11</v>
      </c>
      <c r="E126" s="2">
        <v>22</v>
      </c>
      <c r="F126" s="2">
        <v>35</v>
      </c>
      <c r="G126" s="2">
        <v>26</v>
      </c>
      <c r="H126" s="2">
        <v>21</v>
      </c>
      <c r="I126" s="2">
        <v>19</v>
      </c>
    </row>
    <row r="127" spans="2:9">
      <c r="B127" s="2" t="s">
        <v>367</v>
      </c>
      <c r="C127" s="2">
        <v>109</v>
      </c>
      <c r="D127" s="2">
        <v>11</v>
      </c>
      <c r="E127" s="2">
        <v>23</v>
      </c>
      <c r="F127" s="2">
        <v>36</v>
      </c>
      <c r="G127" s="2">
        <v>27</v>
      </c>
      <c r="H127" s="2">
        <v>23</v>
      </c>
      <c r="I127" s="2">
        <v>21</v>
      </c>
    </row>
    <row r="128" spans="2:9">
      <c r="B128" s="2" t="s">
        <v>368</v>
      </c>
      <c r="C128" s="2">
        <v>95</v>
      </c>
      <c r="D128" s="2">
        <v>9</v>
      </c>
      <c r="E128" s="2">
        <v>22</v>
      </c>
      <c r="F128" s="2">
        <v>31</v>
      </c>
      <c r="G128" s="2">
        <v>27</v>
      </c>
      <c r="H128" s="2">
        <v>23</v>
      </c>
      <c r="I128" s="2">
        <v>20</v>
      </c>
    </row>
    <row r="129" spans="2:9">
      <c r="B129" s="2" t="s">
        <v>369</v>
      </c>
      <c r="C129" s="2">
        <v>121</v>
      </c>
      <c r="D129" s="2">
        <v>11</v>
      </c>
      <c r="E129" s="2">
        <v>21</v>
      </c>
      <c r="F129" s="2">
        <v>30</v>
      </c>
      <c r="G129" s="2">
        <v>25</v>
      </c>
      <c r="H129" s="2">
        <v>21</v>
      </c>
      <c r="I129" s="2">
        <v>19</v>
      </c>
    </row>
    <row r="130" spans="2:9">
      <c r="B130" s="2" t="s">
        <v>370</v>
      </c>
      <c r="C130" s="2">
        <v>144</v>
      </c>
      <c r="D130" s="2">
        <v>14</v>
      </c>
      <c r="E130" s="2">
        <v>22</v>
      </c>
      <c r="F130" s="2">
        <v>34</v>
      </c>
      <c r="G130" s="2">
        <v>27</v>
      </c>
      <c r="H130" s="2">
        <v>22</v>
      </c>
      <c r="I130" s="2">
        <v>20</v>
      </c>
    </row>
    <row r="131" spans="2:9">
      <c r="B131" s="2" t="s">
        <v>371</v>
      </c>
      <c r="C131" s="2">
        <v>171</v>
      </c>
      <c r="D131" s="2">
        <v>16</v>
      </c>
      <c r="E131" s="2">
        <v>22</v>
      </c>
      <c r="F131" s="2">
        <v>36</v>
      </c>
      <c r="G131" s="2">
        <v>28</v>
      </c>
      <c r="H131" s="2">
        <v>22</v>
      </c>
      <c r="I131" s="2">
        <v>18</v>
      </c>
    </row>
    <row r="132" spans="2:9">
      <c r="B132" s="2" t="s">
        <v>372</v>
      </c>
      <c r="C132" s="2">
        <v>103</v>
      </c>
      <c r="D132" s="2">
        <v>9</v>
      </c>
      <c r="E132" s="2">
        <v>22</v>
      </c>
      <c r="F132" s="2">
        <v>33</v>
      </c>
      <c r="G132" s="2">
        <v>28</v>
      </c>
      <c r="H132" s="2">
        <v>22</v>
      </c>
      <c r="I132" s="2">
        <v>20</v>
      </c>
    </row>
    <row r="133" spans="2:9">
      <c r="B133" s="2" t="s">
        <v>373</v>
      </c>
      <c r="C133" s="2">
        <v>120</v>
      </c>
      <c r="D133" s="2">
        <v>11</v>
      </c>
      <c r="E133" s="2">
        <v>23</v>
      </c>
      <c r="F133" s="2">
        <v>31</v>
      </c>
      <c r="G133" s="2">
        <v>27</v>
      </c>
      <c r="H133" s="2">
        <v>23</v>
      </c>
      <c r="I133" s="2">
        <v>21</v>
      </c>
    </row>
    <row r="134" spans="2:9">
      <c r="B134" s="2" t="s">
        <v>374</v>
      </c>
      <c r="C134" s="2">
        <v>139</v>
      </c>
      <c r="D134" s="2">
        <v>14</v>
      </c>
      <c r="E134" s="2">
        <v>25</v>
      </c>
      <c r="F134" s="2">
        <v>36</v>
      </c>
      <c r="G134" s="2">
        <v>29</v>
      </c>
      <c r="H134" s="2">
        <v>25</v>
      </c>
      <c r="I134" s="2">
        <v>22</v>
      </c>
    </row>
    <row r="135" spans="2:9">
      <c r="B135" s="2" t="s">
        <v>375</v>
      </c>
      <c r="C135" s="2">
        <v>90</v>
      </c>
      <c r="D135" s="2">
        <v>9</v>
      </c>
      <c r="E135" s="2">
        <v>24</v>
      </c>
      <c r="F135" s="2">
        <v>36</v>
      </c>
      <c r="G135" s="2">
        <v>30</v>
      </c>
      <c r="H135" s="2">
        <v>24</v>
      </c>
      <c r="I135" s="2">
        <v>22</v>
      </c>
    </row>
    <row r="136" spans="2:9">
      <c r="B136" s="2" t="s">
        <v>376</v>
      </c>
      <c r="C136" s="2">
        <v>61</v>
      </c>
      <c r="D136" s="2">
        <v>6</v>
      </c>
      <c r="E136" s="2">
        <v>22</v>
      </c>
      <c r="F136" s="2">
        <v>38</v>
      </c>
      <c r="G136" s="2">
        <v>26</v>
      </c>
      <c r="H136" s="2">
        <v>23</v>
      </c>
      <c r="I136" s="2">
        <v>19</v>
      </c>
    </row>
    <row r="137" spans="2:9">
      <c r="B137" s="2" t="s">
        <v>377</v>
      </c>
      <c r="C137" s="2">
        <v>15</v>
      </c>
      <c r="D137" s="2">
        <v>1</v>
      </c>
      <c r="E137" s="2">
        <v>22</v>
      </c>
      <c r="F137" s="2">
        <v>27</v>
      </c>
      <c r="G137" s="2">
        <v>26</v>
      </c>
      <c r="H137" s="2">
        <v>23</v>
      </c>
      <c r="I137" s="2">
        <v>19</v>
      </c>
    </row>
    <row r="138" spans="2:9">
      <c r="B138" s="2" t="s">
        <v>378</v>
      </c>
      <c r="C138" s="2">
        <v>39</v>
      </c>
      <c r="D138" s="2">
        <v>3</v>
      </c>
      <c r="E138" s="2">
        <v>21</v>
      </c>
      <c r="F138" s="2">
        <v>29</v>
      </c>
      <c r="G138" s="2">
        <v>26</v>
      </c>
      <c r="H138" s="2">
        <v>22</v>
      </c>
      <c r="I138" s="2">
        <v>18</v>
      </c>
    </row>
    <row r="139" spans="2:9">
      <c r="B139" s="2" t="s">
        <v>379</v>
      </c>
      <c r="C139" s="2">
        <v>17</v>
      </c>
      <c r="D139" s="2">
        <v>2</v>
      </c>
      <c r="E139" s="2">
        <v>25</v>
      </c>
      <c r="F139" s="2">
        <v>32</v>
      </c>
      <c r="G139" s="2">
        <v>28</v>
      </c>
      <c r="H139" s="2">
        <v>25</v>
      </c>
      <c r="I139" s="2">
        <v>24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35</v>
      </c>
      <c r="F141" s="2">
        <v>36</v>
      </c>
      <c r="G141" s="2">
        <v>36</v>
      </c>
      <c r="H141" s="2">
        <v>36</v>
      </c>
      <c r="I141" s="2">
        <v>36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22</v>
      </c>
      <c r="D144" s="2">
        <v>2</v>
      </c>
      <c r="E144" s="2">
        <v>24</v>
      </c>
      <c r="F144" s="2">
        <v>32</v>
      </c>
      <c r="G144" s="2">
        <v>28</v>
      </c>
      <c r="H144" s="2">
        <v>22</v>
      </c>
      <c r="I144" s="2">
        <v>22</v>
      </c>
    </row>
    <row r="145" spans="2:9">
      <c r="B145" s="2" t="s">
        <v>385</v>
      </c>
      <c r="C145" s="2">
        <v>16</v>
      </c>
      <c r="D145" s="2">
        <v>1</v>
      </c>
      <c r="E145" s="2">
        <v>22</v>
      </c>
      <c r="F145" s="2">
        <v>31</v>
      </c>
      <c r="G145" s="2">
        <v>29</v>
      </c>
      <c r="H145" s="2">
        <v>23</v>
      </c>
      <c r="I145" s="2">
        <v>21</v>
      </c>
    </row>
    <row r="146" spans="2:9">
      <c r="B146" s="2" t="s">
        <v>386</v>
      </c>
      <c r="C146" s="2">
        <v>41</v>
      </c>
      <c r="D146" s="2">
        <v>4</v>
      </c>
      <c r="E146" s="2">
        <v>24</v>
      </c>
      <c r="F146" s="2">
        <v>32</v>
      </c>
      <c r="G146" s="2">
        <v>28</v>
      </c>
      <c r="H146" s="2">
        <v>25</v>
      </c>
      <c r="I146" s="2">
        <v>23</v>
      </c>
    </row>
    <row r="147" spans="2:9">
      <c r="B147" s="2" t="s">
        <v>387</v>
      </c>
      <c r="C147" s="2">
        <v>65</v>
      </c>
      <c r="D147" s="2">
        <v>5</v>
      </c>
      <c r="E147" s="2">
        <v>20</v>
      </c>
      <c r="F147" s="2">
        <v>34</v>
      </c>
      <c r="G147" s="2">
        <v>29</v>
      </c>
      <c r="H147" s="2">
        <v>19</v>
      </c>
      <c r="I147" s="2">
        <v>17</v>
      </c>
    </row>
    <row r="148" spans="2:9">
      <c r="B148" s="2" t="s">
        <v>388</v>
      </c>
      <c r="C148" s="2">
        <v>126</v>
      </c>
      <c r="D148" s="2">
        <v>12</v>
      </c>
      <c r="E148" s="2">
        <v>22</v>
      </c>
      <c r="F148" s="2">
        <v>36</v>
      </c>
      <c r="G148" s="2">
        <v>28</v>
      </c>
      <c r="H148" s="2">
        <v>22</v>
      </c>
      <c r="I148" s="2">
        <v>18</v>
      </c>
    </row>
    <row r="149" spans="2:9">
      <c r="B149" s="2" t="s">
        <v>389</v>
      </c>
      <c r="C149" s="2">
        <v>179</v>
      </c>
      <c r="D149" s="2">
        <v>17</v>
      </c>
      <c r="E149" s="2">
        <v>23</v>
      </c>
      <c r="F149" s="2">
        <v>35</v>
      </c>
      <c r="G149" s="2">
        <v>26</v>
      </c>
      <c r="H149" s="2">
        <v>23</v>
      </c>
      <c r="I149" s="2">
        <v>22</v>
      </c>
    </row>
    <row r="150" spans="2:9">
      <c r="B150" s="2" t="s">
        <v>390</v>
      </c>
      <c r="C150" s="2">
        <v>149</v>
      </c>
      <c r="D150" s="2">
        <v>14</v>
      </c>
      <c r="E150" s="2">
        <v>22</v>
      </c>
      <c r="F150" s="2">
        <v>34</v>
      </c>
      <c r="G150" s="2">
        <v>26</v>
      </c>
      <c r="H150" s="2">
        <v>22</v>
      </c>
      <c r="I150" s="2">
        <v>20</v>
      </c>
    </row>
    <row r="151" spans="2:9">
      <c r="B151" s="2" t="s">
        <v>391</v>
      </c>
      <c r="C151" s="2">
        <v>155</v>
      </c>
      <c r="D151" s="2">
        <v>15</v>
      </c>
      <c r="E151" s="2">
        <v>24</v>
      </c>
      <c r="F151" s="2">
        <v>33</v>
      </c>
      <c r="G151" s="2">
        <v>28</v>
      </c>
      <c r="H151" s="2">
        <v>25</v>
      </c>
      <c r="I151" s="2">
        <v>22</v>
      </c>
    </row>
    <row r="152" spans="2:9">
      <c r="B152" s="2" t="s">
        <v>392</v>
      </c>
      <c r="C152" s="2">
        <v>172</v>
      </c>
      <c r="D152" s="2">
        <v>15</v>
      </c>
      <c r="E152" s="2">
        <v>21</v>
      </c>
      <c r="F152" s="2">
        <v>37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180</v>
      </c>
      <c r="D153" s="2">
        <v>16</v>
      </c>
      <c r="E153" s="2">
        <v>22</v>
      </c>
      <c r="F153" s="2">
        <v>34</v>
      </c>
      <c r="G153" s="2">
        <v>27</v>
      </c>
      <c r="H153" s="2">
        <v>22</v>
      </c>
      <c r="I153" s="2">
        <v>19</v>
      </c>
    </row>
    <row r="154" spans="2:9">
      <c r="B154" s="2" t="s">
        <v>394</v>
      </c>
      <c r="C154" s="2">
        <v>235</v>
      </c>
      <c r="D154" s="2">
        <v>23</v>
      </c>
      <c r="E154" s="2">
        <v>23</v>
      </c>
      <c r="F154" s="2">
        <v>39</v>
      </c>
      <c r="G154" s="2">
        <v>28</v>
      </c>
      <c r="H154" s="2">
        <v>23</v>
      </c>
      <c r="I154" s="2">
        <v>21</v>
      </c>
    </row>
    <row r="155" spans="2:9">
      <c r="B155" s="2" t="s">
        <v>395</v>
      </c>
      <c r="C155" s="2">
        <v>228</v>
      </c>
      <c r="D155" s="2">
        <v>20</v>
      </c>
      <c r="E155" s="2">
        <v>21</v>
      </c>
      <c r="F155" s="2">
        <v>37</v>
      </c>
      <c r="G155" s="2">
        <v>27</v>
      </c>
      <c r="H155" s="2">
        <v>20</v>
      </c>
      <c r="I155" s="2">
        <v>18</v>
      </c>
    </row>
    <row r="156" spans="2:9">
      <c r="B156" s="2" t="s">
        <v>396</v>
      </c>
      <c r="C156" s="2">
        <v>235</v>
      </c>
      <c r="D156" s="2">
        <v>21</v>
      </c>
      <c r="E156" s="2">
        <v>22</v>
      </c>
      <c r="F156" s="2">
        <v>33</v>
      </c>
      <c r="G156" s="2">
        <v>26</v>
      </c>
      <c r="H156" s="2">
        <v>22</v>
      </c>
      <c r="I156" s="2">
        <v>20</v>
      </c>
    </row>
    <row r="157" spans="2:9">
      <c r="B157" s="2" t="s">
        <v>397</v>
      </c>
      <c r="C157" s="2">
        <v>301</v>
      </c>
      <c r="D157" s="2">
        <v>28</v>
      </c>
      <c r="E157" s="2">
        <v>22</v>
      </c>
      <c r="F157" s="2">
        <v>32</v>
      </c>
      <c r="G157" s="2">
        <v>27</v>
      </c>
      <c r="H157" s="2">
        <v>22</v>
      </c>
      <c r="I157" s="2">
        <v>20</v>
      </c>
    </row>
    <row r="158" spans="2:9">
      <c r="B158" s="2" t="s">
        <v>398</v>
      </c>
      <c r="C158" s="2">
        <v>199</v>
      </c>
      <c r="D158" s="2">
        <v>17</v>
      </c>
      <c r="E158" s="2">
        <v>21</v>
      </c>
      <c r="F158" s="2">
        <v>39</v>
      </c>
      <c r="G158" s="2">
        <v>26</v>
      </c>
      <c r="H158" s="2">
        <v>21</v>
      </c>
      <c r="I158" s="2">
        <v>18</v>
      </c>
    </row>
    <row r="159" spans="2:9">
      <c r="B159" s="2" t="s">
        <v>399</v>
      </c>
      <c r="C159" s="2">
        <v>141</v>
      </c>
      <c r="D159" s="2">
        <v>13</v>
      </c>
      <c r="E159" s="2">
        <v>22</v>
      </c>
      <c r="F159" s="2">
        <v>34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129</v>
      </c>
      <c r="D160" s="2">
        <v>12</v>
      </c>
      <c r="E160" s="2">
        <v>23</v>
      </c>
      <c r="F160" s="2">
        <v>31</v>
      </c>
      <c r="G160" s="2">
        <v>27</v>
      </c>
      <c r="H160" s="2">
        <v>23</v>
      </c>
      <c r="I160" s="2">
        <v>21</v>
      </c>
    </row>
    <row r="161" spans="2:9">
      <c r="B161" s="2" t="s">
        <v>401</v>
      </c>
      <c r="C161" s="2">
        <v>55</v>
      </c>
      <c r="D161" s="2">
        <v>5</v>
      </c>
      <c r="E161" s="2">
        <v>22</v>
      </c>
      <c r="F161" s="2">
        <v>35</v>
      </c>
      <c r="G161" s="2">
        <v>28</v>
      </c>
      <c r="H161" s="2">
        <v>24</v>
      </c>
      <c r="I161" s="2">
        <v>20</v>
      </c>
    </row>
    <row r="162" spans="2:9">
      <c r="B162" s="2" t="s">
        <v>402</v>
      </c>
      <c r="C162" s="2">
        <v>17</v>
      </c>
      <c r="D162" s="2">
        <v>2</v>
      </c>
      <c r="E162" s="2">
        <v>27</v>
      </c>
      <c r="F162" s="2">
        <v>34</v>
      </c>
      <c r="G162" s="2">
        <v>31</v>
      </c>
      <c r="H162" s="2">
        <v>25</v>
      </c>
      <c r="I162" s="2">
        <v>24</v>
      </c>
    </row>
    <row r="163" spans="2:9">
      <c r="B163" s="2" t="s">
        <v>403</v>
      </c>
      <c r="C163" s="2">
        <v>24</v>
      </c>
      <c r="D163" s="2">
        <v>2</v>
      </c>
      <c r="E163" s="2">
        <v>23</v>
      </c>
      <c r="F163" s="2">
        <v>32</v>
      </c>
      <c r="G163" s="2">
        <v>30</v>
      </c>
      <c r="H163" s="2">
        <v>22</v>
      </c>
      <c r="I163" s="2">
        <v>19</v>
      </c>
    </row>
    <row r="164" spans="2:9">
      <c r="B164" s="2" t="s">
        <v>404</v>
      </c>
      <c r="C164" s="2">
        <v>3</v>
      </c>
      <c r="D164" s="2">
        <v>1</v>
      </c>
      <c r="E164" s="2">
        <v>29</v>
      </c>
      <c r="F164" s="2">
        <v>33</v>
      </c>
      <c r="G164" s="2">
        <v>33</v>
      </c>
      <c r="H164" s="2">
        <v>29</v>
      </c>
      <c r="I164" s="2">
        <v>29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24</v>
      </c>
      <c r="F166" s="2">
        <v>25</v>
      </c>
      <c r="G166" s="2">
        <v>25</v>
      </c>
      <c r="H166" s="2">
        <v>24</v>
      </c>
      <c r="I166" s="2">
        <v>24</v>
      </c>
    </row>
    <row r="167" spans="2:9">
      <c r="B167" s="2" t="s">
        <v>407</v>
      </c>
      <c r="C167" s="2">
        <v>6</v>
      </c>
      <c r="D167" s="2">
        <v>1</v>
      </c>
      <c r="E167" s="2">
        <v>21</v>
      </c>
      <c r="F167" s="2">
        <v>23</v>
      </c>
      <c r="G167" s="2">
        <v>22</v>
      </c>
      <c r="H167" s="2">
        <v>21</v>
      </c>
      <c r="I167" s="2">
        <v>21</v>
      </c>
    </row>
    <row r="168" spans="2:9">
      <c r="B168" s="2" t="s">
        <v>408</v>
      </c>
      <c r="C168" s="2">
        <v>3</v>
      </c>
      <c r="D168" s="2">
        <v>1</v>
      </c>
      <c r="E168" s="2">
        <v>19</v>
      </c>
      <c r="F168" s="2">
        <v>20</v>
      </c>
      <c r="G168" s="2">
        <v>20</v>
      </c>
      <c r="H168" s="2">
        <v>20</v>
      </c>
      <c r="I168" s="2">
        <v>20</v>
      </c>
    </row>
    <row r="169" spans="2:9">
      <c r="B169" s="2" t="s">
        <v>409</v>
      </c>
      <c r="C169" s="2">
        <v>9</v>
      </c>
      <c r="D169" s="2">
        <v>1</v>
      </c>
      <c r="E169" s="2">
        <v>27</v>
      </c>
      <c r="F169" s="2">
        <v>29</v>
      </c>
      <c r="G169" s="2">
        <v>29</v>
      </c>
      <c r="H169" s="2">
        <v>28</v>
      </c>
      <c r="I169" s="2">
        <v>26</v>
      </c>
    </row>
    <row r="170" spans="2:9">
      <c r="B170" s="2" t="s">
        <v>410</v>
      </c>
      <c r="C170" s="2">
        <v>30</v>
      </c>
      <c r="D170" s="2">
        <v>3</v>
      </c>
      <c r="E170" s="2">
        <v>23</v>
      </c>
      <c r="F170" s="2">
        <v>34</v>
      </c>
      <c r="G170" s="2">
        <v>29</v>
      </c>
      <c r="H170" s="2">
        <v>25</v>
      </c>
      <c r="I170" s="2">
        <v>18</v>
      </c>
    </row>
    <row r="171" spans="2:9">
      <c r="B171" s="2" t="s">
        <v>411</v>
      </c>
      <c r="C171" s="2">
        <v>109</v>
      </c>
      <c r="D171" s="2">
        <v>10</v>
      </c>
      <c r="E171" s="2">
        <v>22</v>
      </c>
      <c r="F171" s="2">
        <v>41</v>
      </c>
      <c r="G171" s="2">
        <v>28</v>
      </c>
      <c r="H171" s="2">
        <v>22</v>
      </c>
      <c r="I171" s="2">
        <v>18</v>
      </c>
    </row>
    <row r="172" spans="2:9">
      <c r="B172" s="2" t="s">
        <v>412</v>
      </c>
      <c r="C172" s="2">
        <v>126</v>
      </c>
      <c r="D172" s="2">
        <v>12</v>
      </c>
      <c r="E172" s="2">
        <v>23</v>
      </c>
      <c r="F172" s="2">
        <v>37</v>
      </c>
      <c r="G172" s="2">
        <v>28</v>
      </c>
      <c r="H172" s="2">
        <v>23</v>
      </c>
      <c r="I172" s="2">
        <v>20</v>
      </c>
    </row>
    <row r="173" spans="2:9">
      <c r="B173" s="2" t="s">
        <v>413</v>
      </c>
      <c r="C173" s="2">
        <v>147</v>
      </c>
      <c r="D173" s="2">
        <v>14</v>
      </c>
      <c r="E173" s="2">
        <v>22</v>
      </c>
      <c r="F173" s="2">
        <v>32</v>
      </c>
      <c r="G173" s="2">
        <v>27</v>
      </c>
      <c r="H173" s="2">
        <v>23</v>
      </c>
      <c r="I173" s="2">
        <v>20</v>
      </c>
    </row>
    <row r="174" spans="2:9">
      <c r="B174" s="2" t="s">
        <v>414</v>
      </c>
      <c r="C174" s="2">
        <v>168</v>
      </c>
      <c r="D174" s="2">
        <v>15</v>
      </c>
      <c r="E174" s="2">
        <v>21</v>
      </c>
      <c r="F174" s="2">
        <v>33</v>
      </c>
      <c r="G174" s="2">
        <v>26</v>
      </c>
      <c r="H174" s="2">
        <v>21</v>
      </c>
      <c r="I174" s="2">
        <v>18</v>
      </c>
    </row>
    <row r="175" spans="2:9">
      <c r="B175" s="2" t="s">
        <v>415</v>
      </c>
      <c r="C175" s="2">
        <v>158</v>
      </c>
      <c r="D175" s="2">
        <v>15</v>
      </c>
      <c r="E175" s="2">
        <v>22</v>
      </c>
      <c r="F175" s="2">
        <v>35</v>
      </c>
      <c r="G175" s="2">
        <v>27</v>
      </c>
      <c r="H175" s="2">
        <v>23</v>
      </c>
      <c r="I175" s="2">
        <v>20</v>
      </c>
    </row>
    <row r="176" spans="2:9">
      <c r="B176" s="2" t="s">
        <v>416</v>
      </c>
      <c r="C176" s="2">
        <v>162</v>
      </c>
      <c r="D176" s="2">
        <v>15</v>
      </c>
      <c r="E176" s="2">
        <v>22</v>
      </c>
      <c r="F176" s="2">
        <v>33</v>
      </c>
      <c r="G176" s="2">
        <v>26</v>
      </c>
      <c r="H176" s="2">
        <v>22</v>
      </c>
      <c r="I176" s="2">
        <v>19</v>
      </c>
    </row>
    <row r="177" spans="2:9">
      <c r="B177" s="2" t="s">
        <v>417</v>
      </c>
      <c r="C177" s="2">
        <v>147</v>
      </c>
      <c r="D177" s="2">
        <v>13</v>
      </c>
      <c r="E177" s="2">
        <v>21</v>
      </c>
      <c r="F177" s="2">
        <v>31</v>
      </c>
      <c r="G177" s="2">
        <v>27</v>
      </c>
      <c r="H177" s="2">
        <v>21</v>
      </c>
      <c r="I177" s="2">
        <v>18</v>
      </c>
    </row>
    <row r="178" spans="2:9">
      <c r="B178" s="2" t="s">
        <v>418</v>
      </c>
      <c r="C178" s="2">
        <v>204</v>
      </c>
      <c r="D178" s="2">
        <v>20</v>
      </c>
      <c r="E178" s="2">
        <v>23</v>
      </c>
      <c r="F178" s="2">
        <v>35</v>
      </c>
      <c r="G178" s="2">
        <v>27</v>
      </c>
      <c r="H178" s="2">
        <v>23</v>
      </c>
      <c r="I178" s="2">
        <v>21</v>
      </c>
    </row>
    <row r="179" spans="2:9">
      <c r="B179" s="2" t="s">
        <v>419</v>
      </c>
      <c r="C179" s="2">
        <v>196</v>
      </c>
      <c r="D179" s="2">
        <v>17</v>
      </c>
      <c r="E179" s="2">
        <v>21</v>
      </c>
      <c r="F179" s="2">
        <v>33</v>
      </c>
      <c r="G179" s="2">
        <v>26</v>
      </c>
      <c r="H179" s="2">
        <v>22</v>
      </c>
      <c r="I179" s="2">
        <v>19</v>
      </c>
    </row>
    <row r="180" spans="2:9">
      <c r="B180" s="2" t="s">
        <v>420</v>
      </c>
      <c r="C180" s="2">
        <v>237</v>
      </c>
      <c r="D180" s="2">
        <v>22</v>
      </c>
      <c r="E180" s="2">
        <v>22</v>
      </c>
      <c r="F180" s="2">
        <v>36</v>
      </c>
      <c r="G180" s="2">
        <v>27</v>
      </c>
      <c r="H180" s="2">
        <v>22</v>
      </c>
      <c r="I180" s="2">
        <v>20</v>
      </c>
    </row>
    <row r="181" spans="2:9">
      <c r="B181" s="2" t="s">
        <v>421</v>
      </c>
      <c r="C181" s="2">
        <v>344</v>
      </c>
      <c r="D181" s="2">
        <v>29</v>
      </c>
      <c r="E181" s="2">
        <v>20</v>
      </c>
      <c r="F181" s="2">
        <v>36</v>
      </c>
      <c r="G181" s="2">
        <v>25</v>
      </c>
      <c r="H181" s="2">
        <v>20</v>
      </c>
      <c r="I181" s="2">
        <v>18</v>
      </c>
    </row>
    <row r="182" spans="2:9">
      <c r="B182" s="2" t="s">
        <v>422</v>
      </c>
      <c r="C182" s="2">
        <v>226</v>
      </c>
      <c r="D182" s="2">
        <v>20</v>
      </c>
      <c r="E182" s="2">
        <v>22</v>
      </c>
      <c r="F182" s="2">
        <v>33</v>
      </c>
      <c r="G182" s="2">
        <v>26</v>
      </c>
      <c r="H182" s="2">
        <v>21</v>
      </c>
      <c r="I182" s="2">
        <v>20</v>
      </c>
    </row>
    <row r="183" spans="2:9">
      <c r="B183" s="2" t="s">
        <v>423</v>
      </c>
      <c r="C183" s="2">
        <v>140</v>
      </c>
      <c r="D183" s="2">
        <v>13</v>
      </c>
      <c r="E183" s="2">
        <v>22</v>
      </c>
      <c r="F183" s="2">
        <v>36</v>
      </c>
      <c r="G183" s="2">
        <v>28</v>
      </c>
      <c r="H183" s="2">
        <v>22</v>
      </c>
      <c r="I183" s="2">
        <v>18</v>
      </c>
    </row>
    <row r="184" spans="2:9">
      <c r="B184" s="2" t="s">
        <v>424</v>
      </c>
      <c r="C184" s="2">
        <v>89</v>
      </c>
      <c r="D184" s="2">
        <v>9</v>
      </c>
      <c r="E184" s="2">
        <v>23</v>
      </c>
      <c r="F184" s="2">
        <v>34</v>
      </c>
      <c r="G184" s="2">
        <v>28</v>
      </c>
      <c r="H184" s="2">
        <v>24</v>
      </c>
      <c r="I184" s="2">
        <v>21</v>
      </c>
    </row>
    <row r="185" spans="2:9">
      <c r="B185" s="2" t="s">
        <v>425</v>
      </c>
      <c r="C185" s="2">
        <v>75</v>
      </c>
      <c r="D185" s="2">
        <v>7</v>
      </c>
      <c r="E185" s="2">
        <v>22</v>
      </c>
      <c r="F185" s="2">
        <v>32</v>
      </c>
      <c r="G185" s="2">
        <v>25</v>
      </c>
      <c r="H185" s="2">
        <v>22</v>
      </c>
      <c r="I185" s="2">
        <v>19</v>
      </c>
    </row>
    <row r="186" spans="2:9">
      <c r="B186" s="2" t="s">
        <v>426</v>
      </c>
      <c r="C186" s="2">
        <v>28</v>
      </c>
      <c r="D186" s="2">
        <v>3</v>
      </c>
      <c r="E186" s="2">
        <v>25</v>
      </c>
      <c r="F186" s="2">
        <v>32</v>
      </c>
      <c r="G186" s="2">
        <v>31</v>
      </c>
      <c r="H186" s="2">
        <v>25</v>
      </c>
      <c r="I186" s="2">
        <v>22</v>
      </c>
    </row>
    <row r="187" spans="2:9">
      <c r="B187" s="2" t="s">
        <v>427</v>
      </c>
      <c r="C187" s="2">
        <v>18</v>
      </c>
      <c r="D187" s="2">
        <v>1</v>
      </c>
      <c r="E187" s="2">
        <v>19</v>
      </c>
      <c r="F187" s="2">
        <v>29</v>
      </c>
      <c r="G187" s="2">
        <v>23</v>
      </c>
      <c r="H187" s="2">
        <v>20</v>
      </c>
      <c r="I187" s="2">
        <v>17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4</v>
      </c>
      <c r="D189" s="2">
        <v>1</v>
      </c>
      <c r="E189" s="2">
        <v>36</v>
      </c>
      <c r="F189" s="2">
        <v>40</v>
      </c>
      <c r="G189" s="2">
        <v>40</v>
      </c>
      <c r="H189" s="2">
        <v>40</v>
      </c>
      <c r="I189" s="2">
        <v>35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5</v>
      </c>
      <c r="D191" s="2">
        <v>1</v>
      </c>
      <c r="E191" s="2">
        <v>24</v>
      </c>
      <c r="F191" s="2">
        <v>26</v>
      </c>
      <c r="G191" s="2">
        <v>25</v>
      </c>
      <c r="H191" s="2">
        <v>24</v>
      </c>
      <c r="I191" s="2">
        <v>24</v>
      </c>
    </row>
    <row r="192" spans="2:9">
      <c r="B192" s="2" t="s">
        <v>432</v>
      </c>
      <c r="C192" s="2">
        <v>2</v>
      </c>
      <c r="D192" s="2">
        <v>1</v>
      </c>
      <c r="E192" s="2">
        <v>18</v>
      </c>
      <c r="F192" s="2">
        <v>19</v>
      </c>
      <c r="G192" s="2">
        <v>19</v>
      </c>
      <c r="H192" s="2">
        <v>18</v>
      </c>
      <c r="I192" s="2">
        <v>18</v>
      </c>
    </row>
    <row r="193" spans="2:9">
      <c r="B193" s="2" t="s">
        <v>433</v>
      </c>
      <c r="C193" s="2">
        <v>5</v>
      </c>
      <c r="D193" s="2">
        <v>1</v>
      </c>
      <c r="E193" s="2">
        <v>25</v>
      </c>
      <c r="F193" s="2">
        <v>26</v>
      </c>
      <c r="G193" s="2">
        <v>26</v>
      </c>
      <c r="H193" s="2">
        <v>26</v>
      </c>
      <c r="I193" s="2">
        <v>25</v>
      </c>
    </row>
    <row r="194" spans="2:9">
      <c r="B194" s="2" t="s">
        <v>434</v>
      </c>
      <c r="C194" s="2">
        <v>38</v>
      </c>
      <c r="D194" s="2">
        <v>3</v>
      </c>
      <c r="E194" s="2">
        <v>21</v>
      </c>
      <c r="F194" s="2">
        <v>30</v>
      </c>
      <c r="G194" s="2">
        <v>26</v>
      </c>
      <c r="H194" s="2">
        <v>21</v>
      </c>
      <c r="I194" s="2">
        <v>19</v>
      </c>
    </row>
    <row r="195" spans="2:9">
      <c r="B195" s="2" t="s">
        <v>435</v>
      </c>
      <c r="C195" s="2">
        <v>111</v>
      </c>
      <c r="D195" s="2">
        <v>11</v>
      </c>
      <c r="E195" s="2">
        <v>24</v>
      </c>
      <c r="F195" s="2">
        <v>38</v>
      </c>
      <c r="G195" s="2">
        <v>29</v>
      </c>
      <c r="H195" s="2">
        <v>23</v>
      </c>
      <c r="I195" s="2">
        <v>21</v>
      </c>
    </row>
    <row r="196" spans="2:9">
      <c r="B196" s="2" t="s">
        <v>436</v>
      </c>
      <c r="C196" s="2">
        <v>105</v>
      </c>
      <c r="D196" s="2">
        <v>9</v>
      </c>
      <c r="E196" s="2">
        <v>22</v>
      </c>
      <c r="F196" s="2">
        <v>35</v>
      </c>
      <c r="G196" s="2">
        <v>26</v>
      </c>
      <c r="H196" s="2">
        <v>23</v>
      </c>
      <c r="I196" s="2">
        <v>19</v>
      </c>
    </row>
    <row r="197" spans="2:9">
      <c r="B197" s="2" t="s">
        <v>437</v>
      </c>
      <c r="C197" s="2">
        <v>164</v>
      </c>
      <c r="D197" s="2">
        <v>15</v>
      </c>
      <c r="E197" s="2">
        <v>22</v>
      </c>
      <c r="F197" s="2">
        <v>33</v>
      </c>
      <c r="G197" s="2">
        <v>27</v>
      </c>
      <c r="H197" s="2">
        <v>21</v>
      </c>
      <c r="I197" s="2">
        <v>19</v>
      </c>
    </row>
    <row r="198" spans="2:9">
      <c r="B198" s="2" t="s">
        <v>438</v>
      </c>
      <c r="C198" s="2">
        <v>145</v>
      </c>
      <c r="D198" s="2">
        <v>14</v>
      </c>
      <c r="E198" s="2">
        <v>23</v>
      </c>
      <c r="F198" s="2">
        <v>32</v>
      </c>
      <c r="G198" s="2">
        <v>29</v>
      </c>
      <c r="H198" s="2">
        <v>23</v>
      </c>
      <c r="I198" s="2">
        <v>20</v>
      </c>
    </row>
    <row r="199" spans="2:9">
      <c r="B199" s="2" t="s">
        <v>439</v>
      </c>
      <c r="C199" s="2">
        <v>177</v>
      </c>
      <c r="D199" s="2">
        <v>16</v>
      </c>
      <c r="E199" s="2">
        <v>22</v>
      </c>
      <c r="F199" s="2">
        <v>37</v>
      </c>
      <c r="G199" s="2">
        <v>27</v>
      </c>
      <c r="H199" s="2">
        <v>23</v>
      </c>
      <c r="I199" s="2">
        <v>20</v>
      </c>
    </row>
    <row r="200" spans="2:9">
      <c r="B200" s="2" t="s">
        <v>440</v>
      </c>
      <c r="C200" s="2">
        <v>150</v>
      </c>
      <c r="D200" s="2">
        <v>14</v>
      </c>
      <c r="E200" s="2">
        <v>23</v>
      </c>
      <c r="F200" s="2">
        <v>35</v>
      </c>
      <c r="G200" s="2">
        <v>28</v>
      </c>
      <c r="H200" s="2">
        <v>22</v>
      </c>
      <c r="I200" s="2">
        <v>20</v>
      </c>
    </row>
    <row r="201" spans="2:9">
      <c r="B201" s="2" t="s">
        <v>441</v>
      </c>
      <c r="C201" s="2">
        <v>179</v>
      </c>
      <c r="D201" s="2">
        <v>17</v>
      </c>
      <c r="E201" s="2">
        <v>23</v>
      </c>
      <c r="F201" s="2">
        <v>33</v>
      </c>
      <c r="G201" s="2">
        <v>28</v>
      </c>
      <c r="H201" s="2">
        <v>23</v>
      </c>
      <c r="I201" s="2">
        <v>20</v>
      </c>
    </row>
    <row r="202" spans="2:9">
      <c r="B202" s="2" t="s">
        <v>442</v>
      </c>
      <c r="C202" s="2">
        <v>167</v>
      </c>
      <c r="D202" s="2">
        <v>17</v>
      </c>
      <c r="E202" s="2">
        <v>24</v>
      </c>
      <c r="F202" s="2">
        <v>36</v>
      </c>
      <c r="G202" s="2">
        <v>29</v>
      </c>
      <c r="H202" s="2">
        <v>24</v>
      </c>
      <c r="I202" s="2">
        <v>21</v>
      </c>
    </row>
    <row r="203" spans="2:9">
      <c r="B203" s="2" t="s">
        <v>443</v>
      </c>
      <c r="C203" s="2">
        <v>228</v>
      </c>
      <c r="D203" s="2">
        <v>21</v>
      </c>
      <c r="E203" s="2">
        <v>22</v>
      </c>
      <c r="F203" s="2">
        <v>34</v>
      </c>
      <c r="G203" s="2">
        <v>26</v>
      </c>
      <c r="H203" s="2">
        <v>23</v>
      </c>
      <c r="I203" s="2">
        <v>20</v>
      </c>
    </row>
    <row r="204" spans="2:9">
      <c r="B204" s="2" t="s">
        <v>444</v>
      </c>
      <c r="C204" s="2">
        <v>286</v>
      </c>
      <c r="D204" s="2">
        <v>26</v>
      </c>
      <c r="E204" s="2">
        <v>22</v>
      </c>
      <c r="F204" s="2">
        <v>34</v>
      </c>
      <c r="G204" s="2">
        <v>27</v>
      </c>
      <c r="H204" s="2">
        <v>22</v>
      </c>
      <c r="I204" s="2">
        <v>19</v>
      </c>
    </row>
    <row r="205" spans="2:9">
      <c r="B205" s="2" t="s">
        <v>445</v>
      </c>
      <c r="C205" s="2">
        <v>328</v>
      </c>
      <c r="D205" s="2">
        <v>30</v>
      </c>
      <c r="E205" s="2">
        <v>22</v>
      </c>
      <c r="F205" s="2">
        <v>35</v>
      </c>
      <c r="G205" s="2">
        <v>27</v>
      </c>
      <c r="H205" s="2">
        <v>23</v>
      </c>
      <c r="I205" s="2">
        <v>20</v>
      </c>
    </row>
    <row r="206" spans="2:9">
      <c r="B206" s="2" t="s">
        <v>446</v>
      </c>
      <c r="C206" s="2">
        <v>150</v>
      </c>
      <c r="D206" s="2">
        <v>13</v>
      </c>
      <c r="E206" s="2">
        <v>21</v>
      </c>
      <c r="F206" s="2">
        <v>36</v>
      </c>
      <c r="G206" s="2">
        <v>28</v>
      </c>
      <c r="H206" s="2">
        <v>21</v>
      </c>
      <c r="I206" s="2">
        <v>19</v>
      </c>
    </row>
    <row r="207" spans="2:9">
      <c r="B207" s="2" t="s">
        <v>447</v>
      </c>
      <c r="C207" s="2">
        <v>203</v>
      </c>
      <c r="D207" s="2">
        <v>19</v>
      </c>
      <c r="E207" s="2">
        <v>23</v>
      </c>
      <c r="F207" s="2">
        <v>39</v>
      </c>
      <c r="G207" s="2">
        <v>28</v>
      </c>
      <c r="H207" s="2">
        <v>22</v>
      </c>
      <c r="I207" s="2">
        <v>20</v>
      </c>
    </row>
    <row r="208" spans="2:9">
      <c r="B208" s="2" t="s">
        <v>448</v>
      </c>
      <c r="C208" s="2">
        <v>97</v>
      </c>
      <c r="D208" s="2">
        <v>10</v>
      </c>
      <c r="E208" s="2">
        <v>24</v>
      </c>
      <c r="F208" s="2">
        <v>32</v>
      </c>
      <c r="G208" s="2">
        <v>27</v>
      </c>
      <c r="H208" s="2">
        <v>23</v>
      </c>
      <c r="I208" s="2">
        <v>22</v>
      </c>
    </row>
    <row r="209" spans="2:9">
      <c r="B209" s="2" t="s">
        <v>449</v>
      </c>
      <c r="C209" s="2">
        <v>61</v>
      </c>
      <c r="D209" s="2">
        <v>5</v>
      </c>
      <c r="E209" s="2">
        <v>20</v>
      </c>
      <c r="F209" s="2">
        <v>33</v>
      </c>
      <c r="G209" s="2">
        <v>26</v>
      </c>
      <c r="H209" s="2">
        <v>22</v>
      </c>
      <c r="I209" s="2">
        <v>18</v>
      </c>
    </row>
    <row r="210" spans="2:9">
      <c r="B210" s="2" t="s">
        <v>450</v>
      </c>
      <c r="C210" s="2">
        <v>48</v>
      </c>
      <c r="D210" s="2">
        <v>4</v>
      </c>
      <c r="E210" s="2">
        <v>22</v>
      </c>
      <c r="F210" s="2">
        <v>31</v>
      </c>
      <c r="G210" s="2">
        <v>29</v>
      </c>
      <c r="H210" s="2">
        <v>21</v>
      </c>
      <c r="I210" s="2">
        <v>20</v>
      </c>
    </row>
    <row r="211" spans="2:9">
      <c r="B211" s="2" t="s">
        <v>451</v>
      </c>
      <c r="C211" s="2">
        <v>19</v>
      </c>
      <c r="D211" s="2">
        <v>2</v>
      </c>
      <c r="E211" s="2">
        <v>27</v>
      </c>
      <c r="F211" s="2">
        <v>31</v>
      </c>
      <c r="G211" s="2">
        <v>29</v>
      </c>
      <c r="H211" s="2">
        <v>28</v>
      </c>
      <c r="I211" s="2">
        <v>24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2</v>
      </c>
      <c r="D213" s="2">
        <v>1</v>
      </c>
      <c r="E213" s="2">
        <v>41</v>
      </c>
      <c r="F213" s="2">
        <v>41</v>
      </c>
      <c r="G213" s="2">
        <v>41</v>
      </c>
      <c r="H213" s="2">
        <v>41</v>
      </c>
      <c r="I213" s="2">
        <v>41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7</v>
      </c>
      <c r="D216" s="2">
        <v>1</v>
      </c>
      <c r="E216" s="2">
        <v>21</v>
      </c>
      <c r="F216" s="2">
        <v>24</v>
      </c>
      <c r="G216" s="2">
        <v>22</v>
      </c>
      <c r="H216" s="2">
        <v>22</v>
      </c>
      <c r="I216" s="2">
        <v>19</v>
      </c>
    </row>
    <row r="217" spans="2:9">
      <c r="B217" s="2" t="s">
        <v>457</v>
      </c>
      <c r="C217" s="2">
        <v>5</v>
      </c>
      <c r="D217" s="2">
        <v>1</v>
      </c>
      <c r="E217" s="2">
        <v>22</v>
      </c>
      <c r="F217" s="2">
        <v>27</v>
      </c>
      <c r="G217" s="2">
        <v>26</v>
      </c>
      <c r="H217" s="2">
        <v>24</v>
      </c>
      <c r="I217" s="2">
        <v>19</v>
      </c>
    </row>
    <row r="218" spans="2:9">
      <c r="B218" s="2" t="s">
        <v>458</v>
      </c>
      <c r="C218" s="2">
        <v>35</v>
      </c>
      <c r="D218" s="2">
        <v>3</v>
      </c>
      <c r="E218" s="2">
        <v>23</v>
      </c>
      <c r="F218" s="2">
        <v>31</v>
      </c>
      <c r="G218" s="2">
        <v>29</v>
      </c>
      <c r="H218" s="2">
        <v>23</v>
      </c>
      <c r="I218" s="2">
        <v>20</v>
      </c>
    </row>
    <row r="219" spans="2:9">
      <c r="B219" s="2" t="s">
        <v>459</v>
      </c>
      <c r="C219" s="2">
        <v>104</v>
      </c>
      <c r="D219" s="2">
        <v>9</v>
      </c>
      <c r="E219" s="2">
        <v>21</v>
      </c>
      <c r="F219" s="2">
        <v>35</v>
      </c>
      <c r="G219" s="2">
        <v>27</v>
      </c>
      <c r="H219" s="2">
        <v>21</v>
      </c>
      <c r="I219" s="2">
        <v>18</v>
      </c>
    </row>
    <row r="220" spans="2:9">
      <c r="B220" s="2" t="s">
        <v>460</v>
      </c>
      <c r="C220" s="2">
        <v>128</v>
      </c>
      <c r="D220" s="2">
        <v>12</v>
      </c>
      <c r="E220" s="2">
        <v>22</v>
      </c>
      <c r="F220" s="2">
        <v>37</v>
      </c>
      <c r="G220" s="2">
        <v>28</v>
      </c>
      <c r="H220" s="2">
        <v>22</v>
      </c>
      <c r="I220" s="2">
        <v>19</v>
      </c>
    </row>
    <row r="221" spans="2:9">
      <c r="B221" s="2" t="s">
        <v>461</v>
      </c>
      <c r="C221" s="2">
        <v>119</v>
      </c>
      <c r="D221" s="2">
        <v>10</v>
      </c>
      <c r="E221" s="2">
        <v>20</v>
      </c>
      <c r="F221" s="2">
        <v>33</v>
      </c>
      <c r="G221" s="2">
        <v>28</v>
      </c>
      <c r="H221" s="2">
        <v>20</v>
      </c>
      <c r="I221" s="2">
        <v>17</v>
      </c>
    </row>
    <row r="222" spans="2:9">
      <c r="B222" s="2" t="s">
        <v>462</v>
      </c>
      <c r="C222" s="2">
        <v>190</v>
      </c>
      <c r="D222" s="2">
        <v>16</v>
      </c>
      <c r="E222" s="2">
        <v>20</v>
      </c>
      <c r="F222" s="2">
        <v>37</v>
      </c>
      <c r="G222" s="2">
        <v>28</v>
      </c>
      <c r="H222" s="2">
        <v>21</v>
      </c>
      <c r="I222" s="2">
        <v>16</v>
      </c>
    </row>
    <row r="223" spans="2:9">
      <c r="B223" s="2" t="s">
        <v>463</v>
      </c>
      <c r="C223" s="2">
        <v>169</v>
      </c>
      <c r="D223" s="2">
        <v>14</v>
      </c>
      <c r="E223" s="2">
        <v>20</v>
      </c>
      <c r="F223" s="2">
        <v>52</v>
      </c>
      <c r="G223" s="2">
        <v>25</v>
      </c>
      <c r="H223" s="2">
        <v>21</v>
      </c>
      <c r="I223" s="2">
        <v>18</v>
      </c>
    </row>
    <row r="224" spans="2:9">
      <c r="B224" s="2" t="s">
        <v>464</v>
      </c>
      <c r="C224" s="2">
        <v>162</v>
      </c>
      <c r="D224" s="2">
        <v>14</v>
      </c>
      <c r="E224" s="2">
        <v>21</v>
      </c>
      <c r="F224" s="2">
        <v>30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150</v>
      </c>
      <c r="D225" s="2">
        <v>13</v>
      </c>
      <c r="E225" s="2">
        <v>21</v>
      </c>
      <c r="F225" s="2">
        <v>36</v>
      </c>
      <c r="G225" s="2">
        <v>28</v>
      </c>
      <c r="H225" s="2">
        <v>22</v>
      </c>
      <c r="I225" s="2">
        <v>17</v>
      </c>
    </row>
    <row r="226" spans="2:9">
      <c r="B226" s="2" t="s">
        <v>466</v>
      </c>
      <c r="C226" s="2">
        <v>198</v>
      </c>
      <c r="D226" s="2">
        <v>18</v>
      </c>
      <c r="E226" s="2">
        <v>22</v>
      </c>
      <c r="F226" s="2">
        <v>38</v>
      </c>
      <c r="G226" s="2">
        <v>28</v>
      </c>
      <c r="H226" s="2">
        <v>24</v>
      </c>
      <c r="I226" s="2">
        <v>19</v>
      </c>
    </row>
    <row r="227" spans="2:9">
      <c r="B227" s="2" t="s">
        <v>467</v>
      </c>
      <c r="C227" s="2">
        <v>263</v>
      </c>
      <c r="D227" s="2">
        <v>22</v>
      </c>
      <c r="E227" s="2">
        <v>20</v>
      </c>
      <c r="F227" s="2">
        <v>35</v>
      </c>
      <c r="G227" s="2">
        <v>27</v>
      </c>
      <c r="H227" s="2">
        <v>21</v>
      </c>
      <c r="I227" s="2">
        <v>17</v>
      </c>
    </row>
    <row r="228" spans="2:9">
      <c r="B228" s="2" t="s">
        <v>468</v>
      </c>
      <c r="C228" s="2">
        <v>313</v>
      </c>
      <c r="D228" s="2">
        <v>29</v>
      </c>
      <c r="E228" s="2">
        <v>22</v>
      </c>
      <c r="F228" s="2">
        <v>33</v>
      </c>
      <c r="G228" s="2">
        <v>27</v>
      </c>
      <c r="H228" s="2">
        <v>22</v>
      </c>
      <c r="I228" s="2">
        <v>20</v>
      </c>
    </row>
    <row r="229" spans="2:9">
      <c r="B229" s="2" t="s">
        <v>469</v>
      </c>
      <c r="C229" s="2">
        <v>316</v>
      </c>
      <c r="D229" s="2">
        <v>28</v>
      </c>
      <c r="E229" s="2">
        <v>22</v>
      </c>
      <c r="F229" s="2">
        <v>35</v>
      </c>
      <c r="G229" s="2">
        <v>26</v>
      </c>
      <c r="H229" s="2">
        <v>22</v>
      </c>
      <c r="I229" s="2">
        <v>19</v>
      </c>
    </row>
    <row r="230" spans="2:9">
      <c r="B230" s="2" t="s">
        <v>470</v>
      </c>
      <c r="C230" s="2">
        <v>202</v>
      </c>
      <c r="D230" s="2">
        <v>19</v>
      </c>
      <c r="E230" s="2">
        <v>23</v>
      </c>
      <c r="F230" s="2">
        <v>38</v>
      </c>
      <c r="G230" s="2">
        <v>28</v>
      </c>
      <c r="H230" s="2">
        <v>23</v>
      </c>
      <c r="I230" s="2">
        <v>21</v>
      </c>
    </row>
    <row r="231" spans="2:9">
      <c r="B231" s="2" t="s">
        <v>471</v>
      </c>
      <c r="C231" s="2">
        <v>181</v>
      </c>
      <c r="D231" s="2">
        <v>17</v>
      </c>
      <c r="E231" s="2">
        <v>23</v>
      </c>
      <c r="F231" s="2">
        <v>37</v>
      </c>
      <c r="G231" s="2">
        <v>27</v>
      </c>
      <c r="H231" s="2">
        <v>23</v>
      </c>
      <c r="I231" s="2">
        <v>21</v>
      </c>
    </row>
    <row r="232" spans="2:9">
      <c r="B232" s="2" t="s">
        <v>472</v>
      </c>
      <c r="C232" s="2">
        <v>124</v>
      </c>
      <c r="D232" s="2">
        <v>12</v>
      </c>
      <c r="E232" s="2">
        <v>23</v>
      </c>
      <c r="F232" s="2">
        <v>33</v>
      </c>
      <c r="G232" s="2">
        <v>29</v>
      </c>
      <c r="H232" s="2">
        <v>24</v>
      </c>
      <c r="I232" s="2">
        <v>21</v>
      </c>
    </row>
    <row r="233" spans="2:9">
      <c r="B233" s="2" t="s">
        <v>473</v>
      </c>
      <c r="C233" s="2">
        <v>67</v>
      </c>
      <c r="D233" s="2">
        <v>6</v>
      </c>
      <c r="E233" s="2">
        <v>22</v>
      </c>
      <c r="F233" s="2">
        <v>36</v>
      </c>
      <c r="G233" s="2">
        <v>28</v>
      </c>
      <c r="H233" s="2">
        <v>23</v>
      </c>
      <c r="I233" s="2">
        <v>20</v>
      </c>
    </row>
    <row r="234" spans="2:9">
      <c r="B234" s="2" t="s">
        <v>474</v>
      </c>
      <c r="C234" s="2">
        <v>48</v>
      </c>
      <c r="D234" s="2">
        <v>5</v>
      </c>
      <c r="E234" s="2">
        <v>25</v>
      </c>
      <c r="F234" s="2">
        <v>34</v>
      </c>
      <c r="G234" s="2">
        <v>29</v>
      </c>
      <c r="H234" s="2">
        <v>25</v>
      </c>
      <c r="I234" s="2">
        <v>23</v>
      </c>
    </row>
    <row r="235" spans="2:9">
      <c r="B235" s="2" t="s">
        <v>475</v>
      </c>
      <c r="C235" s="2">
        <v>10</v>
      </c>
      <c r="D235" s="2">
        <v>1</v>
      </c>
      <c r="E235" s="2">
        <v>24</v>
      </c>
      <c r="F235" s="2">
        <v>32</v>
      </c>
      <c r="G235" s="2">
        <v>32</v>
      </c>
      <c r="H235" s="2">
        <v>25</v>
      </c>
      <c r="I235" s="2">
        <v>24</v>
      </c>
    </row>
    <row r="236" spans="2:9">
      <c r="B236" s="2" t="s">
        <v>476</v>
      </c>
      <c r="C236" s="2">
        <v>5</v>
      </c>
      <c r="D236" s="2">
        <v>1</v>
      </c>
      <c r="E236" s="2">
        <v>26</v>
      </c>
      <c r="F236" s="2">
        <v>27</v>
      </c>
      <c r="G236" s="2">
        <v>27</v>
      </c>
      <c r="H236" s="2">
        <v>27</v>
      </c>
      <c r="I236" s="2">
        <v>26</v>
      </c>
    </row>
    <row r="237" spans="2:9">
      <c r="B237" s="2" t="s">
        <v>477</v>
      </c>
      <c r="C237" s="2">
        <v>4</v>
      </c>
      <c r="D237" s="2">
        <v>1</v>
      </c>
      <c r="E237" s="2">
        <v>37</v>
      </c>
      <c r="F237" s="2">
        <v>41</v>
      </c>
      <c r="G237" s="2">
        <v>41</v>
      </c>
      <c r="H237" s="2">
        <v>39</v>
      </c>
      <c r="I237" s="2">
        <v>38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11</v>
      </c>
      <c r="D240" s="2">
        <v>1</v>
      </c>
      <c r="E240" s="2">
        <v>24</v>
      </c>
      <c r="F240" s="2">
        <v>30</v>
      </c>
      <c r="G240" s="2">
        <v>28</v>
      </c>
      <c r="H240" s="2">
        <v>23</v>
      </c>
      <c r="I240" s="2">
        <v>21</v>
      </c>
    </row>
    <row r="241" spans="2:9">
      <c r="B241" s="2" t="s">
        <v>481</v>
      </c>
      <c r="C241" s="2">
        <v>23</v>
      </c>
      <c r="D241" s="2">
        <v>2</v>
      </c>
      <c r="E241" s="2">
        <v>25</v>
      </c>
      <c r="F241" s="2">
        <v>31</v>
      </c>
      <c r="G241" s="2">
        <v>29</v>
      </c>
      <c r="H241" s="2">
        <v>25</v>
      </c>
      <c r="I241" s="2">
        <v>24</v>
      </c>
    </row>
    <row r="242" spans="2:9">
      <c r="B242" s="2" t="s">
        <v>482</v>
      </c>
      <c r="C242" s="2">
        <v>35</v>
      </c>
      <c r="D242" s="2">
        <v>4</v>
      </c>
      <c r="E242" s="2">
        <v>24</v>
      </c>
      <c r="F242" s="2">
        <v>33</v>
      </c>
      <c r="G242" s="2">
        <v>28</v>
      </c>
      <c r="H242" s="2">
        <v>25</v>
      </c>
      <c r="I242" s="2">
        <v>22</v>
      </c>
    </row>
    <row r="243" spans="2:9">
      <c r="B243" s="2" t="s">
        <v>483</v>
      </c>
      <c r="C243" s="2">
        <v>111</v>
      </c>
      <c r="D243" s="2">
        <v>10</v>
      </c>
      <c r="E243" s="2">
        <v>22</v>
      </c>
      <c r="F243" s="2">
        <v>33</v>
      </c>
      <c r="G243" s="2">
        <v>28</v>
      </c>
      <c r="H243" s="2">
        <v>23</v>
      </c>
      <c r="I243" s="2">
        <v>19</v>
      </c>
    </row>
    <row r="244" spans="2:9">
      <c r="B244" s="2" t="s">
        <v>484</v>
      </c>
      <c r="C244" s="2">
        <v>145</v>
      </c>
      <c r="D244" s="2">
        <v>13</v>
      </c>
      <c r="E244" s="2">
        <v>22</v>
      </c>
      <c r="F244" s="2">
        <v>34</v>
      </c>
      <c r="G244" s="2">
        <v>27</v>
      </c>
      <c r="H244" s="2">
        <v>21</v>
      </c>
      <c r="I244" s="2">
        <v>19</v>
      </c>
    </row>
    <row r="245" spans="2:9">
      <c r="B245" s="2" t="s">
        <v>485</v>
      </c>
      <c r="C245" s="2">
        <v>226</v>
      </c>
      <c r="D245" s="2">
        <v>20</v>
      </c>
      <c r="E245" s="2">
        <v>21</v>
      </c>
      <c r="F245" s="2">
        <v>37</v>
      </c>
      <c r="G245" s="2">
        <v>26</v>
      </c>
      <c r="H245" s="2">
        <v>22</v>
      </c>
      <c r="I245" s="2">
        <v>19</v>
      </c>
    </row>
    <row r="246" spans="2:9">
      <c r="B246" s="2" t="s">
        <v>486</v>
      </c>
      <c r="C246" s="2">
        <v>170</v>
      </c>
      <c r="D246" s="2">
        <v>15</v>
      </c>
      <c r="E246" s="2">
        <v>22</v>
      </c>
      <c r="F246" s="2">
        <v>31</v>
      </c>
      <c r="G246" s="2">
        <v>25</v>
      </c>
      <c r="H246" s="2">
        <v>22</v>
      </c>
      <c r="I246" s="2">
        <v>20</v>
      </c>
    </row>
    <row r="247" spans="2:9">
      <c r="B247" s="2" t="s">
        <v>487</v>
      </c>
      <c r="C247" s="2">
        <v>232</v>
      </c>
      <c r="D247" s="2">
        <v>20</v>
      </c>
      <c r="E247" s="2">
        <v>21</v>
      </c>
      <c r="F247" s="2">
        <v>37</v>
      </c>
      <c r="G247" s="2">
        <v>27</v>
      </c>
      <c r="H247" s="2">
        <v>21</v>
      </c>
      <c r="I247" s="2">
        <v>18</v>
      </c>
    </row>
    <row r="248" spans="2:9">
      <c r="B248" s="2" t="s">
        <v>488</v>
      </c>
      <c r="C248" s="2">
        <v>192</v>
      </c>
      <c r="D248" s="2">
        <v>17</v>
      </c>
      <c r="E248" s="2">
        <v>21</v>
      </c>
      <c r="F248" s="2">
        <v>38</v>
      </c>
      <c r="G248" s="2">
        <v>26</v>
      </c>
      <c r="H248" s="2">
        <v>22</v>
      </c>
      <c r="I248" s="2">
        <v>18</v>
      </c>
    </row>
    <row r="249" spans="2:9">
      <c r="B249" s="2" t="s">
        <v>489</v>
      </c>
      <c r="C249" s="2">
        <v>257</v>
      </c>
      <c r="D249" s="2">
        <v>23</v>
      </c>
      <c r="E249" s="2">
        <v>22</v>
      </c>
      <c r="F249" s="2">
        <v>34</v>
      </c>
      <c r="G249" s="2">
        <v>26</v>
      </c>
      <c r="H249" s="2">
        <v>22</v>
      </c>
      <c r="I249" s="2">
        <v>19</v>
      </c>
    </row>
    <row r="250" spans="2:9">
      <c r="B250" s="2" t="s">
        <v>490</v>
      </c>
      <c r="C250" s="2">
        <v>192</v>
      </c>
      <c r="D250" s="2">
        <v>18</v>
      </c>
      <c r="E250" s="2">
        <v>23</v>
      </c>
      <c r="F250" s="2">
        <v>38</v>
      </c>
      <c r="G250" s="2">
        <v>28</v>
      </c>
      <c r="H250" s="2">
        <v>22</v>
      </c>
      <c r="I250" s="2">
        <v>20</v>
      </c>
    </row>
    <row r="251" spans="2:9">
      <c r="B251" s="2" t="s">
        <v>491</v>
      </c>
      <c r="C251" s="2">
        <v>263</v>
      </c>
      <c r="D251" s="2">
        <v>24</v>
      </c>
      <c r="E251" s="2">
        <v>22</v>
      </c>
      <c r="F251" s="2">
        <v>37</v>
      </c>
      <c r="G251" s="2">
        <v>28</v>
      </c>
      <c r="H251" s="2">
        <v>22</v>
      </c>
      <c r="I251" s="2">
        <v>18</v>
      </c>
    </row>
    <row r="252" spans="2:9">
      <c r="B252" s="2" t="s">
        <v>492</v>
      </c>
      <c r="C252" s="2">
        <v>258</v>
      </c>
      <c r="D252" s="2">
        <v>25</v>
      </c>
      <c r="E252" s="2">
        <v>23</v>
      </c>
      <c r="F252" s="2">
        <v>37</v>
      </c>
      <c r="G252" s="2">
        <v>28</v>
      </c>
      <c r="H252" s="2">
        <v>24</v>
      </c>
      <c r="I252" s="2">
        <v>21</v>
      </c>
    </row>
    <row r="253" spans="2:9">
      <c r="B253" s="2" t="s">
        <v>493</v>
      </c>
      <c r="C253" s="2">
        <v>279</v>
      </c>
      <c r="D253" s="2">
        <v>25</v>
      </c>
      <c r="E253" s="2">
        <v>21</v>
      </c>
      <c r="F253" s="2">
        <v>35</v>
      </c>
      <c r="G253" s="2">
        <v>26</v>
      </c>
      <c r="H253" s="2">
        <v>22</v>
      </c>
      <c r="I253" s="2">
        <v>19</v>
      </c>
    </row>
    <row r="254" spans="2:9">
      <c r="B254" s="2" t="s">
        <v>494</v>
      </c>
      <c r="C254" s="2">
        <v>216</v>
      </c>
      <c r="D254" s="2">
        <v>19</v>
      </c>
      <c r="E254" s="2">
        <v>21</v>
      </c>
      <c r="F254" s="2">
        <v>34</v>
      </c>
      <c r="G254" s="2">
        <v>25</v>
      </c>
      <c r="H254" s="2">
        <v>22</v>
      </c>
      <c r="I254" s="2">
        <v>19</v>
      </c>
    </row>
    <row r="255" spans="2:9">
      <c r="B255" s="2" t="s">
        <v>495</v>
      </c>
      <c r="C255" s="2">
        <v>159</v>
      </c>
      <c r="D255" s="2">
        <v>14</v>
      </c>
      <c r="E255" s="2">
        <v>21</v>
      </c>
      <c r="F255" s="2">
        <v>34</v>
      </c>
      <c r="G255" s="2">
        <v>25</v>
      </c>
      <c r="H255" s="2">
        <v>21</v>
      </c>
      <c r="I255" s="2">
        <v>19</v>
      </c>
    </row>
    <row r="256" spans="2:9">
      <c r="B256" s="2" t="s">
        <v>496</v>
      </c>
      <c r="C256" s="2">
        <v>129</v>
      </c>
      <c r="D256" s="2">
        <v>12</v>
      </c>
      <c r="E256" s="2">
        <v>23</v>
      </c>
      <c r="F256" s="2">
        <v>37</v>
      </c>
      <c r="G256" s="2">
        <v>27</v>
      </c>
      <c r="H256" s="2">
        <v>22</v>
      </c>
      <c r="I256" s="2">
        <v>20</v>
      </c>
    </row>
    <row r="257" spans="2:9">
      <c r="B257" s="2" t="s">
        <v>497</v>
      </c>
      <c r="C257" s="2">
        <v>67</v>
      </c>
      <c r="D257" s="2">
        <v>6</v>
      </c>
      <c r="E257" s="2">
        <v>21</v>
      </c>
      <c r="F257" s="2">
        <v>44</v>
      </c>
      <c r="G257" s="2">
        <v>26</v>
      </c>
      <c r="H257" s="2">
        <v>22</v>
      </c>
      <c r="I257" s="2">
        <v>18</v>
      </c>
    </row>
    <row r="258" spans="2:9">
      <c r="B258" s="2" t="s">
        <v>498</v>
      </c>
      <c r="C258" s="2">
        <v>90</v>
      </c>
      <c r="D258" s="2">
        <v>8</v>
      </c>
      <c r="E258" s="2">
        <v>22</v>
      </c>
      <c r="F258" s="2">
        <v>36</v>
      </c>
      <c r="G258" s="2">
        <v>29</v>
      </c>
      <c r="H258" s="2">
        <v>20</v>
      </c>
      <c r="I258" s="2">
        <v>18</v>
      </c>
    </row>
    <row r="259" spans="2:9">
      <c r="B259" s="2" t="s">
        <v>499</v>
      </c>
      <c r="C259" s="2">
        <v>58</v>
      </c>
      <c r="D259" s="2">
        <v>5</v>
      </c>
      <c r="E259" s="2">
        <v>21</v>
      </c>
      <c r="F259" s="2">
        <v>34</v>
      </c>
      <c r="G259" s="2">
        <v>26</v>
      </c>
      <c r="H259" s="2">
        <v>21</v>
      </c>
      <c r="I259" s="2">
        <v>18</v>
      </c>
    </row>
    <row r="260" spans="2:9">
      <c r="B260" s="2" t="s">
        <v>500</v>
      </c>
      <c r="C260" s="2">
        <v>31</v>
      </c>
      <c r="D260" s="2">
        <v>3</v>
      </c>
      <c r="E260" s="2">
        <v>24</v>
      </c>
      <c r="F260" s="2">
        <v>33</v>
      </c>
      <c r="G260" s="2">
        <v>30</v>
      </c>
      <c r="H260" s="2">
        <v>25</v>
      </c>
      <c r="I260" s="2">
        <v>23</v>
      </c>
    </row>
    <row r="261" spans="2:9">
      <c r="B261" s="2" t="s">
        <v>501</v>
      </c>
      <c r="C261" s="2">
        <v>12</v>
      </c>
      <c r="D261" s="2">
        <v>1</v>
      </c>
      <c r="E261" s="2">
        <v>18</v>
      </c>
      <c r="F261" s="2">
        <v>20</v>
      </c>
      <c r="G261" s="2">
        <v>20</v>
      </c>
      <c r="H261" s="2">
        <v>18</v>
      </c>
      <c r="I261" s="2">
        <v>17</v>
      </c>
    </row>
    <row r="262" spans="2:9">
      <c r="B262" s="2" t="s">
        <v>502</v>
      </c>
      <c r="C262" s="2">
        <v>5</v>
      </c>
      <c r="D262" s="2">
        <v>1</v>
      </c>
      <c r="E262" s="2">
        <v>24</v>
      </c>
      <c r="F262" s="2">
        <v>29</v>
      </c>
      <c r="G262" s="2">
        <v>27</v>
      </c>
      <c r="H262" s="2">
        <v>26</v>
      </c>
      <c r="I262" s="2">
        <v>22</v>
      </c>
    </row>
    <row r="263" spans="2:9">
      <c r="B263" s="2" t="s">
        <v>503</v>
      </c>
      <c r="C263" s="2">
        <v>3</v>
      </c>
      <c r="D263" s="2">
        <v>1</v>
      </c>
      <c r="E263" s="2">
        <v>31</v>
      </c>
      <c r="F263" s="2">
        <v>32</v>
      </c>
      <c r="G263" s="2">
        <v>32</v>
      </c>
      <c r="H263" s="2">
        <v>31</v>
      </c>
      <c r="I263" s="2">
        <v>31</v>
      </c>
    </row>
    <row r="264" spans="2:9">
      <c r="B264" s="2" t="s">
        <v>504</v>
      </c>
      <c r="C264" s="2">
        <v>4</v>
      </c>
      <c r="D264" s="2">
        <v>1</v>
      </c>
      <c r="E264" s="2">
        <v>21</v>
      </c>
      <c r="F264" s="2">
        <v>23</v>
      </c>
      <c r="G264" s="2">
        <v>23</v>
      </c>
      <c r="H264" s="2">
        <v>22</v>
      </c>
      <c r="I264" s="2">
        <v>21</v>
      </c>
    </row>
    <row r="265" spans="2:9">
      <c r="B265" s="2" t="s">
        <v>505</v>
      </c>
      <c r="C265" s="2">
        <v>8</v>
      </c>
      <c r="D265" s="2">
        <v>1</v>
      </c>
      <c r="E265" s="2">
        <v>22</v>
      </c>
      <c r="F265" s="2">
        <v>28</v>
      </c>
      <c r="G265" s="2">
        <v>27</v>
      </c>
      <c r="H265" s="2">
        <v>25</v>
      </c>
      <c r="I265" s="2">
        <v>17</v>
      </c>
    </row>
    <row r="266" spans="2:9">
      <c r="B266" s="2" t="s">
        <v>506</v>
      </c>
      <c r="C266" s="2">
        <v>25</v>
      </c>
      <c r="D266" s="2">
        <v>2</v>
      </c>
      <c r="E266" s="2">
        <v>23</v>
      </c>
      <c r="F266" s="2">
        <v>47</v>
      </c>
      <c r="G266" s="2">
        <v>31</v>
      </c>
      <c r="H266" s="2">
        <v>23</v>
      </c>
      <c r="I266" s="2">
        <v>19</v>
      </c>
    </row>
    <row r="267" spans="2:9">
      <c r="B267" s="2" t="s">
        <v>507</v>
      </c>
      <c r="C267" s="2">
        <v>45</v>
      </c>
      <c r="D267" s="2">
        <v>4</v>
      </c>
      <c r="E267" s="2">
        <v>23</v>
      </c>
      <c r="F267" s="2">
        <v>30</v>
      </c>
      <c r="G267" s="2">
        <v>28</v>
      </c>
      <c r="H267" s="2">
        <v>23</v>
      </c>
      <c r="I267" s="2">
        <v>21</v>
      </c>
    </row>
    <row r="268" spans="2:9">
      <c r="B268" s="2" t="s">
        <v>508</v>
      </c>
      <c r="C268" s="2">
        <v>144</v>
      </c>
      <c r="D268" s="2">
        <v>12</v>
      </c>
      <c r="E268" s="2">
        <v>20</v>
      </c>
      <c r="F268" s="2">
        <v>34</v>
      </c>
      <c r="G268" s="2">
        <v>26</v>
      </c>
      <c r="H268" s="2">
        <v>21</v>
      </c>
      <c r="I268" s="2">
        <v>18</v>
      </c>
    </row>
    <row r="269" spans="2:9">
      <c r="B269" s="2" t="s">
        <v>509</v>
      </c>
      <c r="C269" s="2">
        <v>168</v>
      </c>
      <c r="D269" s="2">
        <v>16</v>
      </c>
      <c r="E269" s="2">
        <v>22</v>
      </c>
      <c r="F269" s="2">
        <v>32</v>
      </c>
      <c r="G269" s="2">
        <v>29</v>
      </c>
      <c r="H269" s="2">
        <v>21</v>
      </c>
      <c r="I269" s="2">
        <v>19</v>
      </c>
    </row>
    <row r="270" spans="2:9">
      <c r="B270" s="2" t="s">
        <v>510</v>
      </c>
      <c r="C270" s="2">
        <v>204</v>
      </c>
      <c r="D270" s="2">
        <v>17</v>
      </c>
      <c r="E270" s="2">
        <v>20</v>
      </c>
      <c r="F270" s="2">
        <v>33</v>
      </c>
      <c r="G270" s="2">
        <v>25</v>
      </c>
      <c r="H270" s="2">
        <v>21</v>
      </c>
      <c r="I270" s="2">
        <v>17</v>
      </c>
    </row>
    <row r="271" spans="2:9">
      <c r="B271" s="2" t="s">
        <v>511</v>
      </c>
      <c r="C271" s="2">
        <v>220</v>
      </c>
      <c r="D271" s="2">
        <v>20</v>
      </c>
      <c r="E271" s="2">
        <v>22</v>
      </c>
      <c r="F271" s="2">
        <v>34</v>
      </c>
      <c r="G271" s="2">
        <v>27</v>
      </c>
      <c r="H271" s="2">
        <v>22</v>
      </c>
      <c r="I271" s="2">
        <v>20</v>
      </c>
    </row>
    <row r="272" spans="2:9">
      <c r="B272" s="2" t="s">
        <v>512</v>
      </c>
      <c r="C272" s="2">
        <v>246</v>
      </c>
      <c r="D272" s="2">
        <v>23</v>
      </c>
      <c r="E272" s="2">
        <v>22</v>
      </c>
      <c r="F272" s="2">
        <v>33</v>
      </c>
      <c r="G272" s="2">
        <v>27</v>
      </c>
      <c r="H272" s="2">
        <v>22</v>
      </c>
      <c r="I272" s="2">
        <v>20</v>
      </c>
    </row>
    <row r="273" spans="2:9">
      <c r="B273" s="2" t="s">
        <v>513</v>
      </c>
      <c r="C273" s="2">
        <v>193</v>
      </c>
      <c r="D273" s="2">
        <v>18</v>
      </c>
      <c r="E273" s="2">
        <v>22</v>
      </c>
      <c r="F273" s="2">
        <v>48</v>
      </c>
      <c r="G273" s="2">
        <v>27</v>
      </c>
      <c r="H273" s="2">
        <v>22</v>
      </c>
      <c r="I273" s="2">
        <v>19</v>
      </c>
    </row>
    <row r="274" spans="2:9">
      <c r="B274" s="2" t="s">
        <v>514</v>
      </c>
      <c r="C274" s="2">
        <v>158</v>
      </c>
      <c r="D274" s="2">
        <v>14</v>
      </c>
      <c r="E274" s="2">
        <v>21</v>
      </c>
      <c r="F274" s="2">
        <v>35</v>
      </c>
      <c r="G274" s="2">
        <v>26</v>
      </c>
      <c r="H274" s="2">
        <v>21</v>
      </c>
      <c r="I274" s="2">
        <v>19</v>
      </c>
    </row>
    <row r="275" spans="2:9">
      <c r="B275" s="2" t="s">
        <v>515</v>
      </c>
      <c r="C275" s="2">
        <v>196</v>
      </c>
      <c r="D275" s="2">
        <v>18</v>
      </c>
      <c r="E275" s="2">
        <v>22</v>
      </c>
      <c r="F275" s="2">
        <v>43</v>
      </c>
      <c r="G275" s="2">
        <v>28</v>
      </c>
      <c r="H275" s="2">
        <v>22</v>
      </c>
      <c r="I275" s="2">
        <v>19</v>
      </c>
    </row>
    <row r="276" spans="2:9">
      <c r="B276" s="2" t="s">
        <v>516</v>
      </c>
      <c r="C276" s="2">
        <v>203</v>
      </c>
      <c r="D276" s="2">
        <v>18</v>
      </c>
      <c r="E276" s="2">
        <v>21</v>
      </c>
      <c r="F276" s="2">
        <v>35</v>
      </c>
      <c r="G276" s="2">
        <v>27</v>
      </c>
      <c r="H276" s="2">
        <v>21</v>
      </c>
      <c r="I276" s="2">
        <v>19</v>
      </c>
    </row>
    <row r="277" spans="2:9">
      <c r="B277" s="2" t="s">
        <v>517</v>
      </c>
      <c r="C277" s="2">
        <v>125</v>
      </c>
      <c r="D277" s="2">
        <v>11</v>
      </c>
      <c r="E277" s="2">
        <v>22</v>
      </c>
      <c r="F277" s="2">
        <v>34</v>
      </c>
      <c r="G277" s="2">
        <v>26</v>
      </c>
      <c r="H277" s="2">
        <v>22</v>
      </c>
      <c r="I277" s="2">
        <v>20</v>
      </c>
    </row>
    <row r="278" spans="2:9">
      <c r="B278" s="2" t="s">
        <v>518</v>
      </c>
      <c r="C278" s="2">
        <v>200</v>
      </c>
      <c r="D278" s="2">
        <v>18</v>
      </c>
      <c r="E278" s="2">
        <v>22</v>
      </c>
      <c r="F278" s="2">
        <v>35</v>
      </c>
      <c r="G278" s="2">
        <v>27</v>
      </c>
      <c r="H278" s="2">
        <v>23</v>
      </c>
      <c r="I278" s="2">
        <v>20</v>
      </c>
    </row>
    <row r="279" spans="2:9">
      <c r="B279" s="2" t="s">
        <v>519</v>
      </c>
      <c r="C279" s="2">
        <v>122</v>
      </c>
      <c r="D279" s="2">
        <v>11</v>
      </c>
      <c r="E279" s="2">
        <v>21</v>
      </c>
      <c r="F279" s="2">
        <v>37</v>
      </c>
      <c r="G279" s="2">
        <v>27</v>
      </c>
      <c r="H279" s="2">
        <v>21</v>
      </c>
      <c r="I279" s="2">
        <v>18</v>
      </c>
    </row>
    <row r="280" spans="2:9">
      <c r="B280" s="2" t="s">
        <v>520</v>
      </c>
      <c r="C280" s="2">
        <v>137</v>
      </c>
      <c r="D280" s="2">
        <v>12</v>
      </c>
      <c r="E280" s="2">
        <v>22</v>
      </c>
      <c r="F280" s="2">
        <v>47</v>
      </c>
      <c r="G280" s="2">
        <v>28</v>
      </c>
      <c r="H280" s="2">
        <v>21</v>
      </c>
      <c r="I280" s="2">
        <v>20</v>
      </c>
    </row>
    <row r="281" spans="2:9">
      <c r="B281" s="2" t="s">
        <v>521</v>
      </c>
      <c r="C281" s="2">
        <v>91</v>
      </c>
      <c r="D281" s="2">
        <v>9</v>
      </c>
      <c r="E281" s="2">
        <v>23</v>
      </c>
      <c r="F281" s="2">
        <v>33</v>
      </c>
      <c r="G281" s="2">
        <v>28</v>
      </c>
      <c r="H281" s="2">
        <v>24</v>
      </c>
      <c r="I281" s="2">
        <v>21</v>
      </c>
    </row>
    <row r="282" spans="2:9">
      <c r="B282" s="2" t="s">
        <v>522</v>
      </c>
      <c r="C282" s="2">
        <v>95</v>
      </c>
      <c r="D282" s="2">
        <v>9</v>
      </c>
      <c r="E282" s="2">
        <v>23</v>
      </c>
      <c r="F282" s="2">
        <v>34</v>
      </c>
      <c r="G282" s="2">
        <v>30</v>
      </c>
      <c r="H282" s="2">
        <v>23</v>
      </c>
      <c r="I282" s="2">
        <v>20</v>
      </c>
    </row>
    <row r="283" spans="2:9">
      <c r="B283" s="2" t="s">
        <v>523</v>
      </c>
      <c r="C283" s="2">
        <v>45</v>
      </c>
      <c r="D283" s="2">
        <v>4</v>
      </c>
      <c r="E283" s="2">
        <v>22</v>
      </c>
      <c r="F283" s="2">
        <v>37</v>
      </c>
      <c r="G283" s="2">
        <v>27</v>
      </c>
      <c r="H283" s="2">
        <v>24</v>
      </c>
      <c r="I283" s="2">
        <v>20</v>
      </c>
    </row>
    <row r="284" spans="2:9">
      <c r="B284" s="2" t="s">
        <v>524</v>
      </c>
      <c r="C284" s="2">
        <v>23</v>
      </c>
      <c r="D284" s="2">
        <v>2</v>
      </c>
      <c r="E284" s="2">
        <v>20</v>
      </c>
      <c r="F284" s="2">
        <v>24</v>
      </c>
      <c r="G284" s="2">
        <v>24</v>
      </c>
      <c r="H284" s="2">
        <v>22</v>
      </c>
      <c r="I284" s="2">
        <v>19</v>
      </c>
    </row>
    <row r="285" spans="2:9">
      <c r="B285" s="2" t="s">
        <v>525</v>
      </c>
      <c r="C285" s="2">
        <v>19</v>
      </c>
      <c r="D285" s="2">
        <v>2</v>
      </c>
      <c r="E285" s="2">
        <v>21</v>
      </c>
      <c r="F285" s="2">
        <v>29</v>
      </c>
      <c r="G285" s="2">
        <v>25</v>
      </c>
      <c r="H285" s="2">
        <v>20</v>
      </c>
      <c r="I285" s="2">
        <v>18</v>
      </c>
    </row>
    <row r="286" spans="2:9">
      <c r="B286" s="2" t="s">
        <v>526</v>
      </c>
      <c r="C286" s="2">
        <v>4</v>
      </c>
      <c r="D286" s="2">
        <v>1</v>
      </c>
      <c r="E286" s="2">
        <v>19</v>
      </c>
      <c r="F286" s="2">
        <v>20</v>
      </c>
      <c r="G286" s="2">
        <v>20</v>
      </c>
      <c r="H286" s="2">
        <v>19</v>
      </c>
      <c r="I286" s="2">
        <v>19</v>
      </c>
    </row>
    <row r="287" spans="2:9">
      <c r="B287" s="2" t="s">
        <v>527</v>
      </c>
      <c r="C287" s="2">
        <v>5</v>
      </c>
      <c r="D287" s="2">
        <v>1</v>
      </c>
      <c r="E287" s="2">
        <v>25</v>
      </c>
      <c r="F287" s="2">
        <v>28</v>
      </c>
      <c r="G287" s="2">
        <v>26</v>
      </c>
      <c r="H287" s="2">
        <v>24</v>
      </c>
      <c r="I287" s="2">
        <v>24</v>
      </c>
    </row>
    <row r="288" spans="2:9">
      <c r="B288" s="2" t="s">
        <v>528</v>
      </c>
      <c r="C288" s="2">
        <v>6</v>
      </c>
      <c r="D288" s="2">
        <v>1</v>
      </c>
      <c r="E288" s="2">
        <v>21</v>
      </c>
      <c r="F288" s="2">
        <v>32</v>
      </c>
      <c r="G288" s="2">
        <v>32</v>
      </c>
      <c r="H288" s="2">
        <v>13</v>
      </c>
      <c r="I288" s="2">
        <v>13</v>
      </c>
    </row>
    <row r="289" spans="2:9">
      <c r="B289" s="2" t="s">
        <v>529</v>
      </c>
      <c r="C289" s="2">
        <v>1</v>
      </c>
      <c r="D289" s="2">
        <v>1</v>
      </c>
      <c r="E289" s="2">
        <v>15</v>
      </c>
      <c r="F289" s="2">
        <v>15</v>
      </c>
      <c r="G289" s="2">
        <v>15</v>
      </c>
      <c r="H289" s="2">
        <v>15</v>
      </c>
      <c r="I289" s="2">
        <v>15</v>
      </c>
    </row>
    <row r="290" spans="2:9">
      <c r="B290" s="2" t="s">
        <v>530</v>
      </c>
      <c r="C290" s="2">
        <v>12</v>
      </c>
      <c r="D290" s="2">
        <v>1</v>
      </c>
      <c r="E290" s="2">
        <v>22</v>
      </c>
      <c r="F290" s="2">
        <v>27</v>
      </c>
      <c r="G290" s="2">
        <v>25</v>
      </c>
      <c r="H290" s="2">
        <v>22</v>
      </c>
      <c r="I290" s="2">
        <v>21</v>
      </c>
    </row>
    <row r="291" spans="2:9">
      <c r="B291" s="2" t="s">
        <v>531</v>
      </c>
      <c r="C291" s="2">
        <v>20</v>
      </c>
      <c r="D291" s="2">
        <v>2</v>
      </c>
      <c r="E291" s="2">
        <v>24</v>
      </c>
      <c r="F291" s="2">
        <v>34</v>
      </c>
      <c r="G291" s="2">
        <v>29</v>
      </c>
      <c r="H291" s="2">
        <v>23</v>
      </c>
      <c r="I291" s="2">
        <v>22</v>
      </c>
    </row>
    <row r="292" spans="2:9">
      <c r="B292" s="2" t="s">
        <v>532</v>
      </c>
      <c r="C292" s="2">
        <v>47</v>
      </c>
      <c r="D292" s="2">
        <v>5</v>
      </c>
      <c r="E292" s="2">
        <v>23</v>
      </c>
      <c r="F292" s="2">
        <v>32</v>
      </c>
      <c r="G292" s="2">
        <v>28</v>
      </c>
      <c r="H292" s="2">
        <v>24</v>
      </c>
      <c r="I292" s="2">
        <v>20</v>
      </c>
    </row>
    <row r="293" spans="2:9">
      <c r="B293" s="2" t="s">
        <v>533</v>
      </c>
      <c r="C293" s="2">
        <v>108</v>
      </c>
      <c r="D293" s="2">
        <v>10</v>
      </c>
      <c r="E293" s="2">
        <v>22</v>
      </c>
      <c r="F293" s="2">
        <v>33</v>
      </c>
      <c r="G293" s="2">
        <v>26</v>
      </c>
      <c r="H293" s="2">
        <v>22</v>
      </c>
      <c r="I293" s="2">
        <v>20</v>
      </c>
    </row>
    <row r="294" spans="2:9">
      <c r="B294" s="2" t="s">
        <v>534</v>
      </c>
      <c r="C294" s="2">
        <v>146</v>
      </c>
      <c r="D294" s="2">
        <v>13</v>
      </c>
      <c r="E294" s="2">
        <v>22</v>
      </c>
      <c r="F294" s="2">
        <v>34</v>
      </c>
      <c r="G294" s="2">
        <v>27</v>
      </c>
      <c r="H294" s="2">
        <v>22</v>
      </c>
      <c r="I294" s="2">
        <v>19</v>
      </c>
    </row>
    <row r="295" spans="2:9">
      <c r="B295" s="2" t="s">
        <v>535</v>
      </c>
      <c r="C295" s="2">
        <v>125</v>
      </c>
      <c r="D295" s="2">
        <v>11</v>
      </c>
      <c r="E295" s="2">
        <v>22</v>
      </c>
      <c r="F295" s="2">
        <v>34</v>
      </c>
      <c r="G295" s="2">
        <v>27</v>
      </c>
      <c r="H295" s="2">
        <v>22</v>
      </c>
      <c r="I295" s="2">
        <v>20</v>
      </c>
    </row>
    <row r="296" spans="2:9">
      <c r="B296" s="2" t="s">
        <v>536</v>
      </c>
      <c r="C296" s="2">
        <v>157</v>
      </c>
      <c r="D296" s="2">
        <v>13</v>
      </c>
      <c r="E296" s="2">
        <v>21</v>
      </c>
      <c r="F296" s="2">
        <v>32</v>
      </c>
      <c r="G296" s="2">
        <v>27</v>
      </c>
      <c r="H296" s="2">
        <v>21</v>
      </c>
      <c r="I296" s="2">
        <v>17</v>
      </c>
    </row>
    <row r="297" spans="2:9">
      <c r="B297" s="2" t="s">
        <v>537</v>
      </c>
      <c r="C297" s="2">
        <v>204</v>
      </c>
      <c r="D297" s="2">
        <v>18</v>
      </c>
      <c r="E297" s="2">
        <v>21</v>
      </c>
      <c r="F297" s="2">
        <v>34</v>
      </c>
      <c r="G297" s="2">
        <v>27</v>
      </c>
      <c r="H297" s="2">
        <v>21</v>
      </c>
      <c r="I297" s="2">
        <v>18</v>
      </c>
    </row>
    <row r="298" spans="2:9">
      <c r="B298" s="2" t="s">
        <v>538</v>
      </c>
      <c r="C298" s="2">
        <v>174</v>
      </c>
      <c r="D298" s="2">
        <v>15</v>
      </c>
      <c r="E298" s="2">
        <v>21</v>
      </c>
      <c r="F298" s="2">
        <v>33</v>
      </c>
      <c r="G298" s="2">
        <v>26</v>
      </c>
      <c r="H298" s="2">
        <v>20</v>
      </c>
      <c r="I298" s="2">
        <v>18</v>
      </c>
    </row>
    <row r="299" spans="2:9">
      <c r="B299" s="2" t="s">
        <v>539</v>
      </c>
      <c r="C299" s="2">
        <v>128</v>
      </c>
      <c r="D299" s="2">
        <v>11</v>
      </c>
      <c r="E299" s="2">
        <v>20</v>
      </c>
      <c r="F299" s="2">
        <v>33</v>
      </c>
      <c r="G299" s="2">
        <v>25</v>
      </c>
      <c r="H299" s="2">
        <v>20</v>
      </c>
      <c r="I299" s="2">
        <v>18</v>
      </c>
    </row>
    <row r="300" spans="2:9">
      <c r="B300" s="2" t="s">
        <v>540</v>
      </c>
      <c r="C300" s="2">
        <v>105</v>
      </c>
      <c r="D300" s="2">
        <v>9</v>
      </c>
      <c r="E300" s="2">
        <v>21</v>
      </c>
      <c r="F300" s="2">
        <v>31</v>
      </c>
      <c r="G300" s="2">
        <v>27</v>
      </c>
      <c r="H300" s="2">
        <v>21</v>
      </c>
      <c r="I300" s="2">
        <v>17</v>
      </c>
    </row>
    <row r="301" spans="2:9">
      <c r="B301" s="2" t="s">
        <v>541</v>
      </c>
      <c r="C301" s="2">
        <v>166</v>
      </c>
      <c r="D301" s="2">
        <v>16</v>
      </c>
      <c r="E301" s="2">
        <v>23</v>
      </c>
      <c r="F301" s="2">
        <v>33</v>
      </c>
      <c r="G301" s="2">
        <v>28</v>
      </c>
      <c r="H301" s="2">
        <v>23</v>
      </c>
      <c r="I301" s="2">
        <v>20</v>
      </c>
    </row>
    <row r="302" spans="2:9">
      <c r="B302" s="2" t="s">
        <v>542</v>
      </c>
      <c r="C302" s="2">
        <v>111</v>
      </c>
      <c r="D302" s="2">
        <v>11</v>
      </c>
      <c r="E302" s="2">
        <v>24</v>
      </c>
      <c r="F302" s="2">
        <v>36</v>
      </c>
      <c r="G302" s="2">
        <v>28</v>
      </c>
      <c r="H302" s="2">
        <v>24</v>
      </c>
      <c r="I302" s="2">
        <v>22</v>
      </c>
    </row>
    <row r="303" spans="2:9">
      <c r="B303" s="2" t="s">
        <v>543</v>
      </c>
      <c r="C303" s="2">
        <v>98</v>
      </c>
      <c r="D303" s="2">
        <v>10</v>
      </c>
      <c r="E303" s="2">
        <v>23</v>
      </c>
      <c r="F303" s="2">
        <v>35</v>
      </c>
      <c r="G303" s="2">
        <v>28</v>
      </c>
      <c r="H303" s="2">
        <v>24</v>
      </c>
      <c r="I303" s="2">
        <v>21</v>
      </c>
    </row>
    <row r="304" spans="2:9">
      <c r="B304" s="2" t="s">
        <v>544</v>
      </c>
      <c r="C304" s="2">
        <v>80</v>
      </c>
      <c r="D304" s="2">
        <v>8</v>
      </c>
      <c r="E304" s="2">
        <v>24</v>
      </c>
      <c r="F304" s="2">
        <v>36</v>
      </c>
      <c r="G304" s="2">
        <v>28</v>
      </c>
      <c r="H304" s="2">
        <v>23</v>
      </c>
      <c r="I304" s="2">
        <v>22</v>
      </c>
    </row>
    <row r="305" spans="2:9">
      <c r="B305" s="2" t="s">
        <v>545</v>
      </c>
      <c r="C305" s="2">
        <v>28</v>
      </c>
      <c r="D305" s="2">
        <v>3</v>
      </c>
      <c r="E305" s="2">
        <v>23</v>
      </c>
      <c r="F305" s="2">
        <v>37</v>
      </c>
      <c r="G305" s="2">
        <v>27</v>
      </c>
      <c r="H305" s="2">
        <v>25</v>
      </c>
      <c r="I305" s="2">
        <v>22</v>
      </c>
    </row>
    <row r="306" spans="2:9">
      <c r="B306" s="2" t="s">
        <v>546</v>
      </c>
      <c r="C306" s="2">
        <v>51</v>
      </c>
      <c r="D306" s="2">
        <v>5</v>
      </c>
      <c r="E306" s="2">
        <v>24</v>
      </c>
      <c r="F306" s="2">
        <v>36</v>
      </c>
      <c r="G306" s="2">
        <v>31</v>
      </c>
      <c r="H306" s="2">
        <v>24</v>
      </c>
      <c r="I306" s="2">
        <v>20</v>
      </c>
    </row>
    <row r="307" spans="2:9">
      <c r="B307" s="2" t="s">
        <v>547</v>
      </c>
      <c r="C307" s="2">
        <v>30</v>
      </c>
      <c r="D307" s="2">
        <v>3</v>
      </c>
      <c r="E307" s="2">
        <v>23</v>
      </c>
      <c r="F307" s="2">
        <v>35</v>
      </c>
      <c r="G307" s="2">
        <v>30</v>
      </c>
      <c r="H307" s="2">
        <v>22</v>
      </c>
      <c r="I307" s="2">
        <v>21</v>
      </c>
    </row>
    <row r="308" spans="2:9">
      <c r="B308" s="2" t="s">
        <v>548</v>
      </c>
      <c r="C308" s="2">
        <v>5</v>
      </c>
      <c r="D308" s="2">
        <v>1</v>
      </c>
      <c r="E308" s="2">
        <v>24</v>
      </c>
      <c r="F308" s="2">
        <v>25</v>
      </c>
      <c r="G308" s="2">
        <v>25</v>
      </c>
      <c r="H308" s="2">
        <v>25</v>
      </c>
      <c r="I308" s="2">
        <v>23</v>
      </c>
    </row>
    <row r="309" spans="2:9">
      <c r="B309" s="2" t="s">
        <v>549</v>
      </c>
      <c r="C309" s="2">
        <v>8</v>
      </c>
      <c r="D309" s="2">
        <v>1</v>
      </c>
      <c r="E309" s="2">
        <v>30</v>
      </c>
      <c r="F309" s="2">
        <v>42</v>
      </c>
      <c r="G309" s="2">
        <v>38</v>
      </c>
      <c r="H309" s="2">
        <v>28</v>
      </c>
      <c r="I309" s="2">
        <v>26</v>
      </c>
    </row>
    <row r="310" spans="2:9">
      <c r="B310" s="2" t="s">
        <v>550</v>
      </c>
      <c r="C310" s="2">
        <v>4</v>
      </c>
      <c r="D310" s="2">
        <v>1</v>
      </c>
      <c r="E310" s="2">
        <v>34</v>
      </c>
      <c r="F310" s="2">
        <v>46</v>
      </c>
      <c r="G310" s="2">
        <v>46</v>
      </c>
      <c r="H310" s="2">
        <v>38</v>
      </c>
      <c r="I310" s="2">
        <v>30</v>
      </c>
    </row>
    <row r="311" spans="2:9">
      <c r="B311" s="2" t="s">
        <v>551</v>
      </c>
      <c r="C311" s="2">
        <v>7</v>
      </c>
      <c r="D311" s="2">
        <v>1</v>
      </c>
      <c r="E311" s="2">
        <v>25</v>
      </c>
      <c r="F311" s="2">
        <v>29</v>
      </c>
      <c r="G311" s="2">
        <v>28</v>
      </c>
      <c r="H311" s="2">
        <v>25</v>
      </c>
      <c r="I311" s="2">
        <v>24</v>
      </c>
    </row>
    <row r="312" spans="2:9">
      <c r="B312" s="2" t="s">
        <v>552</v>
      </c>
      <c r="C312" s="2">
        <v>4</v>
      </c>
      <c r="D312" s="2">
        <v>1</v>
      </c>
      <c r="E312" s="2">
        <v>26</v>
      </c>
      <c r="F312" s="2">
        <v>28</v>
      </c>
      <c r="G312" s="2">
        <v>28</v>
      </c>
      <c r="H312" s="2">
        <v>28</v>
      </c>
      <c r="I312" s="2">
        <v>26</v>
      </c>
    </row>
    <row r="313" spans="2:9">
      <c r="B313" s="2" t="s">
        <v>553</v>
      </c>
      <c r="C313" s="2">
        <v>15</v>
      </c>
      <c r="D313" s="2">
        <v>2</v>
      </c>
      <c r="E313" s="2">
        <v>27</v>
      </c>
      <c r="F313" s="2">
        <v>43</v>
      </c>
      <c r="G313" s="2">
        <v>35</v>
      </c>
      <c r="H313" s="2">
        <v>29</v>
      </c>
      <c r="I313" s="2">
        <v>21</v>
      </c>
    </row>
    <row r="314" spans="2:9">
      <c r="B314" s="2" t="s">
        <v>554</v>
      </c>
      <c r="C314" s="2">
        <v>39</v>
      </c>
      <c r="D314" s="2">
        <v>4</v>
      </c>
      <c r="E314" s="2">
        <v>25</v>
      </c>
      <c r="F314" s="2">
        <v>35</v>
      </c>
      <c r="G314" s="2">
        <v>30</v>
      </c>
      <c r="H314" s="2">
        <v>25</v>
      </c>
      <c r="I314" s="2">
        <v>21</v>
      </c>
    </row>
    <row r="315" spans="2:9">
      <c r="B315" s="2" t="s">
        <v>555</v>
      </c>
      <c r="C315" s="2">
        <v>102</v>
      </c>
      <c r="D315" s="2">
        <v>9</v>
      </c>
      <c r="E315" s="2">
        <v>21</v>
      </c>
      <c r="F315" s="2">
        <v>34</v>
      </c>
      <c r="G315" s="2">
        <v>26</v>
      </c>
      <c r="H315" s="2">
        <v>21</v>
      </c>
      <c r="I315" s="2">
        <v>19</v>
      </c>
    </row>
    <row r="316" spans="2:9">
      <c r="B316" s="2" t="s">
        <v>556</v>
      </c>
      <c r="C316" s="2">
        <v>107</v>
      </c>
      <c r="D316" s="2">
        <v>10</v>
      </c>
      <c r="E316" s="2">
        <v>23</v>
      </c>
      <c r="F316" s="2">
        <v>35</v>
      </c>
      <c r="G316" s="2">
        <v>28</v>
      </c>
      <c r="H316" s="2">
        <v>24</v>
      </c>
      <c r="I316" s="2">
        <v>22</v>
      </c>
    </row>
    <row r="317" spans="2:9">
      <c r="B317" s="2" t="s">
        <v>557</v>
      </c>
      <c r="C317" s="2">
        <v>147</v>
      </c>
      <c r="D317" s="2">
        <v>13</v>
      </c>
      <c r="E317" s="2">
        <v>21</v>
      </c>
      <c r="F317" s="2">
        <v>34</v>
      </c>
      <c r="G317" s="2">
        <v>27</v>
      </c>
      <c r="H317" s="2">
        <v>22</v>
      </c>
      <c r="I317" s="2">
        <v>19</v>
      </c>
    </row>
    <row r="318" spans="2:9">
      <c r="B318" s="2" t="s">
        <v>558</v>
      </c>
      <c r="C318" s="2">
        <v>149</v>
      </c>
      <c r="D318" s="2">
        <v>13</v>
      </c>
      <c r="E318" s="2">
        <v>22</v>
      </c>
      <c r="F318" s="2">
        <v>34</v>
      </c>
      <c r="G318" s="2">
        <v>26</v>
      </c>
      <c r="H318" s="2">
        <v>22</v>
      </c>
      <c r="I318" s="2">
        <v>20</v>
      </c>
    </row>
    <row r="319" spans="2:9">
      <c r="B319" s="2" t="s">
        <v>559</v>
      </c>
      <c r="C319" s="2">
        <v>160</v>
      </c>
      <c r="D319" s="2">
        <v>14</v>
      </c>
      <c r="E319" s="2">
        <v>22</v>
      </c>
      <c r="F319" s="2">
        <v>34</v>
      </c>
      <c r="G319" s="2">
        <v>27</v>
      </c>
      <c r="H319" s="2">
        <v>21</v>
      </c>
      <c r="I319" s="2">
        <v>19</v>
      </c>
    </row>
    <row r="320" spans="2:9">
      <c r="B320" s="2" t="s">
        <v>560</v>
      </c>
      <c r="C320" s="2">
        <v>178</v>
      </c>
      <c r="D320" s="2">
        <v>17</v>
      </c>
      <c r="E320" s="2">
        <v>23</v>
      </c>
      <c r="F320" s="2">
        <v>37</v>
      </c>
      <c r="G320" s="2">
        <v>28</v>
      </c>
      <c r="H320" s="2">
        <v>24</v>
      </c>
      <c r="I320" s="2">
        <v>20</v>
      </c>
    </row>
    <row r="321" spans="2:9">
      <c r="B321" s="2" t="s">
        <v>561</v>
      </c>
      <c r="C321" s="2">
        <v>170</v>
      </c>
      <c r="D321" s="2">
        <v>15</v>
      </c>
      <c r="E321" s="2">
        <v>21</v>
      </c>
      <c r="F321" s="2">
        <v>31</v>
      </c>
      <c r="G321" s="2">
        <v>26</v>
      </c>
      <c r="H321" s="2">
        <v>21</v>
      </c>
      <c r="I321" s="2">
        <v>18</v>
      </c>
    </row>
    <row r="322" spans="2:9">
      <c r="B322" s="2" t="s">
        <v>562</v>
      </c>
      <c r="C322" s="2">
        <v>182</v>
      </c>
      <c r="D322" s="2">
        <v>18</v>
      </c>
      <c r="E322" s="2">
        <v>23</v>
      </c>
      <c r="F322" s="2">
        <v>38</v>
      </c>
      <c r="G322" s="2">
        <v>28</v>
      </c>
      <c r="H322" s="2">
        <v>24</v>
      </c>
      <c r="I322" s="2">
        <v>21</v>
      </c>
    </row>
    <row r="323" spans="2:9">
      <c r="B323" s="2" t="s">
        <v>563</v>
      </c>
      <c r="C323" s="2">
        <v>194</v>
      </c>
      <c r="D323" s="2">
        <v>18</v>
      </c>
      <c r="E323" s="2">
        <v>22</v>
      </c>
      <c r="F323" s="2">
        <v>41</v>
      </c>
      <c r="G323" s="2">
        <v>28</v>
      </c>
      <c r="H323" s="2">
        <v>22</v>
      </c>
      <c r="I323" s="2">
        <v>19</v>
      </c>
    </row>
    <row r="324" spans="2:9">
      <c r="B324" s="2" t="s">
        <v>564</v>
      </c>
      <c r="C324" s="2">
        <v>195</v>
      </c>
      <c r="D324" s="2">
        <v>19</v>
      </c>
      <c r="E324" s="2">
        <v>24</v>
      </c>
      <c r="F324" s="2">
        <v>37</v>
      </c>
      <c r="G324" s="2">
        <v>29</v>
      </c>
      <c r="H324" s="2">
        <v>24</v>
      </c>
      <c r="I324" s="2">
        <v>21</v>
      </c>
    </row>
    <row r="325" spans="2:9">
      <c r="B325" s="2" t="s">
        <v>565</v>
      </c>
      <c r="C325" s="2">
        <v>302</v>
      </c>
      <c r="D325" s="2">
        <v>28</v>
      </c>
      <c r="E325" s="2">
        <v>22</v>
      </c>
      <c r="F325" s="2">
        <v>37</v>
      </c>
      <c r="G325" s="2">
        <v>27</v>
      </c>
      <c r="H325" s="2">
        <v>22</v>
      </c>
      <c r="I325" s="2">
        <v>19</v>
      </c>
    </row>
    <row r="326" spans="2:9">
      <c r="B326" s="2" t="s">
        <v>566</v>
      </c>
      <c r="C326" s="2">
        <v>246</v>
      </c>
      <c r="D326" s="2">
        <v>22</v>
      </c>
      <c r="E326" s="2">
        <v>22</v>
      </c>
      <c r="F326" s="2">
        <v>36</v>
      </c>
      <c r="G326" s="2">
        <v>27</v>
      </c>
      <c r="H326" s="2">
        <v>22</v>
      </c>
      <c r="I326" s="2">
        <v>20</v>
      </c>
    </row>
    <row r="327" spans="2:9">
      <c r="B327" s="2" t="s">
        <v>567</v>
      </c>
      <c r="C327" s="2">
        <v>140</v>
      </c>
      <c r="D327" s="2">
        <v>13</v>
      </c>
      <c r="E327" s="2">
        <v>23</v>
      </c>
      <c r="F327" s="2">
        <v>32</v>
      </c>
      <c r="G327" s="2">
        <v>27</v>
      </c>
      <c r="H327" s="2">
        <v>23</v>
      </c>
      <c r="I327" s="2">
        <v>20</v>
      </c>
    </row>
    <row r="328" spans="2:9">
      <c r="B328" s="2" t="s">
        <v>568</v>
      </c>
      <c r="C328" s="2">
        <v>137</v>
      </c>
      <c r="D328" s="2">
        <v>13</v>
      </c>
      <c r="E328" s="2">
        <v>23</v>
      </c>
      <c r="F328" s="2">
        <v>38</v>
      </c>
      <c r="G328" s="2">
        <v>26</v>
      </c>
      <c r="H328" s="2">
        <v>23</v>
      </c>
      <c r="I328" s="2">
        <v>22</v>
      </c>
    </row>
    <row r="329" spans="2:9">
      <c r="B329" s="2" t="s">
        <v>569</v>
      </c>
      <c r="C329" s="2">
        <v>23</v>
      </c>
      <c r="D329" s="2">
        <v>2</v>
      </c>
      <c r="E329" s="2">
        <v>23</v>
      </c>
      <c r="F329" s="2">
        <v>29</v>
      </c>
      <c r="G329" s="2">
        <v>26</v>
      </c>
      <c r="H329" s="2">
        <v>24</v>
      </c>
      <c r="I329" s="2">
        <v>22</v>
      </c>
    </row>
    <row r="330" spans="2:9">
      <c r="B330" s="2" t="s">
        <v>570</v>
      </c>
      <c r="C330" s="2">
        <v>37</v>
      </c>
      <c r="D330" s="2">
        <v>4</v>
      </c>
      <c r="E330" s="2">
        <v>23</v>
      </c>
      <c r="F330" s="2">
        <v>35</v>
      </c>
      <c r="G330" s="2">
        <v>27</v>
      </c>
      <c r="H330" s="2">
        <v>22</v>
      </c>
      <c r="I330" s="2">
        <v>21</v>
      </c>
    </row>
    <row r="331" spans="2:9">
      <c r="B331" s="2" t="s">
        <v>571</v>
      </c>
      <c r="C331" s="2">
        <v>4</v>
      </c>
      <c r="D331" s="2">
        <v>1</v>
      </c>
      <c r="E331" s="2">
        <v>26</v>
      </c>
      <c r="F331" s="2">
        <v>29</v>
      </c>
      <c r="G331" s="2">
        <v>29</v>
      </c>
      <c r="H331" s="2">
        <v>28</v>
      </c>
      <c r="I331" s="2">
        <v>25</v>
      </c>
    </row>
    <row r="332" spans="2:9">
      <c r="B332" s="2" t="s">
        <v>572</v>
      </c>
      <c r="C332" s="2">
        <v>4</v>
      </c>
      <c r="D332" s="2">
        <v>1</v>
      </c>
      <c r="E332" s="2">
        <v>32</v>
      </c>
      <c r="F332" s="2">
        <v>38</v>
      </c>
      <c r="G332" s="2">
        <v>38</v>
      </c>
      <c r="H332" s="2">
        <v>35</v>
      </c>
      <c r="I332" s="2">
        <v>29</v>
      </c>
    </row>
    <row r="333" spans="2:9">
      <c r="B333" s="2" t="s">
        <v>573</v>
      </c>
      <c r="C333" s="2">
        <v>4</v>
      </c>
      <c r="D333" s="2">
        <v>1</v>
      </c>
      <c r="E333" s="2">
        <v>36</v>
      </c>
      <c r="F333" s="2">
        <v>40</v>
      </c>
      <c r="G333" s="2">
        <v>40</v>
      </c>
      <c r="H333" s="2">
        <v>39</v>
      </c>
      <c r="I333" s="2">
        <v>37</v>
      </c>
    </row>
    <row r="334" spans="2:9">
      <c r="B334" s="2" t="s">
        <v>574</v>
      </c>
      <c r="C334" s="2">
        <v>5</v>
      </c>
      <c r="D334" s="2">
        <v>1</v>
      </c>
      <c r="E334" s="2">
        <v>25</v>
      </c>
      <c r="F334" s="2">
        <v>29</v>
      </c>
      <c r="G334" s="2">
        <v>28</v>
      </c>
      <c r="H334" s="2">
        <v>26</v>
      </c>
      <c r="I334" s="2">
        <v>23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6</v>
      </c>
      <c r="D336" s="2">
        <v>1</v>
      </c>
      <c r="E336" s="2">
        <v>22</v>
      </c>
      <c r="F336" s="2">
        <v>23</v>
      </c>
      <c r="G336" s="2">
        <v>23</v>
      </c>
      <c r="H336" s="2">
        <v>22</v>
      </c>
      <c r="I336" s="2">
        <v>22</v>
      </c>
    </row>
    <row r="337" spans="2:9">
      <c r="B337" s="2" t="s">
        <v>577</v>
      </c>
      <c r="C337" s="2">
        <v>10</v>
      </c>
      <c r="D337" s="2">
        <v>1</v>
      </c>
      <c r="E337" s="2">
        <v>28</v>
      </c>
      <c r="F337" s="2">
        <v>31</v>
      </c>
      <c r="G337" s="2">
        <v>31</v>
      </c>
      <c r="H337" s="2">
        <v>29</v>
      </c>
      <c r="I337" s="2">
        <v>27</v>
      </c>
    </row>
    <row r="338" spans="2:9">
      <c r="B338" s="2" t="s">
        <v>578</v>
      </c>
      <c r="C338" s="2">
        <v>35</v>
      </c>
      <c r="D338" s="2">
        <v>3</v>
      </c>
      <c r="E338" s="2">
        <v>23</v>
      </c>
      <c r="F338" s="2">
        <v>35</v>
      </c>
      <c r="G338" s="2">
        <v>27</v>
      </c>
      <c r="H338" s="2">
        <v>24</v>
      </c>
      <c r="I338" s="2">
        <v>22</v>
      </c>
    </row>
    <row r="339" spans="2:9">
      <c r="B339" s="2" t="s">
        <v>579</v>
      </c>
      <c r="C339" s="2">
        <v>100</v>
      </c>
      <c r="D339" s="2">
        <v>10</v>
      </c>
      <c r="E339" s="2">
        <v>24</v>
      </c>
      <c r="F339" s="2">
        <v>44</v>
      </c>
      <c r="G339" s="2">
        <v>32</v>
      </c>
      <c r="H339" s="2">
        <v>24</v>
      </c>
      <c r="I339" s="2">
        <v>19</v>
      </c>
    </row>
    <row r="340" spans="2:9">
      <c r="B340" s="2" t="s">
        <v>580</v>
      </c>
      <c r="C340" s="2">
        <v>92</v>
      </c>
      <c r="D340" s="2">
        <v>9</v>
      </c>
      <c r="E340" s="2">
        <v>24</v>
      </c>
      <c r="F340" s="2">
        <v>35</v>
      </c>
      <c r="G340" s="2">
        <v>30</v>
      </c>
      <c r="H340" s="2">
        <v>24</v>
      </c>
      <c r="I340" s="2">
        <v>21</v>
      </c>
    </row>
    <row r="341" spans="2:9">
      <c r="B341" s="2" t="s">
        <v>581</v>
      </c>
      <c r="C341" s="2">
        <v>136</v>
      </c>
      <c r="D341" s="2">
        <v>12</v>
      </c>
      <c r="E341" s="2">
        <v>22</v>
      </c>
      <c r="F341" s="2">
        <v>35</v>
      </c>
      <c r="G341" s="2">
        <v>27</v>
      </c>
      <c r="H341" s="2">
        <v>22</v>
      </c>
      <c r="I341" s="2">
        <v>19</v>
      </c>
    </row>
    <row r="342" spans="2:9">
      <c r="B342" s="2" t="s">
        <v>582</v>
      </c>
      <c r="C342" s="2">
        <v>135</v>
      </c>
      <c r="D342" s="2">
        <v>12</v>
      </c>
      <c r="E342" s="2">
        <v>21</v>
      </c>
      <c r="F342" s="2">
        <v>33</v>
      </c>
      <c r="G342" s="2">
        <v>27</v>
      </c>
      <c r="H342" s="2">
        <v>22</v>
      </c>
      <c r="I342" s="2">
        <v>19</v>
      </c>
    </row>
    <row r="343" spans="2:9">
      <c r="B343" s="2" t="s">
        <v>583</v>
      </c>
      <c r="C343" s="2">
        <v>146</v>
      </c>
      <c r="D343" s="2">
        <v>14</v>
      </c>
      <c r="E343" s="2">
        <v>23</v>
      </c>
      <c r="F343" s="2">
        <v>33</v>
      </c>
      <c r="G343" s="2">
        <v>27</v>
      </c>
      <c r="H343" s="2">
        <v>23</v>
      </c>
      <c r="I343" s="2">
        <v>20</v>
      </c>
    </row>
    <row r="344" spans="2:9">
      <c r="B344" s="2" t="s">
        <v>584</v>
      </c>
      <c r="C344" s="2">
        <v>185</v>
      </c>
      <c r="D344" s="2">
        <v>17</v>
      </c>
      <c r="E344" s="2">
        <v>22</v>
      </c>
      <c r="F344" s="2">
        <v>35</v>
      </c>
      <c r="G344" s="2">
        <v>26</v>
      </c>
      <c r="H344" s="2">
        <v>23</v>
      </c>
      <c r="I344" s="2">
        <v>21</v>
      </c>
    </row>
    <row r="345" spans="2:9">
      <c r="B345" s="2" t="s">
        <v>585</v>
      </c>
      <c r="C345" s="2">
        <v>146</v>
      </c>
      <c r="D345" s="2">
        <v>13</v>
      </c>
      <c r="E345" s="2">
        <v>22</v>
      </c>
      <c r="F345" s="2">
        <v>34</v>
      </c>
      <c r="G345" s="2">
        <v>28</v>
      </c>
      <c r="H345" s="2">
        <v>22</v>
      </c>
      <c r="I345" s="2">
        <v>19</v>
      </c>
    </row>
    <row r="346" spans="2:9">
      <c r="B346" s="2" t="s">
        <v>586</v>
      </c>
      <c r="C346" s="2">
        <v>36</v>
      </c>
      <c r="D346" s="2">
        <v>3</v>
      </c>
      <c r="E346" s="2">
        <v>20</v>
      </c>
      <c r="F346" s="2">
        <v>28</v>
      </c>
      <c r="G346" s="2">
        <v>27</v>
      </c>
      <c r="H346" s="2">
        <v>22</v>
      </c>
      <c r="I346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3488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8403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13181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7003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1419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33679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587</v>
      </c>
      <c r="C3" s="2">
        <v>3488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588</v>
      </c>
      <c r="C4" s="2">
        <v>8403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589</v>
      </c>
      <c r="C5" s="2">
        <v>13181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590</v>
      </c>
      <c r="C6" s="2">
        <v>7003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591</v>
      </c>
      <c r="C7" s="2">
        <v>1419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592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593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594</v>
      </c>
      <c r="C10" s="2">
        <v>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595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596</v>
      </c>
      <c r="C12" s="2">
        <v>33679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2290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1401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537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52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598</v>
      </c>
      <c r="C3" s="35" t="s">
        <v>599</v>
      </c>
      <c r="D3" s="35" t="s">
        <v>599</v>
      </c>
      <c r="E3" s="35" t="s">
        <v>599</v>
      </c>
      <c r="F3" s="35" t="s">
        <v>599</v>
      </c>
      <c r="G3" s="35" t="s">
        <v>599</v>
      </c>
      <c r="H3" s="35" t="s">
        <v>599</v>
      </c>
      <c r="I3" s="35" t="s">
        <v>599</v>
      </c>
      <c r="J3" s="35" t="s">
        <v>599</v>
      </c>
      <c r="K3" s="35" t="s">
        <v>599</v>
      </c>
      <c r="L3" s="35" t="s">
        <v>599</v>
      </c>
      <c r="M3" s="35" t="s">
        <v>599</v>
      </c>
      <c r="N3" s="35" t="s">
        <v>599</v>
      </c>
      <c r="O3" s="35" t="s">
        <v>599</v>
      </c>
      <c r="P3" s="35" t="s">
        <v>599</v>
      </c>
      <c r="Q3" s="35" t="s">
        <v>599</v>
      </c>
      <c r="R3" s="35" t="s">
        <v>599</v>
      </c>
      <c r="S3" s="35" t="s">
        <v>599</v>
      </c>
      <c r="T3" s="35" t="s">
        <v>599</v>
      </c>
      <c r="U3" s="35" t="s">
        <v>599</v>
      </c>
      <c r="V3" s="35" t="s">
        <v>599</v>
      </c>
      <c r="W3" s="35" t="s">
        <v>599</v>
      </c>
    </row>
    <row r="4" spans="1:29" ht="25.8">
      <c r="A4" s="4" t="str">
        <f>HYPERLINK("#'anzGe(T)'!A4","Tabelle ")</f>
        <v xml:space="preserve">Tabelle </v>
      </c>
      <c r="B4" s="25" t="s">
        <v>600</v>
      </c>
      <c r="C4" s="26" t="s">
        <v>601</v>
      </c>
      <c r="D4" s="27" t="s">
        <v>602</v>
      </c>
      <c r="E4" s="27" t="s">
        <v>603</v>
      </c>
      <c r="F4" s="27" t="s">
        <v>604</v>
      </c>
      <c r="G4" s="27" t="s">
        <v>605</v>
      </c>
      <c r="H4" s="27" t="s">
        <v>606</v>
      </c>
      <c r="I4" s="27" t="s">
        <v>607</v>
      </c>
      <c r="J4" s="27" t="s">
        <v>608</v>
      </c>
      <c r="K4" s="27" t="s">
        <v>609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596</v>
      </c>
      <c r="X4" s="26" t="s">
        <v>610</v>
      </c>
      <c r="Y4" s="27" t="s">
        <v>611</v>
      </c>
      <c r="Z4" s="27" t="s">
        <v>612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613</v>
      </c>
      <c r="C5" s="30">
        <v>10</v>
      </c>
      <c r="D5" s="31">
        <v>58</v>
      </c>
      <c r="E5" s="31">
        <v>107</v>
      </c>
      <c r="F5" s="31">
        <v>64</v>
      </c>
      <c r="G5" s="31">
        <v>17</v>
      </c>
      <c r="H5" s="31">
        <v>0</v>
      </c>
      <c r="I5" s="31">
        <v>2</v>
      </c>
      <c r="J5" s="31">
        <v>0</v>
      </c>
      <c r="K5" s="31">
        <v>0</v>
      </c>
      <c r="W5" s="31">
        <v>258</v>
      </c>
      <c r="X5" s="30">
        <v>12</v>
      </c>
      <c r="Y5" s="31">
        <v>24</v>
      </c>
      <c r="Z5" s="31">
        <v>41</v>
      </c>
      <c r="AA5" s="31">
        <v>28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614</v>
      </c>
      <c r="C6" s="30">
        <v>215</v>
      </c>
      <c r="D6" s="31">
        <v>472</v>
      </c>
      <c r="E6" s="31">
        <v>803</v>
      </c>
      <c r="F6" s="31">
        <v>450</v>
      </c>
      <c r="G6" s="31">
        <v>87</v>
      </c>
      <c r="H6" s="31">
        <v>5</v>
      </c>
      <c r="I6" s="31">
        <v>2</v>
      </c>
      <c r="J6" s="31">
        <v>0</v>
      </c>
      <c r="K6" s="31">
        <v>0</v>
      </c>
      <c r="W6" s="31">
        <v>2034</v>
      </c>
      <c r="X6" s="30">
        <v>5</v>
      </c>
      <c r="Y6" s="31">
        <v>22</v>
      </c>
      <c r="Z6" s="31">
        <v>41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615</v>
      </c>
      <c r="C7" s="30">
        <v>95</v>
      </c>
      <c r="D7" s="31">
        <v>196</v>
      </c>
      <c r="E7" s="31">
        <v>316</v>
      </c>
      <c r="F7" s="31">
        <v>199</v>
      </c>
      <c r="G7" s="31">
        <v>27</v>
      </c>
      <c r="H7" s="31">
        <v>1</v>
      </c>
      <c r="I7" s="31">
        <v>0</v>
      </c>
      <c r="J7" s="31">
        <v>0</v>
      </c>
      <c r="K7" s="31">
        <v>0</v>
      </c>
      <c r="W7" s="31">
        <v>834</v>
      </c>
      <c r="X7" s="30">
        <v>5</v>
      </c>
      <c r="Y7" s="31">
        <v>22</v>
      </c>
      <c r="Z7" s="31">
        <v>36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616</v>
      </c>
      <c r="C8" s="30">
        <v>15</v>
      </c>
      <c r="D8" s="31">
        <v>35</v>
      </c>
      <c r="E8" s="31">
        <v>63</v>
      </c>
      <c r="F8" s="31">
        <v>36</v>
      </c>
      <c r="G8" s="31">
        <v>5</v>
      </c>
      <c r="H8" s="31">
        <v>0</v>
      </c>
      <c r="I8" s="31">
        <v>0</v>
      </c>
      <c r="J8" s="31">
        <v>0</v>
      </c>
      <c r="K8" s="31">
        <v>0</v>
      </c>
      <c r="W8" s="31">
        <v>154</v>
      </c>
      <c r="X8" s="30">
        <v>7</v>
      </c>
      <c r="Y8" s="31">
        <v>22</v>
      </c>
      <c r="Z8" s="31">
        <v>33</v>
      </c>
      <c r="AA8" s="31">
        <v>27</v>
      </c>
      <c r="AB8" s="31">
        <v>16</v>
      </c>
      <c r="AC8" s="28"/>
    </row>
    <row r="9" spans="1:29" ht="21">
      <c r="A9" s="3" t="s">
        <v>1</v>
      </c>
      <c r="B9" s="32" t="s">
        <v>617</v>
      </c>
      <c r="C9" s="33">
        <v>223</v>
      </c>
      <c r="D9" s="34">
        <v>481</v>
      </c>
      <c r="E9" s="34">
        <v>842</v>
      </c>
      <c r="F9" s="34">
        <v>480</v>
      </c>
      <c r="G9" s="34">
        <v>88</v>
      </c>
      <c r="H9" s="34">
        <v>5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2121</v>
      </c>
      <c r="X9" s="33">
        <v>5</v>
      </c>
      <c r="Y9" s="34">
        <v>22</v>
      </c>
      <c r="Z9" s="34">
        <v>41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618</v>
      </c>
      <c r="C11" s="26" t="s">
        <v>601</v>
      </c>
      <c r="D11" s="27" t="s">
        <v>602</v>
      </c>
      <c r="E11" s="27" t="s">
        <v>603</v>
      </c>
      <c r="F11" s="27" t="s">
        <v>604</v>
      </c>
      <c r="G11" s="27" t="s">
        <v>605</v>
      </c>
      <c r="H11" s="27" t="s">
        <v>606</v>
      </c>
      <c r="I11" s="27" t="s">
        <v>607</v>
      </c>
      <c r="J11" s="27" t="s">
        <v>608</v>
      </c>
      <c r="K11" s="27" t="s">
        <v>609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596</v>
      </c>
      <c r="X11" s="26" t="s">
        <v>610</v>
      </c>
      <c r="Y11" s="27" t="s">
        <v>611</v>
      </c>
      <c r="Z11" s="27" t="s">
        <v>612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613</v>
      </c>
      <c r="C12" s="30">
        <v>20</v>
      </c>
      <c r="D12" s="31">
        <v>67</v>
      </c>
      <c r="E12" s="31">
        <v>115</v>
      </c>
      <c r="F12" s="31">
        <v>78</v>
      </c>
      <c r="G12" s="31">
        <v>18</v>
      </c>
      <c r="H12" s="31">
        <v>5</v>
      </c>
      <c r="I12" s="31">
        <v>2</v>
      </c>
      <c r="J12" s="31">
        <v>0</v>
      </c>
      <c r="K12" s="31">
        <v>0</v>
      </c>
      <c r="W12" s="31">
        <v>305</v>
      </c>
      <c r="X12" s="30">
        <v>9</v>
      </c>
      <c r="Y12" s="31">
        <v>23</v>
      </c>
      <c r="Z12" s="31">
        <v>42</v>
      </c>
      <c r="AA12" s="31">
        <v>28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614</v>
      </c>
      <c r="C13" s="30">
        <v>192</v>
      </c>
      <c r="D13" s="31">
        <v>493</v>
      </c>
      <c r="E13" s="31">
        <v>882</v>
      </c>
      <c r="F13" s="31">
        <v>468</v>
      </c>
      <c r="G13" s="31">
        <v>90</v>
      </c>
      <c r="H13" s="31">
        <v>14</v>
      </c>
      <c r="I13" s="31">
        <v>1</v>
      </c>
      <c r="J13" s="31">
        <v>1</v>
      </c>
      <c r="K13" s="31">
        <v>0</v>
      </c>
      <c r="W13" s="31">
        <v>2141</v>
      </c>
      <c r="X13" s="30">
        <v>5</v>
      </c>
      <c r="Y13" s="31">
        <v>22</v>
      </c>
      <c r="Z13" s="31">
        <v>46</v>
      </c>
      <c r="AA13" s="31">
        <v>27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615</v>
      </c>
      <c r="C14" s="30">
        <v>53</v>
      </c>
      <c r="D14" s="31">
        <v>182</v>
      </c>
      <c r="E14" s="31">
        <v>304</v>
      </c>
      <c r="F14" s="31">
        <v>175</v>
      </c>
      <c r="G14" s="31">
        <v>36</v>
      </c>
      <c r="H14" s="31">
        <v>2</v>
      </c>
      <c r="I14" s="31">
        <v>1</v>
      </c>
      <c r="J14" s="31">
        <v>1</v>
      </c>
      <c r="K14" s="31">
        <v>0</v>
      </c>
      <c r="W14" s="31">
        <v>754</v>
      </c>
      <c r="X14" s="30">
        <v>5</v>
      </c>
      <c r="Y14" s="31">
        <v>23</v>
      </c>
      <c r="Z14" s="31">
        <v>46</v>
      </c>
      <c r="AA14" s="31">
        <v>28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616</v>
      </c>
      <c r="C15" s="30">
        <v>10</v>
      </c>
      <c r="D15" s="31">
        <v>31</v>
      </c>
      <c r="E15" s="31">
        <v>117</v>
      </c>
      <c r="F15" s="31">
        <v>41</v>
      </c>
      <c r="G15" s="31">
        <v>12</v>
      </c>
      <c r="H15" s="31">
        <v>0</v>
      </c>
      <c r="I15" s="31">
        <v>1</v>
      </c>
      <c r="J15" s="31">
        <v>1</v>
      </c>
      <c r="K15" s="31">
        <v>0</v>
      </c>
      <c r="W15" s="31">
        <v>213</v>
      </c>
      <c r="X15" s="30">
        <v>9</v>
      </c>
      <c r="Y15" s="31">
        <v>23</v>
      </c>
      <c r="Z15" s="31">
        <v>48</v>
      </c>
      <c r="AA15" s="31">
        <v>28</v>
      </c>
      <c r="AB15" s="31">
        <v>18</v>
      </c>
      <c r="AC15" s="28"/>
    </row>
    <row r="16" spans="1:29" ht="21">
      <c r="A16" s="3" t="s">
        <v>2</v>
      </c>
      <c r="B16" s="32" t="s">
        <v>617</v>
      </c>
      <c r="C16" s="33">
        <v>201</v>
      </c>
      <c r="D16" s="34">
        <v>512</v>
      </c>
      <c r="E16" s="34">
        <v>949</v>
      </c>
      <c r="F16" s="34">
        <v>510</v>
      </c>
      <c r="G16" s="34">
        <v>100</v>
      </c>
      <c r="H16" s="34">
        <v>16</v>
      </c>
      <c r="I16" s="34">
        <v>4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2294</v>
      </c>
      <c r="X16" s="33">
        <v>5</v>
      </c>
      <c r="Y16" s="34">
        <v>23</v>
      </c>
      <c r="Z16" s="34">
        <v>48</v>
      </c>
      <c r="AA16" s="34">
        <v>28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619</v>
      </c>
      <c r="C18" s="26" t="s">
        <v>601</v>
      </c>
      <c r="D18" s="27" t="s">
        <v>602</v>
      </c>
      <c r="E18" s="27" t="s">
        <v>603</v>
      </c>
      <c r="F18" s="27" t="s">
        <v>604</v>
      </c>
      <c r="G18" s="27" t="s">
        <v>605</v>
      </c>
      <c r="H18" s="27" t="s">
        <v>606</v>
      </c>
      <c r="I18" s="27" t="s">
        <v>607</v>
      </c>
      <c r="J18" s="27" t="s">
        <v>608</v>
      </c>
      <c r="K18" s="27" t="s">
        <v>609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596</v>
      </c>
      <c r="X18" s="26" t="s">
        <v>610</v>
      </c>
      <c r="Y18" s="27" t="s">
        <v>611</v>
      </c>
      <c r="Z18" s="27" t="s">
        <v>612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613</v>
      </c>
      <c r="C19" s="30">
        <v>35</v>
      </c>
      <c r="D19" s="31">
        <v>53</v>
      </c>
      <c r="E19" s="31">
        <v>78</v>
      </c>
      <c r="F19" s="31">
        <v>32</v>
      </c>
      <c r="G19" s="31">
        <v>7</v>
      </c>
      <c r="H19" s="31">
        <v>1</v>
      </c>
      <c r="I19" s="31">
        <v>0</v>
      </c>
      <c r="J19" s="31">
        <v>1</v>
      </c>
      <c r="K19" s="31">
        <v>0</v>
      </c>
      <c r="W19" s="31">
        <v>207</v>
      </c>
      <c r="X19" s="30">
        <v>5</v>
      </c>
      <c r="Y19" s="31">
        <v>21</v>
      </c>
      <c r="Z19" s="31">
        <v>47</v>
      </c>
      <c r="AA19" s="31">
        <v>27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614</v>
      </c>
      <c r="C20" s="30">
        <v>194</v>
      </c>
      <c r="D20" s="31">
        <v>362</v>
      </c>
      <c r="E20" s="31">
        <v>541</v>
      </c>
      <c r="F20" s="31">
        <v>259</v>
      </c>
      <c r="G20" s="31">
        <v>45</v>
      </c>
      <c r="H20" s="31">
        <v>11</v>
      </c>
      <c r="I20" s="31">
        <v>1</v>
      </c>
      <c r="J20" s="31">
        <v>0</v>
      </c>
      <c r="K20" s="31">
        <v>0</v>
      </c>
      <c r="W20" s="31">
        <v>1413</v>
      </c>
      <c r="X20" s="30">
        <v>5</v>
      </c>
      <c r="Y20" s="31">
        <v>22</v>
      </c>
      <c r="Z20" s="31">
        <v>41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615</v>
      </c>
      <c r="C21" s="30">
        <v>34</v>
      </c>
      <c r="D21" s="31">
        <v>120</v>
      </c>
      <c r="E21" s="31">
        <v>167</v>
      </c>
      <c r="F21" s="31">
        <v>78</v>
      </c>
      <c r="G21" s="31">
        <v>9</v>
      </c>
      <c r="H21" s="31">
        <v>3</v>
      </c>
      <c r="I21" s="31">
        <v>1</v>
      </c>
      <c r="J21" s="31">
        <v>0</v>
      </c>
      <c r="K21" s="31">
        <v>0</v>
      </c>
      <c r="W21" s="31">
        <v>412</v>
      </c>
      <c r="X21" s="30">
        <v>5</v>
      </c>
      <c r="Y21" s="31">
        <v>22</v>
      </c>
      <c r="Z21" s="31">
        <v>41</v>
      </c>
      <c r="AA21" s="31">
        <v>27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616</v>
      </c>
      <c r="C22" s="30">
        <v>4</v>
      </c>
      <c r="D22" s="31">
        <v>40</v>
      </c>
      <c r="E22" s="31">
        <v>88</v>
      </c>
      <c r="F22" s="31">
        <v>28</v>
      </c>
      <c r="G22" s="31">
        <v>5</v>
      </c>
      <c r="H22" s="31">
        <v>4</v>
      </c>
      <c r="I22" s="31">
        <v>0</v>
      </c>
      <c r="J22" s="31">
        <v>0</v>
      </c>
      <c r="K22" s="31">
        <v>0</v>
      </c>
      <c r="W22" s="31">
        <v>169</v>
      </c>
      <c r="X22" s="30">
        <v>5</v>
      </c>
      <c r="Y22" s="31">
        <v>23</v>
      </c>
      <c r="Z22" s="31">
        <v>38</v>
      </c>
      <c r="AA22" s="31">
        <v>27</v>
      </c>
      <c r="AB22" s="31">
        <v>18</v>
      </c>
      <c r="AC22" s="28"/>
    </row>
    <row r="23" spans="1:29" ht="21">
      <c r="A23" s="3" t="s">
        <v>3</v>
      </c>
      <c r="B23" s="32" t="s">
        <v>617</v>
      </c>
      <c r="C23" s="33">
        <v>200</v>
      </c>
      <c r="D23" s="34">
        <v>396</v>
      </c>
      <c r="E23" s="34">
        <v>608</v>
      </c>
      <c r="F23" s="34">
        <v>291</v>
      </c>
      <c r="G23" s="34">
        <v>49</v>
      </c>
      <c r="H23" s="34">
        <v>11</v>
      </c>
      <c r="I23" s="34">
        <v>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1557</v>
      </c>
      <c r="X23" s="33">
        <v>5</v>
      </c>
      <c r="Y23" s="34">
        <v>22</v>
      </c>
      <c r="Z23" s="34">
        <v>47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620</v>
      </c>
      <c r="C25" s="26" t="s">
        <v>601</v>
      </c>
      <c r="D25" s="27" t="s">
        <v>602</v>
      </c>
      <c r="E25" s="27" t="s">
        <v>603</v>
      </c>
      <c r="F25" s="27" t="s">
        <v>604</v>
      </c>
      <c r="G25" s="27" t="s">
        <v>605</v>
      </c>
      <c r="H25" s="27" t="s">
        <v>606</v>
      </c>
      <c r="I25" s="27" t="s">
        <v>607</v>
      </c>
      <c r="J25" s="27" t="s">
        <v>608</v>
      </c>
      <c r="K25" s="27" t="s">
        <v>609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596</v>
      </c>
      <c r="X25" s="26" t="s">
        <v>610</v>
      </c>
      <c r="Y25" s="27" t="s">
        <v>611</v>
      </c>
      <c r="Z25" s="27" t="s">
        <v>612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613</v>
      </c>
      <c r="C26" s="30">
        <v>17</v>
      </c>
      <c r="D26" s="31">
        <v>98</v>
      </c>
      <c r="E26" s="31">
        <v>128</v>
      </c>
      <c r="F26" s="31">
        <v>93</v>
      </c>
      <c r="G26" s="31">
        <v>16</v>
      </c>
      <c r="H26" s="31">
        <v>0</v>
      </c>
      <c r="I26" s="31">
        <v>0</v>
      </c>
      <c r="J26" s="31">
        <v>0</v>
      </c>
      <c r="K26" s="31">
        <v>0</v>
      </c>
      <c r="W26" s="31">
        <v>352</v>
      </c>
      <c r="X26" s="30">
        <v>6</v>
      </c>
      <c r="Y26" s="31">
        <v>23</v>
      </c>
      <c r="Z26" s="31">
        <v>35</v>
      </c>
      <c r="AA26" s="31">
        <v>28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614</v>
      </c>
      <c r="C27" s="30">
        <v>161</v>
      </c>
      <c r="D27" s="31">
        <v>479</v>
      </c>
      <c r="E27" s="31">
        <v>881</v>
      </c>
      <c r="F27" s="31">
        <v>536</v>
      </c>
      <c r="G27" s="31">
        <v>88</v>
      </c>
      <c r="H27" s="31">
        <v>6</v>
      </c>
      <c r="I27" s="31">
        <v>1</v>
      </c>
      <c r="J27" s="31">
        <v>0</v>
      </c>
      <c r="K27" s="31">
        <v>0</v>
      </c>
      <c r="W27" s="31">
        <v>2152</v>
      </c>
      <c r="X27" s="30">
        <v>6</v>
      </c>
      <c r="Y27" s="31">
        <v>23</v>
      </c>
      <c r="Z27" s="31">
        <v>41</v>
      </c>
      <c r="AA27" s="31">
        <v>28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615</v>
      </c>
      <c r="C28" s="30">
        <v>64</v>
      </c>
      <c r="D28" s="31">
        <v>184</v>
      </c>
      <c r="E28" s="31">
        <v>331</v>
      </c>
      <c r="F28" s="31">
        <v>187</v>
      </c>
      <c r="G28" s="31">
        <v>33</v>
      </c>
      <c r="H28" s="31">
        <v>3</v>
      </c>
      <c r="I28" s="31">
        <v>0</v>
      </c>
      <c r="J28" s="31">
        <v>0</v>
      </c>
      <c r="K28" s="31">
        <v>0</v>
      </c>
      <c r="W28" s="31">
        <v>802</v>
      </c>
      <c r="X28" s="30">
        <v>6</v>
      </c>
      <c r="Y28" s="31">
        <v>23</v>
      </c>
      <c r="Z28" s="31">
        <v>37</v>
      </c>
      <c r="AA28" s="31">
        <v>27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616</v>
      </c>
      <c r="C29" s="30">
        <v>19</v>
      </c>
      <c r="D29" s="31">
        <v>28</v>
      </c>
      <c r="E29" s="31">
        <v>93</v>
      </c>
      <c r="F29" s="31">
        <v>49</v>
      </c>
      <c r="G29" s="31">
        <v>8</v>
      </c>
      <c r="H29" s="31">
        <v>1</v>
      </c>
      <c r="I29" s="31">
        <v>0</v>
      </c>
      <c r="J29" s="31">
        <v>0</v>
      </c>
      <c r="K29" s="31">
        <v>0</v>
      </c>
      <c r="W29" s="31">
        <v>198</v>
      </c>
      <c r="X29" s="30">
        <v>9</v>
      </c>
      <c r="Y29" s="31">
        <v>23</v>
      </c>
      <c r="Z29" s="31">
        <v>38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617</v>
      </c>
      <c r="C30" s="33">
        <v>178</v>
      </c>
      <c r="D30" s="34">
        <v>519</v>
      </c>
      <c r="E30" s="34">
        <v>974</v>
      </c>
      <c r="F30" s="34">
        <v>590</v>
      </c>
      <c r="G30" s="34">
        <v>103</v>
      </c>
      <c r="H30" s="34">
        <v>7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2372</v>
      </c>
      <c r="X30" s="33">
        <v>6</v>
      </c>
      <c r="Y30" s="34">
        <v>23</v>
      </c>
      <c r="Z30" s="34">
        <v>41</v>
      </c>
      <c r="AA30" s="34">
        <v>28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621</v>
      </c>
      <c r="C32" s="26" t="s">
        <v>601</v>
      </c>
      <c r="D32" s="27" t="s">
        <v>602</v>
      </c>
      <c r="E32" s="27" t="s">
        <v>603</v>
      </c>
      <c r="F32" s="27" t="s">
        <v>604</v>
      </c>
      <c r="G32" s="27" t="s">
        <v>605</v>
      </c>
      <c r="H32" s="27" t="s">
        <v>606</v>
      </c>
      <c r="I32" s="27" t="s">
        <v>607</v>
      </c>
      <c r="J32" s="27" t="s">
        <v>608</v>
      </c>
      <c r="K32" s="27" t="s">
        <v>609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596</v>
      </c>
      <c r="X32" s="26" t="s">
        <v>610</v>
      </c>
      <c r="Y32" s="27" t="s">
        <v>611</v>
      </c>
      <c r="Z32" s="27" t="s">
        <v>612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613</v>
      </c>
      <c r="C33" s="30">
        <v>23</v>
      </c>
      <c r="D33" s="31">
        <v>50</v>
      </c>
      <c r="E33" s="31">
        <v>102</v>
      </c>
      <c r="F33" s="31">
        <v>70</v>
      </c>
      <c r="G33" s="31">
        <v>11</v>
      </c>
      <c r="H33" s="31">
        <v>2</v>
      </c>
      <c r="I33" s="31">
        <v>1</v>
      </c>
      <c r="J33" s="31">
        <v>0</v>
      </c>
      <c r="K33" s="31">
        <v>0</v>
      </c>
      <c r="W33" s="31">
        <v>259</v>
      </c>
      <c r="X33" s="30">
        <v>5</v>
      </c>
      <c r="Y33" s="31">
        <v>23</v>
      </c>
      <c r="Z33" s="31">
        <v>43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614</v>
      </c>
      <c r="C34" s="30">
        <v>145</v>
      </c>
      <c r="D34" s="31">
        <v>330</v>
      </c>
      <c r="E34" s="31">
        <v>696</v>
      </c>
      <c r="F34" s="31">
        <v>374</v>
      </c>
      <c r="G34" s="31">
        <v>85</v>
      </c>
      <c r="H34" s="31">
        <v>13</v>
      </c>
      <c r="I34" s="31">
        <v>3</v>
      </c>
      <c r="J34" s="31">
        <v>0</v>
      </c>
      <c r="K34" s="31">
        <v>0</v>
      </c>
      <c r="W34" s="31">
        <v>1646</v>
      </c>
      <c r="X34" s="30">
        <v>5</v>
      </c>
      <c r="Y34" s="31">
        <v>23</v>
      </c>
      <c r="Z34" s="31">
        <v>44</v>
      </c>
      <c r="AA34" s="31">
        <v>28</v>
      </c>
      <c r="AB34" s="31">
        <v>16</v>
      </c>
      <c r="AC34" s="28"/>
    </row>
    <row r="35" spans="1:29" ht="21">
      <c r="A35" s="3" t="s">
        <v>29</v>
      </c>
      <c r="B35" s="29" t="s">
        <v>615</v>
      </c>
      <c r="C35" s="30">
        <v>31</v>
      </c>
      <c r="D35" s="31">
        <v>106</v>
      </c>
      <c r="E35" s="31">
        <v>227</v>
      </c>
      <c r="F35" s="31">
        <v>124</v>
      </c>
      <c r="G35" s="31">
        <v>18</v>
      </c>
      <c r="H35" s="31">
        <v>8</v>
      </c>
      <c r="I35" s="31">
        <v>1</v>
      </c>
      <c r="J35" s="31">
        <v>0</v>
      </c>
      <c r="K35" s="31">
        <v>0</v>
      </c>
      <c r="W35" s="31">
        <v>515</v>
      </c>
      <c r="X35" s="30">
        <v>5</v>
      </c>
      <c r="Y35" s="31">
        <v>23</v>
      </c>
      <c r="Z35" s="31">
        <v>41</v>
      </c>
      <c r="AA35" s="31">
        <v>27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616</v>
      </c>
      <c r="C36" s="30">
        <v>14</v>
      </c>
      <c r="D36" s="31">
        <v>46</v>
      </c>
      <c r="E36" s="31">
        <v>76</v>
      </c>
      <c r="F36" s="31">
        <v>60</v>
      </c>
      <c r="G36" s="31">
        <v>15</v>
      </c>
      <c r="H36" s="31">
        <v>1</v>
      </c>
      <c r="I36" s="31">
        <v>0</v>
      </c>
      <c r="J36" s="31">
        <v>0</v>
      </c>
      <c r="K36" s="31">
        <v>0</v>
      </c>
      <c r="W36" s="31">
        <v>212</v>
      </c>
      <c r="X36" s="30">
        <v>9</v>
      </c>
      <c r="Y36" s="31">
        <v>23</v>
      </c>
      <c r="Z36" s="31">
        <v>36</v>
      </c>
      <c r="AA36" s="31">
        <v>29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617</v>
      </c>
      <c r="C37" s="33">
        <v>154</v>
      </c>
      <c r="D37" s="34">
        <v>367</v>
      </c>
      <c r="E37" s="34">
        <v>766</v>
      </c>
      <c r="F37" s="34">
        <v>423</v>
      </c>
      <c r="G37" s="34">
        <v>91</v>
      </c>
      <c r="H37" s="34">
        <v>14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1818</v>
      </c>
      <c r="X37" s="33">
        <v>5</v>
      </c>
      <c r="Y37" s="34">
        <v>23</v>
      </c>
      <c r="Z37" s="34">
        <v>44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622</v>
      </c>
      <c r="C39" s="26" t="s">
        <v>601</v>
      </c>
      <c r="D39" s="27" t="s">
        <v>602</v>
      </c>
      <c r="E39" s="27" t="s">
        <v>603</v>
      </c>
      <c r="F39" s="27" t="s">
        <v>604</v>
      </c>
      <c r="G39" s="27" t="s">
        <v>605</v>
      </c>
      <c r="H39" s="27" t="s">
        <v>606</v>
      </c>
      <c r="I39" s="27" t="s">
        <v>607</v>
      </c>
      <c r="J39" s="27" t="s">
        <v>608</v>
      </c>
      <c r="K39" s="27" t="s">
        <v>609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596</v>
      </c>
      <c r="X39" s="26" t="s">
        <v>610</v>
      </c>
      <c r="Y39" s="27" t="s">
        <v>611</v>
      </c>
      <c r="Z39" s="27" t="s">
        <v>612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613</v>
      </c>
      <c r="C40" s="30">
        <v>24</v>
      </c>
      <c r="D40" s="31">
        <v>39</v>
      </c>
      <c r="E40" s="31">
        <v>72</v>
      </c>
      <c r="F40" s="31">
        <v>22</v>
      </c>
      <c r="G40" s="31">
        <v>7</v>
      </c>
      <c r="H40" s="31">
        <v>0</v>
      </c>
      <c r="I40" s="31">
        <v>0</v>
      </c>
      <c r="J40" s="31">
        <v>0</v>
      </c>
      <c r="K40" s="31">
        <v>0</v>
      </c>
      <c r="W40" s="31">
        <v>164</v>
      </c>
      <c r="X40" s="30">
        <v>7</v>
      </c>
      <c r="Y40" s="31">
        <v>21</v>
      </c>
      <c r="Z40" s="31">
        <v>34</v>
      </c>
      <c r="AA40" s="31">
        <v>26</v>
      </c>
      <c r="AB40" s="31">
        <v>14</v>
      </c>
      <c r="AC40" s="28"/>
    </row>
    <row r="41" spans="1:29" ht="21">
      <c r="A41" s="3" t="s">
        <v>32</v>
      </c>
      <c r="B41" s="29" t="s">
        <v>614</v>
      </c>
      <c r="C41" s="30">
        <v>114</v>
      </c>
      <c r="D41" s="31">
        <v>354</v>
      </c>
      <c r="E41" s="31">
        <v>575</v>
      </c>
      <c r="F41" s="31">
        <v>304</v>
      </c>
      <c r="G41" s="31">
        <v>65</v>
      </c>
      <c r="H41" s="31">
        <v>5</v>
      </c>
      <c r="I41" s="31">
        <v>0</v>
      </c>
      <c r="J41" s="31">
        <v>0</v>
      </c>
      <c r="K41" s="31">
        <v>0</v>
      </c>
      <c r="W41" s="31">
        <v>1417</v>
      </c>
      <c r="X41" s="30">
        <v>5</v>
      </c>
      <c r="Y41" s="31">
        <v>22</v>
      </c>
      <c r="Z41" s="31">
        <v>38</v>
      </c>
      <c r="AA41" s="31">
        <v>27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615</v>
      </c>
      <c r="C42" s="30">
        <v>25</v>
      </c>
      <c r="D42" s="31">
        <v>82</v>
      </c>
      <c r="E42" s="31">
        <v>195</v>
      </c>
      <c r="F42" s="31">
        <v>123</v>
      </c>
      <c r="G42" s="31">
        <v>25</v>
      </c>
      <c r="H42" s="31">
        <v>2</v>
      </c>
      <c r="I42" s="31">
        <v>0</v>
      </c>
      <c r="J42" s="31">
        <v>0</v>
      </c>
      <c r="K42" s="31">
        <v>0</v>
      </c>
      <c r="W42" s="31">
        <v>452</v>
      </c>
      <c r="X42" s="30">
        <v>5</v>
      </c>
      <c r="Y42" s="31">
        <v>23</v>
      </c>
      <c r="Z42" s="31">
        <v>36</v>
      </c>
      <c r="AA42" s="31">
        <v>28</v>
      </c>
      <c r="AB42" s="31">
        <v>18</v>
      </c>
      <c r="AC42" s="28"/>
    </row>
    <row r="43" spans="1:29" ht="21">
      <c r="A43" s="3" t="s">
        <v>33</v>
      </c>
      <c r="B43" s="29" t="s">
        <v>616</v>
      </c>
      <c r="C43" s="30">
        <v>10</v>
      </c>
      <c r="D43" s="31">
        <v>36</v>
      </c>
      <c r="E43" s="31">
        <v>56</v>
      </c>
      <c r="F43" s="31">
        <v>25</v>
      </c>
      <c r="G43" s="31">
        <v>4</v>
      </c>
      <c r="H43" s="31">
        <v>1</v>
      </c>
      <c r="I43" s="31">
        <v>0</v>
      </c>
      <c r="J43" s="31">
        <v>0</v>
      </c>
      <c r="K43" s="31">
        <v>0</v>
      </c>
      <c r="W43" s="31">
        <v>132</v>
      </c>
      <c r="X43" s="30">
        <v>12</v>
      </c>
      <c r="Y43" s="31">
        <v>22</v>
      </c>
      <c r="Z43" s="31">
        <v>38</v>
      </c>
      <c r="AA43" s="31">
        <v>26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617</v>
      </c>
      <c r="C44" s="33">
        <v>124</v>
      </c>
      <c r="D44" s="34">
        <v>371</v>
      </c>
      <c r="E44" s="34">
        <v>616</v>
      </c>
      <c r="F44" s="34">
        <v>323</v>
      </c>
      <c r="G44" s="34">
        <v>67</v>
      </c>
      <c r="H44" s="34">
        <v>5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1506</v>
      </c>
      <c r="X44" s="33">
        <v>5</v>
      </c>
      <c r="Y44" s="34">
        <v>22</v>
      </c>
      <c r="Z44" s="34">
        <v>38</v>
      </c>
      <c r="AA44" s="34">
        <v>27</v>
      </c>
      <c r="AB44" s="34">
        <v>16</v>
      </c>
      <c r="AC44" s="28"/>
    </row>
    <row r="46" spans="1:29" ht="25.8">
      <c r="B46" s="25" t="s">
        <v>623</v>
      </c>
      <c r="C46" s="26" t="s">
        <v>601</v>
      </c>
      <c r="D46" s="27" t="s">
        <v>602</v>
      </c>
      <c r="E46" s="27" t="s">
        <v>603</v>
      </c>
      <c r="F46" s="27" t="s">
        <v>604</v>
      </c>
      <c r="G46" s="27" t="s">
        <v>605</v>
      </c>
      <c r="H46" s="27" t="s">
        <v>606</v>
      </c>
      <c r="I46" s="27" t="s">
        <v>607</v>
      </c>
      <c r="J46" s="27" t="s">
        <v>608</v>
      </c>
      <c r="K46" s="27" t="s">
        <v>609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596</v>
      </c>
      <c r="X46" s="26" t="s">
        <v>610</v>
      </c>
      <c r="Y46" s="27" t="s">
        <v>611</v>
      </c>
      <c r="Z46" s="27" t="s">
        <v>612</v>
      </c>
      <c r="AA46" s="27" t="s">
        <v>237</v>
      </c>
      <c r="AB46" s="27" t="s">
        <v>240</v>
      </c>
      <c r="AC46" s="28"/>
    </row>
    <row r="47" spans="1:29" ht="21">
      <c r="B47" s="29" t="s">
        <v>613</v>
      </c>
      <c r="C47" s="30">
        <v>36</v>
      </c>
      <c r="D47" s="31">
        <v>115</v>
      </c>
      <c r="E47" s="31">
        <v>188</v>
      </c>
      <c r="F47" s="31">
        <v>95</v>
      </c>
      <c r="G47" s="31">
        <v>15</v>
      </c>
      <c r="H47" s="31">
        <v>3</v>
      </c>
      <c r="I47" s="31">
        <v>0</v>
      </c>
      <c r="J47" s="31">
        <v>0</v>
      </c>
      <c r="K47" s="31">
        <v>0</v>
      </c>
      <c r="W47" s="31">
        <v>452</v>
      </c>
      <c r="X47" s="30">
        <v>6</v>
      </c>
      <c r="Y47" s="31">
        <v>22</v>
      </c>
      <c r="Z47" s="31">
        <v>36</v>
      </c>
      <c r="AA47" s="31">
        <v>28</v>
      </c>
      <c r="AB47" s="31">
        <v>16</v>
      </c>
      <c r="AC47" s="28"/>
    </row>
    <row r="48" spans="1:29" ht="21">
      <c r="B48" s="29" t="s">
        <v>614</v>
      </c>
      <c r="C48" s="30">
        <v>254</v>
      </c>
      <c r="D48" s="31">
        <v>658</v>
      </c>
      <c r="E48" s="31">
        <v>985</v>
      </c>
      <c r="F48" s="31">
        <v>489</v>
      </c>
      <c r="G48" s="31">
        <v>99</v>
      </c>
      <c r="H48" s="31">
        <v>9</v>
      </c>
      <c r="I48" s="31">
        <v>0</v>
      </c>
      <c r="J48" s="31">
        <v>0</v>
      </c>
      <c r="K48" s="31">
        <v>0</v>
      </c>
      <c r="W48" s="31">
        <v>2494</v>
      </c>
      <c r="X48" s="30">
        <v>5</v>
      </c>
      <c r="Y48" s="31">
        <v>22</v>
      </c>
      <c r="Z48" s="31">
        <v>39</v>
      </c>
      <c r="AA48" s="31">
        <v>27</v>
      </c>
      <c r="AB48" s="31">
        <v>15</v>
      </c>
      <c r="AC48" s="28"/>
    </row>
    <row r="49" spans="2:29" ht="21">
      <c r="B49" s="29" t="s">
        <v>615</v>
      </c>
      <c r="C49" s="30">
        <v>95</v>
      </c>
      <c r="D49" s="31">
        <v>247</v>
      </c>
      <c r="E49" s="31">
        <v>342</v>
      </c>
      <c r="F49" s="31">
        <v>158</v>
      </c>
      <c r="G49" s="31">
        <v>31</v>
      </c>
      <c r="H49" s="31">
        <v>3</v>
      </c>
      <c r="I49" s="31">
        <v>0</v>
      </c>
      <c r="J49" s="31">
        <v>0</v>
      </c>
      <c r="K49" s="31">
        <v>0</v>
      </c>
      <c r="W49" s="31">
        <v>876</v>
      </c>
      <c r="X49" s="30">
        <v>5</v>
      </c>
      <c r="Y49" s="31">
        <v>22</v>
      </c>
      <c r="Z49" s="31">
        <v>39</v>
      </c>
      <c r="AA49" s="31">
        <v>27</v>
      </c>
      <c r="AB49" s="31">
        <v>15</v>
      </c>
      <c r="AC49" s="28"/>
    </row>
    <row r="50" spans="2:29" ht="21">
      <c r="B50" s="29" t="s">
        <v>616</v>
      </c>
      <c r="C50" s="30">
        <v>10</v>
      </c>
      <c r="D50" s="31">
        <v>48</v>
      </c>
      <c r="E50" s="31">
        <v>108</v>
      </c>
      <c r="F50" s="31">
        <v>50</v>
      </c>
      <c r="G50" s="31">
        <v>12</v>
      </c>
      <c r="H50" s="31">
        <v>0</v>
      </c>
      <c r="I50" s="31">
        <v>0</v>
      </c>
      <c r="J50" s="31">
        <v>0</v>
      </c>
      <c r="K50" s="31">
        <v>0</v>
      </c>
      <c r="W50" s="31">
        <v>228</v>
      </c>
      <c r="X50" s="30">
        <v>8</v>
      </c>
      <c r="Y50" s="31">
        <v>23</v>
      </c>
      <c r="Z50" s="31">
        <v>35</v>
      </c>
      <c r="AA50" s="31">
        <v>28</v>
      </c>
      <c r="AB50" s="31">
        <v>17</v>
      </c>
      <c r="AC50" s="28"/>
    </row>
    <row r="51" spans="2:29" ht="15" customHeight="1">
      <c r="B51" s="32" t="s">
        <v>617</v>
      </c>
      <c r="C51" s="33">
        <v>268</v>
      </c>
      <c r="D51" s="34">
        <v>684</v>
      </c>
      <c r="E51" s="34">
        <v>1065</v>
      </c>
      <c r="F51" s="34">
        <v>534</v>
      </c>
      <c r="G51" s="34">
        <v>113</v>
      </c>
      <c r="H51" s="34">
        <v>11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2675</v>
      </c>
      <c r="X51" s="33">
        <v>5</v>
      </c>
      <c r="Y51" s="34">
        <v>22</v>
      </c>
      <c r="Z51" s="34">
        <v>39</v>
      </c>
      <c r="AA51" s="34">
        <v>27</v>
      </c>
      <c r="AB51" s="34">
        <v>15</v>
      </c>
      <c r="AC51" s="28"/>
    </row>
    <row r="53" spans="2:29" ht="25.8">
      <c r="B53" s="25" t="s">
        <v>624</v>
      </c>
      <c r="C53" s="26" t="s">
        <v>601</v>
      </c>
      <c r="D53" s="27" t="s">
        <v>602</v>
      </c>
      <c r="E53" s="27" t="s">
        <v>603</v>
      </c>
      <c r="F53" s="27" t="s">
        <v>604</v>
      </c>
      <c r="G53" s="27" t="s">
        <v>605</v>
      </c>
      <c r="H53" s="27" t="s">
        <v>606</v>
      </c>
      <c r="I53" s="27" t="s">
        <v>607</v>
      </c>
      <c r="J53" s="27" t="s">
        <v>608</v>
      </c>
      <c r="K53" s="27" t="s">
        <v>609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596</v>
      </c>
      <c r="X53" s="26" t="s">
        <v>610</v>
      </c>
      <c r="Y53" s="27" t="s">
        <v>611</v>
      </c>
      <c r="Z53" s="27" t="s">
        <v>612</v>
      </c>
      <c r="AA53" s="27" t="s">
        <v>237</v>
      </c>
      <c r="AB53" s="27" t="s">
        <v>240</v>
      </c>
      <c r="AC53" s="28"/>
    </row>
    <row r="54" spans="2:29" ht="21">
      <c r="B54" s="29" t="s">
        <v>613</v>
      </c>
      <c r="C54" s="30">
        <v>40</v>
      </c>
      <c r="D54" s="31">
        <v>114</v>
      </c>
      <c r="E54" s="31">
        <v>154</v>
      </c>
      <c r="F54" s="31">
        <v>108</v>
      </c>
      <c r="G54" s="31">
        <v>13</v>
      </c>
      <c r="H54" s="31">
        <v>4</v>
      </c>
      <c r="I54" s="31">
        <v>1</v>
      </c>
      <c r="J54" s="31">
        <v>0</v>
      </c>
      <c r="K54" s="31">
        <v>0</v>
      </c>
      <c r="W54" s="31">
        <v>434</v>
      </c>
      <c r="X54" s="30">
        <v>8</v>
      </c>
      <c r="Y54" s="31">
        <v>23</v>
      </c>
      <c r="Z54" s="31">
        <v>41</v>
      </c>
      <c r="AA54" s="31">
        <v>28</v>
      </c>
      <c r="AB54" s="31">
        <v>16</v>
      </c>
      <c r="AC54" s="28"/>
    </row>
    <row r="55" spans="2:29" ht="21">
      <c r="B55" s="29" t="s">
        <v>614</v>
      </c>
      <c r="C55" s="30">
        <v>263</v>
      </c>
      <c r="D55" s="31">
        <v>683</v>
      </c>
      <c r="E55" s="31">
        <v>961</v>
      </c>
      <c r="F55" s="31">
        <v>470</v>
      </c>
      <c r="G55" s="31">
        <v>66</v>
      </c>
      <c r="H55" s="31">
        <v>9</v>
      </c>
      <c r="I55" s="31">
        <v>1</v>
      </c>
      <c r="J55" s="31">
        <v>0</v>
      </c>
      <c r="K55" s="31">
        <v>0</v>
      </c>
      <c r="W55" s="31">
        <v>2453</v>
      </c>
      <c r="X55" s="30">
        <v>5</v>
      </c>
      <c r="Y55" s="31">
        <v>22</v>
      </c>
      <c r="Z55" s="31">
        <v>41</v>
      </c>
      <c r="AA55" s="31">
        <v>27</v>
      </c>
      <c r="AB55" s="31">
        <v>15</v>
      </c>
      <c r="AC55" s="28"/>
    </row>
    <row r="56" spans="2:29" ht="21">
      <c r="B56" s="29" t="s">
        <v>615</v>
      </c>
      <c r="C56" s="30">
        <v>101</v>
      </c>
      <c r="D56" s="31">
        <v>295</v>
      </c>
      <c r="E56" s="31">
        <v>372</v>
      </c>
      <c r="F56" s="31">
        <v>146</v>
      </c>
      <c r="G56" s="31">
        <v>28</v>
      </c>
      <c r="H56" s="31">
        <v>5</v>
      </c>
      <c r="I56" s="31">
        <v>0</v>
      </c>
      <c r="J56" s="31">
        <v>0</v>
      </c>
      <c r="K56" s="31">
        <v>0</v>
      </c>
      <c r="W56" s="31">
        <v>947</v>
      </c>
      <c r="X56" s="30">
        <v>5</v>
      </c>
      <c r="Y56" s="31">
        <v>21</v>
      </c>
      <c r="Z56" s="31">
        <v>36</v>
      </c>
      <c r="AA56" s="31">
        <v>27</v>
      </c>
      <c r="AB56" s="31">
        <v>15</v>
      </c>
      <c r="AC56" s="28"/>
    </row>
    <row r="57" spans="2:29" ht="21">
      <c r="B57" s="29" t="s">
        <v>616</v>
      </c>
      <c r="C57" s="30">
        <v>15</v>
      </c>
      <c r="D57" s="31">
        <v>50</v>
      </c>
      <c r="E57" s="31">
        <v>89</v>
      </c>
      <c r="F57" s="31">
        <v>46</v>
      </c>
      <c r="G57" s="31">
        <v>10</v>
      </c>
      <c r="H57" s="31">
        <v>0</v>
      </c>
      <c r="I57" s="31">
        <v>0</v>
      </c>
      <c r="J57" s="31">
        <v>0</v>
      </c>
      <c r="K57" s="31">
        <v>0</v>
      </c>
      <c r="W57" s="31">
        <v>210</v>
      </c>
      <c r="X57" s="30">
        <v>5</v>
      </c>
      <c r="Y57" s="31">
        <v>23</v>
      </c>
      <c r="Z57" s="31">
        <v>34</v>
      </c>
      <c r="AA57" s="31">
        <v>28</v>
      </c>
      <c r="AB57" s="31">
        <v>17</v>
      </c>
      <c r="AC57" s="28"/>
    </row>
    <row r="58" spans="2:29" ht="21">
      <c r="B58" s="32" t="s">
        <v>617</v>
      </c>
      <c r="C58" s="33">
        <v>276</v>
      </c>
      <c r="D58" s="34">
        <v>728</v>
      </c>
      <c r="E58" s="34">
        <v>1029</v>
      </c>
      <c r="F58" s="34">
        <v>507</v>
      </c>
      <c r="G58" s="34">
        <v>76</v>
      </c>
      <c r="H58" s="34">
        <v>9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2626</v>
      </c>
      <c r="X58" s="33">
        <v>5</v>
      </c>
      <c r="Y58" s="34">
        <v>22</v>
      </c>
      <c r="Z58" s="34">
        <v>41</v>
      </c>
      <c r="AA58" s="34">
        <v>27</v>
      </c>
      <c r="AB58" s="34">
        <v>15</v>
      </c>
      <c r="AC58" s="28"/>
    </row>
    <row r="60" spans="2:29" ht="25.8">
      <c r="B60" s="25" t="s">
        <v>625</v>
      </c>
      <c r="C60" s="26" t="s">
        <v>601</v>
      </c>
      <c r="D60" s="27" t="s">
        <v>602</v>
      </c>
      <c r="E60" s="27" t="s">
        <v>603</v>
      </c>
      <c r="F60" s="27" t="s">
        <v>604</v>
      </c>
      <c r="G60" s="27" t="s">
        <v>605</v>
      </c>
      <c r="H60" s="27" t="s">
        <v>606</v>
      </c>
      <c r="I60" s="27" t="s">
        <v>607</v>
      </c>
      <c r="J60" s="27" t="s">
        <v>608</v>
      </c>
      <c r="K60" s="27" t="s">
        <v>609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596</v>
      </c>
      <c r="X60" s="26" t="s">
        <v>610</v>
      </c>
      <c r="Y60" s="27" t="s">
        <v>611</v>
      </c>
      <c r="Z60" s="27" t="s">
        <v>612</v>
      </c>
      <c r="AA60" s="27" t="s">
        <v>237</v>
      </c>
      <c r="AB60" s="27" t="s">
        <v>240</v>
      </c>
      <c r="AC60" s="28"/>
    </row>
    <row r="61" spans="2:29" ht="21">
      <c r="B61" s="29" t="s">
        <v>613</v>
      </c>
      <c r="C61" s="30">
        <v>48</v>
      </c>
      <c r="D61" s="31">
        <v>106</v>
      </c>
      <c r="E61" s="31">
        <v>168</v>
      </c>
      <c r="F61" s="31">
        <v>84</v>
      </c>
      <c r="G61" s="31">
        <v>22</v>
      </c>
      <c r="H61" s="31">
        <v>6</v>
      </c>
      <c r="I61" s="31">
        <v>0</v>
      </c>
      <c r="J61" s="31">
        <v>0</v>
      </c>
      <c r="K61" s="31">
        <v>0</v>
      </c>
      <c r="W61" s="31">
        <v>434</v>
      </c>
      <c r="X61" s="30">
        <v>6</v>
      </c>
      <c r="Y61" s="31">
        <v>22</v>
      </c>
      <c r="Z61" s="31">
        <v>40</v>
      </c>
      <c r="AA61" s="31">
        <v>28</v>
      </c>
      <c r="AB61" s="31">
        <v>15</v>
      </c>
      <c r="AC61" s="28"/>
    </row>
    <row r="62" spans="2:29" ht="21">
      <c r="B62" s="29" t="s">
        <v>614</v>
      </c>
      <c r="C62" s="30">
        <v>227</v>
      </c>
      <c r="D62" s="31">
        <v>629</v>
      </c>
      <c r="E62" s="31">
        <v>960</v>
      </c>
      <c r="F62" s="31">
        <v>551</v>
      </c>
      <c r="G62" s="31">
        <v>112</v>
      </c>
      <c r="H62" s="31">
        <v>11</v>
      </c>
      <c r="I62" s="31">
        <v>0</v>
      </c>
      <c r="J62" s="31">
        <v>0</v>
      </c>
      <c r="K62" s="31">
        <v>0</v>
      </c>
      <c r="W62" s="31">
        <v>2490</v>
      </c>
      <c r="X62" s="30">
        <v>6</v>
      </c>
      <c r="Y62" s="31">
        <v>22</v>
      </c>
      <c r="Z62" s="31">
        <v>39</v>
      </c>
      <c r="AA62" s="31">
        <v>28</v>
      </c>
      <c r="AB62" s="31">
        <v>16</v>
      </c>
      <c r="AC62" s="28"/>
    </row>
    <row r="63" spans="2:29" ht="21">
      <c r="B63" s="29" t="s">
        <v>615</v>
      </c>
      <c r="C63" s="30">
        <v>107</v>
      </c>
      <c r="D63" s="31">
        <v>251</v>
      </c>
      <c r="E63" s="31">
        <v>373</v>
      </c>
      <c r="F63" s="31">
        <v>194</v>
      </c>
      <c r="G63" s="31">
        <v>39</v>
      </c>
      <c r="H63" s="31">
        <v>3</v>
      </c>
      <c r="I63" s="31">
        <v>0</v>
      </c>
      <c r="J63" s="31">
        <v>0</v>
      </c>
      <c r="K63" s="31">
        <v>0</v>
      </c>
      <c r="W63" s="31">
        <v>967</v>
      </c>
      <c r="X63" s="30">
        <v>6</v>
      </c>
      <c r="Y63" s="31">
        <v>22</v>
      </c>
      <c r="Z63" s="31">
        <v>39</v>
      </c>
      <c r="AA63" s="31">
        <v>27</v>
      </c>
      <c r="AB63" s="31">
        <v>15</v>
      </c>
      <c r="AC63" s="28"/>
    </row>
    <row r="64" spans="2:29" ht="21">
      <c r="B64" s="29" t="s">
        <v>616</v>
      </c>
      <c r="C64" s="30">
        <v>20</v>
      </c>
      <c r="D64" s="31">
        <v>42</v>
      </c>
      <c r="E64" s="31">
        <v>101</v>
      </c>
      <c r="F64" s="31">
        <v>53</v>
      </c>
      <c r="G64" s="31">
        <v>9</v>
      </c>
      <c r="H64" s="31">
        <v>0</v>
      </c>
      <c r="I64" s="31">
        <v>0</v>
      </c>
      <c r="J64" s="31">
        <v>0</v>
      </c>
      <c r="K64" s="31">
        <v>0</v>
      </c>
      <c r="W64" s="31">
        <v>225</v>
      </c>
      <c r="X64" s="30">
        <v>7</v>
      </c>
      <c r="Y64" s="31">
        <v>23</v>
      </c>
      <c r="Z64" s="31">
        <v>33</v>
      </c>
      <c r="AA64" s="31">
        <v>28</v>
      </c>
      <c r="AB64" s="31">
        <v>16</v>
      </c>
      <c r="AC64" s="28"/>
    </row>
    <row r="65" spans="2:29" ht="21">
      <c r="B65" s="32" t="s">
        <v>617</v>
      </c>
      <c r="C65" s="33">
        <v>253</v>
      </c>
      <c r="D65" s="34">
        <v>668</v>
      </c>
      <c r="E65" s="34">
        <v>1026</v>
      </c>
      <c r="F65" s="34">
        <v>595</v>
      </c>
      <c r="G65" s="34">
        <v>117</v>
      </c>
      <c r="H65" s="34">
        <v>13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2672</v>
      </c>
      <c r="X65" s="33">
        <v>6</v>
      </c>
      <c r="Y65" s="34">
        <v>22</v>
      </c>
      <c r="Z65" s="34">
        <v>40</v>
      </c>
      <c r="AA65" s="34">
        <v>28</v>
      </c>
      <c r="AB65" s="34">
        <v>16</v>
      </c>
      <c r="AC65" s="28"/>
    </row>
    <row r="67" spans="2:29" ht="25.8">
      <c r="B67" s="25" t="s">
        <v>626</v>
      </c>
      <c r="C67" s="26" t="s">
        <v>601</v>
      </c>
      <c r="D67" s="27" t="s">
        <v>602</v>
      </c>
      <c r="E67" s="27" t="s">
        <v>603</v>
      </c>
      <c r="F67" s="27" t="s">
        <v>604</v>
      </c>
      <c r="G67" s="27" t="s">
        <v>605</v>
      </c>
      <c r="H67" s="27" t="s">
        <v>606</v>
      </c>
      <c r="I67" s="27" t="s">
        <v>607</v>
      </c>
      <c r="J67" s="27" t="s">
        <v>608</v>
      </c>
      <c r="K67" s="27" t="s">
        <v>609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596</v>
      </c>
      <c r="X67" s="26" t="s">
        <v>610</v>
      </c>
      <c r="Y67" s="27" t="s">
        <v>611</v>
      </c>
      <c r="Z67" s="27" t="s">
        <v>612</v>
      </c>
      <c r="AA67" s="27" t="s">
        <v>237</v>
      </c>
      <c r="AB67" s="27" t="s">
        <v>240</v>
      </c>
      <c r="AC67" s="28"/>
    </row>
    <row r="68" spans="2:29" ht="21">
      <c r="B68" s="29" t="s">
        <v>613</v>
      </c>
      <c r="C68" s="30">
        <v>61</v>
      </c>
      <c r="D68" s="31">
        <v>117</v>
      </c>
      <c r="E68" s="31">
        <v>118</v>
      </c>
      <c r="F68" s="31">
        <v>84</v>
      </c>
      <c r="G68" s="31">
        <v>16</v>
      </c>
      <c r="H68" s="31">
        <v>2</v>
      </c>
      <c r="I68" s="31">
        <v>2</v>
      </c>
      <c r="J68" s="31">
        <v>0</v>
      </c>
      <c r="K68" s="31">
        <v>0</v>
      </c>
      <c r="W68" s="31">
        <v>400</v>
      </c>
      <c r="X68" s="30">
        <v>5</v>
      </c>
      <c r="Y68" s="31">
        <v>21</v>
      </c>
      <c r="Z68" s="31">
        <v>41</v>
      </c>
      <c r="AA68" s="31">
        <v>28</v>
      </c>
      <c r="AB68" s="31">
        <v>14</v>
      </c>
      <c r="AC68" s="28"/>
    </row>
    <row r="69" spans="2:29" ht="21">
      <c r="B69" s="29" t="s">
        <v>614</v>
      </c>
      <c r="C69" s="30">
        <v>379</v>
      </c>
      <c r="D69" s="31">
        <v>660</v>
      </c>
      <c r="E69" s="31">
        <v>959</v>
      </c>
      <c r="F69" s="31">
        <v>512</v>
      </c>
      <c r="G69" s="31">
        <v>97</v>
      </c>
      <c r="H69" s="31">
        <v>11</v>
      </c>
      <c r="I69" s="31">
        <v>0</v>
      </c>
      <c r="J69" s="31">
        <v>0</v>
      </c>
      <c r="K69" s="31">
        <v>1</v>
      </c>
      <c r="W69" s="31">
        <v>2619</v>
      </c>
      <c r="X69" s="30">
        <v>5</v>
      </c>
      <c r="Y69" s="31">
        <v>21</v>
      </c>
      <c r="Z69" s="31">
        <v>52</v>
      </c>
      <c r="AA69" s="31">
        <v>27</v>
      </c>
      <c r="AB69" s="31">
        <v>14</v>
      </c>
      <c r="AC69" s="28"/>
    </row>
    <row r="70" spans="2:29" ht="21">
      <c r="B70" s="29" t="s">
        <v>615</v>
      </c>
      <c r="C70" s="30">
        <v>71</v>
      </c>
      <c r="D70" s="31">
        <v>277</v>
      </c>
      <c r="E70" s="31">
        <v>441</v>
      </c>
      <c r="F70" s="31">
        <v>186</v>
      </c>
      <c r="G70" s="31">
        <v>33</v>
      </c>
      <c r="H70" s="31">
        <v>4</v>
      </c>
      <c r="I70" s="31">
        <v>0</v>
      </c>
      <c r="J70" s="31">
        <v>0</v>
      </c>
      <c r="K70" s="31">
        <v>0</v>
      </c>
      <c r="W70" s="31">
        <v>1012</v>
      </c>
      <c r="X70" s="30">
        <v>5</v>
      </c>
      <c r="Y70" s="31">
        <v>22</v>
      </c>
      <c r="Z70" s="31">
        <v>38</v>
      </c>
      <c r="AA70" s="31">
        <v>27</v>
      </c>
      <c r="AB70" s="31">
        <v>16</v>
      </c>
      <c r="AC70" s="28"/>
    </row>
    <row r="71" spans="2:29" ht="21">
      <c r="B71" s="29" t="s">
        <v>616</v>
      </c>
      <c r="C71" s="30">
        <v>27</v>
      </c>
      <c r="D71" s="31">
        <v>38</v>
      </c>
      <c r="E71" s="31">
        <v>92</v>
      </c>
      <c r="F71" s="31">
        <v>78</v>
      </c>
      <c r="G71" s="31">
        <v>18</v>
      </c>
      <c r="H71" s="31">
        <v>1</v>
      </c>
      <c r="I71" s="31">
        <v>0</v>
      </c>
      <c r="J71" s="31">
        <v>0</v>
      </c>
      <c r="K71" s="31">
        <v>0</v>
      </c>
      <c r="W71" s="31">
        <v>254</v>
      </c>
      <c r="X71" s="30">
        <v>5</v>
      </c>
      <c r="Y71" s="31">
        <v>23</v>
      </c>
      <c r="Z71" s="31">
        <v>36</v>
      </c>
      <c r="AA71" s="31">
        <v>29</v>
      </c>
      <c r="AB71" s="31">
        <v>15</v>
      </c>
      <c r="AC71" s="28"/>
    </row>
    <row r="72" spans="2:29" ht="21">
      <c r="B72" s="32" t="s">
        <v>617</v>
      </c>
      <c r="C72" s="33">
        <v>398</v>
      </c>
      <c r="D72" s="34">
        <v>688</v>
      </c>
      <c r="E72" s="34">
        <v>1022</v>
      </c>
      <c r="F72" s="34">
        <v>569</v>
      </c>
      <c r="G72" s="34">
        <v>106</v>
      </c>
      <c r="H72" s="34">
        <v>12</v>
      </c>
      <c r="I72" s="34">
        <v>2</v>
      </c>
      <c r="J72" s="34">
        <v>0</v>
      </c>
      <c r="K72" s="34">
        <v>1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2798</v>
      </c>
      <c r="X72" s="33">
        <v>5</v>
      </c>
      <c r="Y72" s="34">
        <v>22</v>
      </c>
      <c r="Z72" s="34">
        <v>52</v>
      </c>
      <c r="AA72" s="34">
        <v>27</v>
      </c>
      <c r="AB72" s="34">
        <v>14</v>
      </c>
      <c r="AC72" s="28"/>
    </row>
    <row r="74" spans="2:29" ht="25.8">
      <c r="B74" s="25" t="s">
        <v>627</v>
      </c>
      <c r="C74" s="26" t="s">
        <v>601</v>
      </c>
      <c r="D74" s="27" t="s">
        <v>602</v>
      </c>
      <c r="E74" s="27" t="s">
        <v>603</v>
      </c>
      <c r="F74" s="27" t="s">
        <v>604</v>
      </c>
      <c r="G74" s="27" t="s">
        <v>605</v>
      </c>
      <c r="H74" s="27" t="s">
        <v>606</v>
      </c>
      <c r="I74" s="27" t="s">
        <v>607</v>
      </c>
      <c r="J74" s="27" t="s">
        <v>608</v>
      </c>
      <c r="K74" s="27" t="s">
        <v>609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596</v>
      </c>
      <c r="X74" s="26" t="s">
        <v>610</v>
      </c>
      <c r="Y74" s="27" t="s">
        <v>611</v>
      </c>
      <c r="Z74" s="27" t="s">
        <v>612</v>
      </c>
      <c r="AA74" s="27" t="s">
        <v>237</v>
      </c>
      <c r="AB74" s="27" t="s">
        <v>240</v>
      </c>
      <c r="AC74" s="28"/>
    </row>
    <row r="75" spans="2:29" ht="21">
      <c r="B75" s="29" t="s">
        <v>613</v>
      </c>
      <c r="C75" s="30">
        <v>53</v>
      </c>
      <c r="D75" s="31">
        <v>156</v>
      </c>
      <c r="E75" s="31">
        <v>209</v>
      </c>
      <c r="F75" s="31">
        <v>114</v>
      </c>
      <c r="G75" s="31">
        <v>18</v>
      </c>
      <c r="H75" s="31">
        <v>4</v>
      </c>
      <c r="I75" s="31">
        <v>1</v>
      </c>
      <c r="J75" s="31">
        <v>0</v>
      </c>
      <c r="K75" s="31">
        <v>0</v>
      </c>
      <c r="W75" s="31">
        <v>555</v>
      </c>
      <c r="X75" s="30">
        <v>5</v>
      </c>
      <c r="Y75" s="31">
        <v>22</v>
      </c>
      <c r="Z75" s="31">
        <v>41</v>
      </c>
      <c r="AA75" s="31">
        <v>27</v>
      </c>
      <c r="AB75" s="31">
        <v>16</v>
      </c>
      <c r="AC75" s="28"/>
    </row>
    <row r="76" spans="2:29" ht="21">
      <c r="B76" s="29" t="s">
        <v>614</v>
      </c>
      <c r="C76" s="30">
        <v>298</v>
      </c>
      <c r="D76" s="31">
        <v>798</v>
      </c>
      <c r="E76" s="31">
        <v>1109</v>
      </c>
      <c r="F76" s="31">
        <v>517</v>
      </c>
      <c r="G76" s="31">
        <v>97</v>
      </c>
      <c r="H76" s="31">
        <v>10</v>
      </c>
      <c r="I76" s="31">
        <v>0</v>
      </c>
      <c r="J76" s="31">
        <v>0</v>
      </c>
      <c r="K76" s="31">
        <v>0</v>
      </c>
      <c r="W76" s="31">
        <v>2829</v>
      </c>
      <c r="X76" s="30">
        <v>5</v>
      </c>
      <c r="Y76" s="31">
        <v>22</v>
      </c>
      <c r="Z76" s="31">
        <v>38</v>
      </c>
      <c r="AA76" s="31">
        <v>27</v>
      </c>
      <c r="AB76" s="31">
        <v>15</v>
      </c>
      <c r="AC76" s="28"/>
    </row>
    <row r="77" spans="2:29" ht="21">
      <c r="B77" s="29" t="s">
        <v>615</v>
      </c>
      <c r="C77" s="30">
        <v>87</v>
      </c>
      <c r="D77" s="31">
        <v>242</v>
      </c>
      <c r="E77" s="31">
        <v>410</v>
      </c>
      <c r="F77" s="31">
        <v>145</v>
      </c>
      <c r="G77" s="31">
        <v>27</v>
      </c>
      <c r="H77" s="31">
        <v>1</v>
      </c>
      <c r="I77" s="31">
        <v>0</v>
      </c>
      <c r="J77" s="31">
        <v>0</v>
      </c>
      <c r="K77" s="31">
        <v>0</v>
      </c>
      <c r="W77" s="31">
        <v>912</v>
      </c>
      <c r="X77" s="30">
        <v>5</v>
      </c>
      <c r="Y77" s="31">
        <v>22</v>
      </c>
      <c r="Z77" s="31">
        <v>37</v>
      </c>
      <c r="AA77" s="31">
        <v>26</v>
      </c>
      <c r="AB77" s="31">
        <v>16</v>
      </c>
      <c r="AC77" s="28"/>
    </row>
    <row r="78" spans="2:29" ht="21">
      <c r="B78" s="29" t="s">
        <v>616</v>
      </c>
      <c r="C78" s="30">
        <v>41</v>
      </c>
      <c r="D78" s="31">
        <v>112</v>
      </c>
      <c r="E78" s="31">
        <v>113</v>
      </c>
      <c r="F78" s="31">
        <v>88</v>
      </c>
      <c r="G78" s="31">
        <v>18</v>
      </c>
      <c r="H78" s="31">
        <v>2</v>
      </c>
      <c r="I78" s="31">
        <v>1</v>
      </c>
      <c r="J78" s="31">
        <v>0</v>
      </c>
      <c r="K78" s="31">
        <v>0</v>
      </c>
      <c r="W78" s="31">
        <v>375</v>
      </c>
      <c r="X78" s="30">
        <v>5</v>
      </c>
      <c r="Y78" s="31">
        <v>22</v>
      </c>
      <c r="Z78" s="31">
        <v>44</v>
      </c>
      <c r="AA78" s="31">
        <v>28</v>
      </c>
      <c r="AB78" s="31">
        <v>15</v>
      </c>
      <c r="AC78" s="28"/>
    </row>
    <row r="79" spans="2:29" ht="21">
      <c r="B79" s="32" t="s">
        <v>617</v>
      </c>
      <c r="C79" s="33">
        <v>330</v>
      </c>
      <c r="D79" s="34">
        <v>886</v>
      </c>
      <c r="E79" s="34">
        <v>1208</v>
      </c>
      <c r="F79" s="34">
        <v>595</v>
      </c>
      <c r="G79" s="34">
        <v>114</v>
      </c>
      <c r="H79" s="34">
        <v>13</v>
      </c>
      <c r="I79" s="34">
        <v>2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3148</v>
      </c>
      <c r="X79" s="33">
        <v>5</v>
      </c>
      <c r="Y79" s="34">
        <v>22</v>
      </c>
      <c r="Z79" s="34">
        <v>44</v>
      </c>
      <c r="AA79" s="34">
        <v>27</v>
      </c>
      <c r="AB79" s="34">
        <v>15</v>
      </c>
      <c r="AC79" s="28"/>
    </row>
    <row r="81" spans="2:29" ht="25.8">
      <c r="B81" s="25" t="s">
        <v>628</v>
      </c>
      <c r="C81" s="26" t="s">
        <v>601</v>
      </c>
      <c r="D81" s="27" t="s">
        <v>602</v>
      </c>
      <c r="E81" s="27" t="s">
        <v>603</v>
      </c>
      <c r="F81" s="27" t="s">
        <v>604</v>
      </c>
      <c r="G81" s="27" t="s">
        <v>605</v>
      </c>
      <c r="H81" s="27" t="s">
        <v>606</v>
      </c>
      <c r="I81" s="27" t="s">
        <v>607</v>
      </c>
      <c r="J81" s="27" t="s">
        <v>608</v>
      </c>
      <c r="K81" s="27" t="s">
        <v>609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596</v>
      </c>
      <c r="X81" s="26" t="s">
        <v>610</v>
      </c>
      <c r="Y81" s="27" t="s">
        <v>611</v>
      </c>
      <c r="Z81" s="27" t="s">
        <v>612</v>
      </c>
      <c r="AA81" s="27" t="s">
        <v>237</v>
      </c>
      <c r="AB81" s="27" t="s">
        <v>240</v>
      </c>
      <c r="AC81" s="28"/>
    </row>
    <row r="82" spans="2:29" ht="21">
      <c r="B82" s="29" t="s">
        <v>613</v>
      </c>
      <c r="C82" s="30">
        <v>54</v>
      </c>
      <c r="D82" s="31">
        <v>115</v>
      </c>
      <c r="E82" s="31">
        <v>140</v>
      </c>
      <c r="F82" s="31">
        <v>77</v>
      </c>
      <c r="G82" s="31">
        <v>26</v>
      </c>
      <c r="H82" s="31">
        <v>0</v>
      </c>
      <c r="I82" s="31">
        <v>1</v>
      </c>
      <c r="J82" s="31">
        <v>1</v>
      </c>
      <c r="K82" s="31">
        <v>0</v>
      </c>
      <c r="W82" s="31">
        <v>414</v>
      </c>
      <c r="X82" s="30">
        <v>6</v>
      </c>
      <c r="Y82" s="31">
        <v>22</v>
      </c>
      <c r="Z82" s="31">
        <v>47</v>
      </c>
      <c r="AA82" s="31">
        <v>27</v>
      </c>
      <c r="AB82" s="31">
        <v>14</v>
      </c>
      <c r="AC82" s="28"/>
    </row>
    <row r="83" spans="2:29" ht="21">
      <c r="B83" s="29" t="s">
        <v>614</v>
      </c>
      <c r="C83" s="30">
        <v>281</v>
      </c>
      <c r="D83" s="31">
        <v>652</v>
      </c>
      <c r="E83" s="31">
        <v>899</v>
      </c>
      <c r="F83" s="31">
        <v>410</v>
      </c>
      <c r="G83" s="31">
        <v>109</v>
      </c>
      <c r="H83" s="31">
        <v>6</v>
      </c>
      <c r="I83" s="31">
        <v>2</v>
      </c>
      <c r="J83" s="31">
        <v>2</v>
      </c>
      <c r="K83" s="31">
        <v>0</v>
      </c>
      <c r="W83" s="31">
        <v>2361</v>
      </c>
      <c r="X83" s="30">
        <v>5</v>
      </c>
      <c r="Y83" s="31">
        <v>22</v>
      </c>
      <c r="Z83" s="31">
        <v>48</v>
      </c>
      <c r="AA83" s="31">
        <v>27</v>
      </c>
      <c r="AB83" s="31">
        <v>15</v>
      </c>
      <c r="AC83" s="28"/>
    </row>
    <row r="84" spans="2:29" ht="21">
      <c r="B84" s="29" t="s">
        <v>615</v>
      </c>
      <c r="C84" s="30">
        <v>92</v>
      </c>
      <c r="D84" s="31">
        <v>163</v>
      </c>
      <c r="E84" s="31">
        <v>250</v>
      </c>
      <c r="F84" s="31">
        <v>113</v>
      </c>
      <c r="G84" s="31">
        <v>30</v>
      </c>
      <c r="H84" s="31">
        <v>2</v>
      </c>
      <c r="I84" s="31">
        <v>0</v>
      </c>
      <c r="J84" s="31">
        <v>0</v>
      </c>
      <c r="K84" s="31">
        <v>0</v>
      </c>
      <c r="W84" s="31">
        <v>650</v>
      </c>
      <c r="X84" s="30">
        <v>5</v>
      </c>
      <c r="Y84" s="31">
        <v>22</v>
      </c>
      <c r="Z84" s="31">
        <v>37</v>
      </c>
      <c r="AA84" s="31">
        <v>27</v>
      </c>
      <c r="AB84" s="31">
        <v>15</v>
      </c>
      <c r="AC84" s="28"/>
    </row>
    <row r="85" spans="2:29" ht="21">
      <c r="B85" s="29" t="s">
        <v>616</v>
      </c>
      <c r="C85" s="30">
        <v>35</v>
      </c>
      <c r="D85" s="31">
        <v>100</v>
      </c>
      <c r="E85" s="31">
        <v>150</v>
      </c>
      <c r="F85" s="31">
        <v>79</v>
      </c>
      <c r="G85" s="31">
        <v>23</v>
      </c>
      <c r="H85" s="31">
        <v>3</v>
      </c>
      <c r="I85" s="31">
        <v>0</v>
      </c>
      <c r="J85" s="31">
        <v>1</v>
      </c>
      <c r="K85" s="31">
        <v>0</v>
      </c>
      <c r="W85" s="31">
        <v>391</v>
      </c>
      <c r="X85" s="30">
        <v>5</v>
      </c>
      <c r="Y85" s="31">
        <v>23</v>
      </c>
      <c r="Z85" s="31">
        <v>47</v>
      </c>
      <c r="AA85" s="31">
        <v>28</v>
      </c>
      <c r="AB85" s="31">
        <v>16</v>
      </c>
      <c r="AC85" s="28"/>
    </row>
    <row r="86" spans="2:29" ht="21">
      <c r="B86" s="32" t="s">
        <v>617</v>
      </c>
      <c r="C86" s="33">
        <v>308</v>
      </c>
      <c r="D86" s="34">
        <v>731</v>
      </c>
      <c r="E86" s="34">
        <v>1007</v>
      </c>
      <c r="F86" s="34">
        <v>483</v>
      </c>
      <c r="G86" s="34">
        <v>130</v>
      </c>
      <c r="H86" s="34">
        <v>7</v>
      </c>
      <c r="I86" s="34">
        <v>3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2672</v>
      </c>
      <c r="X86" s="33">
        <v>5</v>
      </c>
      <c r="Y86" s="34">
        <v>22</v>
      </c>
      <c r="Z86" s="34">
        <v>48</v>
      </c>
      <c r="AA86" s="34">
        <v>27</v>
      </c>
      <c r="AB86" s="34">
        <v>15</v>
      </c>
      <c r="AC86" s="28"/>
    </row>
    <row r="88" spans="2:29" ht="25.8">
      <c r="B88" s="25" t="s">
        <v>629</v>
      </c>
      <c r="C88" s="26" t="s">
        <v>601</v>
      </c>
      <c r="D88" s="27" t="s">
        <v>602</v>
      </c>
      <c r="E88" s="27" t="s">
        <v>603</v>
      </c>
      <c r="F88" s="27" t="s">
        <v>604</v>
      </c>
      <c r="G88" s="27" t="s">
        <v>605</v>
      </c>
      <c r="H88" s="27" t="s">
        <v>606</v>
      </c>
      <c r="I88" s="27" t="s">
        <v>607</v>
      </c>
      <c r="J88" s="27" t="s">
        <v>608</v>
      </c>
      <c r="K88" s="27" t="s">
        <v>609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596</v>
      </c>
      <c r="X88" s="26" t="s">
        <v>610</v>
      </c>
      <c r="Y88" s="27" t="s">
        <v>611</v>
      </c>
      <c r="Z88" s="27" t="s">
        <v>612</v>
      </c>
      <c r="AA88" s="27" t="s">
        <v>237</v>
      </c>
      <c r="AB88" s="27" t="s">
        <v>240</v>
      </c>
      <c r="AC88" s="28"/>
    </row>
    <row r="89" spans="2:29" ht="21">
      <c r="B89" s="29" t="s">
        <v>613</v>
      </c>
      <c r="C89" s="30">
        <v>17</v>
      </c>
      <c r="D89" s="31">
        <v>58</v>
      </c>
      <c r="E89" s="31">
        <v>92</v>
      </c>
      <c r="F89" s="31">
        <v>44</v>
      </c>
      <c r="G89" s="31">
        <v>11</v>
      </c>
      <c r="H89" s="31">
        <v>0</v>
      </c>
      <c r="I89" s="31">
        <v>0</v>
      </c>
      <c r="J89" s="31">
        <v>0</v>
      </c>
      <c r="K89" s="31">
        <v>0</v>
      </c>
      <c r="W89" s="31">
        <v>222</v>
      </c>
      <c r="X89" s="30">
        <v>12</v>
      </c>
      <c r="Y89" s="31">
        <v>22</v>
      </c>
      <c r="Z89" s="31">
        <v>34</v>
      </c>
      <c r="AA89" s="31">
        <v>28</v>
      </c>
      <c r="AB89" s="31">
        <v>16</v>
      </c>
      <c r="AC89" s="28"/>
    </row>
    <row r="90" spans="2:29" ht="21">
      <c r="B90" s="29" t="s">
        <v>614</v>
      </c>
      <c r="C90" s="30">
        <v>213</v>
      </c>
      <c r="D90" s="31">
        <v>435</v>
      </c>
      <c r="E90" s="31">
        <v>622</v>
      </c>
      <c r="F90" s="31">
        <v>333</v>
      </c>
      <c r="G90" s="31">
        <v>63</v>
      </c>
      <c r="H90" s="31">
        <v>3</v>
      </c>
      <c r="I90" s="31">
        <v>0</v>
      </c>
      <c r="J90" s="31">
        <v>0</v>
      </c>
      <c r="K90" s="31">
        <v>0</v>
      </c>
      <c r="W90" s="31">
        <v>1669</v>
      </c>
      <c r="X90" s="30">
        <v>5</v>
      </c>
      <c r="Y90" s="31">
        <v>22</v>
      </c>
      <c r="Z90" s="31">
        <v>36</v>
      </c>
      <c r="AA90" s="31">
        <v>27</v>
      </c>
      <c r="AB90" s="31">
        <v>15</v>
      </c>
      <c r="AC90" s="28"/>
    </row>
    <row r="91" spans="2:29" ht="21">
      <c r="B91" s="29" t="s">
        <v>615</v>
      </c>
      <c r="C91" s="30">
        <v>52</v>
      </c>
      <c r="D91" s="31">
        <v>99</v>
      </c>
      <c r="E91" s="31">
        <v>186</v>
      </c>
      <c r="F91" s="31">
        <v>124</v>
      </c>
      <c r="G91" s="31">
        <v>18</v>
      </c>
      <c r="H91" s="31">
        <v>1</v>
      </c>
      <c r="I91" s="31">
        <v>0</v>
      </c>
      <c r="J91" s="31">
        <v>0</v>
      </c>
      <c r="K91" s="31">
        <v>0</v>
      </c>
      <c r="W91" s="31">
        <v>480</v>
      </c>
      <c r="X91" s="30">
        <v>5</v>
      </c>
      <c r="Y91" s="31">
        <v>23</v>
      </c>
      <c r="Z91" s="31">
        <v>36</v>
      </c>
      <c r="AA91" s="31">
        <v>28</v>
      </c>
      <c r="AB91" s="31">
        <v>15</v>
      </c>
      <c r="AC91" s="28"/>
    </row>
    <row r="92" spans="2:29" ht="21">
      <c r="B92" s="29" t="s">
        <v>616</v>
      </c>
      <c r="C92" s="30">
        <v>14</v>
      </c>
      <c r="D92" s="31">
        <v>38</v>
      </c>
      <c r="E92" s="31">
        <v>81</v>
      </c>
      <c r="F92" s="31">
        <v>42</v>
      </c>
      <c r="G92" s="31">
        <v>14</v>
      </c>
      <c r="H92" s="31">
        <v>5</v>
      </c>
      <c r="I92" s="31">
        <v>0</v>
      </c>
      <c r="J92" s="31">
        <v>0</v>
      </c>
      <c r="K92" s="31">
        <v>0</v>
      </c>
      <c r="W92" s="31">
        <v>194</v>
      </c>
      <c r="X92" s="30">
        <v>9</v>
      </c>
      <c r="Y92" s="31">
        <v>24</v>
      </c>
      <c r="Z92" s="31">
        <v>37</v>
      </c>
      <c r="AA92" s="31">
        <v>29</v>
      </c>
      <c r="AB92" s="31">
        <v>17</v>
      </c>
      <c r="AC92" s="28"/>
    </row>
    <row r="93" spans="2:29" ht="21">
      <c r="B93" s="32" t="s">
        <v>617</v>
      </c>
      <c r="C93" s="33">
        <v>231</v>
      </c>
      <c r="D93" s="34">
        <v>474</v>
      </c>
      <c r="E93" s="34">
        <v>680</v>
      </c>
      <c r="F93" s="34">
        <v>361</v>
      </c>
      <c r="G93" s="34">
        <v>78</v>
      </c>
      <c r="H93" s="34">
        <v>6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1830</v>
      </c>
      <c r="X93" s="33">
        <v>5</v>
      </c>
      <c r="Y93" s="34">
        <v>22</v>
      </c>
      <c r="Z93" s="34">
        <v>37</v>
      </c>
      <c r="AA93" s="34">
        <v>27</v>
      </c>
      <c r="AB93" s="34">
        <v>15</v>
      </c>
      <c r="AC93" s="28"/>
    </row>
    <row r="95" spans="2:29" ht="25.8">
      <c r="B95" s="25" t="s">
        <v>630</v>
      </c>
      <c r="C95" s="26" t="s">
        <v>601</v>
      </c>
      <c r="D95" s="27" t="s">
        <v>602</v>
      </c>
      <c r="E95" s="27" t="s">
        <v>603</v>
      </c>
      <c r="F95" s="27" t="s">
        <v>604</v>
      </c>
      <c r="G95" s="27" t="s">
        <v>605</v>
      </c>
      <c r="H95" s="27" t="s">
        <v>606</v>
      </c>
      <c r="I95" s="27" t="s">
        <v>607</v>
      </c>
      <c r="J95" s="27" t="s">
        <v>608</v>
      </c>
      <c r="K95" s="27" t="s">
        <v>609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596</v>
      </c>
      <c r="X95" s="26" t="s">
        <v>610</v>
      </c>
      <c r="Y95" s="27" t="s">
        <v>611</v>
      </c>
      <c r="Z95" s="27" t="s">
        <v>612</v>
      </c>
      <c r="AA95" s="27" t="s">
        <v>237</v>
      </c>
      <c r="AB95" s="27" t="s">
        <v>240</v>
      </c>
      <c r="AC95" s="28"/>
    </row>
    <row r="96" spans="2:29" ht="21">
      <c r="B96" s="29" t="s">
        <v>613</v>
      </c>
      <c r="C96" s="30">
        <v>37</v>
      </c>
      <c r="D96" s="31">
        <v>105</v>
      </c>
      <c r="E96" s="31">
        <v>160</v>
      </c>
      <c r="F96" s="31">
        <v>99</v>
      </c>
      <c r="G96" s="31">
        <v>26</v>
      </c>
      <c r="H96" s="31">
        <v>3</v>
      </c>
      <c r="I96" s="31">
        <v>2</v>
      </c>
      <c r="J96" s="31">
        <v>1</v>
      </c>
      <c r="K96" s="31">
        <v>0</v>
      </c>
      <c r="W96" s="31">
        <v>433</v>
      </c>
      <c r="X96" s="30">
        <v>5</v>
      </c>
      <c r="Y96" s="31">
        <v>23</v>
      </c>
      <c r="Z96" s="31">
        <v>46</v>
      </c>
      <c r="AA96" s="31">
        <v>28</v>
      </c>
      <c r="AB96" s="31">
        <v>16</v>
      </c>
      <c r="AC96" s="28"/>
    </row>
    <row r="97" spans="2:29" ht="21">
      <c r="B97" s="29" t="s">
        <v>614</v>
      </c>
      <c r="C97" s="30">
        <v>240</v>
      </c>
      <c r="D97" s="31">
        <v>616</v>
      </c>
      <c r="E97" s="31">
        <v>928</v>
      </c>
      <c r="F97" s="31">
        <v>504</v>
      </c>
      <c r="G97" s="31">
        <v>107</v>
      </c>
      <c r="H97" s="31">
        <v>13</v>
      </c>
      <c r="I97" s="31">
        <v>1</v>
      </c>
      <c r="J97" s="31">
        <v>0</v>
      </c>
      <c r="K97" s="31">
        <v>0</v>
      </c>
      <c r="W97" s="31">
        <v>2409</v>
      </c>
      <c r="X97" s="30">
        <v>5</v>
      </c>
      <c r="Y97" s="31">
        <v>22</v>
      </c>
      <c r="Z97" s="31">
        <v>41</v>
      </c>
      <c r="AA97" s="31">
        <v>27</v>
      </c>
      <c r="AB97" s="31">
        <v>16</v>
      </c>
      <c r="AC97" s="28"/>
    </row>
    <row r="98" spans="2:29" ht="21">
      <c r="B98" s="29" t="s">
        <v>615</v>
      </c>
      <c r="C98" s="30">
        <v>71</v>
      </c>
      <c r="D98" s="31">
        <v>237</v>
      </c>
      <c r="E98" s="31">
        <v>341</v>
      </c>
      <c r="F98" s="31">
        <v>193</v>
      </c>
      <c r="G98" s="31">
        <v>36</v>
      </c>
      <c r="H98" s="31">
        <v>5</v>
      </c>
      <c r="I98" s="31">
        <v>0</v>
      </c>
      <c r="J98" s="31">
        <v>0</v>
      </c>
      <c r="K98" s="31">
        <v>0</v>
      </c>
      <c r="W98" s="31">
        <v>883</v>
      </c>
      <c r="X98" s="30">
        <v>7</v>
      </c>
      <c r="Y98" s="31">
        <v>22</v>
      </c>
      <c r="Z98" s="31">
        <v>37</v>
      </c>
      <c r="AA98" s="31">
        <v>27</v>
      </c>
      <c r="AB98" s="31">
        <v>16</v>
      </c>
      <c r="AC98" s="28"/>
    </row>
    <row r="99" spans="2:29" ht="21">
      <c r="B99" s="29" t="s">
        <v>616</v>
      </c>
      <c r="C99" s="30">
        <v>10</v>
      </c>
      <c r="D99" s="31">
        <v>28</v>
      </c>
      <c r="E99" s="31">
        <v>120</v>
      </c>
      <c r="F99" s="31">
        <v>40</v>
      </c>
      <c r="G99" s="31">
        <v>4</v>
      </c>
      <c r="H99" s="31">
        <v>3</v>
      </c>
      <c r="I99" s="31">
        <v>0</v>
      </c>
      <c r="J99" s="31">
        <v>0</v>
      </c>
      <c r="K99" s="31">
        <v>0</v>
      </c>
      <c r="W99" s="31">
        <v>205</v>
      </c>
      <c r="X99" s="30">
        <v>10</v>
      </c>
      <c r="Y99" s="31">
        <v>23</v>
      </c>
      <c r="Z99" s="31">
        <v>38</v>
      </c>
      <c r="AA99" s="31">
        <v>26</v>
      </c>
      <c r="AB99" s="31">
        <v>19</v>
      </c>
      <c r="AC99" s="28"/>
    </row>
    <row r="100" spans="2:29" ht="15" customHeight="1">
      <c r="B100" s="32" t="s">
        <v>617</v>
      </c>
      <c r="C100" s="33">
        <v>242</v>
      </c>
      <c r="D100" s="34">
        <v>641</v>
      </c>
      <c r="E100" s="34">
        <v>988</v>
      </c>
      <c r="F100" s="34">
        <v>543</v>
      </c>
      <c r="G100" s="34">
        <v>119</v>
      </c>
      <c r="H100" s="34">
        <v>17</v>
      </c>
      <c r="I100" s="34">
        <v>3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2554</v>
      </c>
      <c r="X100" s="33">
        <v>5</v>
      </c>
      <c r="Y100" s="34">
        <v>22</v>
      </c>
      <c r="Z100" s="34">
        <v>46</v>
      </c>
      <c r="AA100" s="34">
        <v>27</v>
      </c>
      <c r="AB100" s="34">
        <v>16</v>
      </c>
      <c r="AC100" s="28"/>
    </row>
    <row r="102" spans="2:29" ht="25.8">
      <c r="B102" s="25" t="s">
        <v>631</v>
      </c>
      <c r="C102" s="26" t="s">
        <v>601</v>
      </c>
      <c r="D102" s="27" t="s">
        <v>602</v>
      </c>
      <c r="E102" s="27" t="s">
        <v>603</v>
      </c>
      <c r="F102" s="27" t="s">
        <v>604</v>
      </c>
      <c r="G102" s="27" t="s">
        <v>605</v>
      </c>
      <c r="H102" s="27" t="s">
        <v>606</v>
      </c>
      <c r="I102" s="27" t="s">
        <v>607</v>
      </c>
      <c r="J102" s="27" t="s">
        <v>608</v>
      </c>
      <c r="K102" s="27" t="s">
        <v>609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596</v>
      </c>
      <c r="X102" s="26" t="s">
        <v>610</v>
      </c>
      <c r="Y102" s="27" t="s">
        <v>611</v>
      </c>
      <c r="Z102" s="27" t="s">
        <v>612</v>
      </c>
      <c r="AA102" s="27" t="s">
        <v>237</v>
      </c>
      <c r="AB102" s="27" t="s">
        <v>240</v>
      </c>
      <c r="AC102" s="28"/>
    </row>
    <row r="103" spans="2:29" ht="21">
      <c r="B103" s="29" t="s">
        <v>613</v>
      </c>
      <c r="C103" s="30">
        <v>36</v>
      </c>
      <c r="D103" s="31">
        <v>98</v>
      </c>
      <c r="E103" s="31">
        <v>129</v>
      </c>
      <c r="F103" s="31">
        <v>79</v>
      </c>
      <c r="G103" s="31">
        <v>37</v>
      </c>
      <c r="H103" s="31">
        <v>5</v>
      </c>
      <c r="I103" s="31">
        <v>4</v>
      </c>
      <c r="J103" s="31">
        <v>0</v>
      </c>
      <c r="K103" s="31">
        <v>0</v>
      </c>
      <c r="W103" s="31">
        <v>388</v>
      </c>
      <c r="X103" s="30">
        <v>5</v>
      </c>
      <c r="Y103" s="31">
        <v>23</v>
      </c>
      <c r="Z103" s="31">
        <v>44</v>
      </c>
      <c r="AA103" s="31">
        <v>29</v>
      </c>
      <c r="AB103" s="31">
        <v>16</v>
      </c>
      <c r="AC103" s="28"/>
    </row>
    <row r="104" spans="2:29" ht="21">
      <c r="B104" s="29" t="s">
        <v>614</v>
      </c>
      <c r="C104" s="30">
        <v>97</v>
      </c>
      <c r="D104" s="31">
        <v>254</v>
      </c>
      <c r="E104" s="31">
        <v>373</v>
      </c>
      <c r="F104" s="31">
        <v>183</v>
      </c>
      <c r="G104" s="31">
        <v>63</v>
      </c>
      <c r="H104" s="31">
        <v>2</v>
      </c>
      <c r="I104" s="31">
        <v>4</v>
      </c>
      <c r="J104" s="31">
        <v>0</v>
      </c>
      <c r="K104" s="31">
        <v>0</v>
      </c>
      <c r="W104" s="31">
        <v>976</v>
      </c>
      <c r="X104" s="30">
        <v>5</v>
      </c>
      <c r="Y104" s="31">
        <v>22</v>
      </c>
      <c r="Z104" s="31">
        <v>44</v>
      </c>
      <c r="AA104" s="31">
        <v>28</v>
      </c>
      <c r="AB104" s="31">
        <v>16</v>
      </c>
      <c r="AC104" s="28"/>
    </row>
    <row r="105" spans="2:29" ht="21">
      <c r="B105" s="29" t="s">
        <v>615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617</v>
      </c>
      <c r="C107" s="33">
        <v>102</v>
      </c>
      <c r="D107" s="34">
        <v>257</v>
      </c>
      <c r="E107" s="34">
        <v>401</v>
      </c>
      <c r="F107" s="34">
        <v>199</v>
      </c>
      <c r="G107" s="34">
        <v>68</v>
      </c>
      <c r="H107" s="34">
        <v>5</v>
      </c>
      <c r="I107" s="34">
        <v>4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1036</v>
      </c>
      <c r="X107" s="33">
        <v>5</v>
      </c>
      <c r="Y107" s="34">
        <v>22</v>
      </c>
      <c r="Z107" s="34">
        <v>44</v>
      </c>
      <c r="AA107" s="34">
        <v>28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43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632</v>
      </c>
      <c r="C3" s="2">
        <v>10</v>
      </c>
      <c r="D3" s="2" t="s">
        <v>633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634</v>
      </c>
      <c r="C4" s="2">
        <v>16</v>
      </c>
      <c r="D4" s="2" t="s">
        <v>633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635</v>
      </c>
      <c r="C5" s="2">
        <v>17</v>
      </c>
      <c r="D5" s="2" t="s">
        <v>633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636</v>
      </c>
      <c r="C6" s="2">
        <v>20</v>
      </c>
      <c r="D6" s="2" t="s">
        <v>633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637</v>
      </c>
      <c r="C7" s="2">
        <v>21</v>
      </c>
      <c r="D7" s="2" t="s">
        <v>633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638</v>
      </c>
      <c r="C8" s="2">
        <v>21</v>
      </c>
      <c r="D8" s="2" t="s">
        <v>633</v>
      </c>
      <c r="E8" s="2"/>
      <c r="F8" s="2"/>
      <c r="G8" s="2"/>
      <c r="H8" s="2"/>
    </row>
    <row r="9" spans="1:8">
      <c r="A9" s="3" t="s">
        <v>1</v>
      </c>
      <c r="B9" s="2" t="s">
        <v>639</v>
      </c>
      <c r="C9" s="2">
        <v>18</v>
      </c>
      <c r="D9" s="2" t="s">
        <v>633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640</v>
      </c>
      <c r="C10" s="2">
        <v>10</v>
      </c>
      <c r="D10" s="2" t="s">
        <v>633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641</v>
      </c>
      <c r="C11" s="2">
        <v>24</v>
      </c>
      <c r="D11" s="2" t="s">
        <v>633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642</v>
      </c>
      <c r="C12" s="2">
        <v>24</v>
      </c>
      <c r="D12" s="2" t="s">
        <v>633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643</v>
      </c>
      <c r="C13" s="2">
        <v>24</v>
      </c>
      <c r="D13" s="2" t="s">
        <v>633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644</v>
      </c>
      <c r="C14" s="2">
        <v>22</v>
      </c>
      <c r="D14" s="2" t="s">
        <v>633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645</v>
      </c>
      <c r="C15" s="2">
        <v>19</v>
      </c>
      <c r="D15" s="2" t="s">
        <v>633</v>
      </c>
      <c r="E15" s="2"/>
      <c r="F15" s="2"/>
      <c r="G15" s="2"/>
      <c r="H15" s="2"/>
    </row>
    <row r="16" spans="1:8">
      <c r="A16" s="3" t="s">
        <v>2</v>
      </c>
      <c r="B16" s="2" t="s">
        <v>646</v>
      </c>
      <c r="C16" s="2">
        <v>19</v>
      </c>
      <c r="D16" s="2" t="s">
        <v>633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647</v>
      </c>
      <c r="C17" s="2">
        <v>19</v>
      </c>
      <c r="D17" s="2" t="s">
        <v>633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648</v>
      </c>
      <c r="C18" s="2">
        <v>20</v>
      </c>
      <c r="D18" s="2" t="s">
        <v>633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649</v>
      </c>
      <c r="C19" s="2">
        <v>20</v>
      </c>
      <c r="D19" s="2" t="s">
        <v>633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650</v>
      </c>
      <c r="C20" s="2">
        <v>19</v>
      </c>
      <c r="D20" s="2" t="s">
        <v>633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651</v>
      </c>
      <c r="C21" s="2">
        <v>17</v>
      </c>
      <c r="D21" s="2" t="s">
        <v>633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652</v>
      </c>
      <c r="C22" s="2">
        <v>25</v>
      </c>
      <c r="D22" s="2" t="s">
        <v>633</v>
      </c>
      <c r="E22" s="2"/>
      <c r="F22" s="2"/>
      <c r="G22" s="2"/>
      <c r="H22" s="2"/>
    </row>
    <row r="23" spans="1:8">
      <c r="A23" s="3" t="s">
        <v>3</v>
      </c>
      <c r="B23" s="2" t="s">
        <v>653</v>
      </c>
      <c r="C23" s="2">
        <v>24</v>
      </c>
      <c r="D23" s="2" t="s">
        <v>633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654</v>
      </c>
      <c r="C24" s="2">
        <v>22</v>
      </c>
      <c r="D24" s="2" t="s">
        <v>633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655</v>
      </c>
      <c r="C25" s="2">
        <v>25</v>
      </c>
      <c r="D25" s="2" t="s">
        <v>633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656</v>
      </c>
      <c r="C26" s="2">
        <v>25</v>
      </c>
      <c r="D26" s="2" t="s">
        <v>633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657</v>
      </c>
      <c r="C27" s="2">
        <v>24</v>
      </c>
      <c r="D27" s="2" t="s">
        <v>633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658</v>
      </c>
      <c r="C28" s="2">
        <v>23</v>
      </c>
      <c r="D28" s="2" t="s">
        <v>633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659</v>
      </c>
      <c r="C29" s="2">
        <v>20</v>
      </c>
      <c r="D29" s="2" t="s">
        <v>633</v>
      </c>
      <c r="E29" s="2"/>
      <c r="F29" s="2"/>
      <c r="G29" s="2"/>
      <c r="H29" s="2"/>
    </row>
    <row r="30" spans="1:8">
      <c r="A30" s="3" t="s">
        <v>17</v>
      </c>
      <c r="B30" s="2" t="s">
        <v>660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661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662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663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664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665</v>
      </c>
      <c r="C35" s="2">
        <v>21</v>
      </c>
      <c r="D35" s="2" t="s">
        <v>633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666</v>
      </c>
      <c r="C36" s="2">
        <v>24</v>
      </c>
      <c r="D36" s="2" t="s">
        <v>633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667</v>
      </c>
      <c r="C37" s="2">
        <v>24</v>
      </c>
      <c r="D37" s="2" t="s">
        <v>633</v>
      </c>
      <c r="E37" s="2"/>
      <c r="F37" s="2"/>
      <c r="G37" s="2"/>
      <c r="H37" s="2"/>
    </row>
    <row r="38" spans="1:8">
      <c r="A38" s="3" t="s">
        <v>31</v>
      </c>
      <c r="B38" s="2" t="s">
        <v>668</v>
      </c>
      <c r="C38" s="2">
        <v>22</v>
      </c>
      <c r="D38" s="2" t="s">
        <v>633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669</v>
      </c>
      <c r="C39" s="2">
        <v>19</v>
      </c>
      <c r="D39" s="2" t="s">
        <v>633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670</v>
      </c>
      <c r="C40" s="2">
        <v>14</v>
      </c>
      <c r="D40" s="2" t="s">
        <v>633</v>
      </c>
      <c r="E40" s="2"/>
      <c r="F40" s="2"/>
      <c r="G40" s="2"/>
      <c r="H40" s="2"/>
    </row>
    <row r="41" spans="1:8">
      <c r="A41" s="3" t="s">
        <v>32</v>
      </c>
      <c r="B41" s="2" t="s">
        <v>671</v>
      </c>
      <c r="C41" s="2">
        <v>20</v>
      </c>
      <c r="D41" s="2" t="s">
        <v>633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672</v>
      </c>
      <c r="C42" s="2">
        <v>19</v>
      </c>
      <c r="D42" s="2" t="s">
        <v>633</v>
      </c>
      <c r="E42" s="2"/>
      <c r="F42" s="2"/>
      <c r="G42" s="2"/>
      <c r="H42" s="2"/>
    </row>
    <row r="43" spans="1:8">
      <c r="A43" s="3" t="s">
        <v>33</v>
      </c>
      <c r="B43" s="2" t="s">
        <v>673</v>
      </c>
      <c r="C43" s="2">
        <v>18</v>
      </c>
      <c r="D43" s="2" t="s">
        <v>633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674</v>
      </c>
      <c r="C44" s="2">
        <v>18</v>
      </c>
      <c r="D44" s="2" t="s">
        <v>633</v>
      </c>
      <c r="E44" s="2"/>
      <c r="F44" s="2"/>
      <c r="G44" s="2"/>
      <c r="H44" s="2"/>
    </row>
    <row r="45" spans="1:8">
      <c r="B45" s="2" t="s">
        <v>675</v>
      </c>
      <c r="C45" s="2">
        <v>19</v>
      </c>
      <c r="D45" s="2" t="s">
        <v>633</v>
      </c>
      <c r="E45" s="2"/>
      <c r="F45" s="2"/>
      <c r="G45" s="2"/>
      <c r="H45" s="2"/>
    </row>
    <row r="46" spans="1:8">
      <c r="B46" s="2" t="s">
        <v>676</v>
      </c>
      <c r="C46" s="2">
        <v>18</v>
      </c>
      <c r="D46" s="2" t="s">
        <v>633</v>
      </c>
      <c r="E46" s="2"/>
      <c r="F46" s="2"/>
      <c r="G46" s="2"/>
      <c r="H46" s="2"/>
    </row>
    <row r="47" spans="1:8">
      <c r="B47" s="2" t="s">
        <v>677</v>
      </c>
      <c r="C47" s="2">
        <v>21</v>
      </c>
      <c r="D47" s="2" t="s">
        <v>633</v>
      </c>
      <c r="E47" s="2"/>
      <c r="F47" s="2"/>
      <c r="G47" s="2"/>
      <c r="H47" s="2"/>
    </row>
    <row r="48" spans="1:8">
      <c r="B48" s="2" t="s">
        <v>678</v>
      </c>
      <c r="C48" s="2">
        <v>20</v>
      </c>
      <c r="D48" s="2" t="s">
        <v>633</v>
      </c>
      <c r="E48" s="2"/>
      <c r="F48" s="2"/>
      <c r="G48" s="2"/>
      <c r="H48" s="2"/>
    </row>
    <row r="49" spans="2:8">
      <c r="B49" s="2" t="s">
        <v>679</v>
      </c>
      <c r="C49" s="2">
        <v>20</v>
      </c>
      <c r="D49" s="2" t="s">
        <v>633</v>
      </c>
      <c r="E49" s="2"/>
      <c r="F49" s="2"/>
      <c r="G49" s="2"/>
      <c r="H49" s="2"/>
    </row>
    <row r="50" spans="2:8">
      <c r="B50" s="2" t="s">
        <v>680</v>
      </c>
      <c r="C50" s="2">
        <v>20</v>
      </c>
      <c r="D50" s="2" t="s">
        <v>633</v>
      </c>
      <c r="E50" s="2"/>
      <c r="F50" s="2"/>
      <c r="G50" s="2"/>
      <c r="H50" s="2"/>
    </row>
    <row r="51" spans="2:8">
      <c r="B51" s="2" t="s">
        <v>681</v>
      </c>
      <c r="C51" s="2">
        <v>19</v>
      </c>
      <c r="D51" s="2" t="s">
        <v>633</v>
      </c>
      <c r="E51" s="2"/>
      <c r="F51" s="2"/>
      <c r="G51" s="2"/>
      <c r="H51" s="2"/>
    </row>
    <row r="52" spans="2:8">
      <c r="B52" s="2" t="s">
        <v>682</v>
      </c>
      <c r="C52" s="2">
        <v>18</v>
      </c>
      <c r="D52" s="2" t="s">
        <v>633</v>
      </c>
      <c r="E52" s="2"/>
      <c r="F52" s="2"/>
      <c r="G52" s="2"/>
      <c r="H52" s="2"/>
    </row>
    <row r="53" spans="2:8">
      <c r="B53" s="2" t="s">
        <v>683</v>
      </c>
      <c r="C53" s="2">
        <v>21</v>
      </c>
      <c r="D53" s="2" t="s">
        <v>633</v>
      </c>
      <c r="E53" s="2"/>
      <c r="F53" s="2"/>
      <c r="G53" s="2"/>
      <c r="H53" s="2"/>
    </row>
    <row r="54" spans="2:8">
      <c r="B54" s="2" t="s">
        <v>684</v>
      </c>
      <c r="C54" s="2">
        <v>22</v>
      </c>
      <c r="D54" s="2" t="s">
        <v>633</v>
      </c>
      <c r="E54" s="2"/>
      <c r="F54" s="2"/>
      <c r="G54" s="2"/>
      <c r="H54" s="2"/>
    </row>
    <row r="55" spans="2:8">
      <c r="B55" s="2" t="s">
        <v>685</v>
      </c>
      <c r="C55" s="2">
        <v>21</v>
      </c>
      <c r="D55" s="2" t="s">
        <v>633</v>
      </c>
      <c r="E55" s="2"/>
      <c r="F55" s="2"/>
      <c r="G55" s="2"/>
      <c r="H55" s="2"/>
    </row>
    <row r="56" spans="2:8">
      <c r="B56" s="2" t="s">
        <v>686</v>
      </c>
      <c r="C56" s="2">
        <v>23</v>
      </c>
      <c r="D56" s="2" t="s">
        <v>633</v>
      </c>
      <c r="E56" s="2"/>
      <c r="F56" s="2"/>
      <c r="G56" s="2"/>
      <c r="H56" s="2"/>
    </row>
    <row r="57" spans="2:8">
      <c r="B57" s="2" t="s">
        <v>687</v>
      </c>
      <c r="C57" s="2">
        <v>21</v>
      </c>
      <c r="D57" s="2" t="s">
        <v>633</v>
      </c>
      <c r="E57" s="2"/>
      <c r="F57" s="2"/>
      <c r="G57" s="2"/>
      <c r="H57" s="2"/>
    </row>
    <row r="58" spans="2:8">
      <c r="B58" s="2" t="s">
        <v>688</v>
      </c>
      <c r="C58" s="2">
        <v>17</v>
      </c>
      <c r="D58" s="2" t="s">
        <v>633</v>
      </c>
      <c r="E58" s="2"/>
      <c r="F58" s="2"/>
      <c r="G58" s="2"/>
      <c r="H58" s="2"/>
    </row>
    <row r="59" spans="2:8">
      <c r="B59" s="2" t="s">
        <v>689</v>
      </c>
      <c r="C59" s="2">
        <v>29</v>
      </c>
      <c r="D59" s="2" t="s">
        <v>633</v>
      </c>
      <c r="E59" s="2"/>
      <c r="F59" s="2"/>
      <c r="G59" s="2"/>
      <c r="H59" s="2"/>
    </row>
    <row r="60" spans="2:8">
      <c r="B60" s="2" t="s">
        <v>690</v>
      </c>
      <c r="C60" s="2">
        <v>32</v>
      </c>
      <c r="D60" s="2" t="s">
        <v>633</v>
      </c>
      <c r="E60" s="2"/>
      <c r="F60" s="2"/>
      <c r="G60" s="2"/>
      <c r="H60" s="2"/>
    </row>
    <row r="61" spans="2:8">
      <c r="B61" s="2" t="s">
        <v>691</v>
      </c>
      <c r="C61" s="2">
        <v>32</v>
      </c>
      <c r="D61" s="2" t="s">
        <v>633</v>
      </c>
      <c r="E61" s="2"/>
      <c r="F61" s="2"/>
      <c r="G61" s="2"/>
      <c r="H61" s="2"/>
    </row>
    <row r="62" spans="2:8">
      <c r="B62" s="2" t="s">
        <v>692</v>
      </c>
      <c r="C62" s="2">
        <v>29</v>
      </c>
      <c r="D62" s="2" t="s">
        <v>633</v>
      </c>
      <c r="E62" s="2"/>
      <c r="F62" s="2"/>
      <c r="G62" s="2"/>
      <c r="H62" s="2"/>
    </row>
    <row r="63" spans="2:8">
      <c r="B63" s="2" t="s">
        <v>693</v>
      </c>
      <c r="C63" s="2">
        <v>13</v>
      </c>
      <c r="D63" s="2" t="s">
        <v>633</v>
      </c>
      <c r="E63" s="2"/>
      <c r="F63" s="2"/>
      <c r="G63" s="2"/>
      <c r="H63" s="2"/>
    </row>
    <row r="64" spans="2:8">
      <c r="B64" s="2" t="s">
        <v>694</v>
      </c>
      <c r="C64" s="2">
        <v>15</v>
      </c>
      <c r="D64" s="2" t="s">
        <v>633</v>
      </c>
      <c r="E64" s="2"/>
      <c r="F64" s="2"/>
      <c r="G64" s="2"/>
      <c r="H64" s="2"/>
    </row>
    <row r="65" spans="2:8">
      <c r="B65" s="2" t="s">
        <v>695</v>
      </c>
      <c r="C65" s="2">
        <v>17</v>
      </c>
      <c r="D65" s="2" t="s">
        <v>633</v>
      </c>
      <c r="E65" s="2"/>
      <c r="F65" s="2"/>
      <c r="G65" s="2"/>
      <c r="H65" s="2"/>
    </row>
    <row r="66" spans="2:8">
      <c r="B66" s="2" t="s">
        <v>696</v>
      </c>
      <c r="C66" s="2">
        <v>19</v>
      </c>
      <c r="D66" s="2" t="s">
        <v>633</v>
      </c>
      <c r="E66" s="2"/>
      <c r="F66" s="2"/>
      <c r="G66" s="2"/>
      <c r="H66" s="2"/>
    </row>
    <row r="67" spans="2:8">
      <c r="B67" s="2" t="s">
        <v>697</v>
      </c>
      <c r="C67" s="2">
        <v>22</v>
      </c>
      <c r="D67" s="2" t="s">
        <v>633</v>
      </c>
      <c r="E67" s="2"/>
      <c r="F67" s="2"/>
      <c r="G67" s="2"/>
      <c r="H67" s="2"/>
    </row>
    <row r="68" spans="2:8">
      <c r="B68" s="2" t="s">
        <v>698</v>
      </c>
      <c r="C68" s="2">
        <v>19</v>
      </c>
      <c r="D68" s="2" t="s">
        <v>633</v>
      </c>
      <c r="E68" s="2"/>
      <c r="F68" s="2"/>
      <c r="G68" s="2"/>
      <c r="H68" s="2"/>
    </row>
    <row r="69" spans="2:8">
      <c r="B69" s="2" t="s">
        <v>699</v>
      </c>
      <c r="C69" s="2">
        <v>22</v>
      </c>
      <c r="D69" s="2" t="s">
        <v>633</v>
      </c>
      <c r="E69" s="2"/>
      <c r="F69" s="2"/>
      <c r="G69" s="2"/>
      <c r="H69" s="2"/>
    </row>
    <row r="70" spans="2:8">
      <c r="B70" s="2" t="s">
        <v>700</v>
      </c>
      <c r="C70" s="2">
        <v>23</v>
      </c>
      <c r="D70" s="2" t="s">
        <v>633</v>
      </c>
      <c r="E70" s="2"/>
      <c r="F70" s="2"/>
      <c r="G70" s="2"/>
      <c r="H70" s="2"/>
    </row>
    <row r="71" spans="2:8">
      <c r="B71" s="2" t="s">
        <v>701</v>
      </c>
      <c r="C71" s="2">
        <v>23</v>
      </c>
      <c r="D71" s="2" t="s">
        <v>633</v>
      </c>
      <c r="E71" s="2"/>
      <c r="F71" s="2"/>
      <c r="G71" s="2"/>
      <c r="H71" s="2"/>
    </row>
    <row r="72" spans="2:8">
      <c r="B72" s="2" t="s">
        <v>702</v>
      </c>
      <c r="C72" s="2">
        <v>23</v>
      </c>
      <c r="D72" s="2" t="s">
        <v>633</v>
      </c>
      <c r="E72" s="2"/>
      <c r="F72" s="2"/>
      <c r="G72" s="2"/>
      <c r="H72" s="2"/>
    </row>
    <row r="73" spans="2:8">
      <c r="B73" s="2" t="s">
        <v>703</v>
      </c>
      <c r="C73" s="2">
        <v>20</v>
      </c>
      <c r="D73" s="2" t="s">
        <v>19</v>
      </c>
      <c r="E73" s="2"/>
      <c r="F73" s="2"/>
      <c r="G73" s="2"/>
      <c r="H73" s="2"/>
    </row>
    <row r="74" spans="2:8">
      <c r="B74" s="2" t="s">
        <v>704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705</v>
      </c>
      <c r="C75" s="2">
        <v>22</v>
      </c>
      <c r="D75" s="2" t="s">
        <v>19</v>
      </c>
      <c r="E75" s="2"/>
      <c r="F75" s="2"/>
      <c r="G75" s="2"/>
      <c r="H75" s="2"/>
    </row>
    <row r="76" spans="2:8">
      <c r="B76" s="2" t="s">
        <v>706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707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708</v>
      </c>
      <c r="C78" s="2">
        <v>28</v>
      </c>
      <c r="D78" s="2" t="s">
        <v>633</v>
      </c>
      <c r="E78" s="2"/>
      <c r="F78" s="2"/>
      <c r="G78" s="2"/>
      <c r="H78" s="2"/>
    </row>
    <row r="79" spans="2:8">
      <c r="B79" s="2" t="s">
        <v>709</v>
      </c>
      <c r="C79" s="2">
        <v>28</v>
      </c>
      <c r="D79" s="2" t="s">
        <v>633</v>
      </c>
      <c r="E79" s="2"/>
      <c r="F79" s="2"/>
      <c r="G79" s="2"/>
      <c r="H79" s="2"/>
    </row>
    <row r="80" spans="2:8">
      <c r="B80" s="2" t="s">
        <v>710</v>
      </c>
      <c r="C80" s="2">
        <v>27</v>
      </c>
      <c r="D80" s="2" t="s">
        <v>633</v>
      </c>
      <c r="E80" s="2"/>
      <c r="F80" s="2"/>
      <c r="G80" s="2"/>
      <c r="H80" s="2"/>
    </row>
    <row r="81" spans="2:8">
      <c r="B81" s="2" t="s">
        <v>711</v>
      </c>
      <c r="C81" s="2">
        <v>24</v>
      </c>
      <c r="D81" s="2" t="s">
        <v>633</v>
      </c>
      <c r="E81" s="2"/>
      <c r="F81" s="2"/>
      <c r="G81" s="2"/>
      <c r="H81" s="2"/>
    </row>
    <row r="82" spans="2:8">
      <c r="B82" s="2" t="s">
        <v>712</v>
      </c>
      <c r="C82" s="2">
        <v>25</v>
      </c>
      <c r="D82" s="2" t="s">
        <v>633</v>
      </c>
      <c r="E82" s="2"/>
      <c r="F82" s="2"/>
      <c r="G82" s="2"/>
      <c r="H82" s="2"/>
    </row>
    <row r="83" spans="2:8">
      <c r="B83" s="2" t="s">
        <v>713</v>
      </c>
      <c r="C83" s="2">
        <v>26</v>
      </c>
      <c r="D83" s="2" t="s">
        <v>633</v>
      </c>
      <c r="E83" s="2"/>
      <c r="F83" s="2"/>
      <c r="G83" s="2"/>
      <c r="H83" s="2"/>
    </row>
    <row r="84" spans="2:8">
      <c r="B84" s="2" t="s">
        <v>714</v>
      </c>
      <c r="C84" s="2">
        <v>26</v>
      </c>
      <c r="D84" s="2" t="s">
        <v>633</v>
      </c>
      <c r="E84" s="2"/>
      <c r="F84" s="2"/>
      <c r="G84" s="2"/>
      <c r="H84" s="2"/>
    </row>
    <row r="85" spans="2:8">
      <c r="B85" s="2" t="s">
        <v>715</v>
      </c>
      <c r="C85" s="2">
        <v>27</v>
      </c>
      <c r="D85" s="2" t="s">
        <v>633</v>
      </c>
      <c r="E85" s="2"/>
      <c r="F85" s="2"/>
      <c r="G85" s="2"/>
      <c r="H85" s="2"/>
    </row>
    <row r="86" spans="2:8">
      <c r="B86" s="2" t="s">
        <v>716</v>
      </c>
      <c r="C86" s="2">
        <v>22</v>
      </c>
      <c r="D86" s="2" t="s">
        <v>633</v>
      </c>
      <c r="E86" s="2"/>
      <c r="F86" s="2"/>
      <c r="G86" s="2"/>
      <c r="H86" s="2"/>
    </row>
    <row r="87" spans="2:8">
      <c r="B87" s="2" t="s">
        <v>717</v>
      </c>
      <c r="C87" s="2">
        <v>30</v>
      </c>
      <c r="D87" s="2" t="s">
        <v>633</v>
      </c>
      <c r="E87" s="2"/>
      <c r="F87" s="2"/>
      <c r="G87" s="2"/>
      <c r="H87" s="2"/>
    </row>
    <row r="88" spans="2:8">
      <c r="B88" s="2" t="s">
        <v>718</v>
      </c>
      <c r="C88" s="2">
        <v>30</v>
      </c>
      <c r="D88" s="2" t="s">
        <v>633</v>
      </c>
      <c r="E88" s="2"/>
      <c r="F88" s="2"/>
      <c r="G88" s="2"/>
      <c r="H88" s="2"/>
    </row>
    <row r="89" spans="2:8">
      <c r="B89" s="2" t="s">
        <v>719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720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721</v>
      </c>
      <c r="C91" s="2">
        <v>29</v>
      </c>
      <c r="D91" s="2" t="s">
        <v>633</v>
      </c>
      <c r="E91" s="2"/>
      <c r="F91" s="2"/>
      <c r="G91" s="2"/>
      <c r="H91" s="2"/>
    </row>
    <row r="92" spans="2:8">
      <c r="B92" s="2" t="s">
        <v>722</v>
      </c>
      <c r="C92" s="2">
        <v>29</v>
      </c>
      <c r="D92" s="2" t="s">
        <v>633</v>
      </c>
      <c r="E92" s="2"/>
      <c r="F92" s="2"/>
      <c r="G92" s="2"/>
      <c r="H92" s="2"/>
    </row>
    <row r="93" spans="2:8">
      <c r="B93" s="2" t="s">
        <v>723</v>
      </c>
      <c r="C93" s="2">
        <v>28</v>
      </c>
      <c r="D93" s="2" t="s">
        <v>633</v>
      </c>
      <c r="E93" s="2"/>
      <c r="F93" s="2"/>
      <c r="G93" s="2"/>
      <c r="H93" s="2"/>
    </row>
    <row r="94" spans="2:8">
      <c r="B94" s="2" t="s">
        <v>724</v>
      </c>
      <c r="C94" s="2">
        <v>25</v>
      </c>
      <c r="D94" s="2" t="s">
        <v>633</v>
      </c>
      <c r="E94" s="2"/>
      <c r="F94" s="2"/>
      <c r="G94" s="2"/>
      <c r="H94" s="2"/>
    </row>
    <row r="95" spans="2:8">
      <c r="B95" s="2" t="s">
        <v>725</v>
      </c>
      <c r="C95" s="2">
        <v>20</v>
      </c>
      <c r="D95" s="2" t="s">
        <v>633</v>
      </c>
      <c r="E95" s="2"/>
      <c r="F95" s="2"/>
      <c r="G95" s="2"/>
      <c r="H95" s="2"/>
    </row>
    <row r="96" spans="2:8">
      <c r="B96" s="2" t="s">
        <v>726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727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728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729</v>
      </c>
      <c r="C99" s="2">
        <v>41</v>
      </c>
      <c r="D99" s="2" t="s">
        <v>19</v>
      </c>
      <c r="E99" s="2"/>
      <c r="F99" s="2"/>
      <c r="G99" s="2"/>
      <c r="H99" s="2"/>
    </row>
    <row r="100" spans="2:8">
      <c r="B100" s="2" t="s">
        <v>730</v>
      </c>
      <c r="C100" s="2">
        <v>41</v>
      </c>
      <c r="D100" s="2" t="s">
        <v>19</v>
      </c>
      <c r="E100" s="2"/>
      <c r="F100" s="2"/>
      <c r="G100" s="2"/>
      <c r="H100" s="2"/>
    </row>
    <row r="101" spans="2:8">
      <c r="B101" s="2" t="s">
        <v>731</v>
      </c>
      <c r="C101" s="2">
        <v>29</v>
      </c>
      <c r="D101" s="2" t="s">
        <v>633</v>
      </c>
      <c r="E101" s="2"/>
      <c r="F101" s="2"/>
      <c r="G101" s="2"/>
      <c r="H101" s="2"/>
    </row>
    <row r="102" spans="2:8">
      <c r="B102" s="2" t="s">
        <v>732</v>
      </c>
      <c r="C102" s="2">
        <v>32</v>
      </c>
      <c r="D102" s="2" t="s">
        <v>633</v>
      </c>
      <c r="E102" s="2"/>
      <c r="F102" s="2"/>
      <c r="G102" s="2"/>
      <c r="H102" s="2"/>
    </row>
    <row r="103" spans="2:8">
      <c r="B103" s="2" t="s">
        <v>733</v>
      </c>
      <c r="C103" s="2">
        <v>29</v>
      </c>
      <c r="D103" s="2" t="s">
        <v>633</v>
      </c>
      <c r="E103" s="2"/>
      <c r="F103" s="2"/>
      <c r="G103" s="2"/>
      <c r="H103" s="2"/>
    </row>
    <row r="104" spans="2:8">
      <c r="B104" s="2" t="s">
        <v>734</v>
      </c>
      <c r="C104" s="2">
        <v>25</v>
      </c>
      <c r="D104" s="2" t="s">
        <v>633</v>
      </c>
      <c r="E104" s="2"/>
      <c r="F104" s="2"/>
      <c r="G104" s="2"/>
      <c r="H104" s="2"/>
    </row>
    <row r="105" spans="2:8">
      <c r="B105" s="2" t="s">
        <v>735</v>
      </c>
      <c r="C105" s="2">
        <v>20</v>
      </c>
      <c r="D105" s="2" t="s">
        <v>633</v>
      </c>
      <c r="E105" s="2"/>
      <c r="F105" s="2"/>
      <c r="G105" s="2"/>
      <c r="H105" s="2"/>
    </row>
    <row r="106" spans="2:8">
      <c r="B106" s="2" t="s">
        <v>736</v>
      </c>
      <c r="C106" s="2">
        <v>22</v>
      </c>
      <c r="D106" s="2" t="s">
        <v>633</v>
      </c>
      <c r="E106" s="2"/>
      <c r="F106" s="2"/>
      <c r="G106" s="2"/>
      <c r="H106" s="2"/>
    </row>
    <row r="107" spans="2:8">
      <c r="B107" s="2" t="s">
        <v>737</v>
      </c>
      <c r="C107" s="2">
        <v>22</v>
      </c>
      <c r="D107" s="2" t="s">
        <v>633</v>
      </c>
      <c r="E107" s="2"/>
      <c r="F107" s="2"/>
      <c r="G107" s="2"/>
      <c r="H107" s="2"/>
    </row>
    <row r="108" spans="2:8">
      <c r="B108" s="2" t="s">
        <v>738</v>
      </c>
      <c r="C108" s="2">
        <v>22</v>
      </c>
      <c r="D108" s="2" t="s">
        <v>633</v>
      </c>
      <c r="E108" s="2"/>
      <c r="F108" s="2"/>
      <c r="G108" s="2"/>
      <c r="H108" s="2"/>
    </row>
    <row r="109" spans="2:8">
      <c r="B109" s="2" t="s">
        <v>739</v>
      </c>
      <c r="C109" s="2">
        <v>21</v>
      </c>
      <c r="D109" s="2" t="s">
        <v>633</v>
      </c>
      <c r="E109" s="2"/>
      <c r="F109" s="2"/>
      <c r="G109" s="2"/>
      <c r="H109" s="2"/>
    </row>
    <row r="110" spans="2:8">
      <c r="B110" s="2" t="s">
        <v>740</v>
      </c>
      <c r="C110" s="2">
        <v>19</v>
      </c>
      <c r="D110" s="2" t="s">
        <v>633</v>
      </c>
      <c r="E110" s="2"/>
      <c r="F110" s="2"/>
      <c r="G110" s="2"/>
      <c r="H110" s="2"/>
    </row>
    <row r="111" spans="2:8">
      <c r="B111" s="2" t="s">
        <v>741</v>
      </c>
      <c r="C111" s="2">
        <v>22</v>
      </c>
      <c r="D111" s="2" t="s">
        <v>633</v>
      </c>
      <c r="E111" s="2"/>
      <c r="F111" s="2"/>
      <c r="G111" s="2"/>
      <c r="H111" s="2"/>
    </row>
    <row r="112" spans="2:8">
      <c r="B112" s="2" t="s">
        <v>742</v>
      </c>
      <c r="C112" s="2">
        <v>24</v>
      </c>
      <c r="D112" s="2" t="s">
        <v>633</v>
      </c>
      <c r="E112" s="2"/>
      <c r="F112" s="2"/>
      <c r="G112" s="2"/>
      <c r="H112" s="2"/>
    </row>
    <row r="113" spans="2:8">
      <c r="B113" s="2" t="s">
        <v>743</v>
      </c>
      <c r="C113" s="2">
        <v>22</v>
      </c>
      <c r="D113" s="2" t="s">
        <v>633</v>
      </c>
      <c r="E113" s="2"/>
      <c r="F113" s="2"/>
      <c r="G113" s="2"/>
      <c r="H113" s="2"/>
    </row>
    <row r="114" spans="2:8">
      <c r="B114" s="2" t="s">
        <v>744</v>
      </c>
      <c r="C114" s="2">
        <v>21</v>
      </c>
      <c r="D114" s="2" t="s">
        <v>633</v>
      </c>
      <c r="E114" s="2"/>
      <c r="F114" s="2"/>
      <c r="G114" s="2"/>
      <c r="H114" s="2"/>
    </row>
    <row r="115" spans="2:8">
      <c r="B115" s="2" t="s">
        <v>745</v>
      </c>
      <c r="C115" s="2">
        <v>21</v>
      </c>
      <c r="D115" s="2" t="s">
        <v>633</v>
      </c>
      <c r="E115" s="2"/>
      <c r="F115" s="2"/>
      <c r="G115" s="2"/>
      <c r="H115" s="2"/>
    </row>
    <row r="116" spans="2:8">
      <c r="B116" s="2" t="s">
        <v>746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747</v>
      </c>
      <c r="C117" s="2">
        <v>25</v>
      </c>
      <c r="D117" s="2" t="s">
        <v>19</v>
      </c>
      <c r="E117" s="2"/>
      <c r="F117" s="2"/>
      <c r="G117" s="2"/>
      <c r="H117" s="2"/>
    </row>
    <row r="118" spans="2:8">
      <c r="B118" s="2" t="s">
        <v>748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749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750</v>
      </c>
      <c r="C120" s="2">
        <v>19</v>
      </c>
      <c r="D120" s="2" t="s">
        <v>633</v>
      </c>
      <c r="E120" s="2"/>
      <c r="F120" s="2"/>
      <c r="G120" s="2"/>
      <c r="H120" s="2"/>
    </row>
    <row r="121" spans="2:8">
      <c r="B121" s="2" t="s">
        <v>751</v>
      </c>
      <c r="C121" s="2">
        <v>19</v>
      </c>
      <c r="D121" s="2" t="s">
        <v>633</v>
      </c>
      <c r="E121" s="2"/>
      <c r="F121" s="2"/>
      <c r="G121" s="2"/>
      <c r="H121" s="2"/>
    </row>
    <row r="122" spans="2:8">
      <c r="B122" s="2" t="s">
        <v>752</v>
      </c>
      <c r="C122" s="2">
        <v>18</v>
      </c>
      <c r="D122" s="2" t="s">
        <v>633</v>
      </c>
      <c r="E122" s="2"/>
      <c r="F122" s="2"/>
      <c r="G122" s="2"/>
      <c r="H122" s="2"/>
    </row>
    <row r="123" spans="2:8">
      <c r="B123" s="2" t="s">
        <v>753</v>
      </c>
      <c r="C123" s="2">
        <v>18</v>
      </c>
      <c r="D123" s="2" t="s">
        <v>633</v>
      </c>
      <c r="E123" s="2"/>
      <c r="F123" s="2"/>
      <c r="G123" s="2"/>
      <c r="H123" s="2"/>
    </row>
    <row r="124" spans="2:8">
      <c r="B124" s="2" t="s">
        <v>754</v>
      </c>
      <c r="C124" s="2">
        <v>17</v>
      </c>
      <c r="D124" s="2" t="s">
        <v>633</v>
      </c>
      <c r="E124" s="2"/>
      <c r="F124" s="2"/>
      <c r="G124" s="2"/>
      <c r="H124" s="2"/>
    </row>
    <row r="125" spans="2:8">
      <c r="B125" s="2" t="s">
        <v>755</v>
      </c>
      <c r="C125" s="2">
        <v>15</v>
      </c>
      <c r="D125" s="2" t="s">
        <v>633</v>
      </c>
      <c r="E125" s="2"/>
      <c r="F125" s="2"/>
      <c r="G125" s="2"/>
      <c r="H125" s="2"/>
    </row>
    <row r="126" spans="2:8">
      <c r="B126" s="2" t="s">
        <v>756</v>
      </c>
      <c r="C126" s="2">
        <v>35</v>
      </c>
      <c r="D126" s="2" t="s">
        <v>633</v>
      </c>
      <c r="E126" s="2"/>
      <c r="F126" s="2"/>
      <c r="G126" s="2"/>
      <c r="H126" s="2"/>
    </row>
    <row r="127" spans="2:8">
      <c r="B127" s="2" t="s">
        <v>757</v>
      </c>
      <c r="C127" s="2">
        <v>35</v>
      </c>
      <c r="D127" s="2" t="s">
        <v>633</v>
      </c>
      <c r="E127" s="2"/>
      <c r="F127" s="2"/>
      <c r="G127" s="2"/>
      <c r="H127" s="2"/>
    </row>
    <row r="128" spans="2:8">
      <c r="B128" s="2" t="s">
        <v>758</v>
      </c>
      <c r="C128" s="2">
        <v>32</v>
      </c>
      <c r="D128" s="2" t="s">
        <v>633</v>
      </c>
      <c r="E128" s="2"/>
      <c r="F128" s="2"/>
      <c r="G128" s="2"/>
      <c r="H128" s="2"/>
    </row>
    <row r="129" spans="2:8">
      <c r="B129" s="2" t="s">
        <v>759</v>
      </c>
      <c r="C129" s="2">
        <v>24</v>
      </c>
      <c r="D129" s="2" t="s">
        <v>633</v>
      </c>
      <c r="E129" s="2"/>
      <c r="F129" s="2"/>
      <c r="G129" s="2"/>
      <c r="H129" s="2"/>
    </row>
    <row r="130" spans="2:8">
      <c r="B130" s="2" t="s">
        <v>760</v>
      </c>
      <c r="C130" s="2">
        <v>26</v>
      </c>
      <c r="D130" s="2" t="s">
        <v>633</v>
      </c>
      <c r="E130" s="2"/>
      <c r="F130" s="2"/>
      <c r="G130" s="2"/>
      <c r="H130" s="2"/>
    </row>
    <row r="131" spans="2:8">
      <c r="B131" s="2" t="s">
        <v>761</v>
      </c>
      <c r="C131" s="2">
        <v>27</v>
      </c>
      <c r="D131" s="2" t="s">
        <v>633</v>
      </c>
      <c r="E131" s="2"/>
      <c r="F131" s="2"/>
      <c r="G131" s="2"/>
      <c r="H131" s="2"/>
    </row>
    <row r="132" spans="2:8">
      <c r="B132" s="2" t="s">
        <v>762</v>
      </c>
      <c r="C132" s="2">
        <v>27</v>
      </c>
      <c r="D132" s="2" t="s">
        <v>633</v>
      </c>
      <c r="E132" s="2"/>
      <c r="F132" s="2"/>
      <c r="G132" s="2"/>
      <c r="H132" s="2"/>
    </row>
    <row r="133" spans="2:8">
      <c r="B133" s="2" t="s">
        <v>763</v>
      </c>
      <c r="C133" s="2">
        <v>25</v>
      </c>
      <c r="D133" s="2" t="s">
        <v>633</v>
      </c>
      <c r="E133" s="2"/>
      <c r="F133" s="2"/>
      <c r="G133" s="2"/>
      <c r="H133" s="2"/>
    </row>
    <row r="134" spans="2:8">
      <c r="B134" s="2" t="s">
        <v>764</v>
      </c>
      <c r="C134" s="2">
        <v>21</v>
      </c>
      <c r="D134" s="2" t="s">
        <v>633</v>
      </c>
      <c r="E134" s="2"/>
      <c r="F134" s="2"/>
      <c r="G134" s="2"/>
      <c r="H134" s="2"/>
    </row>
    <row r="135" spans="2:8">
      <c r="B135" s="2" t="s">
        <v>765</v>
      </c>
      <c r="C135" s="2">
        <v>31</v>
      </c>
      <c r="D135" s="2" t="s">
        <v>633</v>
      </c>
      <c r="E135" s="2"/>
      <c r="F135" s="2"/>
      <c r="G135" s="2"/>
      <c r="H135" s="2"/>
    </row>
    <row r="136" spans="2:8">
      <c r="B136" s="2" t="s">
        <v>766</v>
      </c>
      <c r="C136" s="2">
        <v>31</v>
      </c>
      <c r="D136" s="2" t="s">
        <v>633</v>
      </c>
      <c r="E136" s="2"/>
      <c r="F136" s="2"/>
      <c r="G136" s="2"/>
      <c r="H136" s="2"/>
    </row>
    <row r="137" spans="2:8">
      <c r="B137" s="2" t="s">
        <v>767</v>
      </c>
      <c r="C137" s="2">
        <v>24</v>
      </c>
      <c r="D137" s="2" t="s">
        <v>633</v>
      </c>
      <c r="E137" s="2"/>
      <c r="F137" s="2"/>
      <c r="G137" s="2"/>
      <c r="H137" s="2"/>
    </row>
    <row r="138" spans="2:8">
      <c r="B138" s="2" t="s">
        <v>768</v>
      </c>
      <c r="C138" s="2">
        <v>25</v>
      </c>
      <c r="D138" s="2" t="s">
        <v>633</v>
      </c>
      <c r="E138" s="2"/>
      <c r="F138" s="2"/>
      <c r="G138" s="2"/>
      <c r="H138" s="2"/>
    </row>
    <row r="139" spans="2:8">
      <c r="B139" s="2" t="s">
        <v>769</v>
      </c>
      <c r="C139" s="2">
        <v>25</v>
      </c>
      <c r="D139" s="2" t="s">
        <v>633</v>
      </c>
      <c r="E139" s="2"/>
      <c r="F139" s="2"/>
      <c r="G139" s="2"/>
      <c r="H139" s="2"/>
    </row>
    <row r="140" spans="2:8">
      <c r="B140" s="2" t="s">
        <v>770</v>
      </c>
      <c r="C140" s="2">
        <v>23</v>
      </c>
      <c r="D140" s="2" t="s">
        <v>633</v>
      </c>
      <c r="E140" s="2"/>
      <c r="F140" s="2"/>
      <c r="G140" s="2"/>
      <c r="H140" s="2"/>
    </row>
    <row r="141" spans="2:8">
      <c r="B141" s="2" t="s">
        <v>771</v>
      </c>
      <c r="C141" s="2">
        <v>21</v>
      </c>
      <c r="D141" s="2" t="s">
        <v>633</v>
      </c>
      <c r="E141" s="2"/>
      <c r="F141" s="2"/>
      <c r="G141" s="2"/>
      <c r="H141" s="2"/>
    </row>
    <row r="142" spans="2:8">
      <c r="B142" s="2" t="s">
        <v>772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773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774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775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776</v>
      </c>
      <c r="C146" s="2">
        <v>27</v>
      </c>
      <c r="D146" s="2" t="s">
        <v>19</v>
      </c>
      <c r="E146" s="2"/>
      <c r="F146" s="2"/>
      <c r="G146" s="2"/>
      <c r="H146" s="2"/>
    </row>
    <row r="147" spans="2:8">
      <c r="B147" s="2" t="s">
        <v>777</v>
      </c>
      <c r="C147" s="2">
        <v>28</v>
      </c>
      <c r="D147" s="2" t="s">
        <v>19</v>
      </c>
      <c r="E147" s="2"/>
      <c r="F147" s="2"/>
      <c r="G147" s="2"/>
      <c r="H147" s="2"/>
    </row>
    <row r="148" spans="2:8">
      <c r="B148" s="2" t="s">
        <v>778</v>
      </c>
      <c r="C148" s="2">
        <v>28</v>
      </c>
      <c r="D148" s="2" t="s">
        <v>633</v>
      </c>
      <c r="E148" s="2"/>
      <c r="F148" s="2"/>
      <c r="G148" s="2"/>
      <c r="H148" s="2"/>
    </row>
    <row r="149" spans="2:8">
      <c r="B149" s="2" t="s">
        <v>779</v>
      </c>
      <c r="C149" s="2">
        <v>30</v>
      </c>
      <c r="D149" s="2" t="s">
        <v>633</v>
      </c>
      <c r="E149" s="2"/>
      <c r="F149" s="2"/>
      <c r="G149" s="2"/>
      <c r="H149" s="2"/>
    </row>
    <row r="150" spans="2:8">
      <c r="B150" s="2" t="s">
        <v>780</v>
      </c>
      <c r="C150" s="2">
        <v>28</v>
      </c>
      <c r="D150" s="2" t="s">
        <v>633</v>
      </c>
      <c r="E150" s="2"/>
      <c r="F150" s="2"/>
      <c r="G150" s="2"/>
      <c r="H150" s="2"/>
    </row>
    <row r="151" spans="2:8">
      <c r="B151" s="2" t="s">
        <v>781</v>
      </c>
      <c r="C151" s="2">
        <v>26</v>
      </c>
      <c r="D151" s="2" t="s">
        <v>633</v>
      </c>
      <c r="E151" s="2"/>
      <c r="F151" s="2"/>
      <c r="G151" s="2"/>
      <c r="H151" s="2"/>
    </row>
    <row r="152" spans="2:8">
      <c r="B152" s="2" t="s">
        <v>782</v>
      </c>
      <c r="C152" s="2">
        <v>20</v>
      </c>
      <c r="D152" s="2" t="s">
        <v>633</v>
      </c>
      <c r="E152" s="2"/>
      <c r="F152" s="2"/>
      <c r="G152" s="2"/>
      <c r="H152" s="2"/>
    </row>
    <row r="153" spans="2:8">
      <c r="B153" s="2" t="s">
        <v>783</v>
      </c>
      <c r="C153" s="2">
        <v>28</v>
      </c>
      <c r="D153" s="2" t="s">
        <v>633</v>
      </c>
      <c r="E153" s="2"/>
      <c r="F153" s="2"/>
      <c r="G153" s="2"/>
      <c r="H153" s="2"/>
    </row>
    <row r="154" spans="2:8">
      <c r="B154" s="2" t="s">
        <v>784</v>
      </c>
      <c r="C154" s="2">
        <v>28</v>
      </c>
      <c r="D154" s="2" t="s">
        <v>633</v>
      </c>
      <c r="E154" s="2"/>
      <c r="F154" s="2"/>
      <c r="G154" s="2"/>
      <c r="H154" s="2"/>
    </row>
    <row r="155" spans="2:8">
      <c r="B155" s="2" t="s">
        <v>785</v>
      </c>
      <c r="C155" s="2">
        <v>28</v>
      </c>
      <c r="D155" s="2" t="s">
        <v>633</v>
      </c>
      <c r="E155" s="2"/>
      <c r="F155" s="2"/>
      <c r="G155" s="2"/>
      <c r="H155" s="2"/>
    </row>
    <row r="156" spans="2:8">
      <c r="B156" s="2" t="s">
        <v>786</v>
      </c>
      <c r="C156" s="2">
        <v>25</v>
      </c>
      <c r="D156" s="2" t="s">
        <v>633</v>
      </c>
      <c r="E156" s="2"/>
      <c r="F156" s="2"/>
      <c r="G156" s="2"/>
      <c r="H156" s="2"/>
    </row>
    <row r="157" spans="2:8">
      <c r="B157" s="2" t="s">
        <v>787</v>
      </c>
      <c r="C157" s="2">
        <v>19</v>
      </c>
      <c r="D157" s="2" t="s">
        <v>19</v>
      </c>
      <c r="E157" s="2"/>
      <c r="F157" s="2"/>
      <c r="G157" s="2"/>
      <c r="H157" s="2"/>
    </row>
    <row r="158" spans="2:8">
      <c r="B158" s="2" t="s">
        <v>788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789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790</v>
      </c>
      <c r="C160" s="2">
        <v>20</v>
      </c>
      <c r="D160" s="2" t="s">
        <v>19</v>
      </c>
      <c r="E160" s="2"/>
      <c r="F160" s="2"/>
      <c r="G160" s="2"/>
      <c r="H160" s="2"/>
    </row>
    <row r="161" spans="2:8">
      <c r="B161" s="2" t="s">
        <v>791</v>
      </c>
      <c r="C161" s="2">
        <v>21</v>
      </c>
      <c r="D161" s="2" t="s">
        <v>19</v>
      </c>
      <c r="E161" s="2"/>
      <c r="F161" s="2"/>
      <c r="G161" s="2"/>
      <c r="H161" s="2"/>
    </row>
    <row r="162" spans="2:8">
      <c r="B162" s="2" t="s">
        <v>792</v>
      </c>
      <c r="C162" s="2">
        <v>20</v>
      </c>
      <c r="D162" s="2" t="s">
        <v>19</v>
      </c>
      <c r="E162" s="2"/>
      <c r="F162" s="2"/>
      <c r="G162" s="2"/>
      <c r="H162" s="2"/>
    </row>
    <row r="163" spans="2:8">
      <c r="B163" s="2" t="s">
        <v>793</v>
      </c>
      <c r="C163" s="2">
        <v>19</v>
      </c>
      <c r="D163" s="2" t="s">
        <v>19</v>
      </c>
      <c r="E163" s="2"/>
      <c r="F163" s="2"/>
      <c r="G163" s="2"/>
      <c r="H163" s="2"/>
    </row>
    <row r="164" spans="2:8">
      <c r="B164" s="2" t="s">
        <v>794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795</v>
      </c>
      <c r="C165" s="2">
        <v>34</v>
      </c>
      <c r="D165" s="2" t="s">
        <v>633</v>
      </c>
      <c r="E165" s="2"/>
      <c r="F165" s="2"/>
      <c r="G165" s="2"/>
      <c r="H165" s="2"/>
    </row>
    <row r="166" spans="2:8">
      <c r="B166" s="2" t="s">
        <v>796</v>
      </c>
      <c r="C166" s="2">
        <v>32</v>
      </c>
      <c r="D166" s="2" t="s">
        <v>633</v>
      </c>
      <c r="E166" s="2"/>
      <c r="F166" s="2"/>
      <c r="G166" s="2"/>
      <c r="H166" s="2"/>
    </row>
    <row r="167" spans="2:8">
      <c r="B167" s="2" t="s">
        <v>797</v>
      </c>
      <c r="C167" s="2">
        <v>29</v>
      </c>
      <c r="D167" s="2" t="s">
        <v>633</v>
      </c>
      <c r="E167" s="2"/>
      <c r="F167" s="2"/>
      <c r="G167" s="2"/>
      <c r="H167" s="2"/>
    </row>
    <row r="168" spans="2:8">
      <c r="B168" s="2" t="s">
        <v>798</v>
      </c>
      <c r="C168" s="2">
        <v>24</v>
      </c>
      <c r="D168" s="2" t="s">
        <v>633</v>
      </c>
      <c r="E168" s="2"/>
      <c r="F168" s="2"/>
      <c r="G168" s="2"/>
      <c r="H168" s="2"/>
    </row>
    <row r="169" spans="2:8">
      <c r="B169" s="2" t="s">
        <v>799</v>
      </c>
      <c r="C169" s="2">
        <v>32</v>
      </c>
      <c r="D169" s="2" t="s">
        <v>633</v>
      </c>
      <c r="E169" s="2"/>
      <c r="F169" s="2"/>
      <c r="G169" s="2"/>
      <c r="H169" s="2"/>
    </row>
    <row r="170" spans="2:8">
      <c r="B170" s="2" t="s">
        <v>800</v>
      </c>
      <c r="C170" s="2">
        <v>32</v>
      </c>
      <c r="D170" s="2" t="s">
        <v>633</v>
      </c>
      <c r="E170" s="2"/>
      <c r="F170" s="2"/>
      <c r="G170" s="2"/>
      <c r="H170" s="2"/>
    </row>
    <row r="171" spans="2:8">
      <c r="B171" s="2" t="s">
        <v>801</v>
      </c>
      <c r="C171" s="2">
        <v>31</v>
      </c>
      <c r="D171" s="2" t="s">
        <v>633</v>
      </c>
      <c r="E171" s="2"/>
      <c r="F171" s="2"/>
      <c r="G171" s="2"/>
      <c r="H171" s="2"/>
    </row>
    <row r="172" spans="2:8">
      <c r="B172" s="2" t="s">
        <v>802</v>
      </c>
      <c r="C172" s="2">
        <v>26</v>
      </c>
      <c r="D172" s="2" t="s">
        <v>633</v>
      </c>
      <c r="E172" s="2"/>
      <c r="F172" s="2"/>
      <c r="G172" s="2"/>
      <c r="H172" s="2"/>
    </row>
    <row r="173" spans="2:8">
      <c r="B173" s="2" t="s">
        <v>803</v>
      </c>
      <c r="C173" s="2">
        <v>15</v>
      </c>
      <c r="D173" s="2" t="s">
        <v>633</v>
      </c>
      <c r="E173" s="2"/>
      <c r="F173" s="2"/>
      <c r="G173" s="2"/>
      <c r="H173" s="2"/>
    </row>
    <row r="174" spans="2:8">
      <c r="B174" s="2" t="s">
        <v>804</v>
      </c>
      <c r="C174" s="2">
        <v>28</v>
      </c>
      <c r="D174" s="2" t="s">
        <v>633</v>
      </c>
      <c r="E174" s="2"/>
      <c r="F174" s="2"/>
      <c r="G174" s="2"/>
      <c r="H174" s="2"/>
    </row>
    <row r="175" spans="2:8">
      <c r="B175" s="2" t="s">
        <v>805</v>
      </c>
      <c r="C175" s="2">
        <v>28</v>
      </c>
      <c r="D175" s="2" t="s">
        <v>633</v>
      </c>
      <c r="E175" s="2"/>
      <c r="F175" s="2"/>
      <c r="G175" s="2"/>
      <c r="H175" s="2"/>
    </row>
    <row r="176" spans="2:8">
      <c r="B176" s="2" t="s">
        <v>806</v>
      </c>
      <c r="C176" s="2">
        <v>27</v>
      </c>
      <c r="D176" s="2" t="s">
        <v>633</v>
      </c>
      <c r="E176" s="2"/>
      <c r="F176" s="2"/>
      <c r="G176" s="2"/>
      <c r="H176" s="2"/>
    </row>
    <row r="177" spans="2:8">
      <c r="B177" s="2" t="s">
        <v>807</v>
      </c>
      <c r="C177" s="2">
        <v>22</v>
      </c>
      <c r="D177" s="2" t="s">
        <v>633</v>
      </c>
      <c r="E177" s="2"/>
      <c r="F177" s="2"/>
      <c r="G177" s="2"/>
      <c r="H177" s="2"/>
    </row>
    <row r="178" spans="2:8">
      <c r="B178" s="2" t="s">
        <v>808</v>
      </c>
      <c r="C178" s="2">
        <v>31</v>
      </c>
      <c r="D178" s="2" t="s">
        <v>633</v>
      </c>
      <c r="E178" s="2"/>
      <c r="F178" s="2"/>
      <c r="G178" s="2"/>
      <c r="H178" s="2"/>
    </row>
    <row r="179" spans="2:8">
      <c r="B179" s="2" t="s">
        <v>809</v>
      </c>
      <c r="C179" s="2">
        <v>32</v>
      </c>
      <c r="D179" s="2" t="s">
        <v>633</v>
      </c>
      <c r="E179" s="2"/>
      <c r="F179" s="2"/>
      <c r="G179" s="2"/>
      <c r="H179" s="2"/>
    </row>
    <row r="180" spans="2:8">
      <c r="B180" s="2" t="s">
        <v>810</v>
      </c>
      <c r="C180" s="2">
        <v>31</v>
      </c>
      <c r="D180" s="2" t="s">
        <v>633</v>
      </c>
      <c r="E180" s="2"/>
      <c r="F180" s="2"/>
      <c r="G180" s="2"/>
      <c r="H180" s="2"/>
    </row>
    <row r="181" spans="2:8">
      <c r="B181" s="2" t="s">
        <v>811</v>
      </c>
      <c r="C181" s="2">
        <v>29</v>
      </c>
      <c r="D181" s="2" t="s">
        <v>633</v>
      </c>
      <c r="E181" s="2"/>
      <c r="F181" s="2"/>
      <c r="G181" s="2"/>
      <c r="H181" s="2"/>
    </row>
    <row r="182" spans="2:8">
      <c r="B182" s="2" t="s">
        <v>812</v>
      </c>
      <c r="C182" s="2">
        <v>33</v>
      </c>
      <c r="D182" s="2" t="s">
        <v>633</v>
      </c>
      <c r="E182" s="2"/>
      <c r="F182" s="2"/>
      <c r="G182" s="2"/>
      <c r="H182" s="2"/>
    </row>
    <row r="183" spans="2:8">
      <c r="B183" s="2" t="s">
        <v>813</v>
      </c>
      <c r="C183" s="2">
        <v>35</v>
      </c>
      <c r="D183" s="2" t="s">
        <v>633</v>
      </c>
      <c r="E183" s="2"/>
      <c r="F183" s="2"/>
      <c r="G183" s="2"/>
      <c r="H183" s="2"/>
    </row>
    <row r="184" spans="2:8">
      <c r="B184" s="2" t="s">
        <v>814</v>
      </c>
      <c r="C184" s="2">
        <v>31</v>
      </c>
      <c r="D184" s="2" t="s">
        <v>633</v>
      </c>
      <c r="E184" s="2"/>
      <c r="F184" s="2"/>
      <c r="G184" s="2"/>
      <c r="H184" s="2"/>
    </row>
    <row r="185" spans="2:8">
      <c r="B185" s="2" t="s">
        <v>815</v>
      </c>
      <c r="C185" s="2">
        <v>28</v>
      </c>
      <c r="D185" s="2" t="s">
        <v>633</v>
      </c>
      <c r="E185" s="2"/>
      <c r="F185" s="2"/>
      <c r="G185" s="2"/>
      <c r="H185" s="2"/>
    </row>
    <row r="186" spans="2:8">
      <c r="B186" s="2" t="s">
        <v>816</v>
      </c>
      <c r="C186" s="2">
        <v>27</v>
      </c>
      <c r="D186" s="2" t="s">
        <v>633</v>
      </c>
      <c r="E186" s="2"/>
      <c r="F186" s="2"/>
      <c r="G186" s="2"/>
      <c r="H186" s="2"/>
    </row>
    <row r="187" spans="2:8">
      <c r="B187" s="2" t="s">
        <v>817</v>
      </c>
      <c r="C187" s="2">
        <v>30</v>
      </c>
      <c r="D187" s="2" t="s">
        <v>633</v>
      </c>
      <c r="E187" s="2"/>
      <c r="F187" s="2"/>
      <c r="G187" s="2"/>
      <c r="H187" s="2"/>
    </row>
    <row r="188" spans="2:8">
      <c r="B188" s="2" t="s">
        <v>818</v>
      </c>
      <c r="C188" s="2">
        <v>30</v>
      </c>
      <c r="D188" s="2" t="s">
        <v>633</v>
      </c>
      <c r="E188" s="2"/>
      <c r="F188" s="2"/>
      <c r="G188" s="2"/>
      <c r="H188" s="2"/>
    </row>
    <row r="189" spans="2:8">
      <c r="B189" s="2" t="s">
        <v>819</v>
      </c>
      <c r="C189" s="2">
        <v>27</v>
      </c>
      <c r="D189" s="2" t="s">
        <v>633</v>
      </c>
      <c r="E189" s="2"/>
      <c r="F189" s="2"/>
      <c r="G189" s="2"/>
      <c r="H189" s="2"/>
    </row>
    <row r="190" spans="2:8">
      <c r="B190" s="2" t="s">
        <v>820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821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822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823</v>
      </c>
      <c r="C193" s="2">
        <v>26</v>
      </c>
      <c r="D193" s="2" t="s">
        <v>19</v>
      </c>
      <c r="E193" s="2"/>
      <c r="F193" s="2"/>
      <c r="G193" s="2"/>
      <c r="H193" s="2"/>
    </row>
    <row r="194" spans="2:8">
      <c r="B194" s="2" t="s">
        <v>824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825</v>
      </c>
      <c r="C195" s="2">
        <v>27</v>
      </c>
      <c r="D195" s="2" t="s">
        <v>633</v>
      </c>
      <c r="E195" s="2"/>
      <c r="F195" s="2"/>
      <c r="G195" s="2"/>
      <c r="H195" s="2"/>
    </row>
    <row r="196" spans="2:8">
      <c r="B196" s="2" t="s">
        <v>826</v>
      </c>
      <c r="C196" s="2">
        <v>29</v>
      </c>
      <c r="D196" s="2" t="s">
        <v>633</v>
      </c>
      <c r="E196" s="2"/>
      <c r="F196" s="2"/>
      <c r="G196" s="2"/>
      <c r="H196" s="2"/>
    </row>
    <row r="197" spans="2:8">
      <c r="B197" s="2" t="s">
        <v>827</v>
      </c>
      <c r="C197" s="2">
        <v>29</v>
      </c>
      <c r="D197" s="2" t="s">
        <v>633</v>
      </c>
      <c r="E197" s="2"/>
      <c r="F197" s="2"/>
      <c r="G197" s="2"/>
      <c r="H197" s="2"/>
    </row>
    <row r="198" spans="2:8">
      <c r="B198" s="2" t="s">
        <v>828</v>
      </c>
      <c r="C198" s="2">
        <v>27</v>
      </c>
      <c r="D198" s="2" t="s">
        <v>633</v>
      </c>
      <c r="E198" s="2"/>
      <c r="F198" s="2"/>
      <c r="G198" s="2"/>
      <c r="H198" s="2"/>
    </row>
    <row r="199" spans="2:8">
      <c r="B199" s="2" t="s">
        <v>829</v>
      </c>
      <c r="C199" s="2">
        <v>23</v>
      </c>
      <c r="D199" s="2" t="s">
        <v>633</v>
      </c>
      <c r="E199" s="2"/>
      <c r="F199" s="2"/>
      <c r="G199" s="2"/>
      <c r="H199" s="2"/>
    </row>
    <row r="200" spans="2:8">
      <c r="B200" s="2" t="s">
        <v>830</v>
      </c>
      <c r="C200" s="2">
        <v>28</v>
      </c>
      <c r="D200" s="2" t="s">
        <v>633</v>
      </c>
      <c r="E200" s="2"/>
      <c r="F200" s="2"/>
      <c r="G200" s="2"/>
      <c r="H200" s="2"/>
    </row>
    <row r="201" spans="2:8">
      <c r="B201" s="2" t="s">
        <v>831</v>
      </c>
      <c r="C201" s="2">
        <v>29</v>
      </c>
      <c r="D201" s="2" t="s">
        <v>633</v>
      </c>
      <c r="E201" s="2"/>
      <c r="F201" s="2"/>
      <c r="G201" s="2"/>
      <c r="H201" s="2"/>
    </row>
    <row r="202" spans="2:8">
      <c r="B202" s="2" t="s">
        <v>832</v>
      </c>
      <c r="C202" s="2">
        <v>25</v>
      </c>
      <c r="D202" s="2" t="s">
        <v>633</v>
      </c>
      <c r="E202" s="2"/>
      <c r="F202" s="2"/>
      <c r="G202" s="2"/>
      <c r="H202" s="2"/>
    </row>
    <row r="203" spans="2:8">
      <c r="B203" s="2" t="s">
        <v>833</v>
      </c>
      <c r="C203" s="2">
        <v>26</v>
      </c>
      <c r="D203" s="2" t="s">
        <v>633</v>
      </c>
      <c r="E203" s="2"/>
      <c r="F203" s="2"/>
      <c r="G203" s="2"/>
      <c r="H203" s="2"/>
    </row>
    <row r="204" spans="2:8">
      <c r="B204" s="2" t="s">
        <v>834</v>
      </c>
      <c r="C204" s="2">
        <v>25</v>
      </c>
      <c r="D204" s="2" t="s">
        <v>633</v>
      </c>
      <c r="E204" s="2"/>
      <c r="F204" s="2"/>
      <c r="G204" s="2"/>
      <c r="H204" s="2"/>
    </row>
    <row r="205" spans="2:8">
      <c r="B205" s="2" t="s">
        <v>835</v>
      </c>
      <c r="C205" s="2">
        <v>24</v>
      </c>
      <c r="D205" s="2" t="s">
        <v>633</v>
      </c>
      <c r="E205" s="2"/>
      <c r="F205" s="2"/>
      <c r="G205" s="2"/>
      <c r="H205" s="2"/>
    </row>
    <row r="206" spans="2:8">
      <c r="B206" s="2" t="s">
        <v>836</v>
      </c>
      <c r="C206" s="2">
        <v>22</v>
      </c>
      <c r="D206" s="2" t="s">
        <v>633</v>
      </c>
      <c r="E206" s="2"/>
      <c r="F206" s="2"/>
      <c r="G206" s="2"/>
      <c r="H206" s="2"/>
    </row>
    <row r="207" spans="2:8">
      <c r="B207" s="2" t="s">
        <v>837</v>
      </c>
      <c r="C207" s="2">
        <v>19</v>
      </c>
      <c r="D207" s="2" t="s">
        <v>633</v>
      </c>
      <c r="E207" s="2"/>
      <c r="F207" s="2"/>
      <c r="G207" s="2"/>
      <c r="H207" s="2"/>
    </row>
    <row r="208" spans="2:8">
      <c r="B208" s="2" t="s">
        <v>838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839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840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841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842</v>
      </c>
      <c r="C212" s="2">
        <v>30</v>
      </c>
      <c r="D212" s="2" t="s">
        <v>633</v>
      </c>
      <c r="E212" s="2"/>
      <c r="F212" s="2"/>
      <c r="G212" s="2"/>
      <c r="H212" s="2"/>
    </row>
    <row r="213" spans="2:8">
      <c r="B213" s="2" t="s">
        <v>843</v>
      </c>
      <c r="C213" s="2">
        <v>32</v>
      </c>
      <c r="D213" s="2" t="s">
        <v>633</v>
      </c>
      <c r="E213" s="2"/>
      <c r="F213" s="2"/>
      <c r="G213" s="2"/>
      <c r="H213" s="2"/>
    </row>
    <row r="214" spans="2:8">
      <c r="B214" s="2" t="s">
        <v>844</v>
      </c>
      <c r="C214" s="2">
        <v>33</v>
      </c>
      <c r="D214" s="2" t="s">
        <v>633</v>
      </c>
      <c r="E214" s="2"/>
      <c r="F214" s="2"/>
      <c r="G214" s="2"/>
      <c r="H214" s="2"/>
    </row>
    <row r="215" spans="2:8">
      <c r="B215" s="2" t="s">
        <v>845</v>
      </c>
      <c r="C215" s="2">
        <v>30</v>
      </c>
      <c r="D215" s="2" t="s">
        <v>633</v>
      </c>
      <c r="E215" s="2"/>
      <c r="F215" s="2"/>
      <c r="G215" s="2"/>
      <c r="H215" s="2"/>
    </row>
    <row r="216" spans="2:8">
      <c r="B216" s="2" t="s">
        <v>846</v>
      </c>
      <c r="C216" s="2">
        <v>24</v>
      </c>
      <c r="D216" s="2" t="s">
        <v>633</v>
      </c>
      <c r="E216" s="2"/>
      <c r="F216" s="2"/>
      <c r="G216" s="2"/>
      <c r="H216" s="2"/>
    </row>
    <row r="217" spans="2:8">
      <c r="B217" s="2" t="s">
        <v>847</v>
      </c>
      <c r="C217" s="2">
        <v>23</v>
      </c>
      <c r="D217" s="2" t="s">
        <v>633</v>
      </c>
      <c r="E217" s="2"/>
      <c r="F217" s="2"/>
      <c r="G217" s="2"/>
      <c r="H217" s="2"/>
    </row>
    <row r="218" spans="2:8">
      <c r="B218" s="2" t="s">
        <v>848</v>
      </c>
      <c r="C218" s="2">
        <v>21</v>
      </c>
      <c r="D218" s="2" t="s">
        <v>633</v>
      </c>
      <c r="E218" s="2"/>
      <c r="F218" s="2"/>
      <c r="G218" s="2"/>
      <c r="H218" s="2"/>
    </row>
    <row r="219" spans="2:8">
      <c r="B219" s="2" t="s">
        <v>849</v>
      </c>
      <c r="C219" s="2">
        <v>17</v>
      </c>
      <c r="D219" s="2" t="s">
        <v>633</v>
      </c>
      <c r="E219" s="2"/>
      <c r="F219" s="2"/>
      <c r="G219" s="2"/>
      <c r="H219" s="2"/>
    </row>
    <row r="220" spans="2:8">
      <c r="B220" s="2" t="s">
        <v>850</v>
      </c>
      <c r="C220" s="2">
        <v>16</v>
      </c>
      <c r="D220" s="2" t="s">
        <v>633</v>
      </c>
      <c r="E220" s="2"/>
      <c r="F220" s="2"/>
      <c r="G220" s="2"/>
      <c r="H220" s="2"/>
    </row>
    <row r="221" spans="2:8">
      <c r="B221" s="2" t="s">
        <v>851</v>
      </c>
      <c r="C221" s="2">
        <v>19</v>
      </c>
      <c r="D221" s="2" t="s">
        <v>633</v>
      </c>
      <c r="E221" s="2"/>
      <c r="F221" s="2"/>
      <c r="G221" s="2"/>
      <c r="H221" s="2"/>
    </row>
    <row r="222" spans="2:8">
      <c r="B222" s="2" t="s">
        <v>852</v>
      </c>
      <c r="C222" s="2">
        <v>19</v>
      </c>
      <c r="D222" s="2" t="s">
        <v>633</v>
      </c>
      <c r="E222" s="2"/>
      <c r="F222" s="2"/>
      <c r="G222" s="2"/>
      <c r="H222" s="2"/>
    </row>
    <row r="223" spans="2:8">
      <c r="B223" s="2" t="s">
        <v>853</v>
      </c>
      <c r="C223" s="2">
        <v>19</v>
      </c>
      <c r="D223" s="2" t="s">
        <v>633</v>
      </c>
      <c r="E223" s="2"/>
      <c r="F223" s="2"/>
      <c r="G223" s="2"/>
      <c r="H223" s="2"/>
    </row>
    <row r="224" spans="2:8">
      <c r="B224" s="2" t="s">
        <v>854</v>
      </c>
      <c r="C224" s="2">
        <v>20</v>
      </c>
      <c r="D224" s="2" t="s">
        <v>633</v>
      </c>
      <c r="E224" s="2"/>
      <c r="F224" s="2"/>
      <c r="G224" s="2"/>
      <c r="H224" s="2"/>
    </row>
    <row r="225" spans="2:8">
      <c r="B225" s="2" t="s">
        <v>855</v>
      </c>
      <c r="C225" s="2">
        <v>21</v>
      </c>
      <c r="D225" s="2" t="s">
        <v>633</v>
      </c>
      <c r="E225" s="2"/>
      <c r="F225" s="2"/>
      <c r="G225" s="2"/>
      <c r="H225" s="2"/>
    </row>
    <row r="226" spans="2:8">
      <c r="B226" s="2" t="s">
        <v>856</v>
      </c>
      <c r="C226" s="2">
        <v>19</v>
      </c>
      <c r="D226" s="2" t="s">
        <v>633</v>
      </c>
      <c r="E226" s="2"/>
      <c r="F226" s="2"/>
      <c r="G226" s="2"/>
      <c r="H226" s="2"/>
    </row>
    <row r="227" spans="2:8">
      <c r="B227" s="2" t="s">
        <v>857</v>
      </c>
      <c r="C227" s="2">
        <v>16</v>
      </c>
      <c r="D227" s="2" t="s">
        <v>633</v>
      </c>
      <c r="E227" s="2"/>
      <c r="F227" s="2"/>
      <c r="G227" s="2"/>
      <c r="H227" s="2"/>
    </row>
    <row r="228" spans="2:8">
      <c r="B228" s="2" t="s">
        <v>858</v>
      </c>
      <c r="C228" s="2">
        <v>21</v>
      </c>
      <c r="D228" s="2" t="s">
        <v>633</v>
      </c>
      <c r="E228" s="2"/>
      <c r="F228" s="2"/>
      <c r="G228" s="2"/>
      <c r="H228" s="2"/>
    </row>
    <row r="229" spans="2:8">
      <c r="B229" s="2" t="s">
        <v>859</v>
      </c>
      <c r="C229" s="2">
        <v>20</v>
      </c>
      <c r="D229" s="2" t="s">
        <v>633</v>
      </c>
      <c r="E229" s="2"/>
      <c r="F229" s="2"/>
      <c r="G229" s="2"/>
      <c r="H229" s="2"/>
    </row>
    <row r="230" spans="2:8">
      <c r="B230" s="2" t="s">
        <v>860</v>
      </c>
      <c r="C230" s="2">
        <v>21</v>
      </c>
      <c r="D230" s="2" t="s">
        <v>633</v>
      </c>
      <c r="E230" s="2"/>
      <c r="F230" s="2"/>
      <c r="G230" s="2"/>
      <c r="H230" s="2"/>
    </row>
    <row r="231" spans="2:8">
      <c r="B231" s="2" t="s">
        <v>861</v>
      </c>
      <c r="C231" s="2">
        <v>21</v>
      </c>
      <c r="D231" s="2" t="s">
        <v>633</v>
      </c>
      <c r="E231" s="2"/>
      <c r="F231" s="2"/>
      <c r="G231" s="2"/>
      <c r="H231" s="2"/>
    </row>
    <row r="232" spans="2:8">
      <c r="B232" s="2" t="s">
        <v>862</v>
      </c>
      <c r="C232" s="2">
        <v>21</v>
      </c>
      <c r="D232" s="2" t="s">
        <v>633</v>
      </c>
      <c r="E232" s="2"/>
      <c r="F232" s="2"/>
      <c r="G232" s="2"/>
      <c r="H232" s="2"/>
    </row>
    <row r="233" spans="2:8">
      <c r="B233" s="2" t="s">
        <v>863</v>
      </c>
      <c r="C233" s="2">
        <v>19</v>
      </c>
      <c r="D233" s="2" t="s">
        <v>633</v>
      </c>
      <c r="E233" s="2"/>
      <c r="F233" s="2"/>
      <c r="G233" s="2"/>
      <c r="H233" s="2"/>
    </row>
    <row r="234" spans="2:8">
      <c r="B234" s="2" t="s">
        <v>864</v>
      </c>
      <c r="C234" s="2">
        <v>23</v>
      </c>
      <c r="D234" s="2" t="s">
        <v>633</v>
      </c>
      <c r="E234" s="2"/>
      <c r="F234" s="2"/>
      <c r="G234" s="2"/>
      <c r="H234" s="2"/>
    </row>
    <row r="235" spans="2:8">
      <c r="B235" s="2" t="s">
        <v>865</v>
      </c>
      <c r="C235" s="2">
        <v>24</v>
      </c>
      <c r="D235" s="2" t="s">
        <v>633</v>
      </c>
      <c r="E235" s="2"/>
      <c r="F235" s="2"/>
      <c r="G235" s="2"/>
      <c r="H235" s="2"/>
    </row>
    <row r="236" spans="2:8">
      <c r="B236" s="2" t="s">
        <v>866</v>
      </c>
      <c r="C236" s="2">
        <v>25</v>
      </c>
      <c r="D236" s="2" t="s">
        <v>633</v>
      </c>
      <c r="E236" s="2"/>
      <c r="F236" s="2"/>
      <c r="G236" s="2"/>
      <c r="H236" s="2"/>
    </row>
    <row r="237" spans="2:8">
      <c r="B237" s="2" t="s">
        <v>867</v>
      </c>
      <c r="C237" s="2">
        <v>25</v>
      </c>
      <c r="D237" s="2" t="s">
        <v>633</v>
      </c>
      <c r="E237" s="2"/>
      <c r="F237" s="2"/>
      <c r="G237" s="2"/>
      <c r="H237" s="2"/>
    </row>
    <row r="238" spans="2:8">
      <c r="B238" s="2" t="s">
        <v>868</v>
      </c>
      <c r="C238" s="2">
        <v>22</v>
      </c>
      <c r="D238" s="2" t="s">
        <v>633</v>
      </c>
      <c r="E238" s="2"/>
      <c r="F238" s="2"/>
      <c r="G238" s="2"/>
      <c r="H238" s="2"/>
    </row>
    <row r="239" spans="2:8">
      <c r="B239" s="2" t="s">
        <v>869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870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871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872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873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874</v>
      </c>
      <c r="C244" s="2">
        <v>15</v>
      </c>
      <c r="D244" s="2" t="s">
        <v>19</v>
      </c>
      <c r="E244" s="2"/>
      <c r="F244" s="2"/>
      <c r="G244" s="2"/>
      <c r="H244" s="2"/>
    </row>
    <row r="245" spans="2:8">
      <c r="B245" s="2" t="s">
        <v>875</v>
      </c>
      <c r="C245" s="2">
        <v>16</v>
      </c>
      <c r="D245" s="2" t="s">
        <v>633</v>
      </c>
      <c r="E245" s="2"/>
      <c r="F245" s="2"/>
      <c r="G245" s="2"/>
      <c r="H245" s="2"/>
    </row>
    <row r="246" spans="2:8">
      <c r="B246" s="2" t="s">
        <v>876</v>
      </c>
      <c r="C246" s="2">
        <v>18</v>
      </c>
      <c r="D246" s="2" t="s">
        <v>633</v>
      </c>
      <c r="E246" s="2"/>
      <c r="F246" s="2"/>
      <c r="G246" s="2"/>
      <c r="H246" s="2"/>
    </row>
    <row r="247" spans="2:8">
      <c r="B247" s="2" t="s">
        <v>877</v>
      </c>
      <c r="C247" s="2">
        <v>18</v>
      </c>
      <c r="D247" s="2" t="s">
        <v>633</v>
      </c>
      <c r="E247" s="2"/>
      <c r="F247" s="2"/>
      <c r="G247" s="2"/>
      <c r="H247" s="2"/>
    </row>
    <row r="248" spans="2:8">
      <c r="B248" s="2" t="s">
        <v>878</v>
      </c>
      <c r="C248" s="2">
        <v>18</v>
      </c>
      <c r="D248" s="2" t="s">
        <v>633</v>
      </c>
      <c r="E248" s="2"/>
      <c r="F248" s="2"/>
      <c r="G248" s="2"/>
      <c r="H248" s="2"/>
    </row>
    <row r="249" spans="2:8">
      <c r="B249" s="2" t="s">
        <v>879</v>
      </c>
      <c r="C249" s="2">
        <v>18</v>
      </c>
      <c r="D249" s="2" t="s">
        <v>633</v>
      </c>
      <c r="E249" s="2"/>
      <c r="F249" s="2"/>
      <c r="G249" s="2"/>
      <c r="H249" s="2"/>
    </row>
    <row r="250" spans="2:8">
      <c r="B250" s="2" t="s">
        <v>880</v>
      </c>
      <c r="C250" s="2">
        <v>16</v>
      </c>
      <c r="D250" s="2" t="s">
        <v>633</v>
      </c>
      <c r="E250" s="2"/>
      <c r="F250" s="2"/>
      <c r="G250" s="2"/>
      <c r="H250" s="2"/>
    </row>
    <row r="251" spans="2:8">
      <c r="B251" s="2" t="s">
        <v>881</v>
      </c>
      <c r="C251" s="2">
        <v>11</v>
      </c>
      <c r="D251" s="2" t="s">
        <v>633</v>
      </c>
      <c r="E251" s="2"/>
      <c r="F251" s="2"/>
      <c r="G251" s="2"/>
      <c r="H251" s="2"/>
    </row>
    <row r="252" spans="2:8">
      <c r="B252" s="2" t="s">
        <v>882</v>
      </c>
      <c r="C252" s="2">
        <v>35</v>
      </c>
      <c r="D252" s="2" t="s">
        <v>633</v>
      </c>
      <c r="E252" s="2"/>
      <c r="F252" s="2"/>
      <c r="G252" s="2"/>
      <c r="H252" s="2"/>
    </row>
    <row r="253" spans="2:8">
      <c r="B253" s="2" t="s">
        <v>883</v>
      </c>
      <c r="C253" s="2">
        <v>34</v>
      </c>
      <c r="D253" s="2" t="s">
        <v>633</v>
      </c>
      <c r="E253" s="2"/>
      <c r="F253" s="2"/>
      <c r="G253" s="2"/>
      <c r="H253" s="2"/>
    </row>
    <row r="254" spans="2:8">
      <c r="B254" s="2" t="s">
        <v>884</v>
      </c>
      <c r="C254" s="2">
        <v>30</v>
      </c>
      <c r="D254" s="2" t="s">
        <v>633</v>
      </c>
      <c r="E254" s="2"/>
      <c r="F254" s="2"/>
      <c r="G254" s="2"/>
      <c r="H254" s="2"/>
    </row>
    <row r="255" spans="2:8">
      <c r="B255" s="2" t="s">
        <v>885</v>
      </c>
      <c r="C255" s="2">
        <v>21</v>
      </c>
      <c r="D255" s="2" t="s">
        <v>633</v>
      </c>
      <c r="E255" s="2"/>
      <c r="F255" s="2"/>
      <c r="G255" s="2"/>
      <c r="H255" s="2"/>
    </row>
    <row r="256" spans="2:8">
      <c r="B256" s="2" t="s">
        <v>886</v>
      </c>
      <c r="C256" s="2">
        <v>23</v>
      </c>
      <c r="D256" s="2" t="s">
        <v>633</v>
      </c>
      <c r="E256" s="2"/>
      <c r="F256" s="2"/>
      <c r="G256" s="2"/>
      <c r="H256" s="2"/>
    </row>
    <row r="257" spans="2:8">
      <c r="B257" s="2" t="s">
        <v>887</v>
      </c>
      <c r="C257" s="2">
        <v>23</v>
      </c>
      <c r="D257" s="2" t="s">
        <v>633</v>
      </c>
      <c r="E257" s="2"/>
      <c r="F257" s="2"/>
      <c r="G257" s="2"/>
      <c r="H257" s="2"/>
    </row>
    <row r="258" spans="2:8">
      <c r="B258" s="2" t="s">
        <v>888</v>
      </c>
      <c r="C258" s="2">
        <v>23</v>
      </c>
      <c r="D258" s="2" t="s">
        <v>633</v>
      </c>
      <c r="E258" s="2"/>
      <c r="F258" s="2"/>
      <c r="G258" s="2"/>
      <c r="H258" s="2"/>
    </row>
    <row r="259" spans="2:8">
      <c r="B259" s="2" t="s">
        <v>889</v>
      </c>
      <c r="C259" s="2">
        <v>23</v>
      </c>
      <c r="D259" s="2" t="s">
        <v>633</v>
      </c>
      <c r="E259" s="2"/>
      <c r="F259" s="2"/>
      <c r="G259" s="2"/>
      <c r="H259" s="2"/>
    </row>
    <row r="260" spans="2:8">
      <c r="B260" s="2" t="s">
        <v>890</v>
      </c>
      <c r="C260" s="2">
        <v>22</v>
      </c>
      <c r="D260" s="2" t="s">
        <v>633</v>
      </c>
      <c r="E260" s="2"/>
      <c r="F260" s="2"/>
      <c r="G260" s="2"/>
      <c r="H260" s="2"/>
    </row>
    <row r="261" spans="2:8">
      <c r="B261" s="2" t="s">
        <v>891</v>
      </c>
      <c r="C261" s="2">
        <v>15</v>
      </c>
      <c r="D261" s="2" t="s">
        <v>633</v>
      </c>
      <c r="E261" s="2"/>
      <c r="F261" s="2"/>
      <c r="G261" s="2"/>
      <c r="H261" s="2"/>
    </row>
    <row r="262" spans="2:8">
      <c r="B262" s="2" t="s">
        <v>892</v>
      </c>
      <c r="C262" s="2">
        <v>28</v>
      </c>
      <c r="D262" s="2" t="s">
        <v>633</v>
      </c>
      <c r="E262" s="2"/>
      <c r="F262" s="2"/>
      <c r="G262" s="2"/>
      <c r="H262" s="2"/>
    </row>
    <row r="263" spans="2:8">
      <c r="B263" s="2" t="s">
        <v>893</v>
      </c>
      <c r="C263" s="2">
        <v>27</v>
      </c>
      <c r="D263" s="2" t="s">
        <v>633</v>
      </c>
      <c r="E263" s="2"/>
      <c r="F263" s="2"/>
      <c r="G263" s="2"/>
      <c r="H263" s="2"/>
    </row>
    <row r="264" spans="2:8">
      <c r="B264" s="2" t="s">
        <v>894</v>
      </c>
      <c r="C264" s="2">
        <v>27</v>
      </c>
      <c r="D264" s="2" t="s">
        <v>633</v>
      </c>
      <c r="E264" s="2"/>
      <c r="F264" s="2"/>
      <c r="G264" s="2"/>
      <c r="H264" s="2"/>
    </row>
    <row r="265" spans="2:8">
      <c r="B265" s="2" t="s">
        <v>895</v>
      </c>
      <c r="C265" s="2">
        <v>26</v>
      </c>
      <c r="D265" s="2" t="s">
        <v>633</v>
      </c>
      <c r="E265" s="2"/>
      <c r="F265" s="2"/>
      <c r="G265" s="2"/>
      <c r="H265" s="2"/>
    </row>
    <row r="266" spans="2:8">
      <c r="B266" s="2" t="s">
        <v>896</v>
      </c>
      <c r="C266" s="2">
        <v>21</v>
      </c>
      <c r="D266" s="2" t="s">
        <v>633</v>
      </c>
      <c r="E266" s="2"/>
      <c r="F266" s="2"/>
      <c r="G266" s="2"/>
      <c r="H266" s="2"/>
    </row>
    <row r="267" spans="2:8">
      <c r="B267" s="2" t="s">
        <v>897</v>
      </c>
      <c r="C267" s="2">
        <v>13</v>
      </c>
      <c r="D267" s="2" t="s">
        <v>633</v>
      </c>
      <c r="E267" s="2"/>
      <c r="F267" s="2"/>
      <c r="G267" s="2"/>
      <c r="H267" s="2"/>
    </row>
    <row r="268" spans="2:8">
      <c r="B268" s="2" t="s">
        <v>898</v>
      </c>
      <c r="C268" s="2">
        <v>13</v>
      </c>
      <c r="D268" s="2" t="s">
        <v>633</v>
      </c>
      <c r="E268" s="2"/>
      <c r="F268" s="2"/>
      <c r="G268" s="2"/>
      <c r="H268" s="2"/>
    </row>
    <row r="269" spans="2:8">
      <c r="B269" s="2" t="s">
        <v>899</v>
      </c>
      <c r="C269" s="2">
        <v>17</v>
      </c>
      <c r="D269" s="2" t="s">
        <v>19</v>
      </c>
      <c r="E269" s="2"/>
      <c r="F269" s="2"/>
      <c r="G269" s="2"/>
      <c r="H269" s="2"/>
    </row>
    <row r="270" spans="2:8">
      <c r="B270" s="2" t="s">
        <v>900</v>
      </c>
      <c r="C270" s="2">
        <v>18</v>
      </c>
      <c r="D270" s="2" t="s">
        <v>19</v>
      </c>
      <c r="E270" s="2"/>
      <c r="F270" s="2"/>
      <c r="G270" s="2"/>
      <c r="H270" s="2"/>
    </row>
    <row r="271" spans="2:8">
      <c r="B271" s="2" t="s">
        <v>901</v>
      </c>
      <c r="C271" s="2">
        <v>20</v>
      </c>
      <c r="D271" s="2" t="s">
        <v>19</v>
      </c>
      <c r="E271" s="2"/>
      <c r="F271" s="2"/>
      <c r="G271" s="2"/>
      <c r="H271" s="2"/>
    </row>
    <row r="272" spans="2:8">
      <c r="B272" s="2" t="s">
        <v>902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903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904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905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906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907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908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909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910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911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912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913</v>
      </c>
      <c r="C283" s="2">
        <v>28</v>
      </c>
      <c r="D283" s="2" t="s">
        <v>633</v>
      </c>
      <c r="E283" s="2"/>
      <c r="F283" s="2"/>
      <c r="G283" s="2"/>
      <c r="H283" s="2"/>
    </row>
    <row r="284" spans="2:8">
      <c r="B284" s="2" t="s">
        <v>914</v>
      </c>
      <c r="C284" s="2">
        <v>29</v>
      </c>
      <c r="D284" s="2" t="s">
        <v>633</v>
      </c>
      <c r="E284" s="2"/>
      <c r="F284" s="2"/>
      <c r="G284" s="2"/>
      <c r="H284" s="2"/>
    </row>
    <row r="285" spans="2:8">
      <c r="B285" s="2" t="s">
        <v>915</v>
      </c>
      <c r="C285" s="2">
        <v>29</v>
      </c>
      <c r="D285" s="2" t="s">
        <v>633</v>
      </c>
      <c r="E285" s="2"/>
      <c r="F285" s="2"/>
      <c r="G285" s="2"/>
      <c r="H285" s="2"/>
    </row>
    <row r="286" spans="2:8">
      <c r="B286" s="2" t="s">
        <v>916</v>
      </c>
      <c r="C286" s="2">
        <v>25</v>
      </c>
      <c r="D286" s="2" t="s">
        <v>633</v>
      </c>
      <c r="E286" s="2"/>
      <c r="F286" s="2"/>
      <c r="G286" s="2"/>
      <c r="H286" s="2"/>
    </row>
    <row r="287" spans="2:8">
      <c r="B287" s="2" t="s">
        <v>917</v>
      </c>
      <c r="C287" s="2">
        <v>31</v>
      </c>
      <c r="D287" s="2" t="s">
        <v>633</v>
      </c>
      <c r="E287" s="2"/>
      <c r="F287" s="2"/>
      <c r="G287" s="2"/>
      <c r="H287" s="2"/>
    </row>
    <row r="288" spans="2:8">
      <c r="B288" s="2" t="s">
        <v>918</v>
      </c>
      <c r="C288" s="2">
        <v>30</v>
      </c>
      <c r="D288" s="2" t="s">
        <v>633</v>
      </c>
      <c r="E288" s="2"/>
      <c r="F288" s="2"/>
      <c r="G288" s="2"/>
      <c r="H288" s="2"/>
    </row>
    <row r="289" spans="2:8">
      <c r="B289" s="2" t="s">
        <v>919</v>
      </c>
      <c r="C289" s="2">
        <v>30</v>
      </c>
      <c r="D289" s="2" t="s">
        <v>633</v>
      </c>
      <c r="E289" s="2"/>
      <c r="F289" s="2"/>
      <c r="G289" s="2"/>
      <c r="H289" s="2"/>
    </row>
    <row r="290" spans="2:8">
      <c r="B290" s="2" t="s">
        <v>920</v>
      </c>
      <c r="C290" s="2">
        <v>25</v>
      </c>
      <c r="D290" s="2" t="s">
        <v>633</v>
      </c>
      <c r="E290" s="2"/>
      <c r="F290" s="2"/>
      <c r="G290" s="2"/>
      <c r="H290" s="2"/>
    </row>
    <row r="291" spans="2:8">
      <c r="B291" s="2" t="s">
        <v>921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922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923</v>
      </c>
      <c r="C293" s="2">
        <v>32</v>
      </c>
      <c r="D293" s="2" t="s">
        <v>19</v>
      </c>
      <c r="E293" s="2"/>
      <c r="F293" s="2"/>
      <c r="G293" s="2"/>
      <c r="H293" s="2"/>
    </row>
    <row r="294" spans="2:8">
      <c r="B294" s="2" t="s">
        <v>924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925</v>
      </c>
      <c r="C295" s="2">
        <v>28</v>
      </c>
      <c r="D295" s="2" t="s">
        <v>633</v>
      </c>
      <c r="E295" s="2"/>
      <c r="F295" s="2"/>
      <c r="G295" s="2"/>
      <c r="H295" s="2"/>
    </row>
    <row r="296" spans="2:8">
      <c r="B296" s="2" t="s">
        <v>926</v>
      </c>
      <c r="C296" s="2">
        <v>28</v>
      </c>
      <c r="D296" s="2" t="s">
        <v>633</v>
      </c>
      <c r="E296" s="2"/>
      <c r="F296" s="2"/>
      <c r="G296" s="2"/>
      <c r="H296" s="2"/>
    </row>
    <row r="297" spans="2:8">
      <c r="B297" s="2" t="s">
        <v>927</v>
      </c>
      <c r="C297" s="2">
        <v>28</v>
      </c>
      <c r="D297" s="2" t="s">
        <v>633</v>
      </c>
      <c r="E297" s="2"/>
      <c r="F297" s="2"/>
      <c r="G297" s="2"/>
      <c r="H297" s="2"/>
    </row>
    <row r="298" spans="2:8">
      <c r="B298" s="2" t="s">
        <v>928</v>
      </c>
      <c r="C298" s="2">
        <v>26</v>
      </c>
      <c r="D298" s="2" t="s">
        <v>633</v>
      </c>
      <c r="E298" s="2"/>
      <c r="F298" s="2"/>
      <c r="G298" s="2"/>
      <c r="H298" s="2"/>
    </row>
    <row r="299" spans="2:8">
      <c r="B299" s="2" t="s">
        <v>929</v>
      </c>
      <c r="C299" s="2">
        <v>21</v>
      </c>
      <c r="D299" s="2" t="s">
        <v>633</v>
      </c>
      <c r="E299" s="2"/>
      <c r="F299" s="2"/>
      <c r="G299" s="2"/>
      <c r="H299" s="2"/>
    </row>
    <row r="300" spans="2:8">
      <c r="B300" s="2" t="s">
        <v>930</v>
      </c>
      <c r="C300" s="2">
        <v>21</v>
      </c>
      <c r="D300" s="2" t="s">
        <v>633</v>
      </c>
      <c r="E300" s="2"/>
      <c r="F300" s="2"/>
      <c r="G300" s="2"/>
      <c r="H300" s="2"/>
    </row>
    <row r="301" spans="2:8">
      <c r="B301" s="2" t="s">
        <v>931</v>
      </c>
      <c r="C301" s="2">
        <v>22</v>
      </c>
      <c r="D301" s="2" t="s">
        <v>633</v>
      </c>
      <c r="E301" s="2"/>
      <c r="F301" s="2"/>
      <c r="G301" s="2"/>
      <c r="H301" s="2"/>
    </row>
    <row r="302" spans="2:8">
      <c r="B302" s="2" t="s">
        <v>932</v>
      </c>
      <c r="C302" s="2">
        <v>19</v>
      </c>
      <c r="D302" s="2" t="s">
        <v>633</v>
      </c>
      <c r="E302" s="2"/>
      <c r="F302" s="2"/>
      <c r="G302" s="2"/>
      <c r="H302" s="2"/>
    </row>
    <row r="303" spans="2:8">
      <c r="B303" s="2" t="s">
        <v>933</v>
      </c>
      <c r="C303" s="2">
        <v>16</v>
      </c>
      <c r="D303" s="2" t="s">
        <v>633</v>
      </c>
      <c r="E303" s="2"/>
      <c r="F303" s="2"/>
      <c r="G303" s="2"/>
      <c r="H303" s="2"/>
    </row>
    <row r="304" spans="2:8">
      <c r="B304" s="2" t="s">
        <v>934</v>
      </c>
      <c r="C304" s="2">
        <v>23</v>
      </c>
      <c r="D304" s="2" t="s">
        <v>633</v>
      </c>
      <c r="E304" s="2"/>
      <c r="F304" s="2"/>
      <c r="G304" s="2"/>
      <c r="H304" s="2"/>
    </row>
    <row r="305" spans="2:8">
      <c r="B305" s="2" t="s">
        <v>935</v>
      </c>
      <c r="C305" s="2">
        <v>22</v>
      </c>
      <c r="D305" s="2" t="s">
        <v>633</v>
      </c>
      <c r="E305" s="2"/>
      <c r="F305" s="2"/>
      <c r="G305" s="2"/>
      <c r="H305" s="2"/>
    </row>
    <row r="306" spans="2:8">
      <c r="B306" s="2" t="s">
        <v>936</v>
      </c>
      <c r="C306" s="2">
        <v>22</v>
      </c>
      <c r="D306" s="2" t="s">
        <v>633</v>
      </c>
      <c r="E306" s="2"/>
      <c r="F306" s="2"/>
      <c r="G306" s="2"/>
      <c r="H306" s="2"/>
    </row>
    <row r="307" spans="2:8">
      <c r="B307" s="2" t="s">
        <v>937</v>
      </c>
      <c r="C307" s="2">
        <v>21</v>
      </c>
      <c r="D307" s="2" t="s">
        <v>633</v>
      </c>
      <c r="E307" s="2"/>
      <c r="F307" s="2"/>
      <c r="G307" s="2"/>
      <c r="H307" s="2"/>
    </row>
    <row r="308" spans="2:8">
      <c r="B308" s="2" t="s">
        <v>938</v>
      </c>
      <c r="C308" s="2">
        <v>19</v>
      </c>
      <c r="D308" s="2" t="s">
        <v>633</v>
      </c>
      <c r="E308" s="2"/>
      <c r="F308" s="2"/>
      <c r="G308" s="2"/>
      <c r="H308" s="2"/>
    </row>
    <row r="309" spans="2:8">
      <c r="B309" s="2" t="s">
        <v>939</v>
      </c>
      <c r="C309" s="2">
        <v>25</v>
      </c>
      <c r="D309" s="2" t="s">
        <v>633</v>
      </c>
      <c r="E309" s="2"/>
      <c r="F309" s="2"/>
      <c r="G309" s="2"/>
      <c r="H309" s="2"/>
    </row>
    <row r="310" spans="2:8">
      <c r="B310" s="2" t="s">
        <v>940</v>
      </c>
      <c r="C310" s="2">
        <v>25</v>
      </c>
      <c r="D310" s="2" t="s">
        <v>633</v>
      </c>
      <c r="E310" s="2"/>
      <c r="F310" s="2"/>
      <c r="G310" s="2"/>
      <c r="H310" s="2"/>
    </row>
    <row r="311" spans="2:8">
      <c r="B311" s="2" t="s">
        <v>941</v>
      </c>
      <c r="C311" s="2">
        <v>24</v>
      </c>
      <c r="D311" s="2" t="s">
        <v>633</v>
      </c>
      <c r="E311" s="2"/>
      <c r="F311" s="2"/>
      <c r="G311" s="2"/>
      <c r="H311" s="2"/>
    </row>
    <row r="312" spans="2:8">
      <c r="B312" s="2" t="s">
        <v>942</v>
      </c>
      <c r="C312" s="2">
        <v>21</v>
      </c>
      <c r="D312" s="2" t="s">
        <v>633</v>
      </c>
      <c r="E312" s="2"/>
      <c r="F312" s="2"/>
      <c r="G312" s="2"/>
      <c r="H312" s="2"/>
    </row>
    <row r="313" spans="2:8">
      <c r="B313" s="2" t="s">
        <v>943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944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945</v>
      </c>
      <c r="C315" s="2">
        <v>16</v>
      </c>
      <c r="D315" s="2" t="s">
        <v>19</v>
      </c>
      <c r="E315" s="2"/>
      <c r="F315" s="2"/>
      <c r="G315" s="2"/>
      <c r="H315" s="2"/>
    </row>
    <row r="316" spans="2:8">
      <c r="B316" s="2" t="s">
        <v>946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947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948</v>
      </c>
      <c r="C318" s="2">
        <v>18</v>
      </c>
      <c r="D318" s="2" t="s">
        <v>19</v>
      </c>
      <c r="E318" s="2"/>
      <c r="F318" s="2"/>
      <c r="G318" s="2"/>
      <c r="H318" s="2"/>
    </row>
    <row r="319" spans="2:8">
      <c r="B319" s="2" t="s">
        <v>949</v>
      </c>
      <c r="C319" s="2">
        <v>18</v>
      </c>
      <c r="D319" s="2" t="s">
        <v>19</v>
      </c>
      <c r="E319" s="2"/>
      <c r="F319" s="2"/>
      <c r="G319" s="2"/>
      <c r="H319" s="2"/>
    </row>
    <row r="320" spans="2:8">
      <c r="B320" s="2" t="s">
        <v>950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951</v>
      </c>
      <c r="C321" s="2">
        <v>31</v>
      </c>
      <c r="D321" s="2" t="s">
        <v>633</v>
      </c>
      <c r="E321" s="2"/>
      <c r="F321" s="2"/>
      <c r="G321" s="2"/>
      <c r="H321" s="2"/>
    </row>
    <row r="322" spans="2:8">
      <c r="B322" s="2" t="s">
        <v>952</v>
      </c>
      <c r="C322" s="2">
        <v>31</v>
      </c>
      <c r="D322" s="2" t="s">
        <v>633</v>
      </c>
      <c r="E322" s="2"/>
      <c r="F322" s="2"/>
      <c r="G322" s="2"/>
      <c r="H322" s="2"/>
    </row>
    <row r="323" spans="2:8">
      <c r="B323" s="2" t="s">
        <v>953</v>
      </c>
      <c r="C323" s="2">
        <v>30</v>
      </c>
      <c r="D323" s="2" t="s">
        <v>633</v>
      </c>
      <c r="E323" s="2"/>
      <c r="F323" s="2"/>
      <c r="G323" s="2"/>
      <c r="H323" s="2"/>
    </row>
    <row r="324" spans="2:8">
      <c r="B324" s="2" t="s">
        <v>954</v>
      </c>
      <c r="C324" s="2">
        <v>25</v>
      </c>
      <c r="D324" s="2" t="s">
        <v>633</v>
      </c>
      <c r="E324" s="2"/>
      <c r="F324" s="2"/>
      <c r="G324" s="2"/>
      <c r="H324" s="2"/>
    </row>
    <row r="325" spans="2:8">
      <c r="B325" s="2" t="s">
        <v>955</v>
      </c>
      <c r="C325" s="2">
        <v>19</v>
      </c>
      <c r="D325" s="2" t="s">
        <v>633</v>
      </c>
      <c r="E325" s="2"/>
      <c r="F325" s="2"/>
      <c r="G325" s="2"/>
      <c r="H325" s="2"/>
    </row>
    <row r="326" spans="2:8">
      <c r="B326" s="2" t="s">
        <v>956</v>
      </c>
      <c r="C326" s="2">
        <v>35</v>
      </c>
      <c r="D326" s="2" t="s">
        <v>633</v>
      </c>
      <c r="E326" s="2"/>
      <c r="F326" s="2"/>
      <c r="G326" s="2"/>
      <c r="H326" s="2"/>
    </row>
    <row r="327" spans="2:8">
      <c r="B327" s="2" t="s">
        <v>957</v>
      </c>
      <c r="C327" s="2">
        <v>34</v>
      </c>
      <c r="D327" s="2" t="s">
        <v>633</v>
      </c>
      <c r="E327" s="2"/>
      <c r="F327" s="2"/>
      <c r="G327" s="2"/>
      <c r="H327" s="2"/>
    </row>
    <row r="328" spans="2:8">
      <c r="B328" s="2" t="s">
        <v>958</v>
      </c>
      <c r="C328" s="2">
        <v>31</v>
      </c>
      <c r="D328" s="2" t="s">
        <v>633</v>
      </c>
      <c r="E328" s="2"/>
      <c r="F328" s="2"/>
      <c r="G328" s="2"/>
      <c r="H328" s="2"/>
    </row>
    <row r="329" spans="2:8">
      <c r="B329" s="2" t="s">
        <v>959</v>
      </c>
      <c r="C329" s="2">
        <v>24</v>
      </c>
      <c r="D329" s="2" t="s">
        <v>633</v>
      </c>
      <c r="E329" s="2"/>
      <c r="F329" s="2"/>
      <c r="G329" s="2"/>
      <c r="H329" s="2"/>
    </row>
    <row r="330" spans="2:8">
      <c r="B330" s="2" t="s">
        <v>960</v>
      </c>
      <c r="C330" s="2">
        <v>22</v>
      </c>
      <c r="D330" s="2" t="s">
        <v>633</v>
      </c>
      <c r="E330" s="2"/>
      <c r="F330" s="2"/>
      <c r="G330" s="2"/>
      <c r="H330" s="2"/>
    </row>
    <row r="331" spans="2:8">
      <c r="B331" s="2" t="s">
        <v>961</v>
      </c>
      <c r="C331" s="2">
        <v>22</v>
      </c>
      <c r="D331" s="2" t="s">
        <v>633</v>
      </c>
      <c r="E331" s="2"/>
      <c r="F331" s="2"/>
      <c r="G331" s="2"/>
      <c r="H331" s="2"/>
    </row>
    <row r="332" spans="2:8">
      <c r="B332" s="2" t="s">
        <v>962</v>
      </c>
      <c r="C332" s="2">
        <v>21</v>
      </c>
      <c r="D332" s="2" t="s">
        <v>633</v>
      </c>
      <c r="E332" s="2"/>
      <c r="F332" s="2"/>
      <c r="G332" s="2"/>
      <c r="H332" s="2"/>
    </row>
    <row r="333" spans="2:8">
      <c r="B333" s="2" t="s">
        <v>963</v>
      </c>
      <c r="C333" s="2">
        <v>20</v>
      </c>
      <c r="D333" s="2" t="s">
        <v>633</v>
      </c>
      <c r="E333" s="2"/>
      <c r="F333" s="2"/>
      <c r="G333" s="2"/>
      <c r="H333" s="2"/>
    </row>
    <row r="334" spans="2:8">
      <c r="B334" s="2" t="s">
        <v>964</v>
      </c>
      <c r="C334" s="2">
        <v>19</v>
      </c>
      <c r="D334" s="2" t="s">
        <v>633</v>
      </c>
      <c r="E334" s="2"/>
      <c r="F334" s="2"/>
      <c r="G334" s="2"/>
      <c r="H334" s="2"/>
    </row>
    <row r="335" spans="2:8">
      <c r="B335" s="2" t="s">
        <v>965</v>
      </c>
      <c r="C335" s="2">
        <v>19</v>
      </c>
      <c r="D335" s="2" t="s">
        <v>633</v>
      </c>
      <c r="E335" s="2"/>
      <c r="F335" s="2"/>
      <c r="G335" s="2"/>
      <c r="H335" s="2"/>
    </row>
    <row r="336" spans="2:8">
      <c r="B336" s="2" t="s">
        <v>966</v>
      </c>
      <c r="C336" s="2">
        <v>14</v>
      </c>
      <c r="D336" s="2" t="s">
        <v>19</v>
      </c>
      <c r="E336" s="2"/>
      <c r="F336" s="2"/>
      <c r="G336" s="2"/>
      <c r="H336" s="2"/>
    </row>
    <row r="337" spans="2:8">
      <c r="B337" s="2" t="s">
        <v>967</v>
      </c>
      <c r="C337" s="2">
        <v>20</v>
      </c>
      <c r="D337" s="2" t="s">
        <v>633</v>
      </c>
      <c r="E337" s="2"/>
      <c r="F337" s="2"/>
      <c r="G337" s="2"/>
      <c r="H337" s="2"/>
    </row>
    <row r="338" spans="2:8">
      <c r="B338" s="2" t="s">
        <v>968</v>
      </c>
      <c r="C338" s="2">
        <v>18</v>
      </c>
      <c r="D338" s="2" t="s">
        <v>633</v>
      </c>
      <c r="E338" s="2"/>
      <c r="F338" s="2"/>
      <c r="G338" s="2"/>
      <c r="H338" s="2"/>
    </row>
    <row r="339" spans="2:8">
      <c r="B339" s="2" t="s">
        <v>969</v>
      </c>
      <c r="C339" s="2">
        <v>19</v>
      </c>
      <c r="D339" s="2" t="s">
        <v>633</v>
      </c>
      <c r="E339" s="2"/>
      <c r="F339" s="2"/>
      <c r="G339" s="2"/>
      <c r="H339" s="2"/>
    </row>
    <row r="340" spans="2:8">
      <c r="B340" s="2" t="s">
        <v>970</v>
      </c>
      <c r="C340" s="2">
        <v>19</v>
      </c>
      <c r="D340" s="2" t="s">
        <v>633</v>
      </c>
      <c r="E340" s="2"/>
      <c r="F340" s="2"/>
      <c r="G340" s="2"/>
      <c r="H340" s="2"/>
    </row>
    <row r="341" spans="2:8">
      <c r="B341" s="2" t="s">
        <v>971</v>
      </c>
      <c r="C341" s="2">
        <v>12</v>
      </c>
      <c r="D341" s="2" t="s">
        <v>19</v>
      </c>
      <c r="E341" s="2"/>
      <c r="F341" s="2"/>
      <c r="G341" s="2"/>
      <c r="H341" s="2"/>
    </row>
    <row r="342" spans="2:8">
      <c r="B342" s="2" t="s">
        <v>972</v>
      </c>
      <c r="C342" s="2">
        <v>18</v>
      </c>
      <c r="D342" s="2" t="s">
        <v>633</v>
      </c>
      <c r="E342" s="2"/>
      <c r="F342" s="2"/>
      <c r="G342" s="2"/>
      <c r="H342" s="2"/>
    </row>
    <row r="343" spans="2:8">
      <c r="B343" s="2" t="s">
        <v>973</v>
      </c>
      <c r="C343" s="2">
        <v>18</v>
      </c>
      <c r="D343" s="2" t="s">
        <v>633</v>
      </c>
      <c r="E343" s="2"/>
      <c r="F343" s="2"/>
      <c r="G343" s="2"/>
      <c r="H343" s="2"/>
    </row>
    <row r="344" spans="2:8">
      <c r="B344" s="2" t="s">
        <v>974</v>
      </c>
      <c r="C344" s="2">
        <v>19</v>
      </c>
      <c r="D344" s="2" t="s">
        <v>633</v>
      </c>
      <c r="E344" s="2"/>
      <c r="F344" s="2"/>
      <c r="G344" s="2"/>
      <c r="H344" s="2"/>
    </row>
    <row r="345" spans="2:8">
      <c r="B345" s="2" t="s">
        <v>975</v>
      </c>
      <c r="C345" s="2">
        <v>19</v>
      </c>
      <c r="D345" s="2" t="s">
        <v>633</v>
      </c>
      <c r="E345" s="2"/>
      <c r="F345" s="2"/>
      <c r="G345" s="2"/>
      <c r="H345" s="2"/>
    </row>
    <row r="346" spans="2:8">
      <c r="B346" s="2" t="s">
        <v>976</v>
      </c>
      <c r="C346" s="2">
        <v>24</v>
      </c>
      <c r="D346" s="2" t="s">
        <v>633</v>
      </c>
      <c r="E346" s="2"/>
      <c r="F346" s="2"/>
      <c r="G346" s="2"/>
      <c r="H346" s="2"/>
    </row>
    <row r="347" spans="2:8">
      <c r="B347" s="2" t="s">
        <v>977</v>
      </c>
      <c r="C347" s="2">
        <v>24</v>
      </c>
      <c r="D347" s="2" t="s">
        <v>633</v>
      </c>
      <c r="E347" s="2"/>
      <c r="F347" s="2"/>
      <c r="G347" s="2"/>
      <c r="H347" s="2"/>
    </row>
    <row r="348" spans="2:8">
      <c r="B348" s="2" t="s">
        <v>978</v>
      </c>
      <c r="C348" s="2">
        <v>21</v>
      </c>
      <c r="D348" s="2" t="s">
        <v>633</v>
      </c>
      <c r="E348" s="2"/>
      <c r="F348" s="2"/>
      <c r="G348" s="2"/>
      <c r="H348" s="2"/>
    </row>
    <row r="349" spans="2:8">
      <c r="B349" s="2" t="s">
        <v>979</v>
      </c>
      <c r="C349" s="2">
        <v>24</v>
      </c>
      <c r="D349" s="2" t="s">
        <v>19</v>
      </c>
      <c r="E349" s="2"/>
      <c r="F349" s="2"/>
      <c r="G349" s="2"/>
      <c r="H349" s="2"/>
    </row>
    <row r="350" spans="2:8">
      <c r="B350" s="2" t="s">
        <v>980</v>
      </c>
      <c r="C350" s="2">
        <v>22</v>
      </c>
      <c r="D350" s="2" t="s">
        <v>19</v>
      </c>
      <c r="E350" s="2"/>
      <c r="F350" s="2"/>
      <c r="G350" s="2"/>
      <c r="H350" s="2"/>
    </row>
    <row r="351" spans="2:8">
      <c r="B351" s="2" t="s">
        <v>981</v>
      </c>
      <c r="C351" s="2">
        <v>23</v>
      </c>
      <c r="D351" s="2" t="s">
        <v>633</v>
      </c>
      <c r="E351" s="2"/>
      <c r="F351" s="2"/>
      <c r="G351" s="2"/>
      <c r="H351" s="2"/>
    </row>
    <row r="352" spans="2:8">
      <c r="B352" s="2" t="s">
        <v>982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983</v>
      </c>
      <c r="C353" s="2">
        <v>28</v>
      </c>
      <c r="D353" s="2" t="s">
        <v>633</v>
      </c>
      <c r="E353" s="2"/>
      <c r="F353" s="2"/>
      <c r="G353" s="2"/>
      <c r="H353" s="2"/>
    </row>
    <row r="354" spans="2:8">
      <c r="B354" s="2" t="s">
        <v>984</v>
      </c>
      <c r="C354" s="2">
        <v>23</v>
      </c>
      <c r="D354" s="2" t="s">
        <v>633</v>
      </c>
      <c r="E354" s="2"/>
      <c r="F354" s="2"/>
      <c r="G354" s="2"/>
      <c r="H354" s="2"/>
    </row>
    <row r="355" spans="2:8">
      <c r="B355" s="2" t="s">
        <v>985</v>
      </c>
      <c r="C355" s="2">
        <v>29</v>
      </c>
      <c r="D355" s="2" t="s">
        <v>633</v>
      </c>
      <c r="E355" s="2"/>
      <c r="F355" s="2"/>
      <c r="G355" s="2"/>
      <c r="H355" s="2"/>
    </row>
    <row r="356" spans="2:8">
      <c r="B356" s="2" t="s">
        <v>986</v>
      </c>
      <c r="C356" s="2">
        <v>30</v>
      </c>
      <c r="D356" s="2" t="s">
        <v>633</v>
      </c>
      <c r="E356" s="2"/>
      <c r="F356" s="2"/>
      <c r="G356" s="2"/>
      <c r="H356" s="2"/>
    </row>
    <row r="357" spans="2:8">
      <c r="B357" s="2" t="s">
        <v>987</v>
      </c>
      <c r="C357" s="2">
        <v>23</v>
      </c>
      <c r="D357" s="2" t="s">
        <v>633</v>
      </c>
      <c r="E357" s="2"/>
      <c r="F357" s="2"/>
      <c r="G357" s="2"/>
      <c r="H357" s="2"/>
    </row>
    <row r="358" spans="2:8">
      <c r="B358" s="2" t="s">
        <v>988</v>
      </c>
      <c r="C358" s="2">
        <v>25</v>
      </c>
      <c r="D358" s="2" t="s">
        <v>633</v>
      </c>
      <c r="E358" s="2"/>
      <c r="F358" s="2"/>
      <c r="G358" s="2"/>
      <c r="H358" s="2"/>
    </row>
    <row r="359" spans="2:8">
      <c r="B359" s="2" t="s">
        <v>989</v>
      </c>
      <c r="C359" s="2">
        <v>26</v>
      </c>
      <c r="D359" s="2" t="s">
        <v>633</v>
      </c>
      <c r="E359" s="2"/>
      <c r="F359" s="2"/>
      <c r="G359" s="2"/>
      <c r="H359" s="2"/>
    </row>
    <row r="360" spans="2:8">
      <c r="B360" s="2" t="s">
        <v>990</v>
      </c>
      <c r="C360" s="2">
        <v>25</v>
      </c>
      <c r="D360" s="2" t="s">
        <v>633</v>
      </c>
      <c r="E360" s="2"/>
      <c r="F360" s="2"/>
      <c r="G360" s="2"/>
      <c r="H360" s="2"/>
    </row>
    <row r="361" spans="2:8">
      <c r="B361" s="2" t="s">
        <v>991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992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993</v>
      </c>
      <c r="C363" s="2">
        <v>29</v>
      </c>
      <c r="D363" s="2" t="s">
        <v>19</v>
      </c>
      <c r="E363" s="2"/>
      <c r="F363" s="2"/>
      <c r="G363" s="2"/>
      <c r="H363" s="2"/>
    </row>
    <row r="364" spans="2:8">
      <c r="B364" s="2" t="s">
        <v>994</v>
      </c>
      <c r="C364" s="2">
        <v>30</v>
      </c>
      <c r="D364" s="2" t="s">
        <v>19</v>
      </c>
      <c r="E364" s="2"/>
      <c r="F364" s="2"/>
      <c r="G364" s="2"/>
      <c r="H364" s="2"/>
    </row>
    <row r="365" spans="2:8">
      <c r="B365" s="2" t="s">
        <v>995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996</v>
      </c>
      <c r="C366" s="2">
        <v>33</v>
      </c>
      <c r="D366" s="2" t="s">
        <v>19</v>
      </c>
      <c r="E366" s="2"/>
      <c r="F366" s="2"/>
      <c r="G366" s="2"/>
      <c r="H366" s="2"/>
    </row>
    <row r="367" spans="2:8">
      <c r="B367" s="2" t="s">
        <v>997</v>
      </c>
      <c r="C367" s="2">
        <v>16</v>
      </c>
      <c r="D367" s="2" t="s">
        <v>19</v>
      </c>
      <c r="E367" s="2"/>
      <c r="F367" s="2"/>
      <c r="G367" s="2"/>
      <c r="H367" s="2"/>
    </row>
    <row r="368" spans="2:8">
      <c r="B368" s="2" t="s">
        <v>998</v>
      </c>
      <c r="C368" s="2">
        <v>17</v>
      </c>
      <c r="D368" s="2" t="s">
        <v>19</v>
      </c>
      <c r="E368" s="2"/>
      <c r="F368" s="2"/>
      <c r="G368" s="2"/>
      <c r="H368" s="2"/>
    </row>
    <row r="369" spans="2:8">
      <c r="B369" s="2" t="s">
        <v>999</v>
      </c>
      <c r="C369" s="2">
        <v>18</v>
      </c>
      <c r="D369" s="2" t="s">
        <v>19</v>
      </c>
      <c r="E369" s="2"/>
      <c r="F369" s="2"/>
      <c r="G369" s="2"/>
      <c r="H369" s="2"/>
    </row>
    <row r="370" spans="2:8">
      <c r="B370" s="2" t="s">
        <v>1000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1001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1002</v>
      </c>
      <c r="C372" s="2">
        <v>33</v>
      </c>
      <c r="D372" s="2" t="s">
        <v>633</v>
      </c>
      <c r="E372" s="2"/>
      <c r="F372" s="2"/>
      <c r="G372" s="2"/>
      <c r="H372" s="2"/>
    </row>
    <row r="373" spans="2:8">
      <c r="B373" s="2" t="s">
        <v>1003</v>
      </c>
      <c r="C373" s="2">
        <v>34</v>
      </c>
      <c r="D373" s="2" t="s">
        <v>633</v>
      </c>
      <c r="E373" s="2"/>
      <c r="F373" s="2"/>
      <c r="G373" s="2"/>
      <c r="H373" s="2"/>
    </row>
    <row r="374" spans="2:8">
      <c r="B374" s="2" t="s">
        <v>1004</v>
      </c>
      <c r="C374" s="2">
        <v>32</v>
      </c>
      <c r="D374" s="2" t="s">
        <v>633</v>
      </c>
      <c r="E374" s="2"/>
      <c r="F374" s="2"/>
      <c r="G374" s="2"/>
      <c r="H374" s="2"/>
    </row>
    <row r="375" spans="2:8">
      <c r="B375" s="2" t="s">
        <v>1005</v>
      </c>
      <c r="C375" s="2">
        <v>25</v>
      </c>
      <c r="D375" s="2" t="s">
        <v>633</v>
      </c>
      <c r="E375" s="2"/>
      <c r="F375" s="2"/>
      <c r="G375" s="2"/>
      <c r="H375" s="2"/>
    </row>
    <row r="376" spans="2:8">
      <c r="B376" s="2" t="s">
        <v>1006</v>
      </c>
      <c r="C376" s="2">
        <v>26</v>
      </c>
      <c r="D376" s="2" t="s">
        <v>633</v>
      </c>
      <c r="E376" s="2"/>
      <c r="F376" s="2"/>
      <c r="G376" s="2"/>
      <c r="H376" s="2"/>
    </row>
    <row r="377" spans="2:8">
      <c r="B377" s="2" t="s">
        <v>1007</v>
      </c>
      <c r="C377" s="2">
        <v>26</v>
      </c>
      <c r="D377" s="2" t="s">
        <v>633</v>
      </c>
      <c r="E377" s="2"/>
      <c r="F377" s="2"/>
      <c r="G377" s="2"/>
      <c r="H377" s="2"/>
    </row>
    <row r="378" spans="2:8">
      <c r="B378" s="2" t="s">
        <v>1008</v>
      </c>
      <c r="C378" s="2">
        <v>26</v>
      </c>
      <c r="D378" s="2" t="s">
        <v>633</v>
      </c>
      <c r="E378" s="2"/>
      <c r="F378" s="2"/>
      <c r="G378" s="2"/>
      <c r="H378" s="2"/>
    </row>
    <row r="379" spans="2:8">
      <c r="B379" s="2" t="s">
        <v>1009</v>
      </c>
      <c r="C379" s="2">
        <v>24</v>
      </c>
      <c r="D379" s="2" t="s">
        <v>633</v>
      </c>
      <c r="E379" s="2"/>
      <c r="F379" s="2"/>
      <c r="G379" s="2"/>
      <c r="H379" s="2"/>
    </row>
    <row r="380" spans="2:8">
      <c r="B380" s="2" t="s">
        <v>1010</v>
      </c>
      <c r="C380" s="2">
        <v>20</v>
      </c>
      <c r="D380" s="2" t="s">
        <v>633</v>
      </c>
      <c r="E380" s="2"/>
      <c r="F380" s="2"/>
      <c r="G380" s="2"/>
      <c r="H380" s="2"/>
    </row>
    <row r="381" spans="2:8">
      <c r="B381" s="2" t="s">
        <v>1011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1012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1013</v>
      </c>
      <c r="C383" s="2">
        <v>26</v>
      </c>
      <c r="D383" s="2" t="s">
        <v>19</v>
      </c>
      <c r="E383" s="2"/>
      <c r="F383" s="2"/>
      <c r="G383" s="2"/>
      <c r="H383" s="2"/>
    </row>
    <row r="384" spans="2:8">
      <c r="B384" s="2" t="s">
        <v>1014</v>
      </c>
      <c r="C384" s="2">
        <v>25</v>
      </c>
      <c r="D384" s="2" t="s">
        <v>19</v>
      </c>
      <c r="E384" s="2"/>
      <c r="F384" s="2"/>
      <c r="G384" s="2"/>
      <c r="H384" s="2"/>
    </row>
    <row r="385" spans="2:8">
      <c r="B385" s="2" t="s">
        <v>1015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1016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1017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1018</v>
      </c>
      <c r="C388" s="2">
        <v>24</v>
      </c>
      <c r="D388" s="2" t="s">
        <v>19</v>
      </c>
      <c r="E388" s="2"/>
      <c r="F388" s="2"/>
      <c r="G388" s="2"/>
      <c r="H388" s="2"/>
    </row>
    <row r="389" spans="2:8">
      <c r="B389" s="2" t="s">
        <v>1019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1020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1021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1022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1023</v>
      </c>
      <c r="C393" s="2">
        <v>25</v>
      </c>
      <c r="D393" s="2" t="s">
        <v>633</v>
      </c>
      <c r="E393" s="2"/>
      <c r="F393" s="2"/>
      <c r="G393" s="2"/>
      <c r="H393" s="2"/>
    </row>
    <row r="394" spans="2:8">
      <c r="B394" s="2" t="s">
        <v>1024</v>
      </c>
      <c r="C394" s="2">
        <v>23</v>
      </c>
      <c r="D394" s="2" t="s">
        <v>633</v>
      </c>
      <c r="E394" s="2"/>
      <c r="F394" s="2"/>
      <c r="G394" s="2"/>
      <c r="H394" s="2"/>
    </row>
    <row r="395" spans="2:8">
      <c r="B395" s="2" t="s">
        <v>1025</v>
      </c>
      <c r="C395" s="2">
        <v>21</v>
      </c>
      <c r="D395" s="2" t="s">
        <v>633</v>
      </c>
      <c r="E395" s="2"/>
      <c r="F395" s="2"/>
      <c r="G395" s="2"/>
      <c r="H395" s="2"/>
    </row>
    <row r="396" spans="2:8">
      <c r="B396" s="2" t="s">
        <v>1026</v>
      </c>
      <c r="C396" s="2">
        <v>12</v>
      </c>
      <c r="D396" s="2" t="s">
        <v>19</v>
      </c>
      <c r="E396" s="2"/>
      <c r="F396" s="2"/>
      <c r="G396" s="2"/>
      <c r="H396" s="2"/>
    </row>
    <row r="397" spans="2:8">
      <c r="B397" s="2" t="s">
        <v>1027</v>
      </c>
      <c r="C397" s="2">
        <v>13</v>
      </c>
      <c r="D397" s="2" t="s">
        <v>19</v>
      </c>
      <c r="E397" s="2"/>
      <c r="F397" s="2"/>
      <c r="G397" s="2"/>
      <c r="H397" s="2"/>
    </row>
    <row r="398" spans="2:8">
      <c r="B398" s="2" t="s">
        <v>1028</v>
      </c>
      <c r="C398" s="2">
        <v>15</v>
      </c>
      <c r="D398" s="2" t="s">
        <v>19</v>
      </c>
      <c r="E398" s="2"/>
      <c r="F398" s="2"/>
      <c r="G398" s="2"/>
      <c r="H398" s="2"/>
    </row>
    <row r="399" spans="2:8">
      <c r="B399" s="2" t="s">
        <v>1029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1030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1031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1032</v>
      </c>
      <c r="C402" s="2">
        <v>23</v>
      </c>
      <c r="D402" s="2" t="s">
        <v>19</v>
      </c>
      <c r="E402" s="2"/>
      <c r="F402" s="2"/>
      <c r="G402" s="2"/>
      <c r="H402" s="2"/>
    </row>
    <row r="403" spans="2:8">
      <c r="B403" s="2" t="s">
        <v>1033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1034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1035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1036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1037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1038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1039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1040</v>
      </c>
      <c r="C410" s="2">
        <v>32</v>
      </c>
      <c r="D410" s="2" t="s">
        <v>19</v>
      </c>
      <c r="E410" s="2"/>
      <c r="F410" s="2"/>
      <c r="G410" s="2"/>
      <c r="H410" s="2"/>
    </row>
    <row r="411" spans="2:8">
      <c r="B411" s="2" t="s">
        <v>1041</v>
      </c>
      <c r="C411" s="2">
        <v>33</v>
      </c>
      <c r="D411" s="2" t="s">
        <v>633</v>
      </c>
      <c r="E411" s="2"/>
      <c r="F411" s="2"/>
      <c r="G411" s="2"/>
      <c r="H411" s="2"/>
    </row>
    <row r="412" spans="2:8">
      <c r="B412" s="2" t="s">
        <v>1042</v>
      </c>
      <c r="C412" s="2">
        <v>23</v>
      </c>
      <c r="D412" s="2" t="s">
        <v>633</v>
      </c>
      <c r="E412" s="2"/>
      <c r="F412" s="2"/>
      <c r="G412" s="2"/>
      <c r="H412" s="2"/>
    </row>
    <row r="413" spans="2:8">
      <c r="B413" s="2" t="s">
        <v>1043</v>
      </c>
      <c r="C413" s="2">
        <v>24</v>
      </c>
      <c r="D413" s="2" t="s">
        <v>633</v>
      </c>
      <c r="E413" s="2"/>
      <c r="F413" s="2"/>
      <c r="G413" s="2"/>
      <c r="H413" s="2"/>
    </row>
    <row r="414" spans="2:8">
      <c r="B414" s="2" t="s">
        <v>1044</v>
      </c>
      <c r="C414" s="2">
        <v>23</v>
      </c>
      <c r="D414" s="2" t="s">
        <v>633</v>
      </c>
      <c r="E414" s="2"/>
      <c r="F414" s="2"/>
      <c r="G414" s="2"/>
      <c r="H414" s="2"/>
    </row>
    <row r="415" spans="2:8">
      <c r="B415" s="2" t="s">
        <v>1045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1046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1047</v>
      </c>
      <c r="C417" s="2">
        <v>32</v>
      </c>
      <c r="D417" s="2" t="s">
        <v>19</v>
      </c>
      <c r="E417" s="2"/>
      <c r="F417" s="2"/>
      <c r="G417" s="2"/>
      <c r="H417" s="2"/>
    </row>
    <row r="418" spans="2:8">
      <c r="B418" s="2" t="s">
        <v>1048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1049</v>
      </c>
      <c r="C419" s="2">
        <v>20</v>
      </c>
      <c r="D419" s="2" t="s">
        <v>633</v>
      </c>
      <c r="E419" s="2"/>
      <c r="F419" s="2"/>
      <c r="G419" s="2"/>
      <c r="H419" s="2"/>
    </row>
    <row r="420" spans="2:8">
      <c r="B420" s="2" t="s">
        <v>1050</v>
      </c>
      <c r="C420" s="2">
        <v>23</v>
      </c>
      <c r="D420" s="2" t="s">
        <v>633</v>
      </c>
      <c r="E420" s="2"/>
      <c r="F420" s="2"/>
      <c r="G420" s="2"/>
      <c r="H420" s="2"/>
    </row>
    <row r="421" spans="2:8">
      <c r="B421" s="2" t="s">
        <v>1051</v>
      </c>
      <c r="C421" s="2">
        <v>23</v>
      </c>
      <c r="D421" s="2" t="s">
        <v>633</v>
      </c>
      <c r="E421" s="2"/>
      <c r="F421" s="2"/>
      <c r="G421" s="2"/>
      <c r="H421" s="2"/>
    </row>
    <row r="422" spans="2:8">
      <c r="B422" s="2" t="s">
        <v>1052</v>
      </c>
      <c r="C422" s="2">
        <v>22</v>
      </c>
      <c r="D422" s="2" t="s">
        <v>633</v>
      </c>
      <c r="E422" s="2"/>
      <c r="F422" s="2"/>
      <c r="G422" s="2"/>
      <c r="H422" s="2"/>
    </row>
    <row r="423" spans="2:8">
      <c r="B423" s="2" t="s">
        <v>1053</v>
      </c>
      <c r="C423" s="2">
        <v>20</v>
      </c>
      <c r="D423" s="2" t="s">
        <v>633</v>
      </c>
      <c r="E423" s="2"/>
      <c r="F423" s="2"/>
      <c r="G423" s="2"/>
      <c r="H423" s="2"/>
    </row>
    <row r="424" spans="2:8">
      <c r="B424" s="2" t="s">
        <v>1054</v>
      </c>
      <c r="C424" s="2">
        <v>14</v>
      </c>
      <c r="D424" s="2" t="s">
        <v>633</v>
      </c>
      <c r="E424" s="2"/>
      <c r="F424" s="2"/>
      <c r="G424" s="2"/>
      <c r="H424" s="2"/>
    </row>
    <row r="425" spans="2:8">
      <c r="B425" s="2" t="s">
        <v>1055</v>
      </c>
      <c r="C425" s="2">
        <v>24</v>
      </c>
      <c r="D425" s="2" t="s">
        <v>633</v>
      </c>
      <c r="E425" s="2"/>
      <c r="F425" s="2"/>
      <c r="G425" s="2"/>
      <c r="H425" s="2"/>
    </row>
    <row r="426" spans="2:8">
      <c r="B426" s="2" t="s">
        <v>1056</v>
      </c>
      <c r="C426" s="2">
        <v>25</v>
      </c>
      <c r="D426" s="2" t="s">
        <v>633</v>
      </c>
      <c r="E426" s="2"/>
      <c r="F426" s="2"/>
      <c r="G426" s="2"/>
      <c r="H426" s="2"/>
    </row>
    <row r="427" spans="2:8">
      <c r="B427" s="2" t="s">
        <v>1057</v>
      </c>
      <c r="C427" s="2">
        <v>25</v>
      </c>
      <c r="D427" s="2" t="s">
        <v>633</v>
      </c>
      <c r="E427" s="2"/>
      <c r="F427" s="2"/>
      <c r="G427" s="2"/>
      <c r="H427" s="2"/>
    </row>
    <row r="428" spans="2:8">
      <c r="B428" s="2" t="s">
        <v>1058</v>
      </c>
      <c r="C428" s="2">
        <v>24</v>
      </c>
      <c r="D428" s="2" t="s">
        <v>633</v>
      </c>
      <c r="E428" s="2"/>
      <c r="F428" s="2"/>
      <c r="G428" s="2"/>
      <c r="H428" s="2"/>
    </row>
    <row r="429" spans="2:8">
      <c r="B429" s="2" t="s">
        <v>1059</v>
      </c>
      <c r="C429" s="2">
        <v>23</v>
      </c>
      <c r="D429" s="2" t="s">
        <v>633</v>
      </c>
      <c r="E429" s="2"/>
      <c r="F429" s="2"/>
      <c r="G429" s="2"/>
      <c r="H429" s="2"/>
    </row>
    <row r="430" spans="2:8">
      <c r="B430" s="2" t="s">
        <v>1060</v>
      </c>
      <c r="C430" s="2">
        <v>20</v>
      </c>
      <c r="D430" s="2" t="s">
        <v>633</v>
      </c>
      <c r="E430" s="2"/>
      <c r="F430" s="2"/>
      <c r="G430" s="2"/>
      <c r="H430" s="2"/>
    </row>
    <row r="431" spans="2:8">
      <c r="B431" s="2" t="s">
        <v>1061</v>
      </c>
      <c r="C431" s="2">
        <v>15</v>
      </c>
      <c r="D431" s="2" t="s">
        <v>19</v>
      </c>
      <c r="E431" s="2"/>
      <c r="F431" s="2"/>
      <c r="G431" s="2"/>
      <c r="H431" s="2"/>
    </row>
    <row r="432" spans="2:8">
      <c r="B432" s="2" t="s">
        <v>1062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1063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1064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1065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1066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1067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1068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1069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1070</v>
      </c>
      <c r="C440" s="2">
        <v>20</v>
      </c>
      <c r="D440" s="2" t="s">
        <v>19</v>
      </c>
      <c r="E440" s="2"/>
      <c r="F440" s="2"/>
      <c r="G440" s="2"/>
      <c r="H440" s="2"/>
    </row>
    <row r="441" spans="2:8">
      <c r="B441" s="2" t="s">
        <v>1071</v>
      </c>
      <c r="C441" s="2">
        <v>20</v>
      </c>
      <c r="D441" s="2" t="s">
        <v>19</v>
      </c>
      <c r="E441" s="2"/>
      <c r="F441" s="2"/>
      <c r="G441" s="2"/>
      <c r="H441" s="2"/>
    </row>
    <row r="442" spans="2:8">
      <c r="B442" s="2" t="s">
        <v>1072</v>
      </c>
      <c r="C442" s="2">
        <v>19</v>
      </c>
      <c r="D442" s="2" t="s">
        <v>19</v>
      </c>
      <c r="E442" s="2"/>
      <c r="F442" s="2"/>
      <c r="G442" s="2"/>
      <c r="H442" s="2"/>
    </row>
    <row r="443" spans="2:8">
      <c r="B443" s="2" t="s">
        <v>1073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1074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1075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1076</v>
      </c>
      <c r="C446" s="2">
        <v>21</v>
      </c>
      <c r="D446" s="2" t="s">
        <v>633</v>
      </c>
      <c r="E446" s="2"/>
      <c r="F446" s="2"/>
      <c r="G446" s="2"/>
      <c r="H446" s="2"/>
    </row>
    <row r="447" spans="2:8">
      <c r="B447" s="2" t="s">
        <v>1077</v>
      </c>
      <c r="C447" s="2">
        <v>20</v>
      </c>
      <c r="D447" s="2" t="s">
        <v>633</v>
      </c>
      <c r="E447" s="2"/>
      <c r="F447" s="2"/>
      <c r="G447" s="2"/>
      <c r="H447" s="2"/>
    </row>
    <row r="448" spans="2:8">
      <c r="B448" s="2" t="s">
        <v>1078</v>
      </c>
      <c r="C448" s="2">
        <v>19</v>
      </c>
      <c r="D448" s="2" t="s">
        <v>633</v>
      </c>
      <c r="E448" s="2"/>
      <c r="F448" s="2"/>
      <c r="G448" s="2"/>
      <c r="H448" s="2"/>
    </row>
    <row r="449" spans="2:8">
      <c r="B449" s="2" t="s">
        <v>1079</v>
      </c>
      <c r="C449" s="2">
        <v>20</v>
      </c>
      <c r="D449" s="2" t="s">
        <v>633</v>
      </c>
      <c r="E449" s="2"/>
      <c r="F449" s="2"/>
      <c r="G449" s="2"/>
      <c r="H449" s="2"/>
    </row>
    <row r="450" spans="2:8">
      <c r="B450" s="2" t="s">
        <v>1080</v>
      </c>
      <c r="C450" s="2">
        <v>21</v>
      </c>
      <c r="D450" s="2" t="s">
        <v>633</v>
      </c>
      <c r="E450" s="2"/>
      <c r="F450" s="2"/>
      <c r="G450" s="2"/>
      <c r="H450" s="2"/>
    </row>
    <row r="451" spans="2:8">
      <c r="B451" s="2" t="s">
        <v>1081</v>
      </c>
      <c r="C451" s="2">
        <v>20</v>
      </c>
      <c r="D451" s="2" t="s">
        <v>633</v>
      </c>
      <c r="E451" s="2"/>
      <c r="F451" s="2"/>
      <c r="G451" s="2"/>
      <c r="H451" s="2"/>
    </row>
    <row r="452" spans="2:8">
      <c r="B452" s="2" t="s">
        <v>1082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1083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1084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1085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1086</v>
      </c>
      <c r="C456" s="2">
        <v>27</v>
      </c>
      <c r="D456" s="2" t="s">
        <v>19</v>
      </c>
      <c r="E456" s="2"/>
      <c r="F456" s="2"/>
      <c r="G456" s="2"/>
      <c r="H456" s="2"/>
    </row>
    <row r="457" spans="2:8">
      <c r="B457" s="2" t="s">
        <v>1087</v>
      </c>
      <c r="C457" s="2">
        <v>19</v>
      </c>
      <c r="D457" s="2" t="s">
        <v>633</v>
      </c>
      <c r="E457" s="2"/>
      <c r="F457" s="2"/>
      <c r="G457" s="2"/>
      <c r="H457" s="2"/>
    </row>
    <row r="458" spans="2:8">
      <c r="B458" s="2" t="s">
        <v>1088</v>
      </c>
      <c r="C458" s="2">
        <v>18</v>
      </c>
      <c r="D458" s="2" t="s">
        <v>633</v>
      </c>
      <c r="E458" s="2"/>
      <c r="F458" s="2"/>
      <c r="G458" s="2"/>
      <c r="H458" s="2"/>
    </row>
    <row r="459" spans="2:8">
      <c r="B459" s="2" t="s">
        <v>1089</v>
      </c>
      <c r="C459" s="2">
        <v>18</v>
      </c>
      <c r="D459" s="2" t="s">
        <v>633</v>
      </c>
      <c r="E459" s="2"/>
      <c r="F459" s="2"/>
      <c r="G459" s="2"/>
      <c r="H459" s="2"/>
    </row>
    <row r="460" spans="2:8">
      <c r="B460" s="2" t="s">
        <v>1090</v>
      </c>
      <c r="C460" s="2">
        <v>19</v>
      </c>
      <c r="D460" s="2" t="s">
        <v>633</v>
      </c>
      <c r="E460" s="2"/>
      <c r="F460" s="2"/>
      <c r="G460" s="2"/>
      <c r="H460" s="2"/>
    </row>
    <row r="461" spans="2:8">
      <c r="B461" s="2" t="s">
        <v>1091</v>
      </c>
      <c r="C461" s="2">
        <v>19</v>
      </c>
      <c r="D461" s="2" t="s">
        <v>633</v>
      </c>
      <c r="E461" s="2"/>
      <c r="F461" s="2"/>
      <c r="G461" s="2"/>
      <c r="H461" s="2"/>
    </row>
    <row r="462" spans="2:8">
      <c r="B462" s="2" t="s">
        <v>1092</v>
      </c>
      <c r="C462" s="2">
        <v>16</v>
      </c>
      <c r="D462" s="2" t="s">
        <v>633</v>
      </c>
      <c r="E462" s="2"/>
      <c r="F462" s="2"/>
      <c r="G462" s="2"/>
      <c r="H462" s="2"/>
    </row>
    <row r="463" spans="2:8">
      <c r="B463" s="2" t="s">
        <v>1093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1094</v>
      </c>
      <c r="C464" s="2">
        <v>22</v>
      </c>
      <c r="D464" s="2" t="s">
        <v>19</v>
      </c>
      <c r="E464" s="2"/>
      <c r="F464" s="2"/>
      <c r="G464" s="2"/>
      <c r="H464" s="2"/>
    </row>
    <row r="465" spans="2:8">
      <c r="B465" s="2" t="s">
        <v>1095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1096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1097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1098</v>
      </c>
      <c r="C468" s="2">
        <v>14</v>
      </c>
      <c r="D468" s="2" t="s">
        <v>633</v>
      </c>
      <c r="E468" s="2"/>
      <c r="F468" s="2"/>
      <c r="G468" s="2"/>
      <c r="H468" s="2"/>
    </row>
    <row r="469" spans="2:8">
      <c r="B469" s="2" t="s">
        <v>1099</v>
      </c>
      <c r="C469" s="2">
        <v>16</v>
      </c>
      <c r="D469" s="2" t="s">
        <v>633</v>
      </c>
      <c r="E469" s="2"/>
      <c r="F469" s="2"/>
      <c r="G469" s="2"/>
      <c r="H469" s="2"/>
    </row>
    <row r="470" spans="2:8">
      <c r="B470" s="2" t="s">
        <v>1100</v>
      </c>
      <c r="C470" s="2">
        <v>15</v>
      </c>
      <c r="D470" s="2" t="s">
        <v>633</v>
      </c>
      <c r="E470" s="2"/>
      <c r="F470" s="2"/>
      <c r="G470" s="2"/>
      <c r="H470" s="2"/>
    </row>
    <row r="471" spans="2:8">
      <c r="B471" s="2" t="s">
        <v>1101</v>
      </c>
      <c r="C471" s="2">
        <v>16</v>
      </c>
      <c r="D471" s="2" t="s">
        <v>633</v>
      </c>
      <c r="E471" s="2"/>
      <c r="F471" s="2"/>
      <c r="G471" s="2"/>
      <c r="H471" s="2"/>
    </row>
    <row r="472" spans="2:8">
      <c r="B472" s="2" t="s">
        <v>1102</v>
      </c>
      <c r="C472" s="2">
        <v>13</v>
      </c>
      <c r="D472" s="2" t="s">
        <v>633</v>
      </c>
      <c r="E472" s="2"/>
      <c r="F472" s="2"/>
      <c r="G472" s="2"/>
      <c r="H472" s="2"/>
    </row>
    <row r="473" spans="2:8">
      <c r="B473" s="2" t="s">
        <v>1103</v>
      </c>
      <c r="C473" s="2">
        <v>16</v>
      </c>
      <c r="D473" s="2" t="s">
        <v>633</v>
      </c>
      <c r="E473" s="2"/>
      <c r="F473" s="2"/>
      <c r="G473" s="2"/>
      <c r="H473" s="2"/>
    </row>
    <row r="474" spans="2:8">
      <c r="B474" s="2" t="s">
        <v>1104</v>
      </c>
      <c r="C474" s="2">
        <v>15</v>
      </c>
      <c r="D474" s="2" t="s">
        <v>633</v>
      </c>
      <c r="E474" s="2"/>
      <c r="F474" s="2"/>
      <c r="G474" s="2"/>
      <c r="H474" s="2"/>
    </row>
    <row r="475" spans="2:8">
      <c r="B475" s="2" t="s">
        <v>1105</v>
      </c>
      <c r="C475" s="2">
        <v>14</v>
      </c>
      <c r="D475" s="2" t="s">
        <v>633</v>
      </c>
      <c r="E475" s="2"/>
      <c r="F475" s="2"/>
      <c r="G475" s="2"/>
      <c r="H475" s="2"/>
    </row>
    <row r="476" spans="2:8">
      <c r="B476" s="2" t="s">
        <v>1106</v>
      </c>
      <c r="C476" s="2">
        <v>14</v>
      </c>
      <c r="D476" s="2" t="s">
        <v>633</v>
      </c>
      <c r="E476" s="2"/>
      <c r="F476" s="2"/>
      <c r="G476" s="2"/>
      <c r="H476" s="2"/>
    </row>
    <row r="477" spans="2:8">
      <c r="B477" s="2" t="s">
        <v>1107</v>
      </c>
      <c r="C477" s="2">
        <v>22</v>
      </c>
      <c r="D477" s="2" t="s">
        <v>633</v>
      </c>
      <c r="E477" s="2"/>
      <c r="F477" s="2"/>
      <c r="G477" s="2"/>
      <c r="H477" s="2"/>
    </row>
    <row r="478" spans="2:8">
      <c r="B478" s="2" t="s">
        <v>1108</v>
      </c>
      <c r="C478" s="2">
        <v>22</v>
      </c>
      <c r="D478" s="2" t="s">
        <v>633</v>
      </c>
      <c r="E478" s="2"/>
      <c r="F478" s="2"/>
      <c r="G478" s="2"/>
      <c r="H478" s="2"/>
    </row>
    <row r="479" spans="2:8">
      <c r="B479" s="2" t="s">
        <v>1109</v>
      </c>
      <c r="C479" s="2">
        <v>20</v>
      </c>
      <c r="D479" s="2" t="s">
        <v>633</v>
      </c>
      <c r="E479" s="2"/>
      <c r="F479" s="2"/>
      <c r="G479" s="2"/>
      <c r="H479" s="2"/>
    </row>
    <row r="480" spans="2:8">
      <c r="B480" s="2" t="s">
        <v>1110</v>
      </c>
      <c r="C480" s="2">
        <v>17</v>
      </c>
      <c r="D480" s="2" t="s">
        <v>633</v>
      </c>
      <c r="E480" s="2"/>
      <c r="F480" s="2"/>
      <c r="G480" s="2"/>
      <c r="H480" s="2"/>
    </row>
    <row r="481" spans="2:8">
      <c r="B481" s="2" t="s">
        <v>1111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1112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1113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1114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1115</v>
      </c>
      <c r="C485" s="2">
        <v>26</v>
      </c>
      <c r="D485" s="2" t="s">
        <v>633</v>
      </c>
      <c r="E485" s="2"/>
      <c r="F485" s="2"/>
      <c r="G485" s="2"/>
      <c r="H485" s="2"/>
    </row>
    <row r="486" spans="2:8">
      <c r="B486" s="2" t="s">
        <v>1116</v>
      </c>
      <c r="C486" s="2">
        <v>28</v>
      </c>
      <c r="D486" s="2" t="s">
        <v>633</v>
      </c>
      <c r="E486" s="2"/>
      <c r="F486" s="2"/>
      <c r="G486" s="2"/>
      <c r="H486" s="2"/>
    </row>
    <row r="487" spans="2:8">
      <c r="B487" s="2" t="s">
        <v>1117</v>
      </c>
      <c r="C487" s="2">
        <v>27</v>
      </c>
      <c r="D487" s="2" t="s">
        <v>633</v>
      </c>
      <c r="E487" s="2"/>
      <c r="F487" s="2"/>
      <c r="G487" s="2"/>
      <c r="H487" s="2"/>
    </row>
    <row r="488" spans="2:8">
      <c r="B488" s="2" t="s">
        <v>1118</v>
      </c>
      <c r="C488" s="2">
        <v>17</v>
      </c>
      <c r="D488" s="2" t="s">
        <v>19</v>
      </c>
      <c r="E488" s="2"/>
      <c r="F488" s="2"/>
      <c r="G488" s="2"/>
      <c r="H488" s="2"/>
    </row>
    <row r="489" spans="2:8">
      <c r="B489" s="2" t="s">
        <v>1119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1120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1121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1122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1123</v>
      </c>
      <c r="C493" s="2">
        <v>23</v>
      </c>
      <c r="D493" s="2" t="s">
        <v>633</v>
      </c>
      <c r="E493" s="2"/>
      <c r="F493" s="2"/>
      <c r="G493" s="2"/>
      <c r="H493" s="2"/>
    </row>
    <row r="494" spans="2:8">
      <c r="B494" s="2" t="s">
        <v>1124</v>
      </c>
      <c r="C494" s="2">
        <v>23</v>
      </c>
      <c r="D494" s="2" t="s">
        <v>633</v>
      </c>
      <c r="E494" s="2"/>
      <c r="F494" s="2"/>
      <c r="G494" s="2"/>
      <c r="H494" s="2"/>
    </row>
    <row r="495" spans="2:8">
      <c r="B495" s="2" t="s">
        <v>1125</v>
      </c>
      <c r="C495" s="2">
        <v>22</v>
      </c>
      <c r="D495" s="2" t="s">
        <v>633</v>
      </c>
      <c r="E495" s="2"/>
      <c r="F495" s="2"/>
      <c r="G495" s="2"/>
      <c r="H495" s="2"/>
    </row>
    <row r="496" spans="2:8">
      <c r="B496" s="2" t="s">
        <v>1126</v>
      </c>
      <c r="C496" s="2">
        <v>22</v>
      </c>
      <c r="D496" s="2" t="s">
        <v>633</v>
      </c>
      <c r="E496" s="2"/>
      <c r="F496" s="2"/>
      <c r="G496" s="2"/>
      <c r="H496" s="2"/>
    </row>
    <row r="497" spans="2:8">
      <c r="B497" s="2" t="s">
        <v>1127</v>
      </c>
      <c r="C497" s="2">
        <v>19</v>
      </c>
      <c r="D497" s="2" t="s">
        <v>633</v>
      </c>
      <c r="E497" s="2"/>
      <c r="F497" s="2"/>
      <c r="G497" s="2"/>
      <c r="H497" s="2"/>
    </row>
    <row r="498" spans="2:8">
      <c r="B498" s="2" t="s">
        <v>1128</v>
      </c>
      <c r="C498" s="2">
        <v>29</v>
      </c>
      <c r="D498" s="2" t="s">
        <v>633</v>
      </c>
      <c r="E498" s="2"/>
      <c r="F498" s="2"/>
      <c r="G498" s="2"/>
      <c r="H498" s="2"/>
    </row>
    <row r="499" spans="2:8">
      <c r="B499" s="2" t="s">
        <v>1129</v>
      </c>
      <c r="C499" s="2">
        <v>31</v>
      </c>
      <c r="D499" s="2" t="s">
        <v>633</v>
      </c>
      <c r="E499" s="2"/>
      <c r="F499" s="2"/>
      <c r="G499" s="2"/>
      <c r="H499" s="2"/>
    </row>
    <row r="500" spans="2:8">
      <c r="B500" s="2" t="s">
        <v>1130</v>
      </c>
      <c r="C500" s="2">
        <v>31</v>
      </c>
      <c r="D500" s="2" t="s">
        <v>633</v>
      </c>
      <c r="E500" s="2"/>
      <c r="F500" s="2"/>
      <c r="G500" s="2"/>
      <c r="H500" s="2"/>
    </row>
    <row r="501" spans="2:8">
      <c r="B501" s="2" t="s">
        <v>1131</v>
      </c>
      <c r="C501" s="2">
        <v>29</v>
      </c>
      <c r="D501" s="2" t="s">
        <v>633</v>
      </c>
      <c r="E501" s="2"/>
      <c r="F501" s="2"/>
      <c r="G501" s="2"/>
      <c r="H501" s="2"/>
    </row>
    <row r="502" spans="2:8">
      <c r="B502" s="2" t="s">
        <v>1132</v>
      </c>
      <c r="C502" s="2">
        <v>23</v>
      </c>
      <c r="D502" s="2" t="s">
        <v>633</v>
      </c>
      <c r="E502" s="2"/>
      <c r="F502" s="2"/>
      <c r="G502" s="2"/>
      <c r="H502" s="2"/>
    </row>
    <row r="503" spans="2:8">
      <c r="B503" s="2" t="s">
        <v>1133</v>
      </c>
      <c r="C503" s="2">
        <v>25</v>
      </c>
      <c r="D503" s="2" t="s">
        <v>633</v>
      </c>
      <c r="E503" s="2"/>
      <c r="F503" s="2"/>
      <c r="G503" s="2"/>
      <c r="H503" s="2"/>
    </row>
    <row r="504" spans="2:8">
      <c r="B504" s="2" t="s">
        <v>1134</v>
      </c>
      <c r="C504" s="2">
        <v>26</v>
      </c>
      <c r="D504" s="2" t="s">
        <v>633</v>
      </c>
      <c r="E504" s="2"/>
      <c r="F504" s="2"/>
      <c r="G504" s="2"/>
      <c r="H504" s="2"/>
    </row>
    <row r="505" spans="2:8">
      <c r="B505" s="2" t="s">
        <v>1135</v>
      </c>
      <c r="C505" s="2">
        <v>23</v>
      </c>
      <c r="D505" s="2" t="s">
        <v>633</v>
      </c>
      <c r="E505" s="2"/>
      <c r="F505" s="2"/>
      <c r="G505" s="2"/>
      <c r="H505" s="2"/>
    </row>
    <row r="506" spans="2:8">
      <c r="B506" s="2" t="s">
        <v>1136</v>
      </c>
      <c r="C506" s="2">
        <v>20</v>
      </c>
      <c r="D506" s="2" t="s">
        <v>633</v>
      </c>
      <c r="E506" s="2"/>
      <c r="F506" s="2"/>
      <c r="G506" s="2"/>
      <c r="H506" s="2"/>
    </row>
    <row r="507" spans="2:8">
      <c r="B507" s="2" t="s">
        <v>1137</v>
      </c>
      <c r="C507" s="2">
        <v>25</v>
      </c>
      <c r="D507" s="2" t="s">
        <v>633</v>
      </c>
      <c r="E507" s="2"/>
      <c r="F507" s="2"/>
      <c r="G507" s="2"/>
      <c r="H507" s="2"/>
    </row>
    <row r="508" spans="2:8">
      <c r="B508" s="2" t="s">
        <v>1138</v>
      </c>
      <c r="C508" s="2">
        <v>24</v>
      </c>
      <c r="D508" s="2" t="s">
        <v>633</v>
      </c>
      <c r="E508" s="2"/>
      <c r="F508" s="2"/>
      <c r="G508" s="2"/>
      <c r="H508" s="2"/>
    </row>
    <row r="509" spans="2:8">
      <c r="B509" s="2" t="s">
        <v>1139</v>
      </c>
      <c r="C509" s="2">
        <v>22</v>
      </c>
      <c r="D509" s="2" t="s">
        <v>633</v>
      </c>
      <c r="E509" s="2"/>
      <c r="F509" s="2"/>
      <c r="G509" s="2"/>
      <c r="H509" s="2"/>
    </row>
    <row r="510" spans="2:8">
      <c r="B510" s="2" t="s">
        <v>1140</v>
      </c>
      <c r="C510" s="2">
        <v>19</v>
      </c>
      <c r="D510" s="2" t="s">
        <v>633</v>
      </c>
      <c r="E510" s="2"/>
      <c r="F510" s="2"/>
      <c r="G510" s="2"/>
      <c r="H510" s="2"/>
    </row>
    <row r="511" spans="2:8">
      <c r="B511" s="2" t="s">
        <v>1141</v>
      </c>
      <c r="C511" s="2">
        <v>16</v>
      </c>
      <c r="D511" s="2" t="s">
        <v>633</v>
      </c>
      <c r="E511" s="2"/>
      <c r="F511" s="2"/>
      <c r="G511" s="2"/>
      <c r="H511" s="2"/>
    </row>
    <row r="512" spans="2:8">
      <c r="B512" s="2" t="s">
        <v>1142</v>
      </c>
      <c r="C512" s="2">
        <v>16</v>
      </c>
      <c r="D512" s="2" t="s">
        <v>633</v>
      </c>
      <c r="E512" s="2"/>
      <c r="F512" s="2"/>
      <c r="G512" s="2"/>
      <c r="H512" s="2"/>
    </row>
    <row r="513" spans="2:8">
      <c r="B513" s="2" t="s">
        <v>1143</v>
      </c>
      <c r="C513" s="2">
        <v>25</v>
      </c>
      <c r="D513" s="2" t="s">
        <v>633</v>
      </c>
      <c r="E513" s="2"/>
      <c r="F513" s="2"/>
      <c r="G513" s="2"/>
      <c r="H513" s="2"/>
    </row>
    <row r="514" spans="2:8">
      <c r="B514" s="2" t="s">
        <v>1144</v>
      </c>
      <c r="C514" s="2">
        <v>25</v>
      </c>
      <c r="D514" s="2" t="s">
        <v>633</v>
      </c>
      <c r="E514" s="2"/>
      <c r="F514" s="2"/>
      <c r="G514" s="2"/>
      <c r="H514" s="2"/>
    </row>
    <row r="515" spans="2:8">
      <c r="B515" s="2" t="s">
        <v>1145</v>
      </c>
      <c r="C515" s="2">
        <v>24</v>
      </c>
      <c r="D515" s="2" t="s">
        <v>633</v>
      </c>
      <c r="E515" s="2"/>
      <c r="F515" s="2"/>
      <c r="G515" s="2"/>
      <c r="H515" s="2"/>
    </row>
    <row r="516" spans="2:8">
      <c r="B516" s="2" t="s">
        <v>1146</v>
      </c>
      <c r="C516" s="2">
        <v>20</v>
      </c>
      <c r="D516" s="2" t="s">
        <v>633</v>
      </c>
      <c r="E516" s="2"/>
      <c r="F516" s="2"/>
      <c r="G516" s="2"/>
      <c r="H516" s="2"/>
    </row>
    <row r="517" spans="2:8">
      <c r="B517" s="2" t="s">
        <v>1147</v>
      </c>
      <c r="C517" s="2">
        <v>25</v>
      </c>
      <c r="D517" s="2" t="s">
        <v>633</v>
      </c>
      <c r="E517" s="2"/>
      <c r="F517" s="2"/>
      <c r="G517" s="2"/>
      <c r="H517" s="2"/>
    </row>
    <row r="518" spans="2:8">
      <c r="B518" s="2" t="s">
        <v>1148</v>
      </c>
      <c r="C518" s="2">
        <v>24</v>
      </c>
      <c r="D518" s="2" t="s">
        <v>633</v>
      </c>
      <c r="E518" s="2"/>
      <c r="F518" s="2"/>
      <c r="G518" s="2"/>
      <c r="H518" s="2"/>
    </row>
    <row r="519" spans="2:8">
      <c r="B519" s="2" t="s">
        <v>1149</v>
      </c>
      <c r="C519" s="2">
        <v>22</v>
      </c>
      <c r="D519" s="2" t="s">
        <v>633</v>
      </c>
      <c r="E519" s="2"/>
      <c r="F519" s="2"/>
      <c r="G519" s="2"/>
      <c r="H519" s="2"/>
    </row>
    <row r="520" spans="2:8">
      <c r="B520" s="2" t="s">
        <v>1150</v>
      </c>
      <c r="C520" s="2">
        <v>17</v>
      </c>
      <c r="D520" s="2" t="s">
        <v>19</v>
      </c>
      <c r="E520" s="2"/>
      <c r="F520" s="2"/>
      <c r="G520" s="2"/>
      <c r="H520" s="2"/>
    </row>
    <row r="521" spans="2:8">
      <c r="B521" s="2" t="s">
        <v>1151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1152</v>
      </c>
      <c r="C522" s="2">
        <v>22</v>
      </c>
      <c r="D522" s="2" t="s">
        <v>19</v>
      </c>
      <c r="E522" s="2"/>
      <c r="F522" s="2"/>
      <c r="G522" s="2"/>
      <c r="H522" s="2"/>
    </row>
    <row r="523" spans="2:8">
      <c r="B523" s="2" t="s">
        <v>1153</v>
      </c>
      <c r="C523" s="2">
        <v>23</v>
      </c>
      <c r="D523" s="2" t="s">
        <v>19</v>
      </c>
      <c r="E523" s="2"/>
      <c r="F523" s="2"/>
      <c r="G523" s="2"/>
      <c r="H523" s="2"/>
    </row>
    <row r="524" spans="2:8">
      <c r="B524" s="2" t="s">
        <v>1154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1155</v>
      </c>
      <c r="C525" s="2">
        <v>12</v>
      </c>
      <c r="D525" s="2" t="s">
        <v>633</v>
      </c>
      <c r="E525" s="2"/>
      <c r="F525" s="2"/>
      <c r="G525" s="2"/>
      <c r="H525" s="2"/>
    </row>
    <row r="526" spans="2:8">
      <c r="B526" s="2" t="s">
        <v>1156</v>
      </c>
      <c r="C526" s="2">
        <v>13</v>
      </c>
      <c r="D526" s="2" t="s">
        <v>633</v>
      </c>
      <c r="E526" s="2"/>
      <c r="F526" s="2"/>
      <c r="G526" s="2"/>
      <c r="H526" s="2"/>
    </row>
    <row r="527" spans="2:8">
      <c r="B527" s="2" t="s">
        <v>1157</v>
      </c>
      <c r="C527" s="2">
        <v>13</v>
      </c>
      <c r="D527" s="2" t="s">
        <v>633</v>
      </c>
      <c r="E527" s="2"/>
      <c r="F527" s="2"/>
      <c r="G527" s="2"/>
      <c r="H527" s="2"/>
    </row>
    <row r="528" spans="2:8">
      <c r="B528" s="2" t="s">
        <v>1158</v>
      </c>
      <c r="C528" s="2">
        <v>27</v>
      </c>
      <c r="D528" s="2" t="s">
        <v>633</v>
      </c>
      <c r="E528" s="2"/>
      <c r="F528" s="2"/>
      <c r="G528" s="2"/>
      <c r="H528" s="2"/>
    </row>
    <row r="529" spans="2:8">
      <c r="B529" s="2" t="s">
        <v>1159</v>
      </c>
      <c r="C529" s="2">
        <v>27</v>
      </c>
      <c r="D529" s="2" t="s">
        <v>633</v>
      </c>
      <c r="E529" s="2"/>
      <c r="F529" s="2"/>
      <c r="G529" s="2"/>
      <c r="H529" s="2"/>
    </row>
    <row r="530" spans="2:8">
      <c r="B530" s="2" t="s">
        <v>1160</v>
      </c>
      <c r="C530" s="2">
        <v>26</v>
      </c>
      <c r="D530" s="2" t="s">
        <v>633</v>
      </c>
      <c r="E530" s="2"/>
      <c r="F530" s="2"/>
      <c r="G530" s="2"/>
      <c r="H530" s="2"/>
    </row>
    <row r="531" spans="2:8">
      <c r="B531" s="2" t="s">
        <v>1161</v>
      </c>
      <c r="C531" s="2">
        <v>21</v>
      </c>
      <c r="D531" s="2" t="s">
        <v>633</v>
      </c>
      <c r="E531" s="2"/>
      <c r="F531" s="2"/>
      <c r="G531" s="2"/>
      <c r="H531" s="2"/>
    </row>
    <row r="532" spans="2:8">
      <c r="B532" s="2" t="s">
        <v>1162</v>
      </c>
      <c r="C532" s="2">
        <v>16</v>
      </c>
      <c r="D532" s="2" t="s">
        <v>633</v>
      </c>
      <c r="E532" s="2"/>
      <c r="F532" s="2"/>
      <c r="G532" s="2"/>
      <c r="H532" s="2"/>
    </row>
    <row r="533" spans="2:8">
      <c r="B533" s="2" t="s">
        <v>1163</v>
      </c>
      <c r="C533" s="2">
        <v>26</v>
      </c>
      <c r="D533" s="2" t="s">
        <v>633</v>
      </c>
      <c r="E533" s="2"/>
      <c r="F533" s="2"/>
      <c r="G533" s="2"/>
      <c r="H533" s="2"/>
    </row>
    <row r="534" spans="2:8">
      <c r="B534" s="2" t="s">
        <v>1164</v>
      </c>
      <c r="C534" s="2">
        <v>28</v>
      </c>
      <c r="D534" s="2" t="s">
        <v>633</v>
      </c>
      <c r="E534" s="2"/>
      <c r="F534" s="2"/>
      <c r="G534" s="2"/>
      <c r="H534" s="2"/>
    </row>
    <row r="535" spans="2:8">
      <c r="B535" s="2" t="s">
        <v>1165</v>
      </c>
      <c r="C535" s="2">
        <v>27</v>
      </c>
      <c r="D535" s="2" t="s">
        <v>633</v>
      </c>
      <c r="E535" s="2"/>
      <c r="F535" s="2"/>
      <c r="G535" s="2"/>
      <c r="H535" s="2"/>
    </row>
    <row r="536" spans="2:8">
      <c r="B536" s="2" t="s">
        <v>1166</v>
      </c>
      <c r="C536" s="2">
        <v>28</v>
      </c>
      <c r="D536" s="2" t="s">
        <v>633</v>
      </c>
      <c r="E536" s="2"/>
      <c r="F536" s="2"/>
      <c r="G536" s="2"/>
      <c r="H536" s="2"/>
    </row>
    <row r="537" spans="2:8">
      <c r="B537" s="2" t="s">
        <v>1167</v>
      </c>
      <c r="C537" s="2">
        <v>27</v>
      </c>
      <c r="D537" s="2" t="s">
        <v>633</v>
      </c>
      <c r="E537" s="2"/>
      <c r="F537" s="2"/>
      <c r="G537" s="2"/>
      <c r="H537" s="2"/>
    </row>
    <row r="538" spans="2:8">
      <c r="B538" s="2" t="s">
        <v>1168</v>
      </c>
      <c r="C538" s="2">
        <v>19</v>
      </c>
      <c r="D538" s="2" t="s">
        <v>633</v>
      </c>
      <c r="E538" s="2"/>
      <c r="F538" s="2"/>
      <c r="G538" s="2"/>
      <c r="H538" s="2"/>
    </row>
    <row r="539" spans="2:8">
      <c r="B539" s="2" t="s">
        <v>1169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1170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1171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1172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1173</v>
      </c>
      <c r="C543" s="2">
        <v>34</v>
      </c>
      <c r="D543" s="2" t="s">
        <v>633</v>
      </c>
      <c r="E543" s="2"/>
      <c r="F543" s="2"/>
      <c r="G543" s="2"/>
      <c r="H543" s="2"/>
    </row>
    <row r="544" spans="2:8">
      <c r="B544" s="2" t="s">
        <v>1174</v>
      </c>
      <c r="C544" s="2">
        <v>35</v>
      </c>
      <c r="D544" s="2" t="s">
        <v>633</v>
      </c>
      <c r="E544" s="2"/>
      <c r="F544" s="2"/>
      <c r="G544" s="2"/>
      <c r="H544" s="2"/>
    </row>
    <row r="545" spans="2:8">
      <c r="B545" s="2" t="s">
        <v>1175</v>
      </c>
      <c r="C545" s="2">
        <v>29</v>
      </c>
      <c r="D545" s="2" t="s">
        <v>633</v>
      </c>
      <c r="E545" s="2"/>
      <c r="F545" s="2"/>
      <c r="G545" s="2"/>
      <c r="H545" s="2"/>
    </row>
    <row r="546" spans="2:8">
      <c r="B546" s="2" t="s">
        <v>1176</v>
      </c>
      <c r="C546" s="2">
        <v>22</v>
      </c>
      <c r="D546" s="2" t="s">
        <v>633</v>
      </c>
      <c r="E546" s="2"/>
      <c r="F546" s="2"/>
      <c r="G546" s="2"/>
      <c r="H546" s="2"/>
    </row>
    <row r="547" spans="2:8">
      <c r="B547" s="2" t="s">
        <v>1177</v>
      </c>
      <c r="C547" s="2">
        <v>25</v>
      </c>
      <c r="D547" s="2" t="s">
        <v>633</v>
      </c>
      <c r="E547" s="2"/>
      <c r="F547" s="2"/>
      <c r="G547" s="2"/>
      <c r="H547" s="2"/>
    </row>
    <row r="548" spans="2:8">
      <c r="B548" s="2" t="s">
        <v>1178</v>
      </c>
      <c r="C548" s="2">
        <v>28</v>
      </c>
      <c r="D548" s="2" t="s">
        <v>633</v>
      </c>
      <c r="E548" s="2"/>
      <c r="F548" s="2"/>
      <c r="G548" s="2"/>
      <c r="H548" s="2"/>
    </row>
    <row r="549" spans="2:8">
      <c r="B549" s="2" t="s">
        <v>1179</v>
      </c>
      <c r="C549" s="2">
        <v>27</v>
      </c>
      <c r="D549" s="2" t="s">
        <v>633</v>
      </c>
      <c r="E549" s="2"/>
      <c r="F549" s="2"/>
      <c r="G549" s="2"/>
      <c r="H549" s="2"/>
    </row>
    <row r="550" spans="2:8">
      <c r="B550" s="2" t="s">
        <v>1180</v>
      </c>
      <c r="C550" s="2">
        <v>22</v>
      </c>
      <c r="D550" s="2" t="s">
        <v>633</v>
      </c>
      <c r="E550" s="2"/>
      <c r="F550" s="2"/>
      <c r="G550" s="2"/>
      <c r="H550" s="2"/>
    </row>
    <row r="551" spans="2:8">
      <c r="B551" s="2" t="s">
        <v>1181</v>
      </c>
      <c r="C551" s="2">
        <v>14</v>
      </c>
      <c r="D551" s="2" t="s">
        <v>19</v>
      </c>
      <c r="E551" s="2"/>
      <c r="F551" s="2"/>
      <c r="G551" s="2"/>
      <c r="H551" s="2"/>
    </row>
    <row r="552" spans="2:8">
      <c r="B552" s="2" t="s">
        <v>1182</v>
      </c>
      <c r="C552" s="2">
        <v>16</v>
      </c>
      <c r="D552" s="2" t="s">
        <v>19</v>
      </c>
      <c r="E552" s="2"/>
      <c r="F552" s="2"/>
      <c r="G552" s="2"/>
      <c r="H552" s="2"/>
    </row>
    <row r="553" spans="2:8">
      <c r="B553" s="2" t="s">
        <v>1183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1184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1185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1186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1187</v>
      </c>
      <c r="C557" s="2">
        <v>23</v>
      </c>
      <c r="D557" s="2" t="s">
        <v>633</v>
      </c>
      <c r="E557" s="2"/>
      <c r="F557" s="2"/>
      <c r="G557" s="2"/>
      <c r="H557" s="2"/>
    </row>
    <row r="558" spans="2:8">
      <c r="B558" s="2" t="s">
        <v>1188</v>
      </c>
      <c r="C558" s="2">
        <v>25</v>
      </c>
      <c r="D558" s="2" t="s">
        <v>633</v>
      </c>
      <c r="E558" s="2"/>
      <c r="F558" s="2"/>
      <c r="G558" s="2"/>
      <c r="H558" s="2"/>
    </row>
    <row r="559" spans="2:8">
      <c r="B559" s="2" t="s">
        <v>1189</v>
      </c>
      <c r="C559" s="2">
        <v>25</v>
      </c>
      <c r="D559" s="2" t="s">
        <v>633</v>
      </c>
      <c r="E559" s="2"/>
      <c r="F559" s="2"/>
      <c r="G559" s="2"/>
      <c r="H559" s="2"/>
    </row>
    <row r="560" spans="2:8">
      <c r="B560" s="2" t="s">
        <v>1190</v>
      </c>
      <c r="C560" s="2">
        <v>23</v>
      </c>
      <c r="D560" s="2" t="s">
        <v>633</v>
      </c>
      <c r="E560" s="2"/>
      <c r="F560" s="2"/>
      <c r="G560" s="2"/>
      <c r="H560" s="2"/>
    </row>
    <row r="561" spans="2:8">
      <c r="B561" s="2" t="s">
        <v>1191</v>
      </c>
      <c r="C561" s="2">
        <v>18</v>
      </c>
      <c r="D561" s="2" t="s">
        <v>633</v>
      </c>
      <c r="E561" s="2"/>
      <c r="F561" s="2"/>
      <c r="G561" s="2"/>
      <c r="H561" s="2"/>
    </row>
    <row r="562" spans="2:8">
      <c r="B562" s="2" t="s">
        <v>1192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1193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1194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1195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1196</v>
      </c>
      <c r="C566" s="2">
        <v>37</v>
      </c>
      <c r="D566" s="2" t="s">
        <v>633</v>
      </c>
      <c r="E566" s="2"/>
      <c r="F566" s="2"/>
      <c r="G566" s="2"/>
      <c r="H566" s="2"/>
    </row>
    <row r="567" spans="2:8">
      <c r="B567" s="2" t="s">
        <v>1197</v>
      </c>
      <c r="C567" s="2">
        <v>35</v>
      </c>
      <c r="D567" s="2" t="s">
        <v>633</v>
      </c>
      <c r="E567" s="2"/>
      <c r="F567" s="2"/>
      <c r="G567" s="2"/>
      <c r="H567" s="2"/>
    </row>
    <row r="568" spans="2:8">
      <c r="B568" s="2" t="s">
        <v>1198</v>
      </c>
      <c r="C568" s="2">
        <v>29</v>
      </c>
      <c r="D568" s="2" t="s">
        <v>633</v>
      </c>
      <c r="E568" s="2"/>
      <c r="F568" s="2"/>
      <c r="G568" s="2"/>
      <c r="H568" s="2"/>
    </row>
    <row r="569" spans="2:8">
      <c r="B569" s="2" t="s">
        <v>1199</v>
      </c>
      <c r="C569" s="2">
        <v>17</v>
      </c>
      <c r="D569" s="2" t="s">
        <v>633</v>
      </c>
      <c r="E569" s="2"/>
      <c r="F569" s="2"/>
      <c r="G569" s="2"/>
      <c r="H569" s="2"/>
    </row>
    <row r="570" spans="2:8">
      <c r="B570" s="2" t="s">
        <v>1200</v>
      </c>
      <c r="C570" s="2">
        <v>35</v>
      </c>
      <c r="D570" s="2" t="s">
        <v>633</v>
      </c>
      <c r="E570" s="2"/>
      <c r="F570" s="2"/>
      <c r="G570" s="2"/>
      <c r="H570" s="2"/>
    </row>
    <row r="571" spans="2:8">
      <c r="B571" s="2" t="s">
        <v>1201</v>
      </c>
      <c r="C571" s="2">
        <v>36</v>
      </c>
      <c r="D571" s="2" t="s">
        <v>633</v>
      </c>
      <c r="E571" s="2"/>
      <c r="F571" s="2"/>
      <c r="G571" s="2"/>
      <c r="H571" s="2"/>
    </row>
    <row r="572" spans="2:8">
      <c r="B572" s="2" t="s">
        <v>1202</v>
      </c>
      <c r="C572" s="2">
        <v>34</v>
      </c>
      <c r="D572" s="2" t="s">
        <v>633</v>
      </c>
      <c r="E572" s="2"/>
      <c r="F572" s="2"/>
      <c r="G572" s="2"/>
      <c r="H572" s="2"/>
    </row>
    <row r="573" spans="2:8">
      <c r="B573" s="2" t="s">
        <v>1203</v>
      </c>
      <c r="C573" s="2">
        <v>26</v>
      </c>
      <c r="D573" s="2" t="s">
        <v>633</v>
      </c>
      <c r="E573" s="2"/>
      <c r="F573" s="2"/>
      <c r="G573" s="2"/>
      <c r="H573" s="2"/>
    </row>
    <row r="574" spans="2:8">
      <c r="B574" s="2" t="s">
        <v>1204</v>
      </c>
      <c r="C574" s="2">
        <v>22</v>
      </c>
      <c r="D574" s="2" t="s">
        <v>19</v>
      </c>
      <c r="E574" s="2"/>
      <c r="F574" s="2"/>
      <c r="G574" s="2"/>
      <c r="H574" s="2"/>
    </row>
    <row r="575" spans="2:8">
      <c r="B575" s="2" t="s">
        <v>1205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1206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1207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1208</v>
      </c>
      <c r="C578" s="2">
        <v>21</v>
      </c>
      <c r="D578" s="2" t="s">
        <v>19</v>
      </c>
      <c r="E578" s="2"/>
      <c r="F578" s="2"/>
      <c r="G578" s="2"/>
      <c r="H578" s="2"/>
    </row>
    <row r="579" spans="2:8">
      <c r="B579" s="2" t="s">
        <v>1209</v>
      </c>
      <c r="C579" s="2">
        <v>23</v>
      </c>
      <c r="D579" s="2" t="s">
        <v>633</v>
      </c>
      <c r="E579" s="2"/>
      <c r="F579" s="2"/>
      <c r="G579" s="2"/>
      <c r="H579" s="2"/>
    </row>
    <row r="580" spans="2:8">
      <c r="B580" s="2" t="s">
        <v>1210</v>
      </c>
      <c r="C580" s="2">
        <v>27</v>
      </c>
      <c r="D580" s="2" t="s">
        <v>633</v>
      </c>
      <c r="E580" s="2"/>
      <c r="F580" s="2"/>
      <c r="G580" s="2"/>
      <c r="H580" s="2"/>
    </row>
    <row r="581" spans="2:8">
      <c r="B581" s="2" t="s">
        <v>1211</v>
      </c>
      <c r="C581" s="2">
        <v>26</v>
      </c>
      <c r="D581" s="2" t="s">
        <v>633</v>
      </c>
      <c r="E581" s="2"/>
      <c r="F581" s="2"/>
      <c r="G581" s="2"/>
      <c r="H581" s="2"/>
    </row>
    <row r="582" spans="2:8">
      <c r="B582" s="2" t="s">
        <v>1212</v>
      </c>
      <c r="C582" s="2">
        <v>23</v>
      </c>
      <c r="D582" s="2" t="s">
        <v>633</v>
      </c>
      <c r="E582" s="2"/>
      <c r="F582" s="2"/>
      <c r="G582" s="2"/>
      <c r="H582" s="2"/>
    </row>
    <row r="583" spans="2:8">
      <c r="B583" s="2" t="s">
        <v>1213</v>
      </c>
      <c r="C583" s="2">
        <v>21</v>
      </c>
      <c r="D583" s="2" t="s">
        <v>633</v>
      </c>
      <c r="E583" s="2"/>
      <c r="F583" s="2"/>
      <c r="G583" s="2"/>
      <c r="H583" s="2"/>
    </row>
    <row r="584" spans="2:8">
      <c r="B584" s="2" t="s">
        <v>1214</v>
      </c>
      <c r="C584" s="2">
        <v>17</v>
      </c>
      <c r="D584" s="2" t="s">
        <v>633</v>
      </c>
      <c r="E584" s="2"/>
      <c r="F584" s="2"/>
      <c r="G584" s="2"/>
      <c r="H584" s="2"/>
    </row>
    <row r="585" spans="2:8">
      <c r="B585" s="2" t="s">
        <v>1215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1216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1217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1218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1219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1220</v>
      </c>
      <c r="C590" s="2">
        <v>22</v>
      </c>
      <c r="D590" s="2" t="s">
        <v>19</v>
      </c>
      <c r="E590" s="2"/>
      <c r="F590" s="2"/>
      <c r="G590" s="2"/>
      <c r="H590" s="2"/>
    </row>
    <row r="591" spans="2:8">
      <c r="B591" s="2" t="s">
        <v>1221</v>
      </c>
      <c r="C591" s="2">
        <v>31</v>
      </c>
      <c r="D591" s="2" t="s">
        <v>633</v>
      </c>
      <c r="E591" s="2"/>
      <c r="F591" s="2"/>
      <c r="G591" s="2"/>
      <c r="H591" s="2"/>
    </row>
    <row r="592" spans="2:8">
      <c r="B592" s="2" t="s">
        <v>1222</v>
      </c>
      <c r="C592" s="2">
        <v>32</v>
      </c>
      <c r="D592" s="2" t="s">
        <v>633</v>
      </c>
      <c r="E592" s="2"/>
      <c r="F592" s="2"/>
      <c r="G592" s="2"/>
      <c r="H592" s="2"/>
    </row>
    <row r="593" spans="2:8">
      <c r="B593" s="2" t="s">
        <v>1223</v>
      </c>
      <c r="C593" s="2">
        <v>29</v>
      </c>
      <c r="D593" s="2" t="s">
        <v>633</v>
      </c>
      <c r="E593" s="2"/>
      <c r="F593" s="2"/>
      <c r="G593" s="2"/>
      <c r="H593" s="2"/>
    </row>
    <row r="594" spans="2:8">
      <c r="B594" s="2" t="s">
        <v>1224</v>
      </c>
      <c r="C594" s="2">
        <v>22</v>
      </c>
      <c r="D594" s="2" t="s">
        <v>633</v>
      </c>
      <c r="E594" s="2"/>
      <c r="F594" s="2"/>
      <c r="G594" s="2"/>
      <c r="H594" s="2"/>
    </row>
    <row r="595" spans="2:8">
      <c r="B595" s="2" t="s">
        <v>1225</v>
      </c>
      <c r="C595" s="2">
        <v>22</v>
      </c>
      <c r="D595" s="2" t="s">
        <v>633</v>
      </c>
      <c r="E595" s="2"/>
      <c r="F595" s="2"/>
      <c r="G595" s="2"/>
      <c r="H595" s="2"/>
    </row>
    <row r="596" spans="2:8">
      <c r="B596" s="2" t="s">
        <v>1226</v>
      </c>
      <c r="C596" s="2">
        <v>21</v>
      </c>
      <c r="D596" s="2" t="s">
        <v>633</v>
      </c>
      <c r="E596" s="2"/>
      <c r="F596" s="2"/>
      <c r="G596" s="2"/>
      <c r="H596" s="2"/>
    </row>
    <row r="597" spans="2:8">
      <c r="B597" s="2" t="s">
        <v>1227</v>
      </c>
      <c r="C597" s="2">
        <v>18</v>
      </c>
      <c r="D597" s="2" t="s">
        <v>633</v>
      </c>
      <c r="E597" s="2"/>
      <c r="F597" s="2"/>
      <c r="G597" s="2"/>
      <c r="H597" s="2"/>
    </row>
    <row r="598" spans="2:8">
      <c r="B598" s="2" t="s">
        <v>1228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1229</v>
      </c>
      <c r="C599" s="2">
        <v>20</v>
      </c>
      <c r="D599" s="2" t="s">
        <v>19</v>
      </c>
      <c r="E599" s="2"/>
      <c r="F599" s="2"/>
      <c r="G599" s="2"/>
      <c r="H599" s="2"/>
    </row>
    <row r="600" spans="2:8">
      <c r="B600" s="2" t="s">
        <v>1230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1231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1232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1233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1234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1235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1236</v>
      </c>
      <c r="C606" s="2">
        <v>21</v>
      </c>
      <c r="D606" s="2" t="s">
        <v>19</v>
      </c>
      <c r="E606" s="2"/>
      <c r="F606" s="2"/>
      <c r="G606" s="2"/>
      <c r="H606" s="2"/>
    </row>
    <row r="607" spans="2:8">
      <c r="B607" s="2" t="s">
        <v>1237</v>
      </c>
      <c r="C607" s="2">
        <v>19</v>
      </c>
      <c r="D607" s="2" t="s">
        <v>633</v>
      </c>
      <c r="E607" s="2"/>
      <c r="F607" s="2"/>
      <c r="G607" s="2"/>
      <c r="H607" s="2"/>
    </row>
    <row r="608" spans="2:8">
      <c r="B608" s="2" t="s">
        <v>1238</v>
      </c>
      <c r="C608" s="2">
        <v>18</v>
      </c>
      <c r="D608" s="2" t="s">
        <v>633</v>
      </c>
      <c r="E608" s="2"/>
      <c r="F608" s="2"/>
      <c r="G608" s="2"/>
      <c r="H608" s="2"/>
    </row>
    <row r="609" spans="2:8">
      <c r="B609" s="2" t="s">
        <v>1239</v>
      </c>
      <c r="C609" s="2">
        <v>20</v>
      </c>
      <c r="D609" s="2" t="s">
        <v>633</v>
      </c>
      <c r="E609" s="2"/>
      <c r="F609" s="2"/>
      <c r="G609" s="2"/>
      <c r="H609" s="2"/>
    </row>
    <row r="610" spans="2:8">
      <c r="B610" s="2" t="s">
        <v>1240</v>
      </c>
      <c r="C610" s="2">
        <v>19</v>
      </c>
      <c r="D610" s="2" t="s">
        <v>633</v>
      </c>
      <c r="E610" s="2"/>
      <c r="F610" s="2"/>
      <c r="G610" s="2"/>
      <c r="H610" s="2"/>
    </row>
    <row r="611" spans="2:8">
      <c r="B611" s="2" t="s">
        <v>1241</v>
      </c>
      <c r="C611" s="2">
        <v>17</v>
      </c>
      <c r="D611" s="2" t="s">
        <v>633</v>
      </c>
      <c r="E611" s="2"/>
      <c r="F611" s="2"/>
      <c r="G611" s="2"/>
      <c r="H611" s="2"/>
    </row>
    <row r="612" spans="2:8">
      <c r="B612" s="2" t="s">
        <v>1242</v>
      </c>
      <c r="C612" s="2">
        <v>20</v>
      </c>
      <c r="D612" s="2" t="s">
        <v>19</v>
      </c>
      <c r="E612" s="2"/>
      <c r="F612" s="2"/>
      <c r="G612" s="2"/>
      <c r="H612" s="2"/>
    </row>
    <row r="613" spans="2:8">
      <c r="B613" s="2" t="s">
        <v>1243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1244</v>
      </c>
      <c r="C614" s="2">
        <v>27</v>
      </c>
      <c r="D614" s="2" t="s">
        <v>19</v>
      </c>
      <c r="E614" s="2"/>
      <c r="F614" s="2"/>
      <c r="G614" s="2"/>
      <c r="H614" s="2"/>
    </row>
    <row r="615" spans="2:8">
      <c r="B615" s="2" t="s">
        <v>1245</v>
      </c>
      <c r="C615" s="2">
        <v>28</v>
      </c>
      <c r="D615" s="2" t="s">
        <v>19</v>
      </c>
      <c r="E615" s="2"/>
      <c r="F615" s="2"/>
      <c r="G615" s="2"/>
      <c r="H615" s="2"/>
    </row>
    <row r="616" spans="2:8">
      <c r="B616" s="2" t="s">
        <v>1246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1247</v>
      </c>
      <c r="C617" s="2">
        <v>24</v>
      </c>
      <c r="D617" s="2" t="s">
        <v>633</v>
      </c>
      <c r="E617" s="2"/>
      <c r="F617" s="2"/>
      <c r="G617" s="2"/>
      <c r="H617" s="2"/>
    </row>
    <row r="618" spans="2:8">
      <c r="B618" s="2" t="s">
        <v>1248</v>
      </c>
      <c r="C618" s="2">
        <v>24</v>
      </c>
      <c r="D618" s="2" t="s">
        <v>633</v>
      </c>
      <c r="E618" s="2"/>
      <c r="F618" s="2"/>
      <c r="G618" s="2"/>
      <c r="H618" s="2"/>
    </row>
    <row r="619" spans="2:8">
      <c r="B619" s="2" t="s">
        <v>1249</v>
      </c>
      <c r="C619" s="2">
        <v>22</v>
      </c>
      <c r="D619" s="2" t="s">
        <v>633</v>
      </c>
      <c r="E619" s="2"/>
      <c r="F619" s="2"/>
      <c r="G619" s="2"/>
      <c r="H619" s="2"/>
    </row>
    <row r="620" spans="2:8">
      <c r="B620" s="2" t="s">
        <v>1250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1251</v>
      </c>
      <c r="C621" s="2">
        <v>24</v>
      </c>
      <c r="D621" s="2" t="s">
        <v>19</v>
      </c>
      <c r="E621" s="2"/>
      <c r="F621" s="2"/>
      <c r="G621" s="2"/>
      <c r="H621" s="2"/>
    </row>
    <row r="622" spans="2:8">
      <c r="B622" s="2" t="s">
        <v>1252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1253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1254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1255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1256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1257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1258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1259</v>
      </c>
      <c r="C629" s="2">
        <v>23</v>
      </c>
      <c r="D629" s="2" t="s">
        <v>633</v>
      </c>
      <c r="E629" s="2"/>
      <c r="F629" s="2"/>
      <c r="G629" s="2"/>
      <c r="H629" s="2"/>
    </row>
    <row r="630" spans="2:8">
      <c r="B630" s="2" t="s">
        <v>1260</v>
      </c>
      <c r="C630" s="2">
        <v>23</v>
      </c>
      <c r="D630" s="2" t="s">
        <v>633</v>
      </c>
      <c r="E630" s="2"/>
      <c r="F630" s="2"/>
      <c r="G630" s="2"/>
      <c r="H630" s="2"/>
    </row>
    <row r="631" spans="2:8">
      <c r="B631" s="2" t="s">
        <v>1261</v>
      </c>
      <c r="C631" s="2">
        <v>24</v>
      </c>
      <c r="D631" s="2" t="s">
        <v>633</v>
      </c>
      <c r="E631" s="2"/>
      <c r="F631" s="2"/>
      <c r="G631" s="2"/>
      <c r="H631" s="2"/>
    </row>
    <row r="632" spans="2:8">
      <c r="B632" s="2" t="s">
        <v>1262</v>
      </c>
      <c r="C632" s="2">
        <v>24</v>
      </c>
      <c r="D632" s="2" t="s">
        <v>633</v>
      </c>
      <c r="E632" s="2"/>
      <c r="F632" s="2"/>
      <c r="G632" s="2"/>
      <c r="H632" s="2"/>
    </row>
    <row r="633" spans="2:8">
      <c r="B633" s="2" t="s">
        <v>1263</v>
      </c>
      <c r="C633" s="2">
        <v>22</v>
      </c>
      <c r="D633" s="2" t="s">
        <v>633</v>
      </c>
      <c r="E633" s="2"/>
      <c r="F633" s="2"/>
      <c r="G633" s="2"/>
      <c r="H633" s="2"/>
    </row>
    <row r="634" spans="2:8">
      <c r="B634" s="2" t="s">
        <v>1264</v>
      </c>
      <c r="C634" s="2">
        <v>23</v>
      </c>
      <c r="D634" s="2" t="s">
        <v>633</v>
      </c>
      <c r="E634" s="2"/>
      <c r="F634" s="2"/>
      <c r="G634" s="2"/>
      <c r="H634" s="2"/>
    </row>
    <row r="635" spans="2:8">
      <c r="B635" s="2" t="s">
        <v>1265</v>
      </c>
      <c r="C635" s="2">
        <v>24</v>
      </c>
      <c r="D635" s="2" t="s">
        <v>633</v>
      </c>
      <c r="E635" s="2"/>
      <c r="F635" s="2"/>
      <c r="G635" s="2"/>
      <c r="H635" s="2"/>
    </row>
    <row r="636" spans="2:8">
      <c r="B636" s="2" t="s">
        <v>1266</v>
      </c>
      <c r="C636" s="2">
        <v>24</v>
      </c>
      <c r="D636" s="2" t="s">
        <v>633</v>
      </c>
      <c r="E636" s="2"/>
      <c r="F636" s="2"/>
      <c r="G636" s="2"/>
      <c r="H636" s="2"/>
    </row>
    <row r="637" spans="2:8">
      <c r="B637" s="2" t="s">
        <v>1267</v>
      </c>
      <c r="C637" s="2">
        <v>21</v>
      </c>
      <c r="D637" s="2" t="s">
        <v>633</v>
      </c>
      <c r="E637" s="2"/>
      <c r="F637" s="2"/>
      <c r="G637" s="2"/>
      <c r="H637" s="2"/>
    </row>
    <row r="638" spans="2:8">
      <c r="B638" s="2" t="s">
        <v>1268</v>
      </c>
      <c r="C638" s="2">
        <v>18</v>
      </c>
      <c r="D638" s="2" t="s">
        <v>633</v>
      </c>
      <c r="E638" s="2"/>
      <c r="F638" s="2"/>
      <c r="G638" s="2"/>
      <c r="H638" s="2"/>
    </row>
    <row r="639" spans="2:8">
      <c r="B639" s="2" t="s">
        <v>1269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1270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1271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1272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1273</v>
      </c>
      <c r="C643" s="2">
        <v>20</v>
      </c>
      <c r="D643" s="2" t="s">
        <v>19</v>
      </c>
      <c r="E643" s="2"/>
      <c r="F643" s="2"/>
      <c r="G643" s="2"/>
      <c r="H643" s="2"/>
    </row>
    <row r="644" spans="2:8">
      <c r="B644" s="2" t="s">
        <v>1274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1275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1276</v>
      </c>
      <c r="C646" s="2">
        <v>23</v>
      </c>
      <c r="D646" s="2" t="s">
        <v>19</v>
      </c>
      <c r="E646" s="2"/>
      <c r="F646" s="2"/>
      <c r="G646" s="2"/>
      <c r="H646" s="2"/>
    </row>
    <row r="647" spans="2:8">
      <c r="B647" s="2" t="s">
        <v>1277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1278</v>
      </c>
      <c r="C648" s="2">
        <v>23</v>
      </c>
      <c r="D648" s="2" t="s">
        <v>633</v>
      </c>
      <c r="E648" s="2"/>
      <c r="F648" s="2"/>
      <c r="G648" s="2"/>
      <c r="H648" s="2"/>
    </row>
    <row r="649" spans="2:8">
      <c r="B649" s="2" t="s">
        <v>1279</v>
      </c>
      <c r="C649" s="2">
        <v>26</v>
      </c>
      <c r="D649" s="2" t="s">
        <v>633</v>
      </c>
      <c r="E649" s="2"/>
      <c r="F649" s="2"/>
      <c r="G649" s="2"/>
      <c r="H649" s="2"/>
    </row>
    <row r="650" spans="2:8">
      <c r="B650" s="2" t="s">
        <v>1280</v>
      </c>
      <c r="C650" s="2">
        <v>28</v>
      </c>
      <c r="D650" s="2" t="s">
        <v>633</v>
      </c>
      <c r="E650" s="2"/>
      <c r="F650" s="2"/>
      <c r="G650" s="2"/>
      <c r="H650" s="2"/>
    </row>
    <row r="651" spans="2:8">
      <c r="B651" s="2" t="s">
        <v>1281</v>
      </c>
      <c r="C651" s="2">
        <v>24</v>
      </c>
      <c r="D651" s="2" t="s">
        <v>633</v>
      </c>
      <c r="E651" s="2"/>
      <c r="F651" s="2"/>
      <c r="G651" s="2"/>
      <c r="H651" s="2"/>
    </row>
    <row r="652" spans="2:8">
      <c r="B652" s="2" t="s">
        <v>1282</v>
      </c>
      <c r="C652" s="2">
        <v>26</v>
      </c>
      <c r="D652" s="2" t="s">
        <v>633</v>
      </c>
      <c r="E652" s="2"/>
      <c r="F652" s="2"/>
      <c r="G652" s="2"/>
      <c r="H652" s="2"/>
    </row>
    <row r="653" spans="2:8">
      <c r="B653" s="2" t="s">
        <v>1283</v>
      </c>
      <c r="C653" s="2">
        <v>25</v>
      </c>
      <c r="D653" s="2" t="s">
        <v>633</v>
      </c>
      <c r="E653" s="2"/>
      <c r="F653" s="2"/>
      <c r="G653" s="2"/>
      <c r="H653" s="2"/>
    </row>
    <row r="654" spans="2:8">
      <c r="B654" s="2" t="s">
        <v>1284</v>
      </c>
      <c r="C654" s="2">
        <v>20</v>
      </c>
      <c r="D654" s="2" t="s">
        <v>633</v>
      </c>
      <c r="E654" s="2"/>
      <c r="F654" s="2"/>
      <c r="G654" s="2"/>
      <c r="H654" s="2"/>
    </row>
    <row r="655" spans="2:8">
      <c r="B655" s="2" t="s">
        <v>1285</v>
      </c>
      <c r="C655" s="2">
        <v>28</v>
      </c>
      <c r="D655" s="2" t="s">
        <v>633</v>
      </c>
      <c r="E655" s="2"/>
      <c r="F655" s="2"/>
      <c r="G655" s="2"/>
      <c r="H655" s="2"/>
    </row>
    <row r="656" spans="2:8">
      <c r="B656" s="2" t="s">
        <v>1286</v>
      </c>
      <c r="C656" s="2">
        <v>26</v>
      </c>
      <c r="D656" s="2" t="s">
        <v>633</v>
      </c>
      <c r="E656" s="2"/>
      <c r="F656" s="2"/>
      <c r="G656" s="2"/>
      <c r="H656" s="2"/>
    </row>
    <row r="657" spans="2:8">
      <c r="B657" s="2" t="s">
        <v>1287</v>
      </c>
      <c r="C657" s="2">
        <v>22</v>
      </c>
      <c r="D657" s="2" t="s">
        <v>633</v>
      </c>
      <c r="E657" s="2"/>
      <c r="F657" s="2"/>
      <c r="G657" s="2"/>
      <c r="H657" s="2"/>
    </row>
    <row r="658" spans="2:8">
      <c r="B658" s="2" t="s">
        <v>1288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1289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1290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1291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1292</v>
      </c>
      <c r="C662" s="2">
        <v>22</v>
      </c>
      <c r="D662" s="2" t="s">
        <v>19</v>
      </c>
      <c r="E662" s="2"/>
      <c r="F662" s="2"/>
      <c r="G662" s="2"/>
      <c r="H662" s="2"/>
    </row>
    <row r="663" spans="2:8">
      <c r="B663" s="2" t="s">
        <v>1293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1294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1295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1296</v>
      </c>
      <c r="C666" s="2">
        <v>20</v>
      </c>
      <c r="D666" s="2" t="s">
        <v>19</v>
      </c>
      <c r="E666" s="2"/>
      <c r="F666" s="2"/>
      <c r="G666" s="2"/>
      <c r="H666" s="2"/>
    </row>
    <row r="667" spans="2:8">
      <c r="B667" s="2" t="s">
        <v>1297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1298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1299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1300</v>
      </c>
      <c r="C670" s="2">
        <v>20</v>
      </c>
      <c r="D670" s="2" t="s">
        <v>633</v>
      </c>
      <c r="E670" s="2"/>
      <c r="F670" s="2"/>
      <c r="G670" s="2"/>
      <c r="H670" s="2"/>
    </row>
    <row r="671" spans="2:8">
      <c r="B671" s="2" t="s">
        <v>1301</v>
      </c>
      <c r="C671" s="2">
        <v>21</v>
      </c>
      <c r="D671" s="2" t="s">
        <v>633</v>
      </c>
      <c r="E671" s="2"/>
      <c r="F671" s="2"/>
      <c r="G671" s="2"/>
      <c r="H671" s="2"/>
    </row>
    <row r="672" spans="2:8">
      <c r="B672" s="2" t="s">
        <v>1302</v>
      </c>
      <c r="C672" s="2">
        <v>20</v>
      </c>
      <c r="D672" s="2" t="s">
        <v>633</v>
      </c>
      <c r="E672" s="2"/>
      <c r="F672" s="2"/>
      <c r="G672" s="2"/>
      <c r="H672" s="2"/>
    </row>
    <row r="673" spans="2:8">
      <c r="B673" s="2" t="s">
        <v>1303</v>
      </c>
      <c r="C673" s="2">
        <v>20</v>
      </c>
      <c r="D673" s="2" t="s">
        <v>633</v>
      </c>
      <c r="E673" s="2"/>
      <c r="F673" s="2"/>
      <c r="G673" s="2"/>
      <c r="H673" s="2"/>
    </row>
    <row r="674" spans="2:8">
      <c r="B674" s="2" t="s">
        <v>1304</v>
      </c>
      <c r="C674" s="2">
        <v>21</v>
      </c>
      <c r="D674" s="2" t="s">
        <v>633</v>
      </c>
      <c r="E674" s="2"/>
      <c r="F674" s="2"/>
      <c r="G674" s="2"/>
      <c r="H674" s="2"/>
    </row>
    <row r="675" spans="2:8">
      <c r="B675" s="2" t="s">
        <v>1305</v>
      </c>
      <c r="C675" s="2">
        <v>21</v>
      </c>
      <c r="D675" s="2" t="s">
        <v>633</v>
      </c>
      <c r="E675" s="2"/>
      <c r="F675" s="2"/>
      <c r="G675" s="2"/>
      <c r="H675" s="2"/>
    </row>
    <row r="676" spans="2:8">
      <c r="B676" s="2" t="s">
        <v>1306</v>
      </c>
      <c r="C676" s="2">
        <v>19</v>
      </c>
      <c r="D676" s="2" t="s">
        <v>633</v>
      </c>
      <c r="E676" s="2"/>
      <c r="F676" s="2"/>
      <c r="G676" s="2"/>
      <c r="H676" s="2"/>
    </row>
    <row r="677" spans="2:8">
      <c r="B677" s="2" t="s">
        <v>1307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1308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1309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1310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1311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1312</v>
      </c>
      <c r="C682" s="2">
        <v>32</v>
      </c>
      <c r="D682" s="2" t="s">
        <v>633</v>
      </c>
      <c r="E682" s="2"/>
      <c r="F682" s="2"/>
      <c r="G682" s="2"/>
      <c r="H682" s="2"/>
    </row>
    <row r="683" spans="2:8">
      <c r="B683" s="2" t="s">
        <v>1313</v>
      </c>
      <c r="C683" s="2">
        <v>32</v>
      </c>
      <c r="D683" s="2" t="s">
        <v>633</v>
      </c>
      <c r="E683" s="2"/>
      <c r="F683" s="2"/>
      <c r="G683" s="2"/>
      <c r="H683" s="2"/>
    </row>
    <row r="684" spans="2:8">
      <c r="B684" s="2" t="s">
        <v>1314</v>
      </c>
      <c r="C684" s="2">
        <v>30</v>
      </c>
      <c r="D684" s="2" t="s">
        <v>633</v>
      </c>
      <c r="E684" s="2"/>
      <c r="F684" s="2"/>
      <c r="G684" s="2"/>
      <c r="H684" s="2"/>
    </row>
    <row r="685" spans="2:8">
      <c r="B685" s="2" t="s">
        <v>1315</v>
      </c>
      <c r="C685" s="2">
        <v>22</v>
      </c>
      <c r="D685" s="2" t="s">
        <v>633</v>
      </c>
      <c r="E685" s="2"/>
      <c r="F685" s="2"/>
      <c r="G685" s="2"/>
      <c r="H685" s="2"/>
    </row>
    <row r="686" spans="2:8">
      <c r="B686" s="2" t="s">
        <v>1316</v>
      </c>
      <c r="C686" s="2">
        <v>14</v>
      </c>
      <c r="D686" s="2" t="s">
        <v>633</v>
      </c>
      <c r="E686" s="2"/>
      <c r="F686" s="2"/>
      <c r="G686" s="2"/>
      <c r="H686" s="2"/>
    </row>
    <row r="687" spans="2:8">
      <c r="B687" s="2" t="s">
        <v>1317</v>
      </c>
      <c r="C687" s="2">
        <v>26</v>
      </c>
      <c r="D687" s="2" t="s">
        <v>633</v>
      </c>
      <c r="E687" s="2"/>
      <c r="F687" s="2"/>
      <c r="G687" s="2"/>
      <c r="H687" s="2"/>
    </row>
    <row r="688" spans="2:8">
      <c r="B688" s="2" t="s">
        <v>1318</v>
      </c>
      <c r="C688" s="2">
        <v>27</v>
      </c>
      <c r="D688" s="2" t="s">
        <v>633</v>
      </c>
      <c r="E688" s="2"/>
      <c r="F688" s="2"/>
      <c r="G688" s="2"/>
      <c r="H688" s="2"/>
    </row>
    <row r="689" spans="2:8">
      <c r="B689" s="2" t="s">
        <v>1319</v>
      </c>
      <c r="C689" s="2">
        <v>26</v>
      </c>
      <c r="D689" s="2" t="s">
        <v>633</v>
      </c>
      <c r="E689" s="2"/>
      <c r="F689" s="2"/>
      <c r="G689" s="2"/>
      <c r="H689" s="2"/>
    </row>
    <row r="690" spans="2:8">
      <c r="B690" s="2" t="s">
        <v>1320</v>
      </c>
      <c r="C690" s="2">
        <v>24</v>
      </c>
      <c r="D690" s="2" t="s">
        <v>633</v>
      </c>
      <c r="E690" s="2"/>
      <c r="F690" s="2"/>
      <c r="G690" s="2"/>
      <c r="H690" s="2"/>
    </row>
    <row r="691" spans="2:8">
      <c r="B691" s="2" t="s">
        <v>1321</v>
      </c>
      <c r="C691" s="2">
        <v>31</v>
      </c>
      <c r="D691" s="2" t="s">
        <v>633</v>
      </c>
      <c r="E691" s="2"/>
      <c r="F691" s="2"/>
      <c r="G691" s="2"/>
      <c r="H691" s="2"/>
    </row>
    <row r="692" spans="2:8">
      <c r="B692" s="2" t="s">
        <v>1322</v>
      </c>
      <c r="C692" s="2">
        <v>29</v>
      </c>
      <c r="D692" s="2" t="s">
        <v>633</v>
      </c>
      <c r="E692" s="2"/>
      <c r="F692" s="2"/>
      <c r="G692" s="2"/>
      <c r="H692" s="2"/>
    </row>
    <row r="693" spans="2:8">
      <c r="B693" s="2" t="s">
        <v>1323</v>
      </c>
      <c r="C693" s="2">
        <v>26</v>
      </c>
      <c r="D693" s="2" t="s">
        <v>633</v>
      </c>
      <c r="E693" s="2"/>
      <c r="F693" s="2"/>
      <c r="G693" s="2"/>
      <c r="H693" s="2"/>
    </row>
    <row r="694" spans="2:8">
      <c r="B694" s="2" t="s">
        <v>1324</v>
      </c>
      <c r="C694" s="2">
        <v>25</v>
      </c>
      <c r="D694" s="2" t="s">
        <v>633</v>
      </c>
      <c r="E694" s="2"/>
      <c r="F694" s="2"/>
      <c r="G694" s="2"/>
      <c r="H694" s="2"/>
    </row>
    <row r="695" spans="2:8">
      <c r="B695" s="2" t="s">
        <v>1325</v>
      </c>
      <c r="C695" s="2">
        <v>16</v>
      </c>
      <c r="D695" s="2" t="s">
        <v>633</v>
      </c>
      <c r="E695" s="2"/>
      <c r="F695" s="2"/>
      <c r="G695" s="2"/>
      <c r="H695" s="2"/>
    </row>
    <row r="696" spans="2:8">
      <c r="B696" s="2" t="s">
        <v>1326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1327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1328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1329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1330</v>
      </c>
      <c r="C700" s="2">
        <v>17</v>
      </c>
      <c r="D700" s="2" t="s">
        <v>633</v>
      </c>
      <c r="E700" s="2"/>
      <c r="F700" s="2"/>
      <c r="G700" s="2"/>
      <c r="H700" s="2"/>
    </row>
    <row r="701" spans="2:8">
      <c r="B701" s="2" t="s">
        <v>1331</v>
      </c>
      <c r="C701" s="2">
        <v>18</v>
      </c>
      <c r="D701" s="2" t="s">
        <v>633</v>
      </c>
      <c r="E701" s="2"/>
      <c r="F701" s="2"/>
      <c r="G701" s="2"/>
      <c r="H701" s="2"/>
    </row>
    <row r="702" spans="2:8">
      <c r="B702" s="2" t="s">
        <v>1332</v>
      </c>
      <c r="C702" s="2">
        <v>19</v>
      </c>
      <c r="D702" s="2" t="s">
        <v>633</v>
      </c>
      <c r="E702" s="2"/>
      <c r="F702" s="2"/>
      <c r="G702" s="2"/>
      <c r="H702" s="2"/>
    </row>
    <row r="703" spans="2:8">
      <c r="B703" s="2" t="s">
        <v>1333</v>
      </c>
      <c r="C703" s="2">
        <v>20</v>
      </c>
      <c r="D703" s="2" t="s">
        <v>633</v>
      </c>
      <c r="E703" s="2"/>
      <c r="F703" s="2"/>
      <c r="G703" s="2"/>
      <c r="H703" s="2"/>
    </row>
    <row r="704" spans="2:8">
      <c r="B704" s="2" t="s">
        <v>1334</v>
      </c>
      <c r="C704" s="2">
        <v>18</v>
      </c>
      <c r="D704" s="2" t="s">
        <v>633</v>
      </c>
      <c r="E704" s="2"/>
      <c r="F704" s="2"/>
      <c r="G704" s="2"/>
      <c r="H704" s="2"/>
    </row>
    <row r="705" spans="2:8">
      <c r="B705" s="2" t="s">
        <v>1335</v>
      </c>
      <c r="C705" s="2">
        <v>15</v>
      </c>
      <c r="D705" s="2" t="s">
        <v>633</v>
      </c>
      <c r="E705" s="2"/>
      <c r="F705" s="2"/>
      <c r="G705" s="2"/>
      <c r="H705" s="2"/>
    </row>
    <row r="706" spans="2:8">
      <c r="B706" s="2" t="s">
        <v>1336</v>
      </c>
      <c r="C706" s="2">
        <v>12</v>
      </c>
      <c r="D706" s="2" t="s">
        <v>633</v>
      </c>
      <c r="E706" s="2"/>
      <c r="F706" s="2"/>
      <c r="G706" s="2"/>
      <c r="H706" s="2"/>
    </row>
    <row r="707" spans="2:8">
      <c r="B707" s="2" t="s">
        <v>1337</v>
      </c>
      <c r="C707" s="2">
        <v>22</v>
      </c>
      <c r="D707" s="2" t="s">
        <v>633</v>
      </c>
      <c r="E707" s="2"/>
      <c r="F707" s="2"/>
      <c r="G707" s="2"/>
      <c r="H707" s="2"/>
    </row>
    <row r="708" spans="2:8">
      <c r="B708" s="2" t="s">
        <v>1338</v>
      </c>
      <c r="C708" s="2">
        <v>22</v>
      </c>
      <c r="D708" s="2" t="s">
        <v>633</v>
      </c>
      <c r="E708" s="2"/>
      <c r="F708" s="2"/>
      <c r="G708" s="2"/>
      <c r="H708" s="2"/>
    </row>
    <row r="709" spans="2:8">
      <c r="B709" s="2" t="s">
        <v>1339</v>
      </c>
      <c r="C709" s="2">
        <v>23</v>
      </c>
      <c r="D709" s="2" t="s">
        <v>633</v>
      </c>
      <c r="E709" s="2"/>
      <c r="F709" s="2"/>
      <c r="G709" s="2"/>
      <c r="H709" s="2"/>
    </row>
    <row r="710" spans="2:8">
      <c r="B710" s="2" t="s">
        <v>1340</v>
      </c>
      <c r="C710" s="2">
        <v>21</v>
      </c>
      <c r="D710" s="2" t="s">
        <v>633</v>
      </c>
      <c r="E710" s="2"/>
      <c r="F710" s="2"/>
      <c r="G710" s="2"/>
      <c r="H710" s="2"/>
    </row>
    <row r="711" spans="2:8">
      <c r="B711" s="2" t="s">
        <v>1341</v>
      </c>
      <c r="C711" s="2">
        <v>20</v>
      </c>
      <c r="D711" s="2" t="s">
        <v>633</v>
      </c>
      <c r="E711" s="2"/>
      <c r="F711" s="2"/>
      <c r="G711" s="2"/>
      <c r="H711" s="2"/>
    </row>
    <row r="712" spans="2:8">
      <c r="B712" s="2" t="s">
        <v>1342</v>
      </c>
      <c r="C712" s="2">
        <v>17</v>
      </c>
      <c r="D712" s="2" t="s">
        <v>633</v>
      </c>
      <c r="E712" s="2"/>
      <c r="F712" s="2"/>
      <c r="G712" s="2"/>
      <c r="H712" s="2"/>
    </row>
    <row r="713" spans="2:8">
      <c r="B713" s="2" t="s">
        <v>1343</v>
      </c>
      <c r="C713" s="2">
        <v>30</v>
      </c>
      <c r="D713" s="2" t="s">
        <v>633</v>
      </c>
      <c r="E713" s="2"/>
      <c r="F713" s="2"/>
      <c r="G713" s="2"/>
      <c r="H713" s="2"/>
    </row>
    <row r="714" spans="2:8">
      <c r="B714" s="2" t="s">
        <v>1344</v>
      </c>
      <c r="C714" s="2">
        <v>30</v>
      </c>
      <c r="D714" s="2" t="s">
        <v>633</v>
      </c>
      <c r="E714" s="2"/>
      <c r="F714" s="2"/>
      <c r="G714" s="2"/>
      <c r="H714" s="2"/>
    </row>
    <row r="715" spans="2:8">
      <c r="B715" s="2" t="s">
        <v>1345</v>
      </c>
      <c r="C715" s="2">
        <v>28</v>
      </c>
      <c r="D715" s="2" t="s">
        <v>633</v>
      </c>
      <c r="E715" s="2"/>
      <c r="F715" s="2"/>
      <c r="G715" s="2"/>
      <c r="H715" s="2"/>
    </row>
    <row r="716" spans="2:8">
      <c r="B716" s="2" t="s">
        <v>1346</v>
      </c>
      <c r="C716" s="2">
        <v>24</v>
      </c>
      <c r="D716" s="2" t="s">
        <v>633</v>
      </c>
      <c r="E716" s="2"/>
      <c r="F716" s="2"/>
      <c r="G716" s="2"/>
      <c r="H716" s="2"/>
    </row>
    <row r="717" spans="2:8">
      <c r="B717" s="2" t="s">
        <v>1347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1348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1349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1350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1351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1352</v>
      </c>
      <c r="C722" s="2">
        <v>24</v>
      </c>
      <c r="D722" s="2" t="s">
        <v>633</v>
      </c>
      <c r="E722" s="2"/>
      <c r="F722" s="2"/>
      <c r="G722" s="2"/>
      <c r="H722" s="2"/>
    </row>
    <row r="723" spans="2:8">
      <c r="B723" s="2" t="s">
        <v>1353</v>
      </c>
      <c r="C723" s="2">
        <v>25</v>
      </c>
      <c r="D723" s="2" t="s">
        <v>633</v>
      </c>
      <c r="E723" s="2"/>
      <c r="F723" s="2"/>
      <c r="G723" s="2"/>
      <c r="H723" s="2"/>
    </row>
    <row r="724" spans="2:8">
      <c r="B724" s="2" t="s">
        <v>1354</v>
      </c>
      <c r="C724" s="2">
        <v>26</v>
      </c>
      <c r="D724" s="2" t="s">
        <v>633</v>
      </c>
      <c r="E724" s="2"/>
      <c r="F724" s="2"/>
      <c r="G724" s="2"/>
      <c r="H724" s="2"/>
    </row>
    <row r="725" spans="2:8">
      <c r="B725" s="2" t="s">
        <v>1355</v>
      </c>
      <c r="C725" s="2">
        <v>24</v>
      </c>
      <c r="D725" s="2" t="s">
        <v>633</v>
      </c>
      <c r="E725" s="2"/>
      <c r="F725" s="2"/>
      <c r="G725" s="2"/>
      <c r="H725" s="2"/>
    </row>
    <row r="726" spans="2:8">
      <c r="B726" s="2" t="s">
        <v>1356</v>
      </c>
      <c r="C726" s="2">
        <v>24</v>
      </c>
      <c r="D726" s="2" t="s">
        <v>633</v>
      </c>
      <c r="E726" s="2"/>
      <c r="F726" s="2"/>
      <c r="G726" s="2"/>
      <c r="H726" s="2"/>
    </row>
    <row r="727" spans="2:8">
      <c r="B727" s="2" t="s">
        <v>1357</v>
      </c>
      <c r="C727" s="2">
        <v>13</v>
      </c>
      <c r="D727" s="2" t="s">
        <v>633</v>
      </c>
      <c r="E727" s="2"/>
      <c r="F727" s="2"/>
      <c r="G727" s="2"/>
      <c r="H727" s="2"/>
    </row>
    <row r="728" spans="2:8">
      <c r="B728" s="2" t="s">
        <v>1358</v>
      </c>
      <c r="C728" s="2">
        <v>10</v>
      </c>
      <c r="D728" s="2" t="s">
        <v>633</v>
      </c>
      <c r="E728" s="2"/>
      <c r="F728" s="2"/>
      <c r="G728" s="2"/>
      <c r="H728" s="2"/>
    </row>
    <row r="729" spans="2:8">
      <c r="B729" s="2" t="s">
        <v>1359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1360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1361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1362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1363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1364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1365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1366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1367</v>
      </c>
      <c r="C737" s="2">
        <v>20</v>
      </c>
      <c r="D737" s="2" t="s">
        <v>19</v>
      </c>
      <c r="E737" s="2"/>
      <c r="F737" s="2"/>
      <c r="G737" s="2"/>
      <c r="H737" s="2"/>
    </row>
    <row r="738" spans="2:8">
      <c r="B738" s="2" t="s">
        <v>1368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1369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1370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1371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1372</v>
      </c>
      <c r="C742" s="2">
        <v>21</v>
      </c>
      <c r="D742" s="2" t="s">
        <v>633</v>
      </c>
      <c r="E742" s="2"/>
      <c r="F742" s="2"/>
      <c r="G742" s="2"/>
      <c r="H742" s="2"/>
    </row>
    <row r="743" spans="2:8">
      <c r="B743" s="2" t="s">
        <v>1373</v>
      </c>
      <c r="C743" s="2">
        <v>25</v>
      </c>
      <c r="D743" s="2" t="s">
        <v>633</v>
      </c>
      <c r="E743" s="2"/>
      <c r="F743" s="2"/>
      <c r="G743" s="2"/>
      <c r="H743" s="2"/>
    </row>
    <row r="744" spans="2:8">
      <c r="B744" s="2" t="s">
        <v>1374</v>
      </c>
      <c r="C744" s="2">
        <v>27</v>
      </c>
      <c r="D744" s="2" t="s">
        <v>633</v>
      </c>
      <c r="E744" s="2"/>
      <c r="F744" s="2"/>
      <c r="G744" s="2"/>
      <c r="H744" s="2"/>
    </row>
    <row r="745" spans="2:8">
      <c r="B745" s="2" t="s">
        <v>1375</v>
      </c>
      <c r="C745" s="2">
        <v>25</v>
      </c>
      <c r="D745" s="2" t="s">
        <v>633</v>
      </c>
      <c r="E745" s="2"/>
      <c r="F745" s="2"/>
      <c r="G745" s="2"/>
      <c r="H745" s="2"/>
    </row>
    <row r="746" spans="2:8">
      <c r="B746" s="2" t="s">
        <v>1376</v>
      </c>
      <c r="C746" s="2">
        <v>24</v>
      </c>
      <c r="D746" s="2" t="s">
        <v>633</v>
      </c>
      <c r="E746" s="2"/>
      <c r="F746" s="2"/>
      <c r="G746" s="2"/>
      <c r="H746" s="2"/>
    </row>
    <row r="747" spans="2:8">
      <c r="B747" s="2" t="s">
        <v>1377</v>
      </c>
      <c r="C747" s="2">
        <v>19</v>
      </c>
      <c r="D747" s="2" t="s">
        <v>633</v>
      </c>
      <c r="E747" s="2"/>
      <c r="F747" s="2"/>
      <c r="G747" s="2"/>
      <c r="H747" s="2"/>
    </row>
    <row r="748" spans="2:8">
      <c r="B748" s="2" t="s">
        <v>1378</v>
      </c>
      <c r="C748" s="2">
        <v>22</v>
      </c>
      <c r="D748" s="2" t="s">
        <v>633</v>
      </c>
      <c r="E748" s="2"/>
      <c r="F748" s="2"/>
      <c r="G748" s="2"/>
      <c r="H748" s="2"/>
    </row>
    <row r="749" spans="2:8">
      <c r="B749" s="2" t="s">
        <v>1379</v>
      </c>
      <c r="C749" s="2">
        <v>24</v>
      </c>
      <c r="D749" s="2" t="s">
        <v>633</v>
      </c>
      <c r="E749" s="2"/>
      <c r="F749" s="2"/>
      <c r="G749" s="2"/>
      <c r="H749" s="2"/>
    </row>
    <row r="750" spans="2:8">
      <c r="B750" s="2" t="s">
        <v>1380</v>
      </c>
      <c r="C750" s="2">
        <v>25</v>
      </c>
      <c r="D750" s="2" t="s">
        <v>633</v>
      </c>
      <c r="E750" s="2"/>
      <c r="F750" s="2"/>
      <c r="G750" s="2"/>
      <c r="H750" s="2"/>
    </row>
    <row r="751" spans="2:8">
      <c r="B751" s="2" t="s">
        <v>1381</v>
      </c>
      <c r="C751" s="2">
        <v>22</v>
      </c>
      <c r="D751" s="2" t="s">
        <v>633</v>
      </c>
      <c r="E751" s="2"/>
      <c r="F751" s="2"/>
      <c r="G751" s="2"/>
      <c r="H751" s="2"/>
    </row>
    <row r="752" spans="2:8">
      <c r="B752" s="2" t="s">
        <v>1382</v>
      </c>
      <c r="C752" s="2">
        <v>18</v>
      </c>
      <c r="D752" s="2" t="s">
        <v>633</v>
      </c>
      <c r="E752" s="2"/>
      <c r="F752" s="2"/>
      <c r="G752" s="2"/>
      <c r="H752" s="2"/>
    </row>
    <row r="753" spans="2:8">
      <c r="B753" s="2" t="s">
        <v>1383</v>
      </c>
      <c r="C753" s="2">
        <v>26</v>
      </c>
      <c r="D753" s="2" t="s">
        <v>633</v>
      </c>
      <c r="E753" s="2"/>
      <c r="F753" s="2"/>
      <c r="G753" s="2"/>
      <c r="H753" s="2"/>
    </row>
    <row r="754" spans="2:8">
      <c r="B754" s="2" t="s">
        <v>1384</v>
      </c>
      <c r="C754" s="2">
        <v>26</v>
      </c>
      <c r="D754" s="2" t="s">
        <v>633</v>
      </c>
      <c r="E754" s="2"/>
      <c r="F754" s="2"/>
      <c r="G754" s="2"/>
      <c r="H754" s="2"/>
    </row>
    <row r="755" spans="2:8">
      <c r="B755" s="2" t="s">
        <v>1385</v>
      </c>
      <c r="C755" s="2">
        <v>27</v>
      </c>
      <c r="D755" s="2" t="s">
        <v>633</v>
      </c>
      <c r="E755" s="2"/>
      <c r="F755" s="2"/>
      <c r="G755" s="2"/>
      <c r="H755" s="2"/>
    </row>
    <row r="756" spans="2:8">
      <c r="B756" s="2" t="s">
        <v>1386</v>
      </c>
      <c r="C756" s="2">
        <v>29</v>
      </c>
      <c r="D756" s="2" t="s">
        <v>633</v>
      </c>
      <c r="E756" s="2"/>
      <c r="F756" s="2"/>
      <c r="G756" s="2"/>
      <c r="H756" s="2"/>
    </row>
    <row r="757" spans="2:8">
      <c r="B757" s="2" t="s">
        <v>1387</v>
      </c>
      <c r="C757" s="2">
        <v>19</v>
      </c>
      <c r="D757" s="2" t="s">
        <v>633</v>
      </c>
      <c r="E757" s="2"/>
      <c r="F757" s="2"/>
      <c r="G757" s="2"/>
      <c r="H757" s="2"/>
    </row>
    <row r="758" spans="2:8">
      <c r="B758" s="2" t="s">
        <v>1388</v>
      </c>
      <c r="C758" s="2">
        <v>13</v>
      </c>
      <c r="D758" s="2" t="s">
        <v>633</v>
      </c>
      <c r="E758" s="2"/>
      <c r="F758" s="2"/>
      <c r="G758" s="2"/>
      <c r="H758" s="2"/>
    </row>
    <row r="759" spans="2:8">
      <c r="B759" s="2" t="s">
        <v>1389</v>
      </c>
      <c r="C759" s="2">
        <v>25</v>
      </c>
      <c r="D759" s="2" t="s">
        <v>633</v>
      </c>
      <c r="E759" s="2"/>
      <c r="F759" s="2"/>
      <c r="G759" s="2"/>
      <c r="H759" s="2"/>
    </row>
    <row r="760" spans="2:8">
      <c r="B760" s="2" t="s">
        <v>1390</v>
      </c>
      <c r="C760" s="2">
        <v>26</v>
      </c>
      <c r="D760" s="2" t="s">
        <v>633</v>
      </c>
      <c r="E760" s="2"/>
      <c r="F760" s="2"/>
      <c r="G760" s="2"/>
      <c r="H760" s="2"/>
    </row>
    <row r="761" spans="2:8">
      <c r="B761" s="2" t="s">
        <v>1391</v>
      </c>
      <c r="C761" s="2">
        <v>27</v>
      </c>
      <c r="D761" s="2" t="s">
        <v>633</v>
      </c>
      <c r="E761" s="2"/>
      <c r="F761" s="2"/>
      <c r="G761" s="2"/>
      <c r="H761" s="2"/>
    </row>
    <row r="762" spans="2:8">
      <c r="B762" s="2" t="s">
        <v>1392</v>
      </c>
      <c r="C762" s="2">
        <v>25</v>
      </c>
      <c r="D762" s="2" t="s">
        <v>633</v>
      </c>
      <c r="E762" s="2"/>
      <c r="F762" s="2"/>
      <c r="G762" s="2"/>
      <c r="H762" s="2"/>
    </row>
    <row r="763" spans="2:8">
      <c r="B763" s="2" t="s">
        <v>1393</v>
      </c>
      <c r="C763" s="2">
        <v>25</v>
      </c>
      <c r="D763" s="2" t="s">
        <v>633</v>
      </c>
      <c r="E763" s="2"/>
      <c r="F763" s="2"/>
      <c r="G763" s="2"/>
      <c r="H763" s="2"/>
    </row>
    <row r="764" spans="2:8">
      <c r="B764" s="2" t="s">
        <v>1394</v>
      </c>
      <c r="C764" s="2">
        <v>27</v>
      </c>
      <c r="D764" s="2" t="s">
        <v>633</v>
      </c>
      <c r="E764" s="2"/>
      <c r="F764" s="2"/>
      <c r="G764" s="2"/>
      <c r="H764" s="2"/>
    </row>
    <row r="765" spans="2:8">
      <c r="B765" s="2" t="s">
        <v>1395</v>
      </c>
      <c r="C765" s="2">
        <v>25</v>
      </c>
      <c r="D765" s="2" t="s">
        <v>633</v>
      </c>
      <c r="E765" s="2"/>
      <c r="F765" s="2"/>
      <c r="G765" s="2"/>
      <c r="H765" s="2"/>
    </row>
    <row r="766" spans="2:8">
      <c r="B766" s="2" t="s">
        <v>1396</v>
      </c>
      <c r="C766" s="2">
        <v>24</v>
      </c>
      <c r="D766" s="2" t="s">
        <v>633</v>
      </c>
      <c r="E766" s="2"/>
      <c r="F766" s="2"/>
      <c r="G766" s="2"/>
      <c r="H766" s="2"/>
    </row>
    <row r="767" spans="2:8">
      <c r="B767" s="2" t="s">
        <v>1397</v>
      </c>
      <c r="C767" s="2">
        <v>25</v>
      </c>
      <c r="D767" s="2" t="s">
        <v>633</v>
      </c>
      <c r="E767" s="2"/>
      <c r="F767" s="2"/>
      <c r="G767" s="2"/>
      <c r="H767" s="2"/>
    </row>
    <row r="768" spans="2:8">
      <c r="B768" s="2" t="s">
        <v>1398</v>
      </c>
      <c r="C768" s="2">
        <v>25</v>
      </c>
      <c r="D768" s="2" t="s">
        <v>633</v>
      </c>
      <c r="E768" s="2"/>
      <c r="F768" s="2"/>
      <c r="G768" s="2"/>
      <c r="H768" s="2"/>
    </row>
    <row r="769" spans="2:8">
      <c r="B769" s="2" t="s">
        <v>1399</v>
      </c>
      <c r="C769" s="2">
        <v>21</v>
      </c>
      <c r="D769" s="2" t="s">
        <v>633</v>
      </c>
      <c r="E769" s="2"/>
      <c r="F769" s="2"/>
      <c r="G769" s="2"/>
      <c r="H769" s="2"/>
    </row>
    <row r="770" spans="2:8">
      <c r="B770" s="2" t="s">
        <v>1400</v>
      </c>
      <c r="C770" s="2">
        <v>17</v>
      </c>
      <c r="D770" s="2" t="s">
        <v>633</v>
      </c>
      <c r="E770" s="2"/>
      <c r="F770" s="2"/>
      <c r="G770" s="2"/>
      <c r="H770" s="2"/>
    </row>
    <row r="771" spans="2:8">
      <c r="B771" s="2" t="s">
        <v>1401</v>
      </c>
      <c r="C771" s="2">
        <v>16</v>
      </c>
      <c r="D771" s="2" t="s">
        <v>633</v>
      </c>
      <c r="E771" s="2"/>
      <c r="F771" s="2"/>
      <c r="G771" s="2"/>
      <c r="H771" s="2"/>
    </row>
    <row r="772" spans="2:8">
      <c r="B772" s="2" t="s">
        <v>1402</v>
      </c>
      <c r="C772" s="2">
        <v>17</v>
      </c>
      <c r="D772" s="2" t="s">
        <v>633</v>
      </c>
      <c r="E772" s="2"/>
      <c r="F772" s="2"/>
      <c r="G772" s="2"/>
      <c r="H772" s="2"/>
    </row>
    <row r="773" spans="2:8">
      <c r="B773" s="2" t="s">
        <v>1403</v>
      </c>
      <c r="C773" s="2">
        <v>20</v>
      </c>
      <c r="D773" s="2" t="s">
        <v>633</v>
      </c>
      <c r="E773" s="2"/>
      <c r="F773" s="2"/>
      <c r="G773" s="2"/>
      <c r="H773" s="2"/>
    </row>
    <row r="774" spans="2:8">
      <c r="B774" s="2" t="s">
        <v>1404</v>
      </c>
      <c r="C774" s="2">
        <v>22</v>
      </c>
      <c r="D774" s="2" t="s">
        <v>633</v>
      </c>
      <c r="E774" s="2"/>
      <c r="F774" s="2"/>
      <c r="G774" s="2"/>
      <c r="H774" s="2"/>
    </row>
    <row r="775" spans="2:8">
      <c r="B775" s="2" t="s">
        <v>1405</v>
      </c>
      <c r="C775" s="2">
        <v>22</v>
      </c>
      <c r="D775" s="2" t="s">
        <v>633</v>
      </c>
      <c r="E775" s="2"/>
      <c r="F775" s="2"/>
      <c r="G775" s="2"/>
      <c r="H775" s="2"/>
    </row>
    <row r="776" spans="2:8">
      <c r="B776" s="2" t="s">
        <v>1406</v>
      </c>
      <c r="C776" s="2">
        <v>9</v>
      </c>
      <c r="D776" s="2" t="s">
        <v>19</v>
      </c>
      <c r="E776" s="2"/>
      <c r="F776" s="2"/>
      <c r="G776" s="2"/>
      <c r="H776" s="2"/>
    </row>
    <row r="777" spans="2:8">
      <c r="B777" s="2" t="s">
        <v>1407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1408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1409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1410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1411</v>
      </c>
      <c r="C781" s="2">
        <v>22</v>
      </c>
      <c r="D781" s="2" t="s">
        <v>633</v>
      </c>
      <c r="E781" s="2"/>
      <c r="F781" s="2"/>
      <c r="G781" s="2"/>
      <c r="H781" s="2"/>
    </row>
    <row r="782" spans="2:8">
      <c r="B782" s="2" t="s">
        <v>1412</v>
      </c>
      <c r="C782" s="2">
        <v>22</v>
      </c>
      <c r="D782" s="2" t="s">
        <v>633</v>
      </c>
      <c r="E782" s="2"/>
      <c r="F782" s="2"/>
      <c r="G782" s="2"/>
      <c r="H782" s="2"/>
    </row>
    <row r="783" spans="2:8">
      <c r="B783" s="2" t="s">
        <v>1413</v>
      </c>
      <c r="C783" s="2">
        <v>21</v>
      </c>
      <c r="D783" s="2" t="s">
        <v>633</v>
      </c>
      <c r="E783" s="2"/>
      <c r="F783" s="2"/>
      <c r="G783" s="2"/>
      <c r="H783" s="2"/>
    </row>
    <row r="784" spans="2:8">
      <c r="B784" s="2" t="s">
        <v>1414</v>
      </c>
      <c r="C784" s="2">
        <v>20</v>
      </c>
      <c r="D784" s="2" t="s">
        <v>633</v>
      </c>
      <c r="E784" s="2"/>
      <c r="F784" s="2"/>
      <c r="G784" s="2"/>
      <c r="H784" s="2"/>
    </row>
    <row r="785" spans="2:8">
      <c r="B785" s="2" t="s">
        <v>1415</v>
      </c>
      <c r="C785" s="2">
        <v>20</v>
      </c>
      <c r="D785" s="2" t="s">
        <v>633</v>
      </c>
      <c r="E785" s="2"/>
      <c r="F785" s="2"/>
      <c r="G785" s="2"/>
      <c r="H785" s="2"/>
    </row>
    <row r="786" spans="2:8">
      <c r="B786" s="2" t="s">
        <v>1416</v>
      </c>
      <c r="C786" s="2">
        <v>16</v>
      </c>
      <c r="D786" s="2" t="s">
        <v>633</v>
      </c>
      <c r="E786" s="2"/>
      <c r="F786" s="2"/>
      <c r="G786" s="2"/>
      <c r="H786" s="2"/>
    </row>
    <row r="787" spans="2:8">
      <c r="B787" s="2" t="s">
        <v>1417</v>
      </c>
      <c r="C787" s="2">
        <v>12</v>
      </c>
      <c r="D787" s="2" t="s">
        <v>19</v>
      </c>
      <c r="E787" s="2"/>
      <c r="F787" s="2"/>
      <c r="G787" s="2"/>
      <c r="H787" s="2"/>
    </row>
    <row r="788" spans="2:8">
      <c r="B788" s="2" t="s">
        <v>1418</v>
      </c>
      <c r="C788" s="2">
        <v>12</v>
      </c>
      <c r="D788" s="2" t="s">
        <v>19</v>
      </c>
      <c r="E788" s="2"/>
      <c r="F788" s="2"/>
      <c r="G788" s="2"/>
      <c r="H788" s="2"/>
    </row>
    <row r="789" spans="2:8">
      <c r="B789" s="2" t="s">
        <v>1419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1420</v>
      </c>
      <c r="C790" s="2">
        <v>22</v>
      </c>
      <c r="D790" s="2" t="s">
        <v>19</v>
      </c>
      <c r="E790" s="2"/>
      <c r="F790" s="2"/>
      <c r="G790" s="2"/>
      <c r="H790" s="2"/>
    </row>
    <row r="791" spans="2:8">
      <c r="B791" s="2" t="s">
        <v>1421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1422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1423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1424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1425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1426</v>
      </c>
      <c r="C796" s="2">
        <v>17</v>
      </c>
      <c r="D796" s="2" t="s">
        <v>19</v>
      </c>
      <c r="E796" s="2"/>
      <c r="F796" s="2"/>
      <c r="G796" s="2"/>
      <c r="H796" s="2"/>
    </row>
    <row r="797" spans="2:8">
      <c r="B797" s="2" t="s">
        <v>1427</v>
      </c>
      <c r="C797" s="2">
        <v>13</v>
      </c>
      <c r="D797" s="2" t="s">
        <v>19</v>
      </c>
      <c r="E797" s="2"/>
      <c r="F797" s="2"/>
      <c r="G797" s="2"/>
      <c r="H797" s="2"/>
    </row>
    <row r="798" spans="2:8">
      <c r="B798" s="2" t="s">
        <v>1428</v>
      </c>
      <c r="C798" s="2">
        <v>23</v>
      </c>
      <c r="D798" s="2" t="s">
        <v>633</v>
      </c>
      <c r="E798" s="2"/>
      <c r="F798" s="2"/>
      <c r="G798" s="2"/>
      <c r="H798" s="2"/>
    </row>
    <row r="799" spans="2:8">
      <c r="B799" s="2" t="s">
        <v>1429</v>
      </c>
      <c r="C799" s="2">
        <v>11</v>
      </c>
      <c r="D799" s="2" t="s">
        <v>19</v>
      </c>
      <c r="E799" s="2"/>
      <c r="F799" s="2"/>
      <c r="G799" s="2"/>
      <c r="H799" s="2"/>
    </row>
    <row r="800" spans="2:8">
      <c r="B800" s="2" t="s">
        <v>1430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1431</v>
      </c>
      <c r="C801" s="2">
        <v>21</v>
      </c>
      <c r="D801" s="2" t="s">
        <v>633</v>
      </c>
      <c r="E801" s="2"/>
      <c r="F801" s="2"/>
      <c r="G801" s="2"/>
      <c r="H801" s="2"/>
    </row>
    <row r="802" spans="2:8">
      <c r="B802" s="2" t="s">
        <v>1432</v>
      </c>
      <c r="C802" s="2">
        <v>15</v>
      </c>
      <c r="D802" s="2" t="s">
        <v>633</v>
      </c>
      <c r="E802" s="2"/>
      <c r="F802" s="2"/>
      <c r="G802" s="2"/>
      <c r="H802" s="2"/>
    </row>
    <row r="803" spans="2:8">
      <c r="B803" s="2" t="s">
        <v>1433</v>
      </c>
      <c r="C803" s="2">
        <v>32</v>
      </c>
      <c r="D803" s="2" t="s">
        <v>633</v>
      </c>
      <c r="E803" s="2"/>
      <c r="F803" s="2"/>
      <c r="G803" s="2"/>
      <c r="H803" s="2"/>
    </row>
    <row r="804" spans="2:8">
      <c r="B804" s="2" t="s">
        <v>1434</v>
      </c>
      <c r="C804" s="2">
        <v>32</v>
      </c>
      <c r="D804" s="2" t="s">
        <v>633</v>
      </c>
      <c r="E804" s="2"/>
      <c r="F804" s="2"/>
      <c r="G804" s="2"/>
      <c r="H804" s="2"/>
    </row>
    <row r="805" spans="2:8">
      <c r="B805" s="2" t="s">
        <v>1435</v>
      </c>
      <c r="C805" s="2">
        <v>30</v>
      </c>
      <c r="D805" s="2" t="s">
        <v>633</v>
      </c>
      <c r="E805" s="2"/>
      <c r="F805" s="2"/>
      <c r="G805" s="2"/>
      <c r="H805" s="2"/>
    </row>
    <row r="806" spans="2:8">
      <c r="B806" s="2" t="s">
        <v>1436</v>
      </c>
      <c r="C806" s="2">
        <v>23</v>
      </c>
      <c r="D806" s="2" t="s">
        <v>633</v>
      </c>
      <c r="E806" s="2"/>
      <c r="F806" s="2"/>
      <c r="G806" s="2"/>
      <c r="H806" s="2"/>
    </row>
    <row r="807" spans="2:8">
      <c r="B807" s="2" t="s">
        <v>1437</v>
      </c>
      <c r="C807" s="2">
        <v>9</v>
      </c>
      <c r="D807" s="2" t="s">
        <v>19</v>
      </c>
      <c r="E807" s="2"/>
      <c r="F807" s="2"/>
      <c r="G807" s="2"/>
      <c r="H807" s="2"/>
    </row>
    <row r="808" spans="2:8">
      <c r="B808" s="2" t="s">
        <v>1438</v>
      </c>
      <c r="C808" s="2">
        <v>9</v>
      </c>
      <c r="D808" s="2" t="s">
        <v>19</v>
      </c>
      <c r="E808" s="2"/>
      <c r="F808" s="2"/>
      <c r="G808" s="2"/>
      <c r="H808" s="2"/>
    </row>
    <row r="809" spans="2:8">
      <c r="B809" s="2" t="s">
        <v>1439</v>
      </c>
      <c r="C809" s="2">
        <v>10</v>
      </c>
      <c r="D809" s="2" t="s">
        <v>19</v>
      </c>
      <c r="E809" s="2"/>
      <c r="F809" s="2"/>
      <c r="G809" s="2"/>
      <c r="H809" s="2"/>
    </row>
    <row r="810" spans="2:8">
      <c r="B810" s="2" t="s">
        <v>1440</v>
      </c>
      <c r="C810" s="2">
        <v>11</v>
      </c>
      <c r="D810" s="2" t="s">
        <v>19</v>
      </c>
      <c r="E810" s="2"/>
      <c r="F810" s="2"/>
      <c r="G810" s="2"/>
      <c r="H810" s="2"/>
    </row>
    <row r="811" spans="2:8">
      <c r="B811" s="2" t="s">
        <v>1441</v>
      </c>
      <c r="C811" s="2">
        <v>11</v>
      </c>
      <c r="D811" s="2" t="s">
        <v>19</v>
      </c>
      <c r="E811" s="2"/>
      <c r="F811" s="2"/>
      <c r="G811" s="2"/>
      <c r="H811" s="2"/>
    </row>
    <row r="812" spans="2:8">
      <c r="B812" s="2" t="s">
        <v>1442</v>
      </c>
      <c r="C812" s="2">
        <v>11</v>
      </c>
      <c r="D812" s="2" t="s">
        <v>19</v>
      </c>
      <c r="E812" s="2"/>
      <c r="F812" s="2"/>
      <c r="G812" s="2"/>
      <c r="H812" s="2"/>
    </row>
    <row r="813" spans="2:8">
      <c r="B813" s="2" t="s">
        <v>1443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1444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1445</v>
      </c>
      <c r="C815" s="2">
        <v>15</v>
      </c>
      <c r="D815" s="2" t="s">
        <v>19</v>
      </c>
      <c r="E815" s="2"/>
      <c r="F815" s="2"/>
      <c r="G815" s="2"/>
      <c r="H815" s="2"/>
    </row>
    <row r="816" spans="2:8">
      <c r="B816" s="2" t="s">
        <v>1446</v>
      </c>
      <c r="C816" s="2">
        <v>15</v>
      </c>
      <c r="D816" s="2" t="s">
        <v>19</v>
      </c>
      <c r="E816" s="2"/>
      <c r="F816" s="2"/>
      <c r="G816" s="2"/>
      <c r="H816" s="2"/>
    </row>
    <row r="817" spans="2:8">
      <c r="B817" s="2" t="s">
        <v>1447</v>
      </c>
      <c r="C817" s="2">
        <v>24</v>
      </c>
      <c r="D817" s="2" t="s">
        <v>633</v>
      </c>
      <c r="E817" s="2"/>
      <c r="F817" s="2"/>
      <c r="G817" s="2"/>
      <c r="H817" s="2"/>
    </row>
    <row r="818" spans="2:8">
      <c r="B818" s="2" t="s">
        <v>1448</v>
      </c>
      <c r="C818" s="2">
        <v>24</v>
      </c>
      <c r="D818" s="2" t="s">
        <v>633</v>
      </c>
      <c r="E818" s="2"/>
      <c r="F818" s="2"/>
      <c r="G818" s="2"/>
      <c r="H818" s="2"/>
    </row>
    <row r="819" spans="2:8">
      <c r="B819" s="2" t="s">
        <v>1449</v>
      </c>
      <c r="C819" s="2">
        <v>24</v>
      </c>
      <c r="D819" s="2" t="s">
        <v>633</v>
      </c>
      <c r="E819" s="2"/>
      <c r="F819" s="2"/>
      <c r="G819" s="2"/>
      <c r="H819" s="2"/>
    </row>
    <row r="820" spans="2:8">
      <c r="B820" s="2" t="s">
        <v>1450</v>
      </c>
      <c r="C820" s="2">
        <v>22</v>
      </c>
      <c r="D820" s="2" t="s">
        <v>633</v>
      </c>
      <c r="E820" s="2"/>
      <c r="F820" s="2"/>
      <c r="G820" s="2"/>
      <c r="H820" s="2"/>
    </row>
    <row r="821" spans="2:8">
      <c r="B821" s="2" t="s">
        <v>1451</v>
      </c>
      <c r="C821" s="2">
        <v>21</v>
      </c>
      <c r="D821" s="2" t="s">
        <v>633</v>
      </c>
      <c r="E821" s="2"/>
      <c r="F821" s="2"/>
      <c r="G821" s="2"/>
      <c r="H821" s="2"/>
    </row>
    <row r="822" spans="2:8">
      <c r="B822" s="2" t="s">
        <v>1452</v>
      </c>
      <c r="C822" s="2">
        <v>23</v>
      </c>
      <c r="D822" s="2" t="s">
        <v>633</v>
      </c>
      <c r="E822" s="2"/>
      <c r="F822" s="2"/>
      <c r="G822" s="2"/>
      <c r="H822" s="2"/>
    </row>
    <row r="823" spans="2:8">
      <c r="B823" s="2" t="s">
        <v>1453</v>
      </c>
      <c r="C823" s="2">
        <v>23</v>
      </c>
      <c r="D823" s="2" t="s">
        <v>633</v>
      </c>
      <c r="E823" s="2"/>
      <c r="F823" s="2"/>
      <c r="G823" s="2"/>
      <c r="H823" s="2"/>
    </row>
    <row r="824" spans="2:8">
      <c r="B824" s="2" t="s">
        <v>1454</v>
      </c>
      <c r="C824" s="2">
        <v>24</v>
      </c>
      <c r="D824" s="2" t="s">
        <v>633</v>
      </c>
      <c r="E824" s="2"/>
      <c r="F824" s="2"/>
      <c r="G824" s="2"/>
      <c r="H824" s="2"/>
    </row>
    <row r="825" spans="2:8">
      <c r="B825" s="2" t="s">
        <v>1455</v>
      </c>
      <c r="C825" s="2">
        <v>23</v>
      </c>
      <c r="D825" s="2" t="s">
        <v>633</v>
      </c>
      <c r="E825" s="2"/>
      <c r="F825" s="2"/>
      <c r="G825" s="2"/>
      <c r="H825" s="2"/>
    </row>
    <row r="826" spans="2:8">
      <c r="B826" s="2" t="s">
        <v>1456</v>
      </c>
      <c r="C826" s="2">
        <v>18</v>
      </c>
      <c r="D826" s="2" t="s">
        <v>633</v>
      </c>
      <c r="E826" s="2"/>
      <c r="F826" s="2"/>
      <c r="G826" s="2"/>
      <c r="H826" s="2"/>
    </row>
    <row r="827" spans="2:8">
      <c r="B827" s="2" t="s">
        <v>1457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1458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1459</v>
      </c>
      <c r="C829" s="2">
        <v>24</v>
      </c>
      <c r="D829" s="2" t="s">
        <v>19</v>
      </c>
      <c r="E829" s="2"/>
      <c r="F829" s="2"/>
      <c r="G829" s="2"/>
      <c r="H829" s="2"/>
    </row>
    <row r="830" spans="2:8">
      <c r="B830" s="2" t="s">
        <v>1460</v>
      </c>
      <c r="C830" s="2">
        <v>26</v>
      </c>
      <c r="D830" s="2" t="s">
        <v>19</v>
      </c>
      <c r="E830" s="2"/>
      <c r="F830" s="2"/>
      <c r="G830" s="2"/>
      <c r="H830" s="2"/>
    </row>
    <row r="831" spans="2:8">
      <c r="B831" s="2" t="s">
        <v>1461</v>
      </c>
      <c r="C831" s="2">
        <v>23</v>
      </c>
      <c r="D831" s="2" t="s">
        <v>633</v>
      </c>
      <c r="E831" s="2"/>
      <c r="F831" s="2"/>
      <c r="G831" s="2"/>
      <c r="H831" s="2"/>
    </row>
    <row r="832" spans="2:8">
      <c r="B832" s="2" t="s">
        <v>1462</v>
      </c>
      <c r="C832" s="2">
        <v>24</v>
      </c>
      <c r="D832" s="2" t="s">
        <v>633</v>
      </c>
      <c r="E832" s="2"/>
      <c r="F832" s="2"/>
      <c r="G832" s="2"/>
      <c r="H832" s="2"/>
    </row>
    <row r="833" spans="2:8">
      <c r="B833" s="2" t="s">
        <v>1463</v>
      </c>
      <c r="C833" s="2">
        <v>24</v>
      </c>
      <c r="D833" s="2" t="s">
        <v>633</v>
      </c>
      <c r="E833" s="2"/>
      <c r="F833" s="2"/>
      <c r="G833" s="2"/>
      <c r="H833" s="2"/>
    </row>
    <row r="834" spans="2:8">
      <c r="B834" s="2" t="s">
        <v>1464</v>
      </c>
      <c r="C834" s="2">
        <v>22</v>
      </c>
      <c r="D834" s="2" t="s">
        <v>633</v>
      </c>
      <c r="E834" s="2"/>
      <c r="F834" s="2"/>
      <c r="G834" s="2"/>
      <c r="H834" s="2"/>
    </row>
    <row r="835" spans="2:8">
      <c r="B835" s="2" t="s">
        <v>1465</v>
      </c>
      <c r="C835" s="2">
        <v>19</v>
      </c>
      <c r="D835" s="2" t="s">
        <v>633</v>
      </c>
      <c r="E835" s="2"/>
      <c r="F835" s="2"/>
      <c r="G835" s="2"/>
      <c r="H835" s="2"/>
    </row>
    <row r="836" spans="2:8">
      <c r="B836" s="2" t="s">
        <v>1466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1467</v>
      </c>
      <c r="C837" s="2">
        <v>25</v>
      </c>
      <c r="D837" s="2" t="s">
        <v>19</v>
      </c>
      <c r="E837" s="2"/>
      <c r="F837" s="2"/>
      <c r="G837" s="2"/>
      <c r="H837" s="2"/>
    </row>
    <row r="838" spans="2:8">
      <c r="B838" s="2" t="s">
        <v>1468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1469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1470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1471</v>
      </c>
      <c r="C841" s="2">
        <v>37</v>
      </c>
      <c r="D841" s="2" t="s">
        <v>633</v>
      </c>
      <c r="E841" s="2"/>
      <c r="F841" s="2"/>
      <c r="G841" s="2"/>
      <c r="H841" s="2"/>
    </row>
    <row r="842" spans="2:8">
      <c r="B842" s="2" t="s">
        <v>1472</v>
      </c>
      <c r="C842" s="2">
        <v>37</v>
      </c>
      <c r="D842" s="2" t="s">
        <v>633</v>
      </c>
      <c r="E842" s="2"/>
      <c r="F842" s="2"/>
      <c r="G842" s="2"/>
      <c r="H842" s="2"/>
    </row>
    <row r="843" spans="2:8">
      <c r="B843" s="2" t="s">
        <v>1473</v>
      </c>
      <c r="C843" s="2">
        <v>36</v>
      </c>
      <c r="D843" s="2" t="s">
        <v>633</v>
      </c>
      <c r="E843" s="2"/>
      <c r="F843" s="2"/>
      <c r="G843" s="2"/>
      <c r="H843" s="2"/>
    </row>
    <row r="844" spans="2:8">
      <c r="B844" s="2" t="s">
        <v>1474</v>
      </c>
      <c r="C844" s="2">
        <v>29</v>
      </c>
      <c r="D844" s="2" t="s">
        <v>633</v>
      </c>
      <c r="E844" s="2"/>
      <c r="F844" s="2"/>
      <c r="G844" s="2"/>
      <c r="H844" s="2"/>
    </row>
    <row r="845" spans="2:8">
      <c r="B845" s="2" t="s">
        <v>1475</v>
      </c>
      <c r="C845" s="2">
        <v>14</v>
      </c>
      <c r="D845" s="2" t="s">
        <v>633</v>
      </c>
      <c r="E845" s="2"/>
      <c r="F845" s="2"/>
      <c r="G845" s="2"/>
      <c r="H845" s="2"/>
    </row>
    <row r="846" spans="2:8">
      <c r="B846" s="2" t="s">
        <v>1476</v>
      </c>
      <c r="C846" s="2">
        <v>27</v>
      </c>
      <c r="D846" s="2" t="s">
        <v>633</v>
      </c>
      <c r="E846" s="2"/>
      <c r="F846" s="2"/>
      <c r="G846" s="2"/>
      <c r="H846" s="2"/>
    </row>
    <row r="847" spans="2:8">
      <c r="B847" s="2" t="s">
        <v>1477</v>
      </c>
      <c r="C847" s="2">
        <v>27</v>
      </c>
      <c r="D847" s="2" t="s">
        <v>633</v>
      </c>
      <c r="E847" s="2"/>
      <c r="F847" s="2"/>
      <c r="G847" s="2"/>
      <c r="H847" s="2"/>
    </row>
    <row r="848" spans="2:8">
      <c r="B848" s="2" t="s">
        <v>1478</v>
      </c>
      <c r="C848" s="2">
        <v>27</v>
      </c>
      <c r="D848" s="2" t="s">
        <v>633</v>
      </c>
      <c r="E848" s="2"/>
      <c r="F848" s="2"/>
      <c r="G848" s="2"/>
      <c r="H848" s="2"/>
    </row>
    <row r="849" spans="2:8">
      <c r="B849" s="2" t="s">
        <v>1479</v>
      </c>
      <c r="C849" s="2">
        <v>26</v>
      </c>
      <c r="D849" s="2" t="s">
        <v>633</v>
      </c>
      <c r="E849" s="2"/>
      <c r="F849" s="2"/>
      <c r="G849" s="2"/>
      <c r="H849" s="2"/>
    </row>
    <row r="850" spans="2:8">
      <c r="B850" s="2" t="s">
        <v>1480</v>
      </c>
      <c r="C850" s="2">
        <v>22</v>
      </c>
      <c r="D850" s="2" t="s">
        <v>633</v>
      </c>
      <c r="E850" s="2"/>
      <c r="F850" s="2"/>
      <c r="G850" s="2"/>
      <c r="H850" s="2"/>
    </row>
    <row r="851" spans="2:8">
      <c r="B851" s="2" t="s">
        <v>1481</v>
      </c>
      <c r="C851" s="2">
        <v>24</v>
      </c>
      <c r="D851" s="2" t="s">
        <v>633</v>
      </c>
      <c r="E851" s="2"/>
      <c r="F851" s="2"/>
      <c r="G851" s="2"/>
      <c r="H851" s="2"/>
    </row>
    <row r="852" spans="2:8">
      <c r="B852" s="2" t="s">
        <v>1482</v>
      </c>
      <c r="C852" s="2">
        <v>25</v>
      </c>
      <c r="D852" s="2" t="s">
        <v>633</v>
      </c>
      <c r="E852" s="2"/>
      <c r="F852" s="2"/>
      <c r="G852" s="2"/>
      <c r="H852" s="2"/>
    </row>
    <row r="853" spans="2:8">
      <c r="B853" s="2" t="s">
        <v>1483</v>
      </c>
      <c r="C853" s="2">
        <v>25</v>
      </c>
      <c r="D853" s="2" t="s">
        <v>633</v>
      </c>
      <c r="E853" s="2"/>
      <c r="F853" s="2"/>
      <c r="G853" s="2"/>
      <c r="H853" s="2"/>
    </row>
    <row r="854" spans="2:8">
      <c r="B854" s="2" t="s">
        <v>1484</v>
      </c>
      <c r="C854" s="2">
        <v>24</v>
      </c>
      <c r="D854" s="2" t="s">
        <v>633</v>
      </c>
      <c r="E854" s="2"/>
      <c r="F854" s="2"/>
      <c r="G854" s="2"/>
      <c r="H854" s="2"/>
    </row>
    <row r="855" spans="2:8">
      <c r="B855" s="2" t="s">
        <v>1485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1486</v>
      </c>
      <c r="C856" s="2">
        <v>18</v>
      </c>
      <c r="D856" s="2" t="s">
        <v>19</v>
      </c>
      <c r="E856" s="2"/>
      <c r="F856" s="2"/>
      <c r="G856" s="2"/>
      <c r="H856" s="2"/>
    </row>
    <row r="857" spans="2:8">
      <c r="B857" s="2" t="s">
        <v>1487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1488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1489</v>
      </c>
      <c r="C859" s="2">
        <v>9</v>
      </c>
      <c r="D859" s="2" t="s">
        <v>19</v>
      </c>
      <c r="E859" s="2"/>
      <c r="F859" s="2"/>
      <c r="G859" s="2"/>
      <c r="H859" s="2"/>
    </row>
    <row r="860" spans="2:8">
      <c r="B860" s="2" t="s">
        <v>1490</v>
      </c>
      <c r="C860" s="2">
        <v>10</v>
      </c>
      <c r="D860" s="2" t="s">
        <v>19</v>
      </c>
      <c r="E860" s="2"/>
      <c r="F860" s="2"/>
      <c r="G860" s="2"/>
      <c r="H860" s="2"/>
    </row>
    <row r="861" spans="2:8">
      <c r="B861" s="2" t="s">
        <v>1491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1492</v>
      </c>
      <c r="C862" s="2">
        <v>10</v>
      </c>
      <c r="D862" s="2" t="s">
        <v>19</v>
      </c>
      <c r="E862" s="2"/>
      <c r="F862" s="2"/>
      <c r="G862" s="2"/>
      <c r="H862" s="2"/>
    </row>
    <row r="863" spans="2:8">
      <c r="B863" s="2" t="s">
        <v>1493</v>
      </c>
      <c r="C863" s="2">
        <v>16</v>
      </c>
      <c r="D863" s="2" t="s">
        <v>633</v>
      </c>
      <c r="E863" s="2"/>
      <c r="F863" s="2"/>
      <c r="G863" s="2"/>
      <c r="H863" s="2"/>
    </row>
    <row r="864" spans="2:8">
      <c r="B864" s="2" t="s">
        <v>1494</v>
      </c>
      <c r="C864" s="2">
        <v>16</v>
      </c>
      <c r="D864" s="2" t="s">
        <v>633</v>
      </c>
      <c r="E864" s="2"/>
      <c r="F864" s="2"/>
      <c r="G864" s="2"/>
      <c r="H864" s="2"/>
    </row>
    <row r="865" spans="2:8">
      <c r="B865" s="2" t="s">
        <v>1495</v>
      </c>
      <c r="C865" s="2">
        <v>17</v>
      </c>
      <c r="D865" s="2" t="s">
        <v>633</v>
      </c>
      <c r="E865" s="2"/>
      <c r="F865" s="2"/>
      <c r="G865" s="2"/>
      <c r="H865" s="2"/>
    </row>
    <row r="866" spans="2:8">
      <c r="B866" s="2" t="s">
        <v>1496</v>
      </c>
      <c r="C866" s="2">
        <v>18</v>
      </c>
      <c r="D866" s="2" t="s">
        <v>633</v>
      </c>
      <c r="E866" s="2"/>
      <c r="F866" s="2"/>
      <c r="G866" s="2"/>
      <c r="H866" s="2"/>
    </row>
    <row r="867" spans="2:8">
      <c r="B867" s="2" t="s">
        <v>1497</v>
      </c>
      <c r="C867" s="2">
        <v>17</v>
      </c>
      <c r="D867" s="2" t="s">
        <v>633</v>
      </c>
      <c r="E867" s="2"/>
      <c r="F867" s="2"/>
      <c r="G867" s="2"/>
      <c r="H867" s="2"/>
    </row>
    <row r="868" spans="2:8">
      <c r="B868" s="2" t="s">
        <v>1498</v>
      </c>
      <c r="C868" s="2">
        <v>18</v>
      </c>
      <c r="D868" s="2" t="s">
        <v>633</v>
      </c>
      <c r="E868" s="2"/>
      <c r="F868" s="2"/>
      <c r="G868" s="2"/>
      <c r="H868" s="2"/>
    </row>
    <row r="869" spans="2:8">
      <c r="B869" s="2" t="s">
        <v>1499</v>
      </c>
      <c r="C869" s="2">
        <v>18</v>
      </c>
      <c r="D869" s="2" t="s">
        <v>633</v>
      </c>
      <c r="E869" s="2"/>
      <c r="F869" s="2"/>
      <c r="G869" s="2"/>
      <c r="H869" s="2"/>
    </row>
    <row r="870" spans="2:8">
      <c r="B870" s="2" t="s">
        <v>1500</v>
      </c>
      <c r="C870" s="2">
        <v>18</v>
      </c>
      <c r="D870" s="2" t="s">
        <v>633</v>
      </c>
      <c r="E870" s="2"/>
      <c r="F870" s="2"/>
      <c r="G870" s="2"/>
      <c r="H870" s="2"/>
    </row>
    <row r="871" spans="2:8">
      <c r="B871" s="2" t="s">
        <v>1501</v>
      </c>
      <c r="C871" s="2">
        <v>17</v>
      </c>
      <c r="D871" s="2" t="s">
        <v>633</v>
      </c>
      <c r="E871" s="2"/>
      <c r="F871" s="2"/>
      <c r="G871" s="2"/>
      <c r="H871" s="2"/>
    </row>
    <row r="872" spans="2:8">
      <c r="B872" s="2" t="s">
        <v>1502</v>
      </c>
      <c r="C872" s="2">
        <v>15</v>
      </c>
      <c r="D872" s="2" t="s">
        <v>633</v>
      </c>
      <c r="E872" s="2"/>
      <c r="F872" s="2"/>
      <c r="G872" s="2"/>
      <c r="H872" s="2"/>
    </row>
    <row r="873" spans="2:8">
      <c r="B873" s="2" t="s">
        <v>1503</v>
      </c>
      <c r="C873" s="2">
        <v>13</v>
      </c>
      <c r="D873" s="2" t="s">
        <v>633</v>
      </c>
      <c r="E873" s="2"/>
      <c r="F873" s="2"/>
      <c r="G873" s="2"/>
      <c r="H873" s="2"/>
    </row>
    <row r="874" spans="2:8">
      <c r="B874" s="2" t="s">
        <v>1504</v>
      </c>
      <c r="C874" s="2">
        <v>13</v>
      </c>
      <c r="D874" s="2" t="s">
        <v>633</v>
      </c>
      <c r="E874" s="2"/>
      <c r="F874" s="2"/>
      <c r="G874" s="2"/>
      <c r="H874" s="2"/>
    </row>
    <row r="875" spans="2:8">
      <c r="B875" s="2" t="s">
        <v>1505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1506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1507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1508</v>
      </c>
      <c r="C878" s="2">
        <v>32</v>
      </c>
      <c r="D878" s="2" t="s">
        <v>633</v>
      </c>
      <c r="E878" s="2"/>
      <c r="F878" s="2"/>
      <c r="G878" s="2"/>
      <c r="H878" s="2"/>
    </row>
    <row r="879" spans="2:8">
      <c r="B879" s="2" t="s">
        <v>1509</v>
      </c>
      <c r="C879" s="2">
        <v>31</v>
      </c>
      <c r="D879" s="2" t="s">
        <v>633</v>
      </c>
      <c r="E879" s="2"/>
      <c r="F879" s="2"/>
      <c r="G879" s="2"/>
      <c r="H879" s="2"/>
    </row>
    <row r="880" spans="2:8">
      <c r="B880" s="2" t="s">
        <v>1510</v>
      </c>
      <c r="C880" s="2">
        <v>28</v>
      </c>
      <c r="D880" s="2" t="s">
        <v>633</v>
      </c>
      <c r="E880" s="2"/>
      <c r="F880" s="2"/>
      <c r="G880" s="2"/>
      <c r="H880" s="2"/>
    </row>
    <row r="881" spans="2:8">
      <c r="B881" s="2" t="s">
        <v>1511</v>
      </c>
      <c r="C881" s="2">
        <v>24</v>
      </c>
      <c r="D881" s="2" t="s">
        <v>633</v>
      </c>
      <c r="E881" s="2"/>
      <c r="F881" s="2"/>
      <c r="G881" s="2"/>
      <c r="H881" s="2"/>
    </row>
    <row r="882" spans="2:8">
      <c r="B882" s="2" t="s">
        <v>1512</v>
      </c>
      <c r="C882" s="2">
        <v>18</v>
      </c>
      <c r="D882" s="2" t="s">
        <v>633</v>
      </c>
      <c r="E882" s="2"/>
      <c r="F882" s="2"/>
      <c r="G882" s="2"/>
      <c r="H882" s="2"/>
    </row>
    <row r="883" spans="2:8">
      <c r="B883" s="2" t="s">
        <v>1513</v>
      </c>
      <c r="C883" s="2">
        <v>22</v>
      </c>
      <c r="D883" s="2" t="s">
        <v>633</v>
      </c>
      <c r="E883" s="2"/>
      <c r="F883" s="2"/>
      <c r="G883" s="2"/>
      <c r="H883" s="2"/>
    </row>
    <row r="884" spans="2:8">
      <c r="B884" s="2" t="s">
        <v>1514</v>
      </c>
      <c r="C884" s="2">
        <v>23</v>
      </c>
      <c r="D884" s="2" t="s">
        <v>633</v>
      </c>
      <c r="E884" s="2"/>
      <c r="F884" s="2"/>
      <c r="G884" s="2"/>
      <c r="H884" s="2"/>
    </row>
    <row r="885" spans="2:8">
      <c r="B885" s="2" t="s">
        <v>1515</v>
      </c>
      <c r="C885" s="2">
        <v>23</v>
      </c>
      <c r="D885" s="2" t="s">
        <v>633</v>
      </c>
      <c r="E885" s="2"/>
      <c r="F885" s="2"/>
      <c r="G885" s="2"/>
      <c r="H885" s="2"/>
    </row>
    <row r="886" spans="2:8">
      <c r="B886" s="2" t="s">
        <v>1516</v>
      </c>
      <c r="C886" s="2">
        <v>23</v>
      </c>
      <c r="D886" s="2" t="s">
        <v>633</v>
      </c>
      <c r="E886" s="2"/>
      <c r="F886" s="2"/>
      <c r="G886" s="2"/>
      <c r="H886" s="2"/>
    </row>
    <row r="887" spans="2:8">
      <c r="B887" s="2" t="s">
        <v>1517</v>
      </c>
      <c r="C887" s="2">
        <v>21</v>
      </c>
      <c r="D887" s="2" t="s">
        <v>633</v>
      </c>
      <c r="E887" s="2"/>
      <c r="F887" s="2"/>
      <c r="G887" s="2"/>
      <c r="H887" s="2"/>
    </row>
    <row r="888" spans="2:8">
      <c r="B888" s="2" t="s">
        <v>1518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1519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1520</v>
      </c>
      <c r="C890" s="2">
        <v>32</v>
      </c>
      <c r="D890" s="2" t="s">
        <v>19</v>
      </c>
      <c r="E890" s="2"/>
      <c r="F890" s="2"/>
      <c r="G890" s="2"/>
      <c r="H890" s="2"/>
    </row>
    <row r="891" spans="2:8">
      <c r="B891" s="2" t="s">
        <v>1521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1522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1523</v>
      </c>
      <c r="C893" s="2">
        <v>32</v>
      </c>
      <c r="D893" s="2" t="s">
        <v>633</v>
      </c>
      <c r="E893" s="2"/>
      <c r="F893" s="2"/>
      <c r="G893" s="2"/>
      <c r="H893" s="2"/>
    </row>
    <row r="894" spans="2:8">
      <c r="B894" s="2" t="s">
        <v>1524</v>
      </c>
      <c r="C894" s="2">
        <v>33</v>
      </c>
      <c r="D894" s="2" t="s">
        <v>633</v>
      </c>
      <c r="E894" s="2"/>
      <c r="F894" s="2"/>
      <c r="G894" s="2"/>
      <c r="H894" s="2"/>
    </row>
    <row r="895" spans="2:8">
      <c r="B895" s="2" t="s">
        <v>1525</v>
      </c>
      <c r="C895" s="2">
        <v>30</v>
      </c>
      <c r="D895" s="2" t="s">
        <v>633</v>
      </c>
      <c r="E895" s="2"/>
      <c r="F895" s="2"/>
      <c r="G895" s="2"/>
      <c r="H895" s="2"/>
    </row>
    <row r="896" spans="2:8">
      <c r="B896" s="2" t="s">
        <v>1526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1527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1528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1529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1530</v>
      </c>
      <c r="C900" s="2">
        <v>21</v>
      </c>
      <c r="D900" s="2" t="s">
        <v>633</v>
      </c>
      <c r="E900" s="2"/>
      <c r="F900" s="2"/>
      <c r="G900" s="2"/>
      <c r="H900" s="2"/>
    </row>
    <row r="901" spans="2:8">
      <c r="B901" s="2" t="s">
        <v>1531</v>
      </c>
      <c r="C901" s="2">
        <v>22</v>
      </c>
      <c r="D901" s="2" t="s">
        <v>633</v>
      </c>
      <c r="E901" s="2"/>
      <c r="F901" s="2"/>
      <c r="G901" s="2"/>
      <c r="H901" s="2"/>
    </row>
    <row r="902" spans="2:8">
      <c r="B902" s="2" t="s">
        <v>1532</v>
      </c>
      <c r="C902" s="2">
        <v>21</v>
      </c>
      <c r="D902" s="2" t="s">
        <v>633</v>
      </c>
      <c r="E902" s="2"/>
      <c r="F902" s="2"/>
      <c r="G902" s="2"/>
      <c r="H902" s="2"/>
    </row>
    <row r="903" spans="2:8">
      <c r="B903" s="2" t="s">
        <v>1533</v>
      </c>
      <c r="C903" s="2">
        <v>20</v>
      </c>
      <c r="D903" s="2" t="s">
        <v>633</v>
      </c>
      <c r="E903" s="2"/>
      <c r="F903" s="2"/>
      <c r="G903" s="2"/>
      <c r="H903" s="2"/>
    </row>
    <row r="904" spans="2:8">
      <c r="B904" s="2" t="s">
        <v>1534</v>
      </c>
      <c r="C904" s="2">
        <v>20</v>
      </c>
      <c r="D904" s="2" t="s">
        <v>633</v>
      </c>
      <c r="E904" s="2"/>
      <c r="F904" s="2"/>
      <c r="G904" s="2"/>
      <c r="H904" s="2"/>
    </row>
    <row r="905" spans="2:8">
      <c r="B905" s="2" t="s">
        <v>1535</v>
      </c>
      <c r="C905" s="2">
        <v>13</v>
      </c>
      <c r="D905" s="2" t="s">
        <v>19</v>
      </c>
      <c r="E905" s="2"/>
      <c r="F905" s="2"/>
      <c r="G905" s="2"/>
      <c r="H905" s="2"/>
    </row>
    <row r="906" spans="2:8">
      <c r="B906" s="2" t="s">
        <v>1536</v>
      </c>
      <c r="C906" s="2">
        <v>12</v>
      </c>
      <c r="D906" s="2" t="s">
        <v>19</v>
      </c>
      <c r="E906" s="2"/>
      <c r="F906" s="2"/>
      <c r="G906" s="2"/>
      <c r="H906" s="2"/>
    </row>
    <row r="907" spans="2:8">
      <c r="B907" s="2" t="s">
        <v>1537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1538</v>
      </c>
      <c r="C908" s="2">
        <v>13</v>
      </c>
      <c r="D908" s="2" t="s">
        <v>19</v>
      </c>
      <c r="E908" s="2"/>
      <c r="F908" s="2"/>
      <c r="G908" s="2"/>
      <c r="H908" s="2"/>
    </row>
    <row r="909" spans="2:8">
      <c r="B909" s="2" t="s">
        <v>1539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1540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1541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1542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1543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1544</v>
      </c>
      <c r="C914" s="2">
        <v>23</v>
      </c>
      <c r="D914" s="2" t="s">
        <v>633</v>
      </c>
      <c r="E914" s="2"/>
      <c r="F914" s="2"/>
      <c r="G914" s="2"/>
      <c r="H914" s="2"/>
    </row>
    <row r="915" spans="2:8">
      <c r="B915" s="2" t="s">
        <v>1545</v>
      </c>
      <c r="C915" s="2">
        <v>23</v>
      </c>
      <c r="D915" s="2" t="s">
        <v>633</v>
      </c>
      <c r="E915" s="2"/>
      <c r="F915" s="2"/>
      <c r="G915" s="2"/>
      <c r="H915" s="2"/>
    </row>
    <row r="916" spans="2:8">
      <c r="B916" s="2" t="s">
        <v>1546</v>
      </c>
      <c r="C916" s="2">
        <v>22</v>
      </c>
      <c r="D916" s="2" t="s">
        <v>633</v>
      </c>
      <c r="E916" s="2"/>
      <c r="F916" s="2"/>
      <c r="G916" s="2"/>
      <c r="H916" s="2"/>
    </row>
    <row r="917" spans="2:8">
      <c r="B917" s="2" t="s">
        <v>1547</v>
      </c>
      <c r="C917" s="2">
        <v>21</v>
      </c>
      <c r="D917" s="2" t="s">
        <v>633</v>
      </c>
      <c r="E917" s="2"/>
      <c r="F917" s="2"/>
      <c r="G917" s="2"/>
      <c r="H917" s="2"/>
    </row>
    <row r="918" spans="2:8">
      <c r="B918" s="2" t="s">
        <v>1548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1549</v>
      </c>
      <c r="C919" s="2">
        <v>20</v>
      </c>
      <c r="D919" s="2" t="s">
        <v>633</v>
      </c>
      <c r="E919" s="2"/>
      <c r="F919" s="2"/>
      <c r="G919" s="2"/>
      <c r="H919" s="2"/>
    </row>
    <row r="920" spans="2:8">
      <c r="B920" s="2" t="s">
        <v>1550</v>
      </c>
      <c r="C920" s="2">
        <v>19</v>
      </c>
      <c r="D920" s="2" t="s">
        <v>633</v>
      </c>
      <c r="E920" s="2"/>
      <c r="F920" s="2"/>
      <c r="G920" s="2"/>
      <c r="H920" s="2"/>
    </row>
    <row r="921" spans="2:8">
      <c r="B921" s="2" t="s">
        <v>1551</v>
      </c>
      <c r="C921" s="2">
        <v>20</v>
      </c>
      <c r="D921" s="2" t="s">
        <v>633</v>
      </c>
      <c r="E921" s="2"/>
      <c r="F921" s="2"/>
      <c r="G921" s="2"/>
      <c r="H921" s="2"/>
    </row>
    <row r="922" spans="2:8">
      <c r="B922" s="2" t="s">
        <v>1552</v>
      </c>
      <c r="C922" s="2">
        <v>22</v>
      </c>
      <c r="D922" s="2" t="s">
        <v>19</v>
      </c>
      <c r="E922" s="2"/>
      <c r="F922" s="2"/>
      <c r="G922" s="2"/>
      <c r="H922" s="2"/>
    </row>
    <row r="923" spans="2:8">
      <c r="B923" s="2" t="s">
        <v>1553</v>
      </c>
      <c r="C923" s="2">
        <v>19</v>
      </c>
      <c r="D923" s="2" t="s">
        <v>633</v>
      </c>
      <c r="E923" s="2"/>
      <c r="F923" s="2"/>
      <c r="G923" s="2"/>
      <c r="H923" s="2"/>
    </row>
    <row r="924" spans="2:8">
      <c r="B924" s="2" t="s">
        <v>1554</v>
      </c>
      <c r="C924" s="2">
        <v>11</v>
      </c>
      <c r="D924" s="2" t="s">
        <v>633</v>
      </c>
      <c r="E924" s="2"/>
      <c r="F924" s="2"/>
      <c r="G924" s="2"/>
      <c r="H924" s="2"/>
    </row>
    <row r="925" spans="2:8">
      <c r="B925" s="2" t="s">
        <v>1555</v>
      </c>
      <c r="C925" s="2">
        <v>32</v>
      </c>
      <c r="D925" s="2" t="s">
        <v>633</v>
      </c>
      <c r="E925" s="2"/>
      <c r="F925" s="2"/>
      <c r="G925" s="2"/>
      <c r="H925" s="2"/>
    </row>
    <row r="926" spans="2:8">
      <c r="B926" s="2" t="s">
        <v>1556</v>
      </c>
      <c r="C926" s="2">
        <v>32</v>
      </c>
      <c r="D926" s="2" t="s">
        <v>633</v>
      </c>
      <c r="E926" s="2"/>
      <c r="F926" s="2"/>
      <c r="G926" s="2"/>
      <c r="H926" s="2"/>
    </row>
    <row r="927" spans="2:8">
      <c r="B927" s="2" t="s">
        <v>1557</v>
      </c>
      <c r="C927" s="2">
        <v>30</v>
      </c>
      <c r="D927" s="2" t="s">
        <v>633</v>
      </c>
      <c r="E927" s="2"/>
      <c r="F927" s="2"/>
      <c r="G927" s="2"/>
      <c r="H927" s="2"/>
    </row>
    <row r="928" spans="2:8">
      <c r="B928" s="2" t="s">
        <v>1558</v>
      </c>
      <c r="C928" s="2">
        <v>27</v>
      </c>
      <c r="D928" s="2" t="s">
        <v>633</v>
      </c>
      <c r="E928" s="2"/>
      <c r="F928" s="2"/>
      <c r="G928" s="2"/>
      <c r="H928" s="2"/>
    </row>
    <row r="929" spans="2:8">
      <c r="B929" s="2" t="s">
        <v>1559</v>
      </c>
      <c r="C929" s="2">
        <v>21</v>
      </c>
      <c r="D929" s="2" t="s">
        <v>633</v>
      </c>
      <c r="E929" s="2"/>
      <c r="F929" s="2"/>
      <c r="G929" s="2"/>
      <c r="H929" s="2"/>
    </row>
    <row r="930" spans="2:8">
      <c r="B930" s="2" t="s">
        <v>1560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1561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1562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1563</v>
      </c>
      <c r="C933" s="2">
        <v>25</v>
      </c>
      <c r="D933" s="2" t="s">
        <v>19</v>
      </c>
      <c r="E933" s="2"/>
      <c r="F933" s="2"/>
      <c r="G933" s="2"/>
      <c r="H933" s="2"/>
    </row>
    <row r="934" spans="2:8">
      <c r="B934" s="2" t="s">
        <v>1564</v>
      </c>
      <c r="C934" s="2">
        <v>25</v>
      </c>
      <c r="D934" s="2" t="s">
        <v>633</v>
      </c>
      <c r="E934" s="2"/>
      <c r="F934" s="2"/>
      <c r="G934" s="2"/>
      <c r="H934" s="2"/>
    </row>
    <row r="935" spans="2:8">
      <c r="B935" s="2" t="s">
        <v>1565</v>
      </c>
      <c r="C935" s="2">
        <v>24</v>
      </c>
      <c r="D935" s="2" t="s">
        <v>633</v>
      </c>
      <c r="E935" s="2"/>
      <c r="F935" s="2"/>
      <c r="G935" s="2"/>
      <c r="H935" s="2"/>
    </row>
    <row r="936" spans="2:8">
      <c r="B936" s="2" t="s">
        <v>1566</v>
      </c>
      <c r="C936" s="2">
        <v>25</v>
      </c>
      <c r="D936" s="2" t="s">
        <v>633</v>
      </c>
      <c r="E936" s="2"/>
      <c r="F936" s="2"/>
      <c r="G936" s="2"/>
      <c r="H936" s="2"/>
    </row>
    <row r="937" spans="2:8">
      <c r="B937" s="2" t="s">
        <v>1567</v>
      </c>
      <c r="C937" s="2">
        <v>23</v>
      </c>
      <c r="D937" s="2" t="s">
        <v>633</v>
      </c>
      <c r="E937" s="2"/>
      <c r="F937" s="2"/>
      <c r="G937" s="2"/>
      <c r="H937" s="2"/>
    </row>
    <row r="938" spans="2:8">
      <c r="B938" s="2" t="s">
        <v>1568</v>
      </c>
      <c r="C938" s="2">
        <v>20</v>
      </c>
      <c r="D938" s="2" t="s">
        <v>633</v>
      </c>
      <c r="E938" s="2"/>
      <c r="F938" s="2"/>
      <c r="G938" s="2"/>
      <c r="H938" s="2"/>
    </row>
    <row r="939" spans="2:8">
      <c r="B939" s="2" t="s">
        <v>1569</v>
      </c>
      <c r="C939" s="2">
        <v>25</v>
      </c>
      <c r="D939" s="2" t="s">
        <v>633</v>
      </c>
      <c r="E939" s="2"/>
      <c r="F939" s="2"/>
      <c r="G939" s="2"/>
      <c r="H939" s="2"/>
    </row>
    <row r="940" spans="2:8">
      <c r="B940" s="2" t="s">
        <v>1570</v>
      </c>
      <c r="C940" s="2">
        <v>24</v>
      </c>
      <c r="D940" s="2" t="s">
        <v>633</v>
      </c>
      <c r="E940" s="2"/>
      <c r="F940" s="2"/>
      <c r="G940" s="2"/>
      <c r="H940" s="2"/>
    </row>
    <row r="941" spans="2:8">
      <c r="B941" s="2" t="s">
        <v>1571</v>
      </c>
      <c r="C941" s="2">
        <v>24</v>
      </c>
      <c r="D941" s="2" t="s">
        <v>633</v>
      </c>
      <c r="E941" s="2"/>
      <c r="F941" s="2"/>
      <c r="G941" s="2"/>
      <c r="H941" s="2"/>
    </row>
    <row r="942" spans="2:8">
      <c r="B942" s="2" t="s">
        <v>1572</v>
      </c>
      <c r="C942" s="2">
        <v>23</v>
      </c>
      <c r="D942" s="2" t="s">
        <v>633</v>
      </c>
      <c r="E942" s="2"/>
      <c r="F942" s="2"/>
      <c r="G942" s="2"/>
      <c r="H942" s="2"/>
    </row>
    <row r="943" spans="2:8">
      <c r="B943" s="2" t="s">
        <v>1573</v>
      </c>
      <c r="C943" s="2">
        <v>21</v>
      </c>
      <c r="D943" s="2" t="s">
        <v>633</v>
      </c>
      <c r="E943" s="2"/>
      <c r="F943" s="2"/>
      <c r="G943" s="2"/>
      <c r="H943" s="2"/>
    </row>
    <row r="944" spans="2:8">
      <c r="B944" s="2" t="s">
        <v>1574</v>
      </c>
      <c r="C944" s="2">
        <v>17</v>
      </c>
      <c r="D944" s="2" t="s">
        <v>633</v>
      </c>
      <c r="E944" s="2"/>
      <c r="F944" s="2"/>
      <c r="G944" s="2"/>
      <c r="H944" s="2"/>
    </row>
    <row r="945" spans="2:8">
      <c r="B945" s="2" t="s">
        <v>1575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1576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1577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1578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1579</v>
      </c>
      <c r="C949" s="2">
        <v>21</v>
      </c>
      <c r="D949" s="2" t="s">
        <v>19</v>
      </c>
      <c r="E949" s="2"/>
      <c r="F949" s="2"/>
      <c r="G949" s="2"/>
      <c r="H949" s="2"/>
    </row>
    <row r="950" spans="2:8">
      <c r="B950" s="2" t="s">
        <v>1580</v>
      </c>
      <c r="C950" s="2">
        <v>20</v>
      </c>
      <c r="D950" s="2" t="s">
        <v>19</v>
      </c>
      <c r="E950" s="2"/>
      <c r="F950" s="2"/>
      <c r="G950" s="2"/>
      <c r="H950" s="2"/>
    </row>
    <row r="951" spans="2:8">
      <c r="B951" s="2" t="s">
        <v>1581</v>
      </c>
      <c r="C951" s="2">
        <v>24</v>
      </c>
      <c r="D951" s="2" t="s">
        <v>633</v>
      </c>
      <c r="E951" s="2"/>
      <c r="F951" s="2"/>
      <c r="G951" s="2"/>
      <c r="H951" s="2"/>
    </row>
    <row r="952" spans="2:8">
      <c r="B952" s="2" t="s">
        <v>1582</v>
      </c>
      <c r="C952" s="2">
        <v>25</v>
      </c>
      <c r="D952" s="2" t="s">
        <v>633</v>
      </c>
      <c r="E952" s="2"/>
      <c r="F952" s="2"/>
      <c r="G952" s="2"/>
      <c r="H952" s="2"/>
    </row>
    <row r="953" spans="2:8">
      <c r="B953" s="2" t="s">
        <v>1583</v>
      </c>
      <c r="C953" s="2">
        <v>25</v>
      </c>
      <c r="D953" s="2" t="s">
        <v>633</v>
      </c>
      <c r="E953" s="2"/>
      <c r="F953" s="2"/>
      <c r="G953" s="2"/>
      <c r="H953" s="2"/>
    </row>
    <row r="954" spans="2:8">
      <c r="B954" s="2" t="s">
        <v>1584</v>
      </c>
      <c r="C954" s="2">
        <v>23</v>
      </c>
      <c r="D954" s="2" t="s">
        <v>633</v>
      </c>
      <c r="E954" s="2"/>
      <c r="F954" s="2"/>
      <c r="G954" s="2"/>
      <c r="H954" s="2"/>
    </row>
    <row r="955" spans="2:8">
      <c r="B955" s="2" t="s">
        <v>1585</v>
      </c>
      <c r="C955" s="2">
        <v>19</v>
      </c>
      <c r="D955" s="2" t="s">
        <v>633</v>
      </c>
      <c r="E955" s="2"/>
      <c r="F955" s="2"/>
      <c r="G955" s="2"/>
      <c r="H955" s="2"/>
    </row>
    <row r="956" spans="2:8">
      <c r="B956" s="2" t="s">
        <v>1586</v>
      </c>
      <c r="C956" s="2">
        <v>24</v>
      </c>
      <c r="D956" s="2" t="s">
        <v>633</v>
      </c>
      <c r="E956" s="2"/>
      <c r="F956" s="2"/>
      <c r="G956" s="2"/>
      <c r="H956" s="2"/>
    </row>
    <row r="957" spans="2:8">
      <c r="B957" s="2" t="s">
        <v>1587</v>
      </c>
      <c r="C957" s="2">
        <v>26</v>
      </c>
      <c r="D957" s="2" t="s">
        <v>633</v>
      </c>
      <c r="E957" s="2"/>
      <c r="F957" s="2"/>
      <c r="G957" s="2"/>
      <c r="H957" s="2"/>
    </row>
    <row r="958" spans="2:8">
      <c r="B958" s="2" t="s">
        <v>1588</v>
      </c>
      <c r="C958" s="2">
        <v>27</v>
      </c>
      <c r="D958" s="2" t="s">
        <v>633</v>
      </c>
      <c r="E958" s="2"/>
      <c r="F958" s="2"/>
      <c r="G958" s="2"/>
      <c r="H958" s="2"/>
    </row>
    <row r="959" spans="2:8">
      <c r="B959" s="2" t="s">
        <v>1589</v>
      </c>
      <c r="C959" s="2">
        <v>23</v>
      </c>
      <c r="D959" s="2" t="s">
        <v>633</v>
      </c>
      <c r="E959" s="2"/>
      <c r="F959" s="2"/>
      <c r="G959" s="2"/>
      <c r="H959" s="2"/>
    </row>
    <row r="960" spans="2:8">
      <c r="B960" s="2" t="s">
        <v>1590</v>
      </c>
      <c r="C960" s="2">
        <v>25</v>
      </c>
      <c r="D960" s="2" t="s">
        <v>633</v>
      </c>
      <c r="E960" s="2"/>
      <c r="F960" s="2"/>
      <c r="G960" s="2"/>
      <c r="H960" s="2"/>
    </row>
    <row r="961" spans="2:8">
      <c r="B961" s="2" t="s">
        <v>1591</v>
      </c>
      <c r="C961" s="2">
        <v>26</v>
      </c>
      <c r="D961" s="2" t="s">
        <v>633</v>
      </c>
      <c r="E961" s="2"/>
      <c r="F961" s="2"/>
      <c r="G961" s="2"/>
      <c r="H961" s="2"/>
    </row>
    <row r="962" spans="2:8">
      <c r="B962" s="2" t="s">
        <v>1592</v>
      </c>
      <c r="C962" s="2">
        <v>25</v>
      </c>
      <c r="D962" s="2" t="s">
        <v>633</v>
      </c>
      <c r="E962" s="2"/>
      <c r="F962" s="2"/>
      <c r="G962" s="2"/>
      <c r="H962" s="2"/>
    </row>
    <row r="963" spans="2:8">
      <c r="B963" s="2" t="s">
        <v>1593</v>
      </c>
      <c r="C963" s="2">
        <v>24</v>
      </c>
      <c r="D963" s="2" t="s">
        <v>633</v>
      </c>
      <c r="E963" s="2"/>
      <c r="F963" s="2"/>
      <c r="G963" s="2"/>
      <c r="H963" s="2"/>
    </row>
    <row r="964" spans="2:8">
      <c r="B964" s="2" t="s">
        <v>1594</v>
      </c>
      <c r="C964" s="2">
        <v>27</v>
      </c>
      <c r="D964" s="2" t="s">
        <v>633</v>
      </c>
      <c r="E964" s="2"/>
      <c r="F964" s="2"/>
      <c r="G964" s="2"/>
      <c r="H964" s="2"/>
    </row>
    <row r="965" spans="2:8">
      <c r="B965" s="2" t="s">
        <v>1595</v>
      </c>
      <c r="C965" s="2">
        <v>27</v>
      </c>
      <c r="D965" s="2" t="s">
        <v>633</v>
      </c>
      <c r="E965" s="2"/>
      <c r="F965" s="2"/>
      <c r="G965" s="2"/>
      <c r="H965" s="2"/>
    </row>
    <row r="966" spans="2:8">
      <c r="B966" s="2" t="s">
        <v>1596</v>
      </c>
      <c r="C966" s="2">
        <v>27</v>
      </c>
      <c r="D966" s="2" t="s">
        <v>633</v>
      </c>
      <c r="E966" s="2"/>
      <c r="F966" s="2"/>
      <c r="G966" s="2"/>
      <c r="H966" s="2"/>
    </row>
    <row r="967" spans="2:8">
      <c r="B967" s="2" t="s">
        <v>1597</v>
      </c>
      <c r="C967" s="2">
        <v>12</v>
      </c>
      <c r="D967" s="2" t="s">
        <v>19</v>
      </c>
      <c r="E967" s="2"/>
      <c r="F967" s="2"/>
      <c r="G967" s="2"/>
      <c r="H967" s="2"/>
    </row>
    <row r="968" spans="2:8">
      <c r="B968" s="2" t="s">
        <v>1598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1599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1600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1601</v>
      </c>
      <c r="C971" s="2">
        <v>20</v>
      </c>
      <c r="D971" s="2" t="s">
        <v>19</v>
      </c>
      <c r="E971" s="2"/>
      <c r="F971" s="2"/>
      <c r="G971" s="2"/>
      <c r="H971" s="2"/>
    </row>
    <row r="972" spans="2:8">
      <c r="B972" s="2" t="s">
        <v>1602</v>
      </c>
      <c r="C972" s="2">
        <v>26</v>
      </c>
      <c r="D972" s="2" t="s">
        <v>633</v>
      </c>
      <c r="E972" s="2"/>
      <c r="F972" s="2"/>
      <c r="G972" s="2"/>
      <c r="H972" s="2"/>
    </row>
    <row r="973" spans="2:8">
      <c r="B973" s="2" t="s">
        <v>1603</v>
      </c>
      <c r="C973" s="2">
        <v>24</v>
      </c>
      <c r="D973" s="2" t="s">
        <v>633</v>
      </c>
      <c r="E973" s="2"/>
      <c r="F973" s="2"/>
      <c r="G973" s="2"/>
      <c r="H973" s="2"/>
    </row>
    <row r="974" spans="2:8">
      <c r="B974" s="2" t="s">
        <v>1604</v>
      </c>
      <c r="C974" s="2">
        <v>24</v>
      </c>
      <c r="D974" s="2" t="s">
        <v>633</v>
      </c>
      <c r="E974" s="2"/>
      <c r="F974" s="2"/>
      <c r="G974" s="2"/>
      <c r="H974" s="2"/>
    </row>
    <row r="975" spans="2:8">
      <c r="B975" s="2" t="s">
        <v>1605</v>
      </c>
      <c r="C975" s="2">
        <v>23</v>
      </c>
      <c r="D975" s="2" t="s">
        <v>633</v>
      </c>
      <c r="E975" s="2"/>
      <c r="F975" s="2"/>
      <c r="G975" s="2"/>
      <c r="H975" s="2"/>
    </row>
    <row r="976" spans="2:8">
      <c r="B976" s="2" t="s">
        <v>1606</v>
      </c>
      <c r="C976" s="2">
        <v>20</v>
      </c>
      <c r="D976" s="2" t="s">
        <v>633</v>
      </c>
      <c r="E976" s="2"/>
      <c r="F976" s="2"/>
      <c r="G976" s="2"/>
      <c r="H976" s="2"/>
    </row>
    <row r="977" spans="2:8">
      <c r="B977" s="2" t="s">
        <v>1607</v>
      </c>
      <c r="C977" s="2">
        <v>22</v>
      </c>
      <c r="D977" s="2" t="s">
        <v>633</v>
      </c>
      <c r="E977" s="2"/>
      <c r="F977" s="2"/>
      <c r="G977" s="2"/>
      <c r="H977" s="2"/>
    </row>
    <row r="978" spans="2:8">
      <c r="B978" s="2" t="s">
        <v>1608</v>
      </c>
      <c r="C978" s="2">
        <v>23</v>
      </c>
      <c r="D978" s="2" t="s">
        <v>633</v>
      </c>
      <c r="E978" s="2"/>
      <c r="F978" s="2"/>
      <c r="G978" s="2"/>
      <c r="H978" s="2"/>
    </row>
    <row r="979" spans="2:8">
      <c r="B979" s="2" t="s">
        <v>1609</v>
      </c>
      <c r="C979" s="2">
        <v>23</v>
      </c>
      <c r="D979" s="2" t="s">
        <v>633</v>
      </c>
      <c r="E979" s="2"/>
      <c r="F979" s="2"/>
      <c r="G979" s="2"/>
      <c r="H979" s="2"/>
    </row>
    <row r="980" spans="2:8">
      <c r="B980" s="2" t="s">
        <v>1610</v>
      </c>
      <c r="C980" s="2">
        <v>22</v>
      </c>
      <c r="D980" s="2" t="s">
        <v>633</v>
      </c>
      <c r="E980" s="2"/>
      <c r="F980" s="2"/>
      <c r="G980" s="2"/>
      <c r="H980" s="2"/>
    </row>
    <row r="981" spans="2:8">
      <c r="B981" s="2" t="s">
        <v>1611</v>
      </c>
      <c r="C981" s="2">
        <v>16</v>
      </c>
      <c r="D981" s="2" t="s">
        <v>633</v>
      </c>
      <c r="E981" s="2"/>
      <c r="F981" s="2"/>
      <c r="G981" s="2"/>
      <c r="H981" s="2"/>
    </row>
    <row r="982" spans="2:8">
      <c r="B982" s="2" t="s">
        <v>1612</v>
      </c>
      <c r="C982" s="2">
        <v>14</v>
      </c>
      <c r="D982" s="2" t="s">
        <v>633</v>
      </c>
      <c r="E982" s="2"/>
      <c r="F982" s="2"/>
      <c r="G982" s="2"/>
      <c r="H982" s="2"/>
    </row>
    <row r="983" spans="2:8">
      <c r="B983" s="2" t="s">
        <v>1613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1614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1615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1616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1617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1618</v>
      </c>
      <c r="C988" s="2">
        <v>31</v>
      </c>
      <c r="D988" s="2" t="s">
        <v>633</v>
      </c>
      <c r="E988" s="2"/>
      <c r="F988" s="2"/>
      <c r="G988" s="2"/>
      <c r="H988" s="2"/>
    </row>
    <row r="989" spans="2:8">
      <c r="B989" s="2" t="s">
        <v>1619</v>
      </c>
      <c r="C989" s="2">
        <v>32</v>
      </c>
      <c r="D989" s="2" t="s">
        <v>633</v>
      </c>
      <c r="E989" s="2"/>
      <c r="F989" s="2"/>
      <c r="G989" s="2"/>
      <c r="H989" s="2"/>
    </row>
    <row r="990" spans="2:8">
      <c r="B990" s="2" t="s">
        <v>1620</v>
      </c>
      <c r="C990" s="2">
        <v>30</v>
      </c>
      <c r="D990" s="2" t="s">
        <v>633</v>
      </c>
      <c r="E990" s="2"/>
      <c r="F990" s="2"/>
      <c r="G990" s="2"/>
      <c r="H990" s="2"/>
    </row>
    <row r="991" spans="2:8">
      <c r="B991" s="2" t="s">
        <v>1621</v>
      </c>
      <c r="C991" s="2">
        <v>24</v>
      </c>
      <c r="D991" s="2" t="s">
        <v>633</v>
      </c>
      <c r="E991" s="2"/>
      <c r="F991" s="2"/>
      <c r="G991" s="2"/>
      <c r="H991" s="2"/>
    </row>
    <row r="992" spans="2:8">
      <c r="B992" s="2" t="s">
        <v>1622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1623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1624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1625</v>
      </c>
      <c r="C995" s="2">
        <v>25</v>
      </c>
      <c r="D995" s="2" t="s">
        <v>19</v>
      </c>
      <c r="E995" s="2"/>
      <c r="F995" s="2"/>
      <c r="G995" s="2"/>
      <c r="H995" s="2"/>
    </row>
    <row r="996" spans="2:8">
      <c r="B996" s="2" t="s">
        <v>1626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1627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1628</v>
      </c>
      <c r="C998" s="2">
        <v>22</v>
      </c>
      <c r="D998" s="2" t="s">
        <v>19</v>
      </c>
      <c r="E998" s="2"/>
      <c r="F998" s="2"/>
      <c r="G998" s="2"/>
      <c r="H998" s="2"/>
    </row>
    <row r="999" spans="2:8">
      <c r="B999" s="2" t="s">
        <v>1629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1630</v>
      </c>
      <c r="C1000" s="2">
        <v>24</v>
      </c>
      <c r="D1000" s="2" t="s">
        <v>19</v>
      </c>
      <c r="E1000" s="2"/>
      <c r="F1000" s="2"/>
      <c r="G1000" s="2"/>
      <c r="H1000" s="2"/>
    </row>
    <row r="1001" spans="2:8">
      <c r="B1001" s="2" t="s">
        <v>1631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1632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1633</v>
      </c>
      <c r="C1003" s="2">
        <v>19</v>
      </c>
      <c r="D1003" s="2" t="s">
        <v>633</v>
      </c>
      <c r="E1003" s="2"/>
      <c r="F1003" s="2"/>
      <c r="G1003" s="2"/>
      <c r="H1003" s="2"/>
    </row>
    <row r="1004" spans="2:8">
      <c r="B1004" s="2" t="s">
        <v>1634</v>
      </c>
      <c r="C1004" s="2">
        <v>20</v>
      </c>
      <c r="D1004" s="2" t="s">
        <v>633</v>
      </c>
      <c r="E1004" s="2"/>
      <c r="F1004" s="2"/>
      <c r="G1004" s="2"/>
      <c r="H1004" s="2"/>
    </row>
    <row r="1005" spans="2:8">
      <c r="B1005" s="2" t="s">
        <v>1635</v>
      </c>
      <c r="C1005" s="2">
        <v>20</v>
      </c>
      <c r="D1005" s="2" t="s">
        <v>633</v>
      </c>
      <c r="E1005" s="2"/>
      <c r="F1005" s="2"/>
      <c r="G1005" s="2"/>
      <c r="H1005" s="2"/>
    </row>
    <row r="1006" spans="2:8">
      <c r="B1006" s="2" t="s">
        <v>1636</v>
      </c>
      <c r="C1006" s="2">
        <v>20</v>
      </c>
      <c r="D1006" s="2" t="s">
        <v>633</v>
      </c>
      <c r="E1006" s="2"/>
      <c r="F1006" s="2"/>
      <c r="G1006" s="2"/>
      <c r="H1006" s="2"/>
    </row>
    <row r="1007" spans="2:8">
      <c r="B1007" s="2" t="s">
        <v>1637</v>
      </c>
      <c r="C1007" s="2">
        <v>19</v>
      </c>
      <c r="D1007" s="2" t="s">
        <v>633</v>
      </c>
      <c r="E1007" s="2"/>
      <c r="F1007" s="2"/>
      <c r="G1007" s="2"/>
      <c r="H1007" s="2"/>
    </row>
    <row r="1008" spans="2:8">
      <c r="B1008" s="2" t="s">
        <v>1638</v>
      </c>
      <c r="C1008" s="2">
        <v>17</v>
      </c>
      <c r="D1008" s="2" t="s">
        <v>633</v>
      </c>
      <c r="E1008" s="2"/>
      <c r="F1008" s="2"/>
      <c r="G1008" s="2"/>
      <c r="H1008" s="2"/>
    </row>
    <row r="1009" spans="2:8">
      <c r="B1009" s="2" t="s">
        <v>1639</v>
      </c>
      <c r="C1009" s="2">
        <v>13</v>
      </c>
      <c r="D1009" s="2" t="s">
        <v>633</v>
      </c>
      <c r="E1009" s="2"/>
      <c r="F1009" s="2"/>
      <c r="G1009" s="2"/>
      <c r="H1009" s="2"/>
    </row>
    <row r="1010" spans="2:8">
      <c r="B1010" s="2" t="s">
        <v>1640</v>
      </c>
      <c r="C1010" s="2">
        <v>25</v>
      </c>
      <c r="D1010" s="2" t="s">
        <v>633</v>
      </c>
      <c r="E1010" s="2"/>
      <c r="F1010" s="2"/>
      <c r="G1010" s="2"/>
      <c r="H1010" s="2"/>
    </row>
    <row r="1011" spans="2:8">
      <c r="B1011" s="2" t="s">
        <v>1641</v>
      </c>
      <c r="C1011" s="2">
        <v>26</v>
      </c>
      <c r="D1011" s="2" t="s">
        <v>633</v>
      </c>
      <c r="E1011" s="2"/>
      <c r="F1011" s="2"/>
      <c r="G1011" s="2"/>
      <c r="H1011" s="2"/>
    </row>
    <row r="1012" spans="2:8">
      <c r="B1012" s="2" t="s">
        <v>1642</v>
      </c>
      <c r="C1012" s="2">
        <v>25</v>
      </c>
      <c r="D1012" s="2" t="s">
        <v>633</v>
      </c>
      <c r="E1012" s="2"/>
      <c r="F1012" s="2"/>
      <c r="G1012" s="2"/>
      <c r="H1012" s="2"/>
    </row>
    <row r="1013" spans="2:8">
      <c r="B1013" s="2" t="s">
        <v>1643</v>
      </c>
      <c r="C1013" s="2">
        <v>24</v>
      </c>
      <c r="D1013" s="2" t="s">
        <v>633</v>
      </c>
      <c r="E1013" s="2"/>
      <c r="F1013" s="2"/>
      <c r="G1013" s="2"/>
      <c r="H1013" s="2"/>
    </row>
    <row r="1014" spans="2:8">
      <c r="B1014" s="2" t="s">
        <v>1644</v>
      </c>
      <c r="C1014" s="2">
        <v>24</v>
      </c>
      <c r="D1014" s="2" t="s">
        <v>633</v>
      </c>
      <c r="E1014" s="2"/>
      <c r="F1014" s="2"/>
      <c r="G1014" s="2"/>
      <c r="H1014" s="2"/>
    </row>
    <row r="1015" spans="2:8">
      <c r="B1015" s="2" t="s">
        <v>1645</v>
      </c>
      <c r="C1015" s="2">
        <v>24</v>
      </c>
      <c r="D1015" s="2" t="s">
        <v>633</v>
      </c>
      <c r="E1015" s="2"/>
      <c r="F1015" s="2"/>
      <c r="G1015" s="2"/>
      <c r="H1015" s="2"/>
    </row>
    <row r="1016" spans="2:8">
      <c r="B1016" s="2" t="s">
        <v>1646</v>
      </c>
      <c r="C1016" s="2">
        <v>30</v>
      </c>
      <c r="D1016" s="2" t="s">
        <v>633</v>
      </c>
      <c r="E1016" s="2"/>
      <c r="F1016" s="2"/>
      <c r="G1016" s="2"/>
      <c r="H1016" s="2"/>
    </row>
    <row r="1017" spans="2:8">
      <c r="B1017" s="2" t="s">
        <v>1647</v>
      </c>
      <c r="C1017" s="2">
        <v>29</v>
      </c>
      <c r="D1017" s="2" t="s">
        <v>633</v>
      </c>
      <c r="E1017" s="2"/>
      <c r="F1017" s="2"/>
      <c r="G1017" s="2"/>
      <c r="H1017" s="2"/>
    </row>
    <row r="1018" spans="2:8">
      <c r="B1018" s="2" t="s">
        <v>1648</v>
      </c>
      <c r="C1018" s="2">
        <v>26</v>
      </c>
      <c r="D1018" s="2" t="s">
        <v>633</v>
      </c>
      <c r="E1018" s="2"/>
      <c r="F1018" s="2"/>
      <c r="G1018" s="2"/>
      <c r="H1018" s="2"/>
    </row>
    <row r="1019" spans="2:8">
      <c r="B1019" s="2" t="s">
        <v>1649</v>
      </c>
      <c r="C1019" s="2">
        <v>21</v>
      </c>
      <c r="D1019" s="2" t="s">
        <v>633</v>
      </c>
      <c r="E1019" s="2"/>
      <c r="F1019" s="2"/>
      <c r="G1019" s="2"/>
      <c r="H1019" s="2"/>
    </row>
    <row r="1020" spans="2:8">
      <c r="B1020" s="2" t="s">
        <v>1650</v>
      </c>
      <c r="C1020" s="2">
        <v>25</v>
      </c>
      <c r="D1020" s="2" t="s">
        <v>633</v>
      </c>
      <c r="E1020" s="2"/>
      <c r="F1020" s="2"/>
      <c r="G1020" s="2"/>
      <c r="H1020" s="2"/>
    </row>
    <row r="1021" spans="2:8">
      <c r="B1021" s="2" t="s">
        <v>1651</v>
      </c>
      <c r="C1021" s="2">
        <v>25</v>
      </c>
      <c r="D1021" s="2" t="s">
        <v>633</v>
      </c>
      <c r="E1021" s="2"/>
      <c r="F1021" s="2"/>
      <c r="G1021" s="2"/>
      <c r="H1021" s="2"/>
    </row>
    <row r="1022" spans="2:8">
      <c r="B1022" s="2" t="s">
        <v>1652</v>
      </c>
      <c r="C1022" s="2">
        <v>23</v>
      </c>
      <c r="D1022" s="2" t="s">
        <v>633</v>
      </c>
      <c r="E1022" s="2"/>
      <c r="F1022" s="2"/>
      <c r="G1022" s="2"/>
      <c r="H1022" s="2"/>
    </row>
    <row r="1023" spans="2:8">
      <c r="B1023" s="2" t="s">
        <v>1653</v>
      </c>
      <c r="C1023" s="2">
        <v>20</v>
      </c>
      <c r="D1023" s="2" t="s">
        <v>633</v>
      </c>
      <c r="E1023" s="2"/>
      <c r="F1023" s="2"/>
      <c r="G1023" s="2"/>
      <c r="H1023" s="2"/>
    </row>
    <row r="1024" spans="2:8">
      <c r="B1024" s="2" t="s">
        <v>1654</v>
      </c>
      <c r="C1024" s="2">
        <v>18</v>
      </c>
      <c r="D1024" s="2" t="s">
        <v>633</v>
      </c>
      <c r="E1024" s="2"/>
      <c r="F1024" s="2"/>
      <c r="G1024" s="2"/>
      <c r="H1024" s="2"/>
    </row>
    <row r="1025" spans="2:8">
      <c r="B1025" s="2" t="s">
        <v>1655</v>
      </c>
      <c r="C1025" s="2">
        <v>36</v>
      </c>
      <c r="D1025" s="2" t="s">
        <v>633</v>
      </c>
      <c r="E1025" s="2"/>
      <c r="F1025" s="2"/>
      <c r="G1025" s="2"/>
      <c r="H1025" s="2"/>
    </row>
    <row r="1026" spans="2:8">
      <c r="B1026" s="2" t="s">
        <v>1656</v>
      </c>
      <c r="C1026" s="2">
        <v>37</v>
      </c>
      <c r="D1026" s="2" t="s">
        <v>633</v>
      </c>
      <c r="E1026" s="2"/>
      <c r="F1026" s="2"/>
      <c r="G1026" s="2"/>
      <c r="H1026" s="2"/>
    </row>
    <row r="1027" spans="2:8">
      <c r="B1027" s="2" t="s">
        <v>1657</v>
      </c>
      <c r="C1027" s="2">
        <v>32</v>
      </c>
      <c r="D1027" s="2" t="s">
        <v>633</v>
      </c>
      <c r="E1027" s="2"/>
      <c r="F1027" s="2"/>
      <c r="G1027" s="2"/>
      <c r="H1027" s="2"/>
    </row>
    <row r="1028" spans="2:8">
      <c r="B1028" s="2" t="s">
        <v>1658</v>
      </c>
      <c r="C1028" s="2">
        <v>26</v>
      </c>
      <c r="D1028" s="2" t="s">
        <v>633</v>
      </c>
      <c r="E1028" s="2"/>
      <c r="F1028" s="2"/>
      <c r="G1028" s="2"/>
      <c r="H1028" s="2"/>
    </row>
    <row r="1029" spans="2:8">
      <c r="B1029" s="2" t="s">
        <v>1659</v>
      </c>
      <c r="C1029" s="2">
        <v>17</v>
      </c>
      <c r="D1029" s="2" t="s">
        <v>633</v>
      </c>
      <c r="E1029" s="2"/>
      <c r="F1029" s="2"/>
      <c r="G1029" s="2"/>
      <c r="H1029" s="2"/>
    </row>
    <row r="1030" spans="2:8">
      <c r="B1030" s="2" t="s">
        <v>1660</v>
      </c>
      <c r="C1030" s="2">
        <v>10</v>
      </c>
      <c r="D1030" s="2" t="s">
        <v>19</v>
      </c>
      <c r="E1030" s="2"/>
      <c r="F1030" s="2"/>
      <c r="G1030" s="2"/>
      <c r="H1030" s="2"/>
    </row>
    <row r="1031" spans="2:8">
      <c r="B1031" s="2" t="s">
        <v>1661</v>
      </c>
      <c r="C1031" s="2">
        <v>11</v>
      </c>
      <c r="D1031" s="2" t="s">
        <v>19</v>
      </c>
      <c r="E1031" s="2"/>
      <c r="F1031" s="2"/>
      <c r="G1031" s="2"/>
      <c r="H1031" s="2"/>
    </row>
    <row r="1032" spans="2:8">
      <c r="B1032" s="2" t="s">
        <v>1662</v>
      </c>
      <c r="C1032" s="2">
        <v>10</v>
      </c>
      <c r="D1032" s="2" t="s">
        <v>19</v>
      </c>
      <c r="E1032" s="2"/>
      <c r="F1032" s="2"/>
      <c r="G1032" s="2"/>
      <c r="H1032" s="2"/>
    </row>
    <row r="1033" spans="2:8">
      <c r="B1033" s="2" t="s">
        <v>1663</v>
      </c>
      <c r="C1033" s="2">
        <v>11</v>
      </c>
      <c r="D1033" s="2" t="s">
        <v>19</v>
      </c>
      <c r="E1033" s="2"/>
      <c r="F1033" s="2"/>
      <c r="G1033" s="2"/>
      <c r="H1033" s="2"/>
    </row>
    <row r="1034" spans="2:8">
      <c r="B1034" s="2" t="s">
        <v>1664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1665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1666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1667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1668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1669</v>
      </c>
      <c r="C1039" s="2">
        <v>18</v>
      </c>
      <c r="D1039" s="2" t="s">
        <v>633</v>
      </c>
      <c r="E1039" s="2"/>
      <c r="F1039" s="2"/>
      <c r="G1039" s="2"/>
      <c r="H1039" s="2"/>
    </row>
    <row r="1040" spans="2:8">
      <c r="B1040" s="2" t="s">
        <v>1670</v>
      </c>
      <c r="C1040" s="2">
        <v>17</v>
      </c>
      <c r="D1040" s="2" t="s">
        <v>633</v>
      </c>
      <c r="E1040" s="2"/>
      <c r="F1040" s="2"/>
      <c r="G1040" s="2"/>
      <c r="H1040" s="2"/>
    </row>
    <row r="1041" spans="2:8">
      <c r="B1041" s="2" t="s">
        <v>1671</v>
      </c>
      <c r="C1041" s="2">
        <v>18</v>
      </c>
      <c r="D1041" s="2" t="s">
        <v>633</v>
      </c>
      <c r="E1041" s="2"/>
      <c r="F1041" s="2"/>
      <c r="G1041" s="2"/>
      <c r="H1041" s="2"/>
    </row>
    <row r="1042" spans="2:8">
      <c r="B1042" s="2" t="s">
        <v>1672</v>
      </c>
      <c r="C1042" s="2">
        <v>27</v>
      </c>
      <c r="D1042" s="2" t="s">
        <v>633</v>
      </c>
      <c r="E1042" s="2"/>
      <c r="F1042" s="2"/>
      <c r="G1042" s="2"/>
      <c r="H1042" s="2"/>
    </row>
    <row r="1043" spans="2:8">
      <c r="B1043" s="2" t="s">
        <v>1673</v>
      </c>
      <c r="C1043" s="2">
        <v>29</v>
      </c>
      <c r="D1043" s="2" t="s">
        <v>633</v>
      </c>
      <c r="E1043" s="2"/>
      <c r="F1043" s="2"/>
      <c r="G1043" s="2"/>
      <c r="H1043" s="2"/>
    </row>
    <row r="1044" spans="2:8">
      <c r="B1044" s="2" t="s">
        <v>1674</v>
      </c>
      <c r="C1044" s="2">
        <v>25</v>
      </c>
      <c r="D1044" s="2" t="s">
        <v>19</v>
      </c>
      <c r="E1044" s="2"/>
      <c r="F1044" s="2"/>
      <c r="G1044" s="2"/>
      <c r="H1044" s="2"/>
    </row>
    <row r="1045" spans="2:8">
      <c r="B1045" s="2" t="s">
        <v>1675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1676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1677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1678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1679</v>
      </c>
      <c r="C1049" s="2">
        <v>18</v>
      </c>
      <c r="D1049" s="2" t="s">
        <v>19</v>
      </c>
      <c r="E1049" s="2"/>
      <c r="F1049" s="2"/>
      <c r="G1049" s="2"/>
      <c r="H1049" s="2"/>
    </row>
    <row r="1050" spans="2:8">
      <c r="B1050" s="2" t="s">
        <v>1680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1681</v>
      </c>
      <c r="C1051" s="2">
        <v>19</v>
      </c>
      <c r="D1051" s="2" t="s">
        <v>19</v>
      </c>
      <c r="E1051" s="2"/>
      <c r="F1051" s="2"/>
      <c r="G1051" s="2"/>
      <c r="H1051" s="2"/>
    </row>
    <row r="1052" spans="2:8">
      <c r="B1052" s="2" t="s">
        <v>1682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1683</v>
      </c>
      <c r="C1053" s="2">
        <v>16</v>
      </c>
      <c r="D1053" s="2" t="s">
        <v>19</v>
      </c>
      <c r="E1053" s="2"/>
      <c r="F1053" s="2"/>
      <c r="G1053" s="2"/>
      <c r="H1053" s="2"/>
    </row>
    <row r="1054" spans="2:8">
      <c r="B1054" s="2" t="s">
        <v>1684</v>
      </c>
      <c r="C1054" s="2">
        <v>18</v>
      </c>
      <c r="D1054" s="2" t="s">
        <v>19</v>
      </c>
      <c r="E1054" s="2"/>
      <c r="F1054" s="2"/>
      <c r="G1054" s="2"/>
      <c r="H1054" s="2"/>
    </row>
    <row r="1055" spans="2:8">
      <c r="B1055" s="2" t="s">
        <v>1685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1686</v>
      </c>
      <c r="C1056" s="2">
        <v>19</v>
      </c>
      <c r="D1056" s="2" t="s">
        <v>633</v>
      </c>
      <c r="E1056" s="2"/>
      <c r="F1056" s="2"/>
      <c r="G1056" s="2"/>
      <c r="H1056" s="2"/>
    </row>
    <row r="1057" spans="2:8">
      <c r="B1057" s="2" t="s">
        <v>1687</v>
      </c>
      <c r="C1057" s="2">
        <v>20</v>
      </c>
      <c r="D1057" s="2" t="s">
        <v>633</v>
      </c>
      <c r="E1057" s="2"/>
      <c r="F1057" s="2"/>
      <c r="G1057" s="2"/>
      <c r="H1057" s="2"/>
    </row>
    <row r="1058" spans="2:8">
      <c r="B1058" s="2" t="s">
        <v>1688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1689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1690</v>
      </c>
      <c r="C1060" s="2">
        <v>22</v>
      </c>
      <c r="D1060" s="2" t="s">
        <v>633</v>
      </c>
      <c r="E1060" s="2"/>
      <c r="F1060" s="2"/>
      <c r="G1060" s="2"/>
      <c r="H1060" s="2"/>
    </row>
    <row r="1061" spans="2:8">
      <c r="B1061" s="2" t="s">
        <v>1691</v>
      </c>
      <c r="C1061" s="2">
        <v>18</v>
      </c>
      <c r="D1061" s="2" t="s">
        <v>633</v>
      </c>
      <c r="E1061" s="2"/>
      <c r="F1061" s="2"/>
      <c r="G1061" s="2"/>
      <c r="H1061" s="2"/>
    </row>
    <row r="1062" spans="2:8">
      <c r="B1062" s="2" t="s">
        <v>1692</v>
      </c>
      <c r="C1062" s="2">
        <v>25</v>
      </c>
      <c r="D1062" s="2" t="s">
        <v>633</v>
      </c>
      <c r="E1062" s="2"/>
      <c r="F1062" s="2"/>
      <c r="G1062" s="2"/>
      <c r="H1062" s="2"/>
    </row>
    <row r="1063" spans="2:8">
      <c r="B1063" s="2" t="s">
        <v>1693</v>
      </c>
      <c r="C1063" s="2">
        <v>27</v>
      </c>
      <c r="D1063" s="2" t="s">
        <v>633</v>
      </c>
      <c r="E1063" s="2"/>
      <c r="F1063" s="2"/>
      <c r="G1063" s="2"/>
      <c r="H1063" s="2"/>
    </row>
    <row r="1064" spans="2:8">
      <c r="B1064" s="2" t="s">
        <v>1694</v>
      </c>
      <c r="C1064" s="2">
        <v>28</v>
      </c>
      <c r="D1064" s="2" t="s">
        <v>633</v>
      </c>
      <c r="E1064" s="2"/>
      <c r="F1064" s="2"/>
      <c r="G1064" s="2"/>
      <c r="H1064" s="2"/>
    </row>
    <row r="1065" spans="2:8">
      <c r="B1065" s="2" t="s">
        <v>1695</v>
      </c>
      <c r="C1065" s="2">
        <v>28</v>
      </c>
      <c r="D1065" s="2" t="s">
        <v>633</v>
      </c>
      <c r="E1065" s="2"/>
      <c r="F1065" s="2"/>
      <c r="G1065" s="2"/>
      <c r="H1065" s="2"/>
    </row>
    <row r="1066" spans="2:8">
      <c r="B1066" s="2" t="s">
        <v>1696</v>
      </c>
      <c r="C1066" s="2">
        <v>29</v>
      </c>
      <c r="D1066" s="2" t="s">
        <v>633</v>
      </c>
      <c r="E1066" s="2"/>
      <c r="F1066" s="2"/>
      <c r="G1066" s="2"/>
      <c r="H1066" s="2"/>
    </row>
    <row r="1067" spans="2:8">
      <c r="B1067" s="2" t="s">
        <v>1697</v>
      </c>
      <c r="C1067" s="2">
        <v>30</v>
      </c>
      <c r="D1067" s="2" t="s">
        <v>633</v>
      </c>
      <c r="E1067" s="2"/>
      <c r="F1067" s="2"/>
      <c r="G1067" s="2"/>
      <c r="H1067" s="2"/>
    </row>
    <row r="1068" spans="2:8">
      <c r="B1068" s="2" t="s">
        <v>1698</v>
      </c>
      <c r="C1068" s="2">
        <v>28</v>
      </c>
      <c r="D1068" s="2" t="s">
        <v>633</v>
      </c>
      <c r="E1068" s="2"/>
      <c r="F1068" s="2"/>
      <c r="G1068" s="2"/>
      <c r="H1068" s="2"/>
    </row>
    <row r="1069" spans="2:8">
      <c r="B1069" s="2" t="s">
        <v>1699</v>
      </c>
      <c r="C1069" s="2">
        <v>19</v>
      </c>
      <c r="D1069" s="2" t="s">
        <v>633</v>
      </c>
      <c r="E1069" s="2"/>
      <c r="F1069" s="2"/>
      <c r="G1069" s="2"/>
      <c r="H1069" s="2"/>
    </row>
    <row r="1070" spans="2:8">
      <c r="B1070" s="2" t="s">
        <v>1700</v>
      </c>
      <c r="C1070" s="2">
        <v>10</v>
      </c>
      <c r="D1070" s="2" t="s">
        <v>633</v>
      </c>
      <c r="E1070" s="2"/>
      <c r="F1070" s="2"/>
      <c r="G1070" s="2"/>
      <c r="H1070" s="2"/>
    </row>
    <row r="1071" spans="2:8">
      <c r="B1071" s="2" t="s">
        <v>1701</v>
      </c>
      <c r="C1071" s="2">
        <v>10</v>
      </c>
      <c r="D1071" s="2" t="s">
        <v>633</v>
      </c>
      <c r="E1071" s="2"/>
      <c r="F1071" s="2"/>
      <c r="G1071" s="2"/>
      <c r="H1071" s="2"/>
    </row>
    <row r="1072" spans="2:8">
      <c r="B1072" s="2" t="s">
        <v>1702</v>
      </c>
      <c r="C1072" s="2">
        <v>10</v>
      </c>
      <c r="D1072" s="2" t="s">
        <v>633</v>
      </c>
      <c r="E1072" s="2"/>
      <c r="F1072" s="2"/>
      <c r="G1072" s="2"/>
      <c r="H1072" s="2"/>
    </row>
    <row r="1073" spans="2:8">
      <c r="B1073" s="2" t="s">
        <v>1703</v>
      </c>
      <c r="C1073" s="2">
        <v>11</v>
      </c>
      <c r="D1073" s="2" t="s">
        <v>633</v>
      </c>
      <c r="E1073" s="2"/>
      <c r="F1073" s="2"/>
      <c r="G1073" s="2"/>
      <c r="H1073" s="2"/>
    </row>
    <row r="1074" spans="2:8">
      <c r="B1074" s="2" t="s">
        <v>1704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1705</v>
      </c>
      <c r="C1075" s="2">
        <v>22</v>
      </c>
      <c r="D1075" s="2" t="s">
        <v>19</v>
      </c>
      <c r="E1075" s="2"/>
      <c r="F1075" s="2"/>
      <c r="G1075" s="2"/>
      <c r="H1075" s="2"/>
    </row>
    <row r="1076" spans="2:8">
      <c r="B1076" s="2" t="s">
        <v>1706</v>
      </c>
      <c r="C1076" s="2">
        <v>24</v>
      </c>
      <c r="D1076" s="2" t="s">
        <v>19</v>
      </c>
      <c r="E1076" s="2"/>
      <c r="F1076" s="2"/>
      <c r="G1076" s="2"/>
      <c r="H1076" s="2"/>
    </row>
    <row r="1077" spans="2:8">
      <c r="B1077" s="2" t="s">
        <v>1707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1708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1709</v>
      </c>
      <c r="C1079" s="2">
        <v>25</v>
      </c>
      <c r="D1079" s="2" t="s">
        <v>633</v>
      </c>
      <c r="E1079" s="2"/>
      <c r="F1079" s="2"/>
      <c r="G1079" s="2"/>
      <c r="H1079" s="2"/>
    </row>
    <row r="1080" spans="2:8">
      <c r="B1080" s="2" t="s">
        <v>1710</v>
      </c>
      <c r="C1080" s="2">
        <v>25</v>
      </c>
      <c r="D1080" s="2" t="s">
        <v>633</v>
      </c>
      <c r="E1080" s="2"/>
      <c r="F1080" s="2"/>
      <c r="G1080" s="2"/>
      <c r="H1080" s="2"/>
    </row>
    <row r="1081" spans="2:8">
      <c r="B1081" s="2" t="s">
        <v>1711</v>
      </c>
      <c r="C1081" s="2">
        <v>26</v>
      </c>
      <c r="D1081" s="2" t="s">
        <v>633</v>
      </c>
      <c r="E1081" s="2"/>
      <c r="F1081" s="2"/>
      <c r="G1081" s="2"/>
      <c r="H1081" s="2"/>
    </row>
    <row r="1082" spans="2:8">
      <c r="B1082" s="2" t="s">
        <v>1712</v>
      </c>
      <c r="C1082" s="2">
        <v>25</v>
      </c>
      <c r="D1082" s="2" t="s">
        <v>633</v>
      </c>
      <c r="E1082" s="2"/>
      <c r="F1082" s="2"/>
      <c r="G1082" s="2"/>
      <c r="H1082" s="2"/>
    </row>
    <row r="1083" spans="2:8">
      <c r="B1083" s="2" t="s">
        <v>1713</v>
      </c>
      <c r="C1083" s="2">
        <v>18</v>
      </c>
      <c r="D1083" s="2" t="s">
        <v>633</v>
      </c>
      <c r="E1083" s="2"/>
      <c r="F1083" s="2"/>
      <c r="G1083" s="2"/>
      <c r="H1083" s="2"/>
    </row>
    <row r="1084" spans="2:8">
      <c r="B1084" s="2" t="s">
        <v>1714</v>
      </c>
      <c r="C1084" s="2">
        <v>34</v>
      </c>
      <c r="D1084" s="2" t="s">
        <v>633</v>
      </c>
      <c r="E1084" s="2"/>
      <c r="F1084" s="2"/>
      <c r="G1084" s="2"/>
      <c r="H1084" s="2"/>
    </row>
    <row r="1085" spans="2:8">
      <c r="B1085" s="2" t="s">
        <v>1715</v>
      </c>
      <c r="C1085" s="2">
        <v>33</v>
      </c>
      <c r="D1085" s="2" t="s">
        <v>633</v>
      </c>
      <c r="E1085" s="2"/>
      <c r="F1085" s="2"/>
      <c r="G1085" s="2"/>
      <c r="H1085" s="2"/>
    </row>
    <row r="1086" spans="2:8">
      <c r="B1086" s="2" t="s">
        <v>1716</v>
      </c>
      <c r="C1086" s="2">
        <v>29</v>
      </c>
      <c r="D1086" s="2" t="s">
        <v>633</v>
      </c>
      <c r="E1086" s="2"/>
      <c r="F1086" s="2"/>
      <c r="G1086" s="2"/>
      <c r="H1086" s="2"/>
    </row>
    <row r="1087" spans="2:8">
      <c r="B1087" s="2" t="s">
        <v>1717</v>
      </c>
      <c r="C1087" s="2">
        <v>19</v>
      </c>
      <c r="D1087" s="2" t="s">
        <v>633</v>
      </c>
      <c r="E1087" s="2"/>
      <c r="F1087" s="2"/>
      <c r="G1087" s="2"/>
      <c r="H1087" s="2"/>
    </row>
    <row r="1088" spans="2:8">
      <c r="B1088" s="2" t="s">
        <v>1718</v>
      </c>
      <c r="C1088" s="2">
        <v>31</v>
      </c>
      <c r="D1088" s="2" t="s">
        <v>633</v>
      </c>
      <c r="E1088" s="2"/>
      <c r="F1088" s="2"/>
      <c r="G1088" s="2"/>
      <c r="H1088" s="2"/>
    </row>
    <row r="1089" spans="2:8">
      <c r="B1089" s="2" t="s">
        <v>1719</v>
      </c>
      <c r="C1089" s="2">
        <v>31</v>
      </c>
      <c r="D1089" s="2" t="s">
        <v>633</v>
      </c>
      <c r="E1089" s="2"/>
      <c r="F1089" s="2"/>
      <c r="G1089" s="2"/>
      <c r="H1089" s="2"/>
    </row>
    <row r="1090" spans="2:8">
      <c r="B1090" s="2" t="s">
        <v>1720</v>
      </c>
      <c r="C1090" s="2">
        <v>29</v>
      </c>
      <c r="D1090" s="2" t="s">
        <v>633</v>
      </c>
      <c r="E1090" s="2"/>
      <c r="F1090" s="2"/>
      <c r="G1090" s="2"/>
      <c r="H1090" s="2"/>
    </row>
    <row r="1091" spans="2:8">
      <c r="B1091" s="2" t="s">
        <v>1721</v>
      </c>
      <c r="C1091" s="2">
        <v>24</v>
      </c>
      <c r="D1091" s="2" t="s">
        <v>633</v>
      </c>
      <c r="E1091" s="2"/>
      <c r="F1091" s="2"/>
      <c r="G1091" s="2"/>
      <c r="H1091" s="2"/>
    </row>
    <row r="1092" spans="2:8">
      <c r="B1092" s="2" t="s">
        <v>1722</v>
      </c>
      <c r="C1092" s="2">
        <v>14</v>
      </c>
      <c r="D1092" s="2" t="s">
        <v>19</v>
      </c>
      <c r="E1092" s="2"/>
      <c r="F1092" s="2"/>
      <c r="G1092" s="2"/>
      <c r="H1092" s="2"/>
    </row>
    <row r="1093" spans="2:8">
      <c r="B1093" s="2" t="s">
        <v>1723</v>
      </c>
      <c r="C1093" s="2">
        <v>14</v>
      </c>
      <c r="D1093" s="2" t="s">
        <v>19</v>
      </c>
      <c r="E1093" s="2"/>
      <c r="F1093" s="2"/>
      <c r="G1093" s="2"/>
      <c r="H1093" s="2"/>
    </row>
    <row r="1094" spans="2:8">
      <c r="B1094" s="2" t="s">
        <v>1724</v>
      </c>
      <c r="C1094" s="2">
        <v>13</v>
      </c>
      <c r="D1094" s="2" t="s">
        <v>19</v>
      </c>
      <c r="E1094" s="2"/>
      <c r="F1094" s="2"/>
      <c r="G1094" s="2"/>
      <c r="H1094" s="2"/>
    </row>
    <row r="1095" spans="2:8">
      <c r="B1095" s="2" t="s">
        <v>1725</v>
      </c>
      <c r="C1095" s="2">
        <v>12</v>
      </c>
      <c r="D1095" s="2" t="s">
        <v>19</v>
      </c>
      <c r="E1095" s="2"/>
      <c r="F1095" s="2"/>
      <c r="G1095" s="2"/>
      <c r="H1095" s="2"/>
    </row>
    <row r="1096" spans="2:8">
      <c r="B1096" s="2" t="s">
        <v>1726</v>
      </c>
      <c r="C1096" s="2">
        <v>14</v>
      </c>
      <c r="D1096" s="2" t="s">
        <v>19</v>
      </c>
      <c r="E1096" s="2"/>
      <c r="F1096" s="2"/>
      <c r="G1096" s="2"/>
      <c r="H1096" s="2"/>
    </row>
    <row r="1097" spans="2:8">
      <c r="B1097" s="2" t="s">
        <v>1727</v>
      </c>
      <c r="C1097" s="2">
        <v>14</v>
      </c>
      <c r="D1097" s="2" t="s">
        <v>19</v>
      </c>
      <c r="E1097" s="2"/>
      <c r="F1097" s="2"/>
      <c r="G1097" s="2"/>
      <c r="H1097" s="2"/>
    </row>
    <row r="1098" spans="2:8">
      <c r="B1098" s="2" t="s">
        <v>1728</v>
      </c>
      <c r="C1098" s="2">
        <v>13</v>
      </c>
      <c r="D1098" s="2" t="s">
        <v>19</v>
      </c>
      <c r="E1098" s="2"/>
      <c r="F1098" s="2"/>
      <c r="G1098" s="2"/>
      <c r="H1098" s="2"/>
    </row>
    <row r="1099" spans="2:8">
      <c r="B1099" s="2" t="s">
        <v>1729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1730</v>
      </c>
      <c r="C1100" s="2">
        <v>15</v>
      </c>
      <c r="D1100" s="2" t="s">
        <v>19</v>
      </c>
      <c r="E1100" s="2"/>
      <c r="F1100" s="2"/>
      <c r="G1100" s="2"/>
      <c r="H1100" s="2"/>
    </row>
    <row r="1101" spans="2:8">
      <c r="B1101" s="2" t="s">
        <v>1731</v>
      </c>
      <c r="C1101" s="2">
        <v>16</v>
      </c>
      <c r="D1101" s="2" t="s">
        <v>19</v>
      </c>
      <c r="E1101" s="2"/>
      <c r="F1101" s="2"/>
      <c r="G1101" s="2"/>
      <c r="H1101" s="2"/>
    </row>
    <row r="1102" spans="2:8">
      <c r="B1102" s="2" t="s">
        <v>1732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1733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1734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1735</v>
      </c>
      <c r="C1105" s="2">
        <v>33</v>
      </c>
      <c r="D1105" s="2" t="s">
        <v>633</v>
      </c>
      <c r="E1105" s="2"/>
      <c r="F1105" s="2"/>
      <c r="G1105" s="2"/>
      <c r="H1105" s="2"/>
    </row>
    <row r="1106" spans="2:8">
      <c r="B1106" s="2" t="s">
        <v>1736</v>
      </c>
      <c r="C1106" s="2">
        <v>33</v>
      </c>
      <c r="D1106" s="2" t="s">
        <v>633</v>
      </c>
      <c r="E1106" s="2"/>
      <c r="F1106" s="2"/>
      <c r="G1106" s="2"/>
      <c r="H1106" s="2"/>
    </row>
    <row r="1107" spans="2:8">
      <c r="B1107" s="2" t="s">
        <v>1737</v>
      </c>
      <c r="C1107" s="2">
        <v>30</v>
      </c>
      <c r="D1107" s="2" t="s">
        <v>633</v>
      </c>
      <c r="E1107" s="2"/>
      <c r="F1107" s="2"/>
      <c r="G1107" s="2"/>
      <c r="H1107" s="2"/>
    </row>
    <row r="1108" spans="2:8">
      <c r="B1108" s="2" t="s">
        <v>1738</v>
      </c>
      <c r="C1108" s="2">
        <v>21</v>
      </c>
      <c r="D1108" s="2" t="s">
        <v>633</v>
      </c>
      <c r="E1108" s="2"/>
      <c r="F1108" s="2"/>
      <c r="G1108" s="2"/>
      <c r="H1108" s="2"/>
    </row>
    <row r="1109" spans="2:8">
      <c r="B1109" s="2" t="s">
        <v>1739</v>
      </c>
      <c r="C1109" s="2">
        <v>23</v>
      </c>
      <c r="D1109" s="2" t="s">
        <v>633</v>
      </c>
      <c r="E1109" s="2"/>
      <c r="F1109" s="2"/>
      <c r="G1109" s="2"/>
      <c r="H1109" s="2"/>
    </row>
    <row r="1110" spans="2:8">
      <c r="B1110" s="2" t="s">
        <v>1740</v>
      </c>
      <c r="C1110" s="2">
        <v>24</v>
      </c>
      <c r="D1110" s="2" t="s">
        <v>633</v>
      </c>
      <c r="E1110" s="2"/>
      <c r="F1110" s="2"/>
      <c r="G1110" s="2"/>
      <c r="H1110" s="2"/>
    </row>
    <row r="1111" spans="2:8">
      <c r="B1111" s="2" t="s">
        <v>1741</v>
      </c>
      <c r="C1111" s="2">
        <v>24</v>
      </c>
      <c r="D1111" s="2" t="s">
        <v>633</v>
      </c>
      <c r="E1111" s="2"/>
      <c r="F1111" s="2"/>
      <c r="G1111" s="2"/>
      <c r="H1111" s="2"/>
    </row>
    <row r="1112" spans="2:8">
      <c r="B1112" s="2" t="s">
        <v>1742</v>
      </c>
      <c r="C1112" s="2">
        <v>22</v>
      </c>
      <c r="D1112" s="2" t="s">
        <v>633</v>
      </c>
      <c r="E1112" s="2"/>
      <c r="F1112" s="2"/>
      <c r="G1112" s="2"/>
      <c r="H1112" s="2"/>
    </row>
    <row r="1113" spans="2:8">
      <c r="B1113" s="2" t="s">
        <v>1743</v>
      </c>
      <c r="C1113" s="2">
        <v>18</v>
      </c>
      <c r="D1113" s="2" t="s">
        <v>633</v>
      </c>
      <c r="E1113" s="2"/>
      <c r="F1113" s="2"/>
      <c r="G1113" s="2"/>
      <c r="H1113" s="2"/>
    </row>
    <row r="1114" spans="2:8">
      <c r="B1114" s="2" t="s">
        <v>1744</v>
      </c>
      <c r="C1114" s="2">
        <v>18</v>
      </c>
      <c r="D1114" s="2" t="s">
        <v>19</v>
      </c>
      <c r="E1114" s="2"/>
      <c r="F1114" s="2"/>
      <c r="G1114" s="2"/>
      <c r="H1114" s="2"/>
    </row>
    <row r="1115" spans="2:8">
      <c r="B1115" s="2" t="s">
        <v>1745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1746</v>
      </c>
      <c r="C1116" s="2">
        <v>25</v>
      </c>
      <c r="D1116" s="2" t="s">
        <v>19</v>
      </c>
      <c r="E1116" s="2"/>
      <c r="F1116" s="2"/>
      <c r="G1116" s="2"/>
      <c r="H1116" s="2"/>
    </row>
    <row r="1117" spans="2:8">
      <c r="B1117" s="2" t="s">
        <v>1747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1748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1749</v>
      </c>
      <c r="C1119" s="2">
        <v>24</v>
      </c>
      <c r="D1119" s="2" t="s">
        <v>19</v>
      </c>
      <c r="E1119" s="2"/>
      <c r="F1119" s="2"/>
      <c r="G1119" s="2"/>
      <c r="H1119" s="2"/>
    </row>
    <row r="1120" spans="2:8">
      <c r="B1120" s="2" t="s">
        <v>1750</v>
      </c>
      <c r="C1120" s="2">
        <v>19</v>
      </c>
      <c r="D1120" s="2" t="s">
        <v>19</v>
      </c>
      <c r="E1120" s="2"/>
      <c r="F1120" s="2"/>
      <c r="G1120" s="2"/>
      <c r="H1120" s="2"/>
    </row>
    <row r="1121" spans="2:8">
      <c r="B1121" s="2" t="s">
        <v>1751</v>
      </c>
      <c r="C1121" s="2">
        <v>21</v>
      </c>
      <c r="D1121" s="2" t="s">
        <v>19</v>
      </c>
      <c r="E1121" s="2"/>
      <c r="F1121" s="2"/>
      <c r="G1121" s="2"/>
      <c r="H1121" s="2"/>
    </row>
    <row r="1122" spans="2:8">
      <c r="B1122" s="2" t="s">
        <v>1752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1753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1754</v>
      </c>
      <c r="C1124" s="2">
        <v>21</v>
      </c>
      <c r="D1124" s="2" t="s">
        <v>19</v>
      </c>
      <c r="E1124" s="2"/>
      <c r="F1124" s="2"/>
      <c r="G1124" s="2"/>
      <c r="H1124" s="2"/>
    </row>
    <row r="1125" spans="2:8">
      <c r="B1125" s="2" t="s">
        <v>1755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1756</v>
      </c>
      <c r="C1126" s="2">
        <v>20</v>
      </c>
      <c r="D1126" s="2" t="s">
        <v>633</v>
      </c>
      <c r="E1126" s="2"/>
      <c r="F1126" s="2"/>
      <c r="G1126" s="2"/>
      <c r="H1126" s="2"/>
    </row>
    <row r="1127" spans="2:8">
      <c r="B1127" s="2" t="s">
        <v>1757</v>
      </c>
      <c r="C1127" s="2">
        <v>21</v>
      </c>
      <c r="D1127" s="2" t="s">
        <v>633</v>
      </c>
      <c r="E1127" s="2"/>
      <c r="F1127" s="2"/>
      <c r="G1127" s="2"/>
      <c r="H1127" s="2"/>
    </row>
    <row r="1128" spans="2:8">
      <c r="B1128" s="2" t="s">
        <v>1758</v>
      </c>
      <c r="C1128" s="2">
        <v>21</v>
      </c>
      <c r="D1128" s="2" t="s">
        <v>633</v>
      </c>
      <c r="E1128" s="2"/>
      <c r="F1128" s="2"/>
      <c r="G1128" s="2"/>
      <c r="H1128" s="2"/>
    </row>
    <row r="1129" spans="2:8">
      <c r="B1129" s="2" t="s">
        <v>1759</v>
      </c>
      <c r="C1129" s="2">
        <v>21</v>
      </c>
      <c r="D1129" s="2" t="s">
        <v>633</v>
      </c>
      <c r="E1129" s="2"/>
      <c r="F1129" s="2"/>
      <c r="G1129" s="2"/>
      <c r="H1129" s="2"/>
    </row>
    <row r="1130" spans="2:8">
      <c r="B1130" s="2" t="s">
        <v>1760</v>
      </c>
      <c r="C1130" s="2">
        <v>18</v>
      </c>
      <c r="D1130" s="2" t="s">
        <v>633</v>
      </c>
      <c r="E1130" s="2"/>
      <c r="F1130" s="2"/>
      <c r="G1130" s="2"/>
      <c r="H1130" s="2"/>
    </row>
    <row r="1131" spans="2:8">
      <c r="B1131" s="2" t="s">
        <v>1761</v>
      </c>
      <c r="C1131" s="2">
        <v>15</v>
      </c>
      <c r="D1131" s="2" t="s">
        <v>633</v>
      </c>
      <c r="E1131" s="2"/>
      <c r="F1131" s="2"/>
      <c r="G1131" s="2"/>
      <c r="H1131" s="2"/>
    </row>
    <row r="1132" spans="2:8">
      <c r="B1132" s="2" t="s">
        <v>1762</v>
      </c>
      <c r="C1132" s="2">
        <v>13</v>
      </c>
      <c r="D1132" s="2" t="s">
        <v>633</v>
      </c>
      <c r="E1132" s="2"/>
      <c r="F1132" s="2"/>
      <c r="G1132" s="2"/>
      <c r="H1132" s="2"/>
    </row>
    <row r="1133" spans="2:8">
      <c r="B1133" s="2" t="s">
        <v>1763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1764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1765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1766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1767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1768</v>
      </c>
      <c r="C1138" s="2">
        <v>24</v>
      </c>
      <c r="D1138" s="2" t="s">
        <v>19</v>
      </c>
      <c r="E1138" s="2"/>
      <c r="F1138" s="2"/>
      <c r="G1138" s="2"/>
      <c r="H1138" s="2"/>
    </row>
    <row r="1139" spans="2:8">
      <c r="B1139" s="2" t="s">
        <v>1769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1770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1771</v>
      </c>
      <c r="C1141" s="2">
        <v>33</v>
      </c>
      <c r="D1141" s="2" t="s">
        <v>633</v>
      </c>
      <c r="E1141" s="2"/>
      <c r="F1141" s="2"/>
      <c r="G1141" s="2"/>
      <c r="H1141" s="2"/>
    </row>
    <row r="1142" spans="2:8">
      <c r="B1142" s="2" t="s">
        <v>1772</v>
      </c>
      <c r="C1142" s="2">
        <v>34</v>
      </c>
      <c r="D1142" s="2" t="s">
        <v>633</v>
      </c>
      <c r="E1142" s="2"/>
      <c r="F1142" s="2"/>
      <c r="G1142" s="2"/>
      <c r="H1142" s="2"/>
    </row>
    <row r="1143" spans="2:8">
      <c r="B1143" s="2" t="s">
        <v>1773</v>
      </c>
      <c r="C1143" s="2">
        <v>32</v>
      </c>
      <c r="D1143" s="2" t="s">
        <v>633</v>
      </c>
      <c r="E1143" s="2"/>
      <c r="F1143" s="2"/>
      <c r="G1143" s="2"/>
      <c r="H1143" s="2"/>
    </row>
    <row r="1144" spans="2:8">
      <c r="B1144" s="2" t="s">
        <v>1774</v>
      </c>
      <c r="C1144" s="2">
        <v>28</v>
      </c>
      <c r="D1144" s="2" t="s">
        <v>633</v>
      </c>
      <c r="E1144" s="2"/>
      <c r="F1144" s="2"/>
      <c r="G1144" s="2"/>
      <c r="H1144" s="2"/>
    </row>
    <row r="1145" spans="2:8">
      <c r="B1145" s="2" t="s">
        <v>1775</v>
      </c>
      <c r="C1145" s="2">
        <v>20</v>
      </c>
      <c r="D1145" s="2" t="s">
        <v>633</v>
      </c>
      <c r="E1145" s="2"/>
      <c r="F1145" s="2"/>
      <c r="G1145" s="2"/>
      <c r="H1145" s="2"/>
    </row>
    <row r="1146" spans="2:8">
      <c r="B1146" s="2" t="s">
        <v>1776</v>
      </c>
      <c r="C1146" s="2">
        <v>28</v>
      </c>
      <c r="D1146" s="2" t="s">
        <v>633</v>
      </c>
      <c r="E1146" s="2"/>
      <c r="F1146" s="2"/>
      <c r="G1146" s="2"/>
      <c r="H1146" s="2"/>
    </row>
    <row r="1147" spans="2:8">
      <c r="B1147" s="2" t="s">
        <v>1777</v>
      </c>
      <c r="C1147" s="2">
        <v>29</v>
      </c>
      <c r="D1147" s="2" t="s">
        <v>633</v>
      </c>
      <c r="E1147" s="2"/>
      <c r="F1147" s="2"/>
      <c r="G1147" s="2"/>
      <c r="H1147" s="2"/>
    </row>
    <row r="1148" spans="2:8">
      <c r="B1148" s="2" t="s">
        <v>1778</v>
      </c>
      <c r="C1148" s="2">
        <v>28</v>
      </c>
      <c r="D1148" s="2" t="s">
        <v>633</v>
      </c>
      <c r="E1148" s="2"/>
      <c r="F1148" s="2"/>
      <c r="G1148" s="2"/>
      <c r="H1148" s="2"/>
    </row>
    <row r="1149" spans="2:8">
      <c r="B1149" s="2" t="s">
        <v>1779</v>
      </c>
      <c r="C1149" s="2">
        <v>26</v>
      </c>
      <c r="D1149" s="2" t="s">
        <v>633</v>
      </c>
      <c r="E1149" s="2"/>
      <c r="F1149" s="2"/>
      <c r="G1149" s="2"/>
      <c r="H1149" s="2"/>
    </row>
    <row r="1150" spans="2:8">
      <c r="B1150" s="2" t="s">
        <v>1780</v>
      </c>
      <c r="C1150" s="2">
        <v>18</v>
      </c>
      <c r="D1150" s="2" t="s">
        <v>633</v>
      </c>
      <c r="E1150" s="2"/>
      <c r="F1150" s="2"/>
      <c r="G1150" s="2"/>
      <c r="H1150" s="2"/>
    </row>
    <row r="1151" spans="2:8">
      <c r="B1151" s="2" t="s">
        <v>1781</v>
      </c>
      <c r="C1151" s="2">
        <v>23</v>
      </c>
      <c r="D1151" s="2" t="s">
        <v>633</v>
      </c>
      <c r="E1151" s="2"/>
      <c r="F1151" s="2"/>
      <c r="G1151" s="2"/>
      <c r="H1151" s="2"/>
    </row>
    <row r="1152" spans="2:8">
      <c r="B1152" s="2" t="s">
        <v>1782</v>
      </c>
      <c r="C1152" s="2">
        <v>23</v>
      </c>
      <c r="D1152" s="2" t="s">
        <v>633</v>
      </c>
      <c r="E1152" s="2"/>
      <c r="F1152" s="2"/>
      <c r="G1152" s="2"/>
      <c r="H1152" s="2"/>
    </row>
    <row r="1153" spans="2:8">
      <c r="B1153" s="2" t="s">
        <v>1783</v>
      </c>
      <c r="C1153" s="2">
        <v>25</v>
      </c>
      <c r="D1153" s="2" t="s">
        <v>633</v>
      </c>
      <c r="E1153" s="2"/>
      <c r="F1153" s="2"/>
      <c r="G1153" s="2"/>
      <c r="H1153" s="2"/>
    </row>
    <row r="1154" spans="2:8">
      <c r="B1154" s="2" t="s">
        <v>1784</v>
      </c>
      <c r="C1154" s="2">
        <v>26</v>
      </c>
      <c r="D1154" s="2" t="s">
        <v>633</v>
      </c>
      <c r="E1154" s="2"/>
      <c r="F1154" s="2"/>
      <c r="G1154" s="2"/>
      <c r="H1154" s="2"/>
    </row>
    <row r="1155" spans="2:8">
      <c r="B1155" s="2" t="s">
        <v>1785</v>
      </c>
      <c r="C1155" s="2">
        <v>25</v>
      </c>
      <c r="D1155" s="2" t="s">
        <v>633</v>
      </c>
      <c r="E1155" s="2"/>
      <c r="F1155" s="2"/>
      <c r="G1155" s="2"/>
      <c r="H1155" s="2"/>
    </row>
    <row r="1156" spans="2:8">
      <c r="B1156" s="2" t="s">
        <v>1786</v>
      </c>
      <c r="C1156" s="2">
        <v>23</v>
      </c>
      <c r="D1156" s="2" t="s">
        <v>633</v>
      </c>
      <c r="E1156" s="2"/>
      <c r="F1156" s="2"/>
      <c r="G1156" s="2"/>
      <c r="H1156" s="2"/>
    </row>
    <row r="1157" spans="2:8">
      <c r="B1157" s="2" t="s">
        <v>1787</v>
      </c>
      <c r="C1157" s="2">
        <v>20</v>
      </c>
      <c r="D1157" s="2" t="s">
        <v>633</v>
      </c>
      <c r="E1157" s="2"/>
      <c r="F1157" s="2"/>
      <c r="G1157" s="2"/>
      <c r="H1157" s="2"/>
    </row>
    <row r="1158" spans="2:8">
      <c r="B1158" s="2" t="s">
        <v>1788</v>
      </c>
      <c r="C1158" s="2">
        <v>15</v>
      </c>
      <c r="D1158" s="2" t="s">
        <v>633</v>
      </c>
      <c r="E1158" s="2"/>
      <c r="F1158" s="2"/>
      <c r="G1158" s="2"/>
      <c r="H1158" s="2"/>
    </row>
    <row r="1159" spans="2:8">
      <c r="B1159" s="2" t="s">
        <v>1789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1790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1791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1792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1793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1794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1795</v>
      </c>
      <c r="C1165" s="2">
        <v>19</v>
      </c>
      <c r="D1165" s="2" t="s">
        <v>633</v>
      </c>
      <c r="E1165" s="2"/>
      <c r="F1165" s="2"/>
      <c r="G1165" s="2"/>
      <c r="H1165" s="2"/>
    </row>
    <row r="1166" spans="2:8">
      <c r="B1166" s="2" t="s">
        <v>1796</v>
      </c>
      <c r="C1166" s="2">
        <v>19</v>
      </c>
      <c r="D1166" s="2" t="s">
        <v>633</v>
      </c>
      <c r="E1166" s="2"/>
      <c r="F1166" s="2"/>
      <c r="G1166" s="2"/>
      <c r="H1166" s="2"/>
    </row>
    <row r="1167" spans="2:8">
      <c r="B1167" s="2" t="s">
        <v>1797</v>
      </c>
      <c r="C1167" s="2">
        <v>18</v>
      </c>
      <c r="D1167" s="2" t="s">
        <v>633</v>
      </c>
      <c r="E1167" s="2"/>
      <c r="F1167" s="2"/>
      <c r="G1167" s="2"/>
      <c r="H1167" s="2"/>
    </row>
    <row r="1168" spans="2:8">
      <c r="B1168" s="2" t="s">
        <v>1798</v>
      </c>
      <c r="C1168" s="2">
        <v>23</v>
      </c>
      <c r="D1168" s="2" t="s">
        <v>633</v>
      </c>
      <c r="E1168" s="2"/>
      <c r="F1168" s="2"/>
      <c r="G1168" s="2"/>
      <c r="H1168" s="2"/>
    </row>
    <row r="1169" spans="2:8">
      <c r="B1169" s="2" t="s">
        <v>1799</v>
      </c>
      <c r="C1169" s="2">
        <v>23</v>
      </c>
      <c r="D1169" s="2" t="s">
        <v>633</v>
      </c>
      <c r="E1169" s="2"/>
      <c r="F1169" s="2"/>
      <c r="G1169" s="2"/>
      <c r="H1169" s="2"/>
    </row>
    <row r="1170" spans="2:8">
      <c r="B1170" s="2" t="s">
        <v>1800</v>
      </c>
      <c r="C1170" s="2">
        <v>24</v>
      </c>
      <c r="D1170" s="2" t="s">
        <v>633</v>
      </c>
      <c r="E1170" s="2"/>
      <c r="F1170" s="2"/>
      <c r="G1170" s="2"/>
      <c r="H1170" s="2"/>
    </row>
    <row r="1171" spans="2:8">
      <c r="B1171" s="2" t="s">
        <v>1801</v>
      </c>
      <c r="C1171" s="2">
        <v>22</v>
      </c>
      <c r="D1171" s="2" t="s">
        <v>633</v>
      </c>
      <c r="E1171" s="2"/>
      <c r="F1171" s="2"/>
      <c r="G1171" s="2"/>
      <c r="H1171" s="2"/>
    </row>
    <row r="1172" spans="2:8">
      <c r="B1172" s="2" t="s">
        <v>1802</v>
      </c>
      <c r="C1172" s="2">
        <v>21</v>
      </c>
      <c r="D1172" s="2" t="s">
        <v>633</v>
      </c>
      <c r="E1172" s="2"/>
      <c r="F1172" s="2"/>
      <c r="G1172" s="2"/>
      <c r="H1172" s="2"/>
    </row>
    <row r="1173" spans="2:8">
      <c r="B1173" s="2" t="s">
        <v>1803</v>
      </c>
      <c r="C1173" s="2">
        <v>23</v>
      </c>
      <c r="D1173" s="2" t="s">
        <v>633</v>
      </c>
      <c r="E1173" s="2"/>
      <c r="F1173" s="2"/>
      <c r="G1173" s="2"/>
      <c r="H1173" s="2"/>
    </row>
    <row r="1174" spans="2:8">
      <c r="B1174" s="2" t="s">
        <v>1804</v>
      </c>
      <c r="C1174" s="2">
        <v>25</v>
      </c>
      <c r="D1174" s="2" t="s">
        <v>633</v>
      </c>
      <c r="E1174" s="2"/>
      <c r="F1174" s="2"/>
      <c r="G1174" s="2"/>
      <c r="H1174" s="2"/>
    </row>
    <row r="1175" spans="2:8">
      <c r="B1175" s="2" t="s">
        <v>1805</v>
      </c>
      <c r="C1175" s="2">
        <v>24</v>
      </c>
      <c r="D1175" s="2" t="s">
        <v>633</v>
      </c>
      <c r="E1175" s="2"/>
      <c r="F1175" s="2"/>
      <c r="G1175" s="2"/>
      <c r="H1175" s="2"/>
    </row>
    <row r="1176" spans="2:8">
      <c r="B1176" s="2" t="s">
        <v>1806</v>
      </c>
      <c r="C1176" s="2">
        <v>22</v>
      </c>
      <c r="D1176" s="2" t="s">
        <v>633</v>
      </c>
      <c r="E1176" s="2"/>
      <c r="F1176" s="2"/>
      <c r="G1176" s="2"/>
      <c r="H1176" s="2"/>
    </row>
    <row r="1177" spans="2:8">
      <c r="B1177" s="2" t="s">
        <v>1807</v>
      </c>
      <c r="C1177" s="2">
        <v>21</v>
      </c>
      <c r="D1177" s="2" t="s">
        <v>633</v>
      </c>
      <c r="E1177" s="2"/>
      <c r="F1177" s="2"/>
      <c r="G1177" s="2"/>
      <c r="H1177" s="2"/>
    </row>
    <row r="1178" spans="2:8">
      <c r="B1178" s="2" t="s">
        <v>1808</v>
      </c>
      <c r="C1178" s="2">
        <v>15</v>
      </c>
      <c r="D1178" s="2" t="s">
        <v>633</v>
      </c>
      <c r="E1178" s="2"/>
      <c r="F1178" s="2"/>
      <c r="G1178" s="2"/>
      <c r="H1178" s="2"/>
    </row>
    <row r="1179" spans="2:8">
      <c r="B1179" s="2" t="s">
        <v>1809</v>
      </c>
      <c r="C1179" s="2">
        <v>16</v>
      </c>
      <c r="D1179" s="2" t="s">
        <v>633</v>
      </c>
      <c r="E1179" s="2"/>
      <c r="F1179" s="2"/>
      <c r="G1179" s="2"/>
      <c r="H1179" s="2"/>
    </row>
    <row r="1180" spans="2:8">
      <c r="B1180" s="2" t="s">
        <v>1810</v>
      </c>
      <c r="C1180" s="2">
        <v>16</v>
      </c>
      <c r="D1180" s="2" t="s">
        <v>633</v>
      </c>
      <c r="E1180" s="2"/>
      <c r="F1180" s="2"/>
      <c r="G1180" s="2"/>
      <c r="H1180" s="2"/>
    </row>
    <row r="1181" spans="2:8">
      <c r="B1181" s="2" t="s">
        <v>1811</v>
      </c>
      <c r="C1181" s="2">
        <v>16</v>
      </c>
      <c r="D1181" s="2" t="s">
        <v>633</v>
      </c>
      <c r="E1181" s="2"/>
      <c r="F1181" s="2"/>
      <c r="G1181" s="2"/>
      <c r="H1181" s="2"/>
    </row>
    <row r="1182" spans="2:8">
      <c r="B1182" s="2" t="s">
        <v>1812</v>
      </c>
      <c r="C1182" s="2">
        <v>15</v>
      </c>
      <c r="D1182" s="2" t="s">
        <v>633</v>
      </c>
      <c r="E1182" s="2"/>
      <c r="F1182" s="2"/>
      <c r="G1182" s="2"/>
      <c r="H1182" s="2"/>
    </row>
    <row r="1183" spans="2:8">
      <c r="B1183" s="2" t="s">
        <v>1813</v>
      </c>
      <c r="C1183" s="2">
        <v>16</v>
      </c>
      <c r="D1183" s="2" t="s">
        <v>633</v>
      </c>
      <c r="E1183" s="2"/>
      <c r="F1183" s="2"/>
      <c r="G1183" s="2"/>
      <c r="H1183" s="2"/>
    </row>
    <row r="1184" spans="2:8">
      <c r="B1184" s="2" t="s">
        <v>1814</v>
      </c>
      <c r="C1184" s="2">
        <v>25</v>
      </c>
      <c r="D1184" s="2" t="s">
        <v>633</v>
      </c>
      <c r="E1184" s="2"/>
      <c r="F1184" s="2"/>
      <c r="G1184" s="2"/>
      <c r="H1184" s="2"/>
    </row>
    <row r="1185" spans="2:8">
      <c r="B1185" s="2" t="s">
        <v>1815</v>
      </c>
      <c r="C1185" s="2">
        <v>26</v>
      </c>
      <c r="D1185" s="2" t="s">
        <v>633</v>
      </c>
      <c r="E1185" s="2"/>
      <c r="F1185" s="2"/>
      <c r="G1185" s="2"/>
      <c r="H1185" s="2"/>
    </row>
    <row r="1186" spans="2:8">
      <c r="B1186" s="2" t="s">
        <v>1816</v>
      </c>
      <c r="C1186" s="2">
        <v>26</v>
      </c>
      <c r="D1186" s="2" t="s">
        <v>633</v>
      </c>
      <c r="E1186" s="2"/>
      <c r="F1186" s="2"/>
      <c r="G1186" s="2"/>
      <c r="H1186" s="2"/>
    </row>
    <row r="1187" spans="2:8">
      <c r="B1187" s="2" t="s">
        <v>1817</v>
      </c>
      <c r="C1187" s="2">
        <v>24</v>
      </c>
      <c r="D1187" s="2" t="s">
        <v>633</v>
      </c>
      <c r="E1187" s="2"/>
      <c r="F1187" s="2"/>
      <c r="G1187" s="2"/>
      <c r="H1187" s="2"/>
    </row>
    <row r="1188" spans="2:8">
      <c r="B1188" s="2" t="s">
        <v>1818</v>
      </c>
      <c r="C1188" s="2">
        <v>23</v>
      </c>
      <c r="D1188" s="2" t="s">
        <v>633</v>
      </c>
      <c r="E1188" s="2"/>
      <c r="F1188" s="2"/>
      <c r="G1188" s="2"/>
      <c r="H1188" s="2"/>
    </row>
    <row r="1189" spans="2:8">
      <c r="B1189" s="2" t="s">
        <v>1819</v>
      </c>
      <c r="C1189" s="2">
        <v>17</v>
      </c>
      <c r="D1189" s="2" t="s">
        <v>633</v>
      </c>
      <c r="E1189" s="2"/>
      <c r="F1189" s="2"/>
      <c r="G1189" s="2"/>
      <c r="H1189" s="2"/>
    </row>
    <row r="1190" spans="2:8">
      <c r="B1190" s="2" t="s">
        <v>1820</v>
      </c>
      <c r="C1190" s="2">
        <v>24</v>
      </c>
      <c r="D1190" s="2" t="s">
        <v>633</v>
      </c>
      <c r="E1190" s="2"/>
      <c r="F1190" s="2"/>
      <c r="G1190" s="2"/>
      <c r="H1190" s="2"/>
    </row>
    <row r="1191" spans="2:8">
      <c r="B1191" s="2" t="s">
        <v>1821</v>
      </c>
      <c r="C1191" s="2">
        <v>26</v>
      </c>
      <c r="D1191" s="2" t="s">
        <v>633</v>
      </c>
      <c r="E1191" s="2"/>
      <c r="F1191" s="2"/>
      <c r="G1191" s="2"/>
      <c r="H1191" s="2"/>
    </row>
    <row r="1192" spans="2:8">
      <c r="B1192" s="2" t="s">
        <v>1822</v>
      </c>
      <c r="C1192" s="2">
        <v>23</v>
      </c>
      <c r="D1192" s="2" t="s">
        <v>633</v>
      </c>
      <c r="E1192" s="2"/>
      <c r="F1192" s="2"/>
      <c r="G1192" s="2"/>
      <c r="H1192" s="2"/>
    </row>
    <row r="1193" spans="2:8">
      <c r="B1193" s="2" t="s">
        <v>1823</v>
      </c>
      <c r="C1193" s="2">
        <v>20</v>
      </c>
      <c r="D1193" s="2" t="s">
        <v>633</v>
      </c>
      <c r="E1193" s="2"/>
      <c r="F1193" s="2"/>
      <c r="G1193" s="2"/>
      <c r="H1193" s="2"/>
    </row>
    <row r="1194" spans="2:8">
      <c r="B1194" s="2" t="s">
        <v>1824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1825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1826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1827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1828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1829</v>
      </c>
      <c r="C1199" s="2">
        <v>23</v>
      </c>
      <c r="D1199" s="2" t="s">
        <v>19</v>
      </c>
      <c r="E1199" s="2"/>
      <c r="F1199" s="2"/>
      <c r="G1199" s="2"/>
      <c r="H1199" s="2"/>
    </row>
    <row r="1200" spans="2:8">
      <c r="B1200" s="2" t="s">
        <v>1830</v>
      </c>
      <c r="C1200" s="2">
        <v>22</v>
      </c>
      <c r="D1200" s="2" t="s">
        <v>633</v>
      </c>
      <c r="E1200" s="2"/>
      <c r="F1200" s="2"/>
      <c r="G1200" s="2"/>
      <c r="H1200" s="2"/>
    </row>
    <row r="1201" spans="2:8">
      <c r="B1201" s="2" t="s">
        <v>1831</v>
      </c>
      <c r="C1201" s="2">
        <v>23</v>
      </c>
      <c r="D1201" s="2" t="s">
        <v>633</v>
      </c>
      <c r="E1201" s="2"/>
      <c r="F1201" s="2"/>
      <c r="G1201" s="2"/>
      <c r="H1201" s="2"/>
    </row>
    <row r="1202" spans="2:8">
      <c r="B1202" s="2" t="s">
        <v>1832</v>
      </c>
      <c r="C1202" s="2">
        <v>23</v>
      </c>
      <c r="D1202" s="2" t="s">
        <v>633</v>
      </c>
      <c r="E1202" s="2"/>
      <c r="F1202" s="2"/>
      <c r="G1202" s="2"/>
      <c r="H1202" s="2"/>
    </row>
    <row r="1203" spans="2:8">
      <c r="B1203" s="2" t="s">
        <v>1833</v>
      </c>
      <c r="C1203" s="2">
        <v>23</v>
      </c>
      <c r="D1203" s="2" t="s">
        <v>633</v>
      </c>
      <c r="E1203" s="2"/>
      <c r="F1203" s="2"/>
      <c r="G1203" s="2"/>
      <c r="H1203" s="2"/>
    </row>
    <row r="1204" spans="2:8">
      <c r="B1204" s="2" t="s">
        <v>1834</v>
      </c>
      <c r="C1204" s="2">
        <v>24</v>
      </c>
      <c r="D1204" s="2" t="s">
        <v>633</v>
      </c>
      <c r="E1204" s="2"/>
      <c r="F1204" s="2"/>
      <c r="G1204" s="2"/>
      <c r="H1204" s="2"/>
    </row>
    <row r="1205" spans="2:8">
      <c r="B1205" s="2" t="s">
        <v>1835</v>
      </c>
      <c r="C1205" s="2">
        <v>19</v>
      </c>
      <c r="D1205" s="2" t="s">
        <v>633</v>
      </c>
      <c r="E1205" s="2"/>
      <c r="F1205" s="2"/>
      <c r="G1205" s="2"/>
      <c r="H1205" s="2"/>
    </row>
    <row r="1206" spans="2:8">
      <c r="B1206" s="2" t="s">
        <v>1836</v>
      </c>
      <c r="C1206" s="2">
        <v>13</v>
      </c>
      <c r="D1206" s="2" t="s">
        <v>19</v>
      </c>
      <c r="E1206" s="2"/>
      <c r="F1206" s="2"/>
      <c r="G1206" s="2"/>
      <c r="H1206" s="2"/>
    </row>
    <row r="1207" spans="2:8">
      <c r="B1207" s="2" t="s">
        <v>1837</v>
      </c>
      <c r="C1207" s="2">
        <v>12</v>
      </c>
      <c r="D1207" s="2" t="s">
        <v>19</v>
      </c>
      <c r="E1207" s="2"/>
      <c r="F1207" s="2"/>
      <c r="G1207" s="2"/>
      <c r="H1207" s="2"/>
    </row>
    <row r="1208" spans="2:8">
      <c r="B1208" s="2" t="s">
        <v>1838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1839</v>
      </c>
      <c r="C1209" s="2">
        <v>14</v>
      </c>
      <c r="D1209" s="2" t="s">
        <v>19</v>
      </c>
      <c r="E1209" s="2"/>
      <c r="F1209" s="2"/>
      <c r="G1209" s="2"/>
      <c r="H1209" s="2"/>
    </row>
    <row r="1210" spans="2:8">
      <c r="B1210" s="2" t="s">
        <v>1840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1841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1842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1843</v>
      </c>
      <c r="C1213" s="2">
        <v>14</v>
      </c>
      <c r="D1213" s="2" t="s">
        <v>19</v>
      </c>
      <c r="E1213" s="2"/>
      <c r="F1213" s="2"/>
      <c r="G1213" s="2"/>
      <c r="H1213" s="2"/>
    </row>
    <row r="1214" spans="2:8">
      <c r="B1214" s="2" t="s">
        <v>1844</v>
      </c>
      <c r="C1214" s="2">
        <v>6</v>
      </c>
      <c r="D1214" s="2" t="s">
        <v>19</v>
      </c>
      <c r="E1214" s="2"/>
      <c r="F1214" s="2"/>
      <c r="G1214" s="2"/>
      <c r="H1214" s="2"/>
    </row>
    <row r="1215" spans="2:8">
      <c r="B1215" s="2" t="s">
        <v>1845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1846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1847</v>
      </c>
      <c r="C1217" s="2">
        <v>25</v>
      </c>
      <c r="D1217" s="2" t="s">
        <v>19</v>
      </c>
      <c r="E1217" s="2"/>
      <c r="F1217" s="2"/>
      <c r="G1217" s="2"/>
      <c r="H1217" s="2"/>
    </row>
    <row r="1218" spans="2:8">
      <c r="B1218" s="2" t="s">
        <v>1848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1849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1850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1851</v>
      </c>
      <c r="C1221" s="2">
        <v>28</v>
      </c>
      <c r="D1221" s="2" t="s">
        <v>19</v>
      </c>
      <c r="E1221" s="2"/>
      <c r="F1221" s="2"/>
      <c r="G1221" s="2"/>
      <c r="H1221" s="2"/>
    </row>
    <row r="1222" spans="2:8">
      <c r="B1222" s="2" t="s">
        <v>1852</v>
      </c>
      <c r="C1222" s="2">
        <v>11</v>
      </c>
      <c r="D1222" s="2" t="s">
        <v>19</v>
      </c>
      <c r="E1222" s="2"/>
      <c r="F1222" s="2"/>
      <c r="G1222" s="2"/>
      <c r="H1222" s="2"/>
    </row>
    <row r="1223" spans="2:8">
      <c r="B1223" s="2" t="s">
        <v>1853</v>
      </c>
      <c r="C1223" s="2">
        <v>7</v>
      </c>
      <c r="D1223" s="2" t="s">
        <v>19</v>
      </c>
      <c r="E1223" s="2"/>
      <c r="F1223" s="2"/>
      <c r="G1223" s="2"/>
      <c r="H1223" s="2"/>
    </row>
    <row r="1224" spans="2:8">
      <c r="B1224" s="2" t="s">
        <v>1854</v>
      </c>
      <c r="C1224" s="2">
        <v>20</v>
      </c>
      <c r="D1224" s="2" t="s">
        <v>633</v>
      </c>
      <c r="E1224" s="2"/>
      <c r="F1224" s="2"/>
      <c r="G1224" s="2"/>
      <c r="H1224" s="2"/>
    </row>
    <row r="1225" spans="2:8">
      <c r="B1225" s="2" t="s">
        <v>1855</v>
      </c>
      <c r="C1225" s="2">
        <v>20</v>
      </c>
      <c r="D1225" s="2" t="s">
        <v>633</v>
      </c>
      <c r="E1225" s="2"/>
      <c r="F1225" s="2"/>
      <c r="G1225" s="2"/>
      <c r="H1225" s="2"/>
    </row>
    <row r="1226" spans="2:8">
      <c r="B1226" s="2" t="s">
        <v>1856</v>
      </c>
      <c r="C1226" s="2">
        <v>21</v>
      </c>
      <c r="D1226" s="2" t="s">
        <v>633</v>
      </c>
      <c r="E1226" s="2"/>
      <c r="F1226" s="2"/>
      <c r="G1226" s="2"/>
      <c r="H1226" s="2"/>
    </row>
    <row r="1227" spans="2:8">
      <c r="B1227" s="2" t="s">
        <v>1857</v>
      </c>
      <c r="C1227" s="2">
        <v>21</v>
      </c>
      <c r="D1227" s="2" t="s">
        <v>633</v>
      </c>
      <c r="E1227" s="2"/>
      <c r="F1227" s="2"/>
      <c r="G1227" s="2"/>
      <c r="H1227" s="2"/>
    </row>
    <row r="1228" spans="2:8">
      <c r="B1228" s="2" t="s">
        <v>1858</v>
      </c>
      <c r="C1228" s="2">
        <v>21</v>
      </c>
      <c r="D1228" s="2" t="s">
        <v>633</v>
      </c>
      <c r="E1228" s="2"/>
      <c r="F1228" s="2"/>
      <c r="G1228" s="2"/>
      <c r="H1228" s="2"/>
    </row>
    <row r="1229" spans="2:8">
      <c r="B1229" s="2" t="s">
        <v>1859</v>
      </c>
      <c r="C1229" s="2">
        <v>21</v>
      </c>
      <c r="D1229" s="2" t="s">
        <v>633</v>
      </c>
      <c r="E1229" s="2"/>
      <c r="F1229" s="2"/>
      <c r="G1229" s="2"/>
      <c r="H1229" s="2"/>
    </row>
    <row r="1230" spans="2:8">
      <c r="B1230" s="2" t="s">
        <v>1860</v>
      </c>
      <c r="C1230" s="2">
        <v>20</v>
      </c>
      <c r="D1230" s="2" t="s">
        <v>633</v>
      </c>
      <c r="E1230" s="2"/>
      <c r="F1230" s="2"/>
      <c r="G1230" s="2"/>
      <c r="H1230" s="2"/>
    </row>
    <row r="1231" spans="2:8">
      <c r="B1231" s="2" t="s">
        <v>1861</v>
      </c>
      <c r="C1231" s="2">
        <v>18</v>
      </c>
      <c r="D1231" s="2" t="s">
        <v>633</v>
      </c>
      <c r="E1231" s="2"/>
      <c r="F1231" s="2"/>
      <c r="G1231" s="2"/>
      <c r="H1231" s="2"/>
    </row>
    <row r="1232" spans="2:8">
      <c r="B1232" s="2" t="s">
        <v>1862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1863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1864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1865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1866</v>
      </c>
      <c r="C1236" s="2">
        <v>25</v>
      </c>
      <c r="D1236" s="2" t="s">
        <v>19</v>
      </c>
      <c r="E1236" s="2"/>
      <c r="F1236" s="2"/>
      <c r="G1236" s="2"/>
      <c r="H1236" s="2"/>
    </row>
    <row r="1237" spans="2:8">
      <c r="B1237" s="2" t="s">
        <v>1867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1868</v>
      </c>
      <c r="C1238" s="2">
        <v>12</v>
      </c>
      <c r="D1238" s="2" t="s">
        <v>633</v>
      </c>
      <c r="E1238" s="2"/>
      <c r="F1238" s="2"/>
      <c r="G1238" s="2"/>
      <c r="H1238" s="2"/>
    </row>
    <row r="1239" spans="2:8">
      <c r="B1239" s="2" t="s">
        <v>1869</v>
      </c>
      <c r="C1239" s="2">
        <v>15</v>
      </c>
      <c r="D1239" s="2" t="s">
        <v>633</v>
      </c>
      <c r="E1239" s="2"/>
      <c r="F1239" s="2"/>
      <c r="G1239" s="2"/>
      <c r="H1239" s="2"/>
    </row>
    <row r="1240" spans="2:8">
      <c r="B1240" s="2" t="s">
        <v>1870</v>
      </c>
      <c r="C1240" s="2">
        <v>17</v>
      </c>
      <c r="D1240" s="2" t="s">
        <v>633</v>
      </c>
      <c r="E1240" s="2"/>
      <c r="F1240" s="2"/>
      <c r="G1240" s="2"/>
      <c r="H1240" s="2"/>
    </row>
    <row r="1241" spans="2:8">
      <c r="B1241" s="2" t="s">
        <v>1871</v>
      </c>
      <c r="C1241" s="2">
        <v>18</v>
      </c>
      <c r="D1241" s="2" t="s">
        <v>633</v>
      </c>
      <c r="E1241" s="2"/>
      <c r="F1241" s="2"/>
      <c r="G1241" s="2"/>
      <c r="H1241" s="2"/>
    </row>
    <row r="1242" spans="2:8">
      <c r="B1242" s="2" t="s">
        <v>1872</v>
      </c>
      <c r="C1242" s="2">
        <v>16</v>
      </c>
      <c r="D1242" s="2" t="s">
        <v>633</v>
      </c>
      <c r="E1242" s="2"/>
      <c r="F1242" s="2"/>
      <c r="G1242" s="2"/>
      <c r="H1242" s="2"/>
    </row>
    <row r="1243" spans="2:8">
      <c r="B1243" s="2" t="s">
        <v>1873</v>
      </c>
      <c r="C1243" s="2">
        <v>18</v>
      </c>
      <c r="D1243" s="2" t="s">
        <v>633</v>
      </c>
      <c r="E1243" s="2"/>
      <c r="F1243" s="2"/>
      <c r="G1243" s="2"/>
      <c r="H1243" s="2"/>
    </row>
    <row r="1244" spans="2:8">
      <c r="B1244" s="2" t="s">
        <v>1874</v>
      </c>
      <c r="C1244" s="2">
        <v>18</v>
      </c>
      <c r="D1244" s="2" t="s">
        <v>633</v>
      </c>
      <c r="E1244" s="2"/>
      <c r="F1244" s="2"/>
      <c r="G1244" s="2"/>
      <c r="H1244" s="2"/>
    </row>
    <row r="1245" spans="2:8">
      <c r="B1245" s="2" t="s">
        <v>1875</v>
      </c>
      <c r="C1245" s="2">
        <v>19</v>
      </c>
      <c r="D1245" s="2" t="s">
        <v>633</v>
      </c>
      <c r="E1245" s="2"/>
      <c r="F1245" s="2"/>
      <c r="G1245" s="2"/>
      <c r="H1245" s="2"/>
    </row>
    <row r="1246" spans="2:8">
      <c r="B1246" s="2" t="s">
        <v>1876</v>
      </c>
      <c r="C1246" s="2">
        <v>16</v>
      </c>
      <c r="D1246" s="2" t="s">
        <v>633</v>
      </c>
      <c r="E1246" s="2"/>
      <c r="F1246" s="2"/>
      <c r="G1246" s="2"/>
      <c r="H1246" s="2"/>
    </row>
    <row r="1247" spans="2:8">
      <c r="B1247" s="2" t="s">
        <v>1877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1878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1879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1880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1881</v>
      </c>
      <c r="C1251" s="2">
        <v>20</v>
      </c>
      <c r="D1251" s="2" t="s">
        <v>633</v>
      </c>
      <c r="E1251" s="2"/>
      <c r="F1251" s="2"/>
      <c r="G1251" s="2"/>
      <c r="H1251" s="2"/>
    </row>
    <row r="1252" spans="2:8">
      <c r="B1252" s="2" t="s">
        <v>1882</v>
      </c>
      <c r="C1252" s="2">
        <v>21</v>
      </c>
      <c r="D1252" s="2" t="s">
        <v>633</v>
      </c>
      <c r="E1252" s="2"/>
      <c r="F1252" s="2"/>
      <c r="G1252" s="2"/>
      <c r="H1252" s="2"/>
    </row>
    <row r="1253" spans="2:8">
      <c r="B1253" s="2" t="s">
        <v>1883</v>
      </c>
      <c r="C1253" s="2">
        <v>21</v>
      </c>
      <c r="D1253" s="2" t="s">
        <v>633</v>
      </c>
      <c r="E1253" s="2"/>
      <c r="F1253" s="2"/>
      <c r="G1253" s="2"/>
      <c r="H1253" s="2"/>
    </row>
    <row r="1254" spans="2:8">
      <c r="B1254" s="2" t="s">
        <v>1884</v>
      </c>
      <c r="C1254" s="2">
        <v>20</v>
      </c>
      <c r="D1254" s="2" t="s">
        <v>633</v>
      </c>
      <c r="E1254" s="2"/>
      <c r="F1254" s="2"/>
      <c r="G1254" s="2"/>
      <c r="H1254" s="2"/>
    </row>
    <row r="1255" spans="2:8">
      <c r="B1255" s="2" t="s">
        <v>1885</v>
      </c>
      <c r="C1255" s="2">
        <v>18</v>
      </c>
      <c r="D1255" s="2" t="s">
        <v>633</v>
      </c>
      <c r="E1255" s="2"/>
      <c r="F1255" s="2"/>
      <c r="G1255" s="2"/>
      <c r="H1255" s="2"/>
    </row>
    <row r="1256" spans="2:8">
      <c r="B1256" s="2" t="s">
        <v>1886</v>
      </c>
      <c r="C1256" s="2">
        <v>16</v>
      </c>
      <c r="D1256" s="2" t="s">
        <v>633</v>
      </c>
      <c r="E1256" s="2"/>
      <c r="F1256" s="2"/>
      <c r="G1256" s="2"/>
      <c r="H1256" s="2"/>
    </row>
    <row r="1257" spans="2:8">
      <c r="B1257" s="2" t="s">
        <v>1887</v>
      </c>
      <c r="C1257" s="2">
        <v>19</v>
      </c>
      <c r="D1257" s="2" t="s">
        <v>19</v>
      </c>
      <c r="E1257" s="2"/>
      <c r="F1257" s="2"/>
      <c r="G1257" s="2"/>
      <c r="H1257" s="2"/>
    </row>
    <row r="1258" spans="2:8">
      <c r="B1258" s="2" t="s">
        <v>1888</v>
      </c>
      <c r="C1258" s="2">
        <v>24</v>
      </c>
      <c r="D1258" s="2" t="s">
        <v>19</v>
      </c>
      <c r="E1258" s="2"/>
      <c r="F1258" s="2"/>
      <c r="G1258" s="2"/>
      <c r="H1258" s="2"/>
    </row>
    <row r="1259" spans="2:8">
      <c r="B1259" s="2" t="s">
        <v>1889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1890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1891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1892</v>
      </c>
      <c r="C1262" s="2">
        <v>21</v>
      </c>
      <c r="D1262" s="2" t="s">
        <v>19</v>
      </c>
      <c r="E1262" s="2"/>
      <c r="F1262" s="2"/>
      <c r="G1262" s="2"/>
      <c r="H1262" s="2"/>
    </row>
    <row r="1263" spans="2:8">
      <c r="B1263" s="2" t="s">
        <v>1893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1894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1895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1896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1897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1898</v>
      </c>
      <c r="C1268" s="2">
        <v>21</v>
      </c>
      <c r="D1268" s="2" t="s">
        <v>19</v>
      </c>
      <c r="E1268" s="2"/>
      <c r="F1268" s="2"/>
      <c r="G1268" s="2"/>
      <c r="H1268" s="2"/>
    </row>
    <row r="1269" spans="2:8">
      <c r="B1269" s="2" t="s">
        <v>1899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1900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1901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1902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1903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1904</v>
      </c>
      <c r="C1274" s="2">
        <v>20</v>
      </c>
      <c r="D1274" s="2" t="s">
        <v>633</v>
      </c>
      <c r="E1274" s="2"/>
      <c r="F1274" s="2"/>
      <c r="G1274" s="2"/>
      <c r="H1274" s="2"/>
    </row>
    <row r="1275" spans="2:8">
      <c r="B1275" s="2" t="s">
        <v>1905</v>
      </c>
      <c r="C1275" s="2">
        <v>21</v>
      </c>
      <c r="D1275" s="2" t="s">
        <v>633</v>
      </c>
      <c r="E1275" s="2"/>
      <c r="F1275" s="2"/>
      <c r="G1275" s="2"/>
      <c r="H1275" s="2"/>
    </row>
    <row r="1276" spans="2:8">
      <c r="B1276" s="2" t="s">
        <v>1906</v>
      </c>
      <c r="C1276" s="2">
        <v>20</v>
      </c>
      <c r="D1276" s="2" t="s">
        <v>633</v>
      </c>
      <c r="E1276" s="2"/>
      <c r="F1276" s="2"/>
      <c r="G1276" s="2"/>
      <c r="H1276" s="2"/>
    </row>
    <row r="1277" spans="2:8">
      <c r="B1277" s="2" t="s">
        <v>1907</v>
      </c>
      <c r="C1277" s="2">
        <v>21</v>
      </c>
      <c r="D1277" s="2" t="s">
        <v>633</v>
      </c>
      <c r="E1277" s="2"/>
      <c r="F1277" s="2"/>
      <c r="G1277" s="2"/>
      <c r="H1277" s="2"/>
    </row>
    <row r="1278" spans="2:8">
      <c r="B1278" s="2" t="s">
        <v>1908</v>
      </c>
      <c r="C1278" s="2">
        <v>21</v>
      </c>
      <c r="D1278" s="2" t="s">
        <v>633</v>
      </c>
      <c r="E1278" s="2"/>
      <c r="F1278" s="2"/>
      <c r="G1278" s="2"/>
      <c r="H1278" s="2"/>
    </row>
    <row r="1279" spans="2:8">
      <c r="B1279" s="2" t="s">
        <v>1909</v>
      </c>
      <c r="C1279" s="2">
        <v>19</v>
      </c>
      <c r="D1279" s="2" t="s">
        <v>633</v>
      </c>
      <c r="E1279" s="2"/>
      <c r="F1279" s="2"/>
      <c r="G1279" s="2"/>
      <c r="H1279" s="2"/>
    </row>
    <row r="1280" spans="2:8">
      <c r="B1280" s="2" t="s">
        <v>1910</v>
      </c>
      <c r="C1280" s="2">
        <v>19</v>
      </c>
      <c r="D1280" s="2" t="s">
        <v>633</v>
      </c>
      <c r="E1280" s="2"/>
      <c r="F1280" s="2"/>
      <c r="G1280" s="2"/>
      <c r="H1280" s="2"/>
    </row>
    <row r="1281" spans="2:8">
      <c r="B1281" s="2" t="s">
        <v>1911</v>
      </c>
      <c r="C1281" s="2">
        <v>24</v>
      </c>
      <c r="D1281" s="2" t="s">
        <v>633</v>
      </c>
      <c r="E1281" s="2"/>
      <c r="F1281" s="2"/>
      <c r="G1281" s="2"/>
      <c r="H1281" s="2"/>
    </row>
    <row r="1282" spans="2:8">
      <c r="B1282" s="2" t="s">
        <v>1912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1913</v>
      </c>
      <c r="C1283" s="2">
        <v>15</v>
      </c>
      <c r="D1283" s="2" t="s">
        <v>19</v>
      </c>
      <c r="E1283" s="2"/>
      <c r="F1283" s="2"/>
      <c r="G1283" s="2"/>
      <c r="H1283" s="2"/>
    </row>
    <row r="1284" spans="2:8">
      <c r="B1284" s="2" t="s">
        <v>1914</v>
      </c>
      <c r="C1284" s="2">
        <v>18</v>
      </c>
      <c r="D1284" s="2" t="s">
        <v>633</v>
      </c>
      <c r="E1284" s="2"/>
      <c r="F1284" s="2"/>
      <c r="G1284" s="2"/>
      <c r="H1284" s="2"/>
    </row>
    <row r="1285" spans="2:8">
      <c r="B1285" s="2" t="s">
        <v>1915</v>
      </c>
      <c r="C1285" s="2">
        <v>19</v>
      </c>
      <c r="D1285" s="2" t="s">
        <v>633</v>
      </c>
      <c r="E1285" s="2"/>
      <c r="F1285" s="2"/>
      <c r="G1285" s="2"/>
      <c r="H1285" s="2"/>
    </row>
    <row r="1286" spans="2:8">
      <c r="B1286" s="2" t="s">
        <v>1916</v>
      </c>
      <c r="C1286" s="2">
        <v>19</v>
      </c>
      <c r="D1286" s="2" t="s">
        <v>633</v>
      </c>
      <c r="E1286" s="2"/>
      <c r="F1286" s="2"/>
      <c r="G1286" s="2"/>
      <c r="H1286" s="2"/>
    </row>
    <row r="1287" spans="2:8">
      <c r="B1287" s="2" t="s">
        <v>1917</v>
      </c>
      <c r="C1287" s="2">
        <v>19</v>
      </c>
      <c r="D1287" s="2" t="s">
        <v>633</v>
      </c>
      <c r="E1287" s="2"/>
      <c r="F1287" s="2"/>
      <c r="G1287" s="2"/>
      <c r="H1287" s="2"/>
    </row>
    <row r="1288" spans="2:8">
      <c r="B1288" s="2" t="s">
        <v>1918</v>
      </c>
      <c r="C1288" s="2">
        <v>19</v>
      </c>
      <c r="D1288" s="2" t="s">
        <v>633</v>
      </c>
      <c r="E1288" s="2"/>
      <c r="F1288" s="2"/>
      <c r="G1288" s="2"/>
      <c r="H1288" s="2"/>
    </row>
    <row r="1289" spans="2:8">
      <c r="B1289" s="2" t="s">
        <v>1919</v>
      </c>
      <c r="C1289" s="2">
        <v>17</v>
      </c>
      <c r="D1289" s="2" t="s">
        <v>633</v>
      </c>
      <c r="E1289" s="2"/>
      <c r="F1289" s="2"/>
      <c r="G1289" s="2"/>
      <c r="H1289" s="2"/>
    </row>
    <row r="1290" spans="2:8">
      <c r="B1290" s="2" t="s">
        <v>1920</v>
      </c>
      <c r="C1290" s="2">
        <v>14</v>
      </c>
      <c r="D1290" s="2" t="s">
        <v>633</v>
      </c>
      <c r="E1290" s="2"/>
      <c r="F1290" s="2"/>
      <c r="G1290" s="2"/>
      <c r="H1290" s="2"/>
    </row>
    <row r="1291" spans="2:8">
      <c r="B1291" s="2" t="s">
        <v>1921</v>
      </c>
      <c r="C1291" s="2">
        <v>12</v>
      </c>
      <c r="D1291" s="2" t="s">
        <v>633</v>
      </c>
      <c r="E1291" s="2"/>
      <c r="F1291" s="2"/>
      <c r="G1291" s="2"/>
      <c r="H1291" s="2"/>
    </row>
    <row r="1292" spans="2:8">
      <c r="B1292" s="2" t="s">
        <v>1922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1923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1924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1925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1926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1927</v>
      </c>
      <c r="C1297" s="2">
        <v>25</v>
      </c>
      <c r="D1297" s="2" t="s">
        <v>633</v>
      </c>
      <c r="E1297" s="2"/>
      <c r="F1297" s="2"/>
      <c r="G1297" s="2"/>
      <c r="H1297" s="2"/>
    </row>
    <row r="1298" spans="2:8">
      <c r="B1298" s="2" t="s">
        <v>1928</v>
      </c>
      <c r="C1298" s="2">
        <v>24</v>
      </c>
      <c r="D1298" s="2" t="s">
        <v>633</v>
      </c>
      <c r="E1298" s="2"/>
      <c r="F1298" s="2"/>
      <c r="G1298" s="2"/>
      <c r="H1298" s="2"/>
    </row>
    <row r="1299" spans="2:8">
      <c r="B1299" s="2" t="s">
        <v>1929</v>
      </c>
      <c r="C1299" s="2">
        <v>24</v>
      </c>
      <c r="D1299" s="2" t="s">
        <v>633</v>
      </c>
      <c r="E1299" s="2"/>
      <c r="F1299" s="2"/>
      <c r="G1299" s="2"/>
      <c r="H1299" s="2"/>
    </row>
    <row r="1300" spans="2:8">
      <c r="B1300" s="2" t="s">
        <v>1930</v>
      </c>
      <c r="C1300" s="2">
        <v>20</v>
      </c>
      <c r="D1300" s="2" t="s">
        <v>633</v>
      </c>
      <c r="E1300" s="2"/>
      <c r="F1300" s="2"/>
      <c r="G1300" s="2"/>
      <c r="H1300" s="2"/>
    </row>
    <row r="1301" spans="2:8">
      <c r="B1301" s="2" t="s">
        <v>1931</v>
      </c>
      <c r="C1301" s="2">
        <v>19</v>
      </c>
      <c r="D1301" s="2" t="s">
        <v>19</v>
      </c>
      <c r="E1301" s="2"/>
      <c r="F1301" s="2"/>
      <c r="G1301" s="2"/>
      <c r="H1301" s="2"/>
    </row>
    <row r="1302" spans="2:8">
      <c r="B1302" s="2" t="s">
        <v>1932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1933</v>
      </c>
      <c r="C1303" s="2">
        <v>31</v>
      </c>
      <c r="D1303" s="2" t="s">
        <v>633</v>
      </c>
      <c r="E1303" s="2"/>
      <c r="F1303" s="2"/>
      <c r="G1303" s="2"/>
      <c r="H1303" s="2"/>
    </row>
    <row r="1304" spans="2:8">
      <c r="B1304" s="2" t="s">
        <v>1934</v>
      </c>
      <c r="C1304" s="2">
        <v>31</v>
      </c>
      <c r="D1304" s="2" t="s">
        <v>633</v>
      </c>
      <c r="E1304" s="2"/>
      <c r="F1304" s="2"/>
      <c r="G1304" s="2"/>
      <c r="H1304" s="2"/>
    </row>
    <row r="1305" spans="2:8">
      <c r="B1305" s="2" t="s">
        <v>1935</v>
      </c>
      <c r="C1305" s="2">
        <v>29</v>
      </c>
      <c r="D1305" s="2" t="s">
        <v>633</v>
      </c>
      <c r="E1305" s="2"/>
      <c r="F1305" s="2"/>
      <c r="G1305" s="2"/>
      <c r="H1305" s="2"/>
    </row>
    <row r="1306" spans="2:8">
      <c r="B1306" s="2" t="s">
        <v>1936</v>
      </c>
      <c r="C1306" s="2">
        <v>26</v>
      </c>
      <c r="D1306" s="2" t="s">
        <v>633</v>
      </c>
      <c r="E1306" s="2"/>
      <c r="F1306" s="2"/>
      <c r="G1306" s="2"/>
      <c r="H1306" s="2"/>
    </row>
    <row r="1307" spans="2:8">
      <c r="B1307" s="2" t="s">
        <v>1937</v>
      </c>
      <c r="C1307" s="2">
        <v>22</v>
      </c>
      <c r="D1307" s="2" t="s">
        <v>633</v>
      </c>
      <c r="E1307" s="2"/>
      <c r="F1307" s="2"/>
      <c r="G1307" s="2"/>
      <c r="H1307" s="2"/>
    </row>
    <row r="1308" spans="2:8">
      <c r="B1308" s="2" t="s">
        <v>1938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1939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1940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1941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1942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1943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1944</v>
      </c>
      <c r="C1314" s="2">
        <v>13</v>
      </c>
      <c r="D1314" s="2" t="s">
        <v>633</v>
      </c>
      <c r="E1314" s="2"/>
      <c r="F1314" s="2"/>
      <c r="G1314" s="2"/>
      <c r="H1314" s="2"/>
    </row>
    <row r="1315" spans="2:8">
      <c r="B1315" s="2" t="s">
        <v>1945</v>
      </c>
      <c r="C1315" s="2">
        <v>14</v>
      </c>
      <c r="D1315" s="2" t="s">
        <v>633</v>
      </c>
      <c r="E1315" s="2"/>
      <c r="F1315" s="2"/>
      <c r="G1315" s="2"/>
      <c r="H1315" s="2"/>
    </row>
    <row r="1316" spans="2:8">
      <c r="B1316" s="2" t="s">
        <v>1946</v>
      </c>
      <c r="C1316" s="2">
        <v>14</v>
      </c>
      <c r="D1316" s="2" t="s">
        <v>633</v>
      </c>
      <c r="E1316" s="2"/>
      <c r="F1316" s="2"/>
      <c r="G1316" s="2"/>
      <c r="H1316" s="2"/>
    </row>
    <row r="1317" spans="2:8">
      <c r="B1317" s="2" t="s">
        <v>1947</v>
      </c>
      <c r="C1317" s="2">
        <v>15</v>
      </c>
      <c r="D1317" s="2" t="s">
        <v>633</v>
      </c>
      <c r="E1317" s="2"/>
      <c r="F1317" s="2"/>
      <c r="G1317" s="2"/>
      <c r="H1317" s="2"/>
    </row>
    <row r="1318" spans="2:8">
      <c r="B1318" s="2" t="s">
        <v>1948</v>
      </c>
      <c r="C1318" s="2">
        <v>30</v>
      </c>
      <c r="D1318" s="2" t="s">
        <v>633</v>
      </c>
      <c r="E1318" s="2"/>
      <c r="F1318" s="2"/>
      <c r="G1318" s="2"/>
      <c r="H1318" s="2"/>
    </row>
    <row r="1319" spans="2:8">
      <c r="B1319" s="2" t="s">
        <v>1949</v>
      </c>
      <c r="C1319" s="2">
        <v>30</v>
      </c>
      <c r="D1319" s="2" t="s">
        <v>633</v>
      </c>
      <c r="E1319" s="2"/>
      <c r="F1319" s="2"/>
      <c r="G1319" s="2"/>
      <c r="H1319" s="2"/>
    </row>
    <row r="1320" spans="2:8">
      <c r="B1320" s="2" t="s">
        <v>1950</v>
      </c>
      <c r="C1320" s="2">
        <v>27</v>
      </c>
      <c r="D1320" s="2" t="s">
        <v>633</v>
      </c>
      <c r="E1320" s="2"/>
      <c r="F1320" s="2"/>
      <c r="G1320" s="2"/>
      <c r="H1320" s="2"/>
    </row>
    <row r="1321" spans="2:8">
      <c r="B1321" s="2" t="s">
        <v>1951</v>
      </c>
      <c r="C1321" s="2">
        <v>24</v>
      </c>
      <c r="D1321" s="2" t="s">
        <v>633</v>
      </c>
      <c r="E1321" s="2"/>
      <c r="F1321" s="2"/>
      <c r="G1321" s="2"/>
      <c r="H1321" s="2"/>
    </row>
    <row r="1322" spans="2:8">
      <c r="B1322" s="2" t="s">
        <v>1952</v>
      </c>
      <c r="C1322" s="2">
        <v>20</v>
      </c>
      <c r="D1322" s="2" t="s">
        <v>633</v>
      </c>
      <c r="E1322" s="2"/>
      <c r="F1322" s="2"/>
      <c r="G1322" s="2"/>
      <c r="H1322" s="2"/>
    </row>
    <row r="1323" spans="2:8">
      <c r="B1323" s="2" t="s">
        <v>1953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1954</v>
      </c>
      <c r="C1324" s="2">
        <v>23</v>
      </c>
      <c r="D1324" s="2" t="s">
        <v>19</v>
      </c>
      <c r="E1324" s="2"/>
      <c r="F1324" s="2"/>
      <c r="G1324" s="2"/>
      <c r="H1324" s="2"/>
    </row>
    <row r="1325" spans="2:8">
      <c r="B1325" s="2" t="s">
        <v>1955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1956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1957</v>
      </c>
      <c r="C1327" s="2">
        <v>24</v>
      </c>
      <c r="D1327" s="2" t="s">
        <v>19</v>
      </c>
      <c r="E1327" s="2"/>
      <c r="F1327" s="2"/>
      <c r="G1327" s="2"/>
      <c r="H1327" s="2"/>
    </row>
    <row r="1328" spans="2:8">
      <c r="B1328" s="2" t="s">
        <v>1958</v>
      </c>
      <c r="C1328" s="2">
        <v>15</v>
      </c>
      <c r="D1328" s="2" t="s">
        <v>19</v>
      </c>
      <c r="E1328" s="2"/>
      <c r="F1328" s="2"/>
      <c r="G1328" s="2"/>
      <c r="H1328" s="2"/>
    </row>
    <row r="1329" spans="2:8">
      <c r="B1329" s="2" t="s">
        <v>1959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1960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1961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1962</v>
      </c>
      <c r="C1332" s="2">
        <v>18</v>
      </c>
      <c r="D1332" s="2" t="s">
        <v>19</v>
      </c>
      <c r="E1332" s="2"/>
      <c r="F1332" s="2"/>
      <c r="G1332" s="2"/>
      <c r="H1332" s="2"/>
    </row>
    <row r="1333" spans="2:8">
      <c r="B1333" s="2" t="s">
        <v>1963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1964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1965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1966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1967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1968</v>
      </c>
      <c r="C1338" s="2">
        <v>14</v>
      </c>
      <c r="D1338" s="2" t="s">
        <v>633</v>
      </c>
      <c r="E1338" s="2"/>
      <c r="F1338" s="2"/>
      <c r="G1338" s="2"/>
      <c r="H1338" s="2"/>
    </row>
    <row r="1339" spans="2:8">
      <c r="B1339" s="2" t="s">
        <v>1969</v>
      </c>
      <c r="C1339" s="2">
        <v>19</v>
      </c>
      <c r="D1339" s="2" t="s">
        <v>633</v>
      </c>
      <c r="E1339" s="2"/>
      <c r="F1339" s="2"/>
      <c r="G1339" s="2"/>
      <c r="H1339" s="2"/>
    </row>
    <row r="1340" spans="2:8">
      <c r="B1340" s="2" t="s">
        <v>1970</v>
      </c>
      <c r="C1340" s="2">
        <v>21</v>
      </c>
      <c r="D1340" s="2" t="s">
        <v>633</v>
      </c>
      <c r="E1340" s="2"/>
      <c r="F1340" s="2"/>
      <c r="G1340" s="2"/>
      <c r="H1340" s="2"/>
    </row>
    <row r="1341" spans="2:8">
      <c r="B1341" s="2" t="s">
        <v>1971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1972</v>
      </c>
      <c r="C1342" s="2">
        <v>17</v>
      </c>
      <c r="D1342" s="2" t="s">
        <v>19</v>
      </c>
      <c r="E1342" s="2"/>
      <c r="F1342" s="2"/>
      <c r="G1342" s="2"/>
      <c r="H1342" s="2"/>
    </row>
    <row r="1343" spans="2:8">
      <c r="B1343" s="2" t="s">
        <v>1973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1974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1975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1976</v>
      </c>
      <c r="C1346" s="2">
        <v>22</v>
      </c>
      <c r="D1346" s="2" t="s">
        <v>19</v>
      </c>
      <c r="E1346" s="2"/>
      <c r="F1346" s="2"/>
      <c r="G1346" s="2"/>
      <c r="H1346" s="2"/>
    </row>
    <row r="1347" spans="2:8">
      <c r="B1347" s="2" t="s">
        <v>1977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1978</v>
      </c>
      <c r="C1348" s="2">
        <v>23</v>
      </c>
      <c r="D1348" s="2" t="s">
        <v>19</v>
      </c>
      <c r="E1348" s="2"/>
      <c r="F1348" s="2"/>
      <c r="G1348" s="2"/>
      <c r="H1348" s="2"/>
    </row>
    <row r="1349" spans="2:8">
      <c r="B1349" s="2" t="s">
        <v>1979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1980</v>
      </c>
      <c r="C1350" s="2">
        <v>19</v>
      </c>
      <c r="D1350" s="2" t="s">
        <v>633</v>
      </c>
      <c r="E1350" s="2"/>
      <c r="F1350" s="2"/>
      <c r="G1350" s="2"/>
      <c r="H1350" s="2"/>
    </row>
    <row r="1351" spans="2:8">
      <c r="B1351" s="2" t="s">
        <v>1981</v>
      </c>
      <c r="C1351" s="2">
        <v>15</v>
      </c>
      <c r="D1351" s="2" t="s">
        <v>633</v>
      </c>
      <c r="E1351" s="2"/>
      <c r="F1351" s="2"/>
      <c r="G1351" s="2"/>
      <c r="H1351" s="2"/>
    </row>
    <row r="1352" spans="2:8">
      <c r="B1352" s="2" t="s">
        <v>1982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1983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1984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1985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1986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1987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1988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1989</v>
      </c>
      <c r="C1359" s="2">
        <v>25</v>
      </c>
      <c r="D1359" s="2" t="s">
        <v>633</v>
      </c>
      <c r="E1359" s="2"/>
      <c r="F1359" s="2"/>
      <c r="G1359" s="2"/>
      <c r="H1359" s="2"/>
    </row>
    <row r="1360" spans="2:8">
      <c r="B1360" s="2" t="s">
        <v>1990</v>
      </c>
      <c r="C1360" s="2">
        <v>26</v>
      </c>
      <c r="D1360" s="2" t="s">
        <v>633</v>
      </c>
      <c r="E1360" s="2"/>
      <c r="F1360" s="2"/>
      <c r="G1360" s="2"/>
      <c r="H1360" s="2"/>
    </row>
    <row r="1361" spans="2:8">
      <c r="B1361" s="2" t="s">
        <v>1991</v>
      </c>
      <c r="C1361" s="2">
        <v>24</v>
      </c>
      <c r="D1361" s="2" t="s">
        <v>633</v>
      </c>
      <c r="E1361" s="2"/>
      <c r="F1361" s="2"/>
      <c r="G1361" s="2"/>
      <c r="H1361" s="2"/>
    </row>
    <row r="1362" spans="2:8">
      <c r="B1362" s="2" t="s">
        <v>1992</v>
      </c>
      <c r="C1362" s="2">
        <v>20</v>
      </c>
      <c r="D1362" s="2" t="s">
        <v>633</v>
      </c>
      <c r="E1362" s="2"/>
      <c r="F1362" s="2"/>
      <c r="G1362" s="2"/>
      <c r="H1362" s="2"/>
    </row>
    <row r="1363" spans="2:8">
      <c r="B1363" s="2" t="s">
        <v>1993</v>
      </c>
      <c r="C1363" s="2">
        <v>18</v>
      </c>
      <c r="D1363" s="2" t="s">
        <v>633</v>
      </c>
      <c r="E1363" s="2"/>
      <c r="F1363" s="2"/>
      <c r="G1363" s="2"/>
      <c r="H1363" s="2"/>
    </row>
    <row r="1364" spans="2:8">
      <c r="B1364" s="2" t="s">
        <v>1994</v>
      </c>
      <c r="C1364" s="2">
        <v>24</v>
      </c>
      <c r="D1364" s="2" t="s">
        <v>633</v>
      </c>
      <c r="E1364" s="2"/>
      <c r="F1364" s="2"/>
      <c r="G1364" s="2"/>
      <c r="H1364" s="2"/>
    </row>
    <row r="1365" spans="2:8">
      <c r="B1365" s="2" t="s">
        <v>1995</v>
      </c>
      <c r="C1365" s="2">
        <v>26</v>
      </c>
      <c r="D1365" s="2" t="s">
        <v>633</v>
      </c>
      <c r="E1365" s="2"/>
      <c r="F1365" s="2"/>
      <c r="G1365" s="2"/>
      <c r="H1365" s="2"/>
    </row>
    <row r="1366" spans="2:8">
      <c r="B1366" s="2" t="s">
        <v>1996</v>
      </c>
      <c r="C1366" s="2">
        <v>29</v>
      </c>
      <c r="D1366" s="2" t="s">
        <v>633</v>
      </c>
      <c r="E1366" s="2"/>
      <c r="F1366" s="2"/>
      <c r="G1366" s="2"/>
      <c r="H1366" s="2"/>
    </row>
    <row r="1367" spans="2:8">
      <c r="B1367" s="2" t="s">
        <v>1997</v>
      </c>
      <c r="C1367" s="2">
        <v>27</v>
      </c>
      <c r="D1367" s="2" t="s">
        <v>633</v>
      </c>
      <c r="E1367" s="2"/>
      <c r="F1367" s="2"/>
      <c r="G1367" s="2"/>
      <c r="H1367" s="2"/>
    </row>
    <row r="1368" spans="2:8">
      <c r="B1368" s="2" t="s">
        <v>1998</v>
      </c>
      <c r="C1368" s="2">
        <v>21</v>
      </c>
      <c r="D1368" s="2" t="s">
        <v>633</v>
      </c>
      <c r="E1368" s="2"/>
      <c r="F1368" s="2"/>
      <c r="G1368" s="2"/>
      <c r="H1368" s="2"/>
    </row>
    <row r="1369" spans="2:8">
      <c r="B1369" s="2" t="s">
        <v>1999</v>
      </c>
      <c r="C1369" s="2">
        <v>22</v>
      </c>
      <c r="D1369" s="2" t="s">
        <v>633</v>
      </c>
      <c r="E1369" s="2"/>
      <c r="F1369" s="2"/>
      <c r="G1369" s="2"/>
      <c r="H1369" s="2"/>
    </row>
    <row r="1370" spans="2:8">
      <c r="B1370" s="2" t="s">
        <v>2000</v>
      </c>
      <c r="C1370" s="2">
        <v>25</v>
      </c>
      <c r="D1370" s="2" t="s">
        <v>633</v>
      </c>
      <c r="E1370" s="2"/>
      <c r="F1370" s="2"/>
      <c r="G1370" s="2"/>
      <c r="H1370" s="2"/>
    </row>
    <row r="1371" spans="2:8">
      <c r="B1371" s="2" t="s">
        <v>2001</v>
      </c>
      <c r="C1371" s="2">
        <v>24</v>
      </c>
      <c r="D1371" s="2" t="s">
        <v>633</v>
      </c>
      <c r="E1371" s="2"/>
      <c r="F1371" s="2"/>
      <c r="G1371" s="2"/>
      <c r="H1371" s="2"/>
    </row>
    <row r="1372" spans="2:8">
      <c r="B1372" s="2" t="s">
        <v>2002</v>
      </c>
      <c r="C1372" s="2">
        <v>23</v>
      </c>
      <c r="D1372" s="2" t="s">
        <v>633</v>
      </c>
      <c r="E1372" s="2"/>
      <c r="F1372" s="2"/>
      <c r="G1372" s="2"/>
      <c r="H1372" s="2"/>
    </row>
    <row r="1373" spans="2:8">
      <c r="B1373" s="2" t="s">
        <v>2003</v>
      </c>
      <c r="C1373" s="2">
        <v>21</v>
      </c>
      <c r="D1373" s="2" t="s">
        <v>633</v>
      </c>
      <c r="E1373" s="2"/>
      <c r="F1373" s="2"/>
      <c r="G1373" s="2"/>
      <c r="H1373" s="2"/>
    </row>
    <row r="1374" spans="2:8">
      <c r="B1374" s="2" t="s">
        <v>2004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2005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2006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2007</v>
      </c>
      <c r="C1377" s="2">
        <v>24</v>
      </c>
      <c r="D1377" s="2" t="s">
        <v>19</v>
      </c>
      <c r="E1377" s="2"/>
      <c r="F1377" s="2"/>
      <c r="G1377" s="2"/>
      <c r="H1377" s="2"/>
    </row>
    <row r="1378" spans="2:8">
      <c r="B1378" s="2" t="s">
        <v>2008</v>
      </c>
      <c r="C1378" s="2">
        <v>24</v>
      </c>
      <c r="D1378" s="2" t="s">
        <v>633</v>
      </c>
      <c r="E1378" s="2"/>
      <c r="F1378" s="2"/>
      <c r="G1378" s="2"/>
      <c r="H1378" s="2"/>
    </row>
    <row r="1379" spans="2:8">
      <c r="B1379" s="2" t="s">
        <v>2009</v>
      </c>
      <c r="C1379" s="2">
        <v>24</v>
      </c>
      <c r="D1379" s="2" t="s">
        <v>633</v>
      </c>
      <c r="E1379" s="2"/>
      <c r="F1379" s="2"/>
      <c r="G1379" s="2"/>
      <c r="H1379" s="2"/>
    </row>
    <row r="1380" spans="2:8">
      <c r="B1380" s="2" t="s">
        <v>2010</v>
      </c>
      <c r="C1380" s="2">
        <v>24</v>
      </c>
      <c r="D1380" s="2" t="s">
        <v>633</v>
      </c>
      <c r="E1380" s="2"/>
      <c r="F1380" s="2"/>
      <c r="G1380" s="2"/>
      <c r="H1380" s="2"/>
    </row>
    <row r="1381" spans="2:8">
      <c r="B1381" s="2" t="s">
        <v>2011</v>
      </c>
      <c r="C1381" s="2">
        <v>24</v>
      </c>
      <c r="D1381" s="2" t="s">
        <v>633</v>
      </c>
      <c r="E1381" s="2"/>
      <c r="F1381" s="2"/>
      <c r="G1381" s="2"/>
      <c r="H1381" s="2"/>
    </row>
    <row r="1382" spans="2:8">
      <c r="B1382" s="2" t="s">
        <v>2012</v>
      </c>
      <c r="C1382" s="2">
        <v>22</v>
      </c>
      <c r="D1382" s="2" t="s">
        <v>633</v>
      </c>
      <c r="E1382" s="2"/>
      <c r="F1382" s="2"/>
      <c r="G1382" s="2"/>
      <c r="H1382" s="2"/>
    </row>
    <row r="1383" spans="2:8">
      <c r="B1383" s="2" t="s">
        <v>2013</v>
      </c>
      <c r="C1383" s="2">
        <v>19</v>
      </c>
      <c r="D1383" s="2" t="s">
        <v>633</v>
      </c>
      <c r="E1383" s="2"/>
      <c r="F1383" s="2"/>
      <c r="G1383" s="2"/>
      <c r="H1383" s="2"/>
    </row>
    <row r="1384" spans="2:8">
      <c r="B1384" s="2" t="s">
        <v>2014</v>
      </c>
      <c r="C1384" s="2">
        <v>30</v>
      </c>
      <c r="D1384" s="2" t="s">
        <v>633</v>
      </c>
      <c r="E1384" s="2"/>
      <c r="F1384" s="2"/>
      <c r="G1384" s="2"/>
      <c r="H1384" s="2"/>
    </row>
    <row r="1385" spans="2:8">
      <c r="B1385" s="2" t="s">
        <v>2015</v>
      </c>
      <c r="C1385" s="2">
        <v>29</v>
      </c>
      <c r="D1385" s="2" t="s">
        <v>633</v>
      </c>
      <c r="E1385" s="2"/>
      <c r="F1385" s="2"/>
      <c r="G1385" s="2"/>
      <c r="H1385" s="2"/>
    </row>
    <row r="1386" spans="2:8">
      <c r="B1386" s="2" t="s">
        <v>2016</v>
      </c>
      <c r="C1386" s="2">
        <v>27</v>
      </c>
      <c r="D1386" s="2" t="s">
        <v>633</v>
      </c>
      <c r="E1386" s="2"/>
      <c r="F1386" s="2"/>
      <c r="G1386" s="2"/>
      <c r="H1386" s="2"/>
    </row>
    <row r="1387" spans="2:8">
      <c r="B1387" s="2" t="s">
        <v>2017</v>
      </c>
      <c r="C1387" s="2">
        <v>25</v>
      </c>
      <c r="D1387" s="2" t="s">
        <v>633</v>
      </c>
      <c r="E1387" s="2"/>
      <c r="F1387" s="2"/>
      <c r="G1387" s="2"/>
      <c r="H1387" s="2"/>
    </row>
    <row r="1388" spans="2:8">
      <c r="B1388" s="2" t="s">
        <v>2018</v>
      </c>
      <c r="C1388" s="2">
        <v>19</v>
      </c>
      <c r="D1388" s="2" t="s">
        <v>633</v>
      </c>
      <c r="E1388" s="2"/>
      <c r="F1388" s="2"/>
      <c r="G1388" s="2"/>
      <c r="H1388" s="2"/>
    </row>
    <row r="1389" spans="2:8">
      <c r="B1389" s="2" t="s">
        <v>2019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2020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2021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2022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2023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2024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2025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2026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2027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2028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2029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2030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2031</v>
      </c>
      <c r="C1401" s="2">
        <v>28</v>
      </c>
      <c r="D1401" s="2" t="s">
        <v>633</v>
      </c>
      <c r="E1401" s="2"/>
      <c r="F1401" s="2"/>
      <c r="G1401" s="2"/>
      <c r="H1401" s="2"/>
    </row>
    <row r="1402" spans="2:8">
      <c r="B1402" s="2" t="s">
        <v>2032</v>
      </c>
      <c r="C1402" s="2">
        <v>29</v>
      </c>
      <c r="D1402" s="2" t="s">
        <v>633</v>
      </c>
      <c r="E1402" s="2"/>
      <c r="F1402" s="2"/>
      <c r="G1402" s="2"/>
      <c r="H1402" s="2"/>
    </row>
    <row r="1403" spans="2:8">
      <c r="B1403" s="2" t="s">
        <v>2033</v>
      </c>
      <c r="C1403" s="2">
        <v>29</v>
      </c>
      <c r="D1403" s="2" t="s">
        <v>633</v>
      </c>
      <c r="E1403" s="2"/>
      <c r="F1403" s="2"/>
      <c r="G1403" s="2"/>
      <c r="H1403" s="2"/>
    </row>
    <row r="1404" spans="2:8">
      <c r="B1404" s="2" t="s">
        <v>2034</v>
      </c>
      <c r="C1404" s="2">
        <v>27</v>
      </c>
      <c r="D1404" s="2" t="s">
        <v>633</v>
      </c>
      <c r="E1404" s="2"/>
      <c r="F1404" s="2"/>
      <c r="G1404" s="2"/>
      <c r="H1404" s="2"/>
    </row>
    <row r="1405" spans="2:8">
      <c r="B1405" s="2" t="s">
        <v>2035</v>
      </c>
      <c r="C1405" s="2">
        <v>20</v>
      </c>
      <c r="D1405" s="2" t="s">
        <v>633</v>
      </c>
      <c r="E1405" s="2"/>
      <c r="F1405" s="2"/>
      <c r="G1405" s="2"/>
      <c r="H1405" s="2"/>
    </row>
    <row r="1406" spans="2:8">
      <c r="B1406" s="2" t="s">
        <v>2036</v>
      </c>
      <c r="C1406" s="2">
        <v>18</v>
      </c>
      <c r="D1406" s="2" t="s">
        <v>633</v>
      </c>
      <c r="E1406" s="2"/>
      <c r="F1406" s="2"/>
      <c r="G1406" s="2"/>
      <c r="H1406" s="2"/>
    </row>
    <row r="1407" spans="2:8">
      <c r="B1407" s="2" t="s">
        <v>2037</v>
      </c>
      <c r="C1407" s="2">
        <v>18</v>
      </c>
      <c r="D1407" s="2" t="s">
        <v>633</v>
      </c>
      <c r="E1407" s="2"/>
      <c r="F1407" s="2"/>
      <c r="G1407" s="2"/>
      <c r="H1407" s="2"/>
    </row>
    <row r="1408" spans="2:8">
      <c r="B1408" s="2" t="s">
        <v>2038</v>
      </c>
      <c r="C1408" s="2">
        <v>17</v>
      </c>
      <c r="D1408" s="2" t="s">
        <v>633</v>
      </c>
      <c r="E1408" s="2"/>
      <c r="F1408" s="2"/>
      <c r="G1408" s="2"/>
      <c r="H1408" s="2"/>
    </row>
    <row r="1409" spans="2:8">
      <c r="B1409" s="2" t="s">
        <v>2039</v>
      </c>
      <c r="C1409" s="2">
        <v>16</v>
      </c>
      <c r="D1409" s="2" t="s">
        <v>633</v>
      </c>
      <c r="E1409" s="2"/>
      <c r="F1409" s="2"/>
      <c r="G1409" s="2"/>
      <c r="H1409" s="2"/>
    </row>
    <row r="1410" spans="2:8">
      <c r="B1410" s="2" t="s">
        <v>2040</v>
      </c>
      <c r="C1410" s="2">
        <v>17</v>
      </c>
      <c r="D1410" s="2" t="s">
        <v>633</v>
      </c>
      <c r="E1410" s="2"/>
      <c r="F1410" s="2"/>
      <c r="G1410" s="2"/>
      <c r="H1410" s="2"/>
    </row>
    <row r="1411" spans="2:8">
      <c r="B1411" s="2" t="s">
        <v>2041</v>
      </c>
      <c r="C1411" s="2">
        <v>13</v>
      </c>
      <c r="D1411" s="2" t="s">
        <v>633</v>
      </c>
      <c r="E1411" s="2"/>
      <c r="F1411" s="2"/>
      <c r="G1411" s="2"/>
      <c r="H1411" s="2"/>
    </row>
    <row r="1412" spans="2:8">
      <c r="B1412" s="2" t="s">
        <v>2042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2043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2044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2045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2046</v>
      </c>
      <c r="C1416" s="2">
        <v>27</v>
      </c>
      <c r="D1416" s="2" t="s">
        <v>633</v>
      </c>
      <c r="E1416" s="2"/>
      <c r="F1416" s="2"/>
      <c r="G1416" s="2"/>
      <c r="H1416" s="2"/>
    </row>
    <row r="1417" spans="2:8">
      <c r="B1417" s="2" t="s">
        <v>2047</v>
      </c>
      <c r="C1417" s="2">
        <v>26</v>
      </c>
      <c r="D1417" s="2" t="s">
        <v>633</v>
      </c>
      <c r="E1417" s="2"/>
      <c r="F1417" s="2"/>
      <c r="G1417" s="2"/>
      <c r="H1417" s="2"/>
    </row>
    <row r="1418" spans="2:8">
      <c r="B1418" s="2" t="s">
        <v>2048</v>
      </c>
      <c r="C1418" s="2">
        <v>25</v>
      </c>
      <c r="D1418" s="2" t="s">
        <v>633</v>
      </c>
      <c r="E1418" s="2"/>
      <c r="F1418" s="2"/>
      <c r="G1418" s="2"/>
      <c r="H1418" s="2"/>
    </row>
    <row r="1419" spans="2:8">
      <c r="B1419" s="2" t="s">
        <v>2049</v>
      </c>
      <c r="C1419" s="2">
        <v>24</v>
      </c>
      <c r="D1419" s="2" t="s">
        <v>633</v>
      </c>
      <c r="E1419" s="2"/>
      <c r="F1419" s="2"/>
      <c r="G1419" s="2"/>
      <c r="H1419" s="2"/>
    </row>
    <row r="1420" spans="2:8">
      <c r="B1420" s="2" t="s">
        <v>2050</v>
      </c>
      <c r="C1420" s="2">
        <v>17</v>
      </c>
      <c r="D1420" s="2" t="s">
        <v>633</v>
      </c>
      <c r="E1420" s="2"/>
      <c r="F1420" s="2"/>
      <c r="G1420" s="2"/>
      <c r="H1420" s="2"/>
    </row>
    <row r="1421" spans="2:8">
      <c r="B1421" s="2" t="s">
        <v>2051</v>
      </c>
      <c r="C1421" s="2">
        <v>30</v>
      </c>
      <c r="D1421" s="2" t="s">
        <v>633</v>
      </c>
      <c r="E1421" s="2"/>
      <c r="F1421" s="2"/>
      <c r="G1421" s="2"/>
      <c r="H1421" s="2"/>
    </row>
    <row r="1422" spans="2:8">
      <c r="B1422" s="2" t="s">
        <v>2052</v>
      </c>
      <c r="C1422" s="2">
        <v>32</v>
      </c>
      <c r="D1422" s="2" t="s">
        <v>633</v>
      </c>
      <c r="E1422" s="2"/>
      <c r="F1422" s="2"/>
      <c r="G1422" s="2"/>
      <c r="H1422" s="2"/>
    </row>
    <row r="1423" spans="2:8">
      <c r="B1423" s="2" t="s">
        <v>2053</v>
      </c>
      <c r="C1423" s="2">
        <v>31</v>
      </c>
      <c r="D1423" s="2" t="s">
        <v>633</v>
      </c>
      <c r="E1423" s="2"/>
      <c r="F1423" s="2"/>
      <c r="G1423" s="2"/>
      <c r="H1423" s="2"/>
    </row>
    <row r="1424" spans="2:8">
      <c r="B1424" s="2" t="s">
        <v>2054</v>
      </c>
      <c r="C1424" s="2">
        <v>29</v>
      </c>
      <c r="D1424" s="2" t="s">
        <v>633</v>
      </c>
      <c r="E1424" s="2"/>
      <c r="F1424" s="2"/>
      <c r="G1424" s="2"/>
      <c r="H1424" s="2"/>
    </row>
    <row r="1425" spans="2:8">
      <c r="B1425" s="2" t="s">
        <v>2055</v>
      </c>
      <c r="C1425" s="2">
        <v>31</v>
      </c>
      <c r="D1425" s="2" t="s">
        <v>633</v>
      </c>
      <c r="E1425" s="2"/>
      <c r="F1425" s="2"/>
      <c r="G1425" s="2"/>
      <c r="H1425" s="2"/>
    </row>
    <row r="1426" spans="2:8">
      <c r="B1426" s="2" t="s">
        <v>2056</v>
      </c>
      <c r="C1426" s="2">
        <v>32</v>
      </c>
      <c r="D1426" s="2" t="s">
        <v>633</v>
      </c>
      <c r="E1426" s="2"/>
      <c r="F1426" s="2"/>
      <c r="G1426" s="2"/>
      <c r="H1426" s="2"/>
    </row>
    <row r="1427" spans="2:8">
      <c r="B1427" s="2" t="s">
        <v>2057</v>
      </c>
      <c r="C1427" s="2">
        <v>29</v>
      </c>
      <c r="D1427" s="2" t="s">
        <v>633</v>
      </c>
      <c r="E1427" s="2"/>
      <c r="F1427" s="2"/>
      <c r="G1427" s="2"/>
      <c r="H1427" s="2"/>
    </row>
    <row r="1428" spans="2:8">
      <c r="B1428" s="2" t="s">
        <v>2058</v>
      </c>
      <c r="C1428" s="2">
        <v>25</v>
      </c>
      <c r="D1428" s="2" t="s">
        <v>633</v>
      </c>
      <c r="E1428" s="2"/>
      <c r="F1428" s="2"/>
      <c r="G1428" s="2"/>
      <c r="H1428" s="2"/>
    </row>
    <row r="1429" spans="2:8">
      <c r="B1429" s="2" t="s">
        <v>2059</v>
      </c>
      <c r="C1429" s="2">
        <v>21</v>
      </c>
      <c r="D1429" s="2" t="s">
        <v>633</v>
      </c>
      <c r="E1429" s="2"/>
      <c r="F1429" s="2"/>
      <c r="G1429" s="2"/>
      <c r="H1429" s="2"/>
    </row>
    <row r="1430" spans="2:8">
      <c r="B1430" s="2" t="s">
        <v>2060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2061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2062</v>
      </c>
      <c r="C1432" s="2">
        <v>16</v>
      </c>
      <c r="D1432" s="2" t="s">
        <v>19</v>
      </c>
      <c r="E1432" s="2"/>
      <c r="F1432" s="2"/>
      <c r="G1432" s="2"/>
      <c r="H1432" s="2"/>
    </row>
    <row r="1433" spans="2:8">
      <c r="B1433" s="2" t="s">
        <v>2063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2064</v>
      </c>
      <c r="C1434" s="2">
        <v>13</v>
      </c>
      <c r="D1434" s="2" t="s">
        <v>19</v>
      </c>
      <c r="E1434" s="2"/>
      <c r="F1434" s="2"/>
      <c r="G1434" s="2"/>
      <c r="H1434" s="2"/>
    </row>
    <row r="1435" spans="2:8">
      <c r="B1435" s="2" t="s">
        <v>2065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2066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2067</v>
      </c>
      <c r="C1437" s="2">
        <v>13</v>
      </c>
      <c r="D1437" s="2" t="s">
        <v>19</v>
      </c>
      <c r="E1437" s="2"/>
      <c r="F1437" s="2"/>
      <c r="G1437" s="2"/>
      <c r="H1437" s="2"/>
    </row>
    <row r="1438" spans="2:8">
      <c r="B1438" s="2" t="s">
        <v>2068</v>
      </c>
      <c r="C1438" s="2">
        <v>11</v>
      </c>
      <c r="D1438" s="2" t="s">
        <v>19</v>
      </c>
      <c r="E1438" s="2"/>
      <c r="F1438" s="2"/>
      <c r="G1438" s="2"/>
      <c r="H1438" s="2"/>
    </row>
    <row r="1439" spans="2:8">
      <c r="B1439" s="2" t="s">
        <v>2069</v>
      </c>
      <c r="C1439" s="2">
        <v>13</v>
      </c>
      <c r="D1439" s="2" t="s">
        <v>19</v>
      </c>
      <c r="E1439" s="2"/>
      <c r="F1439" s="2"/>
      <c r="G1439" s="2"/>
      <c r="H1439" s="2"/>
    </row>
    <row r="1440" spans="2:8">
      <c r="B1440" s="2" t="s">
        <v>2070</v>
      </c>
      <c r="C1440" s="2">
        <v>10</v>
      </c>
      <c r="D1440" s="2" t="s">
        <v>19</v>
      </c>
      <c r="E1440" s="2"/>
      <c r="F1440" s="2"/>
      <c r="G1440" s="2"/>
      <c r="H1440" s="2"/>
    </row>
    <row r="1441" spans="2:8">
      <c r="B1441" s="2" t="s">
        <v>2071</v>
      </c>
      <c r="C1441" s="2">
        <v>24</v>
      </c>
      <c r="D1441" s="2" t="s">
        <v>633</v>
      </c>
      <c r="E1441" s="2"/>
      <c r="F1441" s="2"/>
      <c r="G1441" s="2"/>
      <c r="H1441" s="2"/>
    </row>
    <row r="1442" spans="2:8">
      <c r="B1442" s="2" t="s">
        <v>2072</v>
      </c>
      <c r="C1442" s="2">
        <v>25</v>
      </c>
      <c r="D1442" s="2" t="s">
        <v>633</v>
      </c>
      <c r="E1442" s="2"/>
      <c r="F1442" s="2"/>
      <c r="G1442" s="2"/>
      <c r="H1442" s="2"/>
    </row>
    <row r="1443" spans="2:8">
      <c r="B1443" s="2" t="s">
        <v>2073</v>
      </c>
      <c r="C1443" s="2">
        <v>26</v>
      </c>
      <c r="D1443" s="2" t="s">
        <v>633</v>
      </c>
      <c r="E1443" s="2"/>
      <c r="F1443" s="2"/>
      <c r="G1443" s="2"/>
      <c r="H1443" s="2"/>
    </row>
    <row r="1444" spans="2:8">
      <c r="B1444" s="2" t="s">
        <v>2074</v>
      </c>
      <c r="C1444" s="2">
        <v>24</v>
      </c>
      <c r="D1444" s="2" t="s">
        <v>633</v>
      </c>
      <c r="E1444" s="2"/>
      <c r="F1444" s="2"/>
      <c r="G1444" s="2"/>
      <c r="H1444" s="2"/>
    </row>
    <row r="1445" spans="2:8">
      <c r="B1445" s="2" t="s">
        <v>2075</v>
      </c>
      <c r="C1445" s="2">
        <v>20</v>
      </c>
      <c r="D1445" s="2" t="s">
        <v>633</v>
      </c>
      <c r="E1445" s="2"/>
      <c r="F1445" s="2"/>
      <c r="G1445" s="2"/>
      <c r="H1445" s="2"/>
    </row>
    <row r="1446" spans="2:8">
      <c r="B1446" s="2" t="s">
        <v>2076</v>
      </c>
      <c r="C1446" s="2">
        <v>24</v>
      </c>
      <c r="D1446" s="2" t="s">
        <v>633</v>
      </c>
      <c r="E1446" s="2"/>
      <c r="F1446" s="2"/>
      <c r="G1446" s="2"/>
      <c r="H1446" s="2"/>
    </row>
    <row r="1447" spans="2:8">
      <c r="B1447" s="2" t="s">
        <v>2077</v>
      </c>
      <c r="C1447" s="2">
        <v>24</v>
      </c>
      <c r="D1447" s="2" t="s">
        <v>633</v>
      </c>
      <c r="E1447" s="2"/>
      <c r="F1447" s="2"/>
      <c r="G1447" s="2"/>
      <c r="H1447" s="2"/>
    </row>
    <row r="1448" spans="2:8">
      <c r="B1448" s="2" t="s">
        <v>2078</v>
      </c>
      <c r="C1448" s="2">
        <v>23</v>
      </c>
      <c r="D1448" s="2" t="s">
        <v>633</v>
      </c>
      <c r="E1448" s="2"/>
      <c r="F1448" s="2"/>
      <c r="G1448" s="2"/>
      <c r="H1448" s="2"/>
    </row>
    <row r="1449" spans="2:8">
      <c r="B1449" s="2" t="s">
        <v>2079</v>
      </c>
      <c r="C1449" s="2">
        <v>24</v>
      </c>
      <c r="D1449" s="2" t="s">
        <v>633</v>
      </c>
      <c r="E1449" s="2"/>
      <c r="F1449" s="2"/>
      <c r="G1449" s="2"/>
      <c r="H1449" s="2"/>
    </row>
    <row r="1450" spans="2:8">
      <c r="B1450" s="2" t="s">
        <v>2080</v>
      </c>
      <c r="C1450" s="2">
        <v>24</v>
      </c>
      <c r="D1450" s="2" t="s">
        <v>633</v>
      </c>
      <c r="E1450" s="2"/>
      <c r="F1450" s="2"/>
      <c r="G1450" s="2"/>
      <c r="H1450" s="2"/>
    </row>
    <row r="1451" spans="2:8">
      <c r="B1451" s="2" t="s">
        <v>2081</v>
      </c>
      <c r="C1451" s="2">
        <v>20</v>
      </c>
      <c r="D1451" s="2" t="s">
        <v>633</v>
      </c>
      <c r="E1451" s="2"/>
      <c r="F1451" s="2"/>
      <c r="G1451" s="2"/>
      <c r="H1451" s="2"/>
    </row>
    <row r="1452" spans="2:8">
      <c r="B1452" s="2" t="s">
        <v>2082</v>
      </c>
      <c r="C1452" s="2">
        <v>20</v>
      </c>
      <c r="D1452" s="2" t="s">
        <v>633</v>
      </c>
      <c r="E1452" s="2"/>
      <c r="F1452" s="2"/>
      <c r="G1452" s="2"/>
      <c r="H1452" s="2"/>
    </row>
    <row r="1453" spans="2:8">
      <c r="B1453" s="2" t="s">
        <v>2083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2084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2085</v>
      </c>
      <c r="C1455" s="2">
        <v>25</v>
      </c>
      <c r="D1455" s="2" t="s">
        <v>19</v>
      </c>
      <c r="E1455" s="2"/>
      <c r="F1455" s="2"/>
      <c r="G1455" s="2"/>
      <c r="H1455" s="2"/>
    </row>
    <row r="1456" spans="2:8">
      <c r="B1456" s="2" t="s">
        <v>2086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2087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2088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2089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2090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2091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2092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2093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2094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2095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2096</v>
      </c>
      <c r="C1466" s="2">
        <v>19</v>
      </c>
      <c r="D1466" s="2" t="s">
        <v>633</v>
      </c>
      <c r="E1466" s="2"/>
      <c r="F1466" s="2"/>
      <c r="G1466" s="2"/>
      <c r="H1466" s="2"/>
    </row>
    <row r="1467" spans="2:8">
      <c r="B1467" s="2" t="s">
        <v>2097</v>
      </c>
      <c r="C1467" s="2">
        <v>20</v>
      </c>
      <c r="D1467" s="2" t="s">
        <v>633</v>
      </c>
      <c r="E1467" s="2"/>
      <c r="F1467" s="2"/>
      <c r="G1467" s="2"/>
      <c r="H1467" s="2"/>
    </row>
    <row r="1468" spans="2:8">
      <c r="B1468" s="2" t="s">
        <v>2098</v>
      </c>
      <c r="C1468" s="2">
        <v>21</v>
      </c>
      <c r="D1468" s="2" t="s">
        <v>633</v>
      </c>
      <c r="E1468" s="2"/>
      <c r="F1468" s="2"/>
      <c r="G1468" s="2"/>
      <c r="H1468" s="2"/>
    </row>
    <row r="1469" spans="2:8">
      <c r="B1469" s="2" t="s">
        <v>2099</v>
      </c>
      <c r="C1469" s="2">
        <v>20</v>
      </c>
      <c r="D1469" s="2" t="s">
        <v>633</v>
      </c>
      <c r="E1469" s="2"/>
      <c r="F1469" s="2"/>
      <c r="G1469" s="2"/>
      <c r="H1469" s="2"/>
    </row>
    <row r="1470" spans="2:8">
      <c r="B1470" s="2" t="s">
        <v>2100</v>
      </c>
      <c r="C1470" s="2">
        <v>17</v>
      </c>
      <c r="D1470" s="2" t="s">
        <v>633</v>
      </c>
      <c r="E1470" s="2"/>
      <c r="F1470" s="2"/>
      <c r="G1470" s="2"/>
      <c r="H1470" s="2"/>
    </row>
    <row r="1471" spans="2:8">
      <c r="B1471" s="2" t="s">
        <v>2101</v>
      </c>
      <c r="C1471" s="2">
        <v>14</v>
      </c>
      <c r="D1471" s="2" t="s">
        <v>633</v>
      </c>
      <c r="E1471" s="2"/>
      <c r="F1471" s="2"/>
      <c r="G1471" s="2"/>
      <c r="H1471" s="2"/>
    </row>
    <row r="1472" spans="2:8">
      <c r="B1472" s="2" t="s">
        <v>2102</v>
      </c>
      <c r="C1472" s="2">
        <v>25</v>
      </c>
      <c r="D1472" s="2" t="s">
        <v>633</v>
      </c>
      <c r="E1472" s="2"/>
      <c r="F1472" s="2"/>
      <c r="G1472" s="2"/>
      <c r="H1472" s="2"/>
    </row>
    <row r="1473" spans="2:8">
      <c r="B1473" s="2" t="s">
        <v>2103</v>
      </c>
      <c r="C1473" s="2">
        <v>25</v>
      </c>
      <c r="D1473" s="2" t="s">
        <v>633</v>
      </c>
      <c r="E1473" s="2"/>
      <c r="F1473" s="2"/>
      <c r="G1473" s="2"/>
      <c r="H1473" s="2"/>
    </row>
    <row r="1474" spans="2:8">
      <c r="B1474" s="2" t="s">
        <v>2104</v>
      </c>
      <c r="C1474" s="2">
        <v>27</v>
      </c>
      <c r="D1474" s="2" t="s">
        <v>633</v>
      </c>
      <c r="E1474" s="2"/>
      <c r="F1474" s="2"/>
      <c r="G1474" s="2"/>
      <c r="H1474" s="2"/>
    </row>
    <row r="1475" spans="2:8">
      <c r="B1475" s="2" t="s">
        <v>2105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2106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2107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2108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2109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2110</v>
      </c>
      <c r="C1480" s="2">
        <v>20</v>
      </c>
      <c r="D1480" s="2" t="s">
        <v>19</v>
      </c>
      <c r="E1480" s="2"/>
      <c r="F1480" s="2"/>
      <c r="G1480" s="2"/>
      <c r="H1480" s="2"/>
    </row>
    <row r="1481" spans="2:8">
      <c r="B1481" s="2" t="s">
        <v>2111</v>
      </c>
      <c r="C1481" s="2">
        <v>33</v>
      </c>
      <c r="D1481" s="2" t="s">
        <v>633</v>
      </c>
      <c r="E1481" s="2"/>
      <c r="F1481" s="2"/>
      <c r="G1481" s="2"/>
      <c r="H1481" s="2"/>
    </row>
    <row r="1482" spans="2:8">
      <c r="B1482" s="2" t="s">
        <v>2112</v>
      </c>
      <c r="C1482" s="2">
        <v>33</v>
      </c>
      <c r="D1482" s="2" t="s">
        <v>633</v>
      </c>
      <c r="E1482" s="2"/>
      <c r="F1482" s="2"/>
      <c r="G1482" s="2"/>
      <c r="H1482" s="2"/>
    </row>
    <row r="1483" spans="2:8">
      <c r="B1483" s="2" t="s">
        <v>2113</v>
      </c>
      <c r="C1483" s="2">
        <v>30</v>
      </c>
      <c r="D1483" s="2" t="s">
        <v>633</v>
      </c>
      <c r="E1483" s="2"/>
      <c r="F1483" s="2"/>
      <c r="G1483" s="2"/>
      <c r="H1483" s="2"/>
    </row>
    <row r="1484" spans="2:8">
      <c r="B1484" s="2" t="s">
        <v>2114</v>
      </c>
      <c r="C1484" s="2">
        <v>22</v>
      </c>
      <c r="D1484" s="2" t="s">
        <v>633</v>
      </c>
      <c r="E1484" s="2"/>
      <c r="F1484" s="2"/>
      <c r="G1484" s="2"/>
      <c r="H1484" s="2"/>
    </row>
    <row r="1485" spans="2:8">
      <c r="B1485" s="2" t="s">
        <v>2115</v>
      </c>
      <c r="C1485" s="2">
        <v>23</v>
      </c>
      <c r="D1485" s="2" t="s">
        <v>633</v>
      </c>
      <c r="E1485" s="2"/>
      <c r="F1485" s="2"/>
      <c r="G1485" s="2"/>
      <c r="H1485" s="2"/>
    </row>
    <row r="1486" spans="2:8">
      <c r="B1486" s="2" t="s">
        <v>2116</v>
      </c>
      <c r="C1486" s="2">
        <v>23</v>
      </c>
      <c r="D1486" s="2" t="s">
        <v>633</v>
      </c>
      <c r="E1486" s="2"/>
      <c r="F1486" s="2"/>
      <c r="G1486" s="2"/>
      <c r="H1486" s="2"/>
    </row>
    <row r="1487" spans="2:8">
      <c r="B1487" s="2" t="s">
        <v>2117</v>
      </c>
      <c r="C1487" s="2">
        <v>23</v>
      </c>
      <c r="D1487" s="2" t="s">
        <v>633</v>
      </c>
      <c r="E1487" s="2"/>
      <c r="F1487" s="2"/>
      <c r="G1487" s="2"/>
      <c r="H1487" s="2"/>
    </row>
    <row r="1488" spans="2:8">
      <c r="B1488" s="2" t="s">
        <v>2118</v>
      </c>
      <c r="C1488" s="2">
        <v>22</v>
      </c>
      <c r="D1488" s="2" t="s">
        <v>633</v>
      </c>
      <c r="E1488" s="2"/>
      <c r="F1488" s="2"/>
      <c r="G1488" s="2"/>
      <c r="H1488" s="2"/>
    </row>
    <row r="1489" spans="2:8">
      <c r="B1489" s="2" t="s">
        <v>2119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2120</v>
      </c>
      <c r="C1490" s="2">
        <v>22</v>
      </c>
      <c r="D1490" s="2" t="s">
        <v>19</v>
      </c>
      <c r="E1490" s="2"/>
      <c r="F1490" s="2"/>
      <c r="G1490" s="2"/>
      <c r="H1490" s="2"/>
    </row>
    <row r="1491" spans="2:8">
      <c r="B1491" s="2" t="s">
        <v>2121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2122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2123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2124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2125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2126</v>
      </c>
      <c r="C1496" s="2">
        <v>33</v>
      </c>
      <c r="D1496" s="2" t="s">
        <v>19</v>
      </c>
      <c r="E1496" s="2"/>
      <c r="F1496" s="2"/>
      <c r="G1496" s="2"/>
      <c r="H1496" s="2"/>
    </row>
    <row r="1497" spans="2:8">
      <c r="B1497" s="2" t="s">
        <v>2127</v>
      </c>
      <c r="C1497" s="2">
        <v>16</v>
      </c>
      <c r="D1497" s="2" t="s">
        <v>633</v>
      </c>
      <c r="E1497" s="2"/>
      <c r="F1497" s="2"/>
      <c r="G1497" s="2"/>
      <c r="H1497" s="2"/>
    </row>
    <row r="1498" spans="2:8">
      <c r="B1498" s="2" t="s">
        <v>2128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2129</v>
      </c>
      <c r="C1499" s="2">
        <v>17</v>
      </c>
      <c r="D1499" s="2" t="s">
        <v>633</v>
      </c>
      <c r="E1499" s="2"/>
      <c r="F1499" s="2"/>
      <c r="G1499" s="2"/>
      <c r="H1499" s="2"/>
    </row>
    <row r="1500" spans="2:8">
      <c r="B1500" s="2" t="s">
        <v>2130</v>
      </c>
      <c r="C1500" s="2">
        <v>15</v>
      </c>
      <c r="D1500" s="2" t="s">
        <v>633</v>
      </c>
      <c r="E1500" s="2"/>
      <c r="F1500" s="2"/>
      <c r="G1500" s="2"/>
      <c r="H1500" s="2"/>
    </row>
    <row r="1501" spans="2:8">
      <c r="B1501" s="2" t="s">
        <v>2131</v>
      </c>
      <c r="C1501" s="2">
        <v>14</v>
      </c>
      <c r="D1501" s="2" t="s">
        <v>633</v>
      </c>
      <c r="E1501" s="2"/>
      <c r="F1501" s="2"/>
      <c r="G1501" s="2"/>
      <c r="H1501" s="2"/>
    </row>
    <row r="1502" spans="2:8">
      <c r="B1502" s="2" t="s">
        <v>2132</v>
      </c>
      <c r="C1502" s="2">
        <v>19</v>
      </c>
      <c r="D1502" s="2" t="s">
        <v>633</v>
      </c>
      <c r="E1502" s="2"/>
      <c r="F1502" s="2"/>
      <c r="G1502" s="2"/>
      <c r="H1502" s="2"/>
    </row>
    <row r="1503" spans="2:8">
      <c r="B1503" s="2" t="s">
        <v>2133</v>
      </c>
      <c r="C1503" s="2">
        <v>19</v>
      </c>
      <c r="D1503" s="2" t="s">
        <v>633</v>
      </c>
      <c r="E1503" s="2"/>
      <c r="F1503" s="2"/>
      <c r="G1503" s="2"/>
      <c r="H1503" s="2"/>
    </row>
    <row r="1504" spans="2:8">
      <c r="B1504" s="2" t="s">
        <v>2134</v>
      </c>
      <c r="C1504" s="2">
        <v>19</v>
      </c>
      <c r="D1504" s="2" t="s">
        <v>633</v>
      </c>
      <c r="E1504" s="2"/>
      <c r="F1504" s="2"/>
      <c r="G1504" s="2"/>
      <c r="H1504" s="2"/>
    </row>
    <row r="1505" spans="2:8">
      <c r="B1505" s="2" t="s">
        <v>2135</v>
      </c>
      <c r="C1505" s="2">
        <v>19</v>
      </c>
      <c r="D1505" s="2" t="s">
        <v>633</v>
      </c>
      <c r="E1505" s="2"/>
      <c r="F1505" s="2"/>
      <c r="G1505" s="2"/>
      <c r="H1505" s="2"/>
    </row>
    <row r="1506" spans="2:8">
      <c r="B1506" s="2" t="s">
        <v>2136</v>
      </c>
      <c r="C1506" s="2">
        <v>18</v>
      </c>
      <c r="D1506" s="2" t="s">
        <v>633</v>
      </c>
      <c r="E1506" s="2"/>
      <c r="F1506" s="2"/>
      <c r="G1506" s="2"/>
      <c r="H1506" s="2"/>
    </row>
    <row r="1507" spans="2:8">
      <c r="B1507" s="2" t="s">
        <v>2137</v>
      </c>
      <c r="C1507" s="2">
        <v>18</v>
      </c>
      <c r="D1507" s="2" t="s">
        <v>633</v>
      </c>
      <c r="E1507" s="2"/>
      <c r="F1507" s="2"/>
      <c r="G1507" s="2"/>
      <c r="H1507" s="2"/>
    </row>
    <row r="1508" spans="2:8">
      <c r="B1508" s="2" t="s">
        <v>2138</v>
      </c>
      <c r="C1508" s="2">
        <v>17</v>
      </c>
      <c r="D1508" s="2" t="s">
        <v>633</v>
      </c>
      <c r="E1508" s="2"/>
      <c r="F1508" s="2"/>
      <c r="G1508" s="2"/>
      <c r="H1508" s="2"/>
    </row>
    <row r="1509" spans="2:8">
      <c r="B1509" s="2" t="s">
        <v>2139</v>
      </c>
      <c r="C1509" s="2">
        <v>12</v>
      </c>
      <c r="D1509" s="2" t="s">
        <v>633</v>
      </c>
      <c r="E1509" s="2"/>
      <c r="F1509" s="2"/>
      <c r="G1509" s="2"/>
      <c r="H1509" s="2"/>
    </row>
    <row r="1510" spans="2:8">
      <c r="B1510" s="2" t="s">
        <v>2140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2141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2142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2143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2144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2145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2146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2147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2148</v>
      </c>
      <c r="C1518" s="2">
        <v>18</v>
      </c>
      <c r="D1518" s="2" t="s">
        <v>19</v>
      </c>
      <c r="E1518" s="2"/>
      <c r="F1518" s="2"/>
      <c r="G1518" s="2"/>
      <c r="H1518" s="2"/>
    </row>
    <row r="1519" spans="2:8">
      <c r="B1519" s="2" t="s">
        <v>2149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2150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2151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2152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2153</v>
      </c>
      <c r="C1523" s="2">
        <v>13</v>
      </c>
      <c r="D1523" s="2" t="s">
        <v>19</v>
      </c>
      <c r="E1523" s="2"/>
      <c r="F1523" s="2"/>
      <c r="G1523" s="2"/>
      <c r="H1523" s="2"/>
    </row>
    <row r="1524" spans="2:8">
      <c r="B1524" s="2" t="s">
        <v>2154</v>
      </c>
      <c r="C1524" s="2">
        <v>18</v>
      </c>
      <c r="D1524" s="2" t="s">
        <v>633</v>
      </c>
      <c r="E1524" s="2"/>
      <c r="F1524" s="2"/>
      <c r="G1524" s="2"/>
      <c r="H1524" s="2"/>
    </row>
    <row r="1525" spans="2:8">
      <c r="B1525" s="2" t="s">
        <v>2155</v>
      </c>
      <c r="C1525" s="2">
        <v>18</v>
      </c>
      <c r="D1525" s="2" t="s">
        <v>633</v>
      </c>
      <c r="E1525" s="2"/>
      <c r="F1525" s="2"/>
      <c r="G1525" s="2"/>
      <c r="H1525" s="2"/>
    </row>
    <row r="1526" spans="2:8">
      <c r="B1526" s="2" t="s">
        <v>2156</v>
      </c>
      <c r="C1526" s="2">
        <v>19</v>
      </c>
      <c r="D1526" s="2" t="s">
        <v>633</v>
      </c>
      <c r="E1526" s="2"/>
      <c r="F1526" s="2"/>
      <c r="G1526" s="2"/>
      <c r="H1526" s="2"/>
    </row>
    <row r="1527" spans="2:8">
      <c r="B1527" s="2" t="s">
        <v>2157</v>
      </c>
      <c r="C1527" s="2">
        <v>19</v>
      </c>
      <c r="D1527" s="2" t="s">
        <v>633</v>
      </c>
      <c r="E1527" s="2"/>
      <c r="F1527" s="2"/>
      <c r="G1527" s="2"/>
      <c r="H1527" s="2"/>
    </row>
    <row r="1528" spans="2:8">
      <c r="B1528" s="2" t="s">
        <v>2158</v>
      </c>
      <c r="C1528" s="2">
        <v>19</v>
      </c>
      <c r="D1528" s="2" t="s">
        <v>633</v>
      </c>
      <c r="E1528" s="2"/>
      <c r="F1528" s="2"/>
      <c r="G1528" s="2"/>
      <c r="H1528" s="2"/>
    </row>
    <row r="1529" spans="2:8">
      <c r="B1529" s="2" t="s">
        <v>2159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2160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2161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2162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2163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2164</v>
      </c>
      <c r="C1534" s="2">
        <v>24</v>
      </c>
      <c r="D1534" s="2" t="s">
        <v>19</v>
      </c>
      <c r="E1534" s="2"/>
      <c r="F1534" s="2"/>
      <c r="G1534" s="2"/>
      <c r="H1534" s="2"/>
    </row>
    <row r="1535" spans="2:8">
      <c r="B1535" s="2" t="s">
        <v>2165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2166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2167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2168</v>
      </c>
      <c r="C1538" s="2">
        <v>13</v>
      </c>
      <c r="D1538" s="2" t="s">
        <v>19</v>
      </c>
      <c r="E1538" s="2"/>
      <c r="F1538" s="2"/>
      <c r="G1538" s="2"/>
      <c r="H1538" s="2"/>
    </row>
    <row r="1539" spans="2:8">
      <c r="B1539" s="2" t="s">
        <v>2169</v>
      </c>
      <c r="C1539" s="2">
        <v>15</v>
      </c>
      <c r="D1539" s="2" t="s">
        <v>19</v>
      </c>
      <c r="E1539" s="2"/>
      <c r="F1539" s="2"/>
      <c r="G1539" s="2"/>
      <c r="H1539" s="2"/>
    </row>
    <row r="1540" spans="2:8">
      <c r="B1540" s="2" t="s">
        <v>2170</v>
      </c>
      <c r="C1540" s="2">
        <v>16</v>
      </c>
      <c r="D1540" s="2" t="s">
        <v>19</v>
      </c>
      <c r="E1540" s="2"/>
      <c r="F1540" s="2"/>
      <c r="G1540" s="2"/>
      <c r="H1540" s="2"/>
    </row>
    <row r="1541" spans="2:8">
      <c r="B1541" s="2" t="s">
        <v>2171</v>
      </c>
      <c r="C1541" s="2">
        <v>16</v>
      </c>
      <c r="D1541" s="2" t="s">
        <v>19</v>
      </c>
      <c r="E1541" s="2"/>
      <c r="F1541" s="2"/>
      <c r="G1541" s="2"/>
      <c r="H1541" s="2"/>
    </row>
    <row r="1542" spans="2:8">
      <c r="B1542" s="2" t="s">
        <v>2172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2173</v>
      </c>
      <c r="C1543" s="2">
        <v>15</v>
      </c>
      <c r="D1543" s="2" t="s">
        <v>19</v>
      </c>
      <c r="E1543" s="2"/>
      <c r="F1543" s="2"/>
      <c r="G1543" s="2"/>
      <c r="H1543" s="2"/>
    </row>
    <row r="1544" spans="2:8">
      <c r="B1544" s="2" t="s">
        <v>2174</v>
      </c>
      <c r="C1544" s="2">
        <v>14</v>
      </c>
      <c r="D1544" s="2" t="s">
        <v>19</v>
      </c>
      <c r="E1544" s="2"/>
      <c r="F1544" s="2"/>
      <c r="G1544" s="2"/>
      <c r="H1544" s="2"/>
    </row>
    <row r="1545" spans="2:8">
      <c r="B1545" s="2" t="s">
        <v>2175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2176</v>
      </c>
      <c r="C1546" s="2">
        <v>29</v>
      </c>
      <c r="D1546" s="2" t="s">
        <v>633</v>
      </c>
      <c r="E1546" s="2"/>
      <c r="F1546" s="2"/>
      <c r="G1546" s="2"/>
      <c r="H1546" s="2"/>
    </row>
    <row r="1547" spans="2:8">
      <c r="B1547" s="2" t="s">
        <v>2177</v>
      </c>
      <c r="C1547" s="2">
        <v>31</v>
      </c>
      <c r="D1547" s="2" t="s">
        <v>633</v>
      </c>
      <c r="E1547" s="2"/>
      <c r="F1547" s="2"/>
      <c r="G1547" s="2"/>
      <c r="H1547" s="2"/>
    </row>
    <row r="1548" spans="2:8">
      <c r="B1548" s="2" t="s">
        <v>2178</v>
      </c>
      <c r="C1548" s="2">
        <v>31</v>
      </c>
      <c r="D1548" s="2" t="s">
        <v>633</v>
      </c>
      <c r="E1548" s="2"/>
      <c r="F1548" s="2"/>
      <c r="G1548" s="2"/>
      <c r="H1548" s="2"/>
    </row>
    <row r="1549" spans="2:8">
      <c r="B1549" s="2" t="s">
        <v>2179</v>
      </c>
      <c r="C1549" s="2">
        <v>29</v>
      </c>
      <c r="D1549" s="2" t="s">
        <v>633</v>
      </c>
      <c r="E1549" s="2"/>
      <c r="F1549" s="2"/>
      <c r="G1549" s="2"/>
      <c r="H1549" s="2"/>
    </row>
    <row r="1550" spans="2:8">
      <c r="B1550" s="2" t="s">
        <v>2180</v>
      </c>
      <c r="C1550" s="2">
        <v>22</v>
      </c>
      <c r="D1550" s="2" t="s">
        <v>633</v>
      </c>
      <c r="E1550" s="2"/>
      <c r="F1550" s="2"/>
      <c r="G1550" s="2"/>
      <c r="H1550" s="2"/>
    </row>
    <row r="1551" spans="2:8">
      <c r="B1551" s="2" t="s">
        <v>2181</v>
      </c>
      <c r="C1551" s="2">
        <v>20</v>
      </c>
      <c r="D1551" s="2" t="s">
        <v>633</v>
      </c>
      <c r="E1551" s="2"/>
      <c r="F1551" s="2"/>
      <c r="G1551" s="2"/>
      <c r="H1551" s="2"/>
    </row>
    <row r="1552" spans="2:8">
      <c r="B1552" s="2" t="s">
        <v>2182</v>
      </c>
      <c r="C1552" s="2">
        <v>20</v>
      </c>
      <c r="D1552" s="2" t="s">
        <v>633</v>
      </c>
      <c r="E1552" s="2"/>
      <c r="F1552" s="2"/>
      <c r="G1552" s="2"/>
      <c r="H1552" s="2"/>
    </row>
    <row r="1553" spans="2:8">
      <c r="B1553" s="2" t="s">
        <v>2183</v>
      </c>
      <c r="C1553" s="2">
        <v>20</v>
      </c>
      <c r="D1553" s="2" t="s">
        <v>633</v>
      </c>
      <c r="E1553" s="2"/>
      <c r="F1553" s="2"/>
      <c r="G1553" s="2"/>
      <c r="H1553" s="2"/>
    </row>
    <row r="1554" spans="2:8">
      <c r="B1554" s="2" t="s">
        <v>2184</v>
      </c>
      <c r="C1554" s="2">
        <v>19</v>
      </c>
      <c r="D1554" s="2" t="s">
        <v>633</v>
      </c>
      <c r="E1554" s="2"/>
      <c r="F1554" s="2"/>
      <c r="G1554" s="2"/>
      <c r="H1554" s="2"/>
    </row>
    <row r="1555" spans="2:8">
      <c r="B1555" s="2" t="s">
        <v>2185</v>
      </c>
      <c r="C1555" s="2">
        <v>19</v>
      </c>
      <c r="D1555" s="2" t="s">
        <v>633</v>
      </c>
      <c r="E1555" s="2"/>
      <c r="F1555" s="2"/>
      <c r="G1555" s="2"/>
      <c r="H1555" s="2"/>
    </row>
    <row r="1556" spans="2:8">
      <c r="B1556" s="2" t="s">
        <v>2186</v>
      </c>
      <c r="C1556" s="2">
        <v>19</v>
      </c>
      <c r="D1556" s="2" t="s">
        <v>633</v>
      </c>
      <c r="E1556" s="2"/>
      <c r="F1556" s="2"/>
      <c r="G1556" s="2"/>
      <c r="H1556" s="2"/>
    </row>
    <row r="1557" spans="2:8">
      <c r="B1557" s="2" t="s">
        <v>2187</v>
      </c>
      <c r="C1557" s="2">
        <v>20</v>
      </c>
      <c r="D1557" s="2" t="s">
        <v>633</v>
      </c>
      <c r="E1557" s="2"/>
      <c r="F1557" s="2"/>
      <c r="G1557" s="2"/>
      <c r="H1557" s="2"/>
    </row>
    <row r="1558" spans="2:8">
      <c r="B1558" s="2" t="s">
        <v>2188</v>
      </c>
      <c r="C1558" s="2">
        <v>25</v>
      </c>
      <c r="D1558" s="2" t="s">
        <v>633</v>
      </c>
      <c r="E1558" s="2"/>
      <c r="F1558" s="2"/>
      <c r="G1558" s="2"/>
      <c r="H1558" s="2"/>
    </row>
    <row r="1559" spans="2:8">
      <c r="B1559" s="2" t="s">
        <v>2189</v>
      </c>
      <c r="C1559" s="2">
        <v>27</v>
      </c>
      <c r="D1559" s="2" t="s">
        <v>633</v>
      </c>
      <c r="E1559" s="2"/>
      <c r="F1559" s="2"/>
      <c r="G1559" s="2"/>
      <c r="H1559" s="2"/>
    </row>
    <row r="1560" spans="2:8">
      <c r="B1560" s="2" t="s">
        <v>2190</v>
      </c>
      <c r="C1560" s="2">
        <v>27</v>
      </c>
      <c r="D1560" s="2" t="s">
        <v>633</v>
      </c>
      <c r="E1560" s="2"/>
      <c r="F1560" s="2"/>
      <c r="G1560" s="2"/>
      <c r="H1560" s="2"/>
    </row>
    <row r="1561" spans="2:8">
      <c r="B1561" s="2" t="s">
        <v>2191</v>
      </c>
      <c r="C1561" s="2">
        <v>25</v>
      </c>
      <c r="D1561" s="2" t="s">
        <v>633</v>
      </c>
      <c r="E1561" s="2"/>
      <c r="F1561" s="2"/>
      <c r="G1561" s="2"/>
      <c r="H1561" s="2"/>
    </row>
    <row r="1562" spans="2:8">
      <c r="B1562" s="2" t="s">
        <v>2192</v>
      </c>
      <c r="C1562" s="2">
        <v>22</v>
      </c>
      <c r="D1562" s="2" t="s">
        <v>633</v>
      </c>
      <c r="E1562" s="2"/>
      <c r="F1562" s="2"/>
      <c r="G1562" s="2"/>
      <c r="H1562" s="2"/>
    </row>
    <row r="1563" spans="2:8">
      <c r="B1563" s="2" t="s">
        <v>2193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2194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2195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2196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2197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2198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2199</v>
      </c>
      <c r="C1569" s="2">
        <v>27</v>
      </c>
      <c r="D1569" s="2" t="s">
        <v>19</v>
      </c>
      <c r="E1569" s="2"/>
      <c r="F1569" s="2"/>
      <c r="G1569" s="2"/>
      <c r="H1569" s="2"/>
    </row>
    <row r="1570" spans="2:8">
      <c r="B1570" s="2" t="s">
        <v>2200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2201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2202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2203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2204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2205</v>
      </c>
      <c r="C1575" s="2">
        <v>23</v>
      </c>
      <c r="D1575" s="2" t="s">
        <v>633</v>
      </c>
      <c r="E1575" s="2"/>
      <c r="F1575" s="2"/>
      <c r="G1575" s="2"/>
      <c r="H1575" s="2"/>
    </row>
    <row r="1576" spans="2:8">
      <c r="B1576" s="2" t="s">
        <v>2206</v>
      </c>
      <c r="C1576" s="2">
        <v>25</v>
      </c>
      <c r="D1576" s="2" t="s">
        <v>633</v>
      </c>
      <c r="E1576" s="2"/>
      <c r="F1576" s="2"/>
      <c r="G1576" s="2"/>
      <c r="H1576" s="2"/>
    </row>
    <row r="1577" spans="2:8">
      <c r="B1577" s="2" t="s">
        <v>2207</v>
      </c>
      <c r="C1577" s="2">
        <v>26</v>
      </c>
      <c r="D1577" s="2" t="s">
        <v>633</v>
      </c>
      <c r="E1577" s="2"/>
      <c r="F1577" s="2"/>
      <c r="G1577" s="2"/>
      <c r="H1577" s="2"/>
    </row>
    <row r="1578" spans="2:8">
      <c r="B1578" s="2" t="s">
        <v>2208</v>
      </c>
      <c r="C1578" s="2">
        <v>26</v>
      </c>
      <c r="D1578" s="2" t="s">
        <v>633</v>
      </c>
      <c r="E1578" s="2"/>
      <c r="F1578" s="2"/>
      <c r="G1578" s="2"/>
      <c r="H1578" s="2"/>
    </row>
    <row r="1579" spans="2:8">
      <c r="B1579" s="2" t="s">
        <v>2209</v>
      </c>
      <c r="C1579" s="2">
        <v>25</v>
      </c>
      <c r="D1579" s="2" t="s">
        <v>633</v>
      </c>
      <c r="E1579" s="2"/>
      <c r="F1579" s="2"/>
      <c r="G1579" s="2"/>
      <c r="H1579" s="2"/>
    </row>
    <row r="1580" spans="2:8">
      <c r="B1580" s="2" t="s">
        <v>2210</v>
      </c>
      <c r="C1580" s="2">
        <v>18</v>
      </c>
      <c r="D1580" s="2" t="s">
        <v>633</v>
      </c>
      <c r="E1580" s="2"/>
      <c r="F1580" s="2"/>
      <c r="G1580" s="2"/>
      <c r="H1580" s="2"/>
    </row>
    <row r="1581" spans="2:8">
      <c r="B1581" s="2" t="s">
        <v>2211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2212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2213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2214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2215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2216</v>
      </c>
      <c r="C1586" s="2">
        <v>24</v>
      </c>
      <c r="D1586" s="2" t="s">
        <v>19</v>
      </c>
      <c r="E1586" s="2"/>
      <c r="F1586" s="2"/>
      <c r="G1586" s="2"/>
      <c r="H1586" s="2"/>
    </row>
    <row r="1587" spans="2:8">
      <c r="B1587" s="2" t="s">
        <v>2217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2218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2219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2220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2221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2222</v>
      </c>
      <c r="C1592" s="2">
        <v>26</v>
      </c>
      <c r="D1592" s="2" t="s">
        <v>19</v>
      </c>
      <c r="E1592" s="2"/>
      <c r="F1592" s="2"/>
      <c r="G1592" s="2"/>
      <c r="H1592" s="2"/>
    </row>
    <row r="1593" spans="2:8">
      <c r="B1593" s="2" t="s">
        <v>2223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2224</v>
      </c>
      <c r="C1594" s="2">
        <v>33</v>
      </c>
      <c r="D1594" s="2" t="s">
        <v>633</v>
      </c>
      <c r="E1594" s="2"/>
      <c r="F1594" s="2"/>
      <c r="G1594" s="2"/>
      <c r="H1594" s="2"/>
    </row>
    <row r="1595" spans="2:8">
      <c r="B1595" s="2" t="s">
        <v>2225</v>
      </c>
      <c r="C1595" s="2">
        <v>34</v>
      </c>
      <c r="D1595" s="2" t="s">
        <v>633</v>
      </c>
      <c r="E1595" s="2"/>
      <c r="F1595" s="2"/>
      <c r="G1595" s="2"/>
      <c r="H1595" s="2"/>
    </row>
    <row r="1596" spans="2:8">
      <c r="B1596" s="2" t="s">
        <v>2226</v>
      </c>
      <c r="C1596" s="2">
        <v>32</v>
      </c>
      <c r="D1596" s="2" t="s">
        <v>633</v>
      </c>
      <c r="E1596" s="2"/>
      <c r="F1596" s="2"/>
      <c r="G1596" s="2"/>
      <c r="H1596" s="2"/>
    </row>
    <row r="1597" spans="2:8">
      <c r="B1597" s="2" t="s">
        <v>2227</v>
      </c>
      <c r="C1597" s="2">
        <v>23</v>
      </c>
      <c r="D1597" s="2" t="s">
        <v>633</v>
      </c>
      <c r="E1597" s="2"/>
      <c r="F1597" s="2"/>
      <c r="G1597" s="2"/>
      <c r="H1597" s="2"/>
    </row>
    <row r="1598" spans="2:8">
      <c r="B1598" s="2" t="s">
        <v>2228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2229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2230</v>
      </c>
      <c r="C1600" s="2">
        <v>19</v>
      </c>
      <c r="D1600" s="2" t="s">
        <v>19</v>
      </c>
      <c r="E1600" s="2"/>
      <c r="F1600" s="2"/>
      <c r="G1600" s="2"/>
      <c r="H1600" s="2"/>
    </row>
    <row r="1601" spans="2:8">
      <c r="B1601" s="2" t="s">
        <v>2231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2232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2233</v>
      </c>
      <c r="C1603" s="2">
        <v>10</v>
      </c>
      <c r="D1603" s="2" t="s">
        <v>19</v>
      </c>
      <c r="E1603" s="2"/>
      <c r="F1603" s="2"/>
      <c r="G1603" s="2"/>
      <c r="H1603" s="2"/>
    </row>
    <row r="1604" spans="2:8">
      <c r="B1604" s="2" t="s">
        <v>2234</v>
      </c>
      <c r="C1604" s="2">
        <v>12</v>
      </c>
      <c r="D1604" s="2" t="s">
        <v>19</v>
      </c>
      <c r="E1604" s="2"/>
      <c r="F1604" s="2"/>
      <c r="G1604" s="2"/>
      <c r="H1604" s="2"/>
    </row>
    <row r="1605" spans="2:8">
      <c r="B1605" s="2" t="s">
        <v>2235</v>
      </c>
      <c r="C1605" s="2">
        <v>12</v>
      </c>
      <c r="D1605" s="2" t="s">
        <v>19</v>
      </c>
      <c r="E1605" s="2"/>
      <c r="F1605" s="2"/>
      <c r="G1605" s="2"/>
      <c r="H1605" s="2"/>
    </row>
    <row r="1606" spans="2:8">
      <c r="B1606" s="2" t="s">
        <v>2236</v>
      </c>
      <c r="C1606" s="2">
        <v>25</v>
      </c>
      <c r="D1606" s="2" t="s">
        <v>633</v>
      </c>
      <c r="E1606" s="2"/>
      <c r="F1606" s="2"/>
      <c r="G1606" s="2"/>
      <c r="H1606" s="2"/>
    </row>
    <row r="1607" spans="2:8">
      <c r="B1607" s="2" t="s">
        <v>2237</v>
      </c>
      <c r="C1607" s="2">
        <v>23</v>
      </c>
      <c r="D1607" s="2" t="s">
        <v>633</v>
      </c>
      <c r="E1607" s="2"/>
      <c r="F1607" s="2"/>
      <c r="G1607" s="2"/>
      <c r="H1607" s="2"/>
    </row>
    <row r="1608" spans="2:8">
      <c r="B1608" s="2" t="s">
        <v>2238</v>
      </c>
      <c r="C1608" s="2">
        <v>23</v>
      </c>
      <c r="D1608" s="2" t="s">
        <v>633</v>
      </c>
      <c r="E1608" s="2"/>
      <c r="F1608" s="2"/>
      <c r="G1608" s="2"/>
      <c r="H1608" s="2"/>
    </row>
    <row r="1609" spans="2:8">
      <c r="B1609" s="2" t="s">
        <v>2239</v>
      </c>
      <c r="C1609" s="2">
        <v>21</v>
      </c>
      <c r="D1609" s="2" t="s">
        <v>633</v>
      </c>
      <c r="E1609" s="2"/>
      <c r="F1609" s="2"/>
      <c r="G1609" s="2"/>
      <c r="H1609" s="2"/>
    </row>
    <row r="1610" spans="2:8">
      <c r="B1610" s="2" t="s">
        <v>2240</v>
      </c>
      <c r="C1610" s="2">
        <v>18</v>
      </c>
      <c r="D1610" s="2" t="s">
        <v>633</v>
      </c>
      <c r="E1610" s="2"/>
      <c r="F1610" s="2"/>
      <c r="G1610" s="2"/>
      <c r="H1610" s="2"/>
    </row>
    <row r="1611" spans="2:8">
      <c r="B1611" s="2" t="s">
        <v>2241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2242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2243</v>
      </c>
      <c r="C1613" s="2">
        <v>23</v>
      </c>
      <c r="D1613" s="2" t="s">
        <v>19</v>
      </c>
      <c r="E1613" s="2"/>
      <c r="F1613" s="2"/>
      <c r="G1613" s="2"/>
      <c r="H1613" s="2"/>
    </row>
    <row r="1614" spans="2:8">
      <c r="B1614" s="2" t="s">
        <v>2244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2245</v>
      </c>
      <c r="C1615" s="2">
        <v>24</v>
      </c>
      <c r="D1615" s="2" t="s">
        <v>19</v>
      </c>
      <c r="E1615" s="2"/>
      <c r="F1615" s="2"/>
      <c r="G1615" s="2"/>
      <c r="H1615" s="2"/>
    </row>
    <row r="1616" spans="2:8">
      <c r="B1616" s="2" t="s">
        <v>2246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2247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2248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2249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2250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2251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2252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2253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2254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2255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2256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2257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2258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2259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2260</v>
      </c>
      <c r="C1630" s="2">
        <v>28</v>
      </c>
      <c r="D1630" s="2" t="s">
        <v>19</v>
      </c>
      <c r="E1630" s="2"/>
      <c r="F1630" s="2"/>
      <c r="G1630" s="2"/>
      <c r="H1630" s="2"/>
    </row>
    <row r="1631" spans="2:8">
      <c r="B1631" s="2" t="s">
        <v>2261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2262</v>
      </c>
      <c r="C1632" s="2">
        <v>13</v>
      </c>
      <c r="D1632" s="2" t="s">
        <v>633</v>
      </c>
      <c r="E1632" s="2"/>
      <c r="F1632" s="2"/>
      <c r="G1632" s="2"/>
      <c r="H1632" s="2"/>
    </row>
    <row r="1633" spans="2:8">
      <c r="B1633" s="2" t="s">
        <v>2263</v>
      </c>
      <c r="C1633" s="2">
        <v>14</v>
      </c>
      <c r="D1633" s="2" t="s">
        <v>633</v>
      </c>
      <c r="E1633" s="2"/>
      <c r="F1633" s="2"/>
      <c r="G1633" s="2"/>
      <c r="H1633" s="2"/>
    </row>
    <row r="1634" spans="2:8">
      <c r="B1634" s="2" t="s">
        <v>2264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2265</v>
      </c>
      <c r="C1635" s="2">
        <v>26</v>
      </c>
      <c r="D1635" s="2" t="s">
        <v>19</v>
      </c>
      <c r="E1635" s="2"/>
      <c r="F1635" s="2"/>
      <c r="G1635" s="2"/>
      <c r="H1635" s="2"/>
    </row>
    <row r="1636" spans="2:8">
      <c r="B1636" s="2" t="s">
        <v>2266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2267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2268</v>
      </c>
      <c r="C1638" s="2">
        <v>26</v>
      </c>
      <c r="D1638" s="2" t="s">
        <v>633</v>
      </c>
      <c r="E1638" s="2"/>
      <c r="F1638" s="2"/>
      <c r="G1638" s="2"/>
      <c r="H1638" s="2"/>
    </row>
    <row r="1639" spans="2:8">
      <c r="B1639" s="2" t="s">
        <v>2269</v>
      </c>
      <c r="C1639" s="2">
        <v>30</v>
      </c>
      <c r="D1639" s="2" t="s">
        <v>633</v>
      </c>
      <c r="E1639" s="2"/>
      <c r="F1639" s="2"/>
      <c r="G1639" s="2"/>
      <c r="H1639" s="2"/>
    </row>
    <row r="1640" spans="2:8">
      <c r="B1640" s="2" t="s">
        <v>2270</v>
      </c>
      <c r="C1640" s="2">
        <v>30</v>
      </c>
      <c r="D1640" s="2" t="s">
        <v>633</v>
      </c>
      <c r="E1640" s="2"/>
      <c r="F1640" s="2"/>
      <c r="G1640" s="2"/>
      <c r="H1640" s="2"/>
    </row>
    <row r="1641" spans="2:8">
      <c r="B1641" s="2" t="s">
        <v>2271</v>
      </c>
      <c r="C1641" s="2">
        <v>27</v>
      </c>
      <c r="D1641" s="2" t="s">
        <v>633</v>
      </c>
      <c r="E1641" s="2"/>
      <c r="F1641" s="2"/>
      <c r="G1641" s="2"/>
      <c r="H1641" s="2"/>
    </row>
    <row r="1642" spans="2:8">
      <c r="B1642" s="2" t="s">
        <v>2272</v>
      </c>
      <c r="C1642" s="2">
        <v>22</v>
      </c>
      <c r="D1642" s="2" t="s">
        <v>633</v>
      </c>
      <c r="E1642" s="2"/>
      <c r="F1642" s="2"/>
      <c r="G1642" s="2"/>
      <c r="H1642" s="2"/>
    </row>
    <row r="1643" spans="2:8">
      <c r="B1643" s="2" t="s">
        <v>2273</v>
      </c>
      <c r="C1643" s="2">
        <v>22</v>
      </c>
      <c r="D1643" s="2" t="s">
        <v>633</v>
      </c>
      <c r="E1643" s="2"/>
      <c r="F1643" s="2"/>
      <c r="G1643" s="2"/>
      <c r="H1643" s="2"/>
    </row>
    <row r="1644" spans="2:8">
      <c r="B1644" s="2" t="s">
        <v>2274</v>
      </c>
      <c r="C1644" s="2">
        <v>21</v>
      </c>
      <c r="D1644" s="2" t="s">
        <v>633</v>
      </c>
      <c r="E1644" s="2"/>
      <c r="F1644" s="2"/>
      <c r="G1644" s="2"/>
      <c r="H1644" s="2"/>
    </row>
    <row r="1645" spans="2:8">
      <c r="B1645" s="2" t="s">
        <v>2275</v>
      </c>
      <c r="C1645" s="2">
        <v>23</v>
      </c>
      <c r="D1645" s="2" t="s">
        <v>633</v>
      </c>
      <c r="E1645" s="2"/>
      <c r="F1645" s="2"/>
      <c r="G1645" s="2"/>
      <c r="H1645" s="2"/>
    </row>
    <row r="1646" spans="2:8">
      <c r="B1646" s="2" t="s">
        <v>2276</v>
      </c>
      <c r="C1646" s="2">
        <v>25</v>
      </c>
      <c r="D1646" s="2" t="s">
        <v>633</v>
      </c>
      <c r="E1646" s="2"/>
      <c r="F1646" s="2"/>
      <c r="G1646" s="2"/>
      <c r="H1646" s="2"/>
    </row>
    <row r="1647" spans="2:8">
      <c r="B1647" s="2" t="s">
        <v>2277</v>
      </c>
      <c r="C1647" s="2">
        <v>22</v>
      </c>
      <c r="D1647" s="2" t="s">
        <v>633</v>
      </c>
      <c r="E1647" s="2"/>
      <c r="F1647" s="2"/>
      <c r="G1647" s="2"/>
      <c r="H1647" s="2"/>
    </row>
    <row r="1648" spans="2:8">
      <c r="B1648" s="2" t="s">
        <v>2278</v>
      </c>
      <c r="C1648" s="2">
        <v>17</v>
      </c>
      <c r="D1648" s="2" t="s">
        <v>633</v>
      </c>
      <c r="E1648" s="2"/>
      <c r="F1648" s="2"/>
      <c r="G1648" s="2"/>
      <c r="H1648" s="2"/>
    </row>
    <row r="1649" spans="2:8">
      <c r="B1649" s="2" t="s">
        <v>2279</v>
      </c>
      <c r="C1649" s="2">
        <v>20</v>
      </c>
      <c r="D1649" s="2" t="s">
        <v>633</v>
      </c>
      <c r="E1649" s="2"/>
      <c r="F1649" s="2"/>
      <c r="G1649" s="2"/>
      <c r="H1649" s="2"/>
    </row>
    <row r="1650" spans="2:8">
      <c r="B1650" s="2" t="s">
        <v>2280</v>
      </c>
      <c r="C1650" s="2">
        <v>23</v>
      </c>
      <c r="D1650" s="2" t="s">
        <v>633</v>
      </c>
      <c r="E1650" s="2"/>
      <c r="F1650" s="2"/>
      <c r="G1650" s="2"/>
      <c r="H1650" s="2"/>
    </row>
    <row r="1651" spans="2:8">
      <c r="B1651" s="2" t="s">
        <v>2281</v>
      </c>
      <c r="C1651" s="2">
        <v>23</v>
      </c>
      <c r="D1651" s="2" t="s">
        <v>633</v>
      </c>
      <c r="E1651" s="2"/>
      <c r="F1651" s="2"/>
      <c r="G1651" s="2"/>
      <c r="H1651" s="2"/>
    </row>
    <row r="1652" spans="2:8">
      <c r="B1652" s="2" t="s">
        <v>2282</v>
      </c>
      <c r="C1652" s="2">
        <v>23</v>
      </c>
      <c r="D1652" s="2" t="s">
        <v>633</v>
      </c>
      <c r="E1652" s="2"/>
      <c r="F1652" s="2"/>
      <c r="G1652" s="2"/>
      <c r="H1652" s="2"/>
    </row>
    <row r="1653" spans="2:8">
      <c r="B1653" s="2" t="s">
        <v>2283</v>
      </c>
      <c r="C1653" s="2">
        <v>23</v>
      </c>
      <c r="D1653" s="2" t="s">
        <v>633</v>
      </c>
      <c r="E1653" s="2"/>
      <c r="F1653" s="2"/>
      <c r="G1653" s="2"/>
      <c r="H1653" s="2"/>
    </row>
    <row r="1654" spans="2:8">
      <c r="B1654" s="2" t="s">
        <v>2284</v>
      </c>
      <c r="C1654" s="2">
        <v>22</v>
      </c>
      <c r="D1654" s="2" t="s">
        <v>633</v>
      </c>
      <c r="E1654" s="2"/>
      <c r="F1654" s="2"/>
      <c r="G1654" s="2"/>
      <c r="H1654" s="2"/>
    </row>
    <row r="1655" spans="2:8">
      <c r="B1655" s="2" t="s">
        <v>2285</v>
      </c>
      <c r="C1655" s="2">
        <v>21</v>
      </c>
      <c r="D1655" s="2" t="s">
        <v>19</v>
      </c>
      <c r="E1655" s="2"/>
      <c r="F1655" s="2"/>
      <c r="G1655" s="2"/>
      <c r="H1655" s="2"/>
    </row>
    <row r="1656" spans="2:8">
      <c r="B1656" s="2" t="s">
        <v>2286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2287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2288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2289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2290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2291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2292</v>
      </c>
      <c r="C1662" s="2">
        <v>17</v>
      </c>
      <c r="D1662" s="2" t="s">
        <v>19</v>
      </c>
      <c r="E1662" s="2"/>
      <c r="F1662" s="2"/>
      <c r="G1662" s="2"/>
      <c r="H1662" s="2"/>
    </row>
    <row r="1663" spans="2:8">
      <c r="B1663" s="2" t="s">
        <v>2293</v>
      </c>
      <c r="C1663" s="2">
        <v>16</v>
      </c>
      <c r="D1663" s="2" t="s">
        <v>19</v>
      </c>
      <c r="E1663" s="2"/>
      <c r="F1663" s="2"/>
      <c r="G1663" s="2"/>
      <c r="H1663" s="2"/>
    </row>
    <row r="1664" spans="2:8">
      <c r="B1664" s="2" t="s">
        <v>2294</v>
      </c>
      <c r="C1664" s="2">
        <v>16</v>
      </c>
      <c r="D1664" s="2" t="s">
        <v>19</v>
      </c>
      <c r="E1664" s="2"/>
      <c r="F1664" s="2"/>
      <c r="G1664" s="2"/>
      <c r="H1664" s="2"/>
    </row>
    <row r="1665" spans="2:8">
      <c r="B1665" s="2" t="s">
        <v>2295</v>
      </c>
      <c r="C1665" s="2">
        <v>15</v>
      </c>
      <c r="D1665" s="2" t="s">
        <v>19</v>
      </c>
      <c r="E1665" s="2"/>
      <c r="F1665" s="2"/>
      <c r="G1665" s="2"/>
      <c r="H1665" s="2"/>
    </row>
    <row r="1666" spans="2:8">
      <c r="B1666" s="2" t="s">
        <v>2296</v>
      </c>
      <c r="C1666" s="2">
        <v>9</v>
      </c>
      <c r="D1666" s="2" t="s">
        <v>633</v>
      </c>
      <c r="E1666" s="2"/>
      <c r="F1666" s="2"/>
      <c r="G1666" s="2"/>
      <c r="H1666" s="2"/>
    </row>
    <row r="1667" spans="2:8">
      <c r="B1667" s="2" t="s">
        <v>2297</v>
      </c>
      <c r="C1667" s="2">
        <v>7</v>
      </c>
      <c r="D1667" s="2" t="s">
        <v>633</v>
      </c>
      <c r="E1667" s="2"/>
      <c r="F1667" s="2"/>
      <c r="G1667" s="2"/>
      <c r="H1667" s="2"/>
    </row>
    <row r="1668" spans="2:8">
      <c r="B1668" s="2" t="s">
        <v>2298</v>
      </c>
      <c r="C1668" s="2">
        <v>20</v>
      </c>
      <c r="D1668" s="2" t="s">
        <v>633</v>
      </c>
      <c r="E1668" s="2"/>
      <c r="F1668" s="2"/>
      <c r="G1668" s="2"/>
      <c r="H1668" s="2"/>
    </row>
    <row r="1669" spans="2:8">
      <c r="B1669" s="2" t="s">
        <v>2299</v>
      </c>
      <c r="C1669" s="2">
        <v>22</v>
      </c>
      <c r="D1669" s="2" t="s">
        <v>633</v>
      </c>
      <c r="E1669" s="2"/>
      <c r="F1669" s="2"/>
      <c r="G1669" s="2"/>
      <c r="H1669" s="2"/>
    </row>
    <row r="1670" spans="2:8">
      <c r="B1670" s="2" t="s">
        <v>2300</v>
      </c>
      <c r="C1670" s="2">
        <v>24</v>
      </c>
      <c r="D1670" s="2" t="s">
        <v>633</v>
      </c>
      <c r="E1670" s="2"/>
      <c r="F1670" s="2"/>
      <c r="G1670" s="2"/>
      <c r="H1670" s="2"/>
    </row>
    <row r="1671" spans="2:8">
      <c r="B1671" s="2" t="s">
        <v>2301</v>
      </c>
      <c r="C1671" s="2">
        <v>24</v>
      </c>
      <c r="D1671" s="2" t="s">
        <v>633</v>
      </c>
      <c r="E1671" s="2"/>
      <c r="F1671" s="2"/>
      <c r="G1671" s="2"/>
      <c r="H1671" s="2"/>
    </row>
    <row r="1672" spans="2:8">
      <c r="B1672" s="2" t="s">
        <v>2302</v>
      </c>
      <c r="C1672" s="2">
        <v>21</v>
      </c>
      <c r="D1672" s="2" t="s">
        <v>633</v>
      </c>
      <c r="E1672" s="2"/>
      <c r="F1672" s="2"/>
      <c r="G1672" s="2"/>
      <c r="H1672" s="2"/>
    </row>
    <row r="1673" spans="2:8">
      <c r="B1673" s="2" t="s">
        <v>2303</v>
      </c>
      <c r="C1673" s="2">
        <v>23</v>
      </c>
      <c r="D1673" s="2" t="s">
        <v>633</v>
      </c>
      <c r="E1673" s="2"/>
      <c r="F1673" s="2"/>
      <c r="G1673" s="2"/>
      <c r="H1673" s="2"/>
    </row>
    <row r="1674" spans="2:8">
      <c r="B1674" s="2" t="s">
        <v>2304</v>
      </c>
      <c r="C1674" s="2">
        <v>23</v>
      </c>
      <c r="D1674" s="2" t="s">
        <v>633</v>
      </c>
      <c r="E1674" s="2"/>
      <c r="F1674" s="2"/>
      <c r="G1674" s="2"/>
      <c r="H1674" s="2"/>
    </row>
    <row r="1675" spans="2:8">
      <c r="B1675" s="2" t="s">
        <v>2305</v>
      </c>
      <c r="C1675" s="2">
        <v>23</v>
      </c>
      <c r="D1675" s="2" t="s">
        <v>633</v>
      </c>
      <c r="E1675" s="2"/>
      <c r="F1675" s="2"/>
      <c r="G1675" s="2"/>
      <c r="H1675" s="2"/>
    </row>
    <row r="1676" spans="2:8">
      <c r="B1676" s="2" t="s">
        <v>2306</v>
      </c>
      <c r="C1676" s="2">
        <v>22</v>
      </c>
      <c r="D1676" s="2" t="s">
        <v>633</v>
      </c>
      <c r="E1676" s="2"/>
      <c r="F1676" s="2"/>
      <c r="G1676" s="2"/>
      <c r="H1676" s="2"/>
    </row>
    <row r="1677" spans="2:8">
      <c r="B1677" s="2" t="s">
        <v>2307</v>
      </c>
      <c r="C1677" s="2">
        <v>20</v>
      </c>
      <c r="D1677" s="2" t="s">
        <v>633</v>
      </c>
      <c r="E1677" s="2"/>
      <c r="F1677" s="2"/>
      <c r="G1677" s="2"/>
      <c r="H1677" s="2"/>
    </row>
    <row r="1678" spans="2:8">
      <c r="B1678" s="2" t="s">
        <v>2308</v>
      </c>
      <c r="C1678" s="2">
        <v>13</v>
      </c>
      <c r="D1678" s="2" t="s">
        <v>633</v>
      </c>
      <c r="E1678" s="2"/>
      <c r="F1678" s="2"/>
      <c r="G1678" s="2"/>
      <c r="H1678" s="2"/>
    </row>
    <row r="1679" spans="2:8">
      <c r="B1679" s="2" t="s">
        <v>2309</v>
      </c>
      <c r="C1679" s="2">
        <v>19</v>
      </c>
      <c r="D1679" s="2" t="s">
        <v>19</v>
      </c>
      <c r="E1679" s="2"/>
      <c r="F1679" s="2"/>
      <c r="G1679" s="2"/>
      <c r="H1679" s="2"/>
    </row>
    <row r="1680" spans="2:8">
      <c r="B1680" s="2" t="s">
        <v>2310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2311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2312</v>
      </c>
      <c r="C1682" s="2">
        <v>17</v>
      </c>
      <c r="D1682" s="2" t="s">
        <v>19</v>
      </c>
      <c r="E1682" s="2"/>
      <c r="F1682" s="2"/>
      <c r="G1682" s="2"/>
      <c r="H1682" s="2"/>
    </row>
    <row r="1683" spans="2:8">
      <c r="B1683" s="2" t="s">
        <v>2313</v>
      </c>
      <c r="C1683" s="2">
        <v>23</v>
      </c>
      <c r="D1683" s="2" t="s">
        <v>633</v>
      </c>
      <c r="E1683" s="2"/>
      <c r="F1683" s="2"/>
      <c r="G1683" s="2"/>
      <c r="H1683" s="2"/>
    </row>
    <row r="1684" spans="2:8">
      <c r="B1684" s="2" t="s">
        <v>2314</v>
      </c>
      <c r="C1684" s="2">
        <v>23</v>
      </c>
      <c r="D1684" s="2" t="s">
        <v>633</v>
      </c>
      <c r="E1684" s="2"/>
      <c r="F1684" s="2"/>
      <c r="G1684" s="2"/>
      <c r="H1684" s="2"/>
    </row>
    <row r="1685" spans="2:8">
      <c r="B1685" s="2" t="s">
        <v>2315</v>
      </c>
      <c r="C1685" s="2">
        <v>24</v>
      </c>
      <c r="D1685" s="2" t="s">
        <v>633</v>
      </c>
      <c r="E1685" s="2"/>
      <c r="F1685" s="2"/>
      <c r="G1685" s="2"/>
      <c r="H1685" s="2"/>
    </row>
    <row r="1686" spans="2:8">
      <c r="B1686" s="2" t="s">
        <v>2316</v>
      </c>
      <c r="C1686" s="2">
        <v>24</v>
      </c>
      <c r="D1686" s="2" t="s">
        <v>633</v>
      </c>
      <c r="E1686" s="2"/>
      <c r="F1686" s="2"/>
      <c r="G1686" s="2"/>
      <c r="H1686" s="2"/>
    </row>
    <row r="1687" spans="2:8">
      <c r="B1687" s="2" t="s">
        <v>2317</v>
      </c>
      <c r="C1687" s="2">
        <v>22</v>
      </c>
      <c r="D1687" s="2" t="s">
        <v>633</v>
      </c>
      <c r="E1687" s="2"/>
      <c r="F1687" s="2"/>
      <c r="G1687" s="2"/>
      <c r="H1687" s="2"/>
    </row>
    <row r="1688" spans="2:8">
      <c r="B1688" s="2" t="s">
        <v>2318</v>
      </c>
      <c r="C1688" s="2">
        <v>11</v>
      </c>
      <c r="D1688" s="2" t="s">
        <v>19</v>
      </c>
      <c r="E1688" s="2"/>
      <c r="F1688" s="2"/>
      <c r="G1688" s="2"/>
      <c r="H1688" s="2"/>
    </row>
    <row r="1689" spans="2:8">
      <c r="B1689" s="2" t="s">
        <v>2319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2320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2321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2322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2323</v>
      </c>
      <c r="C1693" s="2">
        <v>16</v>
      </c>
      <c r="D1693" s="2" t="s">
        <v>19</v>
      </c>
      <c r="E1693" s="2"/>
      <c r="F1693" s="2"/>
      <c r="G1693" s="2"/>
      <c r="H1693" s="2"/>
    </row>
    <row r="1694" spans="2:8">
      <c r="B1694" s="2" t="s">
        <v>2324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2325</v>
      </c>
      <c r="C1695" s="2">
        <v>17</v>
      </c>
      <c r="D1695" s="2" t="s">
        <v>19</v>
      </c>
      <c r="E1695" s="2"/>
      <c r="F1695" s="2"/>
      <c r="G1695" s="2"/>
      <c r="H1695" s="2"/>
    </row>
    <row r="1696" spans="2:8">
      <c r="B1696" s="2" t="s">
        <v>2326</v>
      </c>
      <c r="C1696" s="2">
        <v>16</v>
      </c>
      <c r="D1696" s="2" t="s">
        <v>19</v>
      </c>
      <c r="E1696" s="2"/>
      <c r="F1696" s="2"/>
      <c r="G1696" s="2"/>
      <c r="H1696" s="2"/>
    </row>
    <row r="1697" spans="2:8">
      <c r="B1697" s="2" t="s">
        <v>2327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2328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2329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2330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2331</v>
      </c>
      <c r="C1701" s="2">
        <v>31</v>
      </c>
      <c r="D1701" s="2" t="s">
        <v>19</v>
      </c>
      <c r="E1701" s="2"/>
      <c r="F1701" s="2"/>
      <c r="G1701" s="2"/>
      <c r="H1701" s="2"/>
    </row>
    <row r="1702" spans="2:8">
      <c r="B1702" s="2" t="s">
        <v>2332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2333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2334</v>
      </c>
      <c r="C1704" s="2">
        <v>29</v>
      </c>
      <c r="D1704" s="2" t="s">
        <v>633</v>
      </c>
      <c r="E1704" s="2"/>
      <c r="F1704" s="2"/>
      <c r="G1704" s="2"/>
      <c r="H1704" s="2"/>
    </row>
    <row r="1705" spans="2:8">
      <c r="B1705" s="2" t="s">
        <v>2335</v>
      </c>
      <c r="C1705" s="2">
        <v>31</v>
      </c>
      <c r="D1705" s="2" t="s">
        <v>633</v>
      </c>
      <c r="E1705" s="2"/>
      <c r="F1705" s="2"/>
      <c r="G1705" s="2"/>
      <c r="H1705" s="2"/>
    </row>
    <row r="1706" spans="2:8">
      <c r="B1706" s="2" t="s">
        <v>2336</v>
      </c>
      <c r="C1706" s="2">
        <v>31</v>
      </c>
      <c r="D1706" s="2" t="s">
        <v>633</v>
      </c>
      <c r="E1706" s="2"/>
      <c r="F1706" s="2"/>
      <c r="G1706" s="2"/>
      <c r="H1706" s="2"/>
    </row>
    <row r="1707" spans="2:8">
      <c r="B1707" s="2" t="s">
        <v>2337</v>
      </c>
      <c r="C1707" s="2">
        <v>25</v>
      </c>
      <c r="D1707" s="2" t="s">
        <v>633</v>
      </c>
      <c r="E1707" s="2"/>
      <c r="F1707" s="2"/>
      <c r="G1707" s="2"/>
      <c r="H1707" s="2"/>
    </row>
    <row r="1708" spans="2:8">
      <c r="B1708" s="2" t="s">
        <v>2338</v>
      </c>
      <c r="C1708" s="2">
        <v>25</v>
      </c>
      <c r="D1708" s="2" t="s">
        <v>633</v>
      </c>
      <c r="E1708" s="2"/>
      <c r="F1708" s="2"/>
      <c r="G1708" s="2"/>
      <c r="H1708" s="2"/>
    </row>
    <row r="1709" spans="2:8">
      <c r="B1709" s="2" t="s">
        <v>2339</v>
      </c>
      <c r="C1709" s="2">
        <v>23</v>
      </c>
      <c r="D1709" s="2" t="s">
        <v>633</v>
      </c>
      <c r="E1709" s="2"/>
      <c r="F1709" s="2"/>
      <c r="G1709" s="2"/>
      <c r="H1709" s="2"/>
    </row>
    <row r="1710" spans="2:8">
      <c r="B1710" s="2" t="s">
        <v>2340</v>
      </c>
      <c r="C1710" s="2">
        <v>22</v>
      </c>
      <c r="D1710" s="2" t="s">
        <v>633</v>
      </c>
      <c r="E1710" s="2"/>
      <c r="F1710" s="2"/>
      <c r="G1710" s="2"/>
      <c r="H1710" s="2"/>
    </row>
    <row r="1711" spans="2:8">
      <c r="B1711" s="2" t="s">
        <v>2341</v>
      </c>
      <c r="C1711" s="2">
        <v>20</v>
      </c>
      <c r="D1711" s="2" t="s">
        <v>633</v>
      </c>
      <c r="E1711" s="2"/>
      <c r="F1711" s="2"/>
      <c r="G1711" s="2"/>
      <c r="H1711" s="2"/>
    </row>
    <row r="1712" spans="2:8">
      <c r="B1712" s="2" t="s">
        <v>2342</v>
      </c>
      <c r="C1712" s="2">
        <v>15</v>
      </c>
      <c r="D1712" s="2" t="s">
        <v>633</v>
      </c>
      <c r="E1712" s="2"/>
      <c r="F1712" s="2"/>
      <c r="G1712" s="2"/>
      <c r="H1712" s="2"/>
    </row>
    <row r="1713" spans="2:8">
      <c r="B1713" s="2" t="s">
        <v>2343</v>
      </c>
      <c r="C1713" s="2">
        <v>33</v>
      </c>
      <c r="D1713" s="2" t="s">
        <v>633</v>
      </c>
      <c r="E1713" s="2"/>
      <c r="F1713" s="2"/>
      <c r="G1713" s="2"/>
      <c r="H1713" s="2"/>
    </row>
    <row r="1714" spans="2:8">
      <c r="B1714" s="2" t="s">
        <v>2344</v>
      </c>
      <c r="C1714" s="2">
        <v>29</v>
      </c>
      <c r="D1714" s="2" t="s">
        <v>633</v>
      </c>
      <c r="E1714" s="2"/>
      <c r="F1714" s="2"/>
      <c r="G1714" s="2"/>
      <c r="H1714" s="2"/>
    </row>
    <row r="1715" spans="2:8">
      <c r="B1715" s="2" t="s">
        <v>2345</v>
      </c>
      <c r="C1715" s="2">
        <v>24</v>
      </c>
      <c r="D1715" s="2" t="s">
        <v>633</v>
      </c>
      <c r="E1715" s="2"/>
      <c r="F1715" s="2"/>
      <c r="G1715" s="2"/>
      <c r="H1715" s="2"/>
    </row>
    <row r="1716" spans="2:8">
      <c r="B1716" s="2" t="s">
        <v>2346</v>
      </c>
      <c r="C1716" s="2">
        <v>20</v>
      </c>
      <c r="D1716" s="2" t="s">
        <v>633</v>
      </c>
      <c r="E1716" s="2"/>
      <c r="F1716" s="2"/>
      <c r="G1716" s="2"/>
      <c r="H1716" s="2"/>
    </row>
    <row r="1717" spans="2:8">
      <c r="B1717" s="2" t="s">
        <v>2347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2348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2349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2350</v>
      </c>
      <c r="C1720" s="2">
        <v>22</v>
      </c>
      <c r="D1720" s="2" t="s">
        <v>19</v>
      </c>
      <c r="E1720" s="2"/>
      <c r="F1720" s="2"/>
      <c r="G1720" s="2"/>
      <c r="H1720" s="2"/>
    </row>
    <row r="1721" spans="2:8">
      <c r="B1721" s="2" t="s">
        <v>2351</v>
      </c>
      <c r="C1721" s="2">
        <v>23</v>
      </c>
      <c r="D1721" s="2" t="s">
        <v>633</v>
      </c>
      <c r="E1721" s="2"/>
      <c r="F1721" s="2"/>
      <c r="G1721" s="2"/>
      <c r="H1721" s="2"/>
    </row>
    <row r="1722" spans="2:8">
      <c r="B1722" s="2" t="s">
        <v>2352</v>
      </c>
      <c r="C1722" s="2">
        <v>23</v>
      </c>
      <c r="D1722" s="2" t="s">
        <v>633</v>
      </c>
      <c r="E1722" s="2"/>
      <c r="F1722" s="2"/>
      <c r="G1722" s="2"/>
      <c r="H1722" s="2"/>
    </row>
    <row r="1723" spans="2:8">
      <c r="B1723" s="2" t="s">
        <v>2353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2354</v>
      </c>
      <c r="C1724" s="2">
        <v>28</v>
      </c>
      <c r="D1724" s="2" t="s">
        <v>19</v>
      </c>
      <c r="E1724" s="2"/>
      <c r="F1724" s="2"/>
      <c r="G1724" s="2"/>
      <c r="H1724" s="2"/>
    </row>
    <row r="1725" spans="2:8">
      <c r="B1725" s="2" t="s">
        <v>2355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2356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2357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2358</v>
      </c>
      <c r="C1728" s="2">
        <v>21</v>
      </c>
      <c r="D1728" s="2" t="s">
        <v>19</v>
      </c>
      <c r="E1728" s="2"/>
      <c r="F1728" s="2"/>
      <c r="G1728" s="2"/>
      <c r="H1728" s="2"/>
    </row>
    <row r="1729" spans="2:8">
      <c r="B1729" s="2" t="s">
        <v>2359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2360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2361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2362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2363</v>
      </c>
      <c r="C1733" s="2">
        <v>16</v>
      </c>
      <c r="D1733" s="2" t="s">
        <v>633</v>
      </c>
      <c r="E1733" s="2"/>
      <c r="F1733" s="2"/>
      <c r="G1733" s="2"/>
      <c r="H1733" s="2"/>
    </row>
    <row r="1734" spans="2:8">
      <c r="B1734" s="2" t="s">
        <v>2364</v>
      </c>
      <c r="C1734" s="2">
        <v>16</v>
      </c>
      <c r="D1734" s="2" t="s">
        <v>633</v>
      </c>
      <c r="E1734" s="2"/>
      <c r="F1734" s="2"/>
      <c r="G1734" s="2"/>
      <c r="H1734" s="2"/>
    </row>
    <row r="1735" spans="2:8">
      <c r="B1735" s="2" t="s">
        <v>2365</v>
      </c>
      <c r="C1735" s="2">
        <v>16</v>
      </c>
      <c r="D1735" s="2" t="s">
        <v>633</v>
      </c>
      <c r="E1735" s="2"/>
      <c r="F1735" s="2"/>
      <c r="G1735" s="2"/>
      <c r="H1735" s="2"/>
    </row>
    <row r="1736" spans="2:8">
      <c r="B1736" s="2" t="s">
        <v>2366</v>
      </c>
      <c r="C1736" s="2">
        <v>16</v>
      </c>
      <c r="D1736" s="2" t="s">
        <v>633</v>
      </c>
      <c r="E1736" s="2"/>
      <c r="F1736" s="2"/>
      <c r="G1736" s="2"/>
      <c r="H1736" s="2"/>
    </row>
    <row r="1737" spans="2:8">
      <c r="B1737" s="2" t="s">
        <v>2367</v>
      </c>
      <c r="C1737" s="2">
        <v>31</v>
      </c>
      <c r="D1737" s="2" t="s">
        <v>633</v>
      </c>
      <c r="E1737" s="2"/>
      <c r="F1737" s="2"/>
      <c r="G1737" s="2"/>
      <c r="H1737" s="2"/>
    </row>
    <row r="1738" spans="2:8">
      <c r="B1738" s="2" t="s">
        <v>2368</v>
      </c>
      <c r="C1738" s="2">
        <v>30</v>
      </c>
      <c r="D1738" s="2" t="s">
        <v>633</v>
      </c>
      <c r="E1738" s="2"/>
      <c r="F1738" s="2"/>
      <c r="G1738" s="2"/>
      <c r="H1738" s="2"/>
    </row>
    <row r="1739" spans="2:8">
      <c r="B1739" s="2" t="s">
        <v>2369</v>
      </c>
      <c r="C1739" s="2">
        <v>25</v>
      </c>
      <c r="D1739" s="2" t="s">
        <v>633</v>
      </c>
      <c r="E1739" s="2"/>
      <c r="F1739" s="2"/>
      <c r="G1739" s="2"/>
      <c r="H1739" s="2"/>
    </row>
    <row r="1740" spans="2:8">
      <c r="B1740" s="2" t="s">
        <v>2370</v>
      </c>
      <c r="C1740" s="2">
        <v>9</v>
      </c>
      <c r="D1740" s="2" t="s">
        <v>633</v>
      </c>
      <c r="E1740" s="2"/>
      <c r="F1740" s="2"/>
      <c r="G1740" s="2"/>
      <c r="H1740" s="2"/>
    </row>
    <row r="1741" spans="2:8">
      <c r="B1741" s="2" t="s">
        <v>2371</v>
      </c>
      <c r="C1741" s="2">
        <v>33</v>
      </c>
      <c r="D1741" s="2" t="s">
        <v>633</v>
      </c>
      <c r="E1741" s="2"/>
      <c r="F1741" s="2"/>
      <c r="G1741" s="2"/>
      <c r="H1741" s="2"/>
    </row>
    <row r="1742" spans="2:8">
      <c r="B1742" s="2" t="s">
        <v>2372</v>
      </c>
      <c r="C1742" s="2">
        <v>34</v>
      </c>
      <c r="D1742" s="2" t="s">
        <v>633</v>
      </c>
      <c r="E1742" s="2"/>
      <c r="F1742" s="2"/>
      <c r="G1742" s="2"/>
      <c r="H1742" s="2"/>
    </row>
    <row r="1743" spans="2:8">
      <c r="B1743" s="2" t="s">
        <v>2373</v>
      </c>
      <c r="C1743" s="2">
        <v>30</v>
      </c>
      <c r="D1743" s="2" t="s">
        <v>633</v>
      </c>
      <c r="E1743" s="2"/>
      <c r="F1743" s="2"/>
      <c r="G1743" s="2"/>
      <c r="H1743" s="2"/>
    </row>
    <row r="1744" spans="2:8">
      <c r="B1744" s="2" t="s">
        <v>2374</v>
      </c>
      <c r="C1744" s="2">
        <v>23</v>
      </c>
      <c r="D1744" s="2" t="s">
        <v>633</v>
      </c>
      <c r="E1744" s="2"/>
      <c r="F1744" s="2"/>
      <c r="G1744" s="2"/>
      <c r="H1744" s="2"/>
    </row>
    <row r="1745" spans="2:8">
      <c r="B1745" s="2" t="s">
        <v>2375</v>
      </c>
      <c r="C1745" s="2">
        <v>18</v>
      </c>
      <c r="D1745" s="2" t="s">
        <v>633</v>
      </c>
      <c r="E1745" s="2"/>
      <c r="F1745" s="2"/>
      <c r="G1745" s="2"/>
      <c r="H1745" s="2"/>
    </row>
    <row r="1746" spans="2:8">
      <c r="B1746" s="2" t="s">
        <v>2376</v>
      </c>
      <c r="C1746" s="2">
        <v>20</v>
      </c>
      <c r="D1746" s="2" t="s">
        <v>633</v>
      </c>
      <c r="E1746" s="2"/>
      <c r="F1746" s="2"/>
      <c r="G1746" s="2"/>
      <c r="H1746" s="2"/>
    </row>
    <row r="1747" spans="2:8">
      <c r="B1747" s="2" t="s">
        <v>2377</v>
      </c>
      <c r="C1747" s="2">
        <v>20</v>
      </c>
      <c r="D1747" s="2" t="s">
        <v>633</v>
      </c>
      <c r="E1747" s="2"/>
      <c r="F1747" s="2"/>
      <c r="G1747" s="2"/>
      <c r="H1747" s="2"/>
    </row>
    <row r="1748" spans="2:8">
      <c r="B1748" s="2" t="s">
        <v>2378</v>
      </c>
      <c r="C1748" s="2">
        <v>21</v>
      </c>
      <c r="D1748" s="2" t="s">
        <v>633</v>
      </c>
      <c r="E1748" s="2"/>
      <c r="F1748" s="2"/>
      <c r="G1748" s="2"/>
      <c r="H1748" s="2"/>
    </row>
    <row r="1749" spans="2:8">
      <c r="B1749" s="2" t="s">
        <v>2379</v>
      </c>
      <c r="C1749" s="2">
        <v>22</v>
      </c>
      <c r="D1749" s="2" t="s">
        <v>633</v>
      </c>
      <c r="E1749" s="2"/>
      <c r="F1749" s="2"/>
      <c r="G1749" s="2"/>
      <c r="H1749" s="2"/>
    </row>
    <row r="1750" spans="2:8">
      <c r="B1750" s="2" t="s">
        <v>2380</v>
      </c>
      <c r="C1750" s="2">
        <v>20</v>
      </c>
      <c r="D1750" s="2" t="s">
        <v>633</v>
      </c>
      <c r="E1750" s="2"/>
      <c r="F1750" s="2"/>
      <c r="G1750" s="2"/>
      <c r="H1750" s="2"/>
    </row>
    <row r="1751" spans="2:8">
      <c r="B1751" s="2" t="s">
        <v>2381</v>
      </c>
      <c r="C1751" s="2">
        <v>24</v>
      </c>
      <c r="D1751" s="2" t="s">
        <v>633</v>
      </c>
      <c r="E1751" s="2"/>
      <c r="F1751" s="2"/>
      <c r="G1751" s="2"/>
      <c r="H1751" s="2"/>
    </row>
    <row r="1752" spans="2:8">
      <c r="B1752" s="2" t="s">
        <v>2382</v>
      </c>
      <c r="C1752" s="2">
        <v>25</v>
      </c>
      <c r="D1752" s="2" t="s">
        <v>633</v>
      </c>
      <c r="E1752" s="2"/>
      <c r="F1752" s="2"/>
      <c r="G1752" s="2"/>
      <c r="H1752" s="2"/>
    </row>
    <row r="1753" spans="2:8">
      <c r="B1753" s="2" t="s">
        <v>2383</v>
      </c>
      <c r="C1753" s="2">
        <v>25</v>
      </c>
      <c r="D1753" s="2" t="s">
        <v>633</v>
      </c>
      <c r="E1753" s="2"/>
      <c r="F1753" s="2"/>
      <c r="G1753" s="2"/>
      <c r="H1753" s="2"/>
    </row>
    <row r="1754" spans="2:8">
      <c r="B1754" s="2" t="s">
        <v>2384</v>
      </c>
      <c r="C1754" s="2">
        <v>23</v>
      </c>
      <c r="D1754" s="2" t="s">
        <v>633</v>
      </c>
      <c r="E1754" s="2"/>
      <c r="F1754" s="2"/>
      <c r="G1754" s="2"/>
      <c r="H1754" s="2"/>
    </row>
    <row r="1755" spans="2:8">
      <c r="B1755" s="2" t="s">
        <v>2385</v>
      </c>
      <c r="C1755" s="2">
        <v>20</v>
      </c>
      <c r="D1755" s="2" t="s">
        <v>633</v>
      </c>
      <c r="E1755" s="2"/>
      <c r="F1755" s="2"/>
      <c r="G1755" s="2"/>
      <c r="H1755" s="2"/>
    </row>
    <row r="1756" spans="2:8">
      <c r="B1756" s="2" t="s">
        <v>2386</v>
      </c>
      <c r="C1756" s="2">
        <v>15</v>
      </c>
      <c r="D1756" s="2" t="s">
        <v>633</v>
      </c>
      <c r="E1756" s="2"/>
      <c r="F1756" s="2"/>
      <c r="G1756" s="2"/>
      <c r="H1756" s="2"/>
    </row>
    <row r="1757" spans="2:8">
      <c r="B1757" s="2" t="s">
        <v>2387</v>
      </c>
      <c r="C1757" s="2">
        <v>28</v>
      </c>
      <c r="D1757" s="2" t="s">
        <v>633</v>
      </c>
      <c r="E1757" s="2"/>
      <c r="F1757" s="2"/>
      <c r="G1757" s="2"/>
      <c r="H1757" s="2"/>
    </row>
    <row r="1758" spans="2:8">
      <c r="B1758" s="2" t="s">
        <v>2388</v>
      </c>
      <c r="C1758" s="2">
        <v>31</v>
      </c>
      <c r="D1758" s="2" t="s">
        <v>633</v>
      </c>
      <c r="E1758" s="2"/>
      <c r="F1758" s="2"/>
      <c r="G1758" s="2"/>
      <c r="H1758" s="2"/>
    </row>
    <row r="1759" spans="2:8">
      <c r="B1759" s="2" t="s">
        <v>2389</v>
      </c>
      <c r="C1759" s="2">
        <v>33</v>
      </c>
      <c r="D1759" s="2" t="s">
        <v>633</v>
      </c>
      <c r="E1759" s="2"/>
      <c r="F1759" s="2"/>
      <c r="G1759" s="2"/>
      <c r="H1759" s="2"/>
    </row>
    <row r="1760" spans="2:8">
      <c r="B1760" s="2" t="s">
        <v>2390</v>
      </c>
      <c r="C1760" s="2">
        <v>30</v>
      </c>
      <c r="D1760" s="2" t="s">
        <v>633</v>
      </c>
      <c r="E1760" s="2"/>
      <c r="F1760" s="2"/>
      <c r="G1760" s="2"/>
      <c r="H1760" s="2"/>
    </row>
    <row r="1761" spans="2:8">
      <c r="B1761" s="2" t="s">
        <v>2391</v>
      </c>
      <c r="C1761" s="2">
        <v>19</v>
      </c>
      <c r="D1761" s="2" t="s">
        <v>633</v>
      </c>
      <c r="E1761" s="2"/>
      <c r="F1761" s="2"/>
      <c r="G1761" s="2"/>
      <c r="H1761" s="2"/>
    </row>
    <row r="1762" spans="2:8">
      <c r="B1762" s="2" t="s">
        <v>2392</v>
      </c>
      <c r="C1762" s="2">
        <v>12</v>
      </c>
      <c r="D1762" s="2" t="s">
        <v>633</v>
      </c>
      <c r="E1762" s="2"/>
      <c r="F1762" s="2"/>
      <c r="G1762" s="2"/>
      <c r="H1762" s="2"/>
    </row>
    <row r="1763" spans="2:8">
      <c r="B1763" s="2" t="s">
        <v>2393</v>
      </c>
      <c r="C1763" s="2">
        <v>25</v>
      </c>
      <c r="D1763" s="2" t="s">
        <v>633</v>
      </c>
      <c r="E1763" s="2"/>
      <c r="F1763" s="2"/>
      <c r="G1763" s="2"/>
      <c r="H1763" s="2"/>
    </row>
    <row r="1764" spans="2:8">
      <c r="B1764" s="2" t="s">
        <v>2394</v>
      </c>
      <c r="C1764" s="2">
        <v>25</v>
      </c>
      <c r="D1764" s="2" t="s">
        <v>633</v>
      </c>
      <c r="E1764" s="2"/>
      <c r="F1764" s="2"/>
      <c r="G1764" s="2"/>
      <c r="H1764" s="2"/>
    </row>
    <row r="1765" spans="2:8">
      <c r="B1765" s="2" t="s">
        <v>2395</v>
      </c>
      <c r="C1765" s="2">
        <v>25</v>
      </c>
      <c r="D1765" s="2" t="s">
        <v>633</v>
      </c>
      <c r="E1765" s="2"/>
      <c r="F1765" s="2"/>
      <c r="G1765" s="2"/>
      <c r="H1765" s="2"/>
    </row>
    <row r="1766" spans="2:8">
      <c r="B1766" s="2" t="s">
        <v>2396</v>
      </c>
      <c r="C1766" s="2">
        <v>23</v>
      </c>
      <c r="D1766" s="2" t="s">
        <v>633</v>
      </c>
      <c r="E1766" s="2"/>
      <c r="F1766" s="2"/>
      <c r="G1766" s="2"/>
      <c r="H1766" s="2"/>
    </row>
    <row r="1767" spans="2:8">
      <c r="B1767" s="2" t="s">
        <v>2397</v>
      </c>
      <c r="C1767" s="2">
        <v>21</v>
      </c>
      <c r="D1767" s="2" t="s">
        <v>633</v>
      </c>
      <c r="E1767" s="2"/>
      <c r="F1767" s="2"/>
      <c r="G1767" s="2"/>
      <c r="H1767" s="2"/>
    </row>
    <row r="1768" spans="2:8">
      <c r="B1768" s="2" t="s">
        <v>2398</v>
      </c>
      <c r="C1768" s="2">
        <v>9</v>
      </c>
      <c r="D1768" s="2" t="s">
        <v>19</v>
      </c>
      <c r="E1768" s="2"/>
      <c r="F1768" s="2"/>
      <c r="G1768" s="2"/>
      <c r="H1768" s="2"/>
    </row>
    <row r="1769" spans="2:8">
      <c r="B1769" s="2" t="s">
        <v>2399</v>
      </c>
      <c r="C1769" s="2">
        <v>12</v>
      </c>
      <c r="D1769" s="2" t="s">
        <v>19</v>
      </c>
      <c r="E1769" s="2"/>
      <c r="F1769" s="2"/>
      <c r="G1769" s="2"/>
      <c r="H1769" s="2"/>
    </row>
    <row r="1770" spans="2:8">
      <c r="B1770" s="2" t="s">
        <v>2400</v>
      </c>
      <c r="C1770" s="2">
        <v>14</v>
      </c>
      <c r="D1770" s="2" t="s">
        <v>19</v>
      </c>
      <c r="E1770" s="2"/>
      <c r="F1770" s="2"/>
      <c r="G1770" s="2"/>
      <c r="H1770" s="2"/>
    </row>
    <row r="1771" spans="2:8">
      <c r="B1771" s="2" t="s">
        <v>2401</v>
      </c>
      <c r="C1771" s="2">
        <v>16</v>
      </c>
      <c r="D1771" s="2" t="s">
        <v>19</v>
      </c>
      <c r="E1771" s="2"/>
      <c r="F1771" s="2"/>
      <c r="G1771" s="2"/>
      <c r="H1771" s="2"/>
    </row>
    <row r="1772" spans="2:8">
      <c r="B1772" s="2" t="s">
        <v>2402</v>
      </c>
      <c r="C1772" s="2">
        <v>6</v>
      </c>
      <c r="D1772" s="2" t="s">
        <v>633</v>
      </c>
      <c r="E1772" s="2"/>
      <c r="F1772" s="2"/>
      <c r="G1772" s="2"/>
      <c r="H1772" s="2"/>
    </row>
    <row r="1773" spans="2:8">
      <c r="B1773" s="2" t="s">
        <v>2403</v>
      </c>
      <c r="C1773" s="2">
        <v>7</v>
      </c>
      <c r="D1773" s="2" t="s">
        <v>633</v>
      </c>
      <c r="E1773" s="2"/>
      <c r="F1773" s="2"/>
      <c r="G1773" s="2"/>
      <c r="H1773" s="2"/>
    </row>
    <row r="1774" spans="2:8">
      <c r="B1774" s="2" t="s">
        <v>2404</v>
      </c>
      <c r="C1774" s="2">
        <v>8</v>
      </c>
      <c r="D1774" s="2" t="s">
        <v>633</v>
      </c>
      <c r="E1774" s="2"/>
      <c r="F1774" s="2"/>
      <c r="G1774" s="2"/>
      <c r="H1774" s="2"/>
    </row>
    <row r="1775" spans="2:8">
      <c r="B1775" s="2" t="s">
        <v>2405</v>
      </c>
      <c r="C1775" s="2">
        <v>14</v>
      </c>
      <c r="D1775" s="2" t="s">
        <v>633</v>
      </c>
      <c r="E1775" s="2"/>
      <c r="F1775" s="2"/>
      <c r="G1775" s="2"/>
      <c r="H1775" s="2"/>
    </row>
    <row r="1776" spans="2:8">
      <c r="B1776" s="2" t="s">
        <v>2406</v>
      </c>
      <c r="C1776" s="2">
        <v>15</v>
      </c>
      <c r="D1776" s="2" t="s">
        <v>633</v>
      </c>
      <c r="E1776" s="2"/>
      <c r="F1776" s="2"/>
      <c r="G1776" s="2"/>
      <c r="H1776" s="2"/>
    </row>
    <row r="1777" spans="2:8">
      <c r="B1777" s="2" t="s">
        <v>2407</v>
      </c>
      <c r="C1777" s="2">
        <v>16</v>
      </c>
      <c r="D1777" s="2" t="s">
        <v>633</v>
      </c>
      <c r="E1777" s="2"/>
      <c r="F1777" s="2"/>
      <c r="G1777" s="2"/>
      <c r="H1777" s="2"/>
    </row>
    <row r="1778" spans="2:8">
      <c r="B1778" s="2" t="s">
        <v>2408</v>
      </c>
      <c r="C1778" s="2">
        <v>18</v>
      </c>
      <c r="D1778" s="2" t="s">
        <v>633</v>
      </c>
      <c r="E1778" s="2"/>
      <c r="F1778" s="2"/>
      <c r="G1778" s="2"/>
      <c r="H1778" s="2"/>
    </row>
    <row r="1779" spans="2:8">
      <c r="B1779" s="2" t="s">
        <v>2409</v>
      </c>
      <c r="C1779" s="2">
        <v>20</v>
      </c>
      <c r="D1779" s="2" t="s">
        <v>633</v>
      </c>
      <c r="E1779" s="2"/>
      <c r="F1779" s="2"/>
      <c r="G1779" s="2"/>
      <c r="H1779" s="2"/>
    </row>
    <row r="1780" spans="2:8">
      <c r="B1780" s="2" t="s">
        <v>2410</v>
      </c>
      <c r="C1780" s="2">
        <v>19</v>
      </c>
      <c r="D1780" s="2" t="s">
        <v>633</v>
      </c>
      <c r="E1780" s="2"/>
      <c r="F1780" s="2"/>
      <c r="G1780" s="2"/>
      <c r="H1780" s="2"/>
    </row>
    <row r="1781" spans="2:8">
      <c r="B1781" s="2" t="s">
        <v>2411</v>
      </c>
      <c r="C1781" s="2">
        <v>16</v>
      </c>
      <c r="D1781" s="2" t="s">
        <v>633</v>
      </c>
      <c r="E1781" s="2"/>
      <c r="F1781" s="2"/>
      <c r="G1781" s="2"/>
      <c r="H1781" s="2"/>
    </row>
    <row r="1782" spans="2:8">
      <c r="B1782" s="2" t="s">
        <v>2412</v>
      </c>
      <c r="C1782" s="2">
        <v>11</v>
      </c>
      <c r="D1782" s="2" t="s">
        <v>633</v>
      </c>
      <c r="E1782" s="2"/>
      <c r="F1782" s="2"/>
      <c r="G1782" s="2"/>
      <c r="H1782" s="2"/>
    </row>
    <row r="1783" spans="2:8">
      <c r="B1783" s="2" t="s">
        <v>2413</v>
      </c>
      <c r="C1783" s="2">
        <v>15</v>
      </c>
      <c r="D1783" s="2" t="s">
        <v>633</v>
      </c>
      <c r="E1783" s="2"/>
      <c r="F1783" s="2"/>
      <c r="G1783" s="2"/>
      <c r="H1783" s="2"/>
    </row>
    <row r="1784" spans="2:8">
      <c r="B1784" s="2" t="s">
        <v>2414</v>
      </c>
      <c r="C1784" s="2">
        <v>18</v>
      </c>
      <c r="D1784" s="2" t="s">
        <v>633</v>
      </c>
      <c r="E1784" s="2"/>
      <c r="F1784" s="2"/>
      <c r="G1784" s="2"/>
      <c r="H1784" s="2"/>
    </row>
    <row r="1785" spans="2:8">
      <c r="B1785" s="2" t="s">
        <v>2415</v>
      </c>
      <c r="C1785" s="2">
        <v>18</v>
      </c>
      <c r="D1785" s="2" t="s">
        <v>633</v>
      </c>
      <c r="E1785" s="2"/>
      <c r="F1785" s="2"/>
      <c r="G1785" s="2"/>
      <c r="H1785" s="2"/>
    </row>
    <row r="1786" spans="2:8">
      <c r="B1786" s="2" t="s">
        <v>2416</v>
      </c>
      <c r="C1786" s="2">
        <v>15</v>
      </c>
      <c r="D1786" s="2" t="s">
        <v>633</v>
      </c>
      <c r="E1786" s="2"/>
      <c r="F1786" s="2"/>
      <c r="G1786" s="2"/>
      <c r="H1786" s="2"/>
    </row>
    <row r="1787" spans="2:8">
      <c r="B1787" s="2" t="s">
        <v>2417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2418</v>
      </c>
      <c r="C1788" s="2">
        <v>16</v>
      </c>
      <c r="D1788" s="2" t="s">
        <v>633</v>
      </c>
      <c r="E1788" s="2"/>
      <c r="F1788" s="2"/>
      <c r="G1788" s="2"/>
      <c r="H1788" s="2"/>
    </row>
    <row r="1789" spans="2:8">
      <c r="B1789" s="2" t="s">
        <v>2419</v>
      </c>
      <c r="C1789" s="2">
        <v>15</v>
      </c>
      <c r="D1789" s="2" t="s">
        <v>633</v>
      </c>
      <c r="E1789" s="2"/>
      <c r="F1789" s="2"/>
      <c r="G1789" s="2"/>
      <c r="H1789" s="2"/>
    </row>
    <row r="1790" spans="2:8">
      <c r="B1790" s="2" t="s">
        <v>2420</v>
      </c>
      <c r="C1790" s="2">
        <v>27</v>
      </c>
      <c r="D1790" s="2" t="s">
        <v>633</v>
      </c>
      <c r="E1790" s="2"/>
      <c r="F1790" s="2"/>
      <c r="G1790" s="2"/>
      <c r="H1790" s="2"/>
    </row>
    <row r="1791" spans="2:8">
      <c r="B1791" s="2" t="s">
        <v>2421</v>
      </c>
      <c r="C1791" s="2">
        <v>27</v>
      </c>
      <c r="D1791" s="2" t="s">
        <v>633</v>
      </c>
      <c r="E1791" s="2"/>
      <c r="F1791" s="2"/>
      <c r="G1791" s="2"/>
      <c r="H1791" s="2"/>
    </row>
    <row r="1792" spans="2:8">
      <c r="B1792" s="2" t="s">
        <v>2422</v>
      </c>
      <c r="C1792" s="2">
        <v>27</v>
      </c>
      <c r="D1792" s="2" t="s">
        <v>633</v>
      </c>
      <c r="E1792" s="2"/>
      <c r="F1792" s="2"/>
      <c r="G1792" s="2"/>
      <c r="H1792" s="2"/>
    </row>
    <row r="1793" spans="2:8">
      <c r="B1793" s="2" t="s">
        <v>2423</v>
      </c>
      <c r="C1793" s="2">
        <v>21</v>
      </c>
      <c r="D1793" s="2" t="s">
        <v>633</v>
      </c>
      <c r="E1793" s="2"/>
      <c r="F1793" s="2"/>
      <c r="G1793" s="2"/>
      <c r="H1793" s="2"/>
    </row>
    <row r="1794" spans="2:8">
      <c r="B1794" s="2" t="s">
        <v>2424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2425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2426</v>
      </c>
      <c r="C1796" s="2">
        <v>31</v>
      </c>
      <c r="D1796" s="2" t="s">
        <v>633</v>
      </c>
      <c r="E1796" s="2"/>
      <c r="F1796" s="2"/>
      <c r="G1796" s="2"/>
      <c r="H1796" s="2"/>
    </row>
    <row r="1797" spans="2:8">
      <c r="B1797" s="2" t="s">
        <v>2427</v>
      </c>
      <c r="C1797" s="2">
        <v>34</v>
      </c>
      <c r="D1797" s="2" t="s">
        <v>633</v>
      </c>
      <c r="E1797" s="2"/>
      <c r="F1797" s="2"/>
      <c r="G1797" s="2"/>
      <c r="H1797" s="2"/>
    </row>
    <row r="1798" spans="2:8">
      <c r="B1798" s="2" t="s">
        <v>2428</v>
      </c>
      <c r="C1798" s="2">
        <v>34</v>
      </c>
      <c r="D1798" s="2" t="s">
        <v>633</v>
      </c>
      <c r="E1798" s="2"/>
      <c r="F1798" s="2"/>
      <c r="G1798" s="2"/>
      <c r="H1798" s="2"/>
    </row>
    <row r="1799" spans="2:8">
      <c r="B1799" s="2" t="s">
        <v>2429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2430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2431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2432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2433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2434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2435</v>
      </c>
      <c r="C1805" s="2">
        <v>30</v>
      </c>
      <c r="D1805" s="2" t="s">
        <v>633</v>
      </c>
      <c r="E1805" s="2"/>
      <c r="F1805" s="2"/>
      <c r="G1805" s="2"/>
      <c r="H1805" s="2"/>
    </row>
    <row r="1806" spans="2:8">
      <c r="B1806" s="2" t="s">
        <v>2436</v>
      </c>
      <c r="C1806" s="2">
        <v>30</v>
      </c>
      <c r="D1806" s="2" t="s">
        <v>633</v>
      </c>
      <c r="E1806" s="2"/>
      <c r="F1806" s="2"/>
      <c r="G1806" s="2"/>
      <c r="H1806" s="2"/>
    </row>
    <row r="1807" spans="2:8">
      <c r="B1807" s="2" t="s">
        <v>2437</v>
      </c>
      <c r="C1807" s="2">
        <v>27</v>
      </c>
      <c r="D1807" s="2" t="s">
        <v>633</v>
      </c>
      <c r="E1807" s="2"/>
      <c r="F1807" s="2"/>
      <c r="G1807" s="2"/>
      <c r="H1807" s="2"/>
    </row>
    <row r="1808" spans="2:8">
      <c r="B1808" s="2" t="s">
        <v>2438</v>
      </c>
      <c r="C1808" s="2">
        <v>24</v>
      </c>
      <c r="D1808" s="2" t="s">
        <v>633</v>
      </c>
      <c r="E1808" s="2"/>
      <c r="F1808" s="2"/>
      <c r="G1808" s="2"/>
      <c r="H1808" s="2"/>
    </row>
    <row r="1809" spans="2:8">
      <c r="B1809" s="2" t="s">
        <v>2439</v>
      </c>
      <c r="C1809" s="2">
        <v>18</v>
      </c>
      <c r="D1809" s="2" t="s">
        <v>633</v>
      </c>
      <c r="E1809" s="2"/>
      <c r="F1809" s="2"/>
      <c r="G1809" s="2"/>
      <c r="H1809" s="2"/>
    </row>
    <row r="1810" spans="2:8">
      <c r="B1810" s="2" t="s">
        <v>2440</v>
      </c>
      <c r="C1810" s="2">
        <v>22</v>
      </c>
      <c r="D1810" s="2" t="s">
        <v>633</v>
      </c>
      <c r="E1810" s="2"/>
      <c r="F1810" s="2"/>
      <c r="G1810" s="2"/>
      <c r="H1810" s="2"/>
    </row>
    <row r="1811" spans="2:8">
      <c r="B1811" s="2" t="s">
        <v>2441</v>
      </c>
      <c r="C1811" s="2">
        <v>24</v>
      </c>
      <c r="D1811" s="2" t="s">
        <v>633</v>
      </c>
      <c r="E1811" s="2"/>
      <c r="F1811" s="2"/>
      <c r="G1811" s="2"/>
      <c r="H1811" s="2"/>
    </row>
    <row r="1812" spans="2:8">
      <c r="B1812" s="2" t="s">
        <v>2442</v>
      </c>
      <c r="C1812" s="2">
        <v>22</v>
      </c>
      <c r="D1812" s="2" t="s">
        <v>633</v>
      </c>
      <c r="E1812" s="2"/>
      <c r="F1812" s="2"/>
      <c r="G1812" s="2"/>
      <c r="H1812" s="2"/>
    </row>
    <row r="1813" spans="2:8">
      <c r="B1813" s="2" t="s">
        <v>2443</v>
      </c>
      <c r="C1813" s="2">
        <v>18</v>
      </c>
      <c r="D1813" s="2" t="s">
        <v>633</v>
      </c>
      <c r="E1813" s="2"/>
      <c r="F1813" s="2"/>
      <c r="G1813" s="2"/>
      <c r="H1813" s="2"/>
    </row>
    <row r="1814" spans="2:8">
      <c r="B1814" s="2" t="s">
        <v>2444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2445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2446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2447</v>
      </c>
      <c r="C1817" s="2">
        <v>25</v>
      </c>
      <c r="D1817" s="2" t="s">
        <v>19</v>
      </c>
      <c r="E1817" s="2"/>
      <c r="F1817" s="2"/>
      <c r="G1817" s="2"/>
      <c r="H1817" s="2"/>
    </row>
    <row r="1818" spans="2:8">
      <c r="B1818" s="2" t="s">
        <v>2448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2449</v>
      </c>
      <c r="C1819" s="2">
        <v>11</v>
      </c>
      <c r="D1819" s="2" t="s">
        <v>19</v>
      </c>
      <c r="E1819" s="2"/>
      <c r="F1819" s="2"/>
      <c r="G1819" s="2"/>
      <c r="H1819" s="2"/>
    </row>
    <row r="1820" spans="2:8">
      <c r="B1820" s="2" t="s">
        <v>2450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2451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2452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2453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2454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2455</v>
      </c>
      <c r="C1825" s="2">
        <v>27</v>
      </c>
      <c r="D1825" s="2" t="s">
        <v>633</v>
      </c>
      <c r="E1825" s="2"/>
      <c r="F1825" s="2"/>
      <c r="G1825" s="2"/>
      <c r="H1825" s="2"/>
    </row>
    <row r="1826" spans="2:8">
      <c r="B1826" s="2" t="s">
        <v>2456</v>
      </c>
      <c r="C1826" s="2">
        <v>25</v>
      </c>
      <c r="D1826" s="2" t="s">
        <v>633</v>
      </c>
      <c r="E1826" s="2"/>
      <c r="F1826" s="2"/>
      <c r="G1826" s="2"/>
      <c r="H1826" s="2"/>
    </row>
    <row r="1827" spans="2:8">
      <c r="B1827" s="2" t="s">
        <v>2457</v>
      </c>
      <c r="C1827" s="2">
        <v>24</v>
      </c>
      <c r="D1827" s="2" t="s">
        <v>633</v>
      </c>
      <c r="E1827" s="2"/>
      <c r="F1827" s="2"/>
      <c r="G1827" s="2"/>
      <c r="H1827" s="2"/>
    </row>
    <row r="1828" spans="2:8">
      <c r="B1828" s="2" t="s">
        <v>2458</v>
      </c>
      <c r="C1828" s="2">
        <v>21</v>
      </c>
      <c r="D1828" s="2" t="s">
        <v>633</v>
      </c>
      <c r="E1828" s="2"/>
      <c r="F1828" s="2"/>
      <c r="G1828" s="2"/>
      <c r="H1828" s="2"/>
    </row>
    <row r="1829" spans="2:8">
      <c r="B1829" s="2" t="s">
        <v>2459</v>
      </c>
      <c r="C1829" s="2">
        <v>17</v>
      </c>
      <c r="D1829" s="2" t="s">
        <v>633</v>
      </c>
      <c r="E1829" s="2"/>
      <c r="F1829" s="2"/>
      <c r="G1829" s="2"/>
      <c r="H1829" s="2"/>
    </row>
    <row r="1830" spans="2:8">
      <c r="B1830" s="2" t="s">
        <v>2460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2461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2462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>
      <c r="B1833" s="2" t="s">
        <v>2463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2464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2465</v>
      </c>
      <c r="C1835" s="2">
        <v>17</v>
      </c>
      <c r="D1835" s="2" t="s">
        <v>633</v>
      </c>
      <c r="E1835" s="2"/>
      <c r="F1835" s="2"/>
      <c r="G1835" s="2"/>
      <c r="H1835" s="2"/>
    </row>
    <row r="1836" spans="2:8">
      <c r="B1836" s="2" t="s">
        <v>2466</v>
      </c>
      <c r="C1836" s="2">
        <v>17</v>
      </c>
      <c r="D1836" s="2" t="s">
        <v>633</v>
      </c>
      <c r="E1836" s="2"/>
      <c r="F1836" s="2"/>
      <c r="G1836" s="2"/>
      <c r="H1836" s="2"/>
    </row>
    <row r="1837" spans="2:8">
      <c r="B1837" s="2" t="s">
        <v>2467</v>
      </c>
      <c r="C1837" s="2">
        <v>16</v>
      </c>
      <c r="D1837" s="2" t="s">
        <v>633</v>
      </c>
      <c r="E1837" s="2"/>
      <c r="F1837" s="2"/>
      <c r="G1837" s="2"/>
      <c r="H1837" s="2"/>
    </row>
    <row r="1838" spans="2:8">
      <c r="B1838" s="2" t="s">
        <v>2468</v>
      </c>
      <c r="C1838" s="2">
        <v>15</v>
      </c>
      <c r="D1838" s="2" t="s">
        <v>633</v>
      </c>
      <c r="E1838" s="2"/>
      <c r="F1838" s="2"/>
      <c r="G1838" s="2"/>
      <c r="H1838" s="2"/>
    </row>
    <row r="1839" spans="2:8">
      <c r="B1839" s="2" t="s">
        <v>2469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2470</v>
      </c>
      <c r="C1840" s="2">
        <v>23</v>
      </c>
      <c r="D1840" s="2" t="s">
        <v>633</v>
      </c>
      <c r="E1840" s="2"/>
      <c r="F1840" s="2"/>
      <c r="G1840" s="2"/>
      <c r="H1840" s="2"/>
    </row>
    <row r="1841" spans="2:8">
      <c r="B1841" s="2" t="s">
        <v>2471</v>
      </c>
      <c r="C1841" s="2">
        <v>23</v>
      </c>
      <c r="D1841" s="2" t="s">
        <v>633</v>
      </c>
      <c r="E1841" s="2"/>
      <c r="F1841" s="2"/>
      <c r="G1841" s="2"/>
      <c r="H1841" s="2"/>
    </row>
    <row r="1842" spans="2:8">
      <c r="B1842" s="2" t="s">
        <v>2472</v>
      </c>
      <c r="C1842" s="2">
        <v>23</v>
      </c>
      <c r="D1842" s="2" t="s">
        <v>633</v>
      </c>
      <c r="E1842" s="2"/>
      <c r="F1842" s="2"/>
      <c r="G1842" s="2"/>
      <c r="H1842" s="2"/>
    </row>
    <row r="1843" spans="2:8">
      <c r="B1843" s="2" t="s">
        <v>2473</v>
      </c>
      <c r="C1843" s="2">
        <v>22</v>
      </c>
      <c r="D1843" s="2" t="s">
        <v>633</v>
      </c>
      <c r="E1843" s="2"/>
      <c r="F1843" s="2"/>
      <c r="G1843" s="2"/>
      <c r="H1843" s="2"/>
    </row>
    <row r="1844" spans="2:8">
      <c r="B1844" s="2" t="s">
        <v>2474</v>
      </c>
      <c r="C1844" s="2">
        <v>22</v>
      </c>
      <c r="D1844" s="2" t="s">
        <v>633</v>
      </c>
      <c r="E1844" s="2"/>
      <c r="F1844" s="2"/>
      <c r="G1844" s="2"/>
      <c r="H1844" s="2"/>
    </row>
    <row r="1845" spans="2:8">
      <c r="B1845" s="2" t="s">
        <v>2475</v>
      </c>
      <c r="C1845" s="2">
        <v>15</v>
      </c>
      <c r="D1845" s="2" t="s">
        <v>19</v>
      </c>
      <c r="E1845" s="2"/>
      <c r="F1845" s="2"/>
      <c r="G1845" s="2"/>
      <c r="H1845" s="2"/>
    </row>
    <row r="1846" spans="2:8">
      <c r="B1846" s="2" t="s">
        <v>2476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2477</v>
      </c>
      <c r="C1847" s="2">
        <v>16</v>
      </c>
      <c r="D1847" s="2" t="s">
        <v>19</v>
      </c>
      <c r="E1847" s="2"/>
      <c r="F1847" s="2"/>
      <c r="G1847" s="2"/>
      <c r="H1847" s="2"/>
    </row>
    <row r="1848" spans="2:8">
      <c r="B1848" s="2" t="s">
        <v>2478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2479</v>
      </c>
      <c r="C1849" s="2">
        <v>12</v>
      </c>
      <c r="D1849" s="2" t="s">
        <v>19</v>
      </c>
      <c r="E1849" s="2"/>
      <c r="F1849" s="2"/>
      <c r="G1849" s="2"/>
      <c r="H1849" s="2"/>
    </row>
    <row r="1850" spans="2:8">
      <c r="B1850" s="2" t="s">
        <v>2480</v>
      </c>
      <c r="C1850" s="2">
        <v>24</v>
      </c>
      <c r="D1850" s="2" t="s">
        <v>633</v>
      </c>
      <c r="E1850" s="2"/>
      <c r="F1850" s="2"/>
      <c r="G1850" s="2"/>
      <c r="H1850" s="2"/>
    </row>
    <row r="1851" spans="2:8">
      <c r="B1851" s="2" t="s">
        <v>2481</v>
      </c>
      <c r="C1851" s="2">
        <v>27</v>
      </c>
      <c r="D1851" s="2" t="s">
        <v>633</v>
      </c>
      <c r="E1851" s="2"/>
      <c r="F1851" s="2"/>
      <c r="G1851" s="2"/>
      <c r="H1851" s="2"/>
    </row>
    <row r="1852" spans="2:8">
      <c r="B1852" s="2" t="s">
        <v>2482</v>
      </c>
      <c r="C1852" s="2">
        <v>28</v>
      </c>
      <c r="D1852" s="2" t="s">
        <v>633</v>
      </c>
      <c r="E1852" s="2"/>
      <c r="F1852" s="2"/>
      <c r="G1852" s="2"/>
      <c r="H1852" s="2"/>
    </row>
    <row r="1853" spans="2:8">
      <c r="B1853" s="2" t="s">
        <v>2483</v>
      </c>
      <c r="C1853" s="2">
        <v>25</v>
      </c>
      <c r="D1853" s="2" t="s">
        <v>633</v>
      </c>
      <c r="E1853" s="2"/>
      <c r="F1853" s="2"/>
      <c r="G1853" s="2"/>
      <c r="H1853" s="2"/>
    </row>
    <row r="1854" spans="2:8">
      <c r="B1854" s="2" t="s">
        <v>2484</v>
      </c>
      <c r="C1854" s="2">
        <v>21</v>
      </c>
      <c r="D1854" s="2" t="s">
        <v>633</v>
      </c>
      <c r="E1854" s="2"/>
      <c r="F1854" s="2"/>
      <c r="G1854" s="2"/>
      <c r="H1854" s="2"/>
    </row>
    <row r="1855" spans="2:8">
      <c r="B1855" s="2" t="s">
        <v>2485</v>
      </c>
      <c r="C1855" s="2">
        <v>14</v>
      </c>
      <c r="D1855" s="2" t="s">
        <v>633</v>
      </c>
      <c r="E1855" s="2"/>
      <c r="F1855" s="2"/>
      <c r="G1855" s="2"/>
      <c r="H1855" s="2"/>
    </row>
    <row r="1856" spans="2:8">
      <c r="B1856" s="2" t="s">
        <v>2486</v>
      </c>
      <c r="C1856" s="2">
        <v>16</v>
      </c>
      <c r="D1856" s="2" t="s">
        <v>19</v>
      </c>
      <c r="E1856" s="2"/>
      <c r="F1856" s="2"/>
      <c r="G1856" s="2"/>
      <c r="H1856" s="2"/>
    </row>
    <row r="1857" spans="2:8">
      <c r="B1857" s="2" t="s">
        <v>2487</v>
      </c>
      <c r="C1857" s="2">
        <v>21</v>
      </c>
      <c r="D1857" s="2" t="s">
        <v>19</v>
      </c>
      <c r="E1857" s="2"/>
      <c r="F1857" s="2"/>
      <c r="G1857" s="2"/>
      <c r="H1857" s="2"/>
    </row>
    <row r="1858" spans="2:8">
      <c r="B1858" s="2" t="s">
        <v>2488</v>
      </c>
      <c r="C1858" s="2">
        <v>23</v>
      </c>
      <c r="D1858" s="2" t="s">
        <v>19</v>
      </c>
      <c r="E1858" s="2"/>
      <c r="F1858" s="2"/>
      <c r="G1858" s="2"/>
      <c r="H1858" s="2"/>
    </row>
    <row r="1859" spans="2:8">
      <c r="B1859" s="2" t="s">
        <v>2489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2490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2491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2492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2493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2494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2495</v>
      </c>
      <c r="C1865" s="2">
        <v>19</v>
      </c>
      <c r="D1865" s="2" t="s">
        <v>633</v>
      </c>
      <c r="E1865" s="2"/>
      <c r="F1865" s="2"/>
      <c r="G1865" s="2"/>
      <c r="H1865" s="2"/>
    </row>
    <row r="1866" spans="2:8">
      <c r="B1866" s="2" t="s">
        <v>2496</v>
      </c>
      <c r="C1866" s="2">
        <v>19</v>
      </c>
      <c r="D1866" s="2" t="s">
        <v>633</v>
      </c>
      <c r="E1866" s="2"/>
      <c r="F1866" s="2"/>
      <c r="G1866" s="2"/>
      <c r="H1866" s="2"/>
    </row>
    <row r="1867" spans="2:8">
      <c r="B1867" s="2" t="s">
        <v>2497</v>
      </c>
      <c r="C1867" s="2">
        <v>17</v>
      </c>
      <c r="D1867" s="2" t="s">
        <v>633</v>
      </c>
      <c r="E1867" s="2"/>
      <c r="F1867" s="2"/>
      <c r="G1867" s="2"/>
      <c r="H1867" s="2"/>
    </row>
    <row r="1868" spans="2:8">
      <c r="B1868" s="2" t="s">
        <v>2498</v>
      </c>
      <c r="C1868" s="2">
        <v>17</v>
      </c>
      <c r="D1868" s="2" t="s">
        <v>633</v>
      </c>
      <c r="E1868" s="2"/>
      <c r="F1868" s="2"/>
      <c r="G1868" s="2"/>
      <c r="H1868" s="2"/>
    </row>
    <row r="1869" spans="2:8">
      <c r="B1869" s="2" t="s">
        <v>2499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2500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2501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2502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2503</v>
      </c>
      <c r="C1873" s="2">
        <v>20</v>
      </c>
      <c r="D1873" s="2" t="s">
        <v>633</v>
      </c>
      <c r="E1873" s="2"/>
      <c r="F1873" s="2"/>
      <c r="G1873" s="2"/>
      <c r="H1873" s="2"/>
    </row>
    <row r="1874" spans="2:8">
      <c r="B1874" s="2" t="s">
        <v>2504</v>
      </c>
      <c r="C1874" s="2">
        <v>22</v>
      </c>
      <c r="D1874" s="2" t="s">
        <v>633</v>
      </c>
      <c r="E1874" s="2"/>
      <c r="F1874" s="2"/>
      <c r="G1874" s="2"/>
      <c r="H1874" s="2"/>
    </row>
    <row r="1875" spans="2:8">
      <c r="B1875" s="2" t="s">
        <v>2505</v>
      </c>
      <c r="C1875" s="2">
        <v>23</v>
      </c>
      <c r="D1875" s="2" t="s">
        <v>633</v>
      </c>
      <c r="E1875" s="2"/>
      <c r="F1875" s="2"/>
      <c r="G1875" s="2"/>
      <c r="H1875" s="2"/>
    </row>
    <row r="1876" spans="2:8">
      <c r="B1876" s="2" t="s">
        <v>2506</v>
      </c>
      <c r="C1876" s="2">
        <v>21</v>
      </c>
      <c r="D1876" s="2" t="s">
        <v>633</v>
      </c>
      <c r="E1876" s="2"/>
      <c r="F1876" s="2"/>
      <c r="G1876" s="2"/>
      <c r="H1876" s="2"/>
    </row>
    <row r="1877" spans="2:8">
      <c r="B1877" s="2" t="s">
        <v>2507</v>
      </c>
      <c r="C1877" s="2">
        <v>20</v>
      </c>
      <c r="D1877" s="2" t="s">
        <v>633</v>
      </c>
      <c r="E1877" s="2"/>
      <c r="F1877" s="2"/>
      <c r="G1877" s="2"/>
      <c r="H1877" s="2"/>
    </row>
    <row r="1878" spans="2:8">
      <c r="B1878" s="2" t="s">
        <v>2508</v>
      </c>
      <c r="C1878" s="2">
        <v>18</v>
      </c>
      <c r="D1878" s="2" t="s">
        <v>633</v>
      </c>
      <c r="E1878" s="2"/>
      <c r="F1878" s="2"/>
      <c r="G1878" s="2"/>
      <c r="H1878" s="2"/>
    </row>
    <row r="1879" spans="2:8">
      <c r="B1879" s="2" t="s">
        <v>2509</v>
      </c>
      <c r="C1879" s="2">
        <v>28</v>
      </c>
      <c r="D1879" s="2" t="s">
        <v>633</v>
      </c>
      <c r="E1879" s="2"/>
      <c r="F1879" s="2"/>
      <c r="G1879" s="2"/>
      <c r="H1879" s="2"/>
    </row>
    <row r="1880" spans="2:8">
      <c r="B1880" s="2" t="s">
        <v>2510</v>
      </c>
      <c r="C1880" s="2">
        <v>28</v>
      </c>
      <c r="D1880" s="2" t="s">
        <v>633</v>
      </c>
      <c r="E1880" s="2"/>
      <c r="F1880" s="2"/>
      <c r="G1880" s="2"/>
      <c r="H1880" s="2"/>
    </row>
    <row r="1881" spans="2:8">
      <c r="B1881" s="2" t="s">
        <v>2511</v>
      </c>
      <c r="C1881" s="2">
        <v>27</v>
      </c>
      <c r="D1881" s="2" t="s">
        <v>633</v>
      </c>
      <c r="E1881" s="2"/>
      <c r="F1881" s="2"/>
      <c r="G1881" s="2"/>
      <c r="H1881" s="2"/>
    </row>
    <row r="1882" spans="2:8">
      <c r="B1882" s="2" t="s">
        <v>2512</v>
      </c>
      <c r="C1882" s="2">
        <v>26</v>
      </c>
      <c r="D1882" s="2" t="s">
        <v>633</v>
      </c>
      <c r="E1882" s="2"/>
      <c r="F1882" s="2"/>
      <c r="G1882" s="2"/>
      <c r="H1882" s="2"/>
    </row>
    <row r="1883" spans="2:8">
      <c r="B1883" s="2" t="s">
        <v>2513</v>
      </c>
      <c r="C1883" s="2">
        <v>23</v>
      </c>
      <c r="D1883" s="2" t="s">
        <v>633</v>
      </c>
      <c r="E1883" s="2"/>
      <c r="F1883" s="2"/>
      <c r="G1883" s="2"/>
      <c r="H1883" s="2"/>
    </row>
    <row r="1884" spans="2:8">
      <c r="B1884" s="2" t="s">
        <v>2514</v>
      </c>
      <c r="C1884" s="2">
        <v>23</v>
      </c>
      <c r="D1884" s="2" t="s">
        <v>633</v>
      </c>
      <c r="E1884" s="2"/>
      <c r="F1884" s="2"/>
      <c r="G1884" s="2"/>
      <c r="H1884" s="2"/>
    </row>
    <row r="1885" spans="2:8">
      <c r="B1885" s="2" t="s">
        <v>2515</v>
      </c>
      <c r="C1885" s="2">
        <v>23</v>
      </c>
      <c r="D1885" s="2" t="s">
        <v>633</v>
      </c>
      <c r="E1885" s="2"/>
      <c r="F1885" s="2"/>
      <c r="G1885" s="2"/>
      <c r="H1885" s="2"/>
    </row>
    <row r="1886" spans="2:8">
      <c r="B1886" s="2" t="s">
        <v>2516</v>
      </c>
      <c r="C1886" s="2">
        <v>23</v>
      </c>
      <c r="D1886" s="2" t="s">
        <v>633</v>
      </c>
      <c r="E1886" s="2"/>
      <c r="F1886" s="2"/>
      <c r="G1886" s="2"/>
      <c r="H1886" s="2"/>
    </row>
    <row r="1887" spans="2:8">
      <c r="B1887" s="2" t="s">
        <v>2517</v>
      </c>
      <c r="C1887" s="2">
        <v>24</v>
      </c>
      <c r="D1887" s="2" t="s">
        <v>633</v>
      </c>
      <c r="E1887" s="2"/>
      <c r="F1887" s="2"/>
      <c r="G1887" s="2"/>
      <c r="H1887" s="2"/>
    </row>
    <row r="1888" spans="2:8">
      <c r="B1888" s="2" t="s">
        <v>2518</v>
      </c>
      <c r="C1888" s="2">
        <v>24</v>
      </c>
      <c r="D1888" s="2" t="s">
        <v>633</v>
      </c>
      <c r="E1888" s="2"/>
      <c r="F1888" s="2"/>
      <c r="G1888" s="2"/>
      <c r="H1888" s="2"/>
    </row>
    <row r="1889" spans="2:8">
      <c r="B1889" s="2" t="s">
        <v>2519</v>
      </c>
      <c r="C1889" s="2">
        <v>21</v>
      </c>
      <c r="D1889" s="2" t="s">
        <v>633</v>
      </c>
      <c r="E1889" s="2"/>
      <c r="F1889" s="2"/>
      <c r="G1889" s="2"/>
      <c r="H1889" s="2"/>
    </row>
    <row r="1890" spans="2:8">
      <c r="B1890" s="2" t="s">
        <v>2520</v>
      </c>
      <c r="C1890" s="2">
        <v>13</v>
      </c>
      <c r="D1890" s="2" t="s">
        <v>633</v>
      </c>
      <c r="E1890" s="2"/>
      <c r="F1890" s="2"/>
      <c r="G1890" s="2"/>
      <c r="H1890" s="2"/>
    </row>
    <row r="1891" spans="2:8">
      <c r="B1891" s="2" t="s">
        <v>2521</v>
      </c>
      <c r="C1891" s="2">
        <v>22</v>
      </c>
      <c r="D1891" s="2" t="s">
        <v>633</v>
      </c>
      <c r="E1891" s="2"/>
      <c r="F1891" s="2"/>
      <c r="G1891" s="2"/>
      <c r="H1891" s="2"/>
    </row>
    <row r="1892" spans="2:8">
      <c r="B1892" s="2" t="s">
        <v>2522</v>
      </c>
      <c r="C1892" s="2">
        <v>23</v>
      </c>
      <c r="D1892" s="2" t="s">
        <v>633</v>
      </c>
      <c r="E1892" s="2"/>
      <c r="F1892" s="2"/>
      <c r="G1892" s="2"/>
      <c r="H1892" s="2"/>
    </row>
    <row r="1893" spans="2:8">
      <c r="B1893" s="2" t="s">
        <v>2523</v>
      </c>
      <c r="C1893" s="2">
        <v>23</v>
      </c>
      <c r="D1893" s="2" t="s">
        <v>633</v>
      </c>
      <c r="E1893" s="2"/>
      <c r="F1893" s="2"/>
      <c r="G1893" s="2"/>
      <c r="H1893" s="2"/>
    </row>
    <row r="1894" spans="2:8">
      <c r="B1894" s="2" t="s">
        <v>2524</v>
      </c>
      <c r="C1894" s="2">
        <v>23</v>
      </c>
      <c r="D1894" s="2" t="s">
        <v>633</v>
      </c>
      <c r="E1894" s="2"/>
      <c r="F1894" s="2"/>
      <c r="G1894" s="2"/>
      <c r="H1894" s="2"/>
    </row>
    <row r="1895" spans="2:8">
      <c r="B1895" s="2" t="s">
        <v>2525</v>
      </c>
      <c r="C1895" s="2">
        <v>20</v>
      </c>
      <c r="D1895" s="2" t="s">
        <v>633</v>
      </c>
      <c r="E1895" s="2"/>
      <c r="F1895" s="2"/>
      <c r="G1895" s="2"/>
      <c r="H1895" s="2"/>
    </row>
    <row r="1896" spans="2:8">
      <c r="B1896" s="2" t="s">
        <v>2526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2527</v>
      </c>
      <c r="C1897" s="2">
        <v>26</v>
      </c>
      <c r="D1897" s="2" t="s">
        <v>19</v>
      </c>
      <c r="E1897" s="2"/>
      <c r="F1897" s="2"/>
      <c r="G1897" s="2"/>
      <c r="H1897" s="2"/>
    </row>
    <row r="1898" spans="2:8">
      <c r="B1898" s="2" t="s">
        <v>2528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2529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2530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2531</v>
      </c>
      <c r="C1901" s="2">
        <v>13</v>
      </c>
      <c r="D1901" s="2" t="s">
        <v>19</v>
      </c>
      <c r="E1901" s="2"/>
      <c r="F1901" s="2"/>
      <c r="G1901" s="2"/>
      <c r="H1901" s="2"/>
    </row>
    <row r="1902" spans="2:8">
      <c r="B1902" s="2" t="s">
        <v>2532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2533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2534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2535</v>
      </c>
      <c r="C1905" s="2">
        <v>31</v>
      </c>
      <c r="D1905" s="2" t="s">
        <v>633</v>
      </c>
      <c r="E1905" s="2"/>
      <c r="F1905" s="2"/>
      <c r="G1905" s="2"/>
      <c r="H1905" s="2"/>
    </row>
    <row r="1906" spans="2:8">
      <c r="B1906" s="2" t="s">
        <v>2536</v>
      </c>
      <c r="C1906" s="2">
        <v>29</v>
      </c>
      <c r="D1906" s="2" t="s">
        <v>633</v>
      </c>
      <c r="E1906" s="2"/>
      <c r="F1906" s="2"/>
      <c r="G1906" s="2"/>
      <c r="H1906" s="2"/>
    </row>
    <row r="1907" spans="2:8">
      <c r="B1907" s="2" t="s">
        <v>2537</v>
      </c>
      <c r="C1907" s="2">
        <v>27</v>
      </c>
      <c r="D1907" s="2" t="s">
        <v>633</v>
      </c>
      <c r="E1907" s="2"/>
      <c r="F1907" s="2"/>
      <c r="G1907" s="2"/>
      <c r="H1907" s="2"/>
    </row>
    <row r="1908" spans="2:8">
      <c r="B1908" s="2" t="s">
        <v>2538</v>
      </c>
      <c r="C1908" s="2">
        <v>23</v>
      </c>
      <c r="D1908" s="2" t="s">
        <v>633</v>
      </c>
      <c r="E1908" s="2"/>
      <c r="F1908" s="2"/>
      <c r="G1908" s="2"/>
      <c r="H1908" s="2"/>
    </row>
    <row r="1909" spans="2:8">
      <c r="B1909" s="2" t="s">
        <v>2539</v>
      </c>
      <c r="C1909" s="2">
        <v>23</v>
      </c>
      <c r="D1909" s="2" t="s">
        <v>633</v>
      </c>
      <c r="E1909" s="2"/>
      <c r="F1909" s="2"/>
      <c r="G1909" s="2"/>
      <c r="H1909" s="2"/>
    </row>
    <row r="1910" spans="2:8">
      <c r="B1910" s="2" t="s">
        <v>2540</v>
      </c>
      <c r="C1910" s="2">
        <v>24</v>
      </c>
      <c r="D1910" s="2" t="s">
        <v>633</v>
      </c>
      <c r="E1910" s="2"/>
      <c r="F1910" s="2"/>
      <c r="G1910" s="2"/>
      <c r="H1910" s="2"/>
    </row>
    <row r="1911" spans="2:8">
      <c r="B1911" s="2" t="s">
        <v>2541</v>
      </c>
      <c r="C1911" s="2">
        <v>24</v>
      </c>
      <c r="D1911" s="2" t="s">
        <v>633</v>
      </c>
      <c r="E1911" s="2"/>
      <c r="F1911" s="2"/>
      <c r="G1911" s="2"/>
      <c r="H1911" s="2"/>
    </row>
    <row r="1912" spans="2:8">
      <c r="B1912" s="2" t="s">
        <v>2542</v>
      </c>
      <c r="C1912" s="2">
        <v>24</v>
      </c>
      <c r="D1912" s="2" t="s">
        <v>633</v>
      </c>
      <c r="E1912" s="2"/>
      <c r="F1912" s="2"/>
      <c r="G1912" s="2"/>
      <c r="H1912" s="2"/>
    </row>
    <row r="1913" spans="2:8">
      <c r="B1913" s="2" t="s">
        <v>2543</v>
      </c>
      <c r="C1913" s="2">
        <v>22</v>
      </c>
      <c r="D1913" s="2" t="s">
        <v>633</v>
      </c>
      <c r="E1913" s="2"/>
      <c r="F1913" s="2"/>
      <c r="G1913" s="2"/>
      <c r="H1913" s="2"/>
    </row>
    <row r="1914" spans="2:8">
      <c r="B1914" s="2" t="s">
        <v>2544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2545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2546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2547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2548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2549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2550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2551</v>
      </c>
      <c r="C1921" s="2">
        <v>16</v>
      </c>
      <c r="D1921" s="2" t="s">
        <v>19</v>
      </c>
      <c r="E1921" s="2"/>
      <c r="F1921" s="2"/>
      <c r="G1921" s="2"/>
      <c r="H1921" s="2"/>
    </row>
    <row r="1922" spans="2:8">
      <c r="B1922" s="2" t="s">
        <v>2552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2553</v>
      </c>
      <c r="C1923" s="2">
        <v>20</v>
      </c>
      <c r="D1923" s="2" t="s">
        <v>19</v>
      </c>
      <c r="E1923" s="2"/>
      <c r="F1923" s="2"/>
      <c r="G1923" s="2"/>
      <c r="H1923" s="2"/>
    </row>
    <row r="1924" spans="2:8">
      <c r="B1924" s="2" t="s">
        <v>2554</v>
      </c>
      <c r="C1924" s="2">
        <v>19</v>
      </c>
      <c r="D1924" s="2" t="s">
        <v>19</v>
      </c>
      <c r="E1924" s="2"/>
      <c r="F1924" s="2"/>
      <c r="G1924" s="2"/>
      <c r="H1924" s="2"/>
    </row>
    <row r="1925" spans="2:8">
      <c r="B1925" s="2" t="s">
        <v>2555</v>
      </c>
      <c r="C1925" s="2">
        <v>17</v>
      </c>
      <c r="D1925" s="2" t="s">
        <v>19</v>
      </c>
      <c r="E1925" s="2"/>
      <c r="F1925" s="2"/>
      <c r="G1925" s="2"/>
      <c r="H1925" s="2"/>
    </row>
    <row r="1926" spans="2:8">
      <c r="B1926" s="2" t="s">
        <v>2556</v>
      </c>
      <c r="C1926" s="2">
        <v>22</v>
      </c>
      <c r="D1926" s="2" t="s">
        <v>19</v>
      </c>
      <c r="E1926" s="2"/>
      <c r="F1926" s="2"/>
      <c r="G1926" s="2"/>
      <c r="H1926" s="2"/>
    </row>
    <row r="1927" spans="2:8">
      <c r="B1927" s="2" t="s">
        <v>2557</v>
      </c>
      <c r="C1927" s="2">
        <v>21</v>
      </c>
      <c r="D1927" s="2" t="s">
        <v>19</v>
      </c>
      <c r="E1927" s="2"/>
      <c r="F1927" s="2"/>
      <c r="G1927" s="2"/>
      <c r="H1927" s="2"/>
    </row>
    <row r="1928" spans="2:8">
      <c r="B1928" s="2" t="s">
        <v>2558</v>
      </c>
      <c r="C1928" s="2">
        <v>21</v>
      </c>
      <c r="D1928" s="2" t="s">
        <v>19</v>
      </c>
      <c r="E1928" s="2"/>
      <c r="F1928" s="2"/>
      <c r="G1928" s="2"/>
      <c r="H1928" s="2"/>
    </row>
    <row r="1929" spans="2:8">
      <c r="B1929" s="2" t="s">
        <v>2559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2560</v>
      </c>
      <c r="C1930" s="2">
        <v>22</v>
      </c>
      <c r="D1930" s="2" t="s">
        <v>19</v>
      </c>
      <c r="E1930" s="2"/>
      <c r="F1930" s="2"/>
      <c r="G1930" s="2"/>
      <c r="H1930" s="2"/>
    </row>
    <row r="1931" spans="2:8">
      <c r="B1931" s="2" t="s">
        <v>2561</v>
      </c>
      <c r="C1931" s="2">
        <v>22</v>
      </c>
      <c r="D1931" s="2" t="s">
        <v>633</v>
      </c>
      <c r="E1931" s="2"/>
      <c r="F1931" s="2"/>
      <c r="G1931" s="2"/>
      <c r="H1931" s="2"/>
    </row>
    <row r="1932" spans="2:8">
      <c r="B1932" s="2" t="s">
        <v>2562</v>
      </c>
      <c r="C1932" s="2">
        <v>23</v>
      </c>
      <c r="D1932" s="2" t="s">
        <v>633</v>
      </c>
      <c r="E1932" s="2"/>
      <c r="F1932" s="2"/>
      <c r="G1932" s="2"/>
      <c r="H1932" s="2"/>
    </row>
    <row r="1933" spans="2:8">
      <c r="B1933" s="2" t="s">
        <v>2563</v>
      </c>
      <c r="C1933" s="2">
        <v>24</v>
      </c>
      <c r="D1933" s="2" t="s">
        <v>633</v>
      </c>
      <c r="E1933" s="2"/>
      <c r="F1933" s="2"/>
      <c r="G1933" s="2"/>
      <c r="H1933" s="2"/>
    </row>
    <row r="1934" spans="2:8">
      <c r="B1934" s="2" t="s">
        <v>2564</v>
      </c>
      <c r="C1934" s="2">
        <v>25</v>
      </c>
      <c r="D1934" s="2" t="s">
        <v>633</v>
      </c>
      <c r="E1934" s="2"/>
      <c r="F1934" s="2"/>
      <c r="G1934" s="2"/>
      <c r="H1934" s="2"/>
    </row>
    <row r="1935" spans="2:8">
      <c r="B1935" s="2" t="s">
        <v>2565</v>
      </c>
      <c r="C1935" s="2">
        <v>24</v>
      </c>
      <c r="D1935" s="2" t="s">
        <v>633</v>
      </c>
      <c r="E1935" s="2"/>
      <c r="F1935" s="2"/>
      <c r="G1935" s="2"/>
      <c r="H1935" s="2"/>
    </row>
    <row r="1936" spans="2:8">
      <c r="B1936" s="2" t="s">
        <v>2566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2567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2568</v>
      </c>
      <c r="C1938" s="2">
        <v>25</v>
      </c>
      <c r="D1938" s="2" t="s">
        <v>19</v>
      </c>
      <c r="E1938" s="2"/>
      <c r="F1938" s="2"/>
      <c r="G1938" s="2"/>
      <c r="H1938" s="2"/>
    </row>
    <row r="1939" spans="2:8">
      <c r="B1939" s="2" t="s">
        <v>2569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2570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2571</v>
      </c>
      <c r="C1941" s="2">
        <v>24</v>
      </c>
      <c r="D1941" s="2" t="s">
        <v>633</v>
      </c>
      <c r="E1941" s="2"/>
      <c r="F1941" s="2"/>
      <c r="G1941" s="2"/>
      <c r="H1941" s="2"/>
    </row>
    <row r="1942" spans="2:8">
      <c r="B1942" s="2" t="s">
        <v>2572</v>
      </c>
      <c r="C1942" s="2">
        <v>26</v>
      </c>
      <c r="D1942" s="2" t="s">
        <v>633</v>
      </c>
      <c r="E1942" s="2"/>
      <c r="F1942" s="2"/>
      <c r="G1942" s="2"/>
      <c r="H1942" s="2"/>
    </row>
    <row r="1943" spans="2:8">
      <c r="B1943" s="2" t="s">
        <v>2573</v>
      </c>
      <c r="C1943" s="2">
        <v>26</v>
      </c>
      <c r="D1943" s="2" t="s">
        <v>633</v>
      </c>
      <c r="E1943" s="2"/>
      <c r="F1943" s="2"/>
      <c r="G1943" s="2"/>
      <c r="H1943" s="2"/>
    </row>
    <row r="1944" spans="2:8">
      <c r="B1944" s="2" t="s">
        <v>2574</v>
      </c>
      <c r="C1944" s="2">
        <v>17</v>
      </c>
      <c r="D1944" s="2" t="s">
        <v>19</v>
      </c>
      <c r="E1944" s="2"/>
      <c r="F1944" s="2"/>
      <c r="G1944" s="2"/>
      <c r="H1944" s="2"/>
    </row>
    <row r="1945" spans="2:8">
      <c r="B1945" s="2" t="s">
        <v>2575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2576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2577</v>
      </c>
      <c r="C1947" s="2">
        <v>28</v>
      </c>
      <c r="D1947" s="2" t="s">
        <v>19</v>
      </c>
      <c r="E1947" s="2"/>
      <c r="F1947" s="2"/>
      <c r="G1947" s="2"/>
      <c r="H1947" s="2"/>
    </row>
    <row r="1948" spans="2:8">
      <c r="B1948" s="2" t="s">
        <v>2578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2579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2580</v>
      </c>
      <c r="C1950" s="2">
        <v>22</v>
      </c>
      <c r="D1950" s="2" t="s">
        <v>633</v>
      </c>
      <c r="E1950" s="2"/>
      <c r="F1950" s="2"/>
      <c r="G1950" s="2"/>
      <c r="H1950" s="2"/>
    </row>
    <row r="1951" spans="2:8">
      <c r="B1951" s="2" t="s">
        <v>2581</v>
      </c>
      <c r="C1951" s="2">
        <v>24</v>
      </c>
      <c r="D1951" s="2" t="s">
        <v>633</v>
      </c>
      <c r="E1951" s="2"/>
      <c r="F1951" s="2"/>
      <c r="G1951" s="2"/>
      <c r="H1951" s="2"/>
    </row>
    <row r="1952" spans="2:8">
      <c r="B1952" s="2" t="s">
        <v>2582</v>
      </c>
      <c r="C1952" s="2">
        <v>24</v>
      </c>
      <c r="D1952" s="2" t="s">
        <v>633</v>
      </c>
      <c r="E1952" s="2"/>
      <c r="F1952" s="2"/>
      <c r="G1952" s="2"/>
      <c r="H1952" s="2"/>
    </row>
    <row r="1953" spans="2:8">
      <c r="B1953" s="2" t="s">
        <v>2583</v>
      </c>
      <c r="C1953" s="2">
        <v>25</v>
      </c>
      <c r="D1953" s="2" t="s">
        <v>633</v>
      </c>
      <c r="E1953" s="2"/>
      <c r="F1953" s="2"/>
      <c r="G1953" s="2"/>
      <c r="H1953" s="2"/>
    </row>
    <row r="1954" spans="2:8">
      <c r="B1954" s="2" t="s">
        <v>2584</v>
      </c>
      <c r="C1954" s="2">
        <v>24</v>
      </c>
      <c r="D1954" s="2" t="s">
        <v>633</v>
      </c>
      <c r="E1954" s="2"/>
      <c r="F1954" s="2"/>
      <c r="G1954" s="2"/>
      <c r="H1954" s="2"/>
    </row>
    <row r="1955" spans="2:8">
      <c r="B1955" s="2" t="s">
        <v>2585</v>
      </c>
      <c r="C1955" s="2">
        <v>23</v>
      </c>
      <c r="D1955" s="2" t="s">
        <v>633</v>
      </c>
      <c r="E1955" s="2"/>
      <c r="F1955" s="2"/>
      <c r="G1955" s="2"/>
      <c r="H1955" s="2"/>
    </row>
    <row r="1956" spans="2:8">
      <c r="B1956" s="2" t="s">
        <v>2586</v>
      </c>
      <c r="C1956" s="2">
        <v>17</v>
      </c>
      <c r="D1956" s="2" t="s">
        <v>633</v>
      </c>
      <c r="E1956" s="2"/>
      <c r="F1956" s="2"/>
      <c r="G1956" s="2"/>
      <c r="H1956" s="2"/>
    </row>
    <row r="1957" spans="2:8">
      <c r="B1957" s="2" t="s">
        <v>2587</v>
      </c>
      <c r="C1957" s="2">
        <v>24</v>
      </c>
      <c r="D1957" s="2" t="s">
        <v>633</v>
      </c>
      <c r="E1957" s="2"/>
      <c r="F1957" s="2"/>
      <c r="G1957" s="2"/>
      <c r="H1957" s="2"/>
    </row>
    <row r="1958" spans="2:8">
      <c r="B1958" s="2" t="s">
        <v>2588</v>
      </c>
      <c r="C1958" s="2">
        <v>25</v>
      </c>
      <c r="D1958" s="2" t="s">
        <v>633</v>
      </c>
      <c r="E1958" s="2"/>
      <c r="F1958" s="2"/>
      <c r="G1958" s="2"/>
      <c r="H1958" s="2"/>
    </row>
    <row r="1959" spans="2:8">
      <c r="B1959" s="2" t="s">
        <v>2589</v>
      </c>
      <c r="C1959" s="2">
        <v>24</v>
      </c>
      <c r="D1959" s="2" t="s">
        <v>633</v>
      </c>
      <c r="E1959" s="2"/>
      <c r="F1959" s="2"/>
      <c r="G1959" s="2"/>
      <c r="H1959" s="2"/>
    </row>
    <row r="1960" spans="2:8">
      <c r="B1960" s="2" t="s">
        <v>2590</v>
      </c>
      <c r="C1960" s="2">
        <v>22</v>
      </c>
      <c r="D1960" s="2" t="s">
        <v>633</v>
      </c>
      <c r="E1960" s="2"/>
      <c r="F1960" s="2"/>
      <c r="G1960" s="2"/>
      <c r="H1960" s="2"/>
    </row>
    <row r="1961" spans="2:8">
      <c r="B1961" s="2" t="s">
        <v>2591</v>
      </c>
      <c r="C1961" s="2">
        <v>17</v>
      </c>
      <c r="D1961" s="2" t="s">
        <v>19</v>
      </c>
      <c r="E1961" s="2"/>
      <c r="F1961" s="2"/>
      <c r="G1961" s="2"/>
      <c r="H1961" s="2"/>
    </row>
    <row r="1962" spans="2:8">
      <c r="B1962" s="2" t="s">
        <v>2592</v>
      </c>
      <c r="C1962" s="2">
        <v>19</v>
      </c>
      <c r="D1962" s="2" t="s">
        <v>19</v>
      </c>
      <c r="E1962" s="2"/>
      <c r="F1962" s="2"/>
      <c r="G1962" s="2"/>
      <c r="H1962" s="2"/>
    </row>
    <row r="1963" spans="2:8">
      <c r="B1963" s="2" t="s">
        <v>2593</v>
      </c>
      <c r="C1963" s="2">
        <v>19</v>
      </c>
      <c r="D1963" s="2" t="s">
        <v>19</v>
      </c>
      <c r="E1963" s="2"/>
      <c r="F1963" s="2"/>
      <c r="G1963" s="2"/>
      <c r="H1963" s="2"/>
    </row>
    <row r="1964" spans="2:8">
      <c r="B1964" s="2" t="s">
        <v>2594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2595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2596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2597</v>
      </c>
      <c r="C1967" s="2">
        <v>12</v>
      </c>
      <c r="D1967" s="2" t="s">
        <v>19</v>
      </c>
      <c r="E1967" s="2"/>
      <c r="F1967" s="2"/>
      <c r="G1967" s="2"/>
      <c r="H1967" s="2"/>
    </row>
    <row r="1968" spans="2:8">
      <c r="B1968" s="2" t="s">
        <v>2598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2599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2600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2601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2602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2603</v>
      </c>
      <c r="C1973" s="2">
        <v>18</v>
      </c>
      <c r="D1973" s="2" t="s">
        <v>19</v>
      </c>
      <c r="E1973" s="2"/>
      <c r="F1973" s="2"/>
      <c r="G1973" s="2"/>
      <c r="H1973" s="2"/>
    </row>
    <row r="1974" spans="2:8">
      <c r="B1974" s="2" t="s">
        <v>2604</v>
      </c>
      <c r="C1974" s="2">
        <v>20</v>
      </c>
      <c r="D1974" s="2" t="s">
        <v>633</v>
      </c>
      <c r="E1974" s="2"/>
      <c r="F1974" s="2"/>
      <c r="G1974" s="2"/>
      <c r="H1974" s="2"/>
    </row>
    <row r="1975" spans="2:8">
      <c r="B1975" s="2" t="s">
        <v>2605</v>
      </c>
      <c r="C1975" s="2">
        <v>22</v>
      </c>
      <c r="D1975" s="2" t="s">
        <v>633</v>
      </c>
      <c r="E1975" s="2"/>
      <c r="F1975" s="2"/>
      <c r="G1975" s="2"/>
      <c r="H1975" s="2"/>
    </row>
    <row r="1976" spans="2:8">
      <c r="B1976" s="2" t="s">
        <v>2606</v>
      </c>
      <c r="C1976" s="2">
        <v>24</v>
      </c>
      <c r="D1976" s="2" t="s">
        <v>633</v>
      </c>
      <c r="E1976" s="2"/>
      <c r="F1976" s="2"/>
      <c r="G1976" s="2"/>
      <c r="H1976" s="2"/>
    </row>
    <row r="1977" spans="2:8">
      <c r="B1977" s="2" t="s">
        <v>2607</v>
      </c>
      <c r="C1977" s="2">
        <v>22</v>
      </c>
      <c r="D1977" s="2" t="s">
        <v>633</v>
      </c>
      <c r="E1977" s="2"/>
      <c r="F1977" s="2"/>
      <c r="G1977" s="2"/>
      <c r="H1977" s="2"/>
    </row>
    <row r="1978" spans="2:8">
      <c r="B1978" s="2" t="s">
        <v>2608</v>
      </c>
      <c r="C1978" s="2">
        <v>21</v>
      </c>
      <c r="D1978" s="2" t="s">
        <v>633</v>
      </c>
      <c r="E1978" s="2"/>
      <c r="F1978" s="2"/>
      <c r="G1978" s="2"/>
      <c r="H1978" s="2"/>
    </row>
    <row r="1979" spans="2:8">
      <c r="B1979" s="2" t="s">
        <v>2609</v>
      </c>
      <c r="C1979" s="2">
        <v>21</v>
      </c>
      <c r="D1979" s="2" t="s">
        <v>633</v>
      </c>
      <c r="E1979" s="2"/>
      <c r="F1979" s="2"/>
      <c r="G1979" s="2"/>
      <c r="H1979" s="2"/>
    </row>
    <row r="1980" spans="2:8">
      <c r="B1980" s="2" t="s">
        <v>2610</v>
      </c>
      <c r="C1980" s="2">
        <v>24</v>
      </c>
      <c r="D1980" s="2" t="s">
        <v>633</v>
      </c>
      <c r="E1980" s="2"/>
      <c r="F1980" s="2"/>
      <c r="G1980" s="2"/>
      <c r="H1980" s="2"/>
    </row>
    <row r="1981" spans="2:8">
      <c r="B1981" s="2" t="s">
        <v>2611</v>
      </c>
      <c r="C1981" s="2">
        <v>24</v>
      </c>
      <c r="D1981" s="2" t="s">
        <v>633</v>
      </c>
      <c r="E1981" s="2"/>
      <c r="F1981" s="2"/>
      <c r="G1981" s="2"/>
      <c r="H1981" s="2"/>
    </row>
    <row r="1982" spans="2:8">
      <c r="B1982" s="2" t="s">
        <v>2612</v>
      </c>
      <c r="C1982" s="2">
        <v>23</v>
      </c>
      <c r="D1982" s="2" t="s">
        <v>633</v>
      </c>
      <c r="E1982" s="2"/>
      <c r="F1982" s="2"/>
      <c r="G1982" s="2"/>
      <c r="H1982" s="2"/>
    </row>
    <row r="1983" spans="2:8">
      <c r="B1983" s="2" t="s">
        <v>2613</v>
      </c>
      <c r="C1983" s="2">
        <v>20</v>
      </c>
      <c r="D1983" s="2" t="s">
        <v>633</v>
      </c>
      <c r="E1983" s="2"/>
      <c r="F1983" s="2"/>
      <c r="G1983" s="2"/>
      <c r="H1983" s="2"/>
    </row>
    <row r="1984" spans="2:8">
      <c r="B1984" s="2" t="s">
        <v>2614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2615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2616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2617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2618</v>
      </c>
      <c r="C1988" s="2">
        <v>12</v>
      </c>
      <c r="D1988" s="2" t="s">
        <v>633</v>
      </c>
      <c r="E1988" s="2"/>
      <c r="F1988" s="2"/>
      <c r="G1988" s="2"/>
      <c r="H1988" s="2"/>
    </row>
    <row r="1989" spans="2:8">
      <c r="B1989" s="2" t="s">
        <v>2619</v>
      </c>
      <c r="C1989" s="2">
        <v>13</v>
      </c>
      <c r="D1989" s="2" t="s">
        <v>633</v>
      </c>
      <c r="E1989" s="2"/>
      <c r="F1989" s="2"/>
      <c r="G1989" s="2"/>
      <c r="H1989" s="2"/>
    </row>
    <row r="1990" spans="2:8">
      <c r="B1990" s="2" t="s">
        <v>2620</v>
      </c>
      <c r="C1990" s="2">
        <v>14</v>
      </c>
      <c r="D1990" s="2" t="s">
        <v>633</v>
      </c>
      <c r="E1990" s="2"/>
      <c r="F1990" s="2"/>
      <c r="G1990" s="2"/>
      <c r="H1990" s="2"/>
    </row>
    <row r="1991" spans="2:8">
      <c r="B1991" s="2" t="s">
        <v>2621</v>
      </c>
      <c r="C1991" s="2">
        <v>13</v>
      </c>
      <c r="D1991" s="2" t="s">
        <v>633</v>
      </c>
      <c r="E1991" s="2"/>
      <c r="F1991" s="2"/>
      <c r="G1991" s="2"/>
      <c r="H1991" s="2"/>
    </row>
    <row r="1992" spans="2:8">
      <c r="B1992" s="2" t="s">
        <v>2622</v>
      </c>
      <c r="C1992" s="2">
        <v>15</v>
      </c>
      <c r="D1992" s="2" t="s">
        <v>633</v>
      </c>
      <c r="E1992" s="2"/>
      <c r="F1992" s="2"/>
      <c r="G1992" s="2"/>
      <c r="H1992" s="2"/>
    </row>
    <row r="1993" spans="2:8">
      <c r="B1993" s="2" t="s">
        <v>2623</v>
      </c>
      <c r="C1993" s="2">
        <v>12</v>
      </c>
      <c r="D1993" s="2" t="s">
        <v>633</v>
      </c>
      <c r="E1993" s="2"/>
      <c r="F1993" s="2"/>
      <c r="G1993" s="2"/>
      <c r="H1993" s="2"/>
    </row>
    <row r="1994" spans="2:8">
      <c r="B1994" s="2" t="s">
        <v>2624</v>
      </c>
      <c r="C1994" s="2">
        <v>18</v>
      </c>
      <c r="D1994" s="2" t="s">
        <v>19</v>
      </c>
      <c r="E1994" s="2"/>
      <c r="F1994" s="2"/>
      <c r="G1994" s="2"/>
      <c r="H1994" s="2"/>
    </row>
    <row r="1995" spans="2:8">
      <c r="B1995" s="2" t="s">
        <v>2625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2626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2627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2628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2629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2630</v>
      </c>
      <c r="C2000" s="2">
        <v>21</v>
      </c>
      <c r="D2000" s="2" t="s">
        <v>633</v>
      </c>
      <c r="E2000" s="2"/>
      <c r="F2000" s="2"/>
      <c r="G2000" s="2"/>
      <c r="H2000" s="2"/>
    </row>
    <row r="2001" spans="2:8">
      <c r="B2001" s="2" t="s">
        <v>2631</v>
      </c>
      <c r="C2001" s="2">
        <v>22</v>
      </c>
      <c r="D2001" s="2" t="s">
        <v>633</v>
      </c>
      <c r="E2001" s="2"/>
      <c r="F2001" s="2"/>
      <c r="G2001" s="2"/>
      <c r="H2001" s="2"/>
    </row>
    <row r="2002" spans="2:8">
      <c r="B2002" s="2" t="s">
        <v>2632</v>
      </c>
      <c r="C2002" s="2">
        <v>23</v>
      </c>
      <c r="D2002" s="2" t="s">
        <v>633</v>
      </c>
      <c r="E2002" s="2"/>
      <c r="F2002" s="2"/>
      <c r="G2002" s="2"/>
      <c r="H2002" s="2"/>
    </row>
    <row r="2003" spans="2:8">
      <c r="B2003" s="2" t="s">
        <v>2633</v>
      </c>
      <c r="C2003" s="2">
        <v>22</v>
      </c>
      <c r="D2003" s="2" t="s">
        <v>633</v>
      </c>
      <c r="E2003" s="2"/>
      <c r="F2003" s="2"/>
      <c r="G2003" s="2"/>
      <c r="H2003" s="2"/>
    </row>
    <row r="2004" spans="2:8">
      <c r="B2004" s="2" t="s">
        <v>2634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2635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2636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2637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2638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2639</v>
      </c>
      <c r="C2009" s="2">
        <v>25</v>
      </c>
      <c r="D2009" s="2" t="s">
        <v>633</v>
      </c>
      <c r="E2009" s="2"/>
      <c r="F2009" s="2"/>
      <c r="G2009" s="2"/>
      <c r="H2009" s="2"/>
    </row>
    <row r="2010" spans="2:8">
      <c r="B2010" s="2" t="s">
        <v>2640</v>
      </c>
      <c r="C2010" s="2">
        <v>26</v>
      </c>
      <c r="D2010" s="2" t="s">
        <v>633</v>
      </c>
      <c r="E2010" s="2"/>
      <c r="F2010" s="2"/>
      <c r="G2010" s="2"/>
      <c r="H2010" s="2"/>
    </row>
    <row r="2011" spans="2:8">
      <c r="B2011" s="2" t="s">
        <v>2641</v>
      </c>
      <c r="C2011" s="2">
        <v>26</v>
      </c>
      <c r="D2011" s="2" t="s">
        <v>633</v>
      </c>
      <c r="E2011" s="2"/>
      <c r="F2011" s="2"/>
      <c r="G2011" s="2"/>
      <c r="H2011" s="2"/>
    </row>
    <row r="2012" spans="2:8">
      <c r="B2012" s="2" t="s">
        <v>2642</v>
      </c>
      <c r="C2012" s="2">
        <v>28</v>
      </c>
      <c r="D2012" s="2" t="s">
        <v>633</v>
      </c>
      <c r="E2012" s="2"/>
      <c r="F2012" s="2"/>
      <c r="G2012" s="2"/>
      <c r="H2012" s="2"/>
    </row>
    <row r="2013" spans="2:8">
      <c r="B2013" s="2" t="s">
        <v>2643</v>
      </c>
      <c r="C2013" s="2">
        <v>28</v>
      </c>
      <c r="D2013" s="2" t="s">
        <v>633</v>
      </c>
      <c r="E2013" s="2"/>
      <c r="F2013" s="2"/>
      <c r="G2013" s="2"/>
      <c r="H2013" s="2"/>
    </row>
    <row r="2014" spans="2:8">
      <c r="B2014" s="2" t="s">
        <v>2644</v>
      </c>
      <c r="C2014" s="2">
        <v>20</v>
      </c>
      <c r="D2014" s="2" t="s">
        <v>633</v>
      </c>
      <c r="E2014" s="2"/>
      <c r="F2014" s="2"/>
      <c r="G2014" s="2"/>
      <c r="H2014" s="2"/>
    </row>
    <row r="2015" spans="2:8">
      <c r="B2015" s="2" t="s">
        <v>2645</v>
      </c>
      <c r="C2015" s="2">
        <v>29</v>
      </c>
      <c r="D2015" s="2" t="s">
        <v>633</v>
      </c>
      <c r="E2015" s="2"/>
      <c r="F2015" s="2"/>
      <c r="G2015" s="2"/>
      <c r="H2015" s="2"/>
    </row>
    <row r="2016" spans="2:8">
      <c r="B2016" s="2" t="s">
        <v>2646</v>
      </c>
      <c r="C2016" s="2">
        <v>30</v>
      </c>
      <c r="D2016" s="2" t="s">
        <v>633</v>
      </c>
      <c r="E2016" s="2"/>
      <c r="F2016" s="2"/>
      <c r="G2016" s="2"/>
      <c r="H2016" s="2"/>
    </row>
    <row r="2017" spans="2:8">
      <c r="B2017" s="2" t="s">
        <v>2647</v>
      </c>
      <c r="C2017" s="2">
        <v>28</v>
      </c>
      <c r="D2017" s="2" t="s">
        <v>633</v>
      </c>
      <c r="E2017" s="2"/>
      <c r="F2017" s="2"/>
      <c r="G2017" s="2"/>
      <c r="H2017" s="2"/>
    </row>
    <row r="2018" spans="2:8">
      <c r="B2018" s="2" t="s">
        <v>2648</v>
      </c>
      <c r="C2018" s="2">
        <v>25</v>
      </c>
      <c r="D2018" s="2" t="s">
        <v>633</v>
      </c>
      <c r="E2018" s="2"/>
      <c r="F2018" s="2"/>
      <c r="G2018" s="2"/>
      <c r="H2018" s="2"/>
    </row>
    <row r="2019" spans="2:8">
      <c r="B2019" s="2" t="s">
        <v>2649</v>
      </c>
      <c r="C2019" s="2">
        <v>24</v>
      </c>
      <c r="D2019" s="2" t="s">
        <v>633</v>
      </c>
      <c r="E2019" s="2"/>
      <c r="F2019" s="2"/>
      <c r="G2019" s="2"/>
      <c r="H2019" s="2"/>
    </row>
    <row r="2020" spans="2:8">
      <c r="B2020" s="2" t="s">
        <v>2650</v>
      </c>
      <c r="C2020" s="2">
        <v>25</v>
      </c>
      <c r="D2020" s="2" t="s">
        <v>633</v>
      </c>
      <c r="E2020" s="2"/>
      <c r="F2020" s="2"/>
      <c r="G2020" s="2"/>
      <c r="H2020" s="2"/>
    </row>
    <row r="2021" spans="2:8">
      <c r="B2021" s="2" t="s">
        <v>2651</v>
      </c>
      <c r="C2021" s="2">
        <v>25</v>
      </c>
      <c r="D2021" s="2" t="s">
        <v>633</v>
      </c>
      <c r="E2021" s="2"/>
      <c r="F2021" s="2"/>
      <c r="G2021" s="2"/>
      <c r="H2021" s="2"/>
    </row>
    <row r="2022" spans="2:8">
      <c r="B2022" s="2" t="s">
        <v>2652</v>
      </c>
      <c r="C2022" s="2">
        <v>24</v>
      </c>
      <c r="D2022" s="2" t="s">
        <v>633</v>
      </c>
      <c r="E2022" s="2"/>
      <c r="F2022" s="2"/>
      <c r="G2022" s="2"/>
      <c r="H2022" s="2"/>
    </row>
    <row r="2023" spans="2:8">
      <c r="B2023" s="2" t="s">
        <v>2653</v>
      </c>
      <c r="C2023" s="2">
        <v>16</v>
      </c>
      <c r="D2023" s="2" t="s">
        <v>633</v>
      </c>
      <c r="E2023" s="2"/>
      <c r="F2023" s="2"/>
      <c r="G2023" s="2"/>
      <c r="H2023" s="2"/>
    </row>
    <row r="2024" spans="2:8">
      <c r="B2024" s="2" t="s">
        <v>2654</v>
      </c>
      <c r="C2024" s="2">
        <v>16</v>
      </c>
      <c r="D2024" s="2" t="s">
        <v>633</v>
      </c>
      <c r="E2024" s="2"/>
      <c r="F2024" s="2"/>
      <c r="G2024" s="2"/>
      <c r="H2024" s="2"/>
    </row>
    <row r="2025" spans="2:8">
      <c r="B2025" s="2" t="s">
        <v>2655</v>
      </c>
      <c r="C2025" s="2">
        <v>16</v>
      </c>
      <c r="D2025" s="2" t="s">
        <v>633</v>
      </c>
      <c r="E2025" s="2"/>
      <c r="F2025" s="2"/>
      <c r="G2025" s="2"/>
      <c r="H2025" s="2"/>
    </row>
    <row r="2026" spans="2:8">
      <c r="B2026" s="2" t="s">
        <v>2656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2657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2658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2659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2660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2661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2662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2663</v>
      </c>
      <c r="C2033" s="2">
        <v>23</v>
      </c>
      <c r="D2033" s="2" t="s">
        <v>633</v>
      </c>
      <c r="E2033" s="2"/>
      <c r="F2033" s="2"/>
      <c r="G2033" s="2"/>
      <c r="H2033" s="2"/>
    </row>
    <row r="2034" spans="2:8">
      <c r="B2034" s="2" t="s">
        <v>2664</v>
      </c>
      <c r="C2034" s="2">
        <v>23</v>
      </c>
      <c r="D2034" s="2" t="s">
        <v>633</v>
      </c>
      <c r="E2034" s="2"/>
      <c r="F2034" s="2"/>
      <c r="G2034" s="2"/>
      <c r="H2034" s="2"/>
    </row>
    <row r="2035" spans="2:8">
      <c r="B2035" s="2" t="s">
        <v>2665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2666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2667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2668</v>
      </c>
      <c r="C2038" s="2">
        <v>21</v>
      </c>
      <c r="D2038" s="2" t="s">
        <v>19</v>
      </c>
      <c r="E2038" s="2"/>
      <c r="F2038" s="2"/>
      <c r="G2038" s="2"/>
      <c r="H2038" s="2"/>
    </row>
    <row r="2039" spans="2:8">
      <c r="B2039" s="2" t="s">
        <v>2669</v>
      </c>
      <c r="C2039" s="2">
        <v>25</v>
      </c>
      <c r="D2039" s="2" t="s">
        <v>633</v>
      </c>
      <c r="E2039" s="2"/>
      <c r="F2039" s="2"/>
      <c r="G2039" s="2"/>
      <c r="H2039" s="2"/>
    </row>
    <row r="2040" spans="2:8">
      <c r="B2040" s="2" t="s">
        <v>2670</v>
      </c>
      <c r="C2040" s="2">
        <v>24</v>
      </c>
      <c r="D2040" s="2" t="s">
        <v>633</v>
      </c>
      <c r="E2040" s="2"/>
      <c r="F2040" s="2"/>
      <c r="G2040" s="2"/>
      <c r="H2040" s="2"/>
    </row>
    <row r="2041" spans="2:8">
      <c r="B2041" s="2" t="s">
        <v>2671</v>
      </c>
      <c r="C2041" s="2">
        <v>23</v>
      </c>
      <c r="D2041" s="2" t="s">
        <v>633</v>
      </c>
      <c r="E2041" s="2"/>
      <c r="F2041" s="2"/>
      <c r="G2041" s="2"/>
      <c r="H2041" s="2"/>
    </row>
    <row r="2042" spans="2:8">
      <c r="B2042" s="2" t="s">
        <v>2672</v>
      </c>
      <c r="C2042" s="2">
        <v>22</v>
      </c>
      <c r="D2042" s="2" t="s">
        <v>633</v>
      </c>
      <c r="E2042" s="2"/>
      <c r="F2042" s="2"/>
      <c r="G2042" s="2"/>
      <c r="H2042" s="2"/>
    </row>
    <row r="2043" spans="2:8">
      <c r="B2043" s="2" t="s">
        <v>2673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2674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2675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2676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2677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2678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2679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2680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2681</v>
      </c>
      <c r="C2051" s="2">
        <v>19</v>
      </c>
      <c r="D2051" s="2" t="s">
        <v>19</v>
      </c>
      <c r="E2051" s="2"/>
      <c r="F2051" s="2"/>
      <c r="G2051" s="2"/>
      <c r="H2051" s="2"/>
    </row>
    <row r="2052" spans="2:8">
      <c r="B2052" s="2" t="s">
        <v>2682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2683</v>
      </c>
      <c r="C2053" s="2">
        <v>21</v>
      </c>
      <c r="D2053" s="2" t="s">
        <v>19</v>
      </c>
      <c r="E2053" s="2"/>
      <c r="F2053" s="2"/>
      <c r="G2053" s="2"/>
      <c r="H2053" s="2"/>
    </row>
    <row r="2054" spans="2:8">
      <c r="B2054" s="2" t="s">
        <v>2684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2685</v>
      </c>
      <c r="C2055" s="2">
        <v>44</v>
      </c>
      <c r="D2055" s="2" t="s">
        <v>633</v>
      </c>
      <c r="E2055" s="2"/>
      <c r="F2055" s="2"/>
      <c r="G2055" s="2"/>
      <c r="H2055" s="2"/>
    </row>
    <row r="2056" spans="2:8">
      <c r="B2056" s="2" t="s">
        <v>2686</v>
      </c>
      <c r="C2056" s="2">
        <v>42</v>
      </c>
      <c r="D2056" s="2" t="s">
        <v>633</v>
      </c>
      <c r="E2056" s="2"/>
      <c r="F2056" s="2"/>
      <c r="G2056" s="2"/>
      <c r="H2056" s="2"/>
    </row>
    <row r="2057" spans="2:8">
      <c r="B2057" s="2" t="s">
        <v>2687</v>
      </c>
      <c r="C2057" s="2">
        <v>33</v>
      </c>
      <c r="D2057" s="2" t="s">
        <v>633</v>
      </c>
      <c r="E2057" s="2"/>
      <c r="F2057" s="2"/>
      <c r="G2057" s="2"/>
      <c r="H2057" s="2"/>
    </row>
    <row r="2058" spans="2:8">
      <c r="B2058" s="2" t="s">
        <v>2688</v>
      </c>
      <c r="C2058" s="2">
        <v>15</v>
      </c>
      <c r="D2058" s="2" t="s">
        <v>633</v>
      </c>
      <c r="E2058" s="2"/>
      <c r="F2058" s="2"/>
      <c r="G2058" s="2"/>
      <c r="H2058" s="2"/>
    </row>
    <row r="2059" spans="2:8">
      <c r="B2059" s="2" t="s">
        <v>2689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2690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2691</v>
      </c>
      <c r="C2061" s="2">
        <v>20</v>
      </c>
      <c r="D2061" s="2" t="s">
        <v>19</v>
      </c>
      <c r="E2061" s="2"/>
      <c r="F2061" s="2"/>
      <c r="G2061" s="2"/>
      <c r="H2061" s="2"/>
    </row>
    <row r="2062" spans="2:8">
      <c r="B2062" s="2" t="s">
        <v>2692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2693</v>
      </c>
      <c r="C2063" s="2">
        <v>32</v>
      </c>
      <c r="D2063" s="2" t="s">
        <v>19</v>
      </c>
      <c r="E2063" s="2"/>
      <c r="F2063" s="2"/>
      <c r="G2063" s="2"/>
      <c r="H2063" s="2"/>
    </row>
    <row r="2064" spans="2:8">
      <c r="B2064" s="2" t="s">
        <v>2694</v>
      </c>
      <c r="C2064" s="2">
        <v>30</v>
      </c>
      <c r="D2064" s="2" t="s">
        <v>19</v>
      </c>
      <c r="E2064" s="2"/>
      <c r="F2064" s="2"/>
      <c r="G2064" s="2"/>
      <c r="H2064" s="2"/>
    </row>
    <row r="2065" spans="2:8">
      <c r="B2065" s="2" t="s">
        <v>2695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2696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2697</v>
      </c>
      <c r="C2067" s="2">
        <v>13</v>
      </c>
      <c r="D2067" s="2" t="s">
        <v>633</v>
      </c>
      <c r="E2067" s="2"/>
      <c r="F2067" s="2"/>
      <c r="G2067" s="2"/>
      <c r="H2067" s="2"/>
    </row>
    <row r="2068" spans="2:8">
      <c r="B2068" s="2" t="s">
        <v>2698</v>
      </c>
      <c r="C2068" s="2">
        <v>14</v>
      </c>
      <c r="D2068" s="2" t="s">
        <v>633</v>
      </c>
      <c r="E2068" s="2"/>
      <c r="F2068" s="2"/>
      <c r="G2068" s="2"/>
      <c r="H2068" s="2"/>
    </row>
    <row r="2069" spans="2:8">
      <c r="B2069" s="2" t="s">
        <v>2699</v>
      </c>
      <c r="C2069" s="2">
        <v>15</v>
      </c>
      <c r="D2069" s="2" t="s">
        <v>633</v>
      </c>
      <c r="E2069" s="2"/>
      <c r="F2069" s="2"/>
      <c r="G2069" s="2"/>
      <c r="H2069" s="2"/>
    </row>
    <row r="2070" spans="2:8">
      <c r="B2070" s="2" t="s">
        <v>2700</v>
      </c>
      <c r="C2070" s="2">
        <v>15</v>
      </c>
      <c r="D2070" s="2" t="s">
        <v>633</v>
      </c>
      <c r="E2070" s="2"/>
      <c r="F2070" s="2"/>
      <c r="G2070" s="2"/>
      <c r="H2070" s="2"/>
    </row>
    <row r="2071" spans="2:8">
      <c r="B2071" s="2" t="s">
        <v>2701</v>
      </c>
      <c r="C2071" s="2">
        <v>15</v>
      </c>
      <c r="D2071" s="2" t="s">
        <v>633</v>
      </c>
      <c r="E2071" s="2"/>
      <c r="F2071" s="2"/>
      <c r="G2071" s="2"/>
      <c r="H2071" s="2"/>
    </row>
    <row r="2072" spans="2:8">
      <c r="B2072" s="2" t="s">
        <v>2702</v>
      </c>
      <c r="C2072" s="2">
        <v>15</v>
      </c>
      <c r="D2072" s="2" t="s">
        <v>633</v>
      </c>
      <c r="E2072" s="2"/>
      <c r="F2072" s="2"/>
      <c r="G2072" s="2"/>
      <c r="H2072" s="2"/>
    </row>
    <row r="2073" spans="2:8">
      <c r="B2073" s="2" t="s">
        <v>2703</v>
      </c>
      <c r="C2073" s="2">
        <v>16</v>
      </c>
      <c r="D2073" s="2" t="s">
        <v>633</v>
      </c>
      <c r="E2073" s="2"/>
      <c r="F2073" s="2"/>
      <c r="G2073" s="2"/>
      <c r="H2073" s="2"/>
    </row>
    <row r="2074" spans="2:8">
      <c r="B2074" s="2" t="s">
        <v>2704</v>
      </c>
      <c r="C2074" s="2">
        <v>16</v>
      </c>
      <c r="D2074" s="2" t="s">
        <v>633</v>
      </c>
      <c r="E2074" s="2"/>
      <c r="F2074" s="2"/>
      <c r="G2074" s="2"/>
      <c r="H2074" s="2"/>
    </row>
    <row r="2075" spans="2:8">
      <c r="B2075" s="2" t="s">
        <v>2705</v>
      </c>
      <c r="C2075" s="2">
        <v>14</v>
      </c>
      <c r="D2075" s="2" t="s">
        <v>633</v>
      </c>
      <c r="E2075" s="2"/>
      <c r="F2075" s="2"/>
      <c r="G2075" s="2"/>
      <c r="H2075" s="2"/>
    </row>
    <row r="2076" spans="2:8">
      <c r="B2076" s="2" t="s">
        <v>2706</v>
      </c>
      <c r="C2076" s="2">
        <v>19</v>
      </c>
      <c r="D2076" s="2" t="s">
        <v>633</v>
      </c>
      <c r="E2076" s="2"/>
      <c r="F2076" s="2"/>
      <c r="G2076" s="2"/>
      <c r="H2076" s="2"/>
    </row>
    <row r="2077" spans="2:8">
      <c r="B2077" s="2" t="s">
        <v>2707</v>
      </c>
      <c r="C2077" s="2">
        <v>20</v>
      </c>
      <c r="D2077" s="2" t="s">
        <v>633</v>
      </c>
      <c r="E2077" s="2"/>
      <c r="F2077" s="2"/>
      <c r="G2077" s="2"/>
      <c r="H2077" s="2"/>
    </row>
    <row r="2078" spans="2:8">
      <c r="B2078" s="2" t="s">
        <v>2708</v>
      </c>
      <c r="C2078" s="2">
        <v>21</v>
      </c>
      <c r="D2078" s="2" t="s">
        <v>633</v>
      </c>
      <c r="E2078" s="2"/>
      <c r="F2078" s="2"/>
      <c r="G2078" s="2"/>
      <c r="H2078" s="2"/>
    </row>
    <row r="2079" spans="2:8">
      <c r="B2079" s="2" t="s">
        <v>2709</v>
      </c>
      <c r="C2079" s="2">
        <v>21</v>
      </c>
      <c r="D2079" s="2" t="s">
        <v>633</v>
      </c>
      <c r="E2079" s="2"/>
      <c r="F2079" s="2"/>
      <c r="G2079" s="2"/>
      <c r="H2079" s="2"/>
    </row>
    <row r="2080" spans="2:8">
      <c r="B2080" s="2" t="s">
        <v>2710</v>
      </c>
      <c r="C2080" s="2">
        <v>19</v>
      </c>
      <c r="D2080" s="2" t="s">
        <v>633</v>
      </c>
      <c r="E2080" s="2"/>
      <c r="F2080" s="2"/>
      <c r="G2080" s="2"/>
      <c r="H2080" s="2"/>
    </row>
    <row r="2081" spans="2:8">
      <c r="B2081" s="2" t="s">
        <v>2711</v>
      </c>
      <c r="C2081" s="2">
        <v>13</v>
      </c>
      <c r="D2081" s="2" t="s">
        <v>19</v>
      </c>
      <c r="E2081" s="2"/>
      <c r="F2081" s="2"/>
      <c r="G2081" s="2"/>
      <c r="H2081" s="2"/>
    </row>
    <row r="2082" spans="2:8">
      <c r="B2082" s="2" t="s">
        <v>2712</v>
      </c>
      <c r="C2082" s="2">
        <v>15</v>
      </c>
      <c r="D2082" s="2" t="s">
        <v>19</v>
      </c>
      <c r="E2082" s="2"/>
      <c r="F2082" s="2"/>
      <c r="G2082" s="2"/>
      <c r="H2082" s="2"/>
    </row>
    <row r="2083" spans="2:8">
      <c r="B2083" s="2" t="s">
        <v>2713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2714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2715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2716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2717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2718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2719</v>
      </c>
      <c r="C2089" s="2">
        <v>16</v>
      </c>
      <c r="D2089" s="2" t="s">
        <v>633</v>
      </c>
      <c r="E2089" s="2"/>
      <c r="F2089" s="2"/>
      <c r="G2089" s="2"/>
      <c r="H2089" s="2"/>
    </row>
    <row r="2090" spans="2:8">
      <c r="B2090" s="2" t="s">
        <v>2720</v>
      </c>
      <c r="C2090" s="2">
        <v>17</v>
      </c>
      <c r="D2090" s="2" t="s">
        <v>633</v>
      </c>
      <c r="E2090" s="2"/>
      <c r="F2090" s="2"/>
      <c r="G2090" s="2"/>
      <c r="H2090" s="2"/>
    </row>
    <row r="2091" spans="2:8">
      <c r="B2091" s="2" t="s">
        <v>2721</v>
      </c>
      <c r="C2091" s="2">
        <v>17</v>
      </c>
      <c r="D2091" s="2" t="s">
        <v>633</v>
      </c>
      <c r="E2091" s="2"/>
      <c r="F2091" s="2"/>
      <c r="G2091" s="2"/>
      <c r="H2091" s="2"/>
    </row>
    <row r="2092" spans="2:8">
      <c r="B2092" s="2" t="s">
        <v>2722</v>
      </c>
      <c r="C2092" s="2">
        <v>27</v>
      </c>
      <c r="D2092" s="2" t="s">
        <v>633</v>
      </c>
      <c r="E2092" s="2"/>
      <c r="F2092" s="2"/>
      <c r="G2092" s="2"/>
      <c r="H2092" s="2"/>
    </row>
    <row r="2093" spans="2:8">
      <c r="B2093" s="2" t="s">
        <v>2723</v>
      </c>
      <c r="C2093" s="2">
        <v>27</v>
      </c>
      <c r="D2093" s="2" t="s">
        <v>633</v>
      </c>
      <c r="E2093" s="2"/>
      <c r="F2093" s="2"/>
      <c r="G2093" s="2"/>
      <c r="H2093" s="2"/>
    </row>
    <row r="2094" spans="2:8">
      <c r="B2094" s="2" t="s">
        <v>2724</v>
      </c>
      <c r="C2094" s="2">
        <v>22</v>
      </c>
      <c r="D2094" s="2" t="s">
        <v>633</v>
      </c>
      <c r="E2094" s="2"/>
      <c r="F2094" s="2"/>
      <c r="G2094" s="2"/>
      <c r="H2094" s="2"/>
    </row>
    <row r="2095" spans="2:8">
      <c r="B2095" s="2" t="s">
        <v>2725</v>
      </c>
      <c r="C2095" s="2">
        <v>18</v>
      </c>
      <c r="D2095" s="2" t="s">
        <v>633</v>
      </c>
      <c r="E2095" s="2"/>
      <c r="F2095" s="2"/>
      <c r="G2095" s="2"/>
      <c r="H2095" s="2"/>
    </row>
    <row r="2096" spans="2:8">
      <c r="B2096" s="2" t="s">
        <v>2726</v>
      </c>
      <c r="C2096" s="2">
        <v>29</v>
      </c>
      <c r="D2096" s="2" t="s">
        <v>633</v>
      </c>
      <c r="E2096" s="2"/>
      <c r="F2096" s="2"/>
      <c r="G2096" s="2"/>
      <c r="H2096" s="2"/>
    </row>
    <row r="2097" spans="2:8">
      <c r="B2097" s="2" t="s">
        <v>2727</v>
      </c>
      <c r="C2097" s="2">
        <v>30</v>
      </c>
      <c r="D2097" s="2" t="s">
        <v>633</v>
      </c>
      <c r="E2097" s="2"/>
      <c r="F2097" s="2"/>
      <c r="G2097" s="2"/>
      <c r="H2097" s="2"/>
    </row>
    <row r="2098" spans="2:8">
      <c r="B2098" s="2" t="s">
        <v>2728</v>
      </c>
      <c r="C2098" s="2">
        <v>29</v>
      </c>
      <c r="D2098" s="2" t="s">
        <v>633</v>
      </c>
      <c r="E2098" s="2"/>
      <c r="F2098" s="2"/>
      <c r="G2098" s="2"/>
      <c r="H2098" s="2"/>
    </row>
    <row r="2099" spans="2:8">
      <c r="B2099" s="2" t="s">
        <v>2729</v>
      </c>
      <c r="C2099" s="2">
        <v>28</v>
      </c>
      <c r="D2099" s="2" t="s">
        <v>633</v>
      </c>
      <c r="E2099" s="2"/>
      <c r="F2099" s="2"/>
      <c r="G2099" s="2"/>
      <c r="H2099" s="2"/>
    </row>
    <row r="2100" spans="2:8">
      <c r="B2100" s="2" t="s">
        <v>2730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2731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2732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2733</v>
      </c>
      <c r="C2103" s="2">
        <v>25</v>
      </c>
      <c r="D2103" s="2" t="s">
        <v>19</v>
      </c>
      <c r="E2103" s="2"/>
      <c r="F2103" s="2"/>
      <c r="G2103" s="2"/>
      <c r="H2103" s="2"/>
    </row>
    <row r="2104" spans="2:8">
      <c r="B2104" s="2" t="s">
        <v>2734</v>
      </c>
      <c r="C2104" s="2">
        <v>22</v>
      </c>
      <c r="D2104" s="2" t="s">
        <v>633</v>
      </c>
      <c r="E2104" s="2"/>
      <c r="F2104" s="2"/>
      <c r="G2104" s="2"/>
      <c r="H2104" s="2"/>
    </row>
    <row r="2105" spans="2:8">
      <c r="B2105" s="2" t="s">
        <v>2735</v>
      </c>
      <c r="C2105" s="2">
        <v>22</v>
      </c>
      <c r="D2105" s="2" t="s">
        <v>633</v>
      </c>
      <c r="E2105" s="2"/>
      <c r="F2105" s="2"/>
      <c r="G2105" s="2"/>
      <c r="H2105" s="2"/>
    </row>
    <row r="2106" spans="2:8">
      <c r="B2106" s="2" t="s">
        <v>2736</v>
      </c>
      <c r="C2106" s="2">
        <v>22</v>
      </c>
      <c r="D2106" s="2" t="s">
        <v>633</v>
      </c>
      <c r="E2106" s="2"/>
      <c r="F2106" s="2"/>
      <c r="G2106" s="2"/>
      <c r="H2106" s="2"/>
    </row>
    <row r="2107" spans="2:8">
      <c r="B2107" s="2" t="s">
        <v>2737</v>
      </c>
      <c r="C2107" s="2">
        <v>22</v>
      </c>
      <c r="D2107" s="2" t="s">
        <v>633</v>
      </c>
      <c r="E2107" s="2"/>
      <c r="F2107" s="2"/>
      <c r="G2107" s="2"/>
      <c r="H2107" s="2"/>
    </row>
    <row r="2108" spans="2:8">
      <c r="B2108" s="2" t="s">
        <v>2738</v>
      </c>
      <c r="C2108" s="2">
        <v>19</v>
      </c>
      <c r="D2108" s="2" t="s">
        <v>633</v>
      </c>
      <c r="E2108" s="2"/>
      <c r="F2108" s="2"/>
      <c r="G2108" s="2"/>
      <c r="H2108" s="2"/>
    </row>
    <row r="2109" spans="2:8">
      <c r="B2109" s="2" t="s">
        <v>2739</v>
      </c>
      <c r="C2109" s="2">
        <v>14</v>
      </c>
      <c r="D2109" s="2" t="s">
        <v>633</v>
      </c>
      <c r="E2109" s="2"/>
      <c r="F2109" s="2"/>
      <c r="G2109" s="2"/>
      <c r="H2109" s="2"/>
    </row>
    <row r="2110" spans="2:8">
      <c r="B2110" s="2" t="s">
        <v>2740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2741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2742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2743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2744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2745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2746</v>
      </c>
      <c r="C2116" s="2">
        <v>16</v>
      </c>
      <c r="D2116" s="2" t="s">
        <v>19</v>
      </c>
      <c r="E2116" s="2"/>
      <c r="F2116" s="2"/>
      <c r="G2116" s="2"/>
      <c r="H2116" s="2"/>
    </row>
    <row r="2117" spans="2:8">
      <c r="B2117" s="2" t="s">
        <v>2747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2748</v>
      </c>
      <c r="C2118" s="2">
        <v>17</v>
      </c>
      <c r="D2118" s="2" t="s">
        <v>19</v>
      </c>
      <c r="E2118" s="2"/>
      <c r="F2118" s="2"/>
      <c r="G2118" s="2"/>
      <c r="H2118" s="2"/>
    </row>
    <row r="2119" spans="2:8">
      <c r="B2119" s="2" t="s">
        <v>2749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2750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2751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2752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2753</v>
      </c>
      <c r="C2123" s="2">
        <v>19</v>
      </c>
      <c r="D2123" s="2" t="s">
        <v>19</v>
      </c>
      <c r="E2123" s="2"/>
      <c r="F2123" s="2"/>
      <c r="G2123" s="2"/>
      <c r="H2123" s="2"/>
    </row>
    <row r="2124" spans="2:8">
      <c r="B2124" s="2" t="s">
        <v>2754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2755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2756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2757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2758</v>
      </c>
      <c r="C2128" s="2">
        <v>18</v>
      </c>
      <c r="D2128" s="2" t="s">
        <v>19</v>
      </c>
      <c r="E2128" s="2"/>
      <c r="F2128" s="2"/>
      <c r="G2128" s="2"/>
      <c r="H2128" s="2"/>
    </row>
    <row r="2129" spans="2:8">
      <c r="B2129" s="2" t="s">
        <v>2759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2760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2761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2762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2763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2764</v>
      </c>
      <c r="C2134" s="2">
        <v>31</v>
      </c>
      <c r="D2134" s="2" t="s">
        <v>633</v>
      </c>
      <c r="E2134" s="2"/>
      <c r="F2134" s="2"/>
      <c r="G2134" s="2"/>
      <c r="H2134" s="2"/>
    </row>
    <row r="2135" spans="2:8">
      <c r="B2135" s="2" t="s">
        <v>2765</v>
      </c>
      <c r="C2135" s="2">
        <v>30</v>
      </c>
      <c r="D2135" s="2" t="s">
        <v>633</v>
      </c>
      <c r="E2135" s="2"/>
      <c r="F2135" s="2"/>
      <c r="G2135" s="2"/>
      <c r="H2135" s="2"/>
    </row>
    <row r="2136" spans="2:8">
      <c r="B2136" s="2" t="s">
        <v>2766</v>
      </c>
      <c r="C2136" s="2">
        <v>28</v>
      </c>
      <c r="D2136" s="2" t="s">
        <v>633</v>
      </c>
      <c r="E2136" s="2"/>
      <c r="F2136" s="2"/>
      <c r="G2136" s="2"/>
      <c r="H2136" s="2"/>
    </row>
    <row r="2137" spans="2:8">
      <c r="B2137" s="2" t="s">
        <v>2767</v>
      </c>
      <c r="C2137" s="2">
        <v>24</v>
      </c>
      <c r="D2137" s="2" t="s">
        <v>633</v>
      </c>
      <c r="E2137" s="2"/>
      <c r="F2137" s="2"/>
      <c r="G2137" s="2"/>
      <c r="H2137" s="2"/>
    </row>
    <row r="2138" spans="2:8">
      <c r="B2138" s="2" t="s">
        <v>2768</v>
      </c>
      <c r="C2138" s="2">
        <v>20</v>
      </c>
      <c r="D2138" s="2" t="s">
        <v>633</v>
      </c>
      <c r="E2138" s="2"/>
      <c r="F2138" s="2"/>
      <c r="G2138" s="2"/>
      <c r="H2138" s="2"/>
    </row>
    <row r="2139" spans="2:8">
      <c r="B2139" s="2" t="s">
        <v>2769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2770</v>
      </c>
      <c r="C2140" s="2">
        <v>21</v>
      </c>
      <c r="D2140" s="2" t="s">
        <v>19</v>
      </c>
      <c r="E2140" s="2"/>
      <c r="F2140" s="2"/>
      <c r="G2140" s="2"/>
      <c r="H2140" s="2"/>
    </row>
    <row r="2141" spans="2:8">
      <c r="B2141" s="2" t="s">
        <v>2771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2772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2773</v>
      </c>
      <c r="C2143" s="2">
        <v>20</v>
      </c>
      <c r="D2143" s="2" t="s">
        <v>19</v>
      </c>
      <c r="E2143" s="2"/>
      <c r="F2143" s="2"/>
      <c r="G2143" s="2"/>
      <c r="H2143" s="2"/>
    </row>
    <row r="2144" spans="2:8">
      <c r="B2144" s="2" t="s">
        <v>2774</v>
      </c>
      <c r="C2144" s="2">
        <v>20</v>
      </c>
      <c r="D2144" s="2" t="s">
        <v>633</v>
      </c>
      <c r="E2144" s="2"/>
      <c r="F2144" s="2"/>
      <c r="G2144" s="2"/>
      <c r="H2144" s="2"/>
    </row>
    <row r="2145" spans="2:8">
      <c r="B2145" s="2" t="s">
        <v>2775</v>
      </c>
      <c r="C2145" s="2">
        <v>20</v>
      </c>
      <c r="D2145" s="2" t="s">
        <v>633</v>
      </c>
      <c r="E2145" s="2"/>
      <c r="F2145" s="2"/>
      <c r="G2145" s="2"/>
      <c r="H2145" s="2"/>
    </row>
    <row r="2146" spans="2:8">
      <c r="B2146" s="2" t="s">
        <v>2776</v>
      </c>
      <c r="C2146" s="2">
        <v>20</v>
      </c>
      <c r="D2146" s="2" t="s">
        <v>633</v>
      </c>
      <c r="E2146" s="2"/>
      <c r="F2146" s="2"/>
      <c r="G2146" s="2"/>
      <c r="H2146" s="2"/>
    </row>
    <row r="2147" spans="2:8">
      <c r="B2147" s="2" t="s">
        <v>2777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2778</v>
      </c>
      <c r="C2148" s="2">
        <v>16</v>
      </c>
      <c r="D2148" s="2" t="s">
        <v>19</v>
      </c>
      <c r="E2148" s="2"/>
      <c r="F2148" s="2"/>
      <c r="G2148" s="2"/>
      <c r="H2148" s="2"/>
    </row>
    <row r="2149" spans="2:8">
      <c r="B2149" s="2" t="s">
        <v>2779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2780</v>
      </c>
      <c r="C2150" s="2">
        <v>22</v>
      </c>
      <c r="D2150" s="2" t="s">
        <v>633</v>
      </c>
      <c r="E2150" s="2"/>
      <c r="F2150" s="2"/>
      <c r="G2150" s="2"/>
      <c r="H2150" s="2"/>
    </row>
    <row r="2151" spans="2:8">
      <c r="B2151" s="2" t="s">
        <v>2781</v>
      </c>
      <c r="C2151" s="2">
        <v>23</v>
      </c>
      <c r="D2151" s="2" t="s">
        <v>633</v>
      </c>
      <c r="E2151" s="2"/>
      <c r="F2151" s="2"/>
      <c r="G2151" s="2"/>
      <c r="H2151" s="2"/>
    </row>
    <row r="2152" spans="2:8">
      <c r="B2152" s="2" t="s">
        <v>2782</v>
      </c>
      <c r="C2152" s="2">
        <v>23</v>
      </c>
      <c r="D2152" s="2" t="s">
        <v>633</v>
      </c>
      <c r="E2152" s="2"/>
      <c r="F2152" s="2"/>
      <c r="G2152" s="2"/>
      <c r="H2152" s="2"/>
    </row>
    <row r="2153" spans="2:8">
      <c r="B2153" s="2" t="s">
        <v>2783</v>
      </c>
      <c r="C2153" s="2">
        <v>21</v>
      </c>
      <c r="D2153" s="2" t="s">
        <v>633</v>
      </c>
      <c r="E2153" s="2"/>
      <c r="F2153" s="2"/>
      <c r="G2153" s="2"/>
      <c r="H2153" s="2"/>
    </row>
    <row r="2154" spans="2:8">
      <c r="B2154" s="2" t="s">
        <v>2784</v>
      </c>
      <c r="C2154" s="2">
        <v>19</v>
      </c>
      <c r="D2154" s="2" t="s">
        <v>633</v>
      </c>
      <c r="E2154" s="2"/>
      <c r="F2154" s="2"/>
      <c r="G2154" s="2"/>
      <c r="H2154" s="2"/>
    </row>
    <row r="2155" spans="2:8">
      <c r="B2155" s="2" t="s">
        <v>2785</v>
      </c>
      <c r="C2155" s="2">
        <v>16</v>
      </c>
      <c r="D2155" s="2" t="s">
        <v>633</v>
      </c>
      <c r="E2155" s="2"/>
      <c r="F2155" s="2"/>
      <c r="G2155" s="2"/>
      <c r="H2155" s="2"/>
    </row>
    <row r="2156" spans="2:8">
      <c r="B2156" s="2" t="s">
        <v>2786</v>
      </c>
      <c r="C2156" s="2">
        <v>35</v>
      </c>
      <c r="D2156" s="2" t="s">
        <v>633</v>
      </c>
      <c r="E2156" s="2"/>
      <c r="F2156" s="2"/>
      <c r="G2156" s="2"/>
      <c r="H2156" s="2"/>
    </row>
    <row r="2157" spans="2:8">
      <c r="B2157" s="2" t="s">
        <v>2787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2788</v>
      </c>
      <c r="C2158" s="2">
        <v>24</v>
      </c>
      <c r="D2158" s="2" t="s">
        <v>633</v>
      </c>
      <c r="E2158" s="2"/>
      <c r="F2158" s="2"/>
      <c r="G2158" s="2"/>
      <c r="H2158" s="2"/>
    </row>
    <row r="2159" spans="2:8">
      <c r="B2159" s="2" t="s">
        <v>2789</v>
      </c>
      <c r="C2159" s="2">
        <v>25</v>
      </c>
      <c r="D2159" s="2" t="s">
        <v>633</v>
      </c>
      <c r="E2159" s="2"/>
      <c r="F2159" s="2"/>
      <c r="G2159" s="2"/>
      <c r="H2159" s="2"/>
    </row>
    <row r="2160" spans="2:8">
      <c r="B2160" s="2" t="s">
        <v>2790</v>
      </c>
      <c r="C2160" s="2">
        <v>25</v>
      </c>
      <c r="D2160" s="2" t="s">
        <v>633</v>
      </c>
      <c r="E2160" s="2"/>
      <c r="F2160" s="2"/>
      <c r="G2160" s="2"/>
      <c r="H2160" s="2"/>
    </row>
    <row r="2161" spans="2:8">
      <c r="B2161" s="2" t="s">
        <v>2791</v>
      </c>
      <c r="C2161" s="2">
        <v>20</v>
      </c>
      <c r="D2161" s="2" t="s">
        <v>633</v>
      </c>
      <c r="E2161" s="2"/>
      <c r="F2161" s="2"/>
      <c r="G2161" s="2"/>
      <c r="H2161" s="2"/>
    </row>
    <row r="2162" spans="2:8">
      <c r="B2162" s="2" t="s">
        <v>2792</v>
      </c>
      <c r="C2162" s="2">
        <v>26</v>
      </c>
      <c r="D2162" s="2" t="s">
        <v>633</v>
      </c>
      <c r="E2162" s="2"/>
      <c r="F2162" s="2"/>
      <c r="G2162" s="2"/>
      <c r="H2162" s="2"/>
    </row>
    <row r="2163" spans="2:8">
      <c r="B2163" s="2" t="s">
        <v>2793</v>
      </c>
      <c r="C2163" s="2">
        <v>29</v>
      </c>
      <c r="D2163" s="2" t="s">
        <v>633</v>
      </c>
      <c r="E2163" s="2"/>
      <c r="F2163" s="2"/>
      <c r="G2163" s="2"/>
      <c r="H2163" s="2"/>
    </row>
    <row r="2164" spans="2:8">
      <c r="B2164" s="2" t="s">
        <v>2794</v>
      </c>
      <c r="C2164" s="2">
        <v>30</v>
      </c>
      <c r="D2164" s="2" t="s">
        <v>633</v>
      </c>
      <c r="E2164" s="2"/>
      <c r="F2164" s="2"/>
      <c r="G2164" s="2"/>
      <c r="H2164" s="2"/>
    </row>
    <row r="2165" spans="2:8">
      <c r="B2165" s="2" t="s">
        <v>2795</v>
      </c>
      <c r="C2165" s="2">
        <v>25</v>
      </c>
      <c r="D2165" s="2" t="s">
        <v>633</v>
      </c>
      <c r="E2165" s="2"/>
      <c r="F2165" s="2"/>
      <c r="G2165" s="2"/>
      <c r="H2165" s="2"/>
    </row>
    <row r="2166" spans="2:8">
      <c r="B2166" s="2" t="s">
        <v>2796</v>
      </c>
      <c r="C2166" s="2">
        <v>27</v>
      </c>
      <c r="D2166" s="2" t="s">
        <v>633</v>
      </c>
      <c r="E2166" s="2"/>
      <c r="F2166" s="2"/>
      <c r="G2166" s="2"/>
      <c r="H2166" s="2"/>
    </row>
    <row r="2167" spans="2:8">
      <c r="B2167" s="2" t="s">
        <v>2797</v>
      </c>
      <c r="C2167" s="2">
        <v>23</v>
      </c>
      <c r="D2167" s="2" t="s">
        <v>633</v>
      </c>
      <c r="E2167" s="2"/>
      <c r="F2167" s="2"/>
      <c r="G2167" s="2"/>
      <c r="H2167" s="2"/>
    </row>
    <row r="2168" spans="2:8">
      <c r="B2168" s="2" t="s">
        <v>2798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2799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2800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2801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2802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2803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2804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2805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2806</v>
      </c>
      <c r="C2176" s="2">
        <v>23</v>
      </c>
      <c r="D2176" s="2" t="s">
        <v>19</v>
      </c>
      <c r="E2176" s="2"/>
      <c r="F2176" s="2"/>
      <c r="G2176" s="2"/>
      <c r="H2176" s="2"/>
    </row>
    <row r="2177" spans="2:8">
      <c r="B2177" s="2" t="s">
        <v>2807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2808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2809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2810</v>
      </c>
      <c r="C2180" s="2">
        <v>22</v>
      </c>
      <c r="D2180" s="2" t="s">
        <v>633</v>
      </c>
      <c r="E2180" s="2"/>
      <c r="F2180" s="2"/>
      <c r="G2180" s="2"/>
      <c r="H2180" s="2"/>
    </row>
    <row r="2181" spans="2:8">
      <c r="B2181" s="2" t="s">
        <v>2811</v>
      </c>
      <c r="C2181" s="2">
        <v>22</v>
      </c>
      <c r="D2181" s="2" t="s">
        <v>633</v>
      </c>
      <c r="E2181" s="2"/>
      <c r="F2181" s="2"/>
      <c r="G2181" s="2"/>
      <c r="H2181" s="2"/>
    </row>
    <row r="2182" spans="2:8">
      <c r="B2182" s="2" t="s">
        <v>2812</v>
      </c>
      <c r="C2182" s="2">
        <v>20</v>
      </c>
      <c r="D2182" s="2" t="s">
        <v>633</v>
      </c>
      <c r="E2182" s="2"/>
      <c r="F2182" s="2"/>
      <c r="G2182" s="2"/>
      <c r="H2182" s="2"/>
    </row>
    <row r="2183" spans="2:8">
      <c r="B2183" s="2" t="s">
        <v>2813</v>
      </c>
      <c r="C2183" s="2">
        <v>20</v>
      </c>
      <c r="D2183" s="2" t="s">
        <v>633</v>
      </c>
      <c r="E2183" s="2"/>
      <c r="F2183" s="2"/>
      <c r="G2183" s="2"/>
      <c r="H2183" s="2"/>
    </row>
    <row r="2184" spans="2:8">
      <c r="B2184" s="2" t="s">
        <v>2814</v>
      </c>
      <c r="C2184" s="2">
        <v>18</v>
      </c>
      <c r="D2184" s="2" t="s">
        <v>633</v>
      </c>
      <c r="E2184" s="2"/>
      <c r="F2184" s="2"/>
      <c r="G2184" s="2"/>
      <c r="H2184" s="2"/>
    </row>
    <row r="2185" spans="2:8">
      <c r="B2185" s="2" t="s">
        <v>2815</v>
      </c>
      <c r="C2185" s="2">
        <v>17</v>
      </c>
      <c r="D2185" s="2" t="s">
        <v>633</v>
      </c>
      <c r="E2185" s="2"/>
      <c r="F2185" s="2"/>
      <c r="G2185" s="2"/>
      <c r="H2185" s="2"/>
    </row>
    <row r="2186" spans="2:8">
      <c r="B2186" s="2" t="s">
        <v>2816</v>
      </c>
      <c r="C2186" s="2">
        <v>29</v>
      </c>
      <c r="D2186" s="2" t="s">
        <v>633</v>
      </c>
      <c r="E2186" s="2"/>
      <c r="F2186" s="2"/>
      <c r="G2186" s="2"/>
      <c r="H2186" s="2"/>
    </row>
    <row r="2187" spans="2:8">
      <c r="B2187" s="2" t="s">
        <v>2817</v>
      </c>
      <c r="C2187" s="2">
        <v>30</v>
      </c>
      <c r="D2187" s="2" t="s">
        <v>633</v>
      </c>
      <c r="E2187" s="2"/>
      <c r="F2187" s="2"/>
      <c r="G2187" s="2"/>
      <c r="H2187" s="2"/>
    </row>
    <row r="2188" spans="2:8">
      <c r="B2188" s="2" t="s">
        <v>2818</v>
      </c>
      <c r="C2188" s="2">
        <v>28</v>
      </c>
      <c r="D2188" s="2" t="s">
        <v>633</v>
      </c>
      <c r="E2188" s="2"/>
      <c r="F2188" s="2"/>
      <c r="G2188" s="2"/>
      <c r="H2188" s="2"/>
    </row>
    <row r="2189" spans="2:8">
      <c r="B2189" s="2" t="s">
        <v>2819</v>
      </c>
      <c r="C2189" s="2">
        <v>25</v>
      </c>
      <c r="D2189" s="2" t="s">
        <v>633</v>
      </c>
      <c r="E2189" s="2"/>
      <c r="F2189" s="2"/>
      <c r="G2189" s="2"/>
      <c r="H2189" s="2"/>
    </row>
    <row r="2190" spans="2:8">
      <c r="B2190" s="2" t="s">
        <v>2820</v>
      </c>
      <c r="C2190" s="2">
        <v>17</v>
      </c>
      <c r="D2190" s="2" t="s">
        <v>633</v>
      </c>
      <c r="E2190" s="2"/>
      <c r="F2190" s="2"/>
      <c r="G2190" s="2"/>
      <c r="H2190" s="2"/>
    </row>
    <row r="2191" spans="2:8">
      <c r="B2191" s="2" t="s">
        <v>2821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2822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2823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2824</v>
      </c>
      <c r="C2194" s="2">
        <v>20</v>
      </c>
      <c r="D2194" s="2" t="s">
        <v>19</v>
      </c>
      <c r="E2194" s="2"/>
      <c r="F2194" s="2"/>
      <c r="G2194" s="2"/>
      <c r="H2194" s="2"/>
    </row>
    <row r="2195" spans="2:8">
      <c r="B2195" s="2" t="s">
        <v>2825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2826</v>
      </c>
      <c r="C2196" s="2">
        <v>25</v>
      </c>
      <c r="D2196" s="2" t="s">
        <v>19</v>
      </c>
      <c r="E2196" s="2"/>
      <c r="F2196" s="2"/>
      <c r="G2196" s="2"/>
      <c r="H2196" s="2"/>
    </row>
    <row r="2197" spans="2:8">
      <c r="B2197" s="2" t="s">
        <v>2827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2828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2829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2830</v>
      </c>
      <c r="C2200" s="2">
        <v>9</v>
      </c>
      <c r="D2200" s="2" t="s">
        <v>633</v>
      </c>
      <c r="E2200" s="2"/>
      <c r="F2200" s="2"/>
      <c r="G2200" s="2"/>
      <c r="H2200" s="2"/>
    </row>
    <row r="2201" spans="2:8">
      <c r="B2201" s="2" t="s">
        <v>2831</v>
      </c>
      <c r="C2201" s="2">
        <v>9</v>
      </c>
      <c r="D2201" s="2" t="s">
        <v>633</v>
      </c>
      <c r="E2201" s="2"/>
      <c r="F2201" s="2"/>
      <c r="G2201" s="2"/>
      <c r="H2201" s="2"/>
    </row>
    <row r="2202" spans="2:8">
      <c r="B2202" s="2" t="s">
        <v>2832</v>
      </c>
      <c r="C2202" s="2">
        <v>8</v>
      </c>
      <c r="D2202" s="2" t="s">
        <v>633</v>
      </c>
      <c r="E2202" s="2"/>
      <c r="F2202" s="2"/>
      <c r="G2202" s="2"/>
      <c r="H2202" s="2"/>
    </row>
    <row r="2203" spans="2:8">
      <c r="B2203" s="2" t="s">
        <v>2833</v>
      </c>
      <c r="C2203" s="2">
        <v>8</v>
      </c>
      <c r="D2203" s="2" t="s">
        <v>633</v>
      </c>
      <c r="E2203" s="2"/>
      <c r="F2203" s="2"/>
      <c r="G2203" s="2"/>
      <c r="H2203" s="2"/>
    </row>
    <row r="2204" spans="2:8">
      <c r="B2204" s="2" t="s">
        <v>2834</v>
      </c>
      <c r="C2204" s="2">
        <v>9</v>
      </c>
      <c r="D2204" s="2" t="s">
        <v>633</v>
      </c>
      <c r="E2204" s="2"/>
      <c r="F2204" s="2"/>
      <c r="G2204" s="2"/>
      <c r="H2204" s="2"/>
    </row>
    <row r="2205" spans="2:8">
      <c r="B2205" s="2" t="s">
        <v>2835</v>
      </c>
      <c r="C2205" s="2">
        <v>9</v>
      </c>
      <c r="D2205" s="2" t="s">
        <v>633</v>
      </c>
      <c r="E2205" s="2"/>
      <c r="F2205" s="2"/>
      <c r="G2205" s="2"/>
      <c r="H2205" s="2"/>
    </row>
    <row r="2206" spans="2:8">
      <c r="B2206" s="2" t="s">
        <v>2836</v>
      </c>
      <c r="C2206" s="2">
        <v>20</v>
      </c>
      <c r="D2206" s="2" t="s">
        <v>633</v>
      </c>
      <c r="E2206" s="2"/>
      <c r="F2206" s="2"/>
      <c r="G2206" s="2"/>
      <c r="H2206" s="2"/>
    </row>
    <row r="2207" spans="2:8">
      <c r="B2207" s="2" t="s">
        <v>2837</v>
      </c>
      <c r="C2207" s="2">
        <v>20</v>
      </c>
      <c r="D2207" s="2" t="s">
        <v>633</v>
      </c>
      <c r="E2207" s="2"/>
      <c r="F2207" s="2"/>
      <c r="G2207" s="2"/>
      <c r="H2207" s="2"/>
    </row>
    <row r="2208" spans="2:8">
      <c r="B2208" s="2" t="s">
        <v>2838</v>
      </c>
      <c r="C2208" s="2">
        <v>21</v>
      </c>
      <c r="D2208" s="2" t="s">
        <v>633</v>
      </c>
      <c r="E2208" s="2"/>
      <c r="F2208" s="2"/>
      <c r="G2208" s="2"/>
      <c r="H2208" s="2"/>
    </row>
    <row r="2209" spans="2:8">
      <c r="B2209" s="2" t="s">
        <v>2839</v>
      </c>
      <c r="C2209" s="2">
        <v>23</v>
      </c>
      <c r="D2209" s="2" t="s">
        <v>633</v>
      </c>
      <c r="E2209" s="2"/>
      <c r="F2209" s="2"/>
      <c r="G2209" s="2"/>
      <c r="H2209" s="2"/>
    </row>
    <row r="2210" spans="2:8">
      <c r="B2210" s="2" t="s">
        <v>2840</v>
      </c>
      <c r="C2210" s="2">
        <v>21</v>
      </c>
      <c r="D2210" s="2" t="s">
        <v>633</v>
      </c>
      <c r="E2210" s="2"/>
      <c r="F2210" s="2"/>
      <c r="G2210" s="2"/>
      <c r="H2210" s="2"/>
    </row>
    <row r="2211" spans="2:8">
      <c r="B2211" s="2" t="s">
        <v>2841</v>
      </c>
      <c r="C2211" s="2">
        <v>19</v>
      </c>
      <c r="D2211" s="2" t="s">
        <v>633</v>
      </c>
      <c r="E2211" s="2"/>
      <c r="F2211" s="2"/>
      <c r="G2211" s="2"/>
      <c r="H2211" s="2"/>
    </row>
    <row r="2212" spans="2:8">
      <c r="B2212" s="2" t="s">
        <v>2842</v>
      </c>
      <c r="C2212" s="2">
        <v>21</v>
      </c>
      <c r="D2212" s="2" t="s">
        <v>633</v>
      </c>
      <c r="E2212" s="2"/>
      <c r="F2212" s="2"/>
      <c r="G2212" s="2"/>
      <c r="H2212" s="2"/>
    </row>
    <row r="2213" spans="2:8">
      <c r="B2213" s="2" t="s">
        <v>2843</v>
      </c>
      <c r="C2213" s="2">
        <v>21</v>
      </c>
      <c r="D2213" s="2" t="s">
        <v>633</v>
      </c>
      <c r="E2213" s="2"/>
      <c r="F2213" s="2"/>
      <c r="G2213" s="2"/>
      <c r="H2213" s="2"/>
    </row>
    <row r="2214" spans="2:8">
      <c r="B2214" s="2" t="s">
        <v>2844</v>
      </c>
      <c r="C2214" s="2">
        <v>20</v>
      </c>
      <c r="D2214" s="2" t="s">
        <v>633</v>
      </c>
      <c r="E2214" s="2"/>
      <c r="F2214" s="2"/>
      <c r="G2214" s="2"/>
      <c r="H2214" s="2"/>
    </row>
    <row r="2215" spans="2:8">
      <c r="B2215" s="2" t="s">
        <v>2845</v>
      </c>
      <c r="C2215" s="2">
        <v>19</v>
      </c>
      <c r="D2215" s="2" t="s">
        <v>633</v>
      </c>
      <c r="E2215" s="2"/>
      <c r="F2215" s="2"/>
      <c r="G2215" s="2"/>
      <c r="H2215" s="2"/>
    </row>
    <row r="2216" spans="2:8">
      <c r="B2216" s="2" t="s">
        <v>2846</v>
      </c>
      <c r="C2216" s="2">
        <v>18</v>
      </c>
      <c r="D2216" s="2" t="s">
        <v>633</v>
      </c>
      <c r="E2216" s="2"/>
      <c r="F2216" s="2"/>
      <c r="G2216" s="2"/>
      <c r="H2216" s="2"/>
    </row>
    <row r="2217" spans="2:8">
      <c r="B2217" s="2" t="s">
        <v>2847</v>
      </c>
      <c r="C2217" s="2">
        <v>14</v>
      </c>
      <c r="D2217" s="2" t="s">
        <v>633</v>
      </c>
      <c r="E2217" s="2"/>
      <c r="F2217" s="2"/>
      <c r="G2217" s="2"/>
      <c r="H2217" s="2"/>
    </row>
    <row r="2218" spans="2:8">
      <c r="B2218" s="2" t="s">
        <v>2848</v>
      </c>
      <c r="C2218" s="2">
        <v>16</v>
      </c>
      <c r="D2218" s="2" t="s">
        <v>19</v>
      </c>
      <c r="E2218" s="2"/>
      <c r="F2218" s="2"/>
      <c r="G2218" s="2"/>
      <c r="H2218" s="2"/>
    </row>
    <row r="2219" spans="2:8">
      <c r="B2219" s="2" t="s">
        <v>2849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2850</v>
      </c>
      <c r="C2220" s="2">
        <v>22</v>
      </c>
      <c r="D2220" s="2" t="s">
        <v>19</v>
      </c>
      <c r="E2220" s="2"/>
      <c r="F2220" s="2"/>
      <c r="G2220" s="2"/>
      <c r="H2220" s="2"/>
    </row>
    <row r="2221" spans="2:8">
      <c r="B2221" s="2" t="s">
        <v>2851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2852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2853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2854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2855</v>
      </c>
      <c r="C2225" s="2">
        <v>26</v>
      </c>
      <c r="D2225" s="2" t="s">
        <v>633</v>
      </c>
      <c r="E2225" s="2"/>
      <c r="F2225" s="2"/>
      <c r="G2225" s="2"/>
      <c r="H2225" s="2"/>
    </row>
    <row r="2226" spans="2:8">
      <c r="B2226" s="2" t="s">
        <v>2856</v>
      </c>
      <c r="C2226" s="2">
        <v>27</v>
      </c>
      <c r="D2226" s="2" t="s">
        <v>633</v>
      </c>
      <c r="E2226" s="2"/>
      <c r="F2226" s="2"/>
      <c r="G2226" s="2"/>
      <c r="H2226" s="2"/>
    </row>
    <row r="2227" spans="2:8">
      <c r="B2227" s="2" t="s">
        <v>2857</v>
      </c>
      <c r="C2227" s="2">
        <v>27</v>
      </c>
      <c r="D2227" s="2" t="s">
        <v>633</v>
      </c>
      <c r="E2227" s="2"/>
      <c r="F2227" s="2"/>
      <c r="G2227" s="2"/>
      <c r="H2227" s="2"/>
    </row>
    <row r="2228" spans="2:8">
      <c r="B2228" s="2" t="s">
        <v>2858</v>
      </c>
      <c r="C2228" s="2">
        <v>27</v>
      </c>
      <c r="D2228" s="2" t="s">
        <v>633</v>
      </c>
      <c r="E2228" s="2"/>
      <c r="F2228" s="2"/>
      <c r="G2228" s="2"/>
      <c r="H2228" s="2"/>
    </row>
    <row r="2229" spans="2:8">
      <c r="B2229" s="2" t="s">
        <v>2859</v>
      </c>
      <c r="C2229" s="2">
        <v>17</v>
      </c>
      <c r="D2229" s="2" t="s">
        <v>19</v>
      </c>
      <c r="E2229" s="2"/>
      <c r="F2229" s="2"/>
      <c r="G2229" s="2"/>
      <c r="H2229" s="2"/>
    </row>
    <row r="2230" spans="2:8">
      <c r="B2230" s="2" t="s">
        <v>2860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2861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2862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2863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2864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2865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2866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2867</v>
      </c>
      <c r="C2237" s="2">
        <v>27</v>
      </c>
      <c r="D2237" s="2" t="s">
        <v>633</v>
      </c>
      <c r="E2237" s="2"/>
      <c r="F2237" s="2"/>
      <c r="G2237" s="2"/>
      <c r="H2237" s="2"/>
    </row>
    <row r="2238" spans="2:8">
      <c r="B2238" s="2" t="s">
        <v>2868</v>
      </c>
      <c r="C2238" s="2">
        <v>28</v>
      </c>
      <c r="D2238" s="2" t="s">
        <v>633</v>
      </c>
      <c r="E2238" s="2"/>
      <c r="F2238" s="2"/>
      <c r="G2238" s="2"/>
      <c r="H2238" s="2"/>
    </row>
    <row r="2239" spans="2:8">
      <c r="B2239" s="2" t="s">
        <v>2869</v>
      </c>
      <c r="C2239" s="2">
        <v>27</v>
      </c>
      <c r="D2239" s="2" t="s">
        <v>633</v>
      </c>
      <c r="E2239" s="2"/>
      <c r="F2239" s="2"/>
      <c r="G2239" s="2"/>
      <c r="H2239" s="2"/>
    </row>
    <row r="2240" spans="2:8">
      <c r="B2240" s="2" t="s">
        <v>2870</v>
      </c>
      <c r="C2240" s="2">
        <v>25</v>
      </c>
      <c r="D2240" s="2" t="s">
        <v>633</v>
      </c>
      <c r="E2240" s="2"/>
      <c r="F2240" s="2"/>
      <c r="G2240" s="2"/>
      <c r="H2240" s="2"/>
    </row>
    <row r="2241" spans="2:8">
      <c r="B2241" s="2" t="s">
        <v>2871</v>
      </c>
      <c r="C2241" s="2">
        <v>19</v>
      </c>
      <c r="D2241" s="2" t="s">
        <v>633</v>
      </c>
      <c r="E2241" s="2"/>
      <c r="F2241" s="2"/>
      <c r="G2241" s="2"/>
      <c r="H2241" s="2"/>
    </row>
    <row r="2242" spans="2:8">
      <c r="B2242" s="2" t="s">
        <v>2872</v>
      </c>
      <c r="C2242" s="2">
        <v>20</v>
      </c>
      <c r="D2242" s="2" t="s">
        <v>19</v>
      </c>
      <c r="E2242" s="2"/>
      <c r="F2242" s="2"/>
      <c r="G2242" s="2"/>
      <c r="H2242" s="2"/>
    </row>
    <row r="2243" spans="2:8">
      <c r="B2243" s="2" t="s">
        <v>2873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2874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2875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2876</v>
      </c>
      <c r="C2246" s="2">
        <v>21</v>
      </c>
      <c r="D2246" s="2" t="s">
        <v>19</v>
      </c>
      <c r="E2246" s="2"/>
      <c r="F2246" s="2"/>
      <c r="G2246" s="2"/>
      <c r="H2246" s="2"/>
    </row>
    <row r="2247" spans="2:8">
      <c r="B2247" s="2" t="s">
        <v>2877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2878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2879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2880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2881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2882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2883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2884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2885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2886</v>
      </c>
      <c r="C2256" s="2">
        <v>18</v>
      </c>
      <c r="D2256" s="2" t="s">
        <v>19</v>
      </c>
      <c r="E2256" s="2"/>
      <c r="F2256" s="2"/>
      <c r="G2256" s="2"/>
      <c r="H2256" s="2"/>
    </row>
    <row r="2257" spans="2:8">
      <c r="B2257" s="2" t="s">
        <v>2887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2888</v>
      </c>
      <c r="C2258" s="2">
        <v>19</v>
      </c>
      <c r="D2258" s="2" t="s">
        <v>19</v>
      </c>
      <c r="E2258" s="2"/>
      <c r="F2258" s="2"/>
      <c r="G2258" s="2"/>
      <c r="H2258" s="2"/>
    </row>
    <row r="2259" spans="2:8">
      <c r="B2259" s="2" t="s">
        <v>2889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2890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2891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2892</v>
      </c>
      <c r="C2262" s="2">
        <v>18</v>
      </c>
      <c r="D2262" s="2" t="s">
        <v>19</v>
      </c>
      <c r="E2262" s="2"/>
      <c r="F2262" s="2"/>
      <c r="G2262" s="2"/>
      <c r="H2262" s="2"/>
    </row>
    <row r="2263" spans="2:8">
      <c r="B2263" s="2" t="s">
        <v>2893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2894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2895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2896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2897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2898</v>
      </c>
      <c r="C2268" s="2">
        <v>30</v>
      </c>
      <c r="D2268" s="2" t="s">
        <v>633</v>
      </c>
      <c r="E2268" s="2"/>
      <c r="F2268" s="2"/>
      <c r="G2268" s="2"/>
      <c r="H2268" s="2"/>
    </row>
    <row r="2269" spans="2:8">
      <c r="B2269" s="2" t="s">
        <v>2899</v>
      </c>
      <c r="C2269" s="2">
        <v>29</v>
      </c>
      <c r="D2269" s="2" t="s">
        <v>633</v>
      </c>
      <c r="E2269" s="2"/>
      <c r="F2269" s="2"/>
      <c r="G2269" s="2"/>
      <c r="H2269" s="2"/>
    </row>
    <row r="2270" spans="2:8">
      <c r="B2270" s="2" t="s">
        <v>2900</v>
      </c>
      <c r="C2270" s="2">
        <v>27</v>
      </c>
      <c r="D2270" s="2" t="s">
        <v>633</v>
      </c>
      <c r="E2270" s="2"/>
      <c r="F2270" s="2"/>
      <c r="G2270" s="2"/>
      <c r="H2270" s="2"/>
    </row>
    <row r="2271" spans="2:8">
      <c r="B2271" s="2" t="s">
        <v>2901</v>
      </c>
      <c r="C2271" s="2">
        <v>26</v>
      </c>
      <c r="D2271" s="2" t="s">
        <v>633</v>
      </c>
      <c r="E2271" s="2"/>
      <c r="F2271" s="2"/>
      <c r="G2271" s="2"/>
      <c r="H2271" s="2"/>
    </row>
    <row r="2272" spans="2:8">
      <c r="B2272" s="2" t="s">
        <v>2902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2903</v>
      </c>
      <c r="C2273" s="2">
        <v>22</v>
      </c>
      <c r="D2273" s="2" t="s">
        <v>19</v>
      </c>
      <c r="E2273" s="2"/>
      <c r="F2273" s="2"/>
      <c r="G2273" s="2"/>
      <c r="H2273" s="2"/>
    </row>
    <row r="2274" spans="2:8">
      <c r="B2274" s="2" t="s">
        <v>2904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2905</v>
      </c>
      <c r="C2275" s="2">
        <v>24</v>
      </c>
      <c r="D2275" s="2" t="s">
        <v>19</v>
      </c>
      <c r="E2275" s="2"/>
      <c r="F2275" s="2"/>
      <c r="G2275" s="2"/>
      <c r="H2275" s="2"/>
    </row>
    <row r="2276" spans="2:8">
      <c r="B2276" s="2" t="s">
        <v>2906</v>
      </c>
      <c r="C2276" s="2">
        <v>24</v>
      </c>
      <c r="D2276" s="2" t="s">
        <v>19</v>
      </c>
      <c r="E2276" s="2"/>
      <c r="F2276" s="2"/>
      <c r="G2276" s="2"/>
      <c r="H2276" s="2"/>
    </row>
    <row r="2277" spans="2:8">
      <c r="B2277" s="2" t="s">
        <v>2907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2908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2909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2910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2911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2912</v>
      </c>
      <c r="C2282" s="2">
        <v>40</v>
      </c>
      <c r="D2282" s="2" t="s">
        <v>633</v>
      </c>
      <c r="E2282" s="2"/>
      <c r="F2282" s="2"/>
      <c r="G2282" s="2"/>
      <c r="H2282" s="2"/>
    </row>
    <row r="2283" spans="2:8">
      <c r="B2283" s="2" t="s">
        <v>2913</v>
      </c>
      <c r="C2283" s="2">
        <v>39</v>
      </c>
      <c r="D2283" s="2" t="s">
        <v>633</v>
      </c>
      <c r="E2283" s="2"/>
      <c r="F2283" s="2"/>
      <c r="G2283" s="2"/>
      <c r="H2283" s="2"/>
    </row>
    <row r="2284" spans="2:8">
      <c r="B2284" s="2" t="s">
        <v>2914</v>
      </c>
      <c r="C2284" s="2">
        <v>33</v>
      </c>
      <c r="D2284" s="2" t="s">
        <v>633</v>
      </c>
      <c r="E2284" s="2"/>
      <c r="F2284" s="2"/>
      <c r="G2284" s="2"/>
      <c r="H2284" s="2"/>
    </row>
    <row r="2285" spans="2:8">
      <c r="B2285" s="2" t="s">
        <v>2915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2916</v>
      </c>
      <c r="C2286" s="2">
        <v>38</v>
      </c>
      <c r="D2286" s="2" t="s">
        <v>19</v>
      </c>
      <c r="E2286" s="2"/>
      <c r="F2286" s="2"/>
      <c r="G2286" s="2"/>
      <c r="H2286" s="2"/>
    </row>
    <row r="2287" spans="2:8">
      <c r="B2287" s="2" t="s">
        <v>2917</v>
      </c>
      <c r="C2287" s="2">
        <v>38</v>
      </c>
      <c r="D2287" s="2" t="s">
        <v>19</v>
      </c>
      <c r="E2287" s="2"/>
      <c r="F2287" s="2"/>
      <c r="G2287" s="2"/>
      <c r="H2287" s="2"/>
    </row>
    <row r="2288" spans="2:8">
      <c r="B2288" s="2" t="s">
        <v>2918</v>
      </c>
      <c r="C2288" s="2">
        <v>20</v>
      </c>
      <c r="D2288" s="2" t="s">
        <v>19</v>
      </c>
      <c r="E2288" s="2"/>
      <c r="F2288" s="2"/>
      <c r="G2288" s="2"/>
      <c r="H2288" s="2"/>
    </row>
    <row r="2289" spans="2:8">
      <c r="B2289" s="2" t="s">
        <v>2919</v>
      </c>
      <c r="C2289" s="2">
        <v>27</v>
      </c>
      <c r="D2289" s="2" t="s">
        <v>633</v>
      </c>
      <c r="E2289" s="2"/>
      <c r="F2289" s="2"/>
      <c r="G2289" s="2"/>
      <c r="H2289" s="2"/>
    </row>
    <row r="2290" spans="2:8">
      <c r="B2290" s="2" t="s">
        <v>2920</v>
      </c>
      <c r="C2290" s="2">
        <v>29</v>
      </c>
      <c r="D2290" s="2" t="s">
        <v>633</v>
      </c>
      <c r="E2290" s="2"/>
      <c r="F2290" s="2"/>
      <c r="G2290" s="2"/>
      <c r="H2290" s="2"/>
    </row>
    <row r="2291" spans="2:8">
      <c r="B2291" s="2" t="s">
        <v>2921</v>
      </c>
      <c r="C2291" s="2">
        <v>27</v>
      </c>
      <c r="D2291" s="2" t="s">
        <v>633</v>
      </c>
      <c r="E2291" s="2"/>
      <c r="F2291" s="2"/>
      <c r="G2291" s="2"/>
      <c r="H2291" s="2"/>
    </row>
    <row r="2292" spans="2:8">
      <c r="B2292" s="2" t="s">
        <v>2922</v>
      </c>
      <c r="C2292" s="2">
        <v>24</v>
      </c>
      <c r="D2292" s="2" t="s">
        <v>633</v>
      </c>
      <c r="E2292" s="2"/>
      <c r="F2292" s="2"/>
      <c r="G2292" s="2"/>
      <c r="H2292" s="2"/>
    </row>
    <row r="2293" spans="2:8">
      <c r="B2293" s="2" t="s">
        <v>2923</v>
      </c>
      <c r="C2293" s="2">
        <v>21</v>
      </c>
      <c r="D2293" s="2" t="s">
        <v>633</v>
      </c>
      <c r="E2293" s="2"/>
      <c r="F2293" s="2"/>
      <c r="G2293" s="2"/>
      <c r="H2293" s="2"/>
    </row>
    <row r="2294" spans="2:8">
      <c r="B2294" s="2" t="s">
        <v>2924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2925</v>
      </c>
      <c r="C2295" s="2">
        <v>21</v>
      </c>
      <c r="D2295" s="2" t="s">
        <v>633</v>
      </c>
      <c r="E2295" s="2"/>
      <c r="F2295" s="2"/>
      <c r="G2295" s="2"/>
      <c r="H2295" s="2"/>
    </row>
    <row r="2296" spans="2:8">
      <c r="B2296" s="2" t="s">
        <v>2926</v>
      </c>
      <c r="C2296" s="2">
        <v>16</v>
      </c>
      <c r="D2296" s="2" t="s">
        <v>19</v>
      </c>
      <c r="E2296" s="2"/>
      <c r="F2296" s="2"/>
      <c r="G2296" s="2"/>
      <c r="H2296" s="2"/>
    </row>
    <row r="2297" spans="2:8">
      <c r="B2297" s="2" t="s">
        <v>2927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2928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2929</v>
      </c>
      <c r="C2299" s="2">
        <v>12</v>
      </c>
      <c r="D2299" s="2" t="s">
        <v>633</v>
      </c>
      <c r="E2299" s="2"/>
      <c r="F2299" s="2"/>
      <c r="G2299" s="2"/>
      <c r="H2299" s="2"/>
    </row>
    <row r="2300" spans="2:8">
      <c r="B2300" s="2" t="s">
        <v>2930</v>
      </c>
      <c r="C2300" s="2">
        <v>18</v>
      </c>
      <c r="D2300" s="2" t="s">
        <v>19</v>
      </c>
      <c r="E2300" s="2"/>
      <c r="F2300" s="2"/>
      <c r="G2300" s="2"/>
      <c r="H2300" s="2"/>
    </row>
    <row r="2301" spans="2:8">
      <c r="B2301" s="2" t="s">
        <v>2931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2932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2933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2934</v>
      </c>
      <c r="C2304" s="2">
        <v>19</v>
      </c>
      <c r="D2304" s="2" t="s">
        <v>19</v>
      </c>
      <c r="E2304" s="2"/>
      <c r="F2304" s="2"/>
      <c r="G2304" s="2"/>
      <c r="H2304" s="2"/>
    </row>
    <row r="2305" spans="2:8">
      <c r="B2305" s="2" t="s">
        <v>2935</v>
      </c>
      <c r="C2305" s="2">
        <v>18</v>
      </c>
      <c r="D2305" s="2" t="s">
        <v>19</v>
      </c>
      <c r="E2305" s="2"/>
      <c r="F2305" s="2"/>
      <c r="G2305" s="2"/>
      <c r="H2305" s="2"/>
    </row>
    <row r="2306" spans="2:8">
      <c r="B2306" s="2" t="s">
        <v>2936</v>
      </c>
      <c r="C2306" s="2">
        <v>21</v>
      </c>
      <c r="D2306" s="2" t="s">
        <v>19</v>
      </c>
      <c r="E2306" s="2"/>
      <c r="F2306" s="2"/>
      <c r="G2306" s="2"/>
      <c r="H2306" s="2"/>
    </row>
    <row r="2307" spans="2:8">
      <c r="B2307" s="2" t="s">
        <v>2937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2938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2939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2940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2941</v>
      </c>
      <c r="C2311" s="2">
        <v>32</v>
      </c>
      <c r="D2311" s="2" t="s">
        <v>19</v>
      </c>
      <c r="E2311" s="2"/>
      <c r="F2311" s="2"/>
      <c r="G2311" s="2"/>
      <c r="H2311" s="2"/>
    </row>
    <row r="2312" spans="2:8">
      <c r="B2312" s="2" t="s">
        <v>2942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2943</v>
      </c>
      <c r="C2313" s="2">
        <v>25</v>
      </c>
      <c r="D2313" s="2" t="s">
        <v>633</v>
      </c>
      <c r="E2313" s="2"/>
      <c r="F2313" s="2"/>
      <c r="G2313" s="2"/>
      <c r="H2313" s="2"/>
    </row>
    <row r="2314" spans="2:8">
      <c r="B2314" s="2" t="s">
        <v>2944</v>
      </c>
      <c r="C2314" s="2">
        <v>24</v>
      </c>
      <c r="D2314" s="2" t="s">
        <v>633</v>
      </c>
      <c r="E2314" s="2"/>
      <c r="F2314" s="2"/>
      <c r="G2314" s="2"/>
      <c r="H2314" s="2"/>
    </row>
    <row r="2315" spans="2:8">
      <c r="B2315" s="2" t="s">
        <v>2945</v>
      </c>
      <c r="C2315" s="2">
        <v>22</v>
      </c>
      <c r="D2315" s="2" t="s">
        <v>633</v>
      </c>
      <c r="E2315" s="2"/>
      <c r="F2315" s="2"/>
      <c r="G2315" s="2"/>
      <c r="H2315" s="2"/>
    </row>
    <row r="2316" spans="2:8">
      <c r="B2316" s="2" t="s">
        <v>2946</v>
      </c>
      <c r="C2316" s="2">
        <v>19</v>
      </c>
      <c r="D2316" s="2" t="s">
        <v>633</v>
      </c>
      <c r="E2316" s="2"/>
      <c r="F2316" s="2"/>
      <c r="G2316" s="2"/>
      <c r="H2316" s="2"/>
    </row>
    <row r="2317" spans="2:8">
      <c r="B2317" s="2" t="s">
        <v>2947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2948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2949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2950</v>
      </c>
      <c r="C2320" s="2">
        <v>22</v>
      </c>
      <c r="D2320" s="2" t="s">
        <v>633</v>
      </c>
      <c r="E2320" s="2"/>
      <c r="F2320" s="2"/>
      <c r="G2320" s="2"/>
      <c r="H2320" s="2"/>
    </row>
    <row r="2321" spans="2:8">
      <c r="B2321" s="2" t="s">
        <v>2951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2952</v>
      </c>
      <c r="C2322" s="2">
        <v>23</v>
      </c>
      <c r="D2322" s="2" t="s">
        <v>633</v>
      </c>
      <c r="E2322" s="2"/>
      <c r="F2322" s="2"/>
      <c r="G2322" s="2"/>
      <c r="H2322" s="2"/>
    </row>
    <row r="2323" spans="2:8">
      <c r="B2323" s="2" t="s">
        <v>2953</v>
      </c>
      <c r="C2323" s="2">
        <v>21</v>
      </c>
      <c r="D2323" s="2" t="s">
        <v>633</v>
      </c>
      <c r="E2323" s="2"/>
      <c r="F2323" s="2"/>
      <c r="G2323" s="2"/>
      <c r="H2323" s="2"/>
    </row>
    <row r="2324" spans="2:8">
      <c r="B2324" s="2" t="s">
        <v>2954</v>
      </c>
      <c r="C2324" s="2">
        <v>18</v>
      </c>
      <c r="D2324" s="2" t="s">
        <v>633</v>
      </c>
      <c r="E2324" s="2"/>
      <c r="F2324" s="2"/>
      <c r="G2324" s="2"/>
      <c r="H2324" s="2"/>
    </row>
    <row r="2325" spans="2:8">
      <c r="B2325" s="2" t="s">
        <v>2955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2956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2957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2958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2959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2960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2961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2962</v>
      </c>
      <c r="C2332" s="2">
        <v>23</v>
      </c>
      <c r="D2332" s="2" t="s">
        <v>19</v>
      </c>
      <c r="E2332" s="2"/>
      <c r="F2332" s="2"/>
      <c r="G2332" s="2"/>
      <c r="H2332" s="2"/>
    </row>
    <row r="2333" spans="2:8">
      <c r="B2333" s="2" t="s">
        <v>2963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2964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2965</v>
      </c>
      <c r="C2335" s="2">
        <v>24</v>
      </c>
      <c r="D2335" s="2" t="s">
        <v>19</v>
      </c>
      <c r="E2335" s="2"/>
      <c r="F2335" s="2"/>
      <c r="G2335" s="2"/>
      <c r="H2335" s="2"/>
    </row>
    <row r="2336" spans="2:8">
      <c r="B2336" s="2" t="s">
        <v>2966</v>
      </c>
      <c r="C2336" s="2">
        <v>19</v>
      </c>
      <c r="D2336" s="2" t="s">
        <v>19</v>
      </c>
      <c r="E2336" s="2"/>
      <c r="F2336" s="2"/>
      <c r="G2336" s="2"/>
      <c r="H2336" s="2"/>
    </row>
    <row r="2337" spans="2:8">
      <c r="B2337" s="2" t="s">
        <v>2967</v>
      </c>
      <c r="C2337" s="2">
        <v>18</v>
      </c>
      <c r="D2337" s="2" t="s">
        <v>633</v>
      </c>
      <c r="E2337" s="2"/>
      <c r="F2337" s="2"/>
      <c r="G2337" s="2"/>
      <c r="H2337" s="2"/>
    </row>
    <row r="2338" spans="2:8">
      <c r="B2338" s="2" t="s">
        <v>2968</v>
      </c>
      <c r="C2338" s="2">
        <v>18</v>
      </c>
      <c r="D2338" s="2" t="s">
        <v>633</v>
      </c>
      <c r="E2338" s="2"/>
      <c r="F2338" s="2"/>
      <c r="G2338" s="2"/>
      <c r="H2338" s="2"/>
    </row>
    <row r="2339" spans="2:8">
      <c r="B2339" s="2" t="s">
        <v>2969</v>
      </c>
      <c r="C2339" s="2">
        <v>19</v>
      </c>
      <c r="D2339" s="2" t="s">
        <v>633</v>
      </c>
      <c r="E2339" s="2"/>
      <c r="F2339" s="2"/>
      <c r="G2339" s="2"/>
      <c r="H2339" s="2"/>
    </row>
    <row r="2340" spans="2:8">
      <c r="B2340" s="2" t="s">
        <v>2970</v>
      </c>
      <c r="C2340" s="2">
        <v>17</v>
      </c>
      <c r="D2340" s="2" t="s">
        <v>633</v>
      </c>
      <c r="E2340" s="2"/>
      <c r="F2340" s="2"/>
      <c r="G2340" s="2"/>
      <c r="H2340" s="2"/>
    </row>
    <row r="2341" spans="2:8">
      <c r="B2341" s="2" t="s">
        <v>2971</v>
      </c>
      <c r="C2341" s="2">
        <v>16</v>
      </c>
      <c r="D2341" s="2" t="s">
        <v>633</v>
      </c>
      <c r="E2341" s="2"/>
      <c r="F2341" s="2"/>
      <c r="G2341" s="2"/>
      <c r="H2341" s="2"/>
    </row>
    <row r="2342" spans="2:8">
      <c r="B2342" s="2" t="s">
        <v>2972</v>
      </c>
      <c r="C2342" s="2">
        <v>15</v>
      </c>
      <c r="D2342" s="2" t="s">
        <v>633</v>
      </c>
      <c r="E2342" s="2"/>
      <c r="F2342" s="2"/>
      <c r="G2342" s="2"/>
      <c r="H2342" s="2"/>
    </row>
    <row r="2343" spans="2:8">
      <c r="B2343" s="2" t="s">
        <v>2973</v>
      </c>
      <c r="C2343" s="2">
        <v>14</v>
      </c>
      <c r="D2343" s="2" t="s">
        <v>19</v>
      </c>
      <c r="E2343" s="2"/>
      <c r="F2343" s="2"/>
      <c r="G2343" s="2"/>
      <c r="H2343" s="2"/>
    </row>
    <row r="2344" spans="2:8">
      <c r="B2344" s="2" t="s">
        <v>2974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2975</v>
      </c>
      <c r="C2345" s="2">
        <v>16</v>
      </c>
      <c r="D2345" s="2" t="s">
        <v>19</v>
      </c>
      <c r="E2345" s="2"/>
      <c r="F2345" s="2"/>
      <c r="G2345" s="2"/>
      <c r="H2345" s="2"/>
    </row>
    <row r="2346" spans="2:8">
      <c r="B2346" s="2" t="s">
        <v>2976</v>
      </c>
      <c r="C2346" s="2">
        <v>14</v>
      </c>
      <c r="D2346" s="2" t="s">
        <v>19</v>
      </c>
      <c r="E2346" s="2"/>
      <c r="F2346" s="2"/>
      <c r="G2346" s="2"/>
      <c r="H2346" s="2"/>
    </row>
    <row r="2347" spans="2:8">
      <c r="B2347" s="2" t="s">
        <v>2977</v>
      </c>
      <c r="C2347" s="2">
        <v>14</v>
      </c>
      <c r="D2347" s="2" t="s">
        <v>19</v>
      </c>
      <c r="E2347" s="2"/>
      <c r="F2347" s="2"/>
      <c r="G2347" s="2"/>
      <c r="H2347" s="2"/>
    </row>
    <row r="2348" spans="2:8">
      <c r="B2348" s="2" t="s">
        <v>2978</v>
      </c>
      <c r="C2348" s="2">
        <v>14</v>
      </c>
      <c r="D2348" s="2" t="s">
        <v>19</v>
      </c>
      <c r="E2348" s="2"/>
      <c r="F2348" s="2"/>
      <c r="G2348" s="2"/>
      <c r="H2348" s="2"/>
    </row>
    <row r="2349" spans="2:8">
      <c r="B2349" s="2" t="s">
        <v>2979</v>
      </c>
      <c r="C2349" s="2">
        <v>15</v>
      </c>
      <c r="D2349" s="2" t="s">
        <v>19</v>
      </c>
      <c r="E2349" s="2"/>
      <c r="F2349" s="2"/>
      <c r="G2349" s="2"/>
      <c r="H2349" s="2"/>
    </row>
    <row r="2350" spans="2:8">
      <c r="B2350" s="2" t="s">
        <v>2980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2981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2982</v>
      </c>
      <c r="C2352" s="2">
        <v>33</v>
      </c>
      <c r="D2352" s="2" t="s">
        <v>19</v>
      </c>
      <c r="E2352" s="2"/>
      <c r="F2352" s="2"/>
      <c r="G2352" s="2"/>
      <c r="H2352" s="2"/>
    </row>
    <row r="2353" spans="2:8">
      <c r="B2353" s="2" t="s">
        <v>2983</v>
      </c>
      <c r="C2353" s="2">
        <v>30</v>
      </c>
      <c r="D2353" s="2" t="s">
        <v>633</v>
      </c>
      <c r="E2353" s="2"/>
      <c r="F2353" s="2"/>
      <c r="G2353" s="2"/>
      <c r="H2353" s="2"/>
    </row>
    <row r="2354" spans="2:8">
      <c r="B2354" s="2" t="s">
        <v>2984</v>
      </c>
      <c r="C2354" s="2">
        <v>24</v>
      </c>
      <c r="D2354" s="2" t="s">
        <v>633</v>
      </c>
      <c r="E2354" s="2"/>
      <c r="F2354" s="2"/>
      <c r="G2354" s="2"/>
      <c r="H2354" s="2"/>
    </row>
    <row r="2355" spans="2:8">
      <c r="B2355" s="2" t="s">
        <v>2985</v>
      </c>
      <c r="C2355" s="2">
        <v>13</v>
      </c>
      <c r="D2355" s="2" t="s">
        <v>19</v>
      </c>
      <c r="E2355" s="2"/>
      <c r="F2355" s="2"/>
      <c r="G2355" s="2"/>
      <c r="H2355" s="2"/>
    </row>
    <row r="2356" spans="2:8">
      <c r="B2356" s="2" t="s">
        <v>2986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2987</v>
      </c>
      <c r="C2357" s="2">
        <v>18</v>
      </c>
      <c r="D2357" s="2" t="s">
        <v>19</v>
      </c>
      <c r="E2357" s="2"/>
      <c r="F2357" s="2"/>
      <c r="G2357" s="2"/>
      <c r="H2357" s="2"/>
    </row>
    <row r="2358" spans="2:8">
      <c r="B2358" s="2" t="s">
        <v>2988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2989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2990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2991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2992</v>
      </c>
      <c r="C2362" s="2">
        <v>20</v>
      </c>
      <c r="D2362" s="2" t="s">
        <v>19</v>
      </c>
      <c r="E2362" s="2"/>
      <c r="F2362" s="2"/>
      <c r="G2362" s="2"/>
      <c r="H2362" s="2"/>
    </row>
    <row r="2363" spans="2:8">
      <c r="B2363" s="2" t="s">
        <v>2993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2994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2995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2996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2997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2998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2999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3000</v>
      </c>
      <c r="C2370" s="2">
        <v>16</v>
      </c>
      <c r="D2370" s="2" t="s">
        <v>633</v>
      </c>
      <c r="E2370" s="2"/>
      <c r="F2370" s="2"/>
      <c r="G2370" s="2"/>
      <c r="H2370" s="2"/>
    </row>
    <row r="2371" spans="2:8">
      <c r="B2371" s="2" t="s">
        <v>3001</v>
      </c>
      <c r="C2371" s="2">
        <v>17</v>
      </c>
      <c r="D2371" s="2" t="s">
        <v>633</v>
      </c>
      <c r="E2371" s="2"/>
      <c r="F2371" s="2"/>
      <c r="G2371" s="2"/>
      <c r="H2371" s="2"/>
    </row>
    <row r="2372" spans="2:8">
      <c r="B2372" s="2" t="s">
        <v>3002</v>
      </c>
      <c r="C2372" s="2">
        <v>16</v>
      </c>
      <c r="D2372" s="2" t="s">
        <v>633</v>
      </c>
      <c r="E2372" s="2"/>
      <c r="F2372" s="2"/>
      <c r="G2372" s="2"/>
      <c r="H2372" s="2"/>
    </row>
    <row r="2373" spans="2:8">
      <c r="B2373" s="2" t="s">
        <v>3003</v>
      </c>
      <c r="C2373" s="2">
        <v>16</v>
      </c>
      <c r="D2373" s="2" t="s">
        <v>633</v>
      </c>
      <c r="E2373" s="2"/>
      <c r="F2373" s="2"/>
      <c r="G2373" s="2"/>
      <c r="H2373" s="2"/>
    </row>
    <row r="2374" spans="2:8">
      <c r="B2374" s="2" t="s">
        <v>3004</v>
      </c>
      <c r="C2374" s="2">
        <v>15</v>
      </c>
      <c r="D2374" s="2" t="s">
        <v>633</v>
      </c>
      <c r="E2374" s="2"/>
      <c r="F2374" s="2"/>
      <c r="G2374" s="2"/>
      <c r="H2374" s="2"/>
    </row>
    <row r="2375" spans="2:8">
      <c r="B2375" s="2" t="s">
        <v>3005</v>
      </c>
      <c r="C2375" s="2">
        <v>15</v>
      </c>
      <c r="D2375" s="2" t="s">
        <v>633</v>
      </c>
      <c r="E2375" s="2"/>
      <c r="F2375" s="2"/>
      <c r="G2375" s="2"/>
      <c r="H2375" s="2"/>
    </row>
    <row r="2376" spans="2:8">
      <c r="B2376" s="2" t="s">
        <v>3006</v>
      </c>
      <c r="C2376" s="2">
        <v>14</v>
      </c>
      <c r="D2376" s="2" t="s">
        <v>633</v>
      </c>
      <c r="E2376" s="2"/>
      <c r="F2376" s="2"/>
      <c r="G2376" s="2"/>
      <c r="H2376" s="2"/>
    </row>
    <row r="2377" spans="2:8">
      <c r="B2377" s="2" t="s">
        <v>3007</v>
      </c>
      <c r="C2377" s="2">
        <v>22</v>
      </c>
      <c r="D2377" s="2" t="s">
        <v>633</v>
      </c>
      <c r="E2377" s="2"/>
      <c r="F2377" s="2"/>
      <c r="G2377" s="2"/>
      <c r="H2377" s="2"/>
    </row>
    <row r="2378" spans="2:8">
      <c r="B2378" s="2" t="s">
        <v>3008</v>
      </c>
      <c r="C2378" s="2">
        <v>23</v>
      </c>
      <c r="D2378" s="2" t="s">
        <v>633</v>
      </c>
      <c r="E2378" s="2"/>
      <c r="F2378" s="2"/>
      <c r="G2378" s="2"/>
      <c r="H2378" s="2"/>
    </row>
    <row r="2379" spans="2:8">
      <c r="B2379" s="2" t="s">
        <v>3009</v>
      </c>
      <c r="C2379" s="2">
        <v>23</v>
      </c>
      <c r="D2379" s="2" t="s">
        <v>633</v>
      </c>
      <c r="E2379" s="2"/>
      <c r="F2379" s="2"/>
      <c r="G2379" s="2"/>
      <c r="H2379" s="2"/>
    </row>
    <row r="2380" spans="2:8">
      <c r="B2380" s="2" t="s">
        <v>3010</v>
      </c>
      <c r="C2380" s="2">
        <v>21</v>
      </c>
      <c r="D2380" s="2" t="s">
        <v>633</v>
      </c>
      <c r="E2380" s="2"/>
      <c r="F2380" s="2"/>
      <c r="G2380" s="2"/>
      <c r="H2380" s="2"/>
    </row>
    <row r="2381" spans="2:8">
      <c r="B2381" s="2" t="s">
        <v>3011</v>
      </c>
      <c r="C2381" s="2">
        <v>18</v>
      </c>
      <c r="D2381" s="2" t="s">
        <v>633</v>
      </c>
      <c r="E2381" s="2"/>
      <c r="F2381" s="2"/>
      <c r="G2381" s="2"/>
      <c r="H2381" s="2"/>
    </row>
    <row r="2382" spans="2:8">
      <c r="B2382" s="2" t="s">
        <v>3012</v>
      </c>
      <c r="C2382" s="2">
        <v>16</v>
      </c>
      <c r="D2382" s="2" t="s">
        <v>633</v>
      </c>
      <c r="E2382" s="2"/>
      <c r="F2382" s="2"/>
      <c r="G2382" s="2"/>
      <c r="H2382" s="2"/>
    </row>
    <row r="2383" spans="2:8">
      <c r="B2383" s="2" t="s">
        <v>3013</v>
      </c>
      <c r="C2383" s="2">
        <v>29</v>
      </c>
      <c r="D2383" s="2" t="s">
        <v>633</v>
      </c>
      <c r="E2383" s="2"/>
      <c r="F2383" s="2"/>
      <c r="G2383" s="2"/>
      <c r="H2383" s="2"/>
    </row>
    <row r="2384" spans="2:8">
      <c r="B2384" s="2" t="s">
        <v>3014</v>
      </c>
      <c r="C2384" s="2">
        <v>30</v>
      </c>
      <c r="D2384" s="2" t="s">
        <v>633</v>
      </c>
      <c r="E2384" s="2"/>
      <c r="F2384" s="2"/>
      <c r="G2384" s="2"/>
      <c r="H2384" s="2"/>
    </row>
    <row r="2385" spans="2:8">
      <c r="B2385" s="2" t="s">
        <v>3015</v>
      </c>
      <c r="C2385" s="2">
        <v>27</v>
      </c>
      <c r="D2385" s="2" t="s">
        <v>633</v>
      </c>
      <c r="E2385" s="2"/>
      <c r="F2385" s="2"/>
      <c r="G2385" s="2"/>
      <c r="H2385" s="2"/>
    </row>
    <row r="2386" spans="2:8">
      <c r="B2386" s="2" t="s">
        <v>3016</v>
      </c>
      <c r="C2386" s="2">
        <v>24</v>
      </c>
      <c r="D2386" s="2" t="s">
        <v>633</v>
      </c>
      <c r="E2386" s="2"/>
      <c r="F2386" s="2"/>
      <c r="G2386" s="2"/>
      <c r="H2386" s="2"/>
    </row>
    <row r="2387" spans="2:8">
      <c r="B2387" s="2" t="s">
        <v>3017</v>
      </c>
      <c r="C2387" s="2">
        <v>17</v>
      </c>
      <c r="D2387" s="2" t="s">
        <v>633</v>
      </c>
      <c r="E2387" s="2"/>
      <c r="F2387" s="2"/>
      <c r="G2387" s="2"/>
      <c r="H2387" s="2"/>
    </row>
    <row r="2388" spans="2:8">
      <c r="B2388" s="2" t="s">
        <v>3018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3019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3020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3021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3022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3023</v>
      </c>
      <c r="C2393" s="2">
        <v>16</v>
      </c>
      <c r="D2393" s="2" t="s">
        <v>19</v>
      </c>
      <c r="E2393" s="2"/>
      <c r="F2393" s="2"/>
      <c r="G2393" s="2"/>
      <c r="H2393" s="2"/>
    </row>
    <row r="2394" spans="2:8">
      <c r="B2394" s="2" t="s">
        <v>3024</v>
      </c>
      <c r="C2394" s="2">
        <v>10</v>
      </c>
      <c r="D2394" s="2" t="s">
        <v>19</v>
      </c>
      <c r="E2394" s="2"/>
      <c r="F2394" s="2"/>
      <c r="G2394" s="2"/>
      <c r="H2394" s="2"/>
    </row>
    <row r="2395" spans="2:8">
      <c r="B2395" s="2" t="s">
        <v>3025</v>
      </c>
      <c r="C2395" s="2">
        <v>20</v>
      </c>
      <c r="D2395" s="2" t="s">
        <v>633</v>
      </c>
      <c r="E2395" s="2"/>
      <c r="F2395" s="2"/>
      <c r="G2395" s="2"/>
      <c r="H2395" s="2"/>
    </row>
    <row r="2396" spans="2:8">
      <c r="B2396" s="2" t="s">
        <v>3026</v>
      </c>
      <c r="C2396" s="2">
        <v>20</v>
      </c>
      <c r="D2396" s="2" t="s">
        <v>633</v>
      </c>
      <c r="E2396" s="2"/>
      <c r="F2396" s="2"/>
      <c r="G2396" s="2"/>
      <c r="H2396" s="2"/>
    </row>
    <row r="2397" spans="2:8">
      <c r="B2397" s="2" t="s">
        <v>3027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3028</v>
      </c>
      <c r="C2398" s="2">
        <v>19</v>
      </c>
      <c r="D2398" s="2" t="s">
        <v>633</v>
      </c>
      <c r="E2398" s="2"/>
      <c r="F2398" s="2"/>
      <c r="G2398" s="2"/>
      <c r="H2398" s="2"/>
    </row>
    <row r="2399" spans="2:8">
      <c r="B2399" s="2" t="s">
        <v>3029</v>
      </c>
      <c r="C2399" s="2">
        <v>20</v>
      </c>
      <c r="D2399" s="2" t="s">
        <v>633</v>
      </c>
      <c r="E2399" s="2"/>
      <c r="F2399" s="2"/>
      <c r="G2399" s="2"/>
      <c r="H2399" s="2"/>
    </row>
    <row r="2400" spans="2:8">
      <c r="B2400" s="2" t="s">
        <v>3030</v>
      </c>
      <c r="C2400" s="2">
        <v>27</v>
      </c>
      <c r="D2400" s="2" t="s">
        <v>633</v>
      </c>
      <c r="E2400" s="2"/>
      <c r="F2400" s="2"/>
      <c r="G2400" s="2"/>
      <c r="H2400" s="2"/>
    </row>
    <row r="2401" spans="2:8">
      <c r="B2401" s="2" t="s">
        <v>3031</v>
      </c>
      <c r="C2401" s="2">
        <v>27</v>
      </c>
      <c r="D2401" s="2" t="s">
        <v>633</v>
      </c>
      <c r="E2401" s="2"/>
      <c r="F2401" s="2"/>
      <c r="G2401" s="2"/>
      <c r="H2401" s="2"/>
    </row>
    <row r="2402" spans="2:8">
      <c r="B2402" s="2" t="s">
        <v>3032</v>
      </c>
      <c r="C2402" s="2">
        <v>26</v>
      </c>
      <c r="D2402" s="2" t="s">
        <v>633</v>
      </c>
      <c r="E2402" s="2"/>
      <c r="F2402" s="2"/>
      <c r="G2402" s="2"/>
      <c r="H2402" s="2"/>
    </row>
    <row r="2403" spans="2:8">
      <c r="B2403" s="2" t="s">
        <v>3033</v>
      </c>
      <c r="C2403" s="2">
        <v>22</v>
      </c>
      <c r="D2403" s="2" t="s">
        <v>633</v>
      </c>
      <c r="E2403" s="2"/>
      <c r="F2403" s="2"/>
      <c r="G2403" s="2"/>
      <c r="H2403" s="2"/>
    </row>
    <row r="2404" spans="2:8">
      <c r="B2404" s="2" t="s">
        <v>3034</v>
      </c>
      <c r="C2404" s="2">
        <v>26</v>
      </c>
      <c r="D2404" s="2" t="s">
        <v>633</v>
      </c>
      <c r="E2404" s="2"/>
      <c r="F2404" s="2"/>
      <c r="G2404" s="2"/>
      <c r="H2404" s="2"/>
    </row>
    <row r="2405" spans="2:8">
      <c r="B2405" s="2" t="s">
        <v>3035</v>
      </c>
      <c r="C2405" s="2">
        <v>26</v>
      </c>
      <c r="D2405" s="2" t="s">
        <v>633</v>
      </c>
      <c r="E2405" s="2"/>
      <c r="F2405" s="2"/>
      <c r="G2405" s="2"/>
      <c r="H2405" s="2"/>
    </row>
    <row r="2406" spans="2:8">
      <c r="B2406" s="2" t="s">
        <v>3036</v>
      </c>
      <c r="C2406" s="2">
        <v>25</v>
      </c>
      <c r="D2406" s="2" t="s">
        <v>633</v>
      </c>
      <c r="E2406" s="2"/>
      <c r="F2406" s="2"/>
      <c r="G2406" s="2"/>
      <c r="H2406" s="2"/>
    </row>
    <row r="2407" spans="2:8">
      <c r="B2407" s="2" t="s">
        <v>3037</v>
      </c>
      <c r="C2407" s="2">
        <v>25</v>
      </c>
      <c r="D2407" s="2" t="s">
        <v>633</v>
      </c>
      <c r="E2407" s="2"/>
      <c r="F2407" s="2"/>
      <c r="G2407" s="2"/>
      <c r="H2407" s="2"/>
    </row>
    <row r="2408" spans="2:8">
      <c r="B2408" s="2" t="s">
        <v>3038</v>
      </c>
      <c r="C2408" s="2">
        <v>21</v>
      </c>
      <c r="D2408" s="2" t="s">
        <v>633</v>
      </c>
      <c r="E2408" s="2"/>
      <c r="F2408" s="2"/>
      <c r="G2408" s="2"/>
      <c r="H2408" s="2"/>
    </row>
    <row r="2409" spans="2:8">
      <c r="B2409" s="2" t="s">
        <v>3039</v>
      </c>
      <c r="C2409" s="2">
        <v>16</v>
      </c>
      <c r="D2409" s="2" t="s">
        <v>633</v>
      </c>
      <c r="E2409" s="2"/>
      <c r="F2409" s="2"/>
      <c r="G2409" s="2"/>
      <c r="H2409" s="2"/>
    </row>
    <row r="2410" spans="2:8">
      <c r="B2410" s="2" t="s">
        <v>3040</v>
      </c>
      <c r="C2410" s="2">
        <v>17</v>
      </c>
      <c r="D2410" s="2" t="s">
        <v>633</v>
      </c>
      <c r="E2410" s="2"/>
      <c r="F2410" s="2"/>
      <c r="G2410" s="2"/>
      <c r="H2410" s="2"/>
    </row>
    <row r="2411" spans="2:8">
      <c r="B2411" s="2" t="s">
        <v>3041</v>
      </c>
      <c r="C2411" s="2">
        <v>17</v>
      </c>
      <c r="D2411" s="2" t="s">
        <v>633</v>
      </c>
      <c r="E2411" s="2"/>
      <c r="F2411" s="2"/>
      <c r="G2411" s="2"/>
      <c r="H2411" s="2"/>
    </row>
    <row r="2412" spans="2:8">
      <c r="B2412" s="2" t="s">
        <v>3042</v>
      </c>
      <c r="C2412" s="2">
        <v>17</v>
      </c>
      <c r="D2412" s="2" t="s">
        <v>633</v>
      </c>
      <c r="E2412" s="2"/>
      <c r="F2412" s="2"/>
      <c r="G2412" s="2"/>
      <c r="H2412" s="2"/>
    </row>
    <row r="2413" spans="2:8">
      <c r="B2413" s="2" t="s">
        <v>3043</v>
      </c>
      <c r="C2413" s="2">
        <v>17</v>
      </c>
      <c r="D2413" s="2" t="s">
        <v>633</v>
      </c>
      <c r="E2413" s="2"/>
      <c r="F2413" s="2"/>
      <c r="G2413" s="2"/>
      <c r="H2413" s="2"/>
    </row>
    <row r="2414" spans="2:8">
      <c r="B2414" s="2" t="s">
        <v>3044</v>
      </c>
      <c r="C2414" s="2">
        <v>16</v>
      </c>
      <c r="D2414" s="2" t="s">
        <v>633</v>
      </c>
      <c r="E2414" s="2"/>
      <c r="F2414" s="2"/>
      <c r="G2414" s="2"/>
      <c r="H2414" s="2"/>
    </row>
    <row r="2415" spans="2:8">
      <c r="B2415" s="2" t="s">
        <v>3045</v>
      </c>
      <c r="C2415" s="2">
        <v>14</v>
      </c>
      <c r="D2415" s="2" t="s">
        <v>633</v>
      </c>
      <c r="E2415" s="2"/>
      <c r="F2415" s="2"/>
      <c r="G2415" s="2"/>
      <c r="H2415" s="2"/>
    </row>
    <row r="2416" spans="2:8">
      <c r="B2416" s="2" t="s">
        <v>3046</v>
      </c>
      <c r="C2416" s="2">
        <v>22</v>
      </c>
      <c r="D2416" s="2" t="s">
        <v>633</v>
      </c>
      <c r="E2416" s="2"/>
      <c r="F2416" s="2"/>
      <c r="G2416" s="2"/>
      <c r="H2416" s="2"/>
    </row>
    <row r="2417" spans="2:8">
      <c r="B2417" s="2" t="s">
        <v>3047</v>
      </c>
      <c r="C2417" s="2">
        <v>26</v>
      </c>
      <c r="D2417" s="2" t="s">
        <v>633</v>
      </c>
      <c r="E2417" s="2"/>
      <c r="F2417" s="2"/>
      <c r="G2417" s="2"/>
      <c r="H2417" s="2"/>
    </row>
    <row r="2418" spans="2:8">
      <c r="B2418" s="2" t="s">
        <v>3048</v>
      </c>
      <c r="C2418" s="2">
        <v>27</v>
      </c>
      <c r="D2418" s="2" t="s">
        <v>633</v>
      </c>
      <c r="E2418" s="2"/>
      <c r="F2418" s="2"/>
      <c r="G2418" s="2"/>
      <c r="H2418" s="2"/>
    </row>
    <row r="2419" spans="2:8">
      <c r="B2419" s="2" t="s">
        <v>3049</v>
      </c>
      <c r="C2419" s="2">
        <v>28</v>
      </c>
      <c r="D2419" s="2" t="s">
        <v>633</v>
      </c>
      <c r="E2419" s="2"/>
      <c r="F2419" s="2"/>
      <c r="G2419" s="2"/>
      <c r="H2419" s="2"/>
    </row>
    <row r="2420" spans="2:8">
      <c r="B2420" s="2" t="s">
        <v>3050</v>
      </c>
      <c r="C2420" s="2">
        <v>23</v>
      </c>
      <c r="D2420" s="2" t="s">
        <v>633</v>
      </c>
      <c r="E2420" s="2"/>
      <c r="F2420" s="2"/>
      <c r="G2420" s="2"/>
      <c r="H2420" s="2"/>
    </row>
    <row r="2421" spans="2:8">
      <c r="B2421" s="2" t="s">
        <v>3051</v>
      </c>
      <c r="C2421" s="2">
        <v>15</v>
      </c>
      <c r="D2421" s="2" t="s">
        <v>633</v>
      </c>
      <c r="E2421" s="2"/>
      <c r="F2421" s="2"/>
      <c r="G2421" s="2"/>
      <c r="H2421" s="2"/>
    </row>
    <row r="2422" spans="2:8">
      <c r="B2422" s="2" t="s">
        <v>3052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3053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3054</v>
      </c>
      <c r="C2424" s="2">
        <v>22</v>
      </c>
      <c r="D2424" s="2" t="s">
        <v>19</v>
      </c>
      <c r="E2424" s="2"/>
      <c r="F2424" s="2"/>
      <c r="G2424" s="2"/>
      <c r="H2424" s="2"/>
    </row>
    <row r="2425" spans="2:8">
      <c r="B2425" s="2" t="s">
        <v>3055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3056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3057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3058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3059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3060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3061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3062</v>
      </c>
      <c r="C2432" s="2">
        <v>19</v>
      </c>
      <c r="D2432" s="2" t="s">
        <v>19</v>
      </c>
      <c r="E2432" s="2"/>
      <c r="F2432" s="2"/>
      <c r="G2432" s="2"/>
      <c r="H2432" s="2"/>
    </row>
    <row r="2433" spans="2:8">
      <c r="B2433" s="2" t="s">
        <v>3063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3064</v>
      </c>
      <c r="C2434" s="2">
        <v>23</v>
      </c>
      <c r="D2434" s="2" t="s">
        <v>19</v>
      </c>
      <c r="E2434" s="2"/>
      <c r="F2434" s="2"/>
      <c r="G2434" s="2"/>
      <c r="H2434" s="2"/>
    </row>
    <row r="2435" spans="2:8">
      <c r="B2435" s="2" t="s">
        <v>3065</v>
      </c>
      <c r="C2435" s="2">
        <v>28</v>
      </c>
      <c r="D2435" s="2" t="s">
        <v>19</v>
      </c>
      <c r="E2435" s="2"/>
      <c r="F2435" s="2"/>
      <c r="G2435" s="2"/>
      <c r="H2435" s="2"/>
    </row>
    <row r="2436" spans="2:8">
      <c r="B2436" s="2" t="s">
        <v>3066</v>
      </c>
      <c r="C2436" s="2">
        <v>29</v>
      </c>
      <c r="D2436" s="2" t="s">
        <v>19</v>
      </c>
      <c r="E2436" s="2"/>
      <c r="F2436" s="2"/>
      <c r="G2436" s="2"/>
      <c r="H2436" s="2"/>
    </row>
    <row r="2437" spans="2:8">
      <c r="B2437" s="2" t="s">
        <v>3067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3068</v>
      </c>
      <c r="C2438" s="2">
        <v>26</v>
      </c>
      <c r="D2438" s="2" t="s">
        <v>633</v>
      </c>
      <c r="E2438" s="2"/>
      <c r="F2438" s="2"/>
      <c r="G2438" s="2"/>
      <c r="H2438" s="2"/>
    </row>
    <row r="2439" spans="2:8">
      <c r="B2439" s="2" t="s">
        <v>3069</v>
      </c>
      <c r="C2439" s="2">
        <v>28</v>
      </c>
      <c r="D2439" s="2" t="s">
        <v>633</v>
      </c>
      <c r="E2439" s="2"/>
      <c r="F2439" s="2"/>
      <c r="G2439" s="2"/>
      <c r="H2439" s="2"/>
    </row>
    <row r="2440" spans="2:8">
      <c r="B2440" s="2" t="s">
        <v>3070</v>
      </c>
      <c r="C2440" s="2">
        <v>28</v>
      </c>
      <c r="D2440" s="2" t="s">
        <v>633</v>
      </c>
      <c r="E2440" s="2"/>
      <c r="F2440" s="2"/>
      <c r="G2440" s="2"/>
      <c r="H2440" s="2"/>
    </row>
    <row r="2441" spans="2:8">
      <c r="B2441" s="2" t="s">
        <v>3071</v>
      </c>
      <c r="C2441" s="2">
        <v>23</v>
      </c>
      <c r="D2441" s="2" t="s">
        <v>633</v>
      </c>
      <c r="E2441" s="2"/>
      <c r="F2441" s="2"/>
      <c r="G2441" s="2"/>
      <c r="H2441" s="2"/>
    </row>
    <row r="2442" spans="2:8">
      <c r="B2442" s="2" t="s">
        <v>3072</v>
      </c>
      <c r="C2442" s="2">
        <v>32</v>
      </c>
      <c r="D2442" s="2" t="s">
        <v>633</v>
      </c>
      <c r="E2442" s="2"/>
      <c r="F2442" s="2"/>
      <c r="G2442" s="2"/>
      <c r="H2442" s="2"/>
    </row>
    <row r="2443" spans="2:8">
      <c r="B2443" s="2" t="s">
        <v>3073</v>
      </c>
      <c r="C2443" s="2">
        <v>29</v>
      </c>
      <c r="D2443" s="2" t="s">
        <v>633</v>
      </c>
      <c r="E2443" s="2"/>
      <c r="F2443" s="2"/>
      <c r="G2443" s="2"/>
      <c r="H2443" s="2"/>
    </row>
    <row r="2444" spans="2:8">
      <c r="B2444" s="2" t="s">
        <v>3074</v>
      </c>
      <c r="C2444" s="2">
        <v>26</v>
      </c>
      <c r="D2444" s="2" t="s">
        <v>633</v>
      </c>
      <c r="E2444" s="2"/>
      <c r="F2444" s="2"/>
      <c r="G2444" s="2"/>
      <c r="H2444" s="2"/>
    </row>
    <row r="2445" spans="2:8">
      <c r="B2445" s="2" t="s">
        <v>3075</v>
      </c>
      <c r="C2445" s="2">
        <v>21</v>
      </c>
      <c r="D2445" s="2" t="s">
        <v>633</v>
      </c>
      <c r="E2445" s="2"/>
      <c r="F2445" s="2"/>
      <c r="G2445" s="2"/>
      <c r="H2445" s="2"/>
    </row>
    <row r="2446" spans="2:8">
      <c r="B2446" s="2" t="s">
        <v>3076</v>
      </c>
      <c r="C2446" s="2">
        <v>26</v>
      </c>
      <c r="D2446" s="2" t="s">
        <v>633</v>
      </c>
      <c r="E2446" s="2"/>
      <c r="F2446" s="2"/>
      <c r="G2446" s="2"/>
      <c r="H2446" s="2"/>
    </row>
    <row r="2447" spans="2:8">
      <c r="B2447" s="2" t="s">
        <v>3077</v>
      </c>
      <c r="C2447" s="2">
        <v>25</v>
      </c>
      <c r="D2447" s="2" t="s">
        <v>633</v>
      </c>
      <c r="E2447" s="2"/>
      <c r="F2447" s="2"/>
      <c r="G2447" s="2"/>
      <c r="H2447" s="2"/>
    </row>
    <row r="2448" spans="2:8">
      <c r="B2448" s="2" t="s">
        <v>3078</v>
      </c>
      <c r="C2448" s="2">
        <v>23</v>
      </c>
      <c r="D2448" s="2" t="s">
        <v>633</v>
      </c>
      <c r="E2448" s="2"/>
      <c r="F2448" s="2"/>
      <c r="G2448" s="2"/>
      <c r="H2448" s="2"/>
    </row>
    <row r="2449" spans="2:8">
      <c r="B2449" s="2" t="s">
        <v>3079</v>
      </c>
      <c r="C2449" s="2">
        <v>20</v>
      </c>
      <c r="D2449" s="2" t="s">
        <v>633</v>
      </c>
      <c r="E2449" s="2"/>
      <c r="F2449" s="2"/>
      <c r="G2449" s="2"/>
      <c r="H2449" s="2"/>
    </row>
    <row r="2450" spans="2:8">
      <c r="B2450" s="2" t="s">
        <v>3080</v>
      </c>
      <c r="C2450" s="2">
        <v>19</v>
      </c>
      <c r="D2450" s="2" t="s">
        <v>633</v>
      </c>
      <c r="E2450" s="2"/>
      <c r="F2450" s="2"/>
      <c r="G2450" s="2"/>
      <c r="H2450" s="2"/>
    </row>
    <row r="2451" spans="2:8">
      <c r="B2451" s="2" t="s">
        <v>3081</v>
      </c>
      <c r="C2451" s="2">
        <v>16</v>
      </c>
      <c r="D2451" s="2" t="s">
        <v>633</v>
      </c>
      <c r="E2451" s="2"/>
      <c r="F2451" s="2"/>
      <c r="G2451" s="2"/>
      <c r="H2451" s="2"/>
    </row>
    <row r="2452" spans="2:8">
      <c r="B2452" s="2" t="s">
        <v>3082</v>
      </c>
      <c r="C2452" s="2">
        <v>39</v>
      </c>
      <c r="D2452" s="2" t="s">
        <v>19</v>
      </c>
      <c r="E2452" s="2"/>
      <c r="F2452" s="2"/>
      <c r="G2452" s="2"/>
      <c r="H2452" s="2"/>
    </row>
    <row r="2453" spans="2:8">
      <c r="B2453" s="2" t="s">
        <v>3083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3084</v>
      </c>
      <c r="C2454" s="2">
        <v>20</v>
      </c>
      <c r="D2454" s="2" t="s">
        <v>19</v>
      </c>
      <c r="E2454" s="2"/>
      <c r="F2454" s="2"/>
      <c r="G2454" s="2"/>
      <c r="H2454" s="2"/>
    </row>
    <row r="2455" spans="2:8">
      <c r="B2455" s="2" t="s">
        <v>3085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3086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3087</v>
      </c>
      <c r="C2457" s="2">
        <v>23</v>
      </c>
      <c r="D2457" s="2" t="s">
        <v>633</v>
      </c>
      <c r="E2457" s="2"/>
      <c r="F2457" s="2"/>
      <c r="G2457" s="2"/>
      <c r="H2457" s="2"/>
    </row>
    <row r="2458" spans="2:8">
      <c r="B2458" s="2" t="s">
        <v>3088</v>
      </c>
      <c r="C2458" s="2">
        <v>25</v>
      </c>
      <c r="D2458" s="2" t="s">
        <v>633</v>
      </c>
      <c r="E2458" s="2"/>
      <c r="F2458" s="2"/>
      <c r="G2458" s="2"/>
      <c r="H2458" s="2"/>
    </row>
    <row r="2459" spans="2:8">
      <c r="B2459" s="2" t="s">
        <v>3089</v>
      </c>
      <c r="C2459" s="2">
        <v>26</v>
      </c>
      <c r="D2459" s="2" t="s">
        <v>633</v>
      </c>
      <c r="E2459" s="2"/>
      <c r="F2459" s="2"/>
      <c r="G2459" s="2"/>
      <c r="H2459" s="2"/>
    </row>
    <row r="2460" spans="2:8">
      <c r="B2460" s="2" t="s">
        <v>3090</v>
      </c>
      <c r="C2460" s="2">
        <v>26</v>
      </c>
      <c r="D2460" s="2" t="s">
        <v>633</v>
      </c>
      <c r="E2460" s="2"/>
      <c r="F2460" s="2"/>
      <c r="G2460" s="2"/>
      <c r="H2460" s="2"/>
    </row>
    <row r="2461" spans="2:8">
      <c r="B2461" s="2" t="s">
        <v>3091</v>
      </c>
      <c r="C2461" s="2">
        <v>23</v>
      </c>
      <c r="D2461" s="2" t="s">
        <v>633</v>
      </c>
      <c r="E2461" s="2"/>
      <c r="F2461" s="2"/>
      <c r="G2461" s="2"/>
      <c r="H2461" s="2"/>
    </row>
    <row r="2462" spans="2:8">
      <c r="B2462" s="2" t="s">
        <v>3092</v>
      </c>
      <c r="C2462" s="2">
        <v>18</v>
      </c>
      <c r="D2462" s="2" t="s">
        <v>633</v>
      </c>
      <c r="E2462" s="2"/>
      <c r="F2462" s="2"/>
      <c r="G2462" s="2"/>
      <c r="H2462" s="2"/>
    </row>
    <row r="2463" spans="2:8">
      <c r="B2463" s="2" t="s">
        <v>3093</v>
      </c>
      <c r="C2463" s="2">
        <v>19</v>
      </c>
      <c r="D2463" s="2" t="s">
        <v>633</v>
      </c>
      <c r="E2463" s="2"/>
      <c r="F2463" s="2"/>
      <c r="G2463" s="2"/>
      <c r="H2463" s="2"/>
    </row>
    <row r="2464" spans="2:8">
      <c r="B2464" s="2" t="s">
        <v>3094</v>
      </c>
      <c r="C2464" s="2">
        <v>21</v>
      </c>
      <c r="D2464" s="2" t="s">
        <v>633</v>
      </c>
      <c r="E2464" s="2"/>
      <c r="F2464" s="2"/>
      <c r="G2464" s="2"/>
      <c r="H2464" s="2"/>
    </row>
    <row r="2465" spans="2:8">
      <c r="B2465" s="2" t="s">
        <v>3095</v>
      </c>
      <c r="C2465" s="2">
        <v>23</v>
      </c>
      <c r="D2465" s="2" t="s">
        <v>633</v>
      </c>
      <c r="E2465" s="2"/>
      <c r="F2465" s="2"/>
      <c r="G2465" s="2"/>
      <c r="H2465" s="2"/>
    </row>
    <row r="2466" spans="2:8">
      <c r="B2466" s="2" t="s">
        <v>3096</v>
      </c>
      <c r="C2466" s="2">
        <v>24</v>
      </c>
      <c r="D2466" s="2" t="s">
        <v>633</v>
      </c>
      <c r="E2466" s="2"/>
      <c r="F2466" s="2"/>
      <c r="G2466" s="2"/>
      <c r="H2466" s="2"/>
    </row>
    <row r="2467" spans="2:8">
      <c r="B2467" s="2" t="s">
        <v>3097</v>
      </c>
      <c r="C2467" s="2">
        <v>24</v>
      </c>
      <c r="D2467" s="2" t="s">
        <v>633</v>
      </c>
      <c r="E2467" s="2"/>
      <c r="F2467" s="2"/>
      <c r="G2467" s="2"/>
      <c r="H2467" s="2"/>
    </row>
    <row r="2468" spans="2:8">
      <c r="B2468" s="2" t="s">
        <v>3098</v>
      </c>
      <c r="C2468" s="2">
        <v>20</v>
      </c>
      <c r="D2468" s="2" t="s">
        <v>633</v>
      </c>
      <c r="E2468" s="2"/>
      <c r="F2468" s="2"/>
      <c r="G2468" s="2"/>
      <c r="H2468" s="2"/>
    </row>
    <row r="2469" spans="2:8">
      <c r="B2469" s="2" t="s">
        <v>3099</v>
      </c>
      <c r="C2469" s="2">
        <v>11</v>
      </c>
      <c r="D2469" s="2" t="s">
        <v>633</v>
      </c>
      <c r="E2469" s="2"/>
      <c r="F2469" s="2"/>
      <c r="G2469" s="2"/>
      <c r="H2469" s="2"/>
    </row>
    <row r="2470" spans="2:8">
      <c r="B2470" s="2" t="s">
        <v>3100</v>
      </c>
      <c r="C2470" s="2">
        <v>10</v>
      </c>
      <c r="D2470" s="2" t="s">
        <v>633</v>
      </c>
      <c r="E2470" s="2"/>
      <c r="F2470" s="2"/>
      <c r="G2470" s="2"/>
      <c r="H2470" s="2"/>
    </row>
    <row r="2471" spans="2:8">
      <c r="B2471" s="2" t="s">
        <v>3101</v>
      </c>
      <c r="C2471" s="2">
        <v>27</v>
      </c>
      <c r="D2471" s="2" t="s">
        <v>633</v>
      </c>
      <c r="E2471" s="2"/>
      <c r="F2471" s="2"/>
      <c r="G2471" s="2"/>
      <c r="H2471" s="2"/>
    </row>
    <row r="2472" spans="2:8">
      <c r="B2472" s="2" t="s">
        <v>3102</v>
      </c>
      <c r="C2472" s="2">
        <v>30</v>
      </c>
      <c r="D2472" s="2" t="s">
        <v>633</v>
      </c>
      <c r="E2472" s="2"/>
      <c r="F2472" s="2"/>
      <c r="G2472" s="2"/>
      <c r="H2472" s="2"/>
    </row>
    <row r="2473" spans="2:8">
      <c r="B2473" s="2" t="s">
        <v>3103</v>
      </c>
      <c r="C2473" s="2">
        <v>30</v>
      </c>
      <c r="D2473" s="2" t="s">
        <v>633</v>
      </c>
      <c r="E2473" s="2"/>
      <c r="F2473" s="2"/>
      <c r="G2473" s="2"/>
      <c r="H2473" s="2"/>
    </row>
    <row r="2474" spans="2:8">
      <c r="B2474" s="2" t="s">
        <v>3104</v>
      </c>
      <c r="C2474" s="2">
        <v>28</v>
      </c>
      <c r="D2474" s="2" t="s">
        <v>633</v>
      </c>
      <c r="E2474" s="2"/>
      <c r="F2474" s="2"/>
      <c r="G2474" s="2"/>
      <c r="H2474" s="2"/>
    </row>
    <row r="2475" spans="2:8">
      <c r="B2475" s="2" t="s">
        <v>3105</v>
      </c>
      <c r="C2475" s="2">
        <v>23</v>
      </c>
      <c r="D2475" s="2" t="s">
        <v>633</v>
      </c>
      <c r="E2475" s="2"/>
      <c r="F2475" s="2"/>
      <c r="G2475" s="2"/>
      <c r="H2475" s="2"/>
    </row>
    <row r="2476" spans="2:8">
      <c r="B2476" s="2" t="s">
        <v>3106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3107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3108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3109</v>
      </c>
      <c r="C2479" s="2">
        <v>16</v>
      </c>
      <c r="D2479" s="2" t="s">
        <v>633</v>
      </c>
      <c r="E2479" s="2"/>
      <c r="F2479" s="2"/>
      <c r="G2479" s="2"/>
      <c r="H2479" s="2"/>
    </row>
    <row r="2480" spans="2:8">
      <c r="B2480" s="2" t="s">
        <v>3110</v>
      </c>
      <c r="C2480" s="2">
        <v>20</v>
      </c>
      <c r="D2480" s="2" t="s">
        <v>633</v>
      </c>
      <c r="E2480" s="2"/>
      <c r="F2480" s="2"/>
      <c r="G2480" s="2"/>
      <c r="H2480" s="2"/>
    </row>
    <row r="2481" spans="2:8">
      <c r="B2481" s="2" t="s">
        <v>3111</v>
      </c>
      <c r="C2481" s="2">
        <v>22</v>
      </c>
      <c r="D2481" s="2" t="s">
        <v>633</v>
      </c>
      <c r="E2481" s="2"/>
      <c r="F2481" s="2"/>
      <c r="G2481" s="2"/>
      <c r="H2481" s="2"/>
    </row>
    <row r="2482" spans="2:8">
      <c r="B2482" s="2" t="s">
        <v>3112</v>
      </c>
      <c r="C2482" s="2">
        <v>23</v>
      </c>
      <c r="D2482" s="2" t="s">
        <v>633</v>
      </c>
      <c r="E2482" s="2"/>
      <c r="F2482" s="2"/>
      <c r="G2482" s="2"/>
      <c r="H2482" s="2"/>
    </row>
    <row r="2483" spans="2:8">
      <c r="B2483" s="2" t="s">
        <v>3113</v>
      </c>
      <c r="C2483" s="2">
        <v>20</v>
      </c>
      <c r="D2483" s="2" t="s">
        <v>633</v>
      </c>
      <c r="E2483" s="2"/>
      <c r="F2483" s="2"/>
      <c r="G2483" s="2"/>
      <c r="H2483" s="2"/>
    </row>
    <row r="2484" spans="2:8">
      <c r="B2484" s="2" t="s">
        <v>3114</v>
      </c>
      <c r="C2484" s="2">
        <v>19</v>
      </c>
      <c r="D2484" s="2" t="s">
        <v>633</v>
      </c>
      <c r="E2484" s="2"/>
      <c r="F2484" s="2"/>
      <c r="G2484" s="2"/>
      <c r="H2484" s="2"/>
    </row>
    <row r="2485" spans="2:8">
      <c r="B2485" s="2" t="s">
        <v>3115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3116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3117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3118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3119</v>
      </c>
      <c r="C2489" s="2">
        <v>23</v>
      </c>
      <c r="D2489" s="2" t="s">
        <v>633</v>
      </c>
      <c r="E2489" s="2"/>
      <c r="F2489" s="2"/>
      <c r="G2489" s="2"/>
      <c r="H2489" s="2"/>
    </row>
    <row r="2490" spans="2:8">
      <c r="B2490" s="2" t="s">
        <v>3120</v>
      </c>
      <c r="C2490" s="2">
        <v>24</v>
      </c>
      <c r="D2490" s="2" t="s">
        <v>633</v>
      </c>
      <c r="E2490" s="2"/>
      <c r="F2490" s="2"/>
      <c r="G2490" s="2"/>
      <c r="H2490" s="2"/>
    </row>
    <row r="2491" spans="2:8">
      <c r="B2491" s="2" t="s">
        <v>3121</v>
      </c>
      <c r="C2491" s="2">
        <v>25</v>
      </c>
      <c r="D2491" s="2" t="s">
        <v>633</v>
      </c>
      <c r="E2491" s="2"/>
      <c r="F2491" s="2"/>
      <c r="G2491" s="2"/>
      <c r="H2491" s="2"/>
    </row>
    <row r="2492" spans="2:8">
      <c r="B2492" s="2" t="s">
        <v>3122</v>
      </c>
      <c r="C2492" s="2">
        <v>24</v>
      </c>
      <c r="D2492" s="2" t="s">
        <v>633</v>
      </c>
      <c r="E2492" s="2"/>
      <c r="F2492" s="2"/>
      <c r="G2492" s="2"/>
      <c r="H2492" s="2"/>
    </row>
    <row r="2493" spans="2:8">
      <c r="B2493" s="2" t="s">
        <v>3123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3124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3125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3126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3127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3128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3129</v>
      </c>
      <c r="C2499" s="2">
        <v>12</v>
      </c>
      <c r="D2499" s="2" t="s">
        <v>633</v>
      </c>
      <c r="E2499" s="2"/>
      <c r="F2499" s="2"/>
      <c r="G2499" s="2"/>
      <c r="H2499" s="2"/>
    </row>
    <row r="2500" spans="2:8">
      <c r="B2500" s="2" t="s">
        <v>3130</v>
      </c>
      <c r="C2500" s="2">
        <v>13</v>
      </c>
      <c r="D2500" s="2" t="s">
        <v>633</v>
      </c>
      <c r="E2500" s="2"/>
      <c r="F2500" s="2"/>
      <c r="G2500" s="2"/>
      <c r="H2500" s="2"/>
    </row>
    <row r="2501" spans="2:8">
      <c r="B2501" s="2" t="s">
        <v>3131</v>
      </c>
      <c r="C2501" s="2">
        <v>12</v>
      </c>
      <c r="D2501" s="2" t="s">
        <v>633</v>
      </c>
      <c r="E2501" s="2"/>
      <c r="F2501" s="2"/>
      <c r="G2501" s="2"/>
      <c r="H2501" s="2"/>
    </row>
    <row r="2502" spans="2:8">
      <c r="B2502" s="2" t="s">
        <v>3132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3133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3134</v>
      </c>
      <c r="C2504" s="2">
        <v>26</v>
      </c>
      <c r="D2504" s="2" t="s">
        <v>19</v>
      </c>
      <c r="E2504" s="2"/>
      <c r="F2504" s="2"/>
      <c r="G2504" s="2"/>
      <c r="H2504" s="2"/>
    </row>
    <row r="2505" spans="2:8">
      <c r="B2505" s="2" t="s">
        <v>3135</v>
      </c>
      <c r="C2505" s="2">
        <v>24</v>
      </c>
      <c r="D2505" s="2" t="s">
        <v>19</v>
      </c>
      <c r="E2505" s="2"/>
      <c r="F2505" s="2"/>
      <c r="G2505" s="2"/>
      <c r="H2505" s="2"/>
    </row>
    <row r="2506" spans="2:8">
      <c r="B2506" s="2" t="s">
        <v>3136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3137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3138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3139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3140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3141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3142</v>
      </c>
      <c r="C2512" s="2">
        <v>20</v>
      </c>
      <c r="D2512" s="2" t="s">
        <v>633</v>
      </c>
      <c r="E2512" s="2"/>
      <c r="F2512" s="2"/>
      <c r="G2512" s="2"/>
      <c r="H2512" s="2"/>
    </row>
    <row r="2513" spans="2:8">
      <c r="B2513" s="2" t="s">
        <v>3143</v>
      </c>
      <c r="C2513" s="2">
        <v>22</v>
      </c>
      <c r="D2513" s="2" t="s">
        <v>633</v>
      </c>
      <c r="E2513" s="2"/>
      <c r="F2513" s="2"/>
      <c r="G2513" s="2"/>
      <c r="H2513" s="2"/>
    </row>
    <row r="2514" spans="2:8">
      <c r="B2514" s="2" t="s">
        <v>3144</v>
      </c>
      <c r="C2514" s="2">
        <v>24</v>
      </c>
      <c r="D2514" s="2" t="s">
        <v>633</v>
      </c>
      <c r="E2514" s="2"/>
      <c r="F2514" s="2"/>
      <c r="G2514" s="2"/>
      <c r="H2514" s="2"/>
    </row>
    <row r="2515" spans="2:8">
      <c r="B2515" s="2" t="s">
        <v>3145</v>
      </c>
      <c r="C2515" s="2">
        <v>25</v>
      </c>
      <c r="D2515" s="2" t="s">
        <v>633</v>
      </c>
      <c r="E2515" s="2"/>
      <c r="F2515" s="2"/>
      <c r="G2515" s="2"/>
      <c r="H2515" s="2"/>
    </row>
    <row r="2516" spans="2:8">
      <c r="B2516" s="2" t="s">
        <v>3146</v>
      </c>
      <c r="C2516" s="2">
        <v>23</v>
      </c>
      <c r="D2516" s="2" t="s">
        <v>633</v>
      </c>
      <c r="E2516" s="2"/>
      <c r="F2516" s="2"/>
      <c r="G2516" s="2"/>
      <c r="H2516" s="2"/>
    </row>
    <row r="2517" spans="2:8">
      <c r="B2517" s="2" t="s">
        <v>3147</v>
      </c>
      <c r="C2517" s="2">
        <v>19</v>
      </c>
      <c r="D2517" s="2" t="s">
        <v>633</v>
      </c>
      <c r="E2517" s="2"/>
      <c r="F2517" s="2"/>
      <c r="G2517" s="2"/>
      <c r="H2517" s="2"/>
    </row>
    <row r="2518" spans="2:8">
      <c r="B2518" s="2" t="s">
        <v>3148</v>
      </c>
      <c r="C2518" s="2">
        <v>25</v>
      </c>
      <c r="D2518" s="2" t="s">
        <v>633</v>
      </c>
      <c r="E2518" s="2"/>
      <c r="F2518" s="2"/>
      <c r="G2518" s="2"/>
      <c r="H2518" s="2"/>
    </row>
    <row r="2519" spans="2:8">
      <c r="B2519" s="2" t="s">
        <v>3149</v>
      </c>
      <c r="C2519" s="2">
        <v>26</v>
      </c>
      <c r="D2519" s="2" t="s">
        <v>633</v>
      </c>
      <c r="E2519" s="2"/>
      <c r="F2519" s="2"/>
      <c r="G2519" s="2"/>
      <c r="H2519" s="2"/>
    </row>
    <row r="2520" spans="2:8">
      <c r="B2520" s="2" t="s">
        <v>3150</v>
      </c>
      <c r="C2520" s="2">
        <v>25</v>
      </c>
      <c r="D2520" s="2" t="s">
        <v>633</v>
      </c>
      <c r="E2520" s="2"/>
      <c r="F2520" s="2"/>
      <c r="G2520" s="2"/>
      <c r="H2520" s="2"/>
    </row>
    <row r="2521" spans="2:8">
      <c r="B2521" s="2" t="s">
        <v>3151</v>
      </c>
      <c r="C2521" s="2">
        <v>24</v>
      </c>
      <c r="D2521" s="2" t="s">
        <v>633</v>
      </c>
      <c r="E2521" s="2"/>
      <c r="F2521" s="2"/>
      <c r="G2521" s="2"/>
      <c r="H2521" s="2"/>
    </row>
    <row r="2522" spans="2:8">
      <c r="B2522" s="2" t="s">
        <v>3152</v>
      </c>
      <c r="C2522" s="2">
        <v>23</v>
      </c>
      <c r="D2522" s="2" t="s">
        <v>633</v>
      </c>
      <c r="E2522" s="2"/>
      <c r="F2522" s="2"/>
      <c r="G2522" s="2"/>
      <c r="H2522" s="2"/>
    </row>
    <row r="2523" spans="2:8">
      <c r="B2523" s="2" t="s">
        <v>3153</v>
      </c>
      <c r="C2523" s="2">
        <v>23</v>
      </c>
      <c r="D2523" s="2" t="s">
        <v>633</v>
      </c>
      <c r="E2523" s="2"/>
      <c r="F2523" s="2"/>
      <c r="G2523" s="2"/>
      <c r="H2523" s="2"/>
    </row>
    <row r="2524" spans="2:8">
      <c r="B2524" s="2" t="s">
        <v>3154</v>
      </c>
      <c r="C2524" s="2">
        <v>18</v>
      </c>
      <c r="D2524" s="2" t="s">
        <v>633</v>
      </c>
      <c r="E2524" s="2"/>
      <c r="F2524" s="2"/>
      <c r="G2524" s="2"/>
      <c r="H2524" s="2"/>
    </row>
    <row r="2525" spans="2:8">
      <c r="B2525" s="2" t="s">
        <v>3155</v>
      </c>
      <c r="C2525" s="2">
        <v>23</v>
      </c>
      <c r="D2525" s="2" t="s">
        <v>633</v>
      </c>
      <c r="E2525" s="2"/>
      <c r="F2525" s="2"/>
      <c r="G2525" s="2"/>
      <c r="H2525" s="2"/>
    </row>
    <row r="2526" spans="2:8">
      <c r="B2526" s="2" t="s">
        <v>3156</v>
      </c>
      <c r="C2526" s="2">
        <v>24</v>
      </c>
      <c r="D2526" s="2" t="s">
        <v>633</v>
      </c>
      <c r="E2526" s="2"/>
      <c r="F2526" s="2"/>
      <c r="G2526" s="2"/>
      <c r="H2526" s="2"/>
    </row>
    <row r="2527" spans="2:8">
      <c r="B2527" s="2" t="s">
        <v>3157</v>
      </c>
      <c r="C2527" s="2">
        <v>24</v>
      </c>
      <c r="D2527" s="2" t="s">
        <v>633</v>
      </c>
      <c r="E2527" s="2"/>
      <c r="F2527" s="2"/>
      <c r="G2527" s="2"/>
      <c r="H2527" s="2"/>
    </row>
    <row r="2528" spans="2:8">
      <c r="B2528" s="2" t="s">
        <v>3158</v>
      </c>
      <c r="C2528" s="2">
        <v>23</v>
      </c>
      <c r="D2528" s="2" t="s">
        <v>633</v>
      </c>
      <c r="E2528" s="2"/>
      <c r="F2528" s="2"/>
      <c r="G2528" s="2"/>
      <c r="H2528" s="2"/>
    </row>
    <row r="2529" spans="2:8">
      <c r="B2529" s="2" t="s">
        <v>3159</v>
      </c>
      <c r="C2529" s="2">
        <v>19</v>
      </c>
      <c r="D2529" s="2" t="s">
        <v>633</v>
      </c>
      <c r="E2529" s="2"/>
      <c r="F2529" s="2"/>
      <c r="G2529" s="2"/>
      <c r="H2529" s="2"/>
    </row>
    <row r="2530" spans="2:8">
      <c r="B2530" s="2" t="s">
        <v>3160</v>
      </c>
      <c r="C2530" s="2">
        <v>15</v>
      </c>
      <c r="D2530" s="2" t="s">
        <v>633</v>
      </c>
      <c r="E2530" s="2"/>
      <c r="F2530" s="2"/>
      <c r="G2530" s="2"/>
      <c r="H2530" s="2"/>
    </row>
    <row r="2531" spans="2:8">
      <c r="B2531" s="2" t="s">
        <v>3161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3162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3163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3164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3165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3166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3167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3168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3169</v>
      </c>
      <c r="C2539" s="2">
        <v>22</v>
      </c>
      <c r="D2539" s="2" t="s">
        <v>19</v>
      </c>
      <c r="E2539" s="2"/>
      <c r="F2539" s="2"/>
      <c r="G2539" s="2"/>
      <c r="H2539" s="2"/>
    </row>
    <row r="2540" spans="2:8">
      <c r="B2540" s="2" t="s">
        <v>3170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3171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3172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3173</v>
      </c>
      <c r="C2543" s="2">
        <v>27</v>
      </c>
      <c r="D2543" s="2" t="s">
        <v>19</v>
      </c>
      <c r="E2543" s="2"/>
      <c r="F2543" s="2"/>
      <c r="G2543" s="2"/>
      <c r="H2543" s="2"/>
    </row>
    <row r="2544" spans="2:8">
      <c r="B2544" s="2" t="s">
        <v>3174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3175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3176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3177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3178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3179</v>
      </c>
      <c r="C2549" s="2">
        <v>24</v>
      </c>
      <c r="D2549" s="2" t="s">
        <v>19</v>
      </c>
      <c r="E2549" s="2"/>
      <c r="F2549" s="2"/>
      <c r="G2549" s="2"/>
      <c r="H2549" s="2"/>
    </row>
    <row r="2550" spans="2:8">
      <c r="B2550" s="2" t="s">
        <v>3180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3181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3182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3183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3184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3185</v>
      </c>
      <c r="C2555" s="2">
        <v>17</v>
      </c>
      <c r="D2555" s="2" t="s">
        <v>633</v>
      </c>
      <c r="E2555" s="2"/>
      <c r="F2555" s="2"/>
      <c r="G2555" s="2"/>
      <c r="H2555" s="2"/>
    </row>
    <row r="2556" spans="2:8">
      <c r="B2556" s="2" t="s">
        <v>3186</v>
      </c>
      <c r="C2556" s="2">
        <v>18</v>
      </c>
      <c r="D2556" s="2" t="s">
        <v>633</v>
      </c>
      <c r="E2556" s="2"/>
      <c r="F2556" s="2"/>
      <c r="G2556" s="2"/>
      <c r="H2556" s="2"/>
    </row>
    <row r="2557" spans="2:8">
      <c r="B2557" s="2" t="s">
        <v>3187</v>
      </c>
      <c r="C2557" s="2">
        <v>19</v>
      </c>
      <c r="D2557" s="2" t="s">
        <v>633</v>
      </c>
      <c r="E2557" s="2"/>
      <c r="F2557" s="2"/>
      <c r="G2557" s="2"/>
      <c r="H2557" s="2"/>
    </row>
    <row r="2558" spans="2:8">
      <c r="B2558" s="2" t="s">
        <v>3188</v>
      </c>
      <c r="C2558" s="2">
        <v>19</v>
      </c>
      <c r="D2558" s="2" t="s">
        <v>633</v>
      </c>
      <c r="E2558" s="2"/>
      <c r="F2558" s="2"/>
      <c r="G2558" s="2"/>
      <c r="H2558" s="2"/>
    </row>
    <row r="2559" spans="2:8">
      <c r="B2559" s="2" t="s">
        <v>3189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3190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3191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3192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3193</v>
      </c>
      <c r="C2563" s="2">
        <v>10</v>
      </c>
      <c r="D2563" s="2" t="s">
        <v>19</v>
      </c>
      <c r="E2563" s="2"/>
      <c r="F2563" s="2"/>
      <c r="G2563" s="2"/>
      <c r="H2563" s="2"/>
    </row>
    <row r="2564" spans="2:8">
      <c r="B2564" s="2" t="s">
        <v>3194</v>
      </c>
      <c r="C2564" s="2">
        <v>16</v>
      </c>
      <c r="D2564" s="2" t="s">
        <v>633</v>
      </c>
      <c r="E2564" s="2"/>
      <c r="F2564" s="2"/>
      <c r="G2564" s="2"/>
      <c r="H2564" s="2"/>
    </row>
    <row r="2565" spans="2:8">
      <c r="B2565" s="2" t="s">
        <v>3195</v>
      </c>
      <c r="C2565" s="2">
        <v>16</v>
      </c>
      <c r="D2565" s="2" t="s">
        <v>633</v>
      </c>
      <c r="E2565" s="2"/>
      <c r="F2565" s="2"/>
      <c r="G2565" s="2"/>
      <c r="H2565" s="2"/>
    </row>
    <row r="2566" spans="2:8">
      <c r="B2566" s="2" t="s">
        <v>3196</v>
      </c>
      <c r="C2566" s="2">
        <v>12</v>
      </c>
      <c r="D2566" s="2" t="s">
        <v>19</v>
      </c>
      <c r="E2566" s="2"/>
      <c r="F2566" s="2"/>
      <c r="G2566" s="2"/>
      <c r="H2566" s="2"/>
    </row>
    <row r="2567" spans="2:8">
      <c r="B2567" s="2" t="s">
        <v>3197</v>
      </c>
      <c r="C2567" s="2">
        <v>16</v>
      </c>
      <c r="D2567" s="2" t="s">
        <v>19</v>
      </c>
      <c r="E2567" s="2"/>
      <c r="F2567" s="2"/>
      <c r="G2567" s="2"/>
      <c r="H2567" s="2"/>
    </row>
    <row r="2568" spans="2:8">
      <c r="B2568" s="2" t="s">
        <v>3198</v>
      </c>
      <c r="C2568" s="2">
        <v>19</v>
      </c>
      <c r="D2568" s="2" t="s">
        <v>633</v>
      </c>
      <c r="E2568" s="2"/>
      <c r="F2568" s="2"/>
      <c r="G2568" s="2"/>
      <c r="H2568" s="2"/>
    </row>
    <row r="2569" spans="2:8">
      <c r="B2569" s="2" t="s">
        <v>3199</v>
      </c>
      <c r="C2569" s="2">
        <v>19</v>
      </c>
      <c r="D2569" s="2" t="s">
        <v>633</v>
      </c>
      <c r="E2569" s="2"/>
      <c r="F2569" s="2"/>
      <c r="G2569" s="2"/>
      <c r="H2569" s="2"/>
    </row>
    <row r="2570" spans="2:8">
      <c r="B2570" s="2" t="s">
        <v>3200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3201</v>
      </c>
      <c r="C2571" s="2">
        <v>22</v>
      </c>
      <c r="D2571" s="2" t="s">
        <v>19</v>
      </c>
      <c r="E2571" s="2"/>
      <c r="F2571" s="2"/>
      <c r="G2571" s="2"/>
      <c r="H2571" s="2"/>
    </row>
    <row r="2572" spans="2:8">
      <c r="B2572" s="2" t="s">
        <v>3202</v>
      </c>
      <c r="C2572" s="2">
        <v>23</v>
      </c>
      <c r="D2572" s="2" t="s">
        <v>19</v>
      </c>
      <c r="E2572" s="2"/>
      <c r="F2572" s="2"/>
      <c r="G2572" s="2"/>
      <c r="H2572" s="2"/>
    </row>
    <row r="2573" spans="2:8">
      <c r="B2573" s="2" t="s">
        <v>3203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3204</v>
      </c>
      <c r="C2574" s="2">
        <v>19</v>
      </c>
      <c r="D2574" s="2" t="s">
        <v>19</v>
      </c>
      <c r="E2574" s="2"/>
      <c r="F2574" s="2"/>
      <c r="G2574" s="2"/>
      <c r="H2574" s="2"/>
    </row>
    <row r="2575" spans="2:8">
      <c r="B2575" s="2" t="s">
        <v>3205</v>
      </c>
      <c r="C2575" s="2">
        <v>24</v>
      </c>
      <c r="D2575" s="2" t="s">
        <v>633</v>
      </c>
      <c r="E2575" s="2"/>
      <c r="F2575" s="2"/>
      <c r="G2575" s="2"/>
      <c r="H2575" s="2"/>
    </row>
    <row r="2576" spans="2:8">
      <c r="B2576" s="2" t="s">
        <v>3206</v>
      </c>
      <c r="C2576" s="2">
        <v>24</v>
      </c>
      <c r="D2576" s="2" t="s">
        <v>633</v>
      </c>
      <c r="E2576" s="2"/>
      <c r="F2576" s="2"/>
      <c r="G2576" s="2"/>
      <c r="H2576" s="2"/>
    </row>
    <row r="2577" spans="2:8">
      <c r="B2577" s="2" t="s">
        <v>3207</v>
      </c>
      <c r="C2577" s="2">
        <v>25</v>
      </c>
      <c r="D2577" s="2" t="s">
        <v>633</v>
      </c>
      <c r="E2577" s="2"/>
      <c r="F2577" s="2"/>
      <c r="G2577" s="2"/>
      <c r="H2577" s="2"/>
    </row>
    <row r="2578" spans="2:8">
      <c r="B2578" s="2" t="s">
        <v>3208</v>
      </c>
      <c r="C2578" s="2">
        <v>23</v>
      </c>
      <c r="D2578" s="2" t="s">
        <v>633</v>
      </c>
      <c r="E2578" s="2"/>
      <c r="F2578" s="2"/>
      <c r="G2578" s="2"/>
      <c r="H2578" s="2"/>
    </row>
    <row r="2579" spans="2:8">
      <c r="B2579" s="2" t="s">
        <v>3209</v>
      </c>
      <c r="C2579" s="2">
        <v>18</v>
      </c>
      <c r="D2579" s="2" t="s">
        <v>633</v>
      </c>
      <c r="E2579" s="2"/>
      <c r="F2579" s="2"/>
      <c r="G2579" s="2"/>
      <c r="H2579" s="2"/>
    </row>
    <row r="2580" spans="2:8">
      <c r="B2580" s="2" t="s">
        <v>3210</v>
      </c>
      <c r="C2580" s="2">
        <v>32</v>
      </c>
      <c r="D2580" s="2" t="s">
        <v>633</v>
      </c>
      <c r="E2580" s="2"/>
      <c r="F2580" s="2"/>
      <c r="G2580" s="2"/>
      <c r="H2580" s="2"/>
    </row>
    <row r="2581" spans="2:8">
      <c r="B2581" s="2" t="s">
        <v>3211</v>
      </c>
      <c r="C2581" s="2">
        <v>29</v>
      </c>
      <c r="D2581" s="2" t="s">
        <v>633</v>
      </c>
      <c r="E2581" s="2"/>
      <c r="F2581" s="2"/>
      <c r="G2581" s="2"/>
      <c r="H2581" s="2"/>
    </row>
    <row r="2582" spans="2:8">
      <c r="B2582" s="2" t="s">
        <v>3212</v>
      </c>
      <c r="C2582" s="2">
        <v>26</v>
      </c>
      <c r="D2582" s="2" t="s">
        <v>633</v>
      </c>
      <c r="E2582" s="2"/>
      <c r="F2582" s="2"/>
      <c r="G2582" s="2"/>
      <c r="H2582" s="2"/>
    </row>
    <row r="2583" spans="2:8">
      <c r="B2583" s="2" t="s">
        <v>3213</v>
      </c>
      <c r="C2583" s="2">
        <v>22</v>
      </c>
      <c r="D2583" s="2" t="s">
        <v>633</v>
      </c>
      <c r="E2583" s="2"/>
      <c r="F2583" s="2"/>
      <c r="G2583" s="2"/>
      <c r="H2583" s="2"/>
    </row>
    <row r="2584" spans="2:8">
      <c r="B2584" s="2" t="s">
        <v>3214</v>
      </c>
      <c r="C2584" s="2">
        <v>16</v>
      </c>
      <c r="D2584" s="2" t="s">
        <v>633</v>
      </c>
      <c r="E2584" s="2"/>
      <c r="F2584" s="2"/>
      <c r="G2584" s="2"/>
      <c r="H2584" s="2"/>
    </row>
    <row r="2585" spans="2:8">
      <c r="B2585" s="2" t="s">
        <v>3215</v>
      </c>
      <c r="C2585" s="2">
        <v>24</v>
      </c>
      <c r="D2585" s="2" t="s">
        <v>633</v>
      </c>
      <c r="E2585" s="2"/>
      <c r="F2585" s="2"/>
      <c r="G2585" s="2"/>
      <c r="H2585" s="2"/>
    </row>
    <row r="2586" spans="2:8">
      <c r="B2586" s="2" t="s">
        <v>3216</v>
      </c>
      <c r="C2586" s="2">
        <v>24</v>
      </c>
      <c r="D2586" s="2" t="s">
        <v>633</v>
      </c>
      <c r="E2586" s="2"/>
      <c r="F2586" s="2"/>
      <c r="G2586" s="2"/>
      <c r="H2586" s="2"/>
    </row>
    <row r="2587" spans="2:8">
      <c r="B2587" s="2" t="s">
        <v>3217</v>
      </c>
      <c r="C2587" s="2">
        <v>23</v>
      </c>
      <c r="D2587" s="2" t="s">
        <v>633</v>
      </c>
      <c r="E2587" s="2"/>
      <c r="F2587" s="2"/>
      <c r="G2587" s="2"/>
      <c r="H2587" s="2"/>
    </row>
    <row r="2588" spans="2:8">
      <c r="B2588" s="2" t="s">
        <v>3218</v>
      </c>
      <c r="C2588" s="2">
        <v>22</v>
      </c>
      <c r="D2588" s="2" t="s">
        <v>633</v>
      </c>
      <c r="E2588" s="2"/>
      <c r="F2588" s="2"/>
      <c r="G2588" s="2"/>
      <c r="H2588" s="2"/>
    </row>
    <row r="2589" spans="2:8">
      <c r="B2589" s="2" t="s">
        <v>3219</v>
      </c>
      <c r="C2589" s="2">
        <v>19</v>
      </c>
      <c r="D2589" s="2" t="s">
        <v>19</v>
      </c>
      <c r="E2589" s="2"/>
      <c r="F2589" s="2"/>
      <c r="G2589" s="2"/>
      <c r="H2589" s="2"/>
    </row>
    <row r="2590" spans="2:8">
      <c r="B2590" s="2" t="s">
        <v>3220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3221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3222</v>
      </c>
      <c r="C2592" s="2">
        <v>27</v>
      </c>
      <c r="D2592" s="2" t="s">
        <v>19</v>
      </c>
      <c r="E2592" s="2"/>
      <c r="F2592" s="2"/>
      <c r="G2592" s="2"/>
      <c r="H2592" s="2"/>
    </row>
    <row r="2593" spans="2:8">
      <c r="B2593" s="2" t="s">
        <v>3223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3224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3225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3226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3227</v>
      </c>
      <c r="C2597" s="2">
        <v>22</v>
      </c>
      <c r="D2597" s="2" t="s">
        <v>633</v>
      </c>
      <c r="E2597" s="2"/>
      <c r="F2597" s="2"/>
      <c r="G2597" s="2"/>
      <c r="H2597" s="2"/>
    </row>
    <row r="2598" spans="2:8">
      <c r="B2598" s="2" t="s">
        <v>3228</v>
      </c>
      <c r="C2598" s="2">
        <v>22</v>
      </c>
      <c r="D2598" s="2" t="s">
        <v>633</v>
      </c>
      <c r="E2598" s="2"/>
      <c r="F2598" s="2"/>
      <c r="G2598" s="2"/>
      <c r="H2598" s="2"/>
    </row>
    <row r="2599" spans="2:8">
      <c r="B2599" s="2" t="s">
        <v>3229</v>
      </c>
      <c r="C2599" s="2">
        <v>22</v>
      </c>
      <c r="D2599" s="2" t="s">
        <v>633</v>
      </c>
      <c r="E2599" s="2"/>
      <c r="F2599" s="2"/>
      <c r="G2599" s="2"/>
      <c r="H2599" s="2"/>
    </row>
    <row r="2600" spans="2:8">
      <c r="B2600" s="2" t="s">
        <v>3230</v>
      </c>
      <c r="C2600" s="2">
        <v>21</v>
      </c>
      <c r="D2600" s="2" t="s">
        <v>633</v>
      </c>
      <c r="E2600" s="2"/>
      <c r="F2600" s="2"/>
      <c r="G2600" s="2"/>
      <c r="H2600" s="2"/>
    </row>
    <row r="2601" spans="2:8">
      <c r="B2601" s="2" t="s">
        <v>3231</v>
      </c>
      <c r="C2601" s="2">
        <v>21</v>
      </c>
      <c r="D2601" s="2" t="s">
        <v>633</v>
      </c>
      <c r="E2601" s="2"/>
      <c r="F2601" s="2"/>
      <c r="G2601" s="2"/>
      <c r="H2601" s="2"/>
    </row>
    <row r="2602" spans="2:8">
      <c r="B2602" s="2" t="s">
        <v>3232</v>
      </c>
      <c r="C2602" s="2">
        <v>17</v>
      </c>
      <c r="D2602" s="2" t="s">
        <v>633</v>
      </c>
      <c r="E2602" s="2"/>
      <c r="F2602" s="2"/>
      <c r="G2602" s="2"/>
      <c r="H2602" s="2"/>
    </row>
    <row r="2603" spans="2:8">
      <c r="B2603" s="2" t="s">
        <v>3233</v>
      </c>
      <c r="C2603" s="2">
        <v>21</v>
      </c>
      <c r="D2603" s="2" t="s">
        <v>633</v>
      </c>
      <c r="E2603" s="2"/>
      <c r="F2603" s="2"/>
      <c r="G2603" s="2"/>
      <c r="H2603" s="2"/>
    </row>
    <row r="2604" spans="2:8">
      <c r="B2604" s="2" t="s">
        <v>3234</v>
      </c>
      <c r="C2604" s="2">
        <v>23</v>
      </c>
      <c r="D2604" s="2" t="s">
        <v>633</v>
      </c>
      <c r="E2604" s="2"/>
      <c r="F2604" s="2"/>
      <c r="G2604" s="2"/>
      <c r="H2604" s="2"/>
    </row>
    <row r="2605" spans="2:8">
      <c r="B2605" s="2" t="s">
        <v>3235</v>
      </c>
      <c r="C2605" s="2">
        <v>23</v>
      </c>
      <c r="D2605" s="2" t="s">
        <v>633</v>
      </c>
      <c r="E2605" s="2"/>
      <c r="F2605" s="2"/>
      <c r="G2605" s="2"/>
      <c r="H2605" s="2"/>
    </row>
    <row r="2606" spans="2:8">
      <c r="B2606" s="2" t="s">
        <v>3236</v>
      </c>
      <c r="C2606" s="2">
        <v>23</v>
      </c>
      <c r="D2606" s="2" t="s">
        <v>633</v>
      </c>
      <c r="E2606" s="2"/>
      <c r="F2606" s="2"/>
      <c r="G2606" s="2"/>
      <c r="H2606" s="2"/>
    </row>
    <row r="2607" spans="2:8">
      <c r="B2607" s="2" t="s">
        <v>3237</v>
      </c>
      <c r="C2607" s="2">
        <v>18</v>
      </c>
      <c r="D2607" s="2" t="s">
        <v>633</v>
      </c>
      <c r="E2607" s="2"/>
      <c r="F2607" s="2"/>
      <c r="G2607" s="2"/>
      <c r="H2607" s="2"/>
    </row>
    <row r="2608" spans="2:8">
      <c r="B2608" s="2" t="s">
        <v>3238</v>
      </c>
      <c r="C2608" s="2">
        <v>25</v>
      </c>
      <c r="D2608" s="2" t="s">
        <v>633</v>
      </c>
      <c r="E2608" s="2"/>
      <c r="F2608" s="2"/>
      <c r="G2608" s="2"/>
      <c r="H2608" s="2"/>
    </row>
    <row r="2609" spans="2:8">
      <c r="B2609" s="2" t="s">
        <v>3239</v>
      </c>
      <c r="C2609" s="2">
        <v>26</v>
      </c>
      <c r="D2609" s="2" t="s">
        <v>633</v>
      </c>
      <c r="E2609" s="2"/>
      <c r="F2609" s="2"/>
      <c r="G2609" s="2"/>
      <c r="H2609" s="2"/>
    </row>
    <row r="2610" spans="2:8">
      <c r="B2610" s="2" t="s">
        <v>3240</v>
      </c>
      <c r="C2610" s="2">
        <v>27</v>
      </c>
      <c r="D2610" s="2" t="s">
        <v>633</v>
      </c>
      <c r="E2610" s="2"/>
      <c r="F2610" s="2"/>
      <c r="G2610" s="2"/>
      <c r="H2610" s="2"/>
    </row>
    <row r="2611" spans="2:8">
      <c r="B2611" s="2" t="s">
        <v>3241</v>
      </c>
      <c r="C2611" s="2">
        <v>26</v>
      </c>
      <c r="D2611" s="2" t="s">
        <v>633</v>
      </c>
      <c r="E2611" s="2"/>
      <c r="F2611" s="2"/>
      <c r="G2611" s="2"/>
      <c r="H2611" s="2"/>
    </row>
    <row r="2612" spans="2:8">
      <c r="B2612" s="2" t="s">
        <v>3242</v>
      </c>
      <c r="C2612" s="2">
        <v>22</v>
      </c>
      <c r="D2612" s="2" t="s">
        <v>633</v>
      </c>
      <c r="E2612" s="2"/>
      <c r="F2612" s="2"/>
      <c r="G2612" s="2"/>
      <c r="H2612" s="2"/>
    </row>
    <row r="2613" spans="2:8">
      <c r="B2613" s="2" t="s">
        <v>3243</v>
      </c>
      <c r="C2613" s="2">
        <v>22</v>
      </c>
      <c r="D2613" s="2" t="s">
        <v>633</v>
      </c>
      <c r="E2613" s="2"/>
      <c r="F2613" s="2"/>
      <c r="G2613" s="2"/>
      <c r="H2613" s="2"/>
    </row>
    <row r="2614" spans="2:8">
      <c r="B2614" s="2" t="s">
        <v>3244</v>
      </c>
      <c r="C2614" s="2">
        <v>20</v>
      </c>
      <c r="D2614" s="2" t="s">
        <v>633</v>
      </c>
      <c r="E2614" s="2"/>
      <c r="F2614" s="2"/>
      <c r="G2614" s="2"/>
      <c r="H2614" s="2"/>
    </row>
    <row r="2615" spans="2:8">
      <c r="B2615" s="2" t="s">
        <v>3245</v>
      </c>
      <c r="C2615" s="2">
        <v>13</v>
      </c>
      <c r="D2615" s="2" t="s">
        <v>633</v>
      </c>
      <c r="E2615" s="2"/>
      <c r="F2615" s="2"/>
      <c r="G2615" s="2"/>
      <c r="H2615" s="2"/>
    </row>
    <row r="2616" spans="2:8">
      <c r="B2616" s="2" t="s">
        <v>3246</v>
      </c>
      <c r="C2616" s="2">
        <v>14</v>
      </c>
      <c r="D2616" s="2" t="s">
        <v>633</v>
      </c>
      <c r="E2616" s="2"/>
      <c r="F2616" s="2"/>
      <c r="G2616" s="2"/>
      <c r="H2616" s="2"/>
    </row>
    <row r="2617" spans="2:8">
      <c r="B2617" s="2" t="s">
        <v>3247</v>
      </c>
      <c r="C2617" s="2">
        <v>15</v>
      </c>
      <c r="D2617" s="2" t="s">
        <v>633</v>
      </c>
      <c r="E2617" s="2"/>
      <c r="F2617" s="2"/>
      <c r="G2617" s="2"/>
      <c r="H2617" s="2"/>
    </row>
    <row r="2618" spans="2:8">
      <c r="B2618" s="2" t="s">
        <v>3248</v>
      </c>
      <c r="C2618" s="2">
        <v>16</v>
      </c>
      <c r="D2618" s="2" t="s">
        <v>633</v>
      </c>
      <c r="E2618" s="2"/>
      <c r="F2618" s="2"/>
      <c r="G2618" s="2"/>
      <c r="H2618" s="2"/>
    </row>
    <row r="2619" spans="2:8">
      <c r="B2619" s="2" t="s">
        <v>3249</v>
      </c>
      <c r="C2619" s="2">
        <v>15</v>
      </c>
      <c r="D2619" s="2" t="s">
        <v>633</v>
      </c>
      <c r="E2619" s="2"/>
      <c r="F2619" s="2"/>
      <c r="G2619" s="2"/>
      <c r="H2619" s="2"/>
    </row>
    <row r="2620" spans="2:8">
      <c r="B2620" s="2" t="s">
        <v>3250</v>
      </c>
      <c r="C2620" s="2">
        <v>31</v>
      </c>
      <c r="D2620" s="2" t="s">
        <v>19</v>
      </c>
      <c r="E2620" s="2"/>
      <c r="F2620" s="2"/>
      <c r="G2620" s="2"/>
      <c r="H2620" s="2"/>
    </row>
    <row r="2621" spans="2:8">
      <c r="B2621" s="2" t="s">
        <v>3251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3252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3253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3254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3255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3256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3257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3258</v>
      </c>
      <c r="C2628" s="2">
        <v>22</v>
      </c>
      <c r="D2628" s="2" t="s">
        <v>633</v>
      </c>
      <c r="E2628" s="2"/>
      <c r="F2628" s="2"/>
      <c r="G2628" s="2"/>
      <c r="H2628" s="2"/>
    </row>
    <row r="2629" spans="2:8">
      <c r="B2629" s="2" t="s">
        <v>3259</v>
      </c>
      <c r="C2629" s="2">
        <v>26</v>
      </c>
      <c r="D2629" s="2" t="s">
        <v>633</v>
      </c>
      <c r="E2629" s="2"/>
      <c r="F2629" s="2"/>
      <c r="G2629" s="2"/>
      <c r="H2629" s="2"/>
    </row>
    <row r="2630" spans="2:8">
      <c r="B2630" s="2" t="s">
        <v>3260</v>
      </c>
      <c r="C2630" s="2">
        <v>28</v>
      </c>
      <c r="D2630" s="2" t="s">
        <v>633</v>
      </c>
      <c r="E2630" s="2"/>
      <c r="F2630" s="2"/>
      <c r="G2630" s="2"/>
      <c r="H2630" s="2"/>
    </row>
    <row r="2631" spans="2:8">
      <c r="B2631" s="2" t="s">
        <v>3261</v>
      </c>
      <c r="C2631" s="2">
        <v>26</v>
      </c>
      <c r="D2631" s="2" t="s">
        <v>633</v>
      </c>
      <c r="E2631" s="2"/>
      <c r="F2631" s="2"/>
      <c r="G2631" s="2"/>
      <c r="H2631" s="2"/>
    </row>
    <row r="2632" spans="2:8">
      <c r="B2632" s="2" t="s">
        <v>3262</v>
      </c>
      <c r="C2632" s="2">
        <v>21</v>
      </c>
      <c r="D2632" s="2" t="s">
        <v>633</v>
      </c>
      <c r="E2632" s="2"/>
      <c r="F2632" s="2"/>
      <c r="G2632" s="2"/>
      <c r="H2632" s="2"/>
    </row>
    <row r="2633" spans="2:8">
      <c r="B2633" s="2" t="s">
        <v>3263</v>
      </c>
      <c r="C2633" s="2">
        <v>25</v>
      </c>
      <c r="D2633" s="2" t="s">
        <v>19</v>
      </c>
      <c r="E2633" s="2"/>
      <c r="F2633" s="2"/>
      <c r="G2633" s="2"/>
      <c r="H2633" s="2"/>
    </row>
    <row r="2634" spans="2:8">
      <c r="B2634" s="2" t="s">
        <v>3264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3265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3266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3267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3268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3269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3270</v>
      </c>
      <c r="C2640" s="2">
        <v>18</v>
      </c>
      <c r="D2640" s="2" t="s">
        <v>633</v>
      </c>
      <c r="E2640" s="2"/>
      <c r="F2640" s="2"/>
      <c r="G2640" s="2"/>
      <c r="H2640" s="2"/>
    </row>
    <row r="2641" spans="2:8">
      <c r="B2641" s="2" t="s">
        <v>3271</v>
      </c>
      <c r="C2641" s="2">
        <v>20</v>
      </c>
      <c r="D2641" s="2" t="s">
        <v>633</v>
      </c>
      <c r="E2641" s="2"/>
      <c r="F2641" s="2"/>
      <c r="G2641" s="2"/>
      <c r="H2641" s="2"/>
    </row>
    <row r="2642" spans="2:8">
      <c r="B2642" s="2" t="s">
        <v>3272</v>
      </c>
      <c r="C2642" s="2">
        <v>20</v>
      </c>
      <c r="D2642" s="2" t="s">
        <v>633</v>
      </c>
      <c r="E2642" s="2"/>
      <c r="F2642" s="2"/>
      <c r="G2642" s="2"/>
      <c r="H2642" s="2"/>
    </row>
    <row r="2643" spans="2:8">
      <c r="B2643" s="2" t="s">
        <v>3273</v>
      </c>
      <c r="C2643" s="2">
        <v>19</v>
      </c>
      <c r="D2643" s="2" t="s">
        <v>633</v>
      </c>
      <c r="E2643" s="2"/>
      <c r="F2643" s="2"/>
      <c r="G2643" s="2"/>
      <c r="H2643" s="2"/>
    </row>
    <row r="2644" spans="2:8">
      <c r="B2644" s="2" t="s">
        <v>3274</v>
      </c>
      <c r="C2644" s="2">
        <v>17</v>
      </c>
      <c r="D2644" s="2" t="s">
        <v>633</v>
      </c>
      <c r="E2644" s="2"/>
      <c r="F2644" s="2"/>
      <c r="G2644" s="2"/>
      <c r="H2644" s="2"/>
    </row>
    <row r="2645" spans="2:8">
      <c r="B2645" s="2" t="s">
        <v>3275</v>
      </c>
      <c r="C2645" s="2">
        <v>15</v>
      </c>
      <c r="D2645" s="2" t="s">
        <v>633</v>
      </c>
      <c r="E2645" s="2"/>
      <c r="F2645" s="2"/>
      <c r="G2645" s="2"/>
      <c r="H2645" s="2"/>
    </row>
    <row r="2646" spans="2:8">
      <c r="B2646" s="2" t="s">
        <v>3276</v>
      </c>
      <c r="C2646" s="2">
        <v>15</v>
      </c>
      <c r="D2646" s="2" t="s">
        <v>633</v>
      </c>
      <c r="E2646" s="2"/>
      <c r="F2646" s="2"/>
      <c r="G2646" s="2"/>
      <c r="H2646" s="2"/>
    </row>
    <row r="2647" spans="2:8">
      <c r="B2647" s="2" t="s">
        <v>3277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3278</v>
      </c>
      <c r="C2648" s="2">
        <v>16</v>
      </c>
      <c r="D2648" s="2" t="s">
        <v>19</v>
      </c>
      <c r="E2648" s="2"/>
      <c r="F2648" s="2"/>
      <c r="G2648" s="2"/>
      <c r="H2648" s="2"/>
    </row>
    <row r="2649" spans="2:8">
      <c r="B2649" s="2" t="s">
        <v>3279</v>
      </c>
      <c r="C2649" s="2">
        <v>17</v>
      </c>
      <c r="D2649" s="2" t="s">
        <v>19</v>
      </c>
      <c r="E2649" s="2"/>
      <c r="F2649" s="2"/>
      <c r="G2649" s="2"/>
      <c r="H2649" s="2"/>
    </row>
    <row r="2650" spans="2:8">
      <c r="B2650" s="2" t="s">
        <v>3280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3281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3282</v>
      </c>
      <c r="C2652" s="2">
        <v>17</v>
      </c>
      <c r="D2652" s="2" t="s">
        <v>19</v>
      </c>
      <c r="E2652" s="2"/>
      <c r="F2652" s="2"/>
      <c r="G2652" s="2"/>
      <c r="H2652" s="2"/>
    </row>
    <row r="2653" spans="2:8">
      <c r="B2653" s="2" t="s">
        <v>3283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3284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3285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3286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3287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3288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3289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3290</v>
      </c>
      <c r="C2660" s="2">
        <v>28</v>
      </c>
      <c r="D2660" s="2" t="s">
        <v>19</v>
      </c>
      <c r="E2660" s="2"/>
      <c r="F2660" s="2"/>
      <c r="G2660" s="2"/>
      <c r="H2660" s="2"/>
    </row>
    <row r="2661" spans="2:8">
      <c r="B2661" s="2" t="s">
        <v>3291</v>
      </c>
      <c r="C2661" s="2">
        <v>28</v>
      </c>
      <c r="D2661" s="2" t="s">
        <v>19</v>
      </c>
      <c r="E2661" s="2"/>
      <c r="F2661" s="2"/>
      <c r="G2661" s="2"/>
      <c r="H2661" s="2"/>
    </row>
    <row r="2662" spans="2:8">
      <c r="B2662" s="2" t="s">
        <v>3292</v>
      </c>
      <c r="C2662" s="2">
        <v>28</v>
      </c>
      <c r="D2662" s="2" t="s">
        <v>633</v>
      </c>
      <c r="E2662" s="2"/>
      <c r="F2662" s="2"/>
      <c r="G2662" s="2"/>
      <c r="H2662" s="2"/>
    </row>
    <row r="2663" spans="2:8">
      <c r="B2663" s="2" t="s">
        <v>3293</v>
      </c>
      <c r="C2663" s="2">
        <v>28</v>
      </c>
      <c r="D2663" s="2" t="s">
        <v>633</v>
      </c>
      <c r="E2663" s="2"/>
      <c r="F2663" s="2"/>
      <c r="G2663" s="2"/>
      <c r="H2663" s="2"/>
    </row>
    <row r="2664" spans="2:8">
      <c r="B2664" s="2" t="s">
        <v>3294</v>
      </c>
      <c r="C2664" s="2">
        <v>26</v>
      </c>
      <c r="D2664" s="2" t="s">
        <v>633</v>
      </c>
      <c r="E2664" s="2"/>
      <c r="F2664" s="2"/>
      <c r="G2664" s="2"/>
      <c r="H2664" s="2"/>
    </row>
    <row r="2665" spans="2:8">
      <c r="B2665" s="2" t="s">
        <v>3295</v>
      </c>
      <c r="C2665" s="2">
        <v>24</v>
      </c>
      <c r="D2665" s="2" t="s">
        <v>633</v>
      </c>
      <c r="E2665" s="2"/>
      <c r="F2665" s="2"/>
      <c r="G2665" s="2"/>
      <c r="H2665" s="2"/>
    </row>
    <row r="2666" spans="2:8">
      <c r="B2666" s="2" t="s">
        <v>3296</v>
      </c>
      <c r="C2666" s="2">
        <v>20</v>
      </c>
      <c r="D2666" s="2" t="s">
        <v>633</v>
      </c>
      <c r="E2666" s="2"/>
      <c r="F2666" s="2"/>
      <c r="G2666" s="2"/>
      <c r="H2666" s="2"/>
    </row>
    <row r="2667" spans="2:8">
      <c r="B2667" s="2" t="s">
        <v>3297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3298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3299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3300</v>
      </c>
      <c r="C2670" s="2">
        <v>19</v>
      </c>
      <c r="D2670" s="2" t="s">
        <v>633</v>
      </c>
      <c r="E2670" s="2"/>
      <c r="F2670" s="2"/>
      <c r="G2670" s="2"/>
      <c r="H2670" s="2"/>
    </row>
    <row r="2671" spans="2:8">
      <c r="B2671" s="2" t="s">
        <v>3301</v>
      </c>
      <c r="C2671" s="2">
        <v>18</v>
      </c>
      <c r="D2671" s="2" t="s">
        <v>19</v>
      </c>
      <c r="E2671" s="2"/>
      <c r="F2671" s="2"/>
      <c r="G2671" s="2"/>
      <c r="H2671" s="2"/>
    </row>
    <row r="2672" spans="2:8">
      <c r="B2672" s="2" t="s">
        <v>3302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3303</v>
      </c>
      <c r="C2673" s="2">
        <v>20</v>
      </c>
      <c r="D2673" s="2" t="s">
        <v>633</v>
      </c>
      <c r="E2673" s="2"/>
      <c r="F2673" s="2"/>
      <c r="G2673" s="2"/>
      <c r="H2673" s="2"/>
    </row>
    <row r="2674" spans="2:8">
      <c r="B2674" s="2" t="s">
        <v>3304</v>
      </c>
      <c r="C2674" s="2">
        <v>19</v>
      </c>
      <c r="D2674" s="2" t="s">
        <v>633</v>
      </c>
      <c r="E2674" s="2"/>
      <c r="F2674" s="2"/>
      <c r="G2674" s="2"/>
      <c r="H2674" s="2"/>
    </row>
    <row r="2675" spans="2:8">
      <c r="B2675" s="2" t="s">
        <v>3305</v>
      </c>
      <c r="C2675" s="2">
        <v>13</v>
      </c>
      <c r="D2675" s="2" t="s">
        <v>19</v>
      </c>
      <c r="E2675" s="2"/>
      <c r="F2675" s="2"/>
      <c r="G2675" s="2"/>
      <c r="H2675" s="2"/>
    </row>
    <row r="2676" spans="2:8">
      <c r="B2676" s="2" t="s">
        <v>3306</v>
      </c>
      <c r="C2676" s="2">
        <v>15</v>
      </c>
      <c r="D2676" s="2" t="s">
        <v>19</v>
      </c>
      <c r="E2676" s="2"/>
      <c r="F2676" s="2"/>
      <c r="G2676" s="2"/>
      <c r="H2676" s="2"/>
    </row>
    <row r="2677" spans="2:8">
      <c r="B2677" s="2" t="s">
        <v>3307</v>
      </c>
      <c r="C2677" s="2">
        <v>19</v>
      </c>
      <c r="D2677" s="2" t="s">
        <v>19</v>
      </c>
      <c r="E2677" s="2"/>
      <c r="F2677" s="2"/>
      <c r="G2677" s="2"/>
      <c r="H2677" s="2"/>
    </row>
    <row r="2678" spans="2:8">
      <c r="B2678" s="2" t="s">
        <v>3308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3309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3310</v>
      </c>
      <c r="C2680" s="2">
        <v>19</v>
      </c>
      <c r="D2680" s="2" t="s">
        <v>19</v>
      </c>
      <c r="E2680" s="2"/>
      <c r="F2680" s="2"/>
      <c r="G2680" s="2"/>
      <c r="H2680" s="2"/>
    </row>
    <row r="2681" spans="2:8">
      <c r="B2681" s="2" t="s">
        <v>3311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3312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3313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3314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3315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3316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3317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3318</v>
      </c>
      <c r="C2688" s="2">
        <v>17</v>
      </c>
      <c r="D2688" s="2" t="s">
        <v>19</v>
      </c>
      <c r="E2688" s="2"/>
      <c r="F2688" s="2"/>
      <c r="G2688" s="2"/>
      <c r="H2688" s="2"/>
    </row>
    <row r="2689" spans="2:8">
      <c r="B2689" s="2" t="s">
        <v>3319</v>
      </c>
      <c r="C2689" s="2">
        <v>16</v>
      </c>
      <c r="D2689" s="2" t="s">
        <v>19</v>
      </c>
      <c r="E2689" s="2"/>
      <c r="F2689" s="2"/>
      <c r="G2689" s="2"/>
      <c r="H2689" s="2"/>
    </row>
    <row r="2690" spans="2:8">
      <c r="B2690" s="2" t="s">
        <v>3320</v>
      </c>
      <c r="C2690" s="2">
        <v>16</v>
      </c>
      <c r="D2690" s="2" t="s">
        <v>633</v>
      </c>
      <c r="E2690" s="2"/>
      <c r="F2690" s="2"/>
      <c r="G2690" s="2"/>
      <c r="H2690" s="2"/>
    </row>
    <row r="2691" spans="2:8">
      <c r="B2691" s="2" t="s">
        <v>3321</v>
      </c>
      <c r="C2691" s="2">
        <v>20</v>
      </c>
      <c r="D2691" s="2" t="s">
        <v>633</v>
      </c>
      <c r="E2691" s="2"/>
      <c r="F2691" s="2"/>
      <c r="G2691" s="2"/>
      <c r="H2691" s="2"/>
    </row>
    <row r="2692" spans="2:8">
      <c r="B2692" s="2" t="s">
        <v>3322</v>
      </c>
      <c r="C2692" s="2">
        <v>21</v>
      </c>
      <c r="D2692" s="2" t="s">
        <v>633</v>
      </c>
      <c r="E2692" s="2"/>
      <c r="F2692" s="2"/>
      <c r="G2692" s="2"/>
      <c r="H2692" s="2"/>
    </row>
    <row r="2693" spans="2:8">
      <c r="B2693" s="2" t="s">
        <v>3323</v>
      </c>
      <c r="C2693" s="2">
        <v>21</v>
      </c>
      <c r="D2693" s="2" t="s">
        <v>633</v>
      </c>
      <c r="E2693" s="2"/>
      <c r="F2693" s="2"/>
      <c r="G2693" s="2"/>
      <c r="H2693" s="2"/>
    </row>
    <row r="2694" spans="2:8">
      <c r="B2694" s="2" t="s">
        <v>3324</v>
      </c>
      <c r="C2694" s="2">
        <v>30</v>
      </c>
      <c r="D2694" s="2" t="s">
        <v>633</v>
      </c>
      <c r="E2694" s="2"/>
      <c r="F2694" s="2"/>
      <c r="G2694" s="2"/>
      <c r="H2694" s="2"/>
    </row>
    <row r="2695" spans="2:8">
      <c r="B2695" s="2" t="s">
        <v>3325</v>
      </c>
      <c r="C2695" s="2">
        <v>30</v>
      </c>
      <c r="D2695" s="2" t="s">
        <v>633</v>
      </c>
      <c r="E2695" s="2"/>
      <c r="F2695" s="2"/>
      <c r="G2695" s="2"/>
      <c r="H2695" s="2"/>
    </row>
    <row r="2696" spans="2:8">
      <c r="B2696" s="2" t="s">
        <v>3326</v>
      </c>
      <c r="C2696" s="2">
        <v>27</v>
      </c>
      <c r="D2696" s="2" t="s">
        <v>633</v>
      </c>
      <c r="E2696" s="2"/>
      <c r="F2696" s="2"/>
      <c r="G2696" s="2"/>
      <c r="H2696" s="2"/>
    </row>
    <row r="2697" spans="2:8">
      <c r="B2697" s="2" t="s">
        <v>3327</v>
      </c>
      <c r="C2697" s="2">
        <v>25</v>
      </c>
      <c r="D2697" s="2" t="s">
        <v>633</v>
      </c>
      <c r="E2697" s="2"/>
      <c r="F2697" s="2"/>
      <c r="G2697" s="2"/>
      <c r="H2697" s="2"/>
    </row>
    <row r="2698" spans="2:8">
      <c r="B2698" s="2" t="s">
        <v>3328</v>
      </c>
      <c r="C2698" s="2">
        <v>17</v>
      </c>
      <c r="D2698" s="2" t="s">
        <v>633</v>
      </c>
      <c r="E2698" s="2"/>
      <c r="F2698" s="2"/>
      <c r="G2698" s="2"/>
      <c r="H2698" s="2"/>
    </row>
    <row r="2699" spans="2:8">
      <c r="B2699" s="2" t="s">
        <v>3329</v>
      </c>
      <c r="C2699" s="2">
        <v>22</v>
      </c>
      <c r="D2699" s="2" t="s">
        <v>633</v>
      </c>
      <c r="E2699" s="2"/>
      <c r="F2699" s="2"/>
      <c r="G2699" s="2"/>
      <c r="H2699" s="2"/>
    </row>
    <row r="2700" spans="2:8">
      <c r="B2700" s="2" t="s">
        <v>3330</v>
      </c>
      <c r="C2700" s="2">
        <v>22</v>
      </c>
      <c r="D2700" s="2" t="s">
        <v>633</v>
      </c>
      <c r="E2700" s="2"/>
      <c r="F2700" s="2"/>
      <c r="G2700" s="2"/>
      <c r="H2700" s="2"/>
    </row>
    <row r="2701" spans="2:8">
      <c r="B2701" s="2" t="s">
        <v>3331</v>
      </c>
      <c r="C2701" s="2">
        <v>22</v>
      </c>
      <c r="D2701" s="2" t="s">
        <v>633</v>
      </c>
      <c r="E2701" s="2"/>
      <c r="F2701" s="2"/>
      <c r="G2701" s="2"/>
      <c r="H2701" s="2"/>
    </row>
    <row r="2702" spans="2:8">
      <c r="B2702" s="2" t="s">
        <v>3332</v>
      </c>
      <c r="C2702" s="2">
        <v>21</v>
      </c>
      <c r="D2702" s="2" t="s">
        <v>633</v>
      </c>
      <c r="E2702" s="2"/>
      <c r="F2702" s="2"/>
      <c r="G2702" s="2"/>
      <c r="H2702" s="2"/>
    </row>
    <row r="2703" spans="2:8">
      <c r="B2703" s="2" t="s">
        <v>3333</v>
      </c>
      <c r="C2703" s="2">
        <v>18</v>
      </c>
      <c r="D2703" s="2" t="s">
        <v>633</v>
      </c>
      <c r="E2703" s="2"/>
      <c r="F2703" s="2"/>
      <c r="G2703" s="2"/>
      <c r="H2703" s="2"/>
    </row>
    <row r="2704" spans="2:8">
      <c r="B2704" s="2" t="s">
        <v>3334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3335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3336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3337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3338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3339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3340</v>
      </c>
      <c r="C2710" s="2">
        <v>15</v>
      </c>
      <c r="D2710" s="2" t="s">
        <v>19</v>
      </c>
      <c r="E2710" s="2"/>
      <c r="F2710" s="2"/>
      <c r="G2710" s="2"/>
      <c r="H2710" s="2"/>
    </row>
    <row r="2711" spans="2:8">
      <c r="B2711" s="2" t="s">
        <v>3341</v>
      </c>
      <c r="C2711" s="2">
        <v>15</v>
      </c>
      <c r="D2711" s="2" t="s">
        <v>19</v>
      </c>
      <c r="E2711" s="2"/>
      <c r="F2711" s="2"/>
      <c r="G2711" s="2"/>
      <c r="H2711" s="2"/>
    </row>
    <row r="2712" spans="2:8">
      <c r="B2712" s="2" t="s">
        <v>3342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3343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3344</v>
      </c>
      <c r="C2714" s="2">
        <v>16</v>
      </c>
      <c r="D2714" s="2" t="s">
        <v>19</v>
      </c>
      <c r="E2714" s="2"/>
      <c r="F2714" s="2"/>
      <c r="G2714" s="2"/>
      <c r="H2714" s="2"/>
    </row>
    <row r="2715" spans="2:8">
      <c r="B2715" s="2" t="s">
        <v>3345</v>
      </c>
      <c r="C2715" s="2">
        <v>16</v>
      </c>
      <c r="D2715" s="2" t="s">
        <v>19</v>
      </c>
      <c r="E2715" s="2"/>
      <c r="F2715" s="2"/>
      <c r="G2715" s="2"/>
      <c r="H2715" s="2"/>
    </row>
    <row r="2716" spans="2:8">
      <c r="B2716" s="2" t="s">
        <v>3346</v>
      </c>
      <c r="C2716" s="2">
        <v>30</v>
      </c>
      <c r="D2716" s="2" t="s">
        <v>633</v>
      </c>
      <c r="E2716" s="2"/>
      <c r="F2716" s="2"/>
      <c r="G2716" s="2"/>
      <c r="H2716" s="2"/>
    </row>
    <row r="2717" spans="2:8">
      <c r="B2717" s="2" t="s">
        <v>3347</v>
      </c>
      <c r="C2717" s="2">
        <v>30</v>
      </c>
      <c r="D2717" s="2" t="s">
        <v>633</v>
      </c>
      <c r="E2717" s="2"/>
      <c r="F2717" s="2"/>
      <c r="G2717" s="2"/>
      <c r="H2717" s="2"/>
    </row>
    <row r="2718" spans="2:8">
      <c r="B2718" s="2" t="s">
        <v>3348</v>
      </c>
      <c r="C2718" s="2">
        <v>32</v>
      </c>
      <c r="D2718" s="2" t="s">
        <v>633</v>
      </c>
      <c r="E2718" s="2"/>
      <c r="F2718" s="2"/>
      <c r="G2718" s="2"/>
      <c r="H2718" s="2"/>
    </row>
    <row r="2719" spans="2:8">
      <c r="B2719" s="2" t="s">
        <v>3349</v>
      </c>
      <c r="C2719" s="2">
        <v>28</v>
      </c>
      <c r="D2719" s="2" t="s">
        <v>633</v>
      </c>
      <c r="E2719" s="2"/>
      <c r="F2719" s="2"/>
      <c r="G2719" s="2"/>
      <c r="H2719" s="2"/>
    </row>
    <row r="2720" spans="2:8">
      <c r="B2720" s="2" t="s">
        <v>3350</v>
      </c>
      <c r="C2720" s="2">
        <v>18</v>
      </c>
      <c r="D2720" s="2" t="s">
        <v>633</v>
      </c>
      <c r="E2720" s="2"/>
      <c r="F2720" s="2"/>
      <c r="G2720" s="2"/>
      <c r="H2720" s="2"/>
    </row>
    <row r="2721" spans="2:8">
      <c r="B2721" s="2" t="s">
        <v>3351</v>
      </c>
      <c r="C2721" s="2">
        <v>21</v>
      </c>
      <c r="D2721" s="2" t="s">
        <v>19</v>
      </c>
      <c r="E2721" s="2"/>
      <c r="F2721" s="2"/>
      <c r="G2721" s="2"/>
      <c r="H2721" s="2"/>
    </row>
    <row r="2722" spans="2:8">
      <c r="B2722" s="2" t="s">
        <v>3352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3353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3354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3355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3356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3357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3358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3359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3360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3361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3362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3363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3364</v>
      </c>
      <c r="C2734" s="2">
        <v>21</v>
      </c>
      <c r="D2734" s="2" t="s">
        <v>19</v>
      </c>
      <c r="E2734" s="2"/>
      <c r="F2734" s="2"/>
      <c r="G2734" s="2"/>
      <c r="H2734" s="2"/>
    </row>
    <row r="2735" spans="2:8">
      <c r="B2735" s="2" t="s">
        <v>3365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3366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3367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3368</v>
      </c>
      <c r="C2738" s="2">
        <v>19</v>
      </c>
      <c r="D2738" s="2" t="s">
        <v>19</v>
      </c>
      <c r="E2738" s="2"/>
      <c r="F2738" s="2"/>
      <c r="G2738" s="2"/>
      <c r="H2738" s="2"/>
    </row>
    <row r="2739" spans="2:8">
      <c r="B2739" s="2" t="s">
        <v>3369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>
      <c r="B2740" s="2" t="s">
        <v>3370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3371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3372</v>
      </c>
      <c r="C2742" s="2">
        <v>5</v>
      </c>
      <c r="D2742" s="2" t="s">
        <v>19</v>
      </c>
      <c r="E2742" s="2"/>
      <c r="F2742" s="2"/>
      <c r="G2742" s="2"/>
      <c r="H2742" s="2"/>
    </row>
    <row r="2743" spans="2:8">
      <c r="B2743" s="2" t="s">
        <v>3373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3374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3375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3376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3377</v>
      </c>
      <c r="C2747" s="2">
        <v>18</v>
      </c>
      <c r="D2747" s="2" t="s">
        <v>19</v>
      </c>
      <c r="E2747" s="2"/>
      <c r="F2747" s="2"/>
      <c r="G2747" s="2"/>
      <c r="H2747" s="2"/>
    </row>
    <row r="2748" spans="2:8">
      <c r="B2748" s="2" t="s">
        <v>3378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3379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>
      <c r="B2750" s="2" t="s">
        <v>3380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3381</v>
      </c>
      <c r="C2751" s="2">
        <v>32</v>
      </c>
      <c r="D2751" s="2" t="s">
        <v>633</v>
      </c>
      <c r="E2751" s="2"/>
      <c r="F2751" s="2"/>
      <c r="G2751" s="2"/>
      <c r="H2751" s="2"/>
    </row>
    <row r="2752" spans="2:8">
      <c r="B2752" s="2" t="s">
        <v>3382</v>
      </c>
      <c r="C2752" s="2">
        <v>34</v>
      </c>
      <c r="D2752" s="2" t="s">
        <v>633</v>
      </c>
      <c r="E2752" s="2"/>
      <c r="F2752" s="2"/>
      <c r="G2752" s="2"/>
      <c r="H2752" s="2"/>
    </row>
    <row r="2753" spans="2:8">
      <c r="B2753" s="2" t="s">
        <v>3383</v>
      </c>
      <c r="C2753" s="2">
        <v>27</v>
      </c>
      <c r="D2753" s="2" t="s">
        <v>633</v>
      </c>
      <c r="E2753" s="2"/>
      <c r="F2753" s="2"/>
      <c r="G2753" s="2"/>
      <c r="H2753" s="2"/>
    </row>
    <row r="2754" spans="2:8">
      <c r="B2754" s="2" t="s">
        <v>3384</v>
      </c>
      <c r="C2754" s="2">
        <v>16</v>
      </c>
      <c r="D2754" s="2" t="s">
        <v>633</v>
      </c>
      <c r="E2754" s="2"/>
      <c r="F2754" s="2"/>
      <c r="G2754" s="2"/>
      <c r="H2754" s="2"/>
    </row>
    <row r="2755" spans="2:8">
      <c r="B2755" s="2" t="s">
        <v>3385</v>
      </c>
      <c r="C2755" s="2">
        <v>19</v>
      </c>
      <c r="D2755" s="2" t="s">
        <v>633</v>
      </c>
      <c r="E2755" s="2"/>
      <c r="F2755" s="2"/>
      <c r="G2755" s="2"/>
      <c r="H2755" s="2"/>
    </row>
    <row r="2756" spans="2:8">
      <c r="B2756" s="2" t="s">
        <v>3386</v>
      </c>
      <c r="C2756" s="2">
        <v>21</v>
      </c>
      <c r="D2756" s="2" t="s">
        <v>633</v>
      </c>
      <c r="E2756" s="2"/>
      <c r="F2756" s="2"/>
      <c r="G2756" s="2"/>
      <c r="H2756" s="2"/>
    </row>
    <row r="2757" spans="2:8">
      <c r="B2757" s="2" t="s">
        <v>3387</v>
      </c>
      <c r="C2757" s="2">
        <v>24</v>
      </c>
      <c r="D2757" s="2" t="s">
        <v>633</v>
      </c>
      <c r="E2757" s="2"/>
      <c r="F2757" s="2"/>
      <c r="G2757" s="2"/>
      <c r="H2757" s="2"/>
    </row>
    <row r="2758" spans="2:8">
      <c r="B2758" s="2" t="s">
        <v>3388</v>
      </c>
      <c r="C2758" s="2">
        <v>25</v>
      </c>
      <c r="D2758" s="2" t="s">
        <v>633</v>
      </c>
      <c r="E2758" s="2"/>
      <c r="F2758" s="2"/>
      <c r="G2758" s="2"/>
      <c r="H2758" s="2"/>
    </row>
    <row r="2759" spans="2:8">
      <c r="B2759" s="2" t="s">
        <v>3389</v>
      </c>
      <c r="C2759" s="2">
        <v>23</v>
      </c>
      <c r="D2759" s="2" t="s">
        <v>633</v>
      </c>
      <c r="E2759" s="2"/>
      <c r="F2759" s="2"/>
      <c r="G2759" s="2"/>
      <c r="H2759" s="2"/>
    </row>
    <row r="2760" spans="2:8">
      <c r="B2760" s="2" t="s">
        <v>3390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3391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3392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3393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3394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3395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3396</v>
      </c>
      <c r="C2766" s="2">
        <v>28</v>
      </c>
      <c r="D2766" s="2" t="s">
        <v>19</v>
      </c>
      <c r="E2766" s="2"/>
      <c r="F2766" s="2"/>
      <c r="G2766" s="2"/>
      <c r="H2766" s="2"/>
    </row>
    <row r="2767" spans="2:8">
      <c r="B2767" s="2" t="s">
        <v>3397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3398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3399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3400</v>
      </c>
      <c r="C2770" s="2">
        <v>21</v>
      </c>
      <c r="D2770" s="2" t="s">
        <v>633</v>
      </c>
      <c r="E2770" s="2"/>
      <c r="F2770" s="2"/>
      <c r="G2770" s="2"/>
      <c r="H2770" s="2"/>
    </row>
    <row r="2771" spans="2:8">
      <c r="B2771" s="2" t="s">
        <v>3401</v>
      </c>
      <c r="C2771" s="2">
        <v>22</v>
      </c>
      <c r="D2771" s="2" t="s">
        <v>633</v>
      </c>
      <c r="E2771" s="2"/>
      <c r="F2771" s="2"/>
      <c r="G2771" s="2"/>
      <c r="H2771" s="2"/>
    </row>
    <row r="2772" spans="2:8">
      <c r="B2772" s="2" t="s">
        <v>3402</v>
      </c>
      <c r="C2772" s="2">
        <v>22</v>
      </c>
      <c r="D2772" s="2" t="s">
        <v>633</v>
      </c>
      <c r="E2772" s="2"/>
      <c r="F2772" s="2"/>
      <c r="G2772" s="2"/>
      <c r="H2772" s="2"/>
    </row>
    <row r="2773" spans="2:8">
      <c r="B2773" s="2" t="s">
        <v>3403</v>
      </c>
      <c r="C2773" s="2">
        <v>22</v>
      </c>
      <c r="D2773" s="2" t="s">
        <v>633</v>
      </c>
      <c r="E2773" s="2"/>
      <c r="F2773" s="2"/>
      <c r="G2773" s="2"/>
      <c r="H2773" s="2"/>
    </row>
    <row r="2774" spans="2:8">
      <c r="B2774" s="2" t="s">
        <v>3404</v>
      </c>
      <c r="C2774" s="2">
        <v>20</v>
      </c>
      <c r="D2774" s="2" t="s">
        <v>633</v>
      </c>
      <c r="E2774" s="2"/>
      <c r="F2774" s="2"/>
      <c r="G2774" s="2"/>
      <c r="H2774" s="2"/>
    </row>
    <row r="2775" spans="2:8">
      <c r="B2775" s="2" t="s">
        <v>3405</v>
      </c>
      <c r="C2775" s="2">
        <v>19</v>
      </c>
      <c r="D2775" s="2" t="s">
        <v>633</v>
      </c>
      <c r="E2775" s="2"/>
      <c r="F2775" s="2"/>
      <c r="G2775" s="2"/>
      <c r="H2775" s="2"/>
    </row>
    <row r="2776" spans="2:8">
      <c r="B2776" s="2" t="s">
        <v>3406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3407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3408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3409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3410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3411</v>
      </c>
      <c r="C2781" s="2">
        <v>19</v>
      </c>
      <c r="D2781" s="2" t="s">
        <v>19</v>
      </c>
      <c r="E2781" s="2"/>
      <c r="F2781" s="2"/>
      <c r="G2781" s="2"/>
      <c r="H2781" s="2"/>
    </row>
    <row r="2782" spans="2:8">
      <c r="B2782" s="2" t="s">
        <v>3412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3413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3414</v>
      </c>
      <c r="C2784" s="2">
        <v>19</v>
      </c>
      <c r="D2784" s="2" t="s">
        <v>19</v>
      </c>
      <c r="E2784" s="2"/>
      <c r="F2784" s="2"/>
      <c r="G2784" s="2"/>
      <c r="H2784" s="2"/>
    </row>
    <row r="2785" spans="2:8">
      <c r="B2785" s="2" t="s">
        <v>3415</v>
      </c>
      <c r="C2785" s="2">
        <v>19</v>
      </c>
      <c r="D2785" s="2" t="s">
        <v>19</v>
      </c>
      <c r="E2785" s="2"/>
      <c r="F2785" s="2"/>
      <c r="G2785" s="2"/>
      <c r="H2785" s="2"/>
    </row>
    <row r="2786" spans="2:8">
      <c r="B2786" s="2" t="s">
        <v>3416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3417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3418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3419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3420</v>
      </c>
      <c r="C2790" s="2">
        <v>14</v>
      </c>
      <c r="D2790" s="2" t="s">
        <v>19</v>
      </c>
      <c r="E2790" s="2"/>
      <c r="F2790" s="2"/>
      <c r="G2790" s="2"/>
      <c r="H2790" s="2"/>
    </row>
    <row r="2791" spans="2:8">
      <c r="B2791" s="2" t="s">
        <v>3421</v>
      </c>
      <c r="C2791" s="2">
        <v>24</v>
      </c>
      <c r="D2791" s="2" t="s">
        <v>633</v>
      </c>
      <c r="E2791" s="2"/>
      <c r="F2791" s="2"/>
      <c r="G2791" s="2"/>
      <c r="H2791" s="2"/>
    </row>
    <row r="2792" spans="2:8">
      <c r="B2792" s="2" t="s">
        <v>3422</v>
      </c>
      <c r="C2792" s="2">
        <v>25</v>
      </c>
      <c r="D2792" s="2" t="s">
        <v>633</v>
      </c>
      <c r="E2792" s="2"/>
      <c r="F2792" s="2"/>
      <c r="G2792" s="2"/>
      <c r="H2792" s="2"/>
    </row>
    <row r="2793" spans="2:8">
      <c r="B2793" s="2" t="s">
        <v>3423</v>
      </c>
      <c r="C2793" s="2">
        <v>24</v>
      </c>
      <c r="D2793" s="2" t="s">
        <v>633</v>
      </c>
      <c r="E2793" s="2"/>
      <c r="F2793" s="2"/>
      <c r="G2793" s="2"/>
      <c r="H2793" s="2"/>
    </row>
    <row r="2794" spans="2:8">
      <c r="B2794" s="2" t="s">
        <v>3424</v>
      </c>
      <c r="C2794" s="2">
        <v>22</v>
      </c>
      <c r="D2794" s="2" t="s">
        <v>633</v>
      </c>
      <c r="E2794" s="2"/>
      <c r="F2794" s="2"/>
      <c r="G2794" s="2"/>
      <c r="H2794" s="2"/>
    </row>
    <row r="2795" spans="2:8">
      <c r="B2795" s="2" t="s">
        <v>3425</v>
      </c>
      <c r="C2795" s="2">
        <v>21</v>
      </c>
      <c r="D2795" s="2" t="s">
        <v>633</v>
      </c>
      <c r="E2795" s="2"/>
      <c r="F2795" s="2"/>
      <c r="G2795" s="2"/>
      <c r="H2795" s="2"/>
    </row>
    <row r="2796" spans="2:8">
      <c r="B2796" s="2" t="s">
        <v>3426</v>
      </c>
      <c r="C2796" s="2">
        <v>10</v>
      </c>
      <c r="D2796" s="2" t="s">
        <v>633</v>
      </c>
      <c r="E2796" s="2"/>
      <c r="F2796" s="2"/>
      <c r="G2796" s="2"/>
      <c r="H2796" s="2"/>
    </row>
    <row r="2797" spans="2:8">
      <c r="B2797" s="2" t="s">
        <v>3427</v>
      </c>
      <c r="C2797" s="2">
        <v>11</v>
      </c>
      <c r="D2797" s="2" t="s">
        <v>633</v>
      </c>
      <c r="E2797" s="2"/>
      <c r="F2797" s="2"/>
      <c r="G2797" s="2"/>
      <c r="H2797" s="2"/>
    </row>
    <row r="2798" spans="2:8">
      <c r="B2798" s="2" t="s">
        <v>3428</v>
      </c>
      <c r="C2798" s="2">
        <v>15</v>
      </c>
      <c r="D2798" s="2" t="s">
        <v>19</v>
      </c>
      <c r="E2798" s="2"/>
      <c r="F2798" s="2"/>
      <c r="G2798" s="2"/>
      <c r="H2798" s="2"/>
    </row>
    <row r="2799" spans="2:8">
      <c r="B2799" s="2" t="s">
        <v>3429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3430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3431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3432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3433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3434</v>
      </c>
      <c r="C2804" s="2">
        <v>28</v>
      </c>
      <c r="D2804" s="2" t="s">
        <v>633</v>
      </c>
      <c r="E2804" s="2"/>
      <c r="F2804" s="2"/>
      <c r="G2804" s="2"/>
      <c r="H2804" s="2"/>
    </row>
    <row r="2805" spans="2:8">
      <c r="B2805" s="2" t="s">
        <v>3435</v>
      </c>
      <c r="C2805" s="2">
        <v>30</v>
      </c>
      <c r="D2805" s="2" t="s">
        <v>633</v>
      </c>
      <c r="E2805" s="2"/>
      <c r="F2805" s="2"/>
      <c r="G2805" s="2"/>
      <c r="H2805" s="2"/>
    </row>
    <row r="2806" spans="2:8">
      <c r="B2806" s="2" t="s">
        <v>3436</v>
      </c>
      <c r="C2806" s="2">
        <v>29</v>
      </c>
      <c r="D2806" s="2" t="s">
        <v>633</v>
      </c>
      <c r="E2806" s="2"/>
      <c r="F2806" s="2"/>
      <c r="G2806" s="2"/>
      <c r="H2806" s="2"/>
    </row>
    <row r="2807" spans="2:8">
      <c r="B2807" s="2" t="s">
        <v>3437</v>
      </c>
      <c r="C2807" s="2">
        <v>25</v>
      </c>
      <c r="D2807" s="2" t="s">
        <v>633</v>
      </c>
      <c r="E2807" s="2"/>
      <c r="F2807" s="2"/>
      <c r="G2807" s="2"/>
      <c r="H2807" s="2"/>
    </row>
    <row r="2808" spans="2:8">
      <c r="B2808" s="2" t="s">
        <v>3438</v>
      </c>
      <c r="C2808" s="2">
        <v>21</v>
      </c>
      <c r="D2808" s="2" t="s">
        <v>633</v>
      </c>
      <c r="E2808" s="2"/>
      <c r="F2808" s="2"/>
      <c r="G2808" s="2"/>
      <c r="H2808" s="2"/>
    </row>
    <row r="2809" spans="2:8">
      <c r="B2809" s="2" t="s">
        <v>3439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3440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3441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3442</v>
      </c>
      <c r="C2812" s="2">
        <v>29</v>
      </c>
      <c r="D2812" s="2" t="s">
        <v>633</v>
      </c>
      <c r="E2812" s="2"/>
      <c r="F2812" s="2"/>
      <c r="G2812" s="2"/>
      <c r="H2812" s="2"/>
    </row>
    <row r="2813" spans="2:8">
      <c r="B2813" s="2" t="s">
        <v>3443</v>
      </c>
      <c r="C2813" s="2">
        <v>33</v>
      </c>
      <c r="D2813" s="2" t="s">
        <v>633</v>
      </c>
      <c r="E2813" s="2"/>
      <c r="F2813" s="2"/>
      <c r="G2813" s="2"/>
      <c r="H2813" s="2"/>
    </row>
    <row r="2814" spans="2:8">
      <c r="B2814" s="2" t="s">
        <v>3444</v>
      </c>
      <c r="C2814" s="2">
        <v>31</v>
      </c>
      <c r="D2814" s="2" t="s">
        <v>633</v>
      </c>
      <c r="E2814" s="2"/>
      <c r="F2814" s="2"/>
      <c r="G2814" s="2"/>
      <c r="H2814" s="2"/>
    </row>
    <row r="2815" spans="2:8">
      <c r="B2815" s="2" t="s">
        <v>3445</v>
      </c>
      <c r="C2815" s="2">
        <v>30</v>
      </c>
      <c r="D2815" s="2" t="s">
        <v>633</v>
      </c>
      <c r="E2815" s="2"/>
      <c r="F2815" s="2"/>
      <c r="G2815" s="2"/>
      <c r="H2815" s="2"/>
    </row>
    <row r="2816" spans="2:8">
      <c r="B2816" s="2" t="s">
        <v>3446</v>
      </c>
      <c r="C2816" s="2">
        <v>31</v>
      </c>
      <c r="D2816" s="2" t="s">
        <v>633</v>
      </c>
      <c r="E2816" s="2"/>
      <c r="F2816" s="2"/>
      <c r="G2816" s="2"/>
      <c r="H2816" s="2"/>
    </row>
    <row r="2817" spans="2:8">
      <c r="B2817" s="2" t="s">
        <v>3447</v>
      </c>
      <c r="C2817" s="2">
        <v>29</v>
      </c>
      <c r="D2817" s="2" t="s">
        <v>633</v>
      </c>
      <c r="E2817" s="2"/>
      <c r="F2817" s="2"/>
      <c r="G2817" s="2"/>
      <c r="H2817" s="2"/>
    </row>
    <row r="2818" spans="2:8">
      <c r="B2818" s="2" t="s">
        <v>3448</v>
      </c>
      <c r="C2818" s="2">
        <v>24</v>
      </c>
      <c r="D2818" s="2" t="s">
        <v>633</v>
      </c>
      <c r="E2818" s="2"/>
      <c r="F2818" s="2"/>
      <c r="G2818" s="2"/>
      <c r="H2818" s="2"/>
    </row>
    <row r="2819" spans="2:8">
      <c r="B2819" s="2" t="s">
        <v>3449</v>
      </c>
      <c r="C2819" s="2">
        <v>17</v>
      </c>
      <c r="D2819" s="2" t="s">
        <v>633</v>
      </c>
      <c r="E2819" s="2"/>
      <c r="F2819" s="2"/>
      <c r="G2819" s="2"/>
      <c r="H2819" s="2"/>
    </row>
    <row r="2820" spans="2:8">
      <c r="B2820" s="2" t="s">
        <v>3450</v>
      </c>
      <c r="C2820" s="2">
        <v>24</v>
      </c>
      <c r="D2820" s="2" t="s">
        <v>633</v>
      </c>
      <c r="E2820" s="2"/>
      <c r="F2820" s="2"/>
      <c r="G2820" s="2"/>
      <c r="H2820" s="2"/>
    </row>
    <row r="2821" spans="2:8">
      <c r="B2821" s="2" t="s">
        <v>3451</v>
      </c>
      <c r="C2821" s="2">
        <v>25</v>
      </c>
      <c r="D2821" s="2" t="s">
        <v>633</v>
      </c>
      <c r="E2821" s="2"/>
      <c r="F2821" s="2"/>
      <c r="G2821" s="2"/>
      <c r="H2821" s="2"/>
    </row>
    <row r="2822" spans="2:8">
      <c r="B2822" s="2" t="s">
        <v>3452</v>
      </c>
      <c r="C2822" s="2">
        <v>24</v>
      </c>
      <c r="D2822" s="2" t="s">
        <v>633</v>
      </c>
      <c r="E2822" s="2"/>
      <c r="F2822" s="2"/>
      <c r="G2822" s="2"/>
      <c r="H2822" s="2"/>
    </row>
    <row r="2823" spans="2:8">
      <c r="B2823" s="2" t="s">
        <v>3453</v>
      </c>
      <c r="C2823" s="2">
        <v>23</v>
      </c>
      <c r="D2823" s="2" t="s">
        <v>633</v>
      </c>
      <c r="E2823" s="2"/>
      <c r="F2823" s="2"/>
      <c r="G2823" s="2"/>
      <c r="H2823" s="2"/>
    </row>
    <row r="2824" spans="2:8">
      <c r="B2824" s="2" t="s">
        <v>3454</v>
      </c>
      <c r="C2824" s="2">
        <v>23</v>
      </c>
      <c r="D2824" s="2" t="s">
        <v>633</v>
      </c>
      <c r="E2824" s="2"/>
      <c r="F2824" s="2"/>
      <c r="G2824" s="2"/>
      <c r="H2824" s="2"/>
    </row>
    <row r="2825" spans="2:8">
      <c r="B2825" s="2" t="s">
        <v>3455</v>
      </c>
      <c r="C2825" s="2">
        <v>19</v>
      </c>
      <c r="D2825" s="2" t="s">
        <v>633</v>
      </c>
      <c r="E2825" s="2"/>
      <c r="F2825" s="2"/>
      <c r="G2825" s="2"/>
      <c r="H2825" s="2"/>
    </row>
    <row r="2826" spans="2:8">
      <c r="B2826" s="2" t="s">
        <v>3456</v>
      </c>
      <c r="C2826" s="2">
        <v>16</v>
      </c>
      <c r="D2826" s="2" t="s">
        <v>633</v>
      </c>
      <c r="E2826" s="2"/>
      <c r="F2826" s="2"/>
      <c r="G2826" s="2"/>
      <c r="H2826" s="2"/>
    </row>
    <row r="2827" spans="2:8">
      <c r="B2827" s="2" t="s">
        <v>3457</v>
      </c>
      <c r="C2827" s="2">
        <v>26</v>
      </c>
      <c r="D2827" s="2" t="s">
        <v>633</v>
      </c>
      <c r="E2827" s="2"/>
      <c r="F2827" s="2"/>
      <c r="G2827" s="2"/>
      <c r="H2827" s="2"/>
    </row>
    <row r="2828" spans="2:8">
      <c r="B2828" s="2" t="s">
        <v>3458</v>
      </c>
      <c r="C2828" s="2">
        <v>28</v>
      </c>
      <c r="D2828" s="2" t="s">
        <v>633</v>
      </c>
      <c r="E2828" s="2"/>
      <c r="F2828" s="2"/>
      <c r="G2828" s="2"/>
      <c r="H2828" s="2"/>
    </row>
    <row r="2829" spans="2:8">
      <c r="B2829" s="2" t="s">
        <v>3459</v>
      </c>
      <c r="C2829" s="2">
        <v>29</v>
      </c>
      <c r="D2829" s="2" t="s">
        <v>633</v>
      </c>
      <c r="E2829" s="2"/>
      <c r="F2829" s="2"/>
      <c r="G2829" s="2"/>
      <c r="H2829" s="2"/>
    </row>
    <row r="2830" spans="2:8">
      <c r="B2830" s="2" t="s">
        <v>3460</v>
      </c>
      <c r="C2830" s="2">
        <v>25</v>
      </c>
      <c r="D2830" s="2" t="s">
        <v>633</v>
      </c>
      <c r="E2830" s="2"/>
      <c r="F2830" s="2"/>
      <c r="G2830" s="2"/>
      <c r="H2830" s="2"/>
    </row>
    <row r="2831" spans="2:8">
      <c r="B2831" s="2" t="s">
        <v>3461</v>
      </c>
      <c r="C2831" s="2">
        <v>20</v>
      </c>
      <c r="D2831" s="2" t="s">
        <v>633</v>
      </c>
      <c r="E2831" s="2"/>
      <c r="F2831" s="2"/>
      <c r="G2831" s="2"/>
      <c r="H2831" s="2"/>
    </row>
    <row r="2832" spans="2:8">
      <c r="B2832" s="2" t="s">
        <v>3462</v>
      </c>
      <c r="C2832" s="2">
        <v>20</v>
      </c>
      <c r="D2832" s="2" t="s">
        <v>633</v>
      </c>
      <c r="E2832" s="2"/>
      <c r="F2832" s="2"/>
      <c r="G2832" s="2"/>
      <c r="H2832" s="2"/>
    </row>
    <row r="2833" spans="2:8">
      <c r="B2833" s="2" t="s">
        <v>3463</v>
      </c>
      <c r="C2833" s="2">
        <v>21</v>
      </c>
      <c r="D2833" s="2" t="s">
        <v>633</v>
      </c>
      <c r="E2833" s="2"/>
      <c r="F2833" s="2"/>
      <c r="G2833" s="2"/>
      <c r="H2833" s="2"/>
    </row>
    <row r="2834" spans="2:8">
      <c r="B2834" s="2" t="s">
        <v>3464</v>
      </c>
      <c r="C2834" s="2">
        <v>21</v>
      </c>
      <c r="D2834" s="2" t="s">
        <v>633</v>
      </c>
      <c r="E2834" s="2"/>
      <c r="F2834" s="2"/>
      <c r="G2834" s="2"/>
      <c r="H2834" s="2"/>
    </row>
    <row r="2835" spans="2:8">
      <c r="B2835" s="2" t="s">
        <v>3465</v>
      </c>
      <c r="C2835" s="2">
        <v>20</v>
      </c>
      <c r="D2835" s="2" t="s">
        <v>633</v>
      </c>
      <c r="E2835" s="2"/>
      <c r="F2835" s="2"/>
      <c r="G2835" s="2"/>
      <c r="H2835" s="2"/>
    </row>
    <row r="2836" spans="2:8">
      <c r="B2836" s="2" t="s">
        <v>3466</v>
      </c>
      <c r="C2836" s="2">
        <v>18</v>
      </c>
      <c r="D2836" s="2" t="s">
        <v>633</v>
      </c>
      <c r="E2836" s="2"/>
      <c r="F2836" s="2"/>
      <c r="G2836" s="2"/>
      <c r="H2836" s="2"/>
    </row>
    <row r="2837" spans="2:8">
      <c r="B2837" s="2" t="s">
        <v>3467</v>
      </c>
      <c r="C2837" s="2">
        <v>25</v>
      </c>
      <c r="D2837" s="2" t="s">
        <v>633</v>
      </c>
      <c r="E2837" s="2"/>
      <c r="F2837" s="2"/>
      <c r="G2837" s="2"/>
      <c r="H2837" s="2"/>
    </row>
    <row r="2838" spans="2:8">
      <c r="B2838" s="2" t="s">
        <v>3468</v>
      </c>
      <c r="C2838" s="2">
        <v>27</v>
      </c>
      <c r="D2838" s="2" t="s">
        <v>633</v>
      </c>
      <c r="E2838" s="2"/>
      <c r="F2838" s="2"/>
      <c r="G2838" s="2"/>
      <c r="H2838" s="2"/>
    </row>
    <row r="2839" spans="2:8">
      <c r="B2839" s="2" t="s">
        <v>3469</v>
      </c>
      <c r="C2839" s="2">
        <v>26</v>
      </c>
      <c r="D2839" s="2" t="s">
        <v>633</v>
      </c>
      <c r="E2839" s="2"/>
      <c r="F2839" s="2"/>
      <c r="G2839" s="2"/>
      <c r="H2839" s="2"/>
    </row>
    <row r="2840" spans="2:8">
      <c r="B2840" s="2" t="s">
        <v>3470</v>
      </c>
      <c r="C2840" s="2">
        <v>25</v>
      </c>
      <c r="D2840" s="2" t="s">
        <v>633</v>
      </c>
      <c r="E2840" s="2"/>
      <c r="F2840" s="2"/>
      <c r="G2840" s="2"/>
      <c r="H2840" s="2"/>
    </row>
    <row r="2841" spans="2:8">
      <c r="B2841" s="2" t="s">
        <v>3471</v>
      </c>
      <c r="C2841" s="2">
        <v>22</v>
      </c>
      <c r="D2841" s="2" t="s">
        <v>633</v>
      </c>
      <c r="E2841" s="2"/>
      <c r="F2841" s="2"/>
      <c r="G2841" s="2"/>
      <c r="H2841" s="2"/>
    </row>
    <row r="2842" spans="2:8">
      <c r="B2842" s="2" t="s">
        <v>3472</v>
      </c>
      <c r="C2842" s="2">
        <v>16</v>
      </c>
      <c r="D2842" s="2" t="s">
        <v>633</v>
      </c>
      <c r="E2842" s="2"/>
      <c r="F2842" s="2"/>
      <c r="G2842" s="2"/>
      <c r="H2842" s="2"/>
    </row>
    <row r="2843" spans="2:8">
      <c r="B2843" s="2" t="s">
        <v>3473</v>
      </c>
      <c r="C2843" s="2">
        <v>12</v>
      </c>
      <c r="D2843" s="2" t="s">
        <v>19</v>
      </c>
      <c r="E2843" s="2"/>
      <c r="F2843" s="2"/>
      <c r="G2843" s="2"/>
      <c r="H2843" s="2"/>
    </row>
    <row r="2844" spans="2:8">
      <c r="B2844" s="2" t="s">
        <v>3474</v>
      </c>
      <c r="C2844" s="2">
        <v>11</v>
      </c>
      <c r="D2844" s="2" t="s">
        <v>19</v>
      </c>
      <c r="E2844" s="2"/>
      <c r="F2844" s="2"/>
      <c r="G2844" s="2"/>
      <c r="H2844" s="2"/>
    </row>
    <row r="2845" spans="2:8">
      <c r="B2845" s="2" t="s">
        <v>3475</v>
      </c>
      <c r="C2845" s="2">
        <v>12</v>
      </c>
      <c r="D2845" s="2" t="s">
        <v>19</v>
      </c>
      <c r="E2845" s="2"/>
      <c r="F2845" s="2"/>
      <c r="G2845" s="2"/>
      <c r="H2845" s="2"/>
    </row>
    <row r="2846" spans="2:8">
      <c r="B2846" s="2" t="s">
        <v>3476</v>
      </c>
      <c r="C2846" s="2">
        <v>12</v>
      </c>
      <c r="D2846" s="2" t="s">
        <v>19</v>
      </c>
      <c r="E2846" s="2"/>
      <c r="F2846" s="2"/>
      <c r="G2846" s="2"/>
      <c r="H2846" s="2"/>
    </row>
    <row r="2847" spans="2:8">
      <c r="B2847" s="2" t="s">
        <v>3477</v>
      </c>
      <c r="C2847" s="2">
        <v>22</v>
      </c>
      <c r="D2847" s="2" t="s">
        <v>633</v>
      </c>
      <c r="E2847" s="2"/>
      <c r="F2847" s="2"/>
      <c r="G2847" s="2"/>
      <c r="H2847" s="2"/>
    </row>
    <row r="2848" spans="2:8">
      <c r="B2848" s="2" t="s">
        <v>3478</v>
      </c>
      <c r="C2848" s="2">
        <v>23</v>
      </c>
      <c r="D2848" s="2" t="s">
        <v>633</v>
      </c>
      <c r="E2848" s="2"/>
      <c r="F2848" s="2"/>
      <c r="G2848" s="2"/>
      <c r="H2848" s="2"/>
    </row>
    <row r="2849" spans="2:8">
      <c r="B2849" s="2" t="s">
        <v>3479</v>
      </c>
      <c r="C2849" s="2">
        <v>24</v>
      </c>
      <c r="D2849" s="2" t="s">
        <v>633</v>
      </c>
      <c r="E2849" s="2"/>
      <c r="F2849" s="2"/>
      <c r="G2849" s="2"/>
      <c r="H2849" s="2"/>
    </row>
    <row r="2850" spans="2:8">
      <c r="B2850" s="2" t="s">
        <v>3480</v>
      </c>
      <c r="C2850" s="2">
        <v>23</v>
      </c>
      <c r="D2850" s="2" t="s">
        <v>633</v>
      </c>
      <c r="E2850" s="2"/>
      <c r="F2850" s="2"/>
      <c r="G2850" s="2"/>
      <c r="H2850" s="2"/>
    </row>
    <row r="2851" spans="2:8">
      <c r="B2851" s="2" t="s">
        <v>3481</v>
      </c>
      <c r="C2851" s="2">
        <v>21</v>
      </c>
      <c r="D2851" s="2" t="s">
        <v>633</v>
      </c>
      <c r="E2851" s="2"/>
      <c r="F2851" s="2"/>
      <c r="G2851" s="2"/>
      <c r="H2851" s="2"/>
    </row>
    <row r="2852" spans="2:8">
      <c r="B2852" s="2" t="s">
        <v>3482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3483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3484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3485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3486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3487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3488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3489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3490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3491</v>
      </c>
      <c r="C2861" s="2">
        <v>21</v>
      </c>
      <c r="D2861" s="2" t="s">
        <v>19</v>
      </c>
      <c r="E2861" s="2"/>
      <c r="F2861" s="2"/>
      <c r="G2861" s="2"/>
      <c r="H2861" s="2"/>
    </row>
    <row r="2862" spans="2:8">
      <c r="B2862" s="2" t="s">
        <v>3492</v>
      </c>
      <c r="C2862" s="2">
        <v>10</v>
      </c>
      <c r="D2862" s="2" t="s">
        <v>633</v>
      </c>
      <c r="E2862" s="2"/>
      <c r="F2862" s="2"/>
      <c r="G2862" s="2"/>
      <c r="H2862" s="2"/>
    </row>
    <row r="2863" spans="2:8">
      <c r="B2863" s="2" t="s">
        <v>3493</v>
      </c>
      <c r="C2863" s="2">
        <v>11</v>
      </c>
      <c r="D2863" s="2" t="s">
        <v>633</v>
      </c>
      <c r="E2863" s="2"/>
      <c r="F2863" s="2"/>
      <c r="G2863" s="2"/>
      <c r="H2863" s="2"/>
    </row>
    <row r="2864" spans="2:8">
      <c r="B2864" s="2" t="s">
        <v>3494</v>
      </c>
      <c r="C2864" s="2">
        <v>10</v>
      </c>
      <c r="D2864" s="2" t="s">
        <v>633</v>
      </c>
      <c r="E2864" s="2"/>
      <c r="F2864" s="2"/>
      <c r="G2864" s="2"/>
      <c r="H2864" s="2"/>
    </row>
    <row r="2865" spans="2:8">
      <c r="B2865" s="2" t="s">
        <v>3495</v>
      </c>
      <c r="C2865" s="2">
        <v>12</v>
      </c>
      <c r="D2865" s="2" t="s">
        <v>633</v>
      </c>
      <c r="E2865" s="2"/>
      <c r="F2865" s="2"/>
      <c r="G2865" s="2"/>
      <c r="H2865" s="2"/>
    </row>
    <row r="2866" spans="2:8">
      <c r="B2866" s="2" t="s">
        <v>3496</v>
      </c>
      <c r="C2866" s="2">
        <v>11</v>
      </c>
      <c r="D2866" s="2" t="s">
        <v>633</v>
      </c>
      <c r="E2866" s="2"/>
      <c r="F2866" s="2"/>
      <c r="G2866" s="2"/>
      <c r="H2866" s="2"/>
    </row>
    <row r="2867" spans="2:8">
      <c r="B2867" s="2" t="s">
        <v>3497</v>
      </c>
      <c r="C2867" s="2">
        <v>23</v>
      </c>
      <c r="D2867" s="2" t="s">
        <v>633</v>
      </c>
      <c r="E2867" s="2"/>
      <c r="F2867" s="2"/>
      <c r="G2867" s="2"/>
      <c r="H2867" s="2"/>
    </row>
    <row r="2868" spans="2:8">
      <c r="B2868" s="2" t="s">
        <v>3498</v>
      </c>
      <c r="C2868" s="2">
        <v>24</v>
      </c>
      <c r="D2868" s="2" t="s">
        <v>633</v>
      </c>
      <c r="E2868" s="2"/>
      <c r="F2868" s="2"/>
      <c r="G2868" s="2"/>
      <c r="H2868" s="2"/>
    </row>
    <row r="2869" spans="2:8">
      <c r="B2869" s="2" t="s">
        <v>3499</v>
      </c>
      <c r="C2869" s="2">
        <v>22</v>
      </c>
      <c r="D2869" s="2" t="s">
        <v>633</v>
      </c>
      <c r="E2869" s="2"/>
      <c r="F2869" s="2"/>
      <c r="G2869" s="2"/>
      <c r="H2869" s="2"/>
    </row>
    <row r="2870" spans="2:8">
      <c r="B2870" s="2" t="s">
        <v>3500</v>
      </c>
      <c r="C2870" s="2">
        <v>19</v>
      </c>
      <c r="D2870" s="2" t="s">
        <v>633</v>
      </c>
      <c r="E2870" s="2"/>
      <c r="F2870" s="2"/>
      <c r="G2870" s="2"/>
      <c r="H2870" s="2"/>
    </row>
    <row r="2871" spans="2:8">
      <c r="B2871" s="2" t="s">
        <v>3501</v>
      </c>
      <c r="C2871" s="2">
        <v>18</v>
      </c>
      <c r="D2871" s="2" t="s">
        <v>633</v>
      </c>
      <c r="E2871" s="2"/>
      <c r="F2871" s="2"/>
      <c r="G2871" s="2"/>
      <c r="H2871" s="2"/>
    </row>
    <row r="2872" spans="2:8">
      <c r="B2872" s="2" t="s">
        <v>3502</v>
      </c>
      <c r="C2872" s="2">
        <v>15</v>
      </c>
      <c r="D2872" s="2" t="s">
        <v>633</v>
      </c>
      <c r="E2872" s="2"/>
      <c r="F2872" s="2"/>
      <c r="G2872" s="2"/>
      <c r="H2872" s="2"/>
    </row>
    <row r="2873" spans="2:8">
      <c r="B2873" s="2" t="s">
        <v>3503</v>
      </c>
      <c r="C2873" s="2">
        <v>13</v>
      </c>
      <c r="D2873" s="2" t="s">
        <v>633</v>
      </c>
      <c r="E2873" s="2"/>
      <c r="F2873" s="2"/>
      <c r="G2873" s="2"/>
      <c r="H2873" s="2"/>
    </row>
    <row r="2874" spans="2:8">
      <c r="B2874" s="2" t="s">
        <v>3504</v>
      </c>
      <c r="C2874" s="2">
        <v>21</v>
      </c>
      <c r="D2874" s="2" t="s">
        <v>633</v>
      </c>
      <c r="E2874" s="2"/>
      <c r="F2874" s="2"/>
      <c r="G2874" s="2"/>
      <c r="H2874" s="2"/>
    </row>
    <row r="2875" spans="2:8">
      <c r="B2875" s="2" t="s">
        <v>3505</v>
      </c>
      <c r="C2875" s="2">
        <v>22</v>
      </c>
      <c r="D2875" s="2" t="s">
        <v>633</v>
      </c>
      <c r="E2875" s="2"/>
      <c r="F2875" s="2"/>
      <c r="G2875" s="2"/>
      <c r="H2875" s="2"/>
    </row>
    <row r="2876" spans="2:8">
      <c r="B2876" s="2" t="s">
        <v>3506</v>
      </c>
      <c r="C2876" s="2">
        <v>22</v>
      </c>
      <c r="D2876" s="2" t="s">
        <v>633</v>
      </c>
      <c r="E2876" s="2"/>
      <c r="F2876" s="2"/>
      <c r="G2876" s="2"/>
      <c r="H2876" s="2"/>
    </row>
    <row r="2877" spans="2:8">
      <c r="B2877" s="2" t="s">
        <v>3507</v>
      </c>
      <c r="C2877" s="2">
        <v>23</v>
      </c>
      <c r="D2877" s="2" t="s">
        <v>633</v>
      </c>
      <c r="E2877" s="2"/>
      <c r="F2877" s="2"/>
      <c r="G2877" s="2"/>
      <c r="H2877" s="2"/>
    </row>
    <row r="2878" spans="2:8">
      <c r="B2878" s="2" t="s">
        <v>3508</v>
      </c>
      <c r="C2878" s="2">
        <v>21</v>
      </c>
      <c r="D2878" s="2" t="s">
        <v>633</v>
      </c>
      <c r="E2878" s="2"/>
      <c r="F2878" s="2"/>
      <c r="G2878" s="2"/>
      <c r="H2878" s="2"/>
    </row>
    <row r="2879" spans="2:8">
      <c r="B2879" s="2" t="s">
        <v>3509</v>
      </c>
      <c r="C2879" s="2">
        <v>14</v>
      </c>
      <c r="D2879" s="2" t="s">
        <v>633</v>
      </c>
      <c r="E2879" s="2"/>
      <c r="F2879" s="2"/>
      <c r="G2879" s="2"/>
      <c r="H2879" s="2"/>
    </row>
    <row r="2880" spans="2:8">
      <c r="B2880" s="2" t="s">
        <v>3510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3511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3512</v>
      </c>
      <c r="C2882" s="2">
        <v>19</v>
      </c>
      <c r="D2882" s="2" t="s">
        <v>19</v>
      </c>
      <c r="E2882" s="2"/>
      <c r="F2882" s="2"/>
      <c r="G2882" s="2"/>
      <c r="H2882" s="2"/>
    </row>
    <row r="2883" spans="2:8">
      <c r="B2883" s="2" t="s">
        <v>3513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3514</v>
      </c>
      <c r="C2884" s="2">
        <v>14</v>
      </c>
      <c r="D2884" s="2" t="s">
        <v>19</v>
      </c>
      <c r="E2884" s="2"/>
      <c r="F2884" s="2"/>
      <c r="G2884" s="2"/>
      <c r="H2884" s="2"/>
    </row>
    <row r="2885" spans="2:8">
      <c r="B2885" s="2" t="s">
        <v>3515</v>
      </c>
      <c r="C2885" s="2">
        <v>26</v>
      </c>
      <c r="D2885" s="2" t="s">
        <v>633</v>
      </c>
      <c r="E2885" s="2"/>
      <c r="F2885" s="2"/>
      <c r="G2885" s="2"/>
      <c r="H2885" s="2"/>
    </row>
    <row r="2886" spans="2:8">
      <c r="B2886" s="2" t="s">
        <v>3516</v>
      </c>
      <c r="C2886" s="2">
        <v>27</v>
      </c>
      <c r="D2886" s="2" t="s">
        <v>633</v>
      </c>
      <c r="E2886" s="2"/>
      <c r="F2886" s="2"/>
      <c r="G2886" s="2"/>
      <c r="H2886" s="2"/>
    </row>
    <row r="2887" spans="2:8">
      <c r="B2887" s="2" t="s">
        <v>3517</v>
      </c>
      <c r="C2887" s="2">
        <v>27</v>
      </c>
      <c r="D2887" s="2" t="s">
        <v>633</v>
      </c>
      <c r="E2887" s="2"/>
      <c r="F2887" s="2"/>
      <c r="G2887" s="2"/>
      <c r="H2887" s="2"/>
    </row>
    <row r="2888" spans="2:8">
      <c r="B2888" s="2" t="s">
        <v>3518</v>
      </c>
      <c r="C2888" s="2">
        <v>25</v>
      </c>
      <c r="D2888" s="2" t="s">
        <v>633</v>
      </c>
      <c r="E2888" s="2"/>
      <c r="F2888" s="2"/>
      <c r="G2888" s="2"/>
      <c r="H2888" s="2"/>
    </row>
    <row r="2889" spans="2:8">
      <c r="B2889" s="2" t="s">
        <v>3519</v>
      </c>
      <c r="C2889" s="2">
        <v>19</v>
      </c>
      <c r="D2889" s="2" t="s">
        <v>633</v>
      </c>
      <c r="E2889" s="2"/>
      <c r="F2889" s="2"/>
      <c r="G2889" s="2"/>
      <c r="H2889" s="2"/>
    </row>
    <row r="2890" spans="2:8">
      <c r="B2890" s="2" t="s">
        <v>3520</v>
      </c>
      <c r="C2890" s="2">
        <v>12</v>
      </c>
      <c r="D2890" s="2" t="s">
        <v>19</v>
      </c>
      <c r="E2890" s="2"/>
      <c r="F2890" s="2"/>
      <c r="G2890" s="2"/>
      <c r="H2890" s="2"/>
    </row>
    <row r="2891" spans="2:8">
      <c r="B2891" s="2" t="s">
        <v>3521</v>
      </c>
      <c r="C2891" s="2">
        <v>12</v>
      </c>
      <c r="D2891" s="2" t="s">
        <v>19</v>
      </c>
      <c r="E2891" s="2"/>
      <c r="F2891" s="2"/>
      <c r="G2891" s="2"/>
      <c r="H2891" s="2"/>
    </row>
    <row r="2892" spans="2:8">
      <c r="B2892" s="2" t="s">
        <v>3522</v>
      </c>
      <c r="C2892" s="2">
        <v>12</v>
      </c>
      <c r="D2892" s="2" t="s">
        <v>19</v>
      </c>
      <c r="E2892" s="2"/>
      <c r="F2892" s="2"/>
      <c r="G2892" s="2"/>
      <c r="H2892" s="2"/>
    </row>
    <row r="2893" spans="2:8">
      <c r="B2893" s="2" t="s">
        <v>3523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3524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3525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3526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3527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3528</v>
      </c>
      <c r="C2898" s="2">
        <v>23</v>
      </c>
      <c r="D2898" s="2" t="s">
        <v>19</v>
      </c>
      <c r="E2898" s="2"/>
      <c r="F2898" s="2"/>
      <c r="G2898" s="2"/>
      <c r="H2898" s="2"/>
    </row>
    <row r="2899" spans="2:8">
      <c r="B2899" s="2" t="s">
        <v>3529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3530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3531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3532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3533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3534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3535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3536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3537</v>
      </c>
      <c r="C2907" s="2">
        <v>25</v>
      </c>
      <c r="D2907" s="2" t="s">
        <v>19</v>
      </c>
      <c r="E2907" s="2"/>
      <c r="F2907" s="2"/>
      <c r="G2907" s="2"/>
      <c r="H2907" s="2"/>
    </row>
    <row r="2908" spans="2:8">
      <c r="B2908" s="2" t="s">
        <v>3538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3539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3540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3541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3542</v>
      </c>
      <c r="C2912" s="2">
        <v>36</v>
      </c>
      <c r="D2912" s="2" t="s">
        <v>19</v>
      </c>
      <c r="E2912" s="2"/>
      <c r="F2912" s="2"/>
      <c r="G2912" s="2"/>
      <c r="H2912" s="2"/>
    </row>
    <row r="2913" spans="2:8">
      <c r="B2913" s="2" t="s">
        <v>3543</v>
      </c>
      <c r="C2913" s="2">
        <v>35</v>
      </c>
      <c r="D2913" s="2" t="s">
        <v>19</v>
      </c>
      <c r="E2913" s="2"/>
      <c r="F2913" s="2"/>
      <c r="G2913" s="2"/>
      <c r="H2913" s="2"/>
    </row>
    <row r="2914" spans="2:8">
      <c r="B2914" s="2" t="s">
        <v>3544</v>
      </c>
      <c r="C2914" s="2">
        <v>30</v>
      </c>
      <c r="D2914" s="2" t="s">
        <v>633</v>
      </c>
      <c r="E2914" s="2"/>
      <c r="F2914" s="2"/>
      <c r="G2914" s="2"/>
      <c r="H2914" s="2"/>
    </row>
    <row r="2915" spans="2:8">
      <c r="B2915" s="2" t="s">
        <v>3545</v>
      </c>
      <c r="C2915" s="2">
        <v>32</v>
      </c>
      <c r="D2915" s="2" t="s">
        <v>633</v>
      </c>
      <c r="E2915" s="2"/>
      <c r="F2915" s="2"/>
      <c r="G2915" s="2"/>
      <c r="H2915" s="2"/>
    </row>
    <row r="2916" spans="2:8">
      <c r="B2916" s="2" t="s">
        <v>3546</v>
      </c>
      <c r="C2916" s="2">
        <v>29</v>
      </c>
      <c r="D2916" s="2" t="s">
        <v>633</v>
      </c>
      <c r="E2916" s="2"/>
      <c r="F2916" s="2"/>
      <c r="G2916" s="2"/>
      <c r="H2916" s="2"/>
    </row>
    <row r="2917" spans="2:8">
      <c r="B2917" s="2" t="s">
        <v>3547</v>
      </c>
      <c r="C2917" s="2">
        <v>22</v>
      </c>
      <c r="D2917" s="2" t="s">
        <v>633</v>
      </c>
      <c r="E2917" s="2"/>
      <c r="F2917" s="2"/>
      <c r="G2917" s="2"/>
      <c r="H2917" s="2"/>
    </row>
    <row r="2918" spans="2:8">
      <c r="B2918" s="2" t="s">
        <v>3548</v>
      </c>
      <c r="C2918" s="2">
        <v>14</v>
      </c>
      <c r="D2918" s="2" t="s">
        <v>633</v>
      </c>
      <c r="E2918" s="2"/>
      <c r="F2918" s="2"/>
      <c r="G2918" s="2"/>
      <c r="H2918" s="2"/>
    </row>
    <row r="2919" spans="2:8">
      <c r="B2919" s="2" t="s">
        <v>3549</v>
      </c>
      <c r="C2919" s="2">
        <v>22</v>
      </c>
      <c r="D2919" s="2" t="s">
        <v>633</v>
      </c>
      <c r="E2919" s="2"/>
      <c r="F2919" s="2"/>
      <c r="G2919" s="2"/>
      <c r="H2919" s="2"/>
    </row>
    <row r="2920" spans="2:8">
      <c r="B2920" s="2" t="s">
        <v>3550</v>
      </c>
      <c r="C2920" s="2">
        <v>24</v>
      </c>
      <c r="D2920" s="2" t="s">
        <v>633</v>
      </c>
      <c r="E2920" s="2"/>
      <c r="F2920" s="2"/>
      <c r="G2920" s="2"/>
      <c r="H2920" s="2"/>
    </row>
    <row r="2921" spans="2:8">
      <c r="B2921" s="2" t="s">
        <v>3551</v>
      </c>
      <c r="C2921" s="2">
        <v>24</v>
      </c>
      <c r="D2921" s="2" t="s">
        <v>633</v>
      </c>
      <c r="E2921" s="2"/>
      <c r="F2921" s="2"/>
      <c r="G2921" s="2"/>
      <c r="H2921" s="2"/>
    </row>
    <row r="2922" spans="2:8">
      <c r="B2922" s="2" t="s">
        <v>3552</v>
      </c>
      <c r="C2922" s="2">
        <v>23</v>
      </c>
      <c r="D2922" s="2" t="s">
        <v>633</v>
      </c>
      <c r="E2922" s="2"/>
      <c r="F2922" s="2"/>
      <c r="G2922" s="2"/>
      <c r="H2922" s="2"/>
    </row>
    <row r="2923" spans="2:8">
      <c r="B2923" s="2" t="s">
        <v>3553</v>
      </c>
      <c r="C2923" s="2">
        <v>19</v>
      </c>
      <c r="D2923" s="2" t="s">
        <v>633</v>
      </c>
      <c r="E2923" s="2"/>
      <c r="F2923" s="2"/>
      <c r="G2923" s="2"/>
      <c r="H2923" s="2"/>
    </row>
    <row r="2924" spans="2:8">
      <c r="B2924" s="2" t="s">
        <v>3554</v>
      </c>
      <c r="C2924" s="2">
        <v>30</v>
      </c>
      <c r="D2924" s="2" t="s">
        <v>633</v>
      </c>
      <c r="E2924" s="2"/>
      <c r="F2924" s="2"/>
      <c r="G2924" s="2"/>
      <c r="H2924" s="2"/>
    </row>
    <row r="2925" spans="2:8">
      <c r="B2925" s="2" t="s">
        <v>3555</v>
      </c>
      <c r="C2925" s="2">
        <v>31</v>
      </c>
      <c r="D2925" s="2" t="s">
        <v>633</v>
      </c>
      <c r="E2925" s="2"/>
      <c r="F2925" s="2"/>
      <c r="G2925" s="2"/>
      <c r="H2925" s="2"/>
    </row>
    <row r="2926" spans="2:8">
      <c r="B2926" s="2" t="s">
        <v>3556</v>
      </c>
      <c r="C2926" s="2">
        <v>30</v>
      </c>
      <c r="D2926" s="2" t="s">
        <v>633</v>
      </c>
      <c r="E2926" s="2"/>
      <c r="F2926" s="2"/>
      <c r="G2926" s="2"/>
      <c r="H2926" s="2"/>
    </row>
    <row r="2927" spans="2:8">
      <c r="B2927" s="2" t="s">
        <v>3557</v>
      </c>
      <c r="C2927" s="2">
        <v>27</v>
      </c>
      <c r="D2927" s="2" t="s">
        <v>633</v>
      </c>
      <c r="E2927" s="2"/>
      <c r="F2927" s="2"/>
      <c r="G2927" s="2"/>
      <c r="H2927" s="2"/>
    </row>
    <row r="2928" spans="2:8">
      <c r="B2928" s="2" t="s">
        <v>3558</v>
      </c>
      <c r="C2928" s="2">
        <v>17</v>
      </c>
      <c r="D2928" s="2" t="s">
        <v>633</v>
      </c>
      <c r="E2928" s="2"/>
      <c r="F2928" s="2"/>
      <c r="G2928" s="2"/>
      <c r="H2928" s="2"/>
    </row>
    <row r="2929" spans="2:8">
      <c r="B2929" s="2" t="s">
        <v>3559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3560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3561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3562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3563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3564</v>
      </c>
      <c r="C2934" s="2">
        <v>10</v>
      </c>
      <c r="D2934" s="2" t="s">
        <v>19</v>
      </c>
      <c r="E2934" s="2"/>
      <c r="F2934" s="2"/>
      <c r="G2934" s="2"/>
      <c r="H2934" s="2"/>
    </row>
    <row r="2935" spans="2:8">
      <c r="B2935" s="2" t="s">
        <v>3565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3566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3567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3568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3569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3570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3571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3572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3573</v>
      </c>
      <c r="C2943" s="2">
        <v>19</v>
      </c>
      <c r="D2943" s="2" t="s">
        <v>19</v>
      </c>
      <c r="E2943" s="2"/>
      <c r="F2943" s="2"/>
      <c r="G2943" s="2"/>
      <c r="H2943" s="2"/>
    </row>
    <row r="2944" spans="2:8">
      <c r="B2944" s="2" t="s">
        <v>3574</v>
      </c>
      <c r="C2944" s="2">
        <v>18</v>
      </c>
      <c r="D2944" s="2" t="s">
        <v>19</v>
      </c>
      <c r="E2944" s="2"/>
      <c r="F2944" s="2"/>
      <c r="G2944" s="2"/>
      <c r="H2944" s="2"/>
    </row>
    <row r="2945" spans="2:8">
      <c r="B2945" s="2" t="s">
        <v>3575</v>
      </c>
      <c r="C2945" s="2">
        <v>16</v>
      </c>
      <c r="D2945" s="2" t="s">
        <v>19</v>
      </c>
      <c r="E2945" s="2"/>
      <c r="F2945" s="2"/>
      <c r="G2945" s="2"/>
      <c r="H2945" s="2"/>
    </row>
    <row r="2946" spans="2:8">
      <c r="B2946" s="2" t="s">
        <v>3576</v>
      </c>
      <c r="C2946" s="2">
        <v>22</v>
      </c>
      <c r="D2946" s="2" t="s">
        <v>633</v>
      </c>
      <c r="E2946" s="2"/>
      <c r="F2946" s="2"/>
      <c r="G2946" s="2"/>
      <c r="H2946" s="2"/>
    </row>
    <row r="2947" spans="2:8">
      <c r="B2947" s="2" t="s">
        <v>3577</v>
      </c>
      <c r="C2947" s="2">
        <v>24</v>
      </c>
      <c r="D2947" s="2" t="s">
        <v>633</v>
      </c>
      <c r="E2947" s="2"/>
      <c r="F2947" s="2"/>
      <c r="G2947" s="2"/>
      <c r="H2947" s="2"/>
    </row>
    <row r="2948" spans="2:8">
      <c r="B2948" s="2" t="s">
        <v>3578</v>
      </c>
      <c r="C2948" s="2">
        <v>24</v>
      </c>
      <c r="D2948" s="2" t="s">
        <v>633</v>
      </c>
      <c r="E2948" s="2"/>
      <c r="F2948" s="2"/>
      <c r="G2948" s="2"/>
      <c r="H2948" s="2"/>
    </row>
    <row r="2949" spans="2:8">
      <c r="B2949" s="2" t="s">
        <v>3579</v>
      </c>
      <c r="C2949" s="2">
        <v>24</v>
      </c>
      <c r="D2949" s="2" t="s">
        <v>633</v>
      </c>
      <c r="E2949" s="2"/>
      <c r="F2949" s="2"/>
      <c r="G2949" s="2"/>
      <c r="H2949" s="2"/>
    </row>
    <row r="2950" spans="2:8">
      <c r="B2950" s="2" t="s">
        <v>3580</v>
      </c>
      <c r="C2950" s="2">
        <v>21</v>
      </c>
      <c r="D2950" s="2" t="s">
        <v>633</v>
      </c>
      <c r="E2950" s="2"/>
      <c r="F2950" s="2"/>
      <c r="G2950" s="2"/>
      <c r="H2950" s="2"/>
    </row>
    <row r="2951" spans="2:8">
      <c r="B2951" s="2" t="s">
        <v>3581</v>
      </c>
      <c r="C2951" s="2">
        <v>9</v>
      </c>
      <c r="D2951" s="2" t="s">
        <v>633</v>
      </c>
      <c r="E2951" s="2"/>
      <c r="F2951" s="2"/>
      <c r="G2951" s="2"/>
      <c r="H2951" s="2"/>
    </row>
    <row r="2952" spans="2:8">
      <c r="B2952" s="2" t="s">
        <v>3582</v>
      </c>
      <c r="C2952" s="2">
        <v>16</v>
      </c>
      <c r="D2952" s="2" t="s">
        <v>633</v>
      </c>
      <c r="E2952" s="2"/>
      <c r="F2952" s="2"/>
      <c r="G2952" s="2"/>
      <c r="H2952" s="2"/>
    </row>
    <row r="2953" spans="2:8">
      <c r="B2953" s="2" t="s">
        <v>3583</v>
      </c>
      <c r="C2953" s="2">
        <v>19</v>
      </c>
      <c r="D2953" s="2" t="s">
        <v>633</v>
      </c>
      <c r="E2953" s="2"/>
      <c r="F2953" s="2"/>
      <c r="G2953" s="2"/>
      <c r="H2953" s="2"/>
    </row>
    <row r="2954" spans="2:8">
      <c r="B2954" s="2" t="s">
        <v>3584</v>
      </c>
      <c r="C2954" s="2">
        <v>20</v>
      </c>
      <c r="D2954" s="2" t="s">
        <v>633</v>
      </c>
      <c r="E2954" s="2"/>
      <c r="F2954" s="2"/>
      <c r="G2954" s="2"/>
      <c r="H2954" s="2"/>
    </row>
    <row r="2955" spans="2:8">
      <c r="B2955" s="2" t="s">
        <v>3585</v>
      </c>
      <c r="C2955" s="2">
        <v>18</v>
      </c>
      <c r="D2955" s="2" t="s">
        <v>633</v>
      </c>
      <c r="E2955" s="2"/>
      <c r="F2955" s="2"/>
      <c r="G2955" s="2"/>
      <c r="H2955" s="2"/>
    </row>
    <row r="2956" spans="2:8">
      <c r="B2956" s="2" t="s">
        <v>3586</v>
      </c>
      <c r="C2956" s="2">
        <v>17</v>
      </c>
      <c r="D2956" s="2" t="s">
        <v>633</v>
      </c>
      <c r="E2956" s="2"/>
      <c r="F2956" s="2"/>
      <c r="G2956" s="2"/>
      <c r="H2956" s="2"/>
    </row>
    <row r="2957" spans="2:8">
      <c r="B2957" s="2" t="s">
        <v>3587</v>
      </c>
      <c r="C2957" s="2">
        <v>15</v>
      </c>
      <c r="D2957" s="2" t="s">
        <v>633</v>
      </c>
      <c r="E2957" s="2"/>
      <c r="F2957" s="2"/>
      <c r="G2957" s="2"/>
      <c r="H2957" s="2"/>
    </row>
    <row r="2958" spans="2:8">
      <c r="B2958" s="2" t="s">
        <v>3588</v>
      </c>
      <c r="C2958" s="2">
        <v>12</v>
      </c>
      <c r="D2958" s="2" t="s">
        <v>633</v>
      </c>
      <c r="E2958" s="2"/>
      <c r="F2958" s="2"/>
      <c r="G2958" s="2"/>
      <c r="H2958" s="2"/>
    </row>
    <row r="2959" spans="2:8">
      <c r="B2959" s="2" t="s">
        <v>3589</v>
      </c>
      <c r="C2959" s="2">
        <v>23</v>
      </c>
      <c r="D2959" s="2" t="s">
        <v>633</v>
      </c>
      <c r="E2959" s="2"/>
      <c r="F2959" s="2"/>
      <c r="G2959" s="2"/>
      <c r="H2959" s="2"/>
    </row>
    <row r="2960" spans="2:8">
      <c r="B2960" s="2" t="s">
        <v>3590</v>
      </c>
      <c r="C2960" s="2">
        <v>23</v>
      </c>
      <c r="D2960" s="2" t="s">
        <v>633</v>
      </c>
      <c r="E2960" s="2"/>
      <c r="F2960" s="2"/>
      <c r="G2960" s="2"/>
      <c r="H2960" s="2"/>
    </row>
    <row r="2961" spans="2:8">
      <c r="B2961" s="2" t="s">
        <v>3591</v>
      </c>
      <c r="C2961" s="2">
        <v>24</v>
      </c>
      <c r="D2961" s="2" t="s">
        <v>633</v>
      </c>
      <c r="E2961" s="2"/>
      <c r="F2961" s="2"/>
      <c r="G2961" s="2"/>
      <c r="H2961" s="2"/>
    </row>
    <row r="2962" spans="2:8">
      <c r="B2962" s="2" t="s">
        <v>3592</v>
      </c>
      <c r="C2962" s="2">
        <v>25</v>
      </c>
      <c r="D2962" s="2" t="s">
        <v>633</v>
      </c>
      <c r="E2962" s="2"/>
      <c r="F2962" s="2"/>
      <c r="G2962" s="2"/>
      <c r="H2962" s="2"/>
    </row>
    <row r="2963" spans="2:8">
      <c r="B2963" s="2" t="s">
        <v>3593</v>
      </c>
      <c r="C2963" s="2">
        <v>20</v>
      </c>
      <c r="D2963" s="2" t="s">
        <v>633</v>
      </c>
      <c r="E2963" s="2"/>
      <c r="F2963" s="2"/>
      <c r="G2963" s="2"/>
      <c r="H2963" s="2"/>
    </row>
    <row r="2964" spans="2:8">
      <c r="B2964" s="2" t="s">
        <v>3594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3595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3596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3597</v>
      </c>
      <c r="C2967" s="2">
        <v>27</v>
      </c>
      <c r="D2967" s="2" t="s">
        <v>19</v>
      </c>
      <c r="E2967" s="2"/>
      <c r="F2967" s="2"/>
      <c r="G2967" s="2"/>
      <c r="H2967" s="2"/>
    </row>
    <row r="2968" spans="2:8">
      <c r="B2968" s="2" t="s">
        <v>3598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3599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3600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3601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3602</v>
      </c>
      <c r="C2972" s="2">
        <v>21</v>
      </c>
      <c r="D2972" s="2" t="s">
        <v>633</v>
      </c>
      <c r="E2972" s="2"/>
      <c r="F2972" s="2"/>
      <c r="G2972" s="2"/>
      <c r="H2972" s="2"/>
    </row>
    <row r="2973" spans="2:8">
      <c r="B2973" s="2" t="s">
        <v>3603</v>
      </c>
      <c r="C2973" s="2">
        <v>24</v>
      </c>
      <c r="D2973" s="2" t="s">
        <v>633</v>
      </c>
      <c r="E2973" s="2"/>
      <c r="F2973" s="2"/>
      <c r="G2973" s="2"/>
      <c r="H2973" s="2"/>
    </row>
    <row r="2974" spans="2:8">
      <c r="B2974" s="2" t="s">
        <v>3604</v>
      </c>
      <c r="C2974" s="2">
        <v>26</v>
      </c>
      <c r="D2974" s="2" t="s">
        <v>633</v>
      </c>
      <c r="E2974" s="2"/>
      <c r="F2974" s="2"/>
      <c r="G2974" s="2"/>
      <c r="H2974" s="2"/>
    </row>
    <row r="2975" spans="2:8">
      <c r="B2975" s="2" t="s">
        <v>3605</v>
      </c>
      <c r="C2975" s="2">
        <v>25</v>
      </c>
      <c r="D2975" s="2" t="s">
        <v>633</v>
      </c>
      <c r="E2975" s="2"/>
      <c r="F2975" s="2"/>
      <c r="G2975" s="2"/>
      <c r="H2975" s="2"/>
    </row>
    <row r="2976" spans="2:8">
      <c r="B2976" s="2" t="s">
        <v>3606</v>
      </c>
      <c r="C2976" s="2">
        <v>22</v>
      </c>
      <c r="D2976" s="2" t="s">
        <v>633</v>
      </c>
      <c r="E2976" s="2"/>
      <c r="F2976" s="2"/>
      <c r="G2976" s="2"/>
      <c r="H2976" s="2"/>
    </row>
    <row r="2977" spans="2:8">
      <c r="B2977" s="2" t="s">
        <v>3607</v>
      </c>
      <c r="C2977" s="2">
        <v>15</v>
      </c>
      <c r="D2977" s="2" t="s">
        <v>633</v>
      </c>
      <c r="E2977" s="2"/>
      <c r="F2977" s="2"/>
      <c r="G2977" s="2"/>
      <c r="H2977" s="2"/>
    </row>
    <row r="2978" spans="2:8">
      <c r="B2978" s="2" t="s">
        <v>3608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3609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3610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3611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3612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>
      <c r="B2983" s="2" t="s">
        <v>3613</v>
      </c>
      <c r="C2983" s="2">
        <v>29</v>
      </c>
      <c r="D2983" s="2" t="s">
        <v>633</v>
      </c>
      <c r="E2983" s="2"/>
      <c r="F2983" s="2"/>
      <c r="G2983" s="2"/>
      <c r="H2983" s="2"/>
    </row>
    <row r="2984" spans="2:8">
      <c r="B2984" s="2" t="s">
        <v>3614</v>
      </c>
      <c r="C2984" s="2">
        <v>29</v>
      </c>
      <c r="D2984" s="2" t="s">
        <v>633</v>
      </c>
      <c r="E2984" s="2"/>
      <c r="F2984" s="2"/>
      <c r="G2984" s="2"/>
      <c r="H2984" s="2"/>
    </row>
    <row r="2985" spans="2:8">
      <c r="B2985" s="2" t="s">
        <v>3615</v>
      </c>
      <c r="C2985" s="2">
        <v>28</v>
      </c>
      <c r="D2985" s="2" t="s">
        <v>633</v>
      </c>
      <c r="E2985" s="2"/>
      <c r="F2985" s="2"/>
      <c r="G2985" s="2"/>
      <c r="H2985" s="2"/>
    </row>
    <row r="2986" spans="2:8">
      <c r="B2986" s="2" t="s">
        <v>3616</v>
      </c>
      <c r="C2986" s="2">
        <v>28</v>
      </c>
      <c r="D2986" s="2" t="s">
        <v>633</v>
      </c>
      <c r="E2986" s="2"/>
      <c r="F2986" s="2"/>
      <c r="G2986" s="2"/>
      <c r="H2986" s="2"/>
    </row>
    <row r="2987" spans="2:8">
      <c r="B2987" s="2" t="s">
        <v>3617</v>
      </c>
      <c r="C2987" s="2">
        <v>28</v>
      </c>
      <c r="D2987" s="2" t="s">
        <v>633</v>
      </c>
      <c r="E2987" s="2"/>
      <c r="F2987" s="2"/>
      <c r="G2987" s="2"/>
      <c r="H2987" s="2"/>
    </row>
    <row r="2988" spans="2:8">
      <c r="B2988" s="2" t="s">
        <v>3618</v>
      </c>
      <c r="C2988" s="2">
        <v>25</v>
      </c>
      <c r="D2988" s="2" t="s">
        <v>633</v>
      </c>
      <c r="E2988" s="2"/>
      <c r="F2988" s="2"/>
      <c r="G2988" s="2"/>
      <c r="H2988" s="2"/>
    </row>
    <row r="2989" spans="2:8">
      <c r="B2989" s="2" t="s">
        <v>3619</v>
      </c>
      <c r="C2989" s="2">
        <v>19</v>
      </c>
      <c r="D2989" s="2" t="s">
        <v>633</v>
      </c>
      <c r="E2989" s="2"/>
      <c r="F2989" s="2"/>
      <c r="G2989" s="2"/>
      <c r="H2989" s="2"/>
    </row>
    <row r="2990" spans="2:8">
      <c r="B2990" s="2" t="s">
        <v>3620</v>
      </c>
      <c r="C2990" s="2">
        <v>26</v>
      </c>
      <c r="D2990" s="2" t="s">
        <v>633</v>
      </c>
      <c r="E2990" s="2"/>
      <c r="F2990" s="2"/>
      <c r="G2990" s="2"/>
      <c r="H2990" s="2"/>
    </row>
    <row r="2991" spans="2:8">
      <c r="B2991" s="2" t="s">
        <v>3621</v>
      </c>
      <c r="C2991" s="2">
        <v>28</v>
      </c>
      <c r="D2991" s="2" t="s">
        <v>633</v>
      </c>
      <c r="E2991" s="2"/>
      <c r="F2991" s="2"/>
      <c r="G2991" s="2"/>
      <c r="H2991" s="2"/>
    </row>
    <row r="2992" spans="2:8">
      <c r="B2992" s="2" t="s">
        <v>3622</v>
      </c>
      <c r="C2992" s="2">
        <v>28</v>
      </c>
      <c r="D2992" s="2" t="s">
        <v>633</v>
      </c>
      <c r="E2992" s="2"/>
      <c r="F2992" s="2"/>
      <c r="G2992" s="2"/>
      <c r="H2992" s="2"/>
    </row>
    <row r="2993" spans="2:8">
      <c r="B2993" s="2" t="s">
        <v>3623</v>
      </c>
      <c r="C2993" s="2">
        <v>24</v>
      </c>
      <c r="D2993" s="2" t="s">
        <v>633</v>
      </c>
      <c r="E2993" s="2"/>
      <c r="F2993" s="2"/>
      <c r="G2993" s="2"/>
      <c r="H2993" s="2"/>
    </row>
    <row r="2994" spans="2:8">
      <c r="B2994" s="2" t="s">
        <v>3624</v>
      </c>
      <c r="C2994" s="2">
        <v>15</v>
      </c>
      <c r="D2994" s="2" t="s">
        <v>633</v>
      </c>
      <c r="E2994" s="2"/>
      <c r="F2994" s="2"/>
      <c r="G2994" s="2"/>
      <c r="H2994" s="2"/>
    </row>
    <row r="2995" spans="2:8">
      <c r="B2995" s="2" t="s">
        <v>3625</v>
      </c>
      <c r="C2995" s="2">
        <v>26</v>
      </c>
      <c r="D2995" s="2" t="s">
        <v>633</v>
      </c>
      <c r="E2995" s="2"/>
      <c r="F2995" s="2"/>
      <c r="G2995" s="2"/>
      <c r="H2995" s="2"/>
    </row>
    <row r="2996" spans="2:8">
      <c r="B2996" s="2" t="s">
        <v>3626</v>
      </c>
      <c r="C2996" s="2">
        <v>27</v>
      </c>
      <c r="D2996" s="2" t="s">
        <v>633</v>
      </c>
      <c r="E2996" s="2"/>
      <c r="F2996" s="2"/>
      <c r="G2996" s="2"/>
      <c r="H2996" s="2"/>
    </row>
    <row r="2997" spans="2:8">
      <c r="B2997" s="2" t="s">
        <v>3627</v>
      </c>
      <c r="C2997" s="2">
        <v>25</v>
      </c>
      <c r="D2997" s="2" t="s">
        <v>633</v>
      </c>
      <c r="E2997" s="2"/>
      <c r="F2997" s="2"/>
      <c r="G2997" s="2"/>
      <c r="H2997" s="2"/>
    </row>
    <row r="2998" spans="2:8">
      <c r="B2998" s="2" t="s">
        <v>3628</v>
      </c>
      <c r="C2998" s="2">
        <v>21</v>
      </c>
      <c r="D2998" s="2" t="s">
        <v>633</v>
      </c>
      <c r="E2998" s="2"/>
      <c r="F2998" s="2"/>
      <c r="G2998" s="2"/>
      <c r="H2998" s="2"/>
    </row>
    <row r="2999" spans="2:8">
      <c r="B2999" s="2" t="s">
        <v>3629</v>
      </c>
      <c r="C2999" s="2">
        <v>17</v>
      </c>
      <c r="D2999" s="2" t="s">
        <v>633</v>
      </c>
      <c r="E2999" s="2"/>
      <c r="F2999" s="2"/>
      <c r="G2999" s="2"/>
      <c r="H2999" s="2"/>
    </row>
    <row r="3000" spans="2:8">
      <c r="B3000" s="2" t="s">
        <v>3630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3631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3632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3633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3634</v>
      </c>
      <c r="C3004" s="2">
        <v>19</v>
      </c>
      <c r="D3004" s="2" t="s">
        <v>633</v>
      </c>
      <c r="E3004" s="2"/>
      <c r="F3004" s="2"/>
      <c r="G3004" s="2"/>
      <c r="H3004" s="2"/>
    </row>
    <row r="3005" spans="2:8">
      <c r="B3005" s="2" t="s">
        <v>3635</v>
      </c>
      <c r="C3005" s="2">
        <v>31</v>
      </c>
      <c r="D3005" s="2" t="s">
        <v>633</v>
      </c>
      <c r="E3005" s="2"/>
      <c r="F3005" s="2"/>
      <c r="G3005" s="2"/>
      <c r="H3005" s="2"/>
    </row>
    <row r="3006" spans="2:8">
      <c r="B3006" s="2" t="s">
        <v>3636</v>
      </c>
      <c r="C3006" s="2">
        <v>34</v>
      </c>
      <c r="D3006" s="2" t="s">
        <v>633</v>
      </c>
      <c r="E3006" s="2"/>
      <c r="F3006" s="2"/>
      <c r="G3006" s="2"/>
      <c r="H3006" s="2"/>
    </row>
    <row r="3007" spans="2:8">
      <c r="B3007" s="2" t="s">
        <v>3637</v>
      </c>
      <c r="C3007" s="2">
        <v>33</v>
      </c>
      <c r="D3007" s="2" t="s">
        <v>633</v>
      </c>
      <c r="E3007" s="2"/>
      <c r="F3007" s="2"/>
      <c r="G3007" s="2"/>
      <c r="H3007" s="2"/>
    </row>
    <row r="3008" spans="2:8">
      <c r="B3008" s="2" t="s">
        <v>3638</v>
      </c>
      <c r="C3008" s="2">
        <v>27</v>
      </c>
      <c r="D3008" s="2" t="s">
        <v>633</v>
      </c>
      <c r="E3008" s="2"/>
      <c r="F3008" s="2"/>
      <c r="G3008" s="2"/>
      <c r="H3008" s="2"/>
    </row>
    <row r="3009" spans="2:8">
      <c r="B3009" s="2" t="s">
        <v>3639</v>
      </c>
      <c r="C3009" s="2">
        <v>19</v>
      </c>
      <c r="D3009" s="2" t="s">
        <v>633</v>
      </c>
      <c r="E3009" s="2"/>
      <c r="F3009" s="2"/>
      <c r="G3009" s="2"/>
      <c r="H3009" s="2"/>
    </row>
    <row r="3010" spans="2:8">
      <c r="B3010" s="2" t="s">
        <v>3640</v>
      </c>
      <c r="C3010" s="2">
        <v>30</v>
      </c>
      <c r="D3010" s="2" t="s">
        <v>633</v>
      </c>
      <c r="E3010" s="2"/>
      <c r="F3010" s="2"/>
      <c r="G3010" s="2"/>
      <c r="H3010" s="2"/>
    </row>
    <row r="3011" spans="2:8">
      <c r="B3011" s="2" t="s">
        <v>3641</v>
      </c>
      <c r="C3011" s="2">
        <v>36</v>
      </c>
      <c r="D3011" s="2" t="s">
        <v>633</v>
      </c>
      <c r="E3011" s="2"/>
      <c r="F3011" s="2"/>
      <c r="G3011" s="2"/>
      <c r="H3011" s="2"/>
    </row>
    <row r="3012" spans="2:8">
      <c r="B3012" s="2" t="s">
        <v>3642</v>
      </c>
      <c r="C3012" s="2">
        <v>18</v>
      </c>
      <c r="D3012" s="2" t="s">
        <v>633</v>
      </c>
      <c r="E3012" s="2"/>
      <c r="F3012" s="2"/>
      <c r="G3012" s="2"/>
      <c r="H3012" s="2"/>
    </row>
    <row r="3013" spans="2:8">
      <c r="B3013" s="2" t="s">
        <v>3643</v>
      </c>
      <c r="C3013" s="2">
        <v>19</v>
      </c>
      <c r="D3013" s="2" t="s">
        <v>633</v>
      </c>
      <c r="E3013" s="2"/>
      <c r="F3013" s="2"/>
      <c r="G3013" s="2"/>
      <c r="H3013" s="2"/>
    </row>
    <row r="3014" spans="2:8">
      <c r="B3014" s="2" t="s">
        <v>3644</v>
      </c>
      <c r="C3014" s="2">
        <v>20</v>
      </c>
      <c r="D3014" s="2" t="s">
        <v>633</v>
      </c>
      <c r="E3014" s="2"/>
      <c r="F3014" s="2"/>
      <c r="G3014" s="2"/>
      <c r="H3014" s="2"/>
    </row>
    <row r="3015" spans="2:8">
      <c r="B3015" s="2" t="s">
        <v>3645</v>
      </c>
      <c r="C3015" s="2">
        <v>21</v>
      </c>
      <c r="D3015" s="2" t="s">
        <v>633</v>
      </c>
      <c r="E3015" s="2"/>
      <c r="F3015" s="2"/>
      <c r="G3015" s="2"/>
      <c r="H3015" s="2"/>
    </row>
    <row r="3016" spans="2:8">
      <c r="B3016" s="2" t="s">
        <v>3646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3647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3648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3649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3650</v>
      </c>
      <c r="C3020" s="2">
        <v>27</v>
      </c>
      <c r="D3020" s="2" t="s">
        <v>19</v>
      </c>
      <c r="E3020" s="2"/>
      <c r="F3020" s="2"/>
      <c r="G3020" s="2"/>
      <c r="H3020" s="2"/>
    </row>
    <row r="3021" spans="2:8">
      <c r="B3021" s="2" t="s">
        <v>3651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3652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3653</v>
      </c>
      <c r="C3023" s="2">
        <v>28</v>
      </c>
      <c r="D3023" s="2" t="s">
        <v>633</v>
      </c>
      <c r="E3023" s="2"/>
      <c r="F3023" s="2"/>
      <c r="G3023" s="2"/>
      <c r="H3023" s="2"/>
    </row>
    <row r="3024" spans="2:8">
      <c r="B3024" s="2" t="s">
        <v>3654</v>
      </c>
      <c r="C3024" s="2">
        <v>28</v>
      </c>
      <c r="D3024" s="2" t="s">
        <v>633</v>
      </c>
      <c r="E3024" s="2"/>
      <c r="F3024" s="2"/>
      <c r="G3024" s="2"/>
      <c r="H3024" s="2"/>
    </row>
    <row r="3025" spans="2:8">
      <c r="B3025" s="2" t="s">
        <v>3655</v>
      </c>
      <c r="C3025" s="2">
        <v>28</v>
      </c>
      <c r="D3025" s="2" t="s">
        <v>633</v>
      </c>
      <c r="E3025" s="2"/>
      <c r="F3025" s="2"/>
      <c r="G3025" s="2"/>
      <c r="H3025" s="2"/>
    </row>
    <row r="3026" spans="2:8">
      <c r="B3026" s="2" t="s">
        <v>3656</v>
      </c>
      <c r="C3026" s="2">
        <v>24</v>
      </c>
      <c r="D3026" s="2" t="s">
        <v>633</v>
      </c>
      <c r="E3026" s="2"/>
      <c r="F3026" s="2"/>
      <c r="G3026" s="2"/>
      <c r="H3026" s="2"/>
    </row>
    <row r="3027" spans="2:8">
      <c r="B3027" s="2" t="s">
        <v>3657</v>
      </c>
      <c r="C3027" s="2">
        <v>18</v>
      </c>
      <c r="D3027" s="2" t="s">
        <v>633</v>
      </c>
      <c r="E3027" s="2"/>
      <c r="F3027" s="2"/>
      <c r="G3027" s="2"/>
      <c r="H3027" s="2"/>
    </row>
    <row r="3028" spans="2:8">
      <c r="B3028" s="2" t="s">
        <v>3658</v>
      </c>
      <c r="C3028" s="2">
        <v>29</v>
      </c>
      <c r="D3028" s="2" t="s">
        <v>633</v>
      </c>
      <c r="E3028" s="2"/>
      <c r="F3028" s="2"/>
      <c r="G3028" s="2"/>
      <c r="H3028" s="2"/>
    </row>
    <row r="3029" spans="2:8">
      <c r="B3029" s="2" t="s">
        <v>3659</v>
      </c>
      <c r="C3029" s="2">
        <v>31</v>
      </c>
      <c r="D3029" s="2" t="s">
        <v>633</v>
      </c>
      <c r="E3029" s="2"/>
      <c r="F3029" s="2"/>
      <c r="G3029" s="2"/>
      <c r="H3029" s="2"/>
    </row>
    <row r="3030" spans="2:8">
      <c r="B3030" s="2" t="s">
        <v>3660</v>
      </c>
      <c r="C3030" s="2">
        <v>30</v>
      </c>
      <c r="D3030" s="2" t="s">
        <v>633</v>
      </c>
      <c r="E3030" s="2"/>
      <c r="F3030" s="2"/>
      <c r="G3030" s="2"/>
      <c r="H3030" s="2"/>
    </row>
    <row r="3031" spans="2:8">
      <c r="B3031" s="2" t="s">
        <v>3661</v>
      </c>
      <c r="C3031" s="2">
        <v>24</v>
      </c>
      <c r="D3031" s="2" t="s">
        <v>633</v>
      </c>
      <c r="E3031" s="2"/>
      <c r="F3031" s="2"/>
      <c r="G3031" s="2"/>
      <c r="H3031" s="2"/>
    </row>
    <row r="3032" spans="2:8">
      <c r="B3032" s="2" t="s">
        <v>3662</v>
      </c>
      <c r="C3032" s="2">
        <v>5</v>
      </c>
      <c r="D3032" s="2" t="s">
        <v>633</v>
      </c>
      <c r="E3032" s="2"/>
      <c r="F3032" s="2"/>
      <c r="G3032" s="2"/>
      <c r="H3032" s="2"/>
    </row>
    <row r="3033" spans="2:8">
      <c r="B3033" s="2" t="s">
        <v>3663</v>
      </c>
      <c r="C3033" s="2">
        <v>21</v>
      </c>
      <c r="D3033" s="2" t="s">
        <v>19</v>
      </c>
      <c r="E3033" s="2"/>
      <c r="F3033" s="2"/>
      <c r="G3033" s="2"/>
      <c r="H3033" s="2"/>
    </row>
    <row r="3034" spans="2:8">
      <c r="B3034" s="2" t="s">
        <v>3664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3665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3666</v>
      </c>
      <c r="C3036" s="2">
        <v>21</v>
      </c>
      <c r="D3036" s="2" t="s">
        <v>19</v>
      </c>
      <c r="E3036" s="2"/>
      <c r="F3036" s="2"/>
      <c r="G3036" s="2"/>
      <c r="H3036" s="2"/>
    </row>
    <row r="3037" spans="2:8">
      <c r="B3037" s="2" t="s">
        <v>3667</v>
      </c>
      <c r="C3037" s="2">
        <v>15</v>
      </c>
      <c r="D3037" s="2" t="s">
        <v>19</v>
      </c>
      <c r="E3037" s="2"/>
      <c r="F3037" s="2"/>
      <c r="G3037" s="2"/>
      <c r="H3037" s="2"/>
    </row>
    <row r="3038" spans="2:8">
      <c r="B3038" s="2" t="s">
        <v>3668</v>
      </c>
      <c r="C3038" s="2">
        <v>9</v>
      </c>
      <c r="D3038" s="2" t="s">
        <v>19</v>
      </c>
      <c r="E3038" s="2"/>
      <c r="F3038" s="2"/>
      <c r="G3038" s="2"/>
      <c r="H3038" s="2"/>
    </row>
    <row r="3039" spans="2:8">
      <c r="B3039" s="2" t="s">
        <v>3669</v>
      </c>
      <c r="C3039" s="2">
        <v>27</v>
      </c>
      <c r="D3039" s="2" t="s">
        <v>633</v>
      </c>
      <c r="E3039" s="2"/>
      <c r="F3039" s="2"/>
      <c r="G3039" s="2"/>
      <c r="H3039" s="2"/>
    </row>
    <row r="3040" spans="2:8">
      <c r="B3040" s="2" t="s">
        <v>3670</v>
      </c>
      <c r="C3040" s="2">
        <v>27</v>
      </c>
      <c r="D3040" s="2" t="s">
        <v>633</v>
      </c>
      <c r="E3040" s="2"/>
      <c r="F3040" s="2"/>
      <c r="G3040" s="2"/>
      <c r="H3040" s="2"/>
    </row>
    <row r="3041" spans="2:8">
      <c r="B3041" s="2" t="s">
        <v>3671</v>
      </c>
      <c r="C3041" s="2">
        <v>26</v>
      </c>
      <c r="D3041" s="2" t="s">
        <v>633</v>
      </c>
      <c r="E3041" s="2"/>
      <c r="F3041" s="2"/>
      <c r="G3041" s="2"/>
      <c r="H3041" s="2"/>
    </row>
    <row r="3042" spans="2:8">
      <c r="B3042" s="2" t="s">
        <v>3672</v>
      </c>
      <c r="C3042" s="2">
        <v>22</v>
      </c>
      <c r="D3042" s="2" t="s">
        <v>633</v>
      </c>
      <c r="E3042" s="2"/>
      <c r="F3042" s="2"/>
      <c r="G3042" s="2"/>
      <c r="H3042" s="2"/>
    </row>
    <row r="3043" spans="2:8">
      <c r="B3043" s="2" t="s">
        <v>3673</v>
      </c>
      <c r="C3043" s="2">
        <v>20</v>
      </c>
      <c r="D3043" s="2" t="s">
        <v>633</v>
      </c>
      <c r="E3043" s="2"/>
      <c r="F3043" s="2"/>
      <c r="G3043" s="2"/>
      <c r="H3043" s="2"/>
    </row>
    <row r="3044" spans="2:8">
      <c r="B3044" s="2" t="s">
        <v>3674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3675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3676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3677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3678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3679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3680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3681</v>
      </c>
      <c r="C3051" s="2">
        <v>27</v>
      </c>
      <c r="D3051" s="2" t="s">
        <v>19</v>
      </c>
      <c r="E3051" s="2"/>
      <c r="F3051" s="2"/>
      <c r="G3051" s="2"/>
      <c r="H3051" s="2"/>
    </row>
    <row r="3052" spans="2:8">
      <c r="B3052" s="2" t="s">
        <v>3682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3683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3684</v>
      </c>
      <c r="C3054" s="2">
        <v>32</v>
      </c>
      <c r="D3054" s="2" t="s">
        <v>633</v>
      </c>
      <c r="E3054" s="2"/>
      <c r="F3054" s="2"/>
      <c r="G3054" s="2"/>
      <c r="H3054" s="2"/>
    </row>
    <row r="3055" spans="2:8">
      <c r="B3055" s="2" t="s">
        <v>3685</v>
      </c>
      <c r="C3055" s="2">
        <v>25</v>
      </c>
      <c r="D3055" s="2" t="s">
        <v>633</v>
      </c>
      <c r="E3055" s="2"/>
      <c r="F3055" s="2"/>
      <c r="G3055" s="2"/>
      <c r="H3055" s="2"/>
    </row>
    <row r="3056" spans="2:8">
      <c r="B3056" s="2" t="s">
        <v>3686</v>
      </c>
      <c r="C3056" s="2">
        <v>26</v>
      </c>
      <c r="D3056" s="2" t="s">
        <v>633</v>
      </c>
      <c r="E3056" s="2"/>
      <c r="F3056" s="2"/>
      <c r="G3056" s="2"/>
      <c r="H3056" s="2"/>
    </row>
    <row r="3057" spans="2:8">
      <c r="B3057" s="2" t="s">
        <v>3687</v>
      </c>
      <c r="C3057" s="2">
        <v>25</v>
      </c>
      <c r="D3057" s="2" t="s">
        <v>633</v>
      </c>
      <c r="E3057" s="2"/>
      <c r="F3057" s="2"/>
      <c r="G3057" s="2"/>
      <c r="H3057" s="2"/>
    </row>
    <row r="3058" spans="2:8">
      <c r="B3058" s="2" t="s">
        <v>3688</v>
      </c>
      <c r="C3058" s="2">
        <v>23</v>
      </c>
      <c r="D3058" s="2" t="s">
        <v>633</v>
      </c>
      <c r="E3058" s="2"/>
      <c r="F3058" s="2"/>
      <c r="G3058" s="2"/>
      <c r="H3058" s="2"/>
    </row>
    <row r="3059" spans="2:8">
      <c r="B3059" s="2" t="s">
        <v>3689</v>
      </c>
      <c r="C3059" s="2">
        <v>29</v>
      </c>
      <c r="D3059" s="2" t="s">
        <v>633</v>
      </c>
      <c r="E3059" s="2"/>
      <c r="F3059" s="2"/>
      <c r="G3059" s="2"/>
      <c r="H3059" s="2"/>
    </row>
    <row r="3060" spans="2:8">
      <c r="B3060" s="2" t="s">
        <v>3690</v>
      </c>
      <c r="C3060" s="2">
        <v>30</v>
      </c>
      <c r="D3060" s="2" t="s">
        <v>633</v>
      </c>
      <c r="E3060" s="2"/>
      <c r="F3060" s="2"/>
      <c r="G3060" s="2"/>
      <c r="H3060" s="2"/>
    </row>
    <row r="3061" spans="2:8">
      <c r="B3061" s="2" t="s">
        <v>3691</v>
      </c>
      <c r="C3061" s="2">
        <v>28</v>
      </c>
      <c r="D3061" s="2" t="s">
        <v>633</v>
      </c>
      <c r="E3061" s="2"/>
      <c r="F3061" s="2"/>
      <c r="G3061" s="2"/>
      <c r="H3061" s="2"/>
    </row>
    <row r="3062" spans="2:8">
      <c r="B3062" s="2" t="s">
        <v>3692</v>
      </c>
      <c r="C3062" s="2">
        <v>26</v>
      </c>
      <c r="D3062" s="2" t="s">
        <v>633</v>
      </c>
      <c r="E3062" s="2"/>
      <c r="F3062" s="2"/>
      <c r="G3062" s="2"/>
      <c r="H3062" s="2"/>
    </row>
    <row r="3063" spans="2:8">
      <c r="B3063" s="2" t="s">
        <v>3693</v>
      </c>
      <c r="C3063" s="2">
        <v>23</v>
      </c>
      <c r="D3063" s="2" t="s">
        <v>633</v>
      </c>
      <c r="E3063" s="2"/>
      <c r="F3063" s="2"/>
      <c r="G3063" s="2"/>
      <c r="H3063" s="2"/>
    </row>
    <row r="3064" spans="2:8">
      <c r="B3064" s="2" t="s">
        <v>3694</v>
      </c>
      <c r="C3064" s="2">
        <v>20</v>
      </c>
      <c r="D3064" s="2" t="s">
        <v>633</v>
      </c>
      <c r="E3064" s="2"/>
      <c r="F3064" s="2"/>
      <c r="G3064" s="2"/>
      <c r="H3064" s="2"/>
    </row>
    <row r="3065" spans="2:8">
      <c r="B3065" s="2" t="s">
        <v>3695</v>
      </c>
      <c r="C3065" s="2">
        <v>22</v>
      </c>
      <c r="D3065" s="2" t="s">
        <v>633</v>
      </c>
      <c r="E3065" s="2"/>
      <c r="F3065" s="2"/>
      <c r="G3065" s="2"/>
      <c r="H3065" s="2"/>
    </row>
    <row r="3066" spans="2:8">
      <c r="B3066" s="2" t="s">
        <v>3696</v>
      </c>
      <c r="C3066" s="2">
        <v>23</v>
      </c>
      <c r="D3066" s="2" t="s">
        <v>633</v>
      </c>
      <c r="E3066" s="2"/>
      <c r="F3066" s="2"/>
      <c r="G3066" s="2"/>
      <c r="H3066" s="2"/>
    </row>
    <row r="3067" spans="2:8">
      <c r="B3067" s="2" t="s">
        <v>3697</v>
      </c>
      <c r="C3067" s="2">
        <v>22</v>
      </c>
      <c r="D3067" s="2" t="s">
        <v>633</v>
      </c>
      <c r="E3067" s="2"/>
      <c r="F3067" s="2"/>
      <c r="G3067" s="2"/>
      <c r="H3067" s="2"/>
    </row>
    <row r="3068" spans="2:8">
      <c r="B3068" s="2" t="s">
        <v>3698</v>
      </c>
      <c r="C3068" s="2">
        <v>20</v>
      </c>
      <c r="D3068" s="2" t="s">
        <v>633</v>
      </c>
      <c r="E3068" s="2"/>
      <c r="F3068" s="2"/>
      <c r="G3068" s="2"/>
      <c r="H3068" s="2"/>
    </row>
    <row r="3069" spans="2:8">
      <c r="B3069" s="2" t="s">
        <v>3699</v>
      </c>
      <c r="C3069" s="2">
        <v>17</v>
      </c>
      <c r="D3069" s="2" t="s">
        <v>633</v>
      </c>
      <c r="E3069" s="2"/>
      <c r="F3069" s="2"/>
      <c r="G3069" s="2"/>
      <c r="H3069" s="2"/>
    </row>
    <row r="3070" spans="2:8">
      <c r="B3070" s="2" t="s">
        <v>3700</v>
      </c>
      <c r="C3070" s="2">
        <v>12</v>
      </c>
      <c r="D3070" s="2" t="s">
        <v>633</v>
      </c>
      <c r="E3070" s="2"/>
      <c r="F3070" s="2"/>
      <c r="G3070" s="2"/>
      <c r="H3070" s="2"/>
    </row>
    <row r="3071" spans="2:8">
      <c r="B3071" s="2" t="s">
        <v>3701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3702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3703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3704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>
      <c r="B3075" s="2" t="s">
        <v>3705</v>
      </c>
      <c r="C3075" s="2">
        <v>19</v>
      </c>
      <c r="D3075" s="2" t="s">
        <v>633</v>
      </c>
      <c r="E3075" s="2"/>
      <c r="F3075" s="2"/>
      <c r="G3075" s="2"/>
      <c r="H3075" s="2"/>
    </row>
    <row r="3076" spans="2:8">
      <c r="B3076" s="2" t="s">
        <v>3706</v>
      </c>
      <c r="C3076" s="2">
        <v>19</v>
      </c>
      <c r="D3076" s="2" t="s">
        <v>633</v>
      </c>
      <c r="E3076" s="2"/>
      <c r="F3076" s="2"/>
      <c r="G3076" s="2"/>
      <c r="H3076" s="2"/>
    </row>
    <row r="3077" spans="2:8">
      <c r="B3077" s="2" t="s">
        <v>3707</v>
      </c>
      <c r="C3077" s="2">
        <v>18</v>
      </c>
      <c r="D3077" s="2" t="s">
        <v>633</v>
      </c>
      <c r="E3077" s="2"/>
      <c r="F3077" s="2"/>
      <c r="G3077" s="2"/>
      <c r="H3077" s="2"/>
    </row>
    <row r="3078" spans="2:8">
      <c r="B3078" s="2" t="s">
        <v>3708</v>
      </c>
      <c r="C3078" s="2">
        <v>19</v>
      </c>
      <c r="D3078" s="2" t="s">
        <v>633</v>
      </c>
      <c r="E3078" s="2"/>
      <c r="F3078" s="2"/>
      <c r="G3078" s="2"/>
      <c r="H3078" s="2"/>
    </row>
    <row r="3079" spans="2:8">
      <c r="B3079" s="2" t="s">
        <v>3709</v>
      </c>
      <c r="C3079" s="2">
        <v>21</v>
      </c>
      <c r="D3079" s="2" t="s">
        <v>633</v>
      </c>
      <c r="E3079" s="2"/>
      <c r="F3079" s="2"/>
      <c r="G3079" s="2"/>
      <c r="H3079" s="2"/>
    </row>
    <row r="3080" spans="2:8">
      <c r="B3080" s="2" t="s">
        <v>3710</v>
      </c>
      <c r="C3080" s="2">
        <v>19</v>
      </c>
      <c r="D3080" s="2" t="s">
        <v>633</v>
      </c>
      <c r="E3080" s="2"/>
      <c r="F3080" s="2"/>
      <c r="G3080" s="2"/>
      <c r="H3080" s="2"/>
    </row>
    <row r="3081" spans="2:8">
      <c r="B3081" s="2" t="s">
        <v>3711</v>
      </c>
      <c r="C3081" s="2">
        <v>18</v>
      </c>
      <c r="D3081" s="2" t="s">
        <v>633</v>
      </c>
      <c r="E3081" s="2"/>
      <c r="F3081" s="2"/>
      <c r="G3081" s="2"/>
      <c r="H3081" s="2"/>
    </row>
    <row r="3082" spans="2:8">
      <c r="B3082" s="2" t="s">
        <v>3712</v>
      </c>
      <c r="C3082" s="2">
        <v>15</v>
      </c>
      <c r="D3082" s="2" t="s">
        <v>633</v>
      </c>
      <c r="E3082" s="2"/>
      <c r="F3082" s="2"/>
      <c r="G3082" s="2"/>
      <c r="H3082" s="2"/>
    </row>
    <row r="3083" spans="2:8">
      <c r="B3083" s="2" t="s">
        <v>3713</v>
      </c>
      <c r="C3083" s="2">
        <v>27</v>
      </c>
      <c r="D3083" s="2" t="s">
        <v>633</v>
      </c>
      <c r="E3083" s="2"/>
      <c r="F3083" s="2"/>
      <c r="G3083" s="2"/>
      <c r="H3083" s="2"/>
    </row>
    <row r="3084" spans="2:8">
      <c r="B3084" s="2" t="s">
        <v>3714</v>
      </c>
      <c r="C3084" s="2">
        <v>29</v>
      </c>
      <c r="D3084" s="2" t="s">
        <v>633</v>
      </c>
      <c r="E3084" s="2"/>
      <c r="F3084" s="2"/>
      <c r="G3084" s="2"/>
      <c r="H3084" s="2"/>
    </row>
    <row r="3085" spans="2:8">
      <c r="B3085" s="2" t="s">
        <v>3715</v>
      </c>
      <c r="C3085" s="2">
        <v>29</v>
      </c>
      <c r="D3085" s="2" t="s">
        <v>633</v>
      </c>
      <c r="E3085" s="2"/>
      <c r="F3085" s="2"/>
      <c r="G3085" s="2"/>
      <c r="H3085" s="2"/>
    </row>
    <row r="3086" spans="2:8">
      <c r="B3086" s="2" t="s">
        <v>3716</v>
      </c>
      <c r="C3086" s="2">
        <v>25</v>
      </c>
      <c r="D3086" s="2" t="s">
        <v>633</v>
      </c>
      <c r="E3086" s="2"/>
      <c r="F3086" s="2"/>
      <c r="G3086" s="2"/>
      <c r="H3086" s="2"/>
    </row>
    <row r="3087" spans="2:8">
      <c r="B3087" s="2" t="s">
        <v>3717</v>
      </c>
      <c r="C3087" s="2">
        <v>19</v>
      </c>
      <c r="D3087" s="2" t="s">
        <v>633</v>
      </c>
      <c r="E3087" s="2"/>
      <c r="F3087" s="2"/>
      <c r="G3087" s="2"/>
      <c r="H3087" s="2"/>
    </row>
    <row r="3088" spans="2:8">
      <c r="B3088" s="2" t="s">
        <v>3718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3719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3720</v>
      </c>
      <c r="C3090" s="2">
        <v>25</v>
      </c>
      <c r="D3090" s="2" t="s">
        <v>19</v>
      </c>
      <c r="E3090" s="2"/>
      <c r="F3090" s="2"/>
      <c r="G3090" s="2"/>
      <c r="H3090" s="2"/>
    </row>
    <row r="3091" spans="2:8">
      <c r="B3091" s="2" t="s">
        <v>3721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3722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3723</v>
      </c>
      <c r="C3093" s="2">
        <v>29</v>
      </c>
      <c r="D3093" s="2" t="s">
        <v>633</v>
      </c>
      <c r="E3093" s="2"/>
      <c r="F3093" s="2"/>
      <c r="G3093" s="2"/>
      <c r="H3093" s="2"/>
    </row>
    <row r="3094" spans="2:8">
      <c r="B3094" s="2" t="s">
        <v>3724</v>
      </c>
      <c r="C3094" s="2">
        <v>31</v>
      </c>
      <c r="D3094" s="2" t="s">
        <v>633</v>
      </c>
      <c r="E3094" s="2"/>
      <c r="F3094" s="2"/>
      <c r="G3094" s="2"/>
      <c r="H3094" s="2"/>
    </row>
    <row r="3095" spans="2:8">
      <c r="B3095" s="2" t="s">
        <v>3725</v>
      </c>
      <c r="C3095" s="2">
        <v>30</v>
      </c>
      <c r="D3095" s="2" t="s">
        <v>633</v>
      </c>
      <c r="E3095" s="2"/>
      <c r="F3095" s="2"/>
      <c r="G3095" s="2"/>
      <c r="H3095" s="2"/>
    </row>
    <row r="3096" spans="2:8">
      <c r="B3096" s="2" t="s">
        <v>3726</v>
      </c>
      <c r="C3096" s="2">
        <v>26</v>
      </c>
      <c r="D3096" s="2" t="s">
        <v>633</v>
      </c>
      <c r="E3096" s="2"/>
      <c r="F3096" s="2"/>
      <c r="G3096" s="2"/>
      <c r="H3096" s="2"/>
    </row>
    <row r="3097" spans="2:8">
      <c r="B3097" s="2" t="s">
        <v>3727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3728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3729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3730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3731</v>
      </c>
      <c r="C3101" s="2">
        <v>30</v>
      </c>
      <c r="D3101" s="2" t="s">
        <v>19</v>
      </c>
      <c r="E3101" s="2"/>
      <c r="F3101" s="2"/>
      <c r="G3101" s="2"/>
      <c r="H3101" s="2"/>
    </row>
    <row r="3102" spans="2:8">
      <c r="B3102" s="2" t="s">
        <v>3732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3733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3734</v>
      </c>
      <c r="C3104" s="2">
        <v>24</v>
      </c>
      <c r="D3104" s="2" t="s">
        <v>19</v>
      </c>
      <c r="E3104" s="2"/>
      <c r="F3104" s="2"/>
      <c r="G3104" s="2"/>
      <c r="H3104" s="2"/>
    </row>
    <row r="3105" spans="2:8">
      <c r="B3105" s="2" t="s">
        <v>3735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3736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3737</v>
      </c>
      <c r="C3107" s="2">
        <v>24</v>
      </c>
      <c r="D3107" s="2" t="s">
        <v>19</v>
      </c>
      <c r="E3107" s="2"/>
      <c r="F3107" s="2"/>
      <c r="G3107" s="2"/>
      <c r="H3107" s="2"/>
    </row>
    <row r="3108" spans="2:8">
      <c r="B3108" s="2" t="s">
        <v>3738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3739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3740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3741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3742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3743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3744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3745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3746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3747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3748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3749</v>
      </c>
      <c r="C3119" s="2">
        <v>19</v>
      </c>
      <c r="D3119" s="2" t="s">
        <v>19</v>
      </c>
      <c r="E3119" s="2"/>
      <c r="F3119" s="2"/>
      <c r="G3119" s="2"/>
      <c r="H3119" s="2"/>
    </row>
    <row r="3120" spans="2:8">
      <c r="B3120" s="2" t="s">
        <v>3750</v>
      </c>
      <c r="C3120" s="2">
        <v>21</v>
      </c>
      <c r="D3120" s="2" t="s">
        <v>19</v>
      </c>
      <c r="E3120" s="2"/>
      <c r="F3120" s="2"/>
      <c r="G3120" s="2"/>
      <c r="H3120" s="2"/>
    </row>
    <row r="3121" spans="2:8">
      <c r="B3121" s="2" t="s">
        <v>3751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3752</v>
      </c>
      <c r="C3122" s="2">
        <v>21</v>
      </c>
      <c r="D3122" s="2" t="s">
        <v>19</v>
      </c>
      <c r="E3122" s="2"/>
      <c r="F3122" s="2"/>
      <c r="G3122" s="2"/>
      <c r="H3122" s="2"/>
    </row>
    <row r="3123" spans="2:8">
      <c r="B3123" s="2" t="s">
        <v>3753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3754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3755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3756</v>
      </c>
      <c r="C3126" s="2">
        <v>17</v>
      </c>
      <c r="D3126" s="2" t="s">
        <v>19</v>
      </c>
      <c r="E3126" s="2"/>
      <c r="F3126" s="2"/>
      <c r="G3126" s="2"/>
      <c r="H3126" s="2"/>
    </row>
    <row r="3127" spans="2:8">
      <c r="B3127" s="2" t="s">
        <v>3757</v>
      </c>
      <c r="C3127" s="2">
        <v>15</v>
      </c>
      <c r="D3127" s="2" t="s">
        <v>19</v>
      </c>
      <c r="E3127" s="2"/>
      <c r="F3127" s="2"/>
      <c r="G3127" s="2"/>
      <c r="H3127" s="2"/>
    </row>
    <row r="3128" spans="2:8">
      <c r="B3128" s="2" t="s">
        <v>3758</v>
      </c>
      <c r="C3128" s="2">
        <v>9</v>
      </c>
      <c r="D3128" s="2" t="s">
        <v>19</v>
      </c>
      <c r="E3128" s="2"/>
      <c r="F3128" s="2"/>
      <c r="G3128" s="2"/>
      <c r="H3128" s="2"/>
    </row>
    <row r="3129" spans="2:8">
      <c r="B3129" s="2" t="s">
        <v>3759</v>
      </c>
      <c r="C3129" s="2">
        <v>24</v>
      </c>
      <c r="D3129" s="2" t="s">
        <v>633</v>
      </c>
      <c r="E3129" s="2"/>
      <c r="F3129" s="2"/>
      <c r="G3129" s="2"/>
      <c r="H3129" s="2"/>
    </row>
    <row r="3130" spans="2:8">
      <c r="B3130" s="2" t="s">
        <v>3760</v>
      </c>
      <c r="C3130" s="2">
        <v>26</v>
      </c>
      <c r="D3130" s="2" t="s">
        <v>633</v>
      </c>
      <c r="E3130" s="2"/>
      <c r="F3130" s="2"/>
      <c r="G3130" s="2"/>
      <c r="H3130" s="2"/>
    </row>
    <row r="3131" spans="2:8">
      <c r="B3131" s="2" t="s">
        <v>3761</v>
      </c>
      <c r="C3131" s="2">
        <v>27</v>
      </c>
      <c r="D3131" s="2" t="s">
        <v>633</v>
      </c>
      <c r="E3131" s="2"/>
      <c r="F3131" s="2"/>
      <c r="G3131" s="2"/>
      <c r="H3131" s="2"/>
    </row>
    <row r="3132" spans="2:8">
      <c r="B3132" s="2" t="s">
        <v>3762</v>
      </c>
      <c r="C3132" s="2">
        <v>12</v>
      </c>
      <c r="D3132" s="2" t="s">
        <v>19</v>
      </c>
      <c r="E3132" s="2"/>
      <c r="F3132" s="2"/>
      <c r="G3132" s="2"/>
      <c r="H3132" s="2"/>
    </row>
    <row r="3133" spans="2:8">
      <c r="B3133" s="2" t="s">
        <v>3763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3764</v>
      </c>
      <c r="C3134" s="2">
        <v>20</v>
      </c>
      <c r="D3134" s="2" t="s">
        <v>633</v>
      </c>
      <c r="E3134" s="2"/>
      <c r="F3134" s="2"/>
      <c r="G3134" s="2"/>
      <c r="H3134" s="2"/>
    </row>
    <row r="3135" spans="2:8">
      <c r="B3135" s="2" t="s">
        <v>3765</v>
      </c>
      <c r="C3135" s="2">
        <v>24</v>
      </c>
      <c r="D3135" s="2" t="s">
        <v>633</v>
      </c>
      <c r="E3135" s="2"/>
      <c r="F3135" s="2"/>
      <c r="G3135" s="2"/>
      <c r="H3135" s="2"/>
    </row>
    <row r="3136" spans="2:8">
      <c r="B3136" s="2" t="s">
        <v>3766</v>
      </c>
      <c r="C3136" s="2">
        <v>26</v>
      </c>
      <c r="D3136" s="2" t="s">
        <v>633</v>
      </c>
      <c r="E3136" s="2"/>
      <c r="F3136" s="2"/>
      <c r="G3136" s="2"/>
      <c r="H3136" s="2"/>
    </row>
    <row r="3137" spans="2:8">
      <c r="B3137" s="2" t="s">
        <v>3767</v>
      </c>
      <c r="C3137" s="2">
        <v>25</v>
      </c>
      <c r="D3137" s="2" t="s">
        <v>633</v>
      </c>
      <c r="E3137" s="2"/>
      <c r="F3137" s="2"/>
      <c r="G3137" s="2"/>
      <c r="H3137" s="2"/>
    </row>
    <row r="3138" spans="2:8">
      <c r="B3138" s="2" t="s">
        <v>3768</v>
      </c>
      <c r="C3138" s="2">
        <v>21</v>
      </c>
      <c r="D3138" s="2" t="s">
        <v>633</v>
      </c>
      <c r="E3138" s="2"/>
      <c r="F3138" s="2"/>
      <c r="G3138" s="2"/>
      <c r="H3138" s="2"/>
    </row>
    <row r="3139" spans="2:8">
      <c r="B3139" s="2" t="s">
        <v>3769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3770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3771</v>
      </c>
      <c r="C3141" s="2">
        <v>31</v>
      </c>
      <c r="D3141" s="2" t="s">
        <v>19</v>
      </c>
      <c r="E3141" s="2"/>
      <c r="F3141" s="2"/>
      <c r="G3141" s="2"/>
      <c r="H3141" s="2"/>
    </row>
    <row r="3142" spans="2:8">
      <c r="B3142" s="2" t="s">
        <v>3772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3773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3774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3775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3776</v>
      </c>
      <c r="C3146" s="2">
        <v>32</v>
      </c>
      <c r="D3146" s="2" t="s">
        <v>19</v>
      </c>
      <c r="E3146" s="2"/>
      <c r="F3146" s="2"/>
      <c r="G3146" s="2"/>
      <c r="H3146" s="2"/>
    </row>
    <row r="3147" spans="2:8">
      <c r="B3147" s="2" t="s">
        <v>3777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3778</v>
      </c>
      <c r="C3148" s="2">
        <v>30</v>
      </c>
      <c r="D3148" s="2" t="s">
        <v>633</v>
      </c>
      <c r="E3148" s="2"/>
      <c r="F3148" s="2"/>
      <c r="G3148" s="2"/>
      <c r="H3148" s="2"/>
    </row>
    <row r="3149" spans="2:8">
      <c r="B3149" s="2" t="s">
        <v>3779</v>
      </c>
      <c r="C3149" s="2">
        <v>33</v>
      </c>
      <c r="D3149" s="2" t="s">
        <v>633</v>
      </c>
      <c r="E3149" s="2"/>
      <c r="F3149" s="2"/>
      <c r="G3149" s="2"/>
      <c r="H3149" s="2"/>
    </row>
    <row r="3150" spans="2:8">
      <c r="B3150" s="2" t="s">
        <v>3780</v>
      </c>
      <c r="C3150" s="2">
        <v>32</v>
      </c>
      <c r="D3150" s="2" t="s">
        <v>633</v>
      </c>
      <c r="E3150" s="2"/>
      <c r="F3150" s="2"/>
      <c r="G3150" s="2"/>
      <c r="H3150" s="2"/>
    </row>
    <row r="3151" spans="2:8">
      <c r="B3151" s="2" t="s">
        <v>3781</v>
      </c>
      <c r="C3151" s="2">
        <v>27</v>
      </c>
      <c r="D3151" s="2" t="s">
        <v>633</v>
      </c>
      <c r="E3151" s="2"/>
      <c r="F3151" s="2"/>
      <c r="G3151" s="2"/>
      <c r="H3151" s="2"/>
    </row>
    <row r="3152" spans="2:8">
      <c r="B3152" s="2" t="s">
        <v>3782</v>
      </c>
      <c r="C3152" s="2">
        <v>19</v>
      </c>
      <c r="D3152" s="2" t="s">
        <v>19</v>
      </c>
      <c r="E3152" s="2"/>
      <c r="F3152" s="2"/>
      <c r="G3152" s="2"/>
      <c r="H3152" s="2"/>
    </row>
    <row r="3153" spans="2:8">
      <c r="B3153" s="2" t="s">
        <v>3783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3784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3785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3786</v>
      </c>
      <c r="C3156" s="2">
        <v>21</v>
      </c>
      <c r="D3156" s="2" t="s">
        <v>19</v>
      </c>
      <c r="E3156" s="2"/>
      <c r="F3156" s="2"/>
      <c r="G3156" s="2"/>
      <c r="H3156" s="2"/>
    </row>
    <row r="3157" spans="2:8">
      <c r="B3157" s="2" t="s">
        <v>3787</v>
      </c>
      <c r="C3157" s="2">
        <v>14</v>
      </c>
      <c r="D3157" s="2" t="s">
        <v>633</v>
      </c>
      <c r="E3157" s="2"/>
      <c r="F3157" s="2"/>
      <c r="G3157" s="2"/>
      <c r="H3157" s="2"/>
    </row>
    <row r="3158" spans="2:8">
      <c r="B3158" s="2" t="s">
        <v>3788</v>
      </c>
      <c r="C3158" s="2">
        <v>14</v>
      </c>
      <c r="D3158" s="2" t="s">
        <v>633</v>
      </c>
      <c r="E3158" s="2"/>
      <c r="F3158" s="2"/>
      <c r="G3158" s="2"/>
      <c r="H3158" s="2"/>
    </row>
    <row r="3159" spans="2:8">
      <c r="B3159" s="2" t="s">
        <v>3789</v>
      </c>
      <c r="C3159" s="2">
        <v>14</v>
      </c>
      <c r="D3159" s="2" t="s">
        <v>633</v>
      </c>
      <c r="E3159" s="2"/>
      <c r="F3159" s="2"/>
      <c r="G3159" s="2"/>
      <c r="H3159" s="2"/>
    </row>
    <row r="3160" spans="2:8">
      <c r="B3160" s="2" t="s">
        <v>3790</v>
      </c>
      <c r="C3160" s="2">
        <v>14</v>
      </c>
      <c r="D3160" s="2" t="s">
        <v>633</v>
      </c>
      <c r="E3160" s="2"/>
      <c r="F3160" s="2"/>
      <c r="G3160" s="2"/>
      <c r="H3160" s="2"/>
    </row>
    <row r="3161" spans="2:8">
      <c r="B3161" s="2" t="s">
        <v>3791</v>
      </c>
      <c r="C3161" s="2">
        <v>14</v>
      </c>
      <c r="D3161" s="2" t="s">
        <v>633</v>
      </c>
      <c r="E3161" s="2"/>
      <c r="F3161" s="2"/>
      <c r="G3161" s="2"/>
      <c r="H3161" s="2"/>
    </row>
    <row r="3162" spans="2:8">
      <c r="B3162" s="2" t="s">
        <v>3792</v>
      </c>
      <c r="C3162" s="2">
        <v>12</v>
      </c>
      <c r="D3162" s="2" t="s">
        <v>633</v>
      </c>
      <c r="E3162" s="2"/>
      <c r="F3162" s="2"/>
      <c r="G3162" s="2"/>
      <c r="H3162" s="2"/>
    </row>
    <row r="3163" spans="2:8">
      <c r="B3163" s="2" t="s">
        <v>3793</v>
      </c>
      <c r="C3163" s="2">
        <v>23</v>
      </c>
      <c r="D3163" s="2" t="s">
        <v>633</v>
      </c>
      <c r="E3163" s="2"/>
      <c r="F3163" s="2"/>
      <c r="G3163" s="2"/>
      <c r="H3163" s="2"/>
    </row>
    <row r="3164" spans="2:8">
      <c r="B3164" s="2" t="s">
        <v>3794</v>
      </c>
      <c r="C3164" s="2">
        <v>25</v>
      </c>
      <c r="D3164" s="2" t="s">
        <v>633</v>
      </c>
      <c r="E3164" s="2"/>
      <c r="F3164" s="2"/>
      <c r="G3164" s="2"/>
      <c r="H3164" s="2"/>
    </row>
    <row r="3165" spans="2:8">
      <c r="B3165" s="2" t="s">
        <v>3795</v>
      </c>
      <c r="C3165" s="2">
        <v>28</v>
      </c>
      <c r="D3165" s="2" t="s">
        <v>633</v>
      </c>
      <c r="E3165" s="2"/>
      <c r="F3165" s="2"/>
      <c r="G3165" s="2"/>
      <c r="H3165" s="2"/>
    </row>
    <row r="3166" spans="2:8">
      <c r="B3166" s="2" t="s">
        <v>3796</v>
      </c>
      <c r="C3166" s="2">
        <v>25</v>
      </c>
      <c r="D3166" s="2" t="s">
        <v>633</v>
      </c>
      <c r="E3166" s="2"/>
      <c r="F3166" s="2"/>
      <c r="G3166" s="2"/>
      <c r="H3166" s="2"/>
    </row>
    <row r="3167" spans="2:8">
      <c r="B3167" s="2" t="s">
        <v>3797</v>
      </c>
      <c r="C3167" s="2">
        <v>25</v>
      </c>
      <c r="D3167" s="2" t="s">
        <v>633</v>
      </c>
      <c r="E3167" s="2"/>
      <c r="F3167" s="2"/>
      <c r="G3167" s="2"/>
      <c r="H3167" s="2"/>
    </row>
    <row r="3168" spans="2:8">
      <c r="B3168" s="2" t="s">
        <v>3798</v>
      </c>
      <c r="C3168" s="2">
        <v>26</v>
      </c>
      <c r="D3168" s="2" t="s">
        <v>633</v>
      </c>
      <c r="E3168" s="2"/>
      <c r="F3168" s="2"/>
      <c r="G3168" s="2"/>
      <c r="H3168" s="2"/>
    </row>
    <row r="3169" spans="2:8">
      <c r="B3169" s="2" t="s">
        <v>3799</v>
      </c>
      <c r="C3169" s="2">
        <v>28</v>
      </c>
      <c r="D3169" s="2" t="s">
        <v>633</v>
      </c>
      <c r="E3169" s="2"/>
      <c r="F3169" s="2"/>
      <c r="G3169" s="2"/>
      <c r="H3169" s="2"/>
    </row>
    <row r="3170" spans="2:8">
      <c r="B3170" s="2" t="s">
        <v>3800</v>
      </c>
      <c r="C3170" s="2">
        <v>27</v>
      </c>
      <c r="D3170" s="2" t="s">
        <v>633</v>
      </c>
      <c r="E3170" s="2"/>
      <c r="F3170" s="2"/>
      <c r="G3170" s="2"/>
      <c r="H3170" s="2"/>
    </row>
    <row r="3171" spans="2:8">
      <c r="B3171" s="2" t="s">
        <v>3801</v>
      </c>
      <c r="C3171" s="2">
        <v>23</v>
      </c>
      <c r="D3171" s="2" t="s">
        <v>633</v>
      </c>
      <c r="E3171" s="2"/>
      <c r="F3171" s="2"/>
      <c r="G3171" s="2"/>
      <c r="H3171" s="2"/>
    </row>
    <row r="3172" spans="2:8">
      <c r="B3172" s="2" t="s">
        <v>3802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3803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3804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3805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3806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3807</v>
      </c>
      <c r="C3177" s="2">
        <v>24</v>
      </c>
      <c r="D3177" s="2" t="s">
        <v>19</v>
      </c>
      <c r="E3177" s="2"/>
      <c r="F3177" s="2"/>
      <c r="G3177" s="2"/>
      <c r="H3177" s="2"/>
    </row>
    <row r="3178" spans="2:8">
      <c r="B3178" s="2" t="s">
        <v>3808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3809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3810</v>
      </c>
      <c r="C3180" s="2">
        <v>11</v>
      </c>
      <c r="D3180" s="2" t="s">
        <v>19</v>
      </c>
      <c r="E3180" s="2"/>
      <c r="F3180" s="2"/>
      <c r="G3180" s="2"/>
      <c r="H3180" s="2"/>
    </row>
    <row r="3181" spans="2:8">
      <c r="B3181" s="2" t="s">
        <v>3811</v>
      </c>
      <c r="C3181" s="2">
        <v>30</v>
      </c>
      <c r="D3181" s="2" t="s">
        <v>633</v>
      </c>
      <c r="E3181" s="2"/>
      <c r="F3181" s="2"/>
      <c r="G3181" s="2"/>
      <c r="H3181" s="2"/>
    </row>
    <row r="3182" spans="2:8">
      <c r="B3182" s="2" t="s">
        <v>3812</v>
      </c>
      <c r="C3182" s="2">
        <v>31</v>
      </c>
      <c r="D3182" s="2" t="s">
        <v>633</v>
      </c>
      <c r="E3182" s="2"/>
      <c r="F3182" s="2"/>
      <c r="G3182" s="2"/>
      <c r="H3182" s="2"/>
    </row>
    <row r="3183" spans="2:8">
      <c r="B3183" s="2" t="s">
        <v>3813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3814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3815</v>
      </c>
      <c r="C3185" s="2">
        <v>18</v>
      </c>
      <c r="D3185" s="2" t="s">
        <v>633</v>
      </c>
      <c r="E3185" s="2"/>
      <c r="F3185" s="2"/>
      <c r="G3185" s="2"/>
      <c r="H3185" s="2"/>
    </row>
    <row r="3186" spans="2:8">
      <c r="B3186" s="2" t="s">
        <v>3816</v>
      </c>
      <c r="C3186" s="2">
        <v>19</v>
      </c>
      <c r="D3186" s="2" t="s">
        <v>19</v>
      </c>
      <c r="E3186" s="2"/>
      <c r="F3186" s="2"/>
      <c r="G3186" s="2"/>
      <c r="H3186" s="2"/>
    </row>
    <row r="3187" spans="2:8">
      <c r="B3187" s="2" t="s">
        <v>3817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3818</v>
      </c>
      <c r="C3188" s="2">
        <v>20</v>
      </c>
      <c r="D3188" s="2" t="s">
        <v>19</v>
      </c>
      <c r="E3188" s="2"/>
      <c r="F3188" s="2"/>
      <c r="G3188" s="2"/>
      <c r="H3188" s="2"/>
    </row>
    <row r="3189" spans="2:8">
      <c r="B3189" s="2" t="s">
        <v>3819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3820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3821</v>
      </c>
      <c r="C3191" s="2">
        <v>20</v>
      </c>
      <c r="D3191" s="2" t="s">
        <v>19</v>
      </c>
      <c r="E3191" s="2"/>
      <c r="F3191" s="2"/>
      <c r="G3191" s="2"/>
      <c r="H3191" s="2"/>
    </row>
    <row r="3192" spans="2:8">
      <c r="B3192" s="2" t="s">
        <v>3822</v>
      </c>
      <c r="C3192" s="2">
        <v>21</v>
      </c>
      <c r="D3192" s="2" t="s">
        <v>19</v>
      </c>
      <c r="E3192" s="2"/>
      <c r="F3192" s="2"/>
      <c r="G3192" s="2"/>
      <c r="H3192" s="2"/>
    </row>
    <row r="3193" spans="2:8">
      <c r="B3193" s="2" t="s">
        <v>3823</v>
      </c>
      <c r="C3193" s="2">
        <v>25</v>
      </c>
      <c r="D3193" s="2" t="s">
        <v>19</v>
      </c>
      <c r="E3193" s="2"/>
      <c r="F3193" s="2"/>
      <c r="G3193" s="2"/>
      <c r="H3193" s="2"/>
    </row>
    <row r="3194" spans="2:8">
      <c r="B3194" s="2" t="s">
        <v>3824</v>
      </c>
      <c r="C3194" s="2">
        <v>26</v>
      </c>
      <c r="D3194" s="2" t="s">
        <v>19</v>
      </c>
      <c r="E3194" s="2"/>
      <c r="F3194" s="2"/>
      <c r="G3194" s="2"/>
      <c r="H3194" s="2"/>
    </row>
    <row r="3195" spans="2:8">
      <c r="B3195" s="2" t="s">
        <v>3825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3826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3827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3828</v>
      </c>
      <c r="C3198" s="2">
        <v>22</v>
      </c>
      <c r="D3198" s="2" t="s">
        <v>19</v>
      </c>
      <c r="E3198" s="2"/>
      <c r="F3198" s="2"/>
      <c r="G3198" s="2"/>
      <c r="H3198" s="2"/>
    </row>
    <row r="3199" spans="2:8">
      <c r="B3199" s="2" t="s">
        <v>3829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3830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3831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3832</v>
      </c>
      <c r="C3202" s="2">
        <v>21</v>
      </c>
      <c r="D3202" s="2" t="s">
        <v>19</v>
      </c>
      <c r="E3202" s="2"/>
      <c r="F3202" s="2"/>
      <c r="G3202" s="2"/>
      <c r="H3202" s="2"/>
    </row>
    <row r="3203" spans="2:8">
      <c r="B3203" s="2" t="s">
        <v>3833</v>
      </c>
      <c r="C3203" s="2">
        <v>22</v>
      </c>
      <c r="D3203" s="2" t="s">
        <v>19</v>
      </c>
      <c r="E3203" s="2"/>
      <c r="F3203" s="2"/>
      <c r="G3203" s="2"/>
      <c r="H3203" s="2"/>
    </row>
    <row r="3204" spans="2:8">
      <c r="B3204" s="2" t="s">
        <v>3834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3835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3836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3837</v>
      </c>
      <c r="C3207" s="2">
        <v>10</v>
      </c>
      <c r="D3207" s="2" t="s">
        <v>19</v>
      </c>
      <c r="E3207" s="2"/>
      <c r="F3207" s="2"/>
      <c r="G3207" s="2"/>
      <c r="H3207" s="2"/>
    </row>
    <row r="3208" spans="2:8">
      <c r="B3208" s="2" t="s">
        <v>3838</v>
      </c>
      <c r="C3208" s="2">
        <v>10</v>
      </c>
      <c r="D3208" s="2" t="s">
        <v>19</v>
      </c>
      <c r="E3208" s="2"/>
      <c r="F3208" s="2"/>
      <c r="G3208" s="2"/>
      <c r="H3208" s="2"/>
    </row>
    <row r="3209" spans="2:8">
      <c r="B3209" s="2" t="s">
        <v>3839</v>
      </c>
      <c r="C3209" s="2">
        <v>12</v>
      </c>
      <c r="D3209" s="2" t="s">
        <v>19</v>
      </c>
      <c r="E3209" s="2"/>
      <c r="F3209" s="2"/>
      <c r="G3209" s="2"/>
      <c r="H3209" s="2"/>
    </row>
    <row r="3210" spans="2:8">
      <c r="B3210" s="2" t="s">
        <v>3840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3841</v>
      </c>
      <c r="C3211" s="2">
        <v>16</v>
      </c>
      <c r="D3211" s="2" t="s">
        <v>19</v>
      </c>
      <c r="E3211" s="2"/>
      <c r="F3211" s="2"/>
      <c r="G3211" s="2"/>
      <c r="H3211" s="2"/>
    </row>
    <row r="3212" spans="2:8">
      <c r="B3212" s="2" t="s">
        <v>3842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3843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3844</v>
      </c>
      <c r="C3214" s="2">
        <v>16</v>
      </c>
      <c r="D3214" s="2" t="s">
        <v>19</v>
      </c>
      <c r="E3214" s="2"/>
      <c r="F3214" s="2"/>
      <c r="G3214" s="2"/>
      <c r="H3214" s="2"/>
    </row>
    <row r="3215" spans="2:8">
      <c r="B3215" s="2" t="s">
        <v>3845</v>
      </c>
      <c r="C3215" s="2">
        <v>15</v>
      </c>
      <c r="D3215" s="2" t="s">
        <v>19</v>
      </c>
      <c r="E3215" s="2"/>
      <c r="F3215" s="2"/>
      <c r="G3215" s="2"/>
      <c r="H3215" s="2"/>
    </row>
    <row r="3216" spans="2:8">
      <c r="B3216" s="2" t="s">
        <v>3846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3847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3848</v>
      </c>
      <c r="C3218" s="2">
        <v>22</v>
      </c>
      <c r="D3218" s="2" t="s">
        <v>19</v>
      </c>
      <c r="E3218" s="2"/>
      <c r="F3218" s="2"/>
      <c r="G3218" s="2"/>
      <c r="H3218" s="2"/>
    </row>
    <row r="3219" spans="2:8">
      <c r="B3219" s="2" t="s">
        <v>3849</v>
      </c>
      <c r="C3219" s="2">
        <v>23</v>
      </c>
      <c r="D3219" s="2" t="s">
        <v>19</v>
      </c>
      <c r="E3219" s="2"/>
      <c r="F3219" s="2"/>
      <c r="G3219" s="2"/>
      <c r="H3219" s="2"/>
    </row>
    <row r="3220" spans="2:8">
      <c r="B3220" s="2" t="s">
        <v>3850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3851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3852</v>
      </c>
      <c r="C3222" s="2">
        <v>22</v>
      </c>
      <c r="D3222" s="2" t="s">
        <v>19</v>
      </c>
      <c r="E3222" s="2"/>
      <c r="F3222" s="2"/>
      <c r="G3222" s="2"/>
      <c r="H3222" s="2"/>
    </row>
    <row r="3223" spans="2:8">
      <c r="B3223" s="2" t="s">
        <v>3853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3854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3855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3856</v>
      </c>
      <c r="C3226" s="2">
        <v>32</v>
      </c>
      <c r="D3226" s="2" t="s">
        <v>633</v>
      </c>
      <c r="E3226" s="2"/>
      <c r="F3226" s="2"/>
      <c r="G3226" s="2"/>
      <c r="H3226" s="2"/>
    </row>
    <row r="3227" spans="2:8">
      <c r="B3227" s="2" t="s">
        <v>3857</v>
      </c>
      <c r="C3227" s="2">
        <v>32</v>
      </c>
      <c r="D3227" s="2" t="s">
        <v>633</v>
      </c>
      <c r="E3227" s="2"/>
      <c r="F3227" s="2"/>
      <c r="G3227" s="2"/>
      <c r="H3227" s="2"/>
    </row>
    <row r="3228" spans="2:8">
      <c r="B3228" s="2" t="s">
        <v>3858</v>
      </c>
      <c r="C3228" s="2">
        <v>29</v>
      </c>
      <c r="D3228" s="2" t="s">
        <v>633</v>
      </c>
      <c r="E3228" s="2"/>
      <c r="F3228" s="2"/>
      <c r="G3228" s="2"/>
      <c r="H3228" s="2"/>
    </row>
    <row r="3229" spans="2:8">
      <c r="B3229" s="2" t="s">
        <v>3859</v>
      </c>
      <c r="C3229" s="2">
        <v>25</v>
      </c>
      <c r="D3229" s="2" t="s">
        <v>633</v>
      </c>
      <c r="E3229" s="2"/>
      <c r="F3229" s="2"/>
      <c r="G3229" s="2"/>
      <c r="H3229" s="2"/>
    </row>
    <row r="3230" spans="2:8">
      <c r="B3230" s="2" t="s">
        <v>3860</v>
      </c>
      <c r="C3230" s="2">
        <v>18</v>
      </c>
      <c r="D3230" s="2" t="s">
        <v>633</v>
      </c>
      <c r="E3230" s="2"/>
      <c r="F3230" s="2"/>
      <c r="G3230" s="2"/>
      <c r="H3230" s="2"/>
    </row>
    <row r="3231" spans="2:8">
      <c r="B3231" s="2" t="s">
        <v>3861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3862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3863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3864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3865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3866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3867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3868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3869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3870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3871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3872</v>
      </c>
      <c r="C3242" s="2">
        <v>20</v>
      </c>
      <c r="D3242" s="2" t="s">
        <v>19</v>
      </c>
      <c r="E3242" s="2"/>
      <c r="F3242" s="2"/>
      <c r="G3242" s="2"/>
      <c r="H3242" s="2"/>
    </row>
    <row r="3243" spans="2:8">
      <c r="B3243" s="2" t="s">
        <v>3873</v>
      </c>
      <c r="C3243" s="2">
        <v>18</v>
      </c>
      <c r="D3243" s="2" t="s">
        <v>19</v>
      </c>
      <c r="E3243" s="2"/>
      <c r="F3243" s="2"/>
      <c r="G3243" s="2"/>
      <c r="H3243" s="2"/>
    </row>
    <row r="3244" spans="2:8">
      <c r="B3244" s="2" t="s">
        <v>3874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3875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3876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3877</v>
      </c>
      <c r="C3247" s="2">
        <v>25</v>
      </c>
      <c r="D3247" s="2" t="s">
        <v>633</v>
      </c>
      <c r="E3247" s="2"/>
      <c r="F3247" s="2"/>
      <c r="G3247" s="2"/>
      <c r="H3247" s="2"/>
    </row>
    <row r="3248" spans="2:8">
      <c r="B3248" s="2" t="s">
        <v>3878</v>
      </c>
      <c r="C3248" s="2">
        <v>27</v>
      </c>
      <c r="D3248" s="2" t="s">
        <v>633</v>
      </c>
      <c r="E3248" s="2"/>
      <c r="F3248" s="2"/>
      <c r="G3248" s="2"/>
      <c r="H3248" s="2"/>
    </row>
    <row r="3249" spans="2:8">
      <c r="B3249" s="2" t="s">
        <v>3879</v>
      </c>
      <c r="C3249" s="2">
        <v>28</v>
      </c>
      <c r="D3249" s="2" t="s">
        <v>633</v>
      </c>
      <c r="E3249" s="2"/>
      <c r="F3249" s="2"/>
      <c r="G3249" s="2"/>
      <c r="H3249" s="2"/>
    </row>
    <row r="3250" spans="2:8">
      <c r="B3250" s="2" t="s">
        <v>3880</v>
      </c>
      <c r="C3250" s="2">
        <v>26</v>
      </c>
      <c r="D3250" s="2" t="s">
        <v>633</v>
      </c>
      <c r="E3250" s="2"/>
      <c r="F3250" s="2"/>
      <c r="G3250" s="2"/>
      <c r="H3250" s="2"/>
    </row>
    <row r="3251" spans="2:8">
      <c r="B3251" s="2" t="s">
        <v>3881</v>
      </c>
      <c r="C3251" s="2">
        <v>22</v>
      </c>
      <c r="D3251" s="2" t="s">
        <v>633</v>
      </c>
      <c r="E3251" s="2"/>
      <c r="F3251" s="2"/>
      <c r="G3251" s="2"/>
      <c r="H3251" s="2"/>
    </row>
    <row r="3252" spans="2:8">
      <c r="B3252" s="2" t="s">
        <v>3882</v>
      </c>
      <c r="C3252" s="2">
        <v>11</v>
      </c>
      <c r="D3252" s="2" t="s">
        <v>633</v>
      </c>
      <c r="E3252" s="2"/>
      <c r="F3252" s="2"/>
      <c r="G3252" s="2"/>
      <c r="H3252" s="2"/>
    </row>
    <row r="3253" spans="2:8">
      <c r="B3253" s="2" t="s">
        <v>3883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3884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3885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3886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3887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3888</v>
      </c>
      <c r="C3258" s="2">
        <v>18</v>
      </c>
      <c r="D3258" s="2" t="s">
        <v>19</v>
      </c>
      <c r="E3258" s="2"/>
      <c r="F3258" s="2"/>
      <c r="G3258" s="2"/>
      <c r="H3258" s="2"/>
    </row>
    <row r="3259" spans="2:8">
      <c r="B3259" s="2" t="s">
        <v>3889</v>
      </c>
      <c r="C3259" s="2">
        <v>17</v>
      </c>
      <c r="D3259" s="2" t="s">
        <v>19</v>
      </c>
      <c r="E3259" s="2"/>
      <c r="F3259" s="2"/>
      <c r="G3259" s="2"/>
      <c r="H3259" s="2"/>
    </row>
    <row r="3260" spans="2:8">
      <c r="B3260" s="2" t="s">
        <v>3890</v>
      </c>
      <c r="C3260" s="2">
        <v>15</v>
      </c>
      <c r="D3260" s="2" t="s">
        <v>633</v>
      </c>
      <c r="E3260" s="2"/>
      <c r="F3260" s="2"/>
      <c r="G3260" s="2"/>
      <c r="H3260" s="2"/>
    </row>
    <row r="3261" spans="2:8">
      <c r="B3261" s="2" t="s">
        <v>3891</v>
      </c>
      <c r="C3261" s="2">
        <v>15</v>
      </c>
      <c r="D3261" s="2" t="s">
        <v>633</v>
      </c>
      <c r="E3261" s="2"/>
      <c r="F3261" s="2"/>
      <c r="G3261" s="2"/>
      <c r="H3261" s="2"/>
    </row>
    <row r="3262" spans="2:8">
      <c r="B3262" s="2" t="s">
        <v>3892</v>
      </c>
      <c r="C3262" s="2">
        <v>14</v>
      </c>
      <c r="D3262" s="2" t="s">
        <v>19</v>
      </c>
      <c r="E3262" s="2"/>
      <c r="F3262" s="2"/>
      <c r="G3262" s="2"/>
      <c r="H3262" s="2"/>
    </row>
    <row r="3263" spans="2:8">
      <c r="B3263" s="2" t="s">
        <v>3893</v>
      </c>
      <c r="C3263" s="2">
        <v>15</v>
      </c>
      <c r="D3263" s="2" t="s">
        <v>19</v>
      </c>
      <c r="E3263" s="2"/>
      <c r="F3263" s="2"/>
      <c r="G3263" s="2"/>
      <c r="H3263" s="2"/>
    </row>
    <row r="3264" spans="2:8">
      <c r="B3264" s="2" t="s">
        <v>3894</v>
      </c>
      <c r="C3264" s="2">
        <v>14</v>
      </c>
      <c r="D3264" s="2" t="s">
        <v>19</v>
      </c>
      <c r="E3264" s="2"/>
      <c r="F3264" s="2"/>
      <c r="G3264" s="2"/>
      <c r="H3264" s="2"/>
    </row>
    <row r="3265" spans="2:8">
      <c r="B3265" s="2" t="s">
        <v>3895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3896</v>
      </c>
      <c r="C3266" s="2">
        <v>19</v>
      </c>
      <c r="D3266" s="2" t="s">
        <v>633</v>
      </c>
      <c r="E3266" s="2"/>
      <c r="F3266" s="2"/>
      <c r="G3266" s="2"/>
      <c r="H3266" s="2"/>
    </row>
    <row r="3267" spans="2:8">
      <c r="B3267" s="2" t="s">
        <v>3897</v>
      </c>
      <c r="C3267" s="2">
        <v>19</v>
      </c>
      <c r="D3267" s="2" t="s">
        <v>633</v>
      </c>
      <c r="E3267" s="2"/>
      <c r="F3267" s="2"/>
      <c r="G3267" s="2"/>
      <c r="H3267" s="2"/>
    </row>
    <row r="3268" spans="2:8">
      <c r="B3268" s="2" t="s">
        <v>3898</v>
      </c>
      <c r="C3268" s="2">
        <v>20</v>
      </c>
      <c r="D3268" s="2" t="s">
        <v>633</v>
      </c>
      <c r="E3268" s="2"/>
      <c r="F3268" s="2"/>
      <c r="G3268" s="2"/>
      <c r="H3268" s="2"/>
    </row>
    <row r="3269" spans="2:8">
      <c r="B3269" s="2" t="s">
        <v>3899</v>
      </c>
      <c r="C3269" s="2">
        <v>20</v>
      </c>
      <c r="D3269" s="2" t="s">
        <v>633</v>
      </c>
      <c r="E3269" s="2"/>
      <c r="F3269" s="2"/>
      <c r="G3269" s="2"/>
      <c r="H3269" s="2"/>
    </row>
    <row r="3270" spans="2:8">
      <c r="B3270" s="2" t="s">
        <v>3900</v>
      </c>
      <c r="C3270" s="2">
        <v>19</v>
      </c>
      <c r="D3270" s="2" t="s">
        <v>633</v>
      </c>
      <c r="E3270" s="2"/>
      <c r="F3270" s="2"/>
      <c r="G3270" s="2"/>
      <c r="H3270" s="2"/>
    </row>
    <row r="3271" spans="2:8">
      <c r="B3271" s="2" t="s">
        <v>3901</v>
      </c>
      <c r="C3271" s="2">
        <v>18</v>
      </c>
      <c r="D3271" s="2" t="s">
        <v>633</v>
      </c>
      <c r="E3271" s="2"/>
      <c r="F3271" s="2"/>
      <c r="G3271" s="2"/>
      <c r="H3271" s="2"/>
    </row>
    <row r="3272" spans="2:8">
      <c r="B3272" s="2" t="s">
        <v>3902</v>
      </c>
      <c r="C3272" s="2">
        <v>16</v>
      </c>
      <c r="D3272" s="2" t="s">
        <v>633</v>
      </c>
      <c r="E3272" s="2"/>
      <c r="F3272" s="2"/>
      <c r="G3272" s="2"/>
      <c r="H3272" s="2"/>
    </row>
    <row r="3273" spans="2:8">
      <c r="B3273" s="2" t="s">
        <v>3903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3904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3905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3906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3907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3908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3909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3910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3911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3912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3913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3914</v>
      </c>
      <c r="C3284" s="2">
        <v>14</v>
      </c>
      <c r="D3284" s="2" t="s">
        <v>19</v>
      </c>
      <c r="E3284" s="2"/>
      <c r="F3284" s="2"/>
      <c r="G3284" s="2"/>
      <c r="H3284" s="2"/>
    </row>
    <row r="3285" spans="2:8">
      <c r="B3285" s="2" t="s">
        <v>3915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3916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3917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3918</v>
      </c>
      <c r="C3288" s="2">
        <v>21</v>
      </c>
      <c r="D3288" s="2" t="s">
        <v>633</v>
      </c>
      <c r="E3288" s="2"/>
      <c r="F3288" s="2"/>
      <c r="G3288" s="2"/>
      <c r="H3288" s="2"/>
    </row>
    <row r="3289" spans="2:8">
      <c r="B3289" s="2" t="s">
        <v>3919</v>
      </c>
      <c r="C3289" s="2">
        <v>23</v>
      </c>
      <c r="D3289" s="2" t="s">
        <v>633</v>
      </c>
      <c r="E3289" s="2"/>
      <c r="F3289" s="2"/>
      <c r="G3289" s="2"/>
      <c r="H3289" s="2"/>
    </row>
    <row r="3290" spans="2:8">
      <c r="B3290" s="2" t="s">
        <v>3920</v>
      </c>
      <c r="C3290" s="2">
        <v>23</v>
      </c>
      <c r="D3290" s="2" t="s">
        <v>633</v>
      </c>
      <c r="E3290" s="2"/>
      <c r="F3290" s="2"/>
      <c r="G3290" s="2"/>
      <c r="H3290" s="2"/>
    </row>
    <row r="3291" spans="2:8">
      <c r="B3291" s="2" t="s">
        <v>3921</v>
      </c>
      <c r="C3291" s="2">
        <v>23</v>
      </c>
      <c r="D3291" s="2" t="s">
        <v>633</v>
      </c>
      <c r="E3291" s="2"/>
      <c r="F3291" s="2"/>
      <c r="G3291" s="2"/>
      <c r="H3291" s="2"/>
    </row>
    <row r="3292" spans="2:8">
      <c r="B3292" s="2" t="s">
        <v>3922</v>
      </c>
      <c r="C3292" s="2">
        <v>22</v>
      </c>
      <c r="D3292" s="2" t="s">
        <v>633</v>
      </c>
      <c r="E3292" s="2"/>
      <c r="F3292" s="2"/>
      <c r="G3292" s="2"/>
      <c r="H3292" s="2"/>
    </row>
    <row r="3293" spans="2:8">
      <c r="B3293" s="2" t="s">
        <v>3923</v>
      </c>
      <c r="C3293" s="2">
        <v>18</v>
      </c>
      <c r="D3293" s="2" t="s">
        <v>633</v>
      </c>
      <c r="E3293" s="2"/>
      <c r="F3293" s="2"/>
      <c r="G3293" s="2"/>
      <c r="H3293" s="2"/>
    </row>
    <row r="3294" spans="2:8">
      <c r="B3294" s="2" t="s">
        <v>3924</v>
      </c>
      <c r="C3294" s="2">
        <v>17</v>
      </c>
      <c r="D3294" s="2" t="s">
        <v>19</v>
      </c>
      <c r="E3294" s="2"/>
      <c r="F3294" s="2"/>
      <c r="G3294" s="2"/>
      <c r="H3294" s="2"/>
    </row>
    <row r="3295" spans="2:8">
      <c r="B3295" s="2" t="s">
        <v>3925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>
      <c r="B3296" s="2" t="s">
        <v>3926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3927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3928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3929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3930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3931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3932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3933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3934</v>
      </c>
      <c r="C3304" s="2">
        <v>29</v>
      </c>
      <c r="D3304" s="2" t="s">
        <v>19</v>
      </c>
      <c r="E3304" s="2"/>
      <c r="F3304" s="2"/>
      <c r="G3304" s="2"/>
      <c r="H3304" s="2"/>
    </row>
    <row r="3305" spans="2:8">
      <c r="B3305" s="2" t="s">
        <v>3935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3936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3937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3938</v>
      </c>
      <c r="C3308" s="2">
        <v>17</v>
      </c>
      <c r="D3308" s="2" t="s">
        <v>19</v>
      </c>
      <c r="E3308" s="2"/>
      <c r="F3308" s="2"/>
      <c r="G3308" s="2"/>
      <c r="H3308" s="2"/>
    </row>
    <row r="3309" spans="2:8">
      <c r="B3309" s="2" t="s">
        <v>3939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3940</v>
      </c>
      <c r="C3310" s="2">
        <v>18</v>
      </c>
      <c r="D3310" s="2" t="s">
        <v>19</v>
      </c>
      <c r="E3310" s="2"/>
      <c r="F3310" s="2"/>
      <c r="G3310" s="2"/>
      <c r="H3310" s="2"/>
    </row>
    <row r="3311" spans="2:8">
      <c r="B3311" s="2" t="s">
        <v>3941</v>
      </c>
      <c r="C3311" s="2">
        <v>18</v>
      </c>
      <c r="D3311" s="2" t="s">
        <v>19</v>
      </c>
      <c r="E3311" s="2"/>
      <c r="F3311" s="2"/>
      <c r="G3311" s="2"/>
      <c r="H3311" s="2"/>
    </row>
    <row r="3312" spans="2:8">
      <c r="B3312" s="2" t="s">
        <v>3942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3943</v>
      </c>
      <c r="C3313" s="2">
        <v>28</v>
      </c>
      <c r="D3313" s="2" t="s">
        <v>633</v>
      </c>
      <c r="E3313" s="2"/>
      <c r="F3313" s="2"/>
      <c r="G3313" s="2"/>
      <c r="H3313" s="2"/>
    </row>
    <row r="3314" spans="2:8">
      <c r="B3314" s="2" t="s">
        <v>3944</v>
      </c>
      <c r="C3314" s="2">
        <v>28</v>
      </c>
      <c r="D3314" s="2" t="s">
        <v>633</v>
      </c>
      <c r="E3314" s="2"/>
      <c r="F3314" s="2"/>
      <c r="G3314" s="2"/>
      <c r="H3314" s="2"/>
    </row>
    <row r="3315" spans="2:8">
      <c r="B3315" s="2" t="s">
        <v>3945</v>
      </c>
      <c r="C3315" s="2">
        <v>29</v>
      </c>
      <c r="D3315" s="2" t="s">
        <v>633</v>
      </c>
      <c r="E3315" s="2"/>
      <c r="F3315" s="2"/>
      <c r="G3315" s="2"/>
      <c r="H3315" s="2"/>
    </row>
    <row r="3316" spans="2:8">
      <c r="B3316" s="2" t="s">
        <v>3946</v>
      </c>
      <c r="C3316" s="2">
        <v>25</v>
      </c>
      <c r="D3316" s="2" t="s">
        <v>633</v>
      </c>
      <c r="E3316" s="2"/>
      <c r="F3316" s="2"/>
      <c r="G3316" s="2"/>
      <c r="H3316" s="2"/>
    </row>
    <row r="3317" spans="2:8">
      <c r="B3317" s="2" t="s">
        <v>3947</v>
      </c>
      <c r="C3317" s="2">
        <v>17</v>
      </c>
      <c r="D3317" s="2" t="s">
        <v>633</v>
      </c>
      <c r="E3317" s="2"/>
      <c r="F3317" s="2"/>
      <c r="G3317" s="2"/>
      <c r="H3317" s="2"/>
    </row>
    <row r="3318" spans="2:8">
      <c r="B3318" s="2" t="s">
        <v>3948</v>
      </c>
      <c r="C3318" s="2">
        <v>15</v>
      </c>
      <c r="D3318" s="2" t="s">
        <v>19</v>
      </c>
      <c r="E3318" s="2"/>
      <c r="F3318" s="2"/>
      <c r="G3318" s="2"/>
      <c r="H3318" s="2"/>
    </row>
    <row r="3319" spans="2:8">
      <c r="B3319" s="2" t="s">
        <v>3949</v>
      </c>
      <c r="C3319" s="2">
        <v>13</v>
      </c>
      <c r="D3319" s="2" t="s">
        <v>19</v>
      </c>
      <c r="E3319" s="2"/>
      <c r="F3319" s="2"/>
      <c r="G3319" s="2"/>
      <c r="H3319" s="2"/>
    </row>
    <row r="3320" spans="2:8">
      <c r="B3320" s="2" t="s">
        <v>3950</v>
      </c>
      <c r="C3320" s="2">
        <v>27</v>
      </c>
      <c r="D3320" s="2" t="s">
        <v>633</v>
      </c>
      <c r="E3320" s="2"/>
      <c r="F3320" s="2"/>
      <c r="G3320" s="2"/>
      <c r="H3320" s="2"/>
    </row>
    <row r="3321" spans="2:8">
      <c r="B3321" s="2" t="s">
        <v>3951</v>
      </c>
      <c r="C3321" s="2">
        <v>25</v>
      </c>
      <c r="D3321" s="2" t="s">
        <v>633</v>
      </c>
      <c r="E3321" s="2"/>
      <c r="F3321" s="2"/>
      <c r="G3321" s="2"/>
      <c r="H3321" s="2"/>
    </row>
    <row r="3322" spans="2:8">
      <c r="B3322" s="2" t="s">
        <v>3952</v>
      </c>
      <c r="C3322" s="2">
        <v>25</v>
      </c>
      <c r="D3322" s="2" t="s">
        <v>633</v>
      </c>
      <c r="E3322" s="2"/>
      <c r="F3322" s="2"/>
      <c r="G3322" s="2"/>
      <c r="H3322" s="2"/>
    </row>
    <row r="3323" spans="2:8">
      <c r="B3323" s="2" t="s">
        <v>3953</v>
      </c>
      <c r="C3323" s="2">
        <v>22</v>
      </c>
      <c r="D3323" s="2" t="s">
        <v>633</v>
      </c>
      <c r="E3323" s="2"/>
      <c r="F3323" s="2"/>
      <c r="G3323" s="2"/>
      <c r="H3323" s="2"/>
    </row>
    <row r="3324" spans="2:8">
      <c r="B3324" s="2" t="s">
        <v>3954</v>
      </c>
      <c r="C3324" s="2">
        <v>18</v>
      </c>
      <c r="D3324" s="2" t="s">
        <v>633</v>
      </c>
      <c r="E3324" s="2"/>
      <c r="F3324" s="2"/>
      <c r="G3324" s="2"/>
      <c r="H3324" s="2"/>
    </row>
    <row r="3325" spans="2:8">
      <c r="B3325" s="2" t="s">
        <v>3955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3956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3957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3958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3959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3960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3961</v>
      </c>
      <c r="C3331" s="2">
        <v>24</v>
      </c>
      <c r="D3331" s="2" t="s">
        <v>633</v>
      </c>
      <c r="E3331" s="2"/>
      <c r="F3331" s="2"/>
      <c r="G3331" s="2"/>
      <c r="H3331" s="2"/>
    </row>
    <row r="3332" spans="2:8">
      <c r="B3332" s="2" t="s">
        <v>3962</v>
      </c>
      <c r="C3332" s="2">
        <v>24</v>
      </c>
      <c r="D3332" s="2" t="s">
        <v>633</v>
      </c>
      <c r="E3332" s="2"/>
      <c r="F3332" s="2"/>
      <c r="G3332" s="2"/>
      <c r="H3332" s="2"/>
    </row>
    <row r="3333" spans="2:8">
      <c r="B3333" s="2" t="s">
        <v>3963</v>
      </c>
      <c r="C3333" s="2">
        <v>25</v>
      </c>
      <c r="D3333" s="2" t="s">
        <v>633</v>
      </c>
      <c r="E3333" s="2"/>
      <c r="F3333" s="2"/>
      <c r="G3333" s="2"/>
      <c r="H3333" s="2"/>
    </row>
    <row r="3334" spans="2:8">
      <c r="B3334" s="2" t="s">
        <v>3964</v>
      </c>
      <c r="C3334" s="2">
        <v>23</v>
      </c>
      <c r="D3334" s="2" t="s">
        <v>633</v>
      </c>
      <c r="E3334" s="2"/>
      <c r="F3334" s="2"/>
      <c r="G3334" s="2"/>
      <c r="H3334" s="2"/>
    </row>
    <row r="3335" spans="2:8">
      <c r="B3335" s="2" t="s">
        <v>3965</v>
      </c>
      <c r="C3335" s="2">
        <v>21</v>
      </c>
      <c r="D3335" s="2" t="s">
        <v>633</v>
      </c>
      <c r="E3335" s="2"/>
      <c r="F3335" s="2"/>
      <c r="G3335" s="2"/>
      <c r="H3335" s="2"/>
    </row>
    <row r="3336" spans="2:8">
      <c r="B3336" s="2" t="s">
        <v>3966</v>
      </c>
      <c r="C3336" s="2">
        <v>23</v>
      </c>
      <c r="D3336" s="2" t="s">
        <v>19</v>
      </c>
      <c r="E3336" s="2"/>
      <c r="F3336" s="2"/>
      <c r="G3336" s="2"/>
      <c r="H3336" s="2"/>
    </row>
    <row r="3337" spans="2:8">
      <c r="B3337" s="2" t="s">
        <v>3967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3968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3969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3970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3971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3972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3973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3974</v>
      </c>
      <c r="C3344" s="2">
        <v>33</v>
      </c>
      <c r="D3344" s="2" t="s">
        <v>633</v>
      </c>
      <c r="E3344" s="2"/>
      <c r="F3344" s="2"/>
      <c r="G3344" s="2"/>
      <c r="H3344" s="2"/>
    </row>
    <row r="3345" spans="2:8">
      <c r="B3345" s="2" t="s">
        <v>3975</v>
      </c>
      <c r="C3345" s="2">
        <v>31</v>
      </c>
      <c r="D3345" s="2" t="s">
        <v>633</v>
      </c>
      <c r="E3345" s="2"/>
      <c r="F3345" s="2"/>
      <c r="G3345" s="2"/>
      <c r="H3345" s="2"/>
    </row>
    <row r="3346" spans="2:8">
      <c r="B3346" s="2" t="s">
        <v>3976</v>
      </c>
      <c r="C3346" s="2">
        <v>28</v>
      </c>
      <c r="D3346" s="2" t="s">
        <v>633</v>
      </c>
      <c r="E3346" s="2"/>
      <c r="F3346" s="2"/>
      <c r="G3346" s="2"/>
      <c r="H3346" s="2"/>
    </row>
    <row r="3347" spans="2:8">
      <c r="B3347" s="2" t="s">
        <v>3977</v>
      </c>
      <c r="C3347" s="2">
        <v>22</v>
      </c>
      <c r="D3347" s="2" t="s">
        <v>633</v>
      </c>
      <c r="E3347" s="2"/>
      <c r="F3347" s="2"/>
      <c r="G3347" s="2"/>
      <c r="H3347" s="2"/>
    </row>
    <row r="3348" spans="2:8">
      <c r="B3348" s="2" t="s">
        <v>3978</v>
      </c>
      <c r="C3348" s="2">
        <v>19</v>
      </c>
      <c r="D3348" s="2" t="s">
        <v>19</v>
      </c>
      <c r="E3348" s="2"/>
      <c r="F3348" s="2"/>
      <c r="G3348" s="2"/>
      <c r="H3348" s="2"/>
    </row>
    <row r="3349" spans="2:8">
      <c r="B3349" s="2" t="s">
        <v>3979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3980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3981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3982</v>
      </c>
      <c r="C3352" s="2">
        <v>23</v>
      </c>
      <c r="D3352" s="2" t="s">
        <v>19</v>
      </c>
      <c r="E3352" s="2"/>
      <c r="F3352" s="2"/>
      <c r="G3352" s="2"/>
      <c r="H3352" s="2"/>
    </row>
    <row r="3353" spans="2:8">
      <c r="B3353" s="2" t="s">
        <v>3983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3984</v>
      </c>
      <c r="C3354" s="2">
        <v>10</v>
      </c>
      <c r="D3354" s="2" t="s">
        <v>19</v>
      </c>
      <c r="E3354" s="2"/>
      <c r="F3354" s="2"/>
      <c r="G3354" s="2"/>
      <c r="H3354" s="2"/>
    </row>
    <row r="3355" spans="2:8">
      <c r="B3355" s="2" t="s">
        <v>3985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3986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3987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3988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3989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3990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3991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3992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3993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3994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3995</v>
      </c>
      <c r="C3365" s="2">
        <v>16</v>
      </c>
      <c r="D3365" s="2" t="s">
        <v>19</v>
      </c>
      <c r="E3365" s="2"/>
      <c r="F3365" s="2"/>
      <c r="G3365" s="2"/>
      <c r="H3365" s="2"/>
    </row>
    <row r="3366" spans="2:8">
      <c r="B3366" s="2" t="s">
        <v>3996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3997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3998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3999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4000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4001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4002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4003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4004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4005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4006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4007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4008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4009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4010</v>
      </c>
      <c r="C3380" s="2">
        <v>17</v>
      </c>
      <c r="D3380" s="2" t="s">
        <v>19</v>
      </c>
      <c r="E3380" s="2"/>
      <c r="F3380" s="2"/>
      <c r="G3380" s="2"/>
      <c r="H3380" s="2"/>
    </row>
    <row r="3381" spans="2:8">
      <c r="B3381" s="2" t="s">
        <v>4011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4012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4013</v>
      </c>
      <c r="C3383" s="2">
        <v>19</v>
      </c>
      <c r="D3383" s="2" t="s">
        <v>19</v>
      </c>
      <c r="E3383" s="2"/>
      <c r="F3383" s="2"/>
      <c r="G3383" s="2"/>
      <c r="H3383" s="2"/>
    </row>
    <row r="3384" spans="2:8">
      <c r="B3384" s="2" t="s">
        <v>4014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4015</v>
      </c>
      <c r="C3385" s="2">
        <v>17</v>
      </c>
      <c r="D3385" s="2" t="s">
        <v>19</v>
      </c>
      <c r="E3385" s="2"/>
      <c r="F3385" s="2"/>
      <c r="G3385" s="2"/>
      <c r="H3385" s="2"/>
    </row>
    <row r="3386" spans="2:8">
      <c r="B3386" s="2" t="s">
        <v>4016</v>
      </c>
      <c r="C3386" s="2">
        <v>24</v>
      </c>
      <c r="D3386" s="2" t="s">
        <v>19</v>
      </c>
      <c r="E3386" s="2"/>
      <c r="F3386" s="2"/>
      <c r="G3386" s="2"/>
      <c r="H3386" s="2"/>
    </row>
    <row r="3387" spans="2:8">
      <c r="B3387" s="2" t="s">
        <v>4017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4018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4019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4020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4021</v>
      </c>
      <c r="C3391" s="2">
        <v>19</v>
      </c>
      <c r="D3391" s="2" t="s">
        <v>19</v>
      </c>
      <c r="E3391" s="2"/>
      <c r="F3391" s="2"/>
      <c r="G3391" s="2"/>
      <c r="H3391" s="2"/>
    </row>
    <row r="3392" spans="2:8">
      <c r="B3392" s="2" t="s">
        <v>4022</v>
      </c>
      <c r="C3392" s="2">
        <v>24</v>
      </c>
      <c r="D3392" s="2" t="s">
        <v>19</v>
      </c>
      <c r="E3392" s="2"/>
      <c r="F3392" s="2"/>
      <c r="G3392" s="2"/>
      <c r="H3392" s="2"/>
    </row>
    <row r="3393" spans="2:8">
      <c r="B3393" s="2" t="s">
        <v>4023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4024</v>
      </c>
      <c r="C3394" s="2">
        <v>16</v>
      </c>
      <c r="D3394" s="2" t="s">
        <v>19</v>
      </c>
      <c r="E3394" s="2"/>
      <c r="F3394" s="2"/>
      <c r="G3394" s="2"/>
      <c r="H3394" s="2"/>
    </row>
    <row r="3395" spans="2:8">
      <c r="B3395" s="2" t="s">
        <v>4025</v>
      </c>
      <c r="C3395" s="2">
        <v>17</v>
      </c>
      <c r="D3395" s="2" t="s">
        <v>19</v>
      </c>
      <c r="E3395" s="2"/>
      <c r="F3395" s="2"/>
      <c r="G3395" s="2"/>
      <c r="H3395" s="2"/>
    </row>
    <row r="3396" spans="2:8">
      <c r="B3396" s="2" t="s">
        <v>4026</v>
      </c>
      <c r="C3396" s="2">
        <v>19</v>
      </c>
      <c r="D3396" s="2" t="s">
        <v>19</v>
      </c>
      <c r="E3396" s="2"/>
      <c r="F3396" s="2"/>
      <c r="G3396" s="2"/>
      <c r="H3396" s="2"/>
    </row>
    <row r="3397" spans="2:8">
      <c r="B3397" s="2" t="s">
        <v>4027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4028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4029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4030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4031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4032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4033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4034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4035</v>
      </c>
      <c r="C3405" s="2">
        <v>28</v>
      </c>
      <c r="D3405" s="2" t="s">
        <v>19</v>
      </c>
      <c r="E3405" s="2"/>
      <c r="F3405" s="2"/>
      <c r="G3405" s="2"/>
      <c r="H3405" s="2"/>
    </row>
    <row r="3406" spans="2:8">
      <c r="B3406" s="2" t="s">
        <v>4036</v>
      </c>
      <c r="C3406" s="2">
        <v>31</v>
      </c>
      <c r="D3406" s="2" t="s">
        <v>19</v>
      </c>
      <c r="E3406" s="2"/>
      <c r="F3406" s="2"/>
      <c r="G3406" s="2"/>
      <c r="H3406" s="2"/>
    </row>
    <row r="3407" spans="2:8">
      <c r="B3407" s="2" t="s">
        <v>4037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4038</v>
      </c>
      <c r="C3408" s="2">
        <v>33</v>
      </c>
      <c r="D3408" s="2" t="s">
        <v>633</v>
      </c>
      <c r="E3408" s="2"/>
      <c r="F3408" s="2"/>
      <c r="G3408" s="2"/>
      <c r="H3408" s="2"/>
    </row>
    <row r="3409" spans="2:8">
      <c r="B3409" s="2" t="s">
        <v>4039</v>
      </c>
      <c r="C3409" s="2">
        <v>34</v>
      </c>
      <c r="D3409" s="2" t="s">
        <v>633</v>
      </c>
      <c r="E3409" s="2"/>
      <c r="F3409" s="2"/>
      <c r="G3409" s="2"/>
      <c r="H3409" s="2"/>
    </row>
    <row r="3410" spans="2:8">
      <c r="B3410" s="2" t="s">
        <v>4040</v>
      </c>
      <c r="C3410" s="2">
        <v>32</v>
      </c>
      <c r="D3410" s="2" t="s">
        <v>633</v>
      </c>
      <c r="E3410" s="2"/>
      <c r="F3410" s="2"/>
      <c r="G3410" s="2"/>
      <c r="H3410" s="2"/>
    </row>
    <row r="3411" spans="2:8">
      <c r="B3411" s="2" t="s">
        <v>4041</v>
      </c>
      <c r="C3411" s="2">
        <v>27</v>
      </c>
      <c r="D3411" s="2" t="s">
        <v>633</v>
      </c>
      <c r="E3411" s="2"/>
      <c r="F3411" s="2"/>
      <c r="G3411" s="2"/>
      <c r="H3411" s="2"/>
    </row>
    <row r="3412" spans="2:8">
      <c r="B3412" s="2" t="s">
        <v>4042</v>
      </c>
      <c r="C3412" s="2">
        <v>18</v>
      </c>
      <c r="D3412" s="2" t="s">
        <v>633</v>
      </c>
      <c r="E3412" s="2"/>
      <c r="F3412" s="2"/>
      <c r="G3412" s="2"/>
      <c r="H3412" s="2"/>
    </row>
    <row r="3413" spans="2:8">
      <c r="B3413" s="2" t="s">
        <v>4043</v>
      </c>
      <c r="C3413" s="2">
        <v>30</v>
      </c>
      <c r="D3413" s="2" t="s">
        <v>633</v>
      </c>
      <c r="E3413" s="2"/>
      <c r="F3413" s="2"/>
      <c r="G3413" s="2"/>
      <c r="H3413" s="2"/>
    </row>
    <row r="3414" spans="2:8">
      <c r="B3414" s="2" t="s">
        <v>4044</v>
      </c>
      <c r="C3414" s="2">
        <v>33</v>
      </c>
      <c r="D3414" s="2" t="s">
        <v>633</v>
      </c>
      <c r="E3414" s="2"/>
      <c r="F3414" s="2"/>
      <c r="G3414" s="2"/>
      <c r="H3414" s="2"/>
    </row>
    <row r="3415" spans="2:8">
      <c r="B3415" s="2" t="s">
        <v>4045</v>
      </c>
      <c r="C3415" s="2">
        <v>34</v>
      </c>
      <c r="D3415" s="2" t="s">
        <v>633</v>
      </c>
      <c r="E3415" s="2"/>
      <c r="F3415" s="2"/>
      <c r="G3415" s="2"/>
      <c r="H3415" s="2"/>
    </row>
    <row r="3416" spans="2:8">
      <c r="B3416" s="2" t="s">
        <v>4046</v>
      </c>
      <c r="C3416" s="2">
        <v>30</v>
      </c>
      <c r="D3416" s="2" t="s">
        <v>633</v>
      </c>
      <c r="E3416" s="2"/>
      <c r="F3416" s="2"/>
      <c r="G3416" s="2"/>
      <c r="H3416" s="2"/>
    </row>
    <row r="3417" spans="2:8">
      <c r="B3417" s="2" t="s">
        <v>4047</v>
      </c>
      <c r="C3417" s="2">
        <v>18</v>
      </c>
      <c r="D3417" s="2" t="s">
        <v>633</v>
      </c>
      <c r="E3417" s="2"/>
      <c r="F3417" s="2"/>
      <c r="G3417" s="2"/>
      <c r="H3417" s="2"/>
    </row>
    <row r="3418" spans="2:8">
      <c r="B3418" s="2" t="s">
        <v>4048</v>
      </c>
      <c r="C3418" s="2">
        <v>30</v>
      </c>
      <c r="D3418" s="2" t="s">
        <v>19</v>
      </c>
      <c r="E3418" s="2"/>
      <c r="F3418" s="2"/>
      <c r="G3418" s="2"/>
      <c r="H3418" s="2"/>
    </row>
    <row r="3419" spans="2:8">
      <c r="B3419" s="2" t="s">
        <v>4049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4050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4051</v>
      </c>
      <c r="C3421" s="2">
        <v>21</v>
      </c>
      <c r="D3421" s="2" t="s">
        <v>633</v>
      </c>
      <c r="E3421" s="2"/>
      <c r="F3421" s="2"/>
      <c r="G3421" s="2"/>
      <c r="H3421" s="2"/>
    </row>
    <row r="3422" spans="2:8">
      <c r="B3422" s="2" t="s">
        <v>4052</v>
      </c>
      <c r="C3422" s="2">
        <v>22</v>
      </c>
      <c r="D3422" s="2" t="s">
        <v>633</v>
      </c>
      <c r="E3422" s="2"/>
      <c r="F3422" s="2"/>
      <c r="G3422" s="2"/>
      <c r="H3422" s="2"/>
    </row>
    <row r="3423" spans="2:8">
      <c r="B3423" s="2" t="s">
        <v>4053</v>
      </c>
      <c r="C3423" s="2">
        <v>19</v>
      </c>
      <c r="D3423" s="2" t="s">
        <v>633</v>
      </c>
      <c r="E3423" s="2"/>
      <c r="F3423" s="2"/>
      <c r="G3423" s="2"/>
      <c r="H3423" s="2"/>
    </row>
    <row r="3424" spans="2:8">
      <c r="B3424" s="2" t="s">
        <v>4054</v>
      </c>
      <c r="C3424" s="2">
        <v>21</v>
      </c>
      <c r="D3424" s="2" t="s">
        <v>633</v>
      </c>
      <c r="E3424" s="2"/>
      <c r="F3424" s="2"/>
      <c r="G3424" s="2"/>
      <c r="H3424" s="2"/>
    </row>
    <row r="3425" spans="2:8">
      <c r="B3425" s="2" t="s">
        <v>4055</v>
      </c>
      <c r="C3425" s="2">
        <v>22</v>
      </c>
      <c r="D3425" s="2" t="s">
        <v>633</v>
      </c>
      <c r="E3425" s="2"/>
      <c r="F3425" s="2"/>
      <c r="G3425" s="2"/>
      <c r="H3425" s="2"/>
    </row>
    <row r="3426" spans="2:8">
      <c r="B3426" s="2" t="s">
        <v>4056</v>
      </c>
      <c r="C3426" s="2">
        <v>20</v>
      </c>
      <c r="D3426" s="2" t="s">
        <v>633</v>
      </c>
      <c r="E3426" s="2"/>
      <c r="F3426" s="2"/>
      <c r="G3426" s="2"/>
      <c r="H3426" s="2"/>
    </row>
    <row r="3427" spans="2:8">
      <c r="B3427" s="2" t="s">
        <v>4057</v>
      </c>
      <c r="C3427" s="2">
        <v>15</v>
      </c>
      <c r="D3427" s="2" t="s">
        <v>633</v>
      </c>
      <c r="E3427" s="2"/>
      <c r="F3427" s="2"/>
      <c r="G3427" s="2"/>
      <c r="H3427" s="2"/>
    </row>
    <row r="3428" spans="2:8">
      <c r="B3428" s="2" t="s">
        <v>4058</v>
      </c>
      <c r="C3428" s="2">
        <v>23</v>
      </c>
      <c r="D3428" s="2" t="s">
        <v>633</v>
      </c>
      <c r="E3428" s="2"/>
      <c r="F3428" s="2"/>
      <c r="G3428" s="2"/>
      <c r="H3428" s="2"/>
    </row>
    <row r="3429" spans="2:8">
      <c r="B3429" s="2" t="s">
        <v>4059</v>
      </c>
      <c r="C3429" s="2">
        <v>23</v>
      </c>
      <c r="D3429" s="2" t="s">
        <v>633</v>
      </c>
      <c r="E3429" s="2"/>
      <c r="F3429" s="2"/>
      <c r="G3429" s="2"/>
      <c r="H3429" s="2"/>
    </row>
    <row r="3430" spans="2:8">
      <c r="B3430" s="2" t="s">
        <v>4060</v>
      </c>
      <c r="C3430" s="2">
        <v>23</v>
      </c>
      <c r="D3430" s="2" t="s">
        <v>633</v>
      </c>
      <c r="E3430" s="2"/>
      <c r="F3430" s="2"/>
      <c r="G3430" s="2"/>
      <c r="H3430" s="2"/>
    </row>
    <row r="3431" spans="2:8">
      <c r="B3431" s="2" t="s">
        <v>4061</v>
      </c>
      <c r="C3431" s="2">
        <v>23</v>
      </c>
      <c r="D3431" s="2" t="s">
        <v>633</v>
      </c>
      <c r="E3431" s="2"/>
      <c r="F3431" s="2"/>
      <c r="G3431" s="2"/>
      <c r="H3431" s="2"/>
    </row>
    <row r="3432" spans="2:8">
      <c r="B3432" s="2" t="s">
        <v>4062</v>
      </c>
      <c r="C3432" s="2">
        <v>20</v>
      </c>
      <c r="D3432" s="2" t="s">
        <v>633</v>
      </c>
      <c r="E3432" s="2"/>
      <c r="F3432" s="2"/>
      <c r="G3432" s="2"/>
      <c r="H3432" s="2"/>
    </row>
    <row r="3433" spans="2:8">
      <c r="B3433" s="2" t="s">
        <v>4063</v>
      </c>
      <c r="C3433" s="2">
        <v>34</v>
      </c>
      <c r="D3433" s="2" t="s">
        <v>633</v>
      </c>
      <c r="E3433" s="2"/>
      <c r="F3433" s="2"/>
      <c r="G3433" s="2"/>
      <c r="H3433" s="2"/>
    </row>
    <row r="3434" spans="2:8">
      <c r="B3434" s="2" t="s">
        <v>4064</v>
      </c>
      <c r="C3434" s="2">
        <v>32</v>
      </c>
      <c r="D3434" s="2" t="s">
        <v>633</v>
      </c>
      <c r="E3434" s="2"/>
      <c r="F3434" s="2"/>
      <c r="G3434" s="2"/>
      <c r="H3434" s="2"/>
    </row>
    <row r="3435" spans="2:8">
      <c r="B3435" s="2" t="s">
        <v>4065</v>
      </c>
      <c r="C3435" s="2">
        <v>29</v>
      </c>
      <c r="D3435" s="2" t="s">
        <v>633</v>
      </c>
      <c r="E3435" s="2"/>
      <c r="F3435" s="2"/>
      <c r="G3435" s="2"/>
      <c r="H3435" s="2"/>
    </row>
    <row r="3436" spans="2:8">
      <c r="B3436" s="2" t="s">
        <v>4066</v>
      </c>
      <c r="C3436" s="2">
        <v>24</v>
      </c>
      <c r="D3436" s="2" t="s">
        <v>633</v>
      </c>
      <c r="E3436" s="2"/>
      <c r="F3436" s="2"/>
      <c r="G3436" s="2"/>
      <c r="H3436" s="2"/>
    </row>
    <row r="3437" spans="2:8">
      <c r="B3437" s="2" t="s">
        <v>4067</v>
      </c>
      <c r="C3437" s="2">
        <v>26</v>
      </c>
      <c r="D3437" s="2" t="s">
        <v>633</v>
      </c>
      <c r="E3437" s="2"/>
      <c r="F3437" s="2"/>
      <c r="G3437" s="2"/>
      <c r="H3437" s="2"/>
    </row>
    <row r="3438" spans="2:8">
      <c r="B3438" s="2" t="s">
        <v>4068</v>
      </c>
      <c r="C3438" s="2">
        <v>27</v>
      </c>
      <c r="D3438" s="2" t="s">
        <v>633</v>
      </c>
      <c r="E3438" s="2"/>
      <c r="F3438" s="2"/>
      <c r="G3438" s="2"/>
      <c r="H3438" s="2"/>
    </row>
    <row r="3439" spans="2:8">
      <c r="B3439" s="2" t="s">
        <v>4069</v>
      </c>
      <c r="C3439" s="2">
        <v>27</v>
      </c>
      <c r="D3439" s="2" t="s">
        <v>633</v>
      </c>
      <c r="E3439" s="2"/>
      <c r="F3439" s="2"/>
      <c r="G3439" s="2"/>
      <c r="H3439" s="2"/>
    </row>
    <row r="3440" spans="2:8">
      <c r="B3440" s="2" t="s">
        <v>4070</v>
      </c>
      <c r="C3440" s="2">
        <v>22</v>
      </c>
      <c r="D3440" s="2" t="s">
        <v>633</v>
      </c>
      <c r="E3440" s="2"/>
      <c r="F3440" s="2"/>
      <c r="G3440" s="2"/>
      <c r="H3440" s="2"/>
    </row>
    <row r="3441" spans="2:8">
      <c r="B3441" s="2" t="s">
        <v>4071</v>
      </c>
      <c r="C3441" s="2">
        <v>18</v>
      </c>
      <c r="D3441" s="2" t="s">
        <v>633</v>
      </c>
      <c r="E3441" s="2"/>
      <c r="F3441" s="2"/>
      <c r="G3441" s="2"/>
      <c r="H3441" s="2"/>
    </row>
    <row r="3442" spans="2:8">
      <c r="B3442" s="2" t="s">
        <v>4072</v>
      </c>
      <c r="C3442" s="2">
        <v>14</v>
      </c>
      <c r="D3442" s="2" t="s">
        <v>633</v>
      </c>
      <c r="E3442" s="2"/>
      <c r="F3442" s="2"/>
      <c r="G3442" s="2"/>
      <c r="H3442" s="2"/>
    </row>
    <row r="3443" spans="2:8">
      <c r="B3443" s="2" t="s">
        <v>4073</v>
      </c>
      <c r="C3443" s="2">
        <v>16</v>
      </c>
      <c r="D3443" s="2" t="s">
        <v>633</v>
      </c>
      <c r="E3443" s="2"/>
      <c r="F3443" s="2"/>
      <c r="G3443" s="2"/>
      <c r="H3443" s="2"/>
    </row>
    <row r="3444" spans="2:8">
      <c r="B3444" s="2" t="s">
        <v>4074</v>
      </c>
      <c r="C3444" s="2">
        <v>15</v>
      </c>
      <c r="D3444" s="2" t="s">
        <v>633</v>
      </c>
      <c r="E3444" s="2"/>
      <c r="F3444" s="2"/>
      <c r="G3444" s="2"/>
      <c r="H3444" s="2"/>
    </row>
    <row r="3445" spans="2:8">
      <c r="B3445" s="2" t="s">
        <v>4075</v>
      </c>
      <c r="C3445" s="2">
        <v>17</v>
      </c>
      <c r="D3445" s="2" t="s">
        <v>633</v>
      </c>
      <c r="E3445" s="2"/>
      <c r="F3445" s="2"/>
      <c r="G3445" s="2"/>
      <c r="H3445" s="2"/>
    </row>
    <row r="3446" spans="2:8">
      <c r="B3446" s="2" t="s">
        <v>4076</v>
      </c>
      <c r="C3446" s="2">
        <v>17</v>
      </c>
      <c r="D3446" s="2" t="s">
        <v>633</v>
      </c>
      <c r="E3446" s="2"/>
      <c r="F3446" s="2"/>
      <c r="G3446" s="2"/>
      <c r="H3446" s="2"/>
    </row>
    <row r="3447" spans="2:8">
      <c r="B3447" s="2" t="s">
        <v>4077</v>
      </c>
      <c r="C3447" s="2">
        <v>17</v>
      </c>
      <c r="D3447" s="2" t="s">
        <v>19</v>
      </c>
      <c r="E3447" s="2"/>
      <c r="F3447" s="2"/>
      <c r="G3447" s="2"/>
      <c r="H3447" s="2"/>
    </row>
    <row r="3448" spans="2:8">
      <c r="B3448" s="2" t="s">
        <v>4078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4079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4080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4081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4082</v>
      </c>
      <c r="C3452" s="2">
        <v>23</v>
      </c>
      <c r="D3452" s="2" t="s">
        <v>633</v>
      </c>
      <c r="E3452" s="2"/>
      <c r="F3452" s="2"/>
      <c r="G3452" s="2"/>
      <c r="H3452" s="2"/>
    </row>
    <row r="3453" spans="2:8">
      <c r="B3453" s="2" t="s">
        <v>4083</v>
      </c>
      <c r="C3453" s="2">
        <v>23</v>
      </c>
      <c r="D3453" s="2" t="s">
        <v>633</v>
      </c>
      <c r="E3453" s="2"/>
      <c r="F3453" s="2"/>
      <c r="G3453" s="2"/>
      <c r="H3453" s="2"/>
    </row>
    <row r="3454" spans="2:8">
      <c r="B3454" s="2" t="s">
        <v>4084</v>
      </c>
      <c r="C3454" s="2">
        <v>23</v>
      </c>
      <c r="D3454" s="2" t="s">
        <v>633</v>
      </c>
      <c r="E3454" s="2"/>
      <c r="F3454" s="2"/>
      <c r="G3454" s="2"/>
      <c r="H3454" s="2"/>
    </row>
    <row r="3455" spans="2:8">
      <c r="B3455" s="2" t="s">
        <v>4085</v>
      </c>
      <c r="C3455" s="2">
        <v>22</v>
      </c>
      <c r="D3455" s="2" t="s">
        <v>633</v>
      </c>
      <c r="E3455" s="2"/>
      <c r="F3455" s="2"/>
      <c r="G3455" s="2"/>
      <c r="H3455" s="2"/>
    </row>
    <row r="3456" spans="2:8">
      <c r="B3456" s="2" t="s">
        <v>4086</v>
      </c>
      <c r="C3456" s="2">
        <v>19</v>
      </c>
      <c r="D3456" s="2" t="s">
        <v>633</v>
      </c>
      <c r="E3456" s="2"/>
      <c r="F3456" s="2"/>
      <c r="G3456" s="2"/>
      <c r="H3456" s="2"/>
    </row>
    <row r="3457" spans="2:8">
      <c r="B3457" s="2" t="s">
        <v>4087</v>
      </c>
      <c r="C3457" s="2">
        <v>22</v>
      </c>
      <c r="D3457" s="2" t="s">
        <v>633</v>
      </c>
      <c r="E3457" s="2"/>
      <c r="F3457" s="2"/>
      <c r="G3457" s="2"/>
      <c r="H3457" s="2"/>
    </row>
    <row r="3458" spans="2:8">
      <c r="B3458" s="2" t="s">
        <v>4088</v>
      </c>
      <c r="C3458" s="2">
        <v>22</v>
      </c>
      <c r="D3458" s="2" t="s">
        <v>633</v>
      </c>
      <c r="E3458" s="2"/>
      <c r="F3458" s="2"/>
      <c r="G3458" s="2"/>
      <c r="H3458" s="2"/>
    </row>
    <row r="3459" spans="2:8">
      <c r="B3459" s="2" t="s">
        <v>4089</v>
      </c>
      <c r="C3459" s="2">
        <v>22</v>
      </c>
      <c r="D3459" s="2" t="s">
        <v>633</v>
      </c>
      <c r="E3459" s="2"/>
      <c r="F3459" s="2"/>
      <c r="G3459" s="2"/>
      <c r="H3459" s="2"/>
    </row>
    <row r="3460" spans="2:8">
      <c r="B3460" s="2" t="s">
        <v>4090</v>
      </c>
      <c r="C3460" s="2">
        <v>22</v>
      </c>
      <c r="D3460" s="2" t="s">
        <v>633</v>
      </c>
      <c r="E3460" s="2"/>
      <c r="F3460" s="2"/>
      <c r="G3460" s="2"/>
      <c r="H3460" s="2"/>
    </row>
    <row r="3461" spans="2:8">
      <c r="B3461" s="2" t="s">
        <v>4091</v>
      </c>
      <c r="C3461" s="2">
        <v>18</v>
      </c>
      <c r="D3461" s="2" t="s">
        <v>633</v>
      </c>
      <c r="E3461" s="2"/>
      <c r="F3461" s="2"/>
      <c r="G3461" s="2"/>
      <c r="H3461" s="2"/>
    </row>
    <row r="3462" spans="2:8">
      <c r="B3462" s="2" t="s">
        <v>4092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4093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4094</v>
      </c>
      <c r="C3464" s="2">
        <v>28</v>
      </c>
      <c r="D3464" s="2" t="s">
        <v>19</v>
      </c>
      <c r="E3464" s="2"/>
      <c r="F3464" s="2"/>
      <c r="G3464" s="2"/>
      <c r="H3464" s="2"/>
    </row>
    <row r="3465" spans="2:8">
      <c r="B3465" s="2" t="s">
        <v>4095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4096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4097</v>
      </c>
      <c r="C3467" s="2">
        <v>6</v>
      </c>
      <c r="D3467" s="2" t="s">
        <v>19</v>
      </c>
      <c r="E3467" s="2"/>
      <c r="F3467" s="2"/>
      <c r="G3467" s="2"/>
      <c r="H3467" s="2"/>
    </row>
    <row r="3468" spans="2:8">
      <c r="B3468" s="2" t="s">
        <v>4098</v>
      </c>
      <c r="C3468" s="2">
        <v>6</v>
      </c>
      <c r="D3468" s="2" t="s">
        <v>19</v>
      </c>
      <c r="E3468" s="2"/>
      <c r="F3468" s="2"/>
      <c r="G3468" s="2"/>
      <c r="H3468" s="2"/>
    </row>
    <row r="3469" spans="2:8">
      <c r="B3469" s="2" t="s">
        <v>4099</v>
      </c>
      <c r="C3469" s="2">
        <v>30</v>
      </c>
      <c r="D3469" s="2" t="s">
        <v>633</v>
      </c>
      <c r="E3469" s="2"/>
      <c r="F3469" s="2"/>
      <c r="G3469" s="2"/>
      <c r="H3469" s="2"/>
    </row>
    <row r="3470" spans="2:8">
      <c r="B3470" s="2" t="s">
        <v>4100</v>
      </c>
      <c r="C3470" s="2">
        <v>29</v>
      </c>
      <c r="D3470" s="2" t="s">
        <v>633</v>
      </c>
      <c r="E3470" s="2"/>
      <c r="F3470" s="2"/>
      <c r="G3470" s="2"/>
      <c r="H3470" s="2"/>
    </row>
    <row r="3471" spans="2:8">
      <c r="B3471" s="2" t="s">
        <v>4101</v>
      </c>
      <c r="C3471" s="2">
        <v>26</v>
      </c>
      <c r="D3471" s="2" t="s">
        <v>633</v>
      </c>
      <c r="E3471" s="2"/>
      <c r="F3471" s="2"/>
      <c r="G3471" s="2"/>
      <c r="H3471" s="2"/>
    </row>
    <row r="3472" spans="2:8">
      <c r="B3472" s="2" t="s">
        <v>4102</v>
      </c>
      <c r="C3472" s="2">
        <v>24</v>
      </c>
      <c r="D3472" s="2" t="s">
        <v>633</v>
      </c>
      <c r="E3472" s="2"/>
      <c r="F3472" s="2"/>
      <c r="G3472" s="2"/>
      <c r="H3472" s="2"/>
    </row>
    <row r="3473" spans="2:8">
      <c r="B3473" s="2" t="s">
        <v>4103</v>
      </c>
      <c r="C3473" s="2">
        <v>18</v>
      </c>
      <c r="D3473" s="2" t="s">
        <v>633</v>
      </c>
      <c r="E3473" s="2"/>
      <c r="F3473" s="2"/>
      <c r="G3473" s="2"/>
      <c r="H3473" s="2"/>
    </row>
    <row r="3474" spans="2:8">
      <c r="B3474" s="2" t="s">
        <v>4104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4105</v>
      </c>
      <c r="C3475" s="2">
        <v>22</v>
      </c>
      <c r="D3475" s="2" t="s">
        <v>19</v>
      </c>
      <c r="E3475" s="2"/>
      <c r="F3475" s="2"/>
      <c r="G3475" s="2"/>
      <c r="H3475" s="2"/>
    </row>
    <row r="3476" spans="2:8">
      <c r="B3476" s="2" t="s">
        <v>4106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4107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4108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4109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4110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4111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4112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4113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4114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4115</v>
      </c>
      <c r="C3485" s="2">
        <v>12</v>
      </c>
      <c r="D3485" s="2" t="s">
        <v>19</v>
      </c>
      <c r="E3485" s="2"/>
      <c r="F3485" s="2"/>
      <c r="G3485" s="2"/>
      <c r="H3485" s="2"/>
    </row>
    <row r="3486" spans="2:8">
      <c r="B3486" s="2" t="s">
        <v>4116</v>
      </c>
      <c r="C3486" s="2">
        <v>9</v>
      </c>
      <c r="D3486" s="2" t="s">
        <v>19</v>
      </c>
      <c r="E3486" s="2"/>
      <c r="F3486" s="2"/>
      <c r="G3486" s="2"/>
      <c r="H3486" s="2"/>
    </row>
    <row r="3487" spans="2:8">
      <c r="B3487" s="2" t="s">
        <v>4117</v>
      </c>
      <c r="C3487" s="2">
        <v>10</v>
      </c>
      <c r="D3487" s="2" t="s">
        <v>19</v>
      </c>
      <c r="E3487" s="2"/>
      <c r="F3487" s="2"/>
      <c r="G3487" s="2"/>
      <c r="H3487" s="2"/>
    </row>
    <row r="3488" spans="2:8">
      <c r="B3488" s="2" t="s">
        <v>4118</v>
      </c>
      <c r="C3488" s="2">
        <v>10</v>
      </c>
      <c r="D3488" s="2" t="s">
        <v>19</v>
      </c>
      <c r="E3488" s="2"/>
      <c r="F3488" s="2"/>
      <c r="G3488" s="2"/>
      <c r="H3488" s="2"/>
    </row>
    <row r="3489" spans="2:8">
      <c r="B3489" s="2" t="s">
        <v>4119</v>
      </c>
      <c r="C3489" s="2">
        <v>10</v>
      </c>
      <c r="D3489" s="2" t="s">
        <v>19</v>
      </c>
      <c r="E3489" s="2"/>
      <c r="F3489" s="2"/>
      <c r="G3489" s="2"/>
      <c r="H3489" s="2"/>
    </row>
    <row r="3490" spans="2:8">
      <c r="B3490" s="2" t="s">
        <v>4120</v>
      </c>
      <c r="C3490" s="2">
        <v>10</v>
      </c>
      <c r="D3490" s="2" t="s">
        <v>19</v>
      </c>
      <c r="E3490" s="2"/>
      <c r="F3490" s="2"/>
      <c r="G3490" s="2"/>
      <c r="H3490" s="2"/>
    </row>
    <row r="3491" spans="2:8">
      <c r="B3491" s="2" t="s">
        <v>4121</v>
      </c>
      <c r="C3491" s="2">
        <v>8</v>
      </c>
      <c r="D3491" s="2" t="s">
        <v>19</v>
      </c>
      <c r="E3491" s="2"/>
      <c r="F3491" s="2"/>
      <c r="G3491" s="2"/>
      <c r="H3491" s="2"/>
    </row>
    <row r="3492" spans="2:8">
      <c r="B3492" s="2" t="s">
        <v>4122</v>
      </c>
      <c r="C3492" s="2">
        <v>10</v>
      </c>
      <c r="D3492" s="2" t="s">
        <v>19</v>
      </c>
      <c r="E3492" s="2"/>
      <c r="F3492" s="2"/>
      <c r="G3492" s="2"/>
      <c r="H3492" s="2"/>
    </row>
    <row r="3493" spans="2:8">
      <c r="B3493" s="2" t="s">
        <v>4123</v>
      </c>
      <c r="C3493" s="2">
        <v>13</v>
      </c>
      <c r="D3493" s="2" t="s">
        <v>19</v>
      </c>
      <c r="E3493" s="2"/>
      <c r="F3493" s="2"/>
      <c r="G3493" s="2"/>
      <c r="H3493" s="2"/>
    </row>
    <row r="3494" spans="2:8">
      <c r="B3494" s="2" t="s">
        <v>4124</v>
      </c>
      <c r="C3494" s="2">
        <v>18</v>
      </c>
      <c r="D3494" s="2" t="s">
        <v>633</v>
      </c>
      <c r="E3494" s="2"/>
      <c r="F3494" s="2"/>
      <c r="G3494" s="2"/>
      <c r="H3494" s="2"/>
    </row>
    <row r="3495" spans="2:8">
      <c r="B3495" s="2" t="s">
        <v>4125</v>
      </c>
      <c r="C3495" s="2">
        <v>21</v>
      </c>
      <c r="D3495" s="2" t="s">
        <v>633</v>
      </c>
      <c r="E3495" s="2"/>
      <c r="F3495" s="2"/>
      <c r="G3495" s="2"/>
      <c r="H3495" s="2"/>
    </row>
    <row r="3496" spans="2:8">
      <c r="B3496" s="2" t="s">
        <v>4126</v>
      </c>
      <c r="C3496" s="2">
        <v>23</v>
      </c>
      <c r="D3496" s="2" t="s">
        <v>633</v>
      </c>
      <c r="E3496" s="2"/>
      <c r="F3496" s="2"/>
      <c r="G3496" s="2"/>
      <c r="H3496" s="2"/>
    </row>
    <row r="3497" spans="2:8">
      <c r="B3497" s="2" t="s">
        <v>4127</v>
      </c>
      <c r="C3497" s="2">
        <v>22</v>
      </c>
      <c r="D3497" s="2" t="s">
        <v>633</v>
      </c>
      <c r="E3497" s="2"/>
      <c r="F3497" s="2"/>
      <c r="G3497" s="2"/>
      <c r="H3497" s="2"/>
    </row>
    <row r="3498" spans="2:8">
      <c r="B3498" s="2" t="s">
        <v>4128</v>
      </c>
      <c r="C3498" s="2">
        <v>19</v>
      </c>
      <c r="D3498" s="2" t="s">
        <v>633</v>
      </c>
      <c r="E3498" s="2"/>
      <c r="F3498" s="2"/>
      <c r="G3498" s="2"/>
      <c r="H3498" s="2"/>
    </row>
    <row r="3499" spans="2:8">
      <c r="B3499" s="2" t="s">
        <v>4129</v>
      </c>
      <c r="C3499" s="2">
        <v>17</v>
      </c>
      <c r="D3499" s="2" t="s">
        <v>633</v>
      </c>
      <c r="E3499" s="2"/>
      <c r="F3499" s="2"/>
      <c r="G3499" s="2"/>
      <c r="H3499" s="2"/>
    </row>
    <row r="3500" spans="2:8">
      <c r="B3500" s="2" t="s">
        <v>4130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4131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4132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4133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4134</v>
      </c>
      <c r="C3504" s="2">
        <v>18</v>
      </c>
      <c r="D3504" s="2" t="s">
        <v>19</v>
      </c>
      <c r="E3504" s="2"/>
      <c r="F3504" s="2"/>
      <c r="G3504" s="2"/>
      <c r="H3504" s="2"/>
    </row>
    <row r="3505" spans="2:8">
      <c r="B3505" s="2" t="s">
        <v>4135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4136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4137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4138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4139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4140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4141</v>
      </c>
      <c r="C3511" s="2">
        <v>28</v>
      </c>
      <c r="D3511" s="2" t="s">
        <v>19</v>
      </c>
      <c r="E3511" s="2"/>
      <c r="F3511" s="2"/>
      <c r="G3511" s="2"/>
      <c r="H3511" s="2"/>
    </row>
    <row r="3512" spans="2:8">
      <c r="B3512" s="2" t="s">
        <v>4142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4143</v>
      </c>
      <c r="C3513" s="2">
        <v>12</v>
      </c>
      <c r="D3513" s="2" t="s">
        <v>19</v>
      </c>
      <c r="E3513" s="2"/>
      <c r="F3513" s="2"/>
      <c r="G3513" s="2"/>
      <c r="H3513" s="2"/>
    </row>
    <row r="3514" spans="2:8">
      <c r="B3514" s="2" t="s">
        <v>4144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4145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4146</v>
      </c>
      <c r="C3516" s="2">
        <v>13</v>
      </c>
      <c r="D3516" s="2" t="s">
        <v>19</v>
      </c>
      <c r="E3516" s="2"/>
      <c r="F3516" s="2"/>
      <c r="G3516" s="2"/>
      <c r="H3516" s="2"/>
    </row>
    <row r="3517" spans="2:8">
      <c r="B3517" s="2" t="s">
        <v>4147</v>
      </c>
      <c r="C3517" s="2">
        <v>18</v>
      </c>
      <c r="D3517" s="2" t="s">
        <v>19</v>
      </c>
      <c r="E3517" s="2"/>
      <c r="F3517" s="2"/>
      <c r="G3517" s="2"/>
      <c r="H3517" s="2"/>
    </row>
    <row r="3518" spans="2:8">
      <c r="B3518" s="2" t="s">
        <v>4148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4149</v>
      </c>
      <c r="C3519" s="2">
        <v>20</v>
      </c>
      <c r="D3519" s="2" t="s">
        <v>19</v>
      </c>
      <c r="E3519" s="2"/>
      <c r="F3519" s="2"/>
      <c r="G3519" s="2"/>
      <c r="H3519" s="2"/>
    </row>
    <row r="3520" spans="2:8">
      <c r="B3520" s="2" t="s">
        <v>4150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4151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4152</v>
      </c>
      <c r="C3522" s="2">
        <v>20</v>
      </c>
      <c r="D3522" s="2" t="s">
        <v>19</v>
      </c>
      <c r="E3522" s="2"/>
      <c r="F3522" s="2"/>
      <c r="G3522" s="2"/>
      <c r="H3522" s="2"/>
    </row>
    <row r="3523" spans="2:8">
      <c r="B3523" s="2" t="s">
        <v>4153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4154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4155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4156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4157</v>
      </c>
      <c r="C3527" s="2">
        <v>27</v>
      </c>
      <c r="D3527" s="2" t="s">
        <v>19</v>
      </c>
      <c r="E3527" s="2"/>
      <c r="F3527" s="2"/>
      <c r="G3527" s="2"/>
      <c r="H3527" s="2"/>
    </row>
    <row r="3528" spans="2:8">
      <c r="B3528" s="2" t="s">
        <v>4158</v>
      </c>
      <c r="C3528" s="2">
        <v>22</v>
      </c>
      <c r="D3528" s="2" t="s">
        <v>19</v>
      </c>
      <c r="E3528" s="2"/>
      <c r="F3528" s="2"/>
      <c r="G3528" s="2"/>
      <c r="H3528" s="2"/>
    </row>
    <row r="3529" spans="2:8">
      <c r="B3529" s="2" t="s">
        <v>4159</v>
      </c>
      <c r="C3529" s="2">
        <v>25</v>
      </c>
      <c r="D3529" s="2" t="s">
        <v>19</v>
      </c>
      <c r="E3529" s="2"/>
      <c r="F3529" s="2"/>
      <c r="G3529" s="2"/>
      <c r="H3529" s="2"/>
    </row>
    <row r="3530" spans="2:8">
      <c r="B3530" s="2" t="s">
        <v>4160</v>
      </c>
      <c r="C3530" s="2">
        <v>25</v>
      </c>
      <c r="D3530" s="2" t="s">
        <v>19</v>
      </c>
      <c r="E3530" s="2"/>
      <c r="F3530" s="2"/>
      <c r="G3530" s="2"/>
      <c r="H3530" s="2"/>
    </row>
    <row r="3531" spans="2:8">
      <c r="B3531" s="2" t="s">
        <v>4161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4162</v>
      </c>
      <c r="C3532" s="2">
        <v>25</v>
      </c>
      <c r="D3532" s="2" t="s">
        <v>19</v>
      </c>
      <c r="E3532" s="2"/>
      <c r="F3532" s="2"/>
      <c r="G3532" s="2"/>
      <c r="H3532" s="2"/>
    </row>
    <row r="3533" spans="2:8">
      <c r="B3533" s="2" t="s">
        <v>4163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4164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4165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4166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4167</v>
      </c>
      <c r="C3537" s="2">
        <v>19</v>
      </c>
      <c r="D3537" s="2" t="s">
        <v>633</v>
      </c>
      <c r="E3537" s="2"/>
      <c r="F3537" s="2"/>
      <c r="G3537" s="2"/>
      <c r="H3537" s="2"/>
    </row>
    <row r="3538" spans="2:8">
      <c r="B3538" s="2" t="s">
        <v>4168</v>
      </c>
      <c r="C3538" s="2">
        <v>21</v>
      </c>
      <c r="D3538" s="2" t="s">
        <v>633</v>
      </c>
      <c r="E3538" s="2"/>
      <c r="F3538" s="2"/>
      <c r="G3538" s="2"/>
      <c r="H3538" s="2"/>
    </row>
    <row r="3539" spans="2:8">
      <c r="B3539" s="2" t="s">
        <v>4169</v>
      </c>
      <c r="C3539" s="2">
        <v>19</v>
      </c>
      <c r="D3539" s="2" t="s">
        <v>633</v>
      </c>
      <c r="E3539" s="2"/>
      <c r="F3539" s="2"/>
      <c r="G3539" s="2"/>
      <c r="H3539" s="2"/>
    </row>
    <row r="3540" spans="2:8">
      <c r="B3540" s="2" t="s">
        <v>4170</v>
      </c>
      <c r="C3540" s="2">
        <v>21</v>
      </c>
      <c r="D3540" s="2" t="s">
        <v>633</v>
      </c>
      <c r="E3540" s="2"/>
      <c r="F3540" s="2"/>
      <c r="G3540" s="2"/>
      <c r="H3540" s="2"/>
    </row>
    <row r="3541" spans="2:8">
      <c r="B3541" s="2" t="s">
        <v>4171</v>
      </c>
      <c r="C3541" s="2">
        <v>20</v>
      </c>
      <c r="D3541" s="2" t="s">
        <v>633</v>
      </c>
      <c r="E3541" s="2"/>
      <c r="F3541" s="2"/>
      <c r="G3541" s="2"/>
      <c r="H3541" s="2"/>
    </row>
    <row r="3542" spans="2:8">
      <c r="B3542" s="2" t="s">
        <v>4172</v>
      </c>
      <c r="C3542" s="2">
        <v>18</v>
      </c>
      <c r="D3542" s="2" t="s">
        <v>633</v>
      </c>
      <c r="E3542" s="2"/>
      <c r="F3542" s="2"/>
      <c r="G3542" s="2"/>
      <c r="H3542" s="2"/>
    </row>
    <row r="3543" spans="2:8">
      <c r="B3543" s="2" t="s">
        <v>4173</v>
      </c>
      <c r="C3543" s="2">
        <v>17</v>
      </c>
      <c r="D3543" s="2" t="s">
        <v>633</v>
      </c>
      <c r="E3543" s="2"/>
      <c r="F3543" s="2"/>
      <c r="G3543" s="2"/>
      <c r="H3543" s="2"/>
    </row>
    <row r="3544" spans="2:8">
      <c r="B3544" s="2" t="s">
        <v>4174</v>
      </c>
      <c r="C3544" s="2">
        <v>10</v>
      </c>
      <c r="D3544" s="2" t="s">
        <v>19</v>
      </c>
      <c r="E3544" s="2"/>
      <c r="F3544" s="2"/>
      <c r="G3544" s="2"/>
      <c r="H3544" s="2"/>
    </row>
    <row r="3545" spans="2:8">
      <c r="B3545" s="2" t="s">
        <v>4175</v>
      </c>
      <c r="C3545" s="2">
        <v>10</v>
      </c>
      <c r="D3545" s="2" t="s">
        <v>19</v>
      </c>
      <c r="E3545" s="2"/>
      <c r="F3545" s="2"/>
      <c r="G3545" s="2"/>
      <c r="H3545" s="2"/>
    </row>
    <row r="3546" spans="2:8">
      <c r="B3546" s="2" t="s">
        <v>4176</v>
      </c>
      <c r="C3546" s="2">
        <v>6</v>
      </c>
      <c r="D3546" s="2" t="s">
        <v>633</v>
      </c>
      <c r="E3546" s="2"/>
      <c r="F3546" s="2"/>
      <c r="G3546" s="2"/>
      <c r="H3546" s="2"/>
    </row>
    <row r="3547" spans="2:8">
      <c r="B3547" s="2" t="s">
        <v>4177</v>
      </c>
      <c r="C3547" s="2">
        <v>5</v>
      </c>
      <c r="D3547" s="2" t="s">
        <v>633</v>
      </c>
      <c r="E3547" s="2"/>
      <c r="F3547" s="2"/>
      <c r="G3547" s="2"/>
      <c r="H3547" s="2"/>
    </row>
    <row r="3548" spans="2:8">
      <c r="B3548" s="2" t="s">
        <v>4178</v>
      </c>
      <c r="C3548" s="2">
        <v>6</v>
      </c>
      <c r="D3548" s="2" t="s">
        <v>633</v>
      </c>
      <c r="E3548" s="2"/>
      <c r="F3548" s="2"/>
      <c r="G3548" s="2"/>
      <c r="H3548" s="2"/>
    </row>
    <row r="3549" spans="2:8">
      <c r="B3549" s="2" t="s">
        <v>4179</v>
      </c>
      <c r="C3549" s="2">
        <v>17</v>
      </c>
      <c r="D3549" s="2" t="s">
        <v>19</v>
      </c>
      <c r="E3549" s="2"/>
      <c r="F3549" s="2"/>
      <c r="G3549" s="2"/>
      <c r="H3549" s="2"/>
    </row>
    <row r="3550" spans="2:8">
      <c r="B3550" s="2" t="s">
        <v>4180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4181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4182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4183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4184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4185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4186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4187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4188</v>
      </c>
      <c r="C3558" s="2">
        <v>15</v>
      </c>
      <c r="D3558" s="2" t="s">
        <v>19</v>
      </c>
      <c r="E3558" s="2"/>
      <c r="F3558" s="2"/>
      <c r="G3558" s="2"/>
      <c r="H3558" s="2"/>
    </row>
    <row r="3559" spans="2:8">
      <c r="B3559" s="2" t="s">
        <v>4189</v>
      </c>
      <c r="C3559" s="2">
        <v>7</v>
      </c>
      <c r="D3559" s="2" t="s">
        <v>19</v>
      </c>
      <c r="E3559" s="2"/>
      <c r="F3559" s="2"/>
      <c r="G3559" s="2"/>
      <c r="H3559" s="2"/>
    </row>
    <row r="3560" spans="2:8">
      <c r="B3560" s="2" t="s">
        <v>4190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4191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4192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4193</v>
      </c>
      <c r="C3563" s="2">
        <v>18</v>
      </c>
      <c r="D3563" s="2" t="s">
        <v>633</v>
      </c>
      <c r="E3563" s="2"/>
      <c r="F3563" s="2"/>
      <c r="G3563" s="2"/>
      <c r="H3563" s="2"/>
    </row>
    <row r="3564" spans="2:8">
      <c r="B3564" s="2" t="s">
        <v>4194</v>
      </c>
      <c r="C3564" s="2">
        <v>18</v>
      </c>
      <c r="D3564" s="2" t="s">
        <v>633</v>
      </c>
      <c r="E3564" s="2"/>
      <c r="F3564" s="2"/>
      <c r="G3564" s="2"/>
      <c r="H3564" s="2"/>
    </row>
    <row r="3565" spans="2:8">
      <c r="B3565" s="2" t="s">
        <v>4195</v>
      </c>
      <c r="C3565" s="2">
        <v>19</v>
      </c>
      <c r="D3565" s="2" t="s">
        <v>633</v>
      </c>
      <c r="E3565" s="2"/>
      <c r="F3565" s="2"/>
      <c r="G3565" s="2"/>
      <c r="H3565" s="2"/>
    </row>
    <row r="3566" spans="2:8">
      <c r="B3566" s="2" t="s">
        <v>4196</v>
      </c>
      <c r="C3566" s="2">
        <v>18</v>
      </c>
      <c r="D3566" s="2" t="s">
        <v>633</v>
      </c>
      <c r="E3566" s="2"/>
      <c r="F3566" s="2"/>
      <c r="G3566" s="2"/>
      <c r="H3566" s="2"/>
    </row>
    <row r="3567" spans="2:8">
      <c r="B3567" s="2" t="s">
        <v>4197</v>
      </c>
      <c r="C3567" s="2">
        <v>17</v>
      </c>
      <c r="D3567" s="2" t="s">
        <v>633</v>
      </c>
      <c r="E3567" s="2"/>
      <c r="F3567" s="2"/>
      <c r="G3567" s="2"/>
      <c r="H3567" s="2"/>
    </row>
    <row r="3568" spans="2:8">
      <c r="B3568" s="2" t="s">
        <v>4198</v>
      </c>
      <c r="C3568" s="2">
        <v>15</v>
      </c>
      <c r="D3568" s="2" t="s">
        <v>633</v>
      </c>
      <c r="E3568" s="2"/>
      <c r="F3568" s="2"/>
      <c r="G3568" s="2"/>
      <c r="H3568" s="2"/>
    </row>
    <row r="3569" spans="2:8">
      <c r="B3569" s="2" t="s">
        <v>4199</v>
      </c>
      <c r="C3569" s="2">
        <v>22</v>
      </c>
      <c r="D3569" s="2" t="s">
        <v>19</v>
      </c>
      <c r="E3569" s="2"/>
      <c r="F3569" s="2"/>
      <c r="G3569" s="2"/>
      <c r="H3569" s="2"/>
    </row>
    <row r="3570" spans="2:8">
      <c r="B3570" s="2" t="s">
        <v>4200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4201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4202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4203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4204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4205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4206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4207</v>
      </c>
      <c r="C3577" s="2">
        <v>22</v>
      </c>
      <c r="D3577" s="2" t="s">
        <v>633</v>
      </c>
      <c r="E3577" s="2"/>
      <c r="F3577" s="2"/>
      <c r="G3577" s="2"/>
      <c r="H3577" s="2"/>
    </row>
    <row r="3578" spans="2:8">
      <c r="B3578" s="2" t="s">
        <v>4208</v>
      </c>
      <c r="C3578" s="2">
        <v>24</v>
      </c>
      <c r="D3578" s="2" t="s">
        <v>633</v>
      </c>
      <c r="E3578" s="2"/>
      <c r="F3578" s="2"/>
      <c r="G3578" s="2"/>
      <c r="H3578" s="2"/>
    </row>
    <row r="3579" spans="2:8">
      <c r="B3579" s="2" t="s">
        <v>4209</v>
      </c>
      <c r="C3579" s="2">
        <v>26</v>
      </c>
      <c r="D3579" s="2" t="s">
        <v>633</v>
      </c>
      <c r="E3579" s="2"/>
      <c r="F3579" s="2"/>
      <c r="G3579" s="2"/>
      <c r="H3579" s="2"/>
    </row>
    <row r="3580" spans="2:8">
      <c r="B3580" s="2" t="s">
        <v>4210</v>
      </c>
      <c r="C3580" s="2">
        <v>26</v>
      </c>
      <c r="D3580" s="2" t="s">
        <v>633</v>
      </c>
      <c r="E3580" s="2"/>
      <c r="F3580" s="2"/>
      <c r="G3580" s="2"/>
      <c r="H3580" s="2"/>
    </row>
    <row r="3581" spans="2:8">
      <c r="B3581" s="2" t="s">
        <v>4211</v>
      </c>
      <c r="C3581" s="2">
        <v>23</v>
      </c>
      <c r="D3581" s="2" t="s">
        <v>633</v>
      </c>
      <c r="E3581" s="2"/>
      <c r="F3581" s="2"/>
      <c r="G3581" s="2"/>
      <c r="H3581" s="2"/>
    </row>
    <row r="3582" spans="2:8">
      <c r="B3582" s="2" t="s">
        <v>4212</v>
      </c>
      <c r="C3582" s="2">
        <v>29</v>
      </c>
      <c r="D3582" s="2" t="s">
        <v>633</v>
      </c>
      <c r="E3582" s="2"/>
      <c r="F3582" s="2"/>
      <c r="G3582" s="2"/>
      <c r="H3582" s="2"/>
    </row>
    <row r="3583" spans="2:8">
      <c r="B3583" s="2" t="s">
        <v>4213</v>
      </c>
      <c r="C3583" s="2">
        <v>28</v>
      </c>
      <c r="D3583" s="2" t="s">
        <v>633</v>
      </c>
      <c r="E3583" s="2"/>
      <c r="F3583" s="2"/>
      <c r="G3583" s="2"/>
      <c r="H3583" s="2"/>
    </row>
    <row r="3584" spans="2:8">
      <c r="B3584" s="2" t="s">
        <v>4214</v>
      </c>
      <c r="C3584" s="2">
        <v>27</v>
      </c>
      <c r="D3584" s="2" t="s">
        <v>633</v>
      </c>
      <c r="E3584" s="2"/>
      <c r="F3584" s="2"/>
      <c r="G3584" s="2"/>
      <c r="H3584" s="2"/>
    </row>
    <row r="3585" spans="2:8">
      <c r="B3585" s="2" t="s">
        <v>4215</v>
      </c>
      <c r="C3585" s="2">
        <v>26</v>
      </c>
      <c r="D3585" s="2" t="s">
        <v>633</v>
      </c>
      <c r="E3585" s="2"/>
      <c r="F3585" s="2"/>
      <c r="G3585" s="2"/>
      <c r="H3585" s="2"/>
    </row>
    <row r="3586" spans="2:8">
      <c r="B3586" s="2" t="s">
        <v>4216</v>
      </c>
      <c r="C3586" s="2">
        <v>21</v>
      </c>
      <c r="D3586" s="2" t="s">
        <v>633</v>
      </c>
      <c r="E3586" s="2"/>
      <c r="F3586" s="2"/>
      <c r="G3586" s="2"/>
      <c r="H3586" s="2"/>
    </row>
    <row r="3587" spans="2:8">
      <c r="B3587" s="2" t="s">
        <v>4217</v>
      </c>
      <c r="C3587" s="2">
        <v>20</v>
      </c>
      <c r="D3587" s="2" t="s">
        <v>633</v>
      </c>
      <c r="E3587" s="2"/>
      <c r="F3587" s="2"/>
      <c r="G3587" s="2"/>
      <c r="H3587" s="2"/>
    </row>
    <row r="3588" spans="2:8">
      <c r="B3588" s="2" t="s">
        <v>4218</v>
      </c>
      <c r="C3588" s="2">
        <v>23</v>
      </c>
      <c r="D3588" s="2" t="s">
        <v>633</v>
      </c>
      <c r="E3588" s="2"/>
      <c r="F3588" s="2"/>
      <c r="G3588" s="2"/>
      <c r="H3588" s="2"/>
    </row>
    <row r="3589" spans="2:8">
      <c r="B3589" s="2" t="s">
        <v>4219</v>
      </c>
      <c r="C3589" s="2">
        <v>24</v>
      </c>
      <c r="D3589" s="2" t="s">
        <v>633</v>
      </c>
      <c r="E3589" s="2"/>
      <c r="F3589" s="2"/>
      <c r="G3589" s="2"/>
      <c r="H3589" s="2"/>
    </row>
    <row r="3590" spans="2:8">
      <c r="B3590" s="2" t="s">
        <v>4220</v>
      </c>
      <c r="C3590" s="2">
        <v>24</v>
      </c>
      <c r="D3590" s="2" t="s">
        <v>633</v>
      </c>
      <c r="E3590" s="2"/>
      <c r="F3590" s="2"/>
      <c r="G3590" s="2"/>
      <c r="H3590" s="2"/>
    </row>
    <row r="3591" spans="2:8">
      <c r="B3591" s="2" t="s">
        <v>4221</v>
      </c>
      <c r="C3591" s="2">
        <v>21</v>
      </c>
      <c r="D3591" s="2" t="s">
        <v>633</v>
      </c>
      <c r="E3591" s="2"/>
      <c r="F3591" s="2"/>
      <c r="G3591" s="2"/>
      <c r="H3591" s="2"/>
    </row>
    <row r="3592" spans="2:8">
      <c r="B3592" s="2" t="s">
        <v>4222</v>
      </c>
      <c r="C3592" s="2">
        <v>17</v>
      </c>
      <c r="D3592" s="2" t="s">
        <v>633</v>
      </c>
      <c r="E3592" s="2"/>
      <c r="F3592" s="2"/>
      <c r="G3592" s="2"/>
      <c r="H3592" s="2"/>
    </row>
    <row r="3593" spans="2:8">
      <c r="B3593" s="2" t="s">
        <v>4223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4224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4225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4226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4227</v>
      </c>
      <c r="C3597" s="2">
        <v>9</v>
      </c>
      <c r="D3597" s="2" t="s">
        <v>19</v>
      </c>
      <c r="E3597" s="2"/>
      <c r="F3597" s="2"/>
      <c r="G3597" s="2"/>
      <c r="H3597" s="2"/>
    </row>
    <row r="3598" spans="2:8">
      <c r="B3598" s="2" t="s">
        <v>4228</v>
      </c>
      <c r="C3598" s="2">
        <v>9</v>
      </c>
      <c r="D3598" s="2" t="s">
        <v>19</v>
      </c>
      <c r="E3598" s="2"/>
      <c r="F3598" s="2"/>
      <c r="G3598" s="2"/>
      <c r="H3598" s="2"/>
    </row>
    <row r="3599" spans="2:8">
      <c r="B3599" s="2" t="s">
        <v>4229</v>
      </c>
      <c r="C3599" s="2">
        <v>10</v>
      </c>
      <c r="D3599" s="2" t="s">
        <v>19</v>
      </c>
      <c r="E3599" s="2"/>
      <c r="F3599" s="2"/>
      <c r="G3599" s="2"/>
      <c r="H3599" s="2"/>
    </row>
    <row r="3600" spans="2:8">
      <c r="B3600" s="2" t="s">
        <v>4230</v>
      </c>
      <c r="C3600" s="2">
        <v>10</v>
      </c>
      <c r="D3600" s="2" t="s">
        <v>19</v>
      </c>
      <c r="E3600" s="2"/>
      <c r="F3600" s="2"/>
      <c r="G3600" s="2"/>
      <c r="H3600" s="2"/>
    </row>
    <row r="3601" spans="2:8">
      <c r="B3601" s="2" t="s">
        <v>4231</v>
      </c>
      <c r="C3601" s="2">
        <v>17</v>
      </c>
      <c r="D3601" s="2" t="s">
        <v>19</v>
      </c>
      <c r="E3601" s="2"/>
      <c r="F3601" s="2"/>
      <c r="G3601" s="2"/>
      <c r="H3601" s="2"/>
    </row>
    <row r="3602" spans="2:8">
      <c r="B3602" s="2" t="s">
        <v>4232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4233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4234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4235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4236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4237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4238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4239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4240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4241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4242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4243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4244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4245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4246</v>
      </c>
      <c r="C3616" s="2">
        <v>23</v>
      </c>
      <c r="D3616" s="2" t="s">
        <v>633</v>
      </c>
      <c r="E3616" s="2"/>
      <c r="F3616" s="2"/>
      <c r="G3616" s="2"/>
      <c r="H3616" s="2"/>
    </row>
    <row r="3617" spans="2:8">
      <c r="B3617" s="2" t="s">
        <v>4247</v>
      </c>
      <c r="C3617" s="2">
        <v>22</v>
      </c>
      <c r="D3617" s="2" t="s">
        <v>633</v>
      </c>
      <c r="E3617" s="2"/>
      <c r="F3617" s="2"/>
      <c r="G3617" s="2"/>
      <c r="H3617" s="2"/>
    </row>
    <row r="3618" spans="2:8">
      <c r="B3618" s="2" t="s">
        <v>4248</v>
      </c>
      <c r="C3618" s="2">
        <v>22</v>
      </c>
      <c r="D3618" s="2" t="s">
        <v>633</v>
      </c>
      <c r="E3618" s="2"/>
      <c r="F3618" s="2"/>
      <c r="G3618" s="2"/>
      <c r="H3618" s="2"/>
    </row>
    <row r="3619" spans="2:8">
      <c r="B3619" s="2" t="s">
        <v>4249</v>
      </c>
      <c r="C3619" s="2">
        <v>21</v>
      </c>
      <c r="D3619" s="2" t="s">
        <v>633</v>
      </c>
      <c r="E3619" s="2"/>
      <c r="F3619" s="2"/>
      <c r="G3619" s="2"/>
      <c r="H3619" s="2"/>
    </row>
    <row r="3620" spans="2:8">
      <c r="B3620" s="2" t="s">
        <v>4250</v>
      </c>
      <c r="C3620" s="2">
        <v>18</v>
      </c>
      <c r="D3620" s="2" t="s">
        <v>633</v>
      </c>
      <c r="E3620" s="2"/>
      <c r="F3620" s="2"/>
      <c r="G3620" s="2"/>
      <c r="H3620" s="2"/>
    </row>
    <row r="3621" spans="2:8">
      <c r="B3621" s="2" t="s">
        <v>4251</v>
      </c>
      <c r="C3621" s="2">
        <v>13</v>
      </c>
      <c r="D3621" s="2" t="s">
        <v>633</v>
      </c>
      <c r="E3621" s="2"/>
      <c r="F3621" s="2"/>
      <c r="G3621" s="2"/>
      <c r="H3621" s="2"/>
    </row>
    <row r="3622" spans="2:8">
      <c r="B3622" s="2" t="s">
        <v>4252</v>
      </c>
      <c r="C3622" s="2">
        <v>14</v>
      </c>
      <c r="D3622" s="2" t="s">
        <v>633</v>
      </c>
      <c r="E3622" s="2"/>
      <c r="F3622" s="2"/>
      <c r="G3622" s="2"/>
      <c r="H3622" s="2"/>
    </row>
    <row r="3623" spans="2:8">
      <c r="B3623" s="2" t="s">
        <v>4253</v>
      </c>
      <c r="C3623" s="2">
        <v>15</v>
      </c>
      <c r="D3623" s="2" t="s">
        <v>633</v>
      </c>
      <c r="E3623" s="2"/>
      <c r="F3623" s="2"/>
      <c r="G3623" s="2"/>
      <c r="H3623" s="2"/>
    </row>
    <row r="3624" spans="2:8">
      <c r="B3624" s="2" t="s">
        <v>4254</v>
      </c>
      <c r="C3624" s="2">
        <v>16</v>
      </c>
      <c r="D3624" s="2" t="s">
        <v>633</v>
      </c>
      <c r="E3624" s="2"/>
      <c r="F3624" s="2"/>
      <c r="G3624" s="2"/>
      <c r="H3624" s="2"/>
    </row>
    <row r="3625" spans="2:8">
      <c r="B3625" s="2" t="s">
        <v>4255</v>
      </c>
      <c r="C3625" s="2">
        <v>17</v>
      </c>
      <c r="D3625" s="2" t="s">
        <v>633</v>
      </c>
      <c r="E3625" s="2"/>
      <c r="F3625" s="2"/>
      <c r="G3625" s="2"/>
      <c r="H3625" s="2"/>
    </row>
    <row r="3626" spans="2:8">
      <c r="B3626" s="2" t="s">
        <v>4256</v>
      </c>
      <c r="C3626" s="2">
        <v>16</v>
      </c>
      <c r="D3626" s="2" t="s">
        <v>633</v>
      </c>
      <c r="E3626" s="2"/>
      <c r="F3626" s="2"/>
      <c r="G3626" s="2"/>
      <c r="H3626" s="2"/>
    </row>
    <row r="3627" spans="2:8">
      <c r="B3627" s="2" t="s">
        <v>4257</v>
      </c>
      <c r="C3627" s="2">
        <v>14</v>
      </c>
      <c r="D3627" s="2" t="s">
        <v>633</v>
      </c>
      <c r="E3627" s="2"/>
      <c r="F3627" s="2"/>
      <c r="G3627" s="2"/>
      <c r="H3627" s="2"/>
    </row>
    <row r="3628" spans="2:8">
      <c r="B3628" s="2" t="s">
        <v>4258</v>
      </c>
      <c r="C3628" s="2">
        <v>12</v>
      </c>
      <c r="D3628" s="2" t="s">
        <v>633</v>
      </c>
      <c r="E3628" s="2"/>
      <c r="F3628" s="2"/>
      <c r="G3628" s="2"/>
      <c r="H3628" s="2"/>
    </row>
    <row r="3629" spans="2:8">
      <c r="B3629" s="2" t="s">
        <v>4259</v>
      </c>
      <c r="C3629" s="2">
        <v>21</v>
      </c>
      <c r="D3629" s="2" t="s">
        <v>19</v>
      </c>
      <c r="E3629" s="2"/>
      <c r="F3629" s="2"/>
      <c r="G3629" s="2"/>
      <c r="H3629" s="2"/>
    </row>
    <row r="3630" spans="2:8">
      <c r="B3630" s="2" t="s">
        <v>4260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4261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4262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4263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4264</v>
      </c>
      <c r="C3634" s="2">
        <v>32</v>
      </c>
      <c r="D3634" s="2" t="s">
        <v>633</v>
      </c>
      <c r="E3634" s="2"/>
      <c r="F3634" s="2"/>
      <c r="G3634" s="2"/>
      <c r="H3634" s="2"/>
    </row>
    <row r="3635" spans="2:8">
      <c r="B3635" s="2" t="s">
        <v>4265</v>
      </c>
      <c r="C3635" s="2">
        <v>31</v>
      </c>
      <c r="D3635" s="2" t="s">
        <v>633</v>
      </c>
      <c r="E3635" s="2"/>
      <c r="F3635" s="2"/>
      <c r="G3635" s="2"/>
      <c r="H3635" s="2"/>
    </row>
    <row r="3636" spans="2:8">
      <c r="B3636" s="2" t="s">
        <v>4266</v>
      </c>
      <c r="C3636" s="2">
        <v>23</v>
      </c>
      <c r="D3636" s="2" t="s">
        <v>633</v>
      </c>
      <c r="E3636" s="2"/>
      <c r="F3636" s="2"/>
      <c r="G3636" s="2"/>
      <c r="H3636" s="2"/>
    </row>
    <row r="3637" spans="2:8">
      <c r="B3637" s="2" t="s">
        <v>4267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4268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4269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4270</v>
      </c>
      <c r="C3640" s="2">
        <v>25</v>
      </c>
      <c r="D3640" s="2" t="s">
        <v>19</v>
      </c>
      <c r="E3640" s="2"/>
      <c r="F3640" s="2"/>
      <c r="G3640" s="2"/>
      <c r="H3640" s="2"/>
    </row>
    <row r="3641" spans="2:8">
      <c r="B3641" s="2" t="s">
        <v>4271</v>
      </c>
      <c r="C3641" s="2">
        <v>18</v>
      </c>
      <c r="D3641" s="2" t="s">
        <v>19</v>
      </c>
      <c r="E3641" s="2"/>
      <c r="F3641" s="2"/>
      <c r="G3641" s="2"/>
      <c r="H3641" s="2"/>
    </row>
    <row r="3642" spans="2:8">
      <c r="B3642" s="2" t="s">
        <v>4272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4273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4274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4275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4276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4277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4278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4279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4280</v>
      </c>
      <c r="C3650" s="2">
        <v>8</v>
      </c>
      <c r="D3650" s="2" t="s">
        <v>19</v>
      </c>
      <c r="E3650" s="2"/>
      <c r="F3650" s="2"/>
      <c r="G3650" s="2"/>
      <c r="H3650" s="2"/>
    </row>
    <row r="3651" spans="2:8">
      <c r="B3651" s="2" t="s">
        <v>4281</v>
      </c>
      <c r="C3651" s="2">
        <v>7</v>
      </c>
      <c r="D3651" s="2" t="s">
        <v>19</v>
      </c>
      <c r="E3651" s="2"/>
      <c r="F3651" s="2"/>
      <c r="G3651" s="2"/>
      <c r="H3651" s="2"/>
    </row>
    <row r="3652" spans="2:8">
      <c r="B3652" s="2" t="s">
        <v>4282</v>
      </c>
      <c r="C3652" s="2">
        <v>8</v>
      </c>
      <c r="D3652" s="2" t="s">
        <v>19</v>
      </c>
      <c r="E3652" s="2"/>
      <c r="F3652" s="2"/>
      <c r="G3652" s="2"/>
      <c r="H3652" s="2"/>
    </row>
    <row r="3653" spans="2:8">
      <c r="B3653" s="2" t="s">
        <v>4283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4284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4285</v>
      </c>
      <c r="C3655" s="2">
        <v>14</v>
      </c>
      <c r="D3655" s="2" t="s">
        <v>19</v>
      </c>
      <c r="E3655" s="2"/>
      <c r="F3655" s="2"/>
      <c r="G3655" s="2"/>
      <c r="H3655" s="2"/>
    </row>
    <row r="3656" spans="2:8">
      <c r="B3656" s="2" t="s">
        <v>4286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4287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4288</v>
      </c>
      <c r="C3658" s="2">
        <v>13</v>
      </c>
      <c r="D3658" s="2" t="s">
        <v>19</v>
      </c>
      <c r="E3658" s="2"/>
      <c r="F3658" s="2"/>
      <c r="G3658" s="2"/>
      <c r="H3658" s="2"/>
    </row>
    <row r="3659" spans="2:8">
      <c r="B3659" s="2" t="s">
        <v>4289</v>
      </c>
      <c r="C3659" s="2">
        <v>22</v>
      </c>
      <c r="D3659" s="2" t="s">
        <v>19</v>
      </c>
      <c r="E3659" s="2"/>
      <c r="F3659" s="2"/>
      <c r="G3659" s="2"/>
      <c r="H3659" s="2"/>
    </row>
    <row r="3660" spans="2:8">
      <c r="B3660" s="2" t="s">
        <v>4290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4291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4292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4293</v>
      </c>
      <c r="C3663" s="2">
        <v>10</v>
      </c>
      <c r="D3663" s="2" t="s">
        <v>19</v>
      </c>
      <c r="E3663" s="2"/>
      <c r="F3663" s="2"/>
      <c r="G3663" s="2"/>
      <c r="H3663" s="2"/>
    </row>
    <row r="3664" spans="2:8">
      <c r="B3664" s="2" t="s">
        <v>4294</v>
      </c>
      <c r="C3664" s="2">
        <v>33</v>
      </c>
      <c r="D3664" s="2" t="s">
        <v>633</v>
      </c>
      <c r="E3664" s="2"/>
      <c r="F3664" s="2"/>
      <c r="G3664" s="2"/>
      <c r="H3664" s="2"/>
    </row>
    <row r="3665" spans="2:8">
      <c r="B3665" s="2" t="s">
        <v>4295</v>
      </c>
      <c r="C3665" s="2">
        <v>33</v>
      </c>
      <c r="D3665" s="2" t="s">
        <v>633</v>
      </c>
      <c r="E3665" s="2"/>
      <c r="F3665" s="2"/>
      <c r="G3665" s="2"/>
      <c r="H3665" s="2"/>
    </row>
    <row r="3666" spans="2:8">
      <c r="B3666" s="2" t="s">
        <v>4296</v>
      </c>
      <c r="C3666" s="2">
        <v>30</v>
      </c>
      <c r="D3666" s="2" t="s">
        <v>633</v>
      </c>
      <c r="E3666" s="2"/>
      <c r="F3666" s="2"/>
      <c r="G3666" s="2"/>
      <c r="H3666" s="2"/>
    </row>
    <row r="3667" spans="2:8">
      <c r="B3667" s="2" t="s">
        <v>4297</v>
      </c>
      <c r="C3667" s="2">
        <v>7</v>
      </c>
      <c r="D3667" s="2" t="s">
        <v>633</v>
      </c>
      <c r="E3667" s="2"/>
      <c r="F3667" s="2"/>
      <c r="G3667" s="2"/>
      <c r="H3667" s="2"/>
    </row>
    <row r="3668" spans="2:8">
      <c r="B3668" s="2" t="s">
        <v>4298</v>
      </c>
      <c r="C3668" s="2">
        <v>10</v>
      </c>
      <c r="D3668" s="2" t="s">
        <v>633</v>
      </c>
      <c r="E3668" s="2"/>
      <c r="F3668" s="2"/>
      <c r="G3668" s="2"/>
      <c r="H3668" s="2"/>
    </row>
    <row r="3669" spans="2:8">
      <c r="B3669" s="2" t="s">
        <v>4299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4300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4301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4302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4303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4304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4305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4306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4307</v>
      </c>
      <c r="C3677" s="2">
        <v>11</v>
      </c>
      <c r="D3677" s="2" t="s">
        <v>19</v>
      </c>
      <c r="E3677" s="2"/>
      <c r="F3677" s="2"/>
      <c r="G3677" s="2"/>
      <c r="H3677" s="2"/>
    </row>
    <row r="3678" spans="2:8">
      <c r="B3678" s="2" t="s">
        <v>4308</v>
      </c>
      <c r="C3678" s="2">
        <v>12</v>
      </c>
      <c r="D3678" s="2" t="s">
        <v>19</v>
      </c>
      <c r="E3678" s="2"/>
      <c r="F3678" s="2"/>
      <c r="G3678" s="2"/>
      <c r="H3678" s="2"/>
    </row>
    <row r="3679" spans="2:8">
      <c r="B3679" s="2" t="s">
        <v>4309</v>
      </c>
      <c r="C3679" s="2">
        <v>12</v>
      </c>
      <c r="D3679" s="2" t="s">
        <v>19</v>
      </c>
      <c r="E3679" s="2"/>
      <c r="F3679" s="2"/>
      <c r="G3679" s="2"/>
      <c r="H3679" s="2"/>
    </row>
    <row r="3680" spans="2:8">
      <c r="B3680" s="2" t="s">
        <v>4310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4311</v>
      </c>
      <c r="C3681" s="2">
        <v>12</v>
      </c>
      <c r="D3681" s="2" t="s">
        <v>19</v>
      </c>
      <c r="E3681" s="2"/>
      <c r="F3681" s="2"/>
      <c r="G3681" s="2"/>
      <c r="H3681" s="2"/>
    </row>
    <row r="3682" spans="2:8">
      <c r="B3682" s="2" t="s">
        <v>4312</v>
      </c>
      <c r="C3682" s="2">
        <v>11</v>
      </c>
      <c r="D3682" s="2" t="s">
        <v>19</v>
      </c>
      <c r="E3682" s="2"/>
      <c r="F3682" s="2"/>
      <c r="G3682" s="2"/>
      <c r="H3682" s="2"/>
    </row>
    <row r="3683" spans="2:8">
      <c r="B3683" s="2" t="s">
        <v>4313</v>
      </c>
      <c r="C3683" s="2">
        <v>11</v>
      </c>
      <c r="D3683" s="2" t="s">
        <v>19</v>
      </c>
      <c r="E3683" s="2"/>
      <c r="F3683" s="2"/>
      <c r="G3683" s="2"/>
      <c r="H3683" s="2"/>
    </row>
    <row r="3684" spans="2:8">
      <c r="B3684" s="2" t="s">
        <v>4314</v>
      </c>
      <c r="C3684" s="2">
        <v>10</v>
      </c>
      <c r="D3684" s="2" t="s">
        <v>19</v>
      </c>
      <c r="E3684" s="2"/>
      <c r="F3684" s="2"/>
      <c r="G3684" s="2"/>
      <c r="H3684" s="2"/>
    </row>
    <row r="3685" spans="2:8">
      <c r="B3685" s="2" t="s">
        <v>4315</v>
      </c>
      <c r="C3685" s="2">
        <v>28</v>
      </c>
      <c r="D3685" s="2" t="s">
        <v>633</v>
      </c>
      <c r="E3685" s="2"/>
      <c r="F3685" s="2"/>
      <c r="G3685" s="2"/>
      <c r="H3685" s="2"/>
    </row>
    <row r="3686" spans="2:8">
      <c r="B3686" s="2" t="s">
        <v>4316</v>
      </c>
      <c r="C3686" s="2">
        <v>28</v>
      </c>
      <c r="D3686" s="2" t="s">
        <v>633</v>
      </c>
      <c r="E3686" s="2"/>
      <c r="F3686" s="2"/>
      <c r="G3686" s="2"/>
      <c r="H3686" s="2"/>
    </row>
    <row r="3687" spans="2:8">
      <c r="B3687" s="2" t="s">
        <v>4317</v>
      </c>
      <c r="C3687" s="2">
        <v>26</v>
      </c>
      <c r="D3687" s="2" t="s">
        <v>633</v>
      </c>
      <c r="E3687" s="2"/>
      <c r="F3687" s="2"/>
      <c r="G3687" s="2"/>
      <c r="H3687" s="2"/>
    </row>
    <row r="3688" spans="2:8">
      <c r="B3688" s="2" t="s">
        <v>4318</v>
      </c>
      <c r="C3688" s="2">
        <v>16</v>
      </c>
      <c r="D3688" s="2" t="s">
        <v>19</v>
      </c>
      <c r="E3688" s="2"/>
      <c r="F3688" s="2"/>
      <c r="G3688" s="2"/>
      <c r="H3688" s="2"/>
    </row>
    <row r="3689" spans="2:8">
      <c r="B3689" s="2" t="s">
        <v>4319</v>
      </c>
      <c r="C3689" s="2">
        <v>17</v>
      </c>
      <c r="D3689" s="2" t="s">
        <v>19</v>
      </c>
      <c r="E3689" s="2"/>
      <c r="F3689" s="2"/>
      <c r="G3689" s="2"/>
      <c r="H3689" s="2"/>
    </row>
    <row r="3690" spans="2:8">
      <c r="B3690" s="2" t="s">
        <v>4320</v>
      </c>
      <c r="C3690" s="2">
        <v>18</v>
      </c>
      <c r="D3690" s="2" t="s">
        <v>19</v>
      </c>
      <c r="E3690" s="2"/>
      <c r="F3690" s="2"/>
      <c r="G3690" s="2"/>
      <c r="H3690" s="2"/>
    </row>
    <row r="3691" spans="2:8">
      <c r="B3691" s="2" t="s">
        <v>4321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4322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4323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4324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4325</v>
      </c>
      <c r="C3695" s="2">
        <v>33</v>
      </c>
      <c r="D3695" s="2" t="s">
        <v>19</v>
      </c>
      <c r="E3695" s="2"/>
      <c r="F3695" s="2"/>
      <c r="G3695" s="2"/>
      <c r="H3695" s="2"/>
    </row>
    <row r="3696" spans="2:8">
      <c r="B3696" s="2" t="s">
        <v>4326</v>
      </c>
      <c r="C3696" s="2">
        <v>32</v>
      </c>
      <c r="D3696" s="2" t="s">
        <v>19</v>
      </c>
      <c r="E3696" s="2"/>
      <c r="F3696" s="2"/>
      <c r="G3696" s="2"/>
      <c r="H3696" s="2"/>
    </row>
    <row r="3697" spans="2:8">
      <c r="B3697" s="2" t="s">
        <v>4327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4328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4329</v>
      </c>
      <c r="C3699" s="2">
        <v>19</v>
      </c>
      <c r="D3699" s="2" t="s">
        <v>19</v>
      </c>
      <c r="E3699" s="2"/>
      <c r="F3699" s="2"/>
      <c r="G3699" s="2"/>
      <c r="H3699" s="2"/>
    </row>
    <row r="3700" spans="2:8">
      <c r="B3700" s="2" t="s">
        <v>4330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4331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4332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4333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4334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4335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4336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4337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4338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4339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4340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4341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4342</v>
      </c>
      <c r="C3712" s="2">
        <v>23</v>
      </c>
      <c r="D3712" s="2" t="s">
        <v>633</v>
      </c>
      <c r="E3712" s="2"/>
      <c r="F3712" s="2"/>
      <c r="G3712" s="2"/>
      <c r="H3712" s="2"/>
    </row>
    <row r="3713" spans="2:8">
      <c r="B3713" s="2" t="s">
        <v>4343</v>
      </c>
      <c r="C3713" s="2">
        <v>23</v>
      </c>
      <c r="D3713" s="2" t="s">
        <v>633</v>
      </c>
      <c r="E3713" s="2"/>
      <c r="F3713" s="2"/>
      <c r="G3713" s="2"/>
      <c r="H3713" s="2"/>
    </row>
    <row r="3714" spans="2:8">
      <c r="B3714" s="2" t="s">
        <v>4344</v>
      </c>
      <c r="C3714" s="2">
        <v>24</v>
      </c>
      <c r="D3714" s="2" t="s">
        <v>633</v>
      </c>
      <c r="E3714" s="2"/>
      <c r="F3714" s="2"/>
      <c r="G3714" s="2"/>
      <c r="H3714" s="2"/>
    </row>
    <row r="3715" spans="2:8">
      <c r="B3715" s="2" t="s">
        <v>4345</v>
      </c>
      <c r="C3715" s="2">
        <v>23</v>
      </c>
      <c r="D3715" s="2" t="s">
        <v>633</v>
      </c>
      <c r="E3715" s="2"/>
      <c r="F3715" s="2"/>
      <c r="G3715" s="2"/>
      <c r="H3715" s="2"/>
    </row>
    <row r="3716" spans="2:8">
      <c r="B3716" s="2" t="s">
        <v>4346</v>
      </c>
      <c r="C3716" s="2">
        <v>21</v>
      </c>
      <c r="D3716" s="2" t="s">
        <v>633</v>
      </c>
      <c r="E3716" s="2"/>
      <c r="F3716" s="2"/>
      <c r="G3716" s="2"/>
      <c r="H3716" s="2"/>
    </row>
    <row r="3717" spans="2:8">
      <c r="B3717" s="2" t="s">
        <v>4347</v>
      </c>
      <c r="C3717" s="2">
        <v>17</v>
      </c>
      <c r="D3717" s="2" t="s">
        <v>633</v>
      </c>
      <c r="E3717" s="2"/>
      <c r="F3717" s="2"/>
      <c r="G3717" s="2"/>
      <c r="H3717" s="2"/>
    </row>
    <row r="3718" spans="2:8">
      <c r="B3718" s="2" t="s">
        <v>4348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4349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4350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4351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4352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4353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4354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4355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4356</v>
      </c>
      <c r="C3726" s="2">
        <v>25</v>
      </c>
      <c r="D3726" s="2" t="s">
        <v>633</v>
      </c>
      <c r="E3726" s="2"/>
      <c r="F3726" s="2"/>
      <c r="G3726" s="2"/>
      <c r="H3726" s="2"/>
    </row>
    <row r="3727" spans="2:8">
      <c r="B3727" s="2" t="s">
        <v>4357</v>
      </c>
      <c r="C3727" s="2">
        <v>25</v>
      </c>
      <c r="D3727" s="2" t="s">
        <v>633</v>
      </c>
      <c r="E3727" s="2"/>
      <c r="F3727" s="2"/>
      <c r="G3727" s="2"/>
      <c r="H3727" s="2"/>
    </row>
    <row r="3728" spans="2:8">
      <c r="B3728" s="2" t="s">
        <v>4358</v>
      </c>
      <c r="C3728" s="2">
        <v>24</v>
      </c>
      <c r="D3728" s="2" t="s">
        <v>633</v>
      </c>
      <c r="E3728" s="2"/>
      <c r="F3728" s="2"/>
      <c r="G3728" s="2"/>
      <c r="H3728" s="2"/>
    </row>
    <row r="3729" spans="2:8">
      <c r="B3729" s="2" t="s">
        <v>4359</v>
      </c>
      <c r="C3729" s="2">
        <v>21</v>
      </c>
      <c r="D3729" s="2" t="s">
        <v>633</v>
      </c>
      <c r="E3729" s="2"/>
      <c r="F3729" s="2"/>
      <c r="G3729" s="2"/>
      <c r="H3729" s="2"/>
    </row>
    <row r="3730" spans="2:8">
      <c r="B3730" s="2" t="s">
        <v>4360</v>
      </c>
      <c r="C3730" s="2">
        <v>19</v>
      </c>
      <c r="D3730" s="2" t="s">
        <v>633</v>
      </c>
      <c r="E3730" s="2"/>
      <c r="F3730" s="2"/>
      <c r="G3730" s="2"/>
      <c r="H3730" s="2"/>
    </row>
    <row r="3731" spans="2:8">
      <c r="B3731" s="2" t="s">
        <v>4361</v>
      </c>
      <c r="C3731" s="2">
        <v>24</v>
      </c>
      <c r="D3731" s="2" t="s">
        <v>633</v>
      </c>
      <c r="E3731" s="2"/>
      <c r="F3731" s="2"/>
      <c r="G3731" s="2"/>
      <c r="H3731" s="2"/>
    </row>
    <row r="3732" spans="2:8">
      <c r="B3732" s="2" t="s">
        <v>4362</v>
      </c>
      <c r="C3732" s="2">
        <v>27</v>
      </c>
      <c r="D3732" s="2" t="s">
        <v>633</v>
      </c>
      <c r="E3732" s="2"/>
      <c r="F3732" s="2"/>
      <c r="G3732" s="2"/>
      <c r="H3732" s="2"/>
    </row>
    <row r="3733" spans="2:8">
      <c r="B3733" s="2" t="s">
        <v>4363</v>
      </c>
      <c r="C3733" s="2">
        <v>27</v>
      </c>
      <c r="D3733" s="2" t="s">
        <v>633</v>
      </c>
      <c r="E3733" s="2"/>
      <c r="F3733" s="2"/>
      <c r="G3733" s="2"/>
      <c r="H3733" s="2"/>
    </row>
    <row r="3734" spans="2:8">
      <c r="B3734" s="2" t="s">
        <v>4364</v>
      </c>
      <c r="C3734" s="2">
        <v>25</v>
      </c>
      <c r="D3734" s="2" t="s">
        <v>633</v>
      </c>
      <c r="E3734" s="2"/>
      <c r="F3734" s="2"/>
      <c r="G3734" s="2"/>
      <c r="H3734" s="2"/>
    </row>
    <row r="3735" spans="2:8">
      <c r="B3735" s="2" t="s">
        <v>4365</v>
      </c>
      <c r="C3735" s="2">
        <v>18</v>
      </c>
      <c r="D3735" s="2" t="s">
        <v>633</v>
      </c>
      <c r="E3735" s="2"/>
      <c r="F3735" s="2"/>
      <c r="G3735" s="2"/>
      <c r="H3735" s="2"/>
    </row>
    <row r="3736" spans="2:8">
      <c r="B3736" s="2" t="s">
        <v>4366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4367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4368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4369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4370</v>
      </c>
      <c r="C3740" s="2">
        <v>24</v>
      </c>
      <c r="D3740" s="2" t="s">
        <v>633</v>
      </c>
      <c r="E3740" s="2"/>
      <c r="F3740" s="2"/>
      <c r="G3740" s="2"/>
      <c r="H3740" s="2"/>
    </row>
    <row r="3741" spans="2:8">
      <c r="B3741" s="2" t="s">
        <v>4371</v>
      </c>
      <c r="C3741" s="2">
        <v>25</v>
      </c>
      <c r="D3741" s="2" t="s">
        <v>633</v>
      </c>
      <c r="E3741" s="2"/>
      <c r="F3741" s="2"/>
      <c r="G3741" s="2"/>
      <c r="H3741" s="2"/>
    </row>
    <row r="3742" spans="2:8">
      <c r="B3742" s="2" t="s">
        <v>4372</v>
      </c>
      <c r="C3742" s="2">
        <v>25</v>
      </c>
      <c r="D3742" s="2" t="s">
        <v>633</v>
      </c>
      <c r="E3742" s="2"/>
      <c r="F3742" s="2"/>
      <c r="G3742" s="2"/>
      <c r="H3742" s="2"/>
    </row>
    <row r="3743" spans="2:8">
      <c r="B3743" s="2" t="s">
        <v>4373</v>
      </c>
      <c r="C3743" s="2">
        <v>22</v>
      </c>
      <c r="D3743" s="2" t="s">
        <v>633</v>
      </c>
      <c r="E3743" s="2"/>
      <c r="F3743" s="2"/>
      <c r="G3743" s="2"/>
      <c r="H3743" s="2"/>
    </row>
    <row r="3744" spans="2:8">
      <c r="B3744" s="2" t="s">
        <v>4374</v>
      </c>
      <c r="C3744" s="2">
        <v>5</v>
      </c>
      <c r="D3744" s="2" t="s">
        <v>633</v>
      </c>
      <c r="E3744" s="2"/>
      <c r="F3744" s="2"/>
      <c r="G3744" s="2"/>
      <c r="H3744" s="2"/>
    </row>
    <row r="3745" spans="2:8">
      <c r="B3745" s="2" t="s">
        <v>4375</v>
      </c>
      <c r="C3745" s="2">
        <v>5</v>
      </c>
      <c r="D3745" s="2" t="s">
        <v>633</v>
      </c>
      <c r="E3745" s="2"/>
      <c r="F3745" s="2"/>
      <c r="G3745" s="2"/>
      <c r="H3745" s="2"/>
    </row>
    <row r="3746" spans="2:8">
      <c r="B3746" s="2" t="s">
        <v>4376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4377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>
      <c r="B3748" s="2" t="s">
        <v>4378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4379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4380</v>
      </c>
      <c r="C3750" s="2">
        <v>17</v>
      </c>
      <c r="D3750" s="2" t="s">
        <v>19</v>
      </c>
      <c r="E3750" s="2"/>
      <c r="F3750" s="2"/>
      <c r="G3750" s="2"/>
      <c r="H3750" s="2"/>
    </row>
    <row r="3751" spans="2:8">
      <c r="B3751" s="2" t="s">
        <v>4381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4382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4383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4384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4385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4386</v>
      </c>
      <c r="C3756" s="2">
        <v>26</v>
      </c>
      <c r="D3756" s="2" t="s">
        <v>633</v>
      </c>
      <c r="E3756" s="2"/>
      <c r="F3756" s="2"/>
      <c r="G3756" s="2"/>
      <c r="H3756" s="2"/>
    </row>
    <row r="3757" spans="2:8">
      <c r="B3757" s="2" t="s">
        <v>4387</v>
      </c>
      <c r="C3757" s="2">
        <v>27</v>
      </c>
      <c r="D3757" s="2" t="s">
        <v>633</v>
      </c>
      <c r="E3757" s="2"/>
      <c r="F3757" s="2"/>
      <c r="G3757" s="2"/>
      <c r="H3757" s="2"/>
    </row>
    <row r="3758" spans="2:8">
      <c r="B3758" s="2" t="s">
        <v>4388</v>
      </c>
      <c r="C3758" s="2">
        <v>28</v>
      </c>
      <c r="D3758" s="2" t="s">
        <v>633</v>
      </c>
      <c r="E3758" s="2"/>
      <c r="F3758" s="2"/>
      <c r="G3758" s="2"/>
      <c r="H3758" s="2"/>
    </row>
    <row r="3759" spans="2:8">
      <c r="B3759" s="2" t="s">
        <v>4389</v>
      </c>
      <c r="C3759" s="2">
        <v>25</v>
      </c>
      <c r="D3759" s="2" t="s">
        <v>633</v>
      </c>
      <c r="E3759" s="2"/>
      <c r="F3759" s="2"/>
      <c r="G3759" s="2"/>
      <c r="H3759" s="2"/>
    </row>
    <row r="3760" spans="2:8">
      <c r="B3760" s="2" t="s">
        <v>4390</v>
      </c>
      <c r="C3760" s="2">
        <v>20</v>
      </c>
      <c r="D3760" s="2" t="s">
        <v>633</v>
      </c>
      <c r="E3760" s="2"/>
      <c r="F3760" s="2"/>
      <c r="G3760" s="2"/>
      <c r="H3760" s="2"/>
    </row>
    <row r="3761" spans="2:8">
      <c r="B3761" s="2" t="s">
        <v>4391</v>
      </c>
      <c r="C3761" s="2">
        <v>28</v>
      </c>
      <c r="D3761" s="2" t="s">
        <v>633</v>
      </c>
      <c r="E3761" s="2"/>
      <c r="F3761" s="2"/>
      <c r="G3761" s="2"/>
      <c r="H3761" s="2"/>
    </row>
    <row r="3762" spans="2:8">
      <c r="B3762" s="2" t="s">
        <v>4392</v>
      </c>
      <c r="C3762" s="2">
        <v>29</v>
      </c>
      <c r="D3762" s="2" t="s">
        <v>633</v>
      </c>
      <c r="E3762" s="2"/>
      <c r="F3762" s="2"/>
      <c r="G3762" s="2"/>
      <c r="H3762" s="2"/>
    </row>
    <row r="3763" spans="2:8">
      <c r="B3763" s="2" t="s">
        <v>4393</v>
      </c>
      <c r="C3763" s="2">
        <v>28</v>
      </c>
      <c r="D3763" s="2" t="s">
        <v>633</v>
      </c>
      <c r="E3763" s="2"/>
      <c r="F3763" s="2"/>
      <c r="G3763" s="2"/>
      <c r="H3763" s="2"/>
    </row>
    <row r="3764" spans="2:8">
      <c r="B3764" s="2" t="s">
        <v>4394</v>
      </c>
      <c r="C3764" s="2">
        <v>27</v>
      </c>
      <c r="D3764" s="2" t="s">
        <v>633</v>
      </c>
      <c r="E3764" s="2"/>
      <c r="F3764" s="2"/>
      <c r="G3764" s="2"/>
      <c r="H3764" s="2"/>
    </row>
    <row r="3765" spans="2:8">
      <c r="B3765" s="2" t="s">
        <v>4395</v>
      </c>
      <c r="C3765" s="2">
        <v>23</v>
      </c>
      <c r="D3765" s="2" t="s">
        <v>633</v>
      </c>
      <c r="E3765" s="2"/>
      <c r="F3765" s="2"/>
      <c r="G3765" s="2"/>
      <c r="H3765" s="2"/>
    </row>
    <row r="3766" spans="2:8">
      <c r="B3766" s="2" t="s">
        <v>4396</v>
      </c>
      <c r="C3766" s="2">
        <v>28</v>
      </c>
      <c r="D3766" s="2" t="s">
        <v>633</v>
      </c>
      <c r="E3766" s="2"/>
      <c r="F3766" s="2"/>
      <c r="G3766" s="2"/>
      <c r="H3766" s="2"/>
    </row>
    <row r="3767" spans="2:8">
      <c r="B3767" s="2" t="s">
        <v>4397</v>
      </c>
      <c r="C3767" s="2">
        <v>27</v>
      </c>
      <c r="D3767" s="2" t="s">
        <v>633</v>
      </c>
      <c r="E3767" s="2"/>
      <c r="F3767" s="2"/>
      <c r="G3767" s="2"/>
      <c r="H3767" s="2"/>
    </row>
    <row r="3768" spans="2:8">
      <c r="B3768" s="2" t="s">
        <v>4398</v>
      </c>
      <c r="C3768" s="2">
        <v>28</v>
      </c>
      <c r="D3768" s="2" t="s">
        <v>633</v>
      </c>
      <c r="E3768" s="2"/>
      <c r="F3768" s="2"/>
      <c r="G3768" s="2"/>
      <c r="H3768" s="2"/>
    </row>
    <row r="3769" spans="2:8">
      <c r="B3769" s="2" t="s">
        <v>4399</v>
      </c>
      <c r="C3769" s="2">
        <v>26</v>
      </c>
      <c r="D3769" s="2" t="s">
        <v>633</v>
      </c>
      <c r="E3769" s="2"/>
      <c r="F3769" s="2"/>
      <c r="G3769" s="2"/>
      <c r="H3769" s="2"/>
    </row>
    <row r="3770" spans="2:8">
      <c r="B3770" s="2" t="s">
        <v>4400</v>
      </c>
      <c r="C3770" s="2">
        <v>22</v>
      </c>
      <c r="D3770" s="2" t="s">
        <v>633</v>
      </c>
      <c r="E3770" s="2"/>
      <c r="F3770" s="2"/>
      <c r="G3770" s="2"/>
      <c r="H3770" s="2"/>
    </row>
    <row r="3771" spans="2:8">
      <c r="B3771" s="2" t="s">
        <v>4401</v>
      </c>
      <c r="C3771" s="2">
        <v>24</v>
      </c>
      <c r="D3771" s="2" t="s">
        <v>633</v>
      </c>
      <c r="E3771" s="2"/>
      <c r="F3771" s="2"/>
      <c r="G3771" s="2"/>
      <c r="H3771" s="2"/>
    </row>
    <row r="3772" spans="2:8">
      <c r="B3772" s="2" t="s">
        <v>4402</v>
      </c>
      <c r="C3772" s="2">
        <v>25</v>
      </c>
      <c r="D3772" s="2" t="s">
        <v>633</v>
      </c>
      <c r="E3772" s="2"/>
      <c r="F3772" s="2"/>
      <c r="G3772" s="2"/>
      <c r="H3772" s="2"/>
    </row>
    <row r="3773" spans="2:8">
      <c r="B3773" s="2" t="s">
        <v>4403</v>
      </c>
      <c r="C3773" s="2">
        <v>25</v>
      </c>
      <c r="D3773" s="2" t="s">
        <v>633</v>
      </c>
      <c r="E3773" s="2"/>
      <c r="F3773" s="2"/>
      <c r="G3773" s="2"/>
      <c r="H3773" s="2"/>
    </row>
    <row r="3774" spans="2:8">
      <c r="B3774" s="2" t="s">
        <v>4404</v>
      </c>
      <c r="C3774" s="2">
        <v>25</v>
      </c>
      <c r="D3774" s="2" t="s">
        <v>633</v>
      </c>
      <c r="E3774" s="2"/>
      <c r="F3774" s="2"/>
      <c r="G3774" s="2"/>
      <c r="H3774" s="2"/>
    </row>
    <row r="3775" spans="2:8">
      <c r="B3775" s="2" t="s">
        <v>4405</v>
      </c>
      <c r="C3775" s="2">
        <v>24</v>
      </c>
      <c r="D3775" s="2" t="s">
        <v>633</v>
      </c>
      <c r="E3775" s="2"/>
      <c r="F3775" s="2"/>
      <c r="G3775" s="2"/>
      <c r="H3775" s="2"/>
    </row>
    <row r="3776" spans="2:8">
      <c r="B3776" s="2" t="s">
        <v>4406</v>
      </c>
      <c r="C3776" s="2">
        <v>17</v>
      </c>
      <c r="D3776" s="2" t="s">
        <v>633</v>
      </c>
      <c r="E3776" s="2"/>
      <c r="F3776" s="2"/>
      <c r="G3776" s="2"/>
      <c r="H3776" s="2"/>
    </row>
    <row r="3777" spans="2:8">
      <c r="B3777" s="2" t="s">
        <v>4407</v>
      </c>
      <c r="C3777" s="2">
        <v>24</v>
      </c>
      <c r="D3777" s="2" t="s">
        <v>633</v>
      </c>
      <c r="E3777" s="2"/>
      <c r="F3777" s="2"/>
      <c r="G3777" s="2"/>
      <c r="H3777" s="2"/>
    </row>
    <row r="3778" spans="2:8">
      <c r="B3778" s="2" t="s">
        <v>4408</v>
      </c>
      <c r="C3778" s="2">
        <v>23</v>
      </c>
      <c r="D3778" s="2" t="s">
        <v>633</v>
      </c>
      <c r="E3778" s="2"/>
      <c r="F3778" s="2"/>
      <c r="G3778" s="2"/>
      <c r="H3778" s="2"/>
    </row>
    <row r="3779" spans="2:8">
      <c r="B3779" s="2" t="s">
        <v>4409</v>
      </c>
      <c r="C3779" s="2">
        <v>22</v>
      </c>
      <c r="D3779" s="2" t="s">
        <v>633</v>
      </c>
      <c r="E3779" s="2"/>
      <c r="F3779" s="2"/>
      <c r="G3779" s="2"/>
      <c r="H3779" s="2"/>
    </row>
    <row r="3780" spans="2:8">
      <c r="B3780" s="2" t="s">
        <v>4410</v>
      </c>
      <c r="C3780" s="2">
        <v>21</v>
      </c>
      <c r="D3780" s="2" t="s">
        <v>633</v>
      </c>
      <c r="E3780" s="2"/>
      <c r="F3780" s="2"/>
      <c r="G3780" s="2"/>
      <c r="H3780" s="2"/>
    </row>
    <row r="3781" spans="2:8">
      <c r="B3781" s="2" t="s">
        <v>4411</v>
      </c>
      <c r="C3781" s="2">
        <v>18</v>
      </c>
      <c r="D3781" s="2" t="s">
        <v>633</v>
      </c>
      <c r="E3781" s="2"/>
      <c r="F3781" s="2"/>
      <c r="G3781" s="2"/>
      <c r="H3781" s="2"/>
    </row>
    <row r="3782" spans="2:8">
      <c r="B3782" s="2" t="s">
        <v>4412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4413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4414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4415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4416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4417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4418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4419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4420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4421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4422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4423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4424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4425</v>
      </c>
      <c r="C3795" s="2">
        <v>21</v>
      </c>
      <c r="D3795" s="2" t="s">
        <v>19</v>
      </c>
      <c r="E3795" s="2"/>
      <c r="F3795" s="2"/>
      <c r="G3795" s="2"/>
      <c r="H3795" s="2"/>
    </row>
    <row r="3796" spans="2:8">
      <c r="B3796" s="2" t="s">
        <v>4426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4427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4428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4429</v>
      </c>
      <c r="C3799" s="2">
        <v>24</v>
      </c>
      <c r="D3799" s="2" t="s">
        <v>633</v>
      </c>
      <c r="E3799" s="2"/>
      <c r="F3799" s="2"/>
      <c r="G3799" s="2"/>
      <c r="H3799" s="2"/>
    </row>
    <row r="3800" spans="2:8">
      <c r="B3800" s="2" t="s">
        <v>4430</v>
      </c>
      <c r="C3800" s="2">
        <v>25</v>
      </c>
      <c r="D3800" s="2" t="s">
        <v>633</v>
      </c>
      <c r="E3800" s="2"/>
      <c r="F3800" s="2"/>
      <c r="G3800" s="2"/>
      <c r="H3800" s="2"/>
    </row>
    <row r="3801" spans="2:8">
      <c r="B3801" s="2" t="s">
        <v>4431</v>
      </c>
      <c r="C3801" s="2">
        <v>25</v>
      </c>
      <c r="D3801" s="2" t="s">
        <v>633</v>
      </c>
      <c r="E3801" s="2"/>
      <c r="F3801" s="2"/>
      <c r="G3801" s="2"/>
      <c r="H3801" s="2"/>
    </row>
    <row r="3802" spans="2:8">
      <c r="B3802" s="2" t="s">
        <v>4432</v>
      </c>
      <c r="C3802" s="2">
        <v>22</v>
      </c>
      <c r="D3802" s="2" t="s">
        <v>633</v>
      </c>
      <c r="E3802" s="2"/>
      <c r="F3802" s="2"/>
      <c r="G3802" s="2"/>
      <c r="H3802" s="2"/>
    </row>
    <row r="3803" spans="2:8">
      <c r="B3803" s="2" t="s">
        <v>4433</v>
      </c>
      <c r="C3803" s="2">
        <v>17</v>
      </c>
      <c r="D3803" s="2" t="s">
        <v>633</v>
      </c>
      <c r="E3803" s="2"/>
      <c r="F3803" s="2"/>
      <c r="G3803" s="2"/>
      <c r="H3803" s="2"/>
    </row>
    <row r="3804" spans="2:8">
      <c r="B3804" s="2" t="s">
        <v>4434</v>
      </c>
      <c r="C3804" s="2">
        <v>21</v>
      </c>
      <c r="D3804" s="2" t="s">
        <v>633</v>
      </c>
      <c r="E3804" s="2"/>
      <c r="F3804" s="2"/>
      <c r="G3804" s="2"/>
      <c r="H3804" s="2"/>
    </row>
    <row r="3805" spans="2:8">
      <c r="B3805" s="2" t="s">
        <v>4435</v>
      </c>
      <c r="C3805" s="2">
        <v>22</v>
      </c>
      <c r="D3805" s="2" t="s">
        <v>633</v>
      </c>
      <c r="E3805" s="2"/>
      <c r="F3805" s="2"/>
      <c r="G3805" s="2"/>
      <c r="H3805" s="2"/>
    </row>
    <row r="3806" spans="2:8">
      <c r="B3806" s="2" t="s">
        <v>4436</v>
      </c>
      <c r="C3806" s="2">
        <v>20</v>
      </c>
      <c r="D3806" s="2" t="s">
        <v>633</v>
      </c>
      <c r="E3806" s="2"/>
      <c r="F3806" s="2"/>
      <c r="G3806" s="2"/>
      <c r="H3806" s="2"/>
    </row>
    <row r="3807" spans="2:8">
      <c r="B3807" s="2" t="s">
        <v>4437</v>
      </c>
      <c r="C3807" s="2">
        <v>21</v>
      </c>
      <c r="D3807" s="2" t="s">
        <v>633</v>
      </c>
      <c r="E3807" s="2"/>
      <c r="F3807" s="2"/>
      <c r="G3807" s="2"/>
      <c r="H3807" s="2"/>
    </row>
    <row r="3808" spans="2:8">
      <c r="B3808" s="2" t="s">
        <v>4438</v>
      </c>
      <c r="C3808" s="2">
        <v>21</v>
      </c>
      <c r="D3808" s="2" t="s">
        <v>633</v>
      </c>
      <c r="E3808" s="2"/>
      <c r="F3808" s="2"/>
      <c r="G3808" s="2"/>
      <c r="H3808" s="2"/>
    </row>
    <row r="3809" spans="2:8">
      <c r="B3809" s="2" t="s">
        <v>4439</v>
      </c>
      <c r="C3809" s="2">
        <v>18</v>
      </c>
      <c r="D3809" s="2" t="s">
        <v>633</v>
      </c>
      <c r="E3809" s="2"/>
      <c r="F3809" s="2"/>
      <c r="G3809" s="2"/>
      <c r="H3809" s="2"/>
    </row>
    <row r="3810" spans="2:8">
      <c r="B3810" s="2" t="s">
        <v>4440</v>
      </c>
      <c r="C3810" s="2">
        <v>14</v>
      </c>
      <c r="D3810" s="2" t="s">
        <v>633</v>
      </c>
      <c r="E3810" s="2"/>
      <c r="F3810" s="2"/>
      <c r="G3810" s="2"/>
      <c r="H3810" s="2"/>
    </row>
    <row r="3811" spans="2:8">
      <c r="B3811" s="2" t="s">
        <v>4441</v>
      </c>
      <c r="C3811" s="2">
        <v>5</v>
      </c>
      <c r="D3811" s="2" t="s">
        <v>19</v>
      </c>
      <c r="E3811" s="2"/>
      <c r="F3811" s="2"/>
      <c r="G3811" s="2"/>
      <c r="H3811" s="2"/>
    </row>
    <row r="3812" spans="2:8">
      <c r="B3812" s="2" t="s">
        <v>4442</v>
      </c>
      <c r="C3812" s="2">
        <v>29</v>
      </c>
      <c r="D3812" s="2" t="s">
        <v>633</v>
      </c>
      <c r="E3812" s="2"/>
      <c r="F3812" s="2"/>
      <c r="G3812" s="2"/>
      <c r="H3812" s="2"/>
    </row>
    <row r="3813" spans="2:8">
      <c r="B3813" s="2" t="s">
        <v>4443</v>
      </c>
      <c r="C3813" s="2">
        <v>30</v>
      </c>
      <c r="D3813" s="2" t="s">
        <v>633</v>
      </c>
      <c r="E3813" s="2"/>
      <c r="F3813" s="2"/>
      <c r="G3813" s="2"/>
      <c r="H3813" s="2"/>
    </row>
    <row r="3814" spans="2:8">
      <c r="B3814" s="2" t="s">
        <v>4444</v>
      </c>
      <c r="C3814" s="2">
        <v>30</v>
      </c>
      <c r="D3814" s="2" t="s">
        <v>633</v>
      </c>
      <c r="E3814" s="2"/>
      <c r="F3814" s="2"/>
      <c r="G3814" s="2"/>
      <c r="H3814" s="2"/>
    </row>
    <row r="3815" spans="2:8">
      <c r="B3815" s="2" t="s">
        <v>4445</v>
      </c>
      <c r="C3815" s="2">
        <v>26</v>
      </c>
      <c r="D3815" s="2" t="s">
        <v>633</v>
      </c>
      <c r="E3815" s="2"/>
      <c r="F3815" s="2"/>
      <c r="G3815" s="2"/>
      <c r="H3815" s="2"/>
    </row>
    <row r="3816" spans="2:8">
      <c r="B3816" s="2" t="s">
        <v>4446</v>
      </c>
      <c r="C3816" s="2">
        <v>18</v>
      </c>
      <c r="D3816" s="2" t="s">
        <v>633</v>
      </c>
      <c r="E3816" s="2"/>
      <c r="F3816" s="2"/>
      <c r="G3816" s="2"/>
      <c r="H3816" s="2"/>
    </row>
    <row r="3817" spans="2:8">
      <c r="B3817" s="2" t="s">
        <v>4447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4448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4449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4450</v>
      </c>
      <c r="C3820" s="2">
        <v>18</v>
      </c>
      <c r="D3820" s="2" t="s">
        <v>19</v>
      </c>
      <c r="E3820" s="2"/>
      <c r="F3820" s="2"/>
      <c r="G3820" s="2"/>
      <c r="H3820" s="2"/>
    </row>
    <row r="3821" spans="2:8">
      <c r="B3821" s="2" t="s">
        <v>4451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4452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4453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4454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4455</v>
      </c>
      <c r="C3825" s="2">
        <v>20</v>
      </c>
      <c r="D3825" s="2" t="s">
        <v>19</v>
      </c>
      <c r="E3825" s="2"/>
      <c r="F3825" s="2"/>
      <c r="G3825" s="2"/>
      <c r="H3825" s="2"/>
    </row>
    <row r="3826" spans="2:8">
      <c r="B3826" s="2" t="s">
        <v>4456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4457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4458</v>
      </c>
      <c r="C3828" s="2">
        <v>21</v>
      </c>
      <c r="D3828" s="2" t="s">
        <v>19</v>
      </c>
      <c r="E3828" s="2"/>
      <c r="F3828" s="2"/>
      <c r="G3828" s="2"/>
      <c r="H3828" s="2"/>
    </row>
    <row r="3829" spans="2:8">
      <c r="B3829" s="2" t="s">
        <v>4459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4460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4461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4462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4463</v>
      </c>
      <c r="C3833" s="2">
        <v>16</v>
      </c>
      <c r="D3833" s="2" t="s">
        <v>19</v>
      </c>
      <c r="E3833" s="2"/>
      <c r="F3833" s="2"/>
      <c r="G3833" s="2"/>
      <c r="H3833" s="2"/>
    </row>
    <row r="3834" spans="2:8">
      <c r="B3834" s="2" t="s">
        <v>4464</v>
      </c>
      <c r="C3834" s="2">
        <v>9</v>
      </c>
      <c r="D3834" s="2" t="s">
        <v>19</v>
      </c>
      <c r="E3834" s="2"/>
      <c r="F3834" s="2"/>
      <c r="G3834" s="2"/>
      <c r="H3834" s="2"/>
    </row>
    <row r="3835" spans="2:8">
      <c r="B3835" s="2" t="s">
        <v>4465</v>
      </c>
      <c r="C3835" s="2">
        <v>19</v>
      </c>
      <c r="D3835" s="2" t="s">
        <v>633</v>
      </c>
      <c r="E3835" s="2"/>
      <c r="F3835" s="2"/>
      <c r="G3835" s="2"/>
      <c r="H3835" s="2"/>
    </row>
    <row r="3836" spans="2:8">
      <c r="B3836" s="2" t="s">
        <v>4466</v>
      </c>
      <c r="C3836" s="2">
        <v>20</v>
      </c>
      <c r="D3836" s="2" t="s">
        <v>633</v>
      </c>
      <c r="E3836" s="2"/>
      <c r="F3836" s="2"/>
      <c r="G3836" s="2"/>
      <c r="H3836" s="2"/>
    </row>
    <row r="3837" spans="2:8">
      <c r="B3837" s="2" t="s">
        <v>4467</v>
      </c>
      <c r="C3837" s="2">
        <v>19</v>
      </c>
      <c r="D3837" s="2" t="s">
        <v>633</v>
      </c>
      <c r="E3837" s="2"/>
      <c r="F3837" s="2"/>
      <c r="G3837" s="2"/>
      <c r="H3837" s="2"/>
    </row>
    <row r="3838" spans="2:8">
      <c r="B3838" s="2" t="s">
        <v>4468</v>
      </c>
      <c r="C3838" s="2">
        <v>5</v>
      </c>
      <c r="D3838" s="2" t="s">
        <v>633</v>
      </c>
      <c r="E3838" s="2"/>
      <c r="F3838" s="2"/>
      <c r="G3838" s="2"/>
      <c r="H3838" s="2"/>
    </row>
    <row r="3839" spans="2:8">
      <c r="B3839" s="2" t="s">
        <v>4469</v>
      </c>
      <c r="C3839" s="2">
        <v>17</v>
      </c>
      <c r="D3839" s="2" t="s">
        <v>19</v>
      </c>
      <c r="E3839" s="2"/>
      <c r="F3839" s="2"/>
      <c r="G3839" s="2"/>
      <c r="H3839" s="2"/>
    </row>
    <row r="3840" spans="2:8">
      <c r="B3840" s="2" t="s">
        <v>4470</v>
      </c>
      <c r="C3840" s="2">
        <v>17</v>
      </c>
      <c r="D3840" s="2" t="s">
        <v>19</v>
      </c>
      <c r="E3840" s="2"/>
      <c r="F3840" s="2"/>
      <c r="G3840" s="2"/>
      <c r="H3840" s="2"/>
    </row>
    <row r="3841" spans="2:8">
      <c r="B3841" s="2" t="s">
        <v>4471</v>
      </c>
      <c r="C3841" s="2">
        <v>18</v>
      </c>
      <c r="D3841" s="2" t="s">
        <v>19</v>
      </c>
      <c r="E3841" s="2"/>
      <c r="F3841" s="2"/>
      <c r="G3841" s="2"/>
      <c r="H3841" s="2"/>
    </row>
    <row r="3842" spans="2:8">
      <c r="B3842" s="2" t="s">
        <v>4472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4473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4474</v>
      </c>
      <c r="C3844" s="2">
        <v>30</v>
      </c>
      <c r="D3844" s="2" t="s">
        <v>633</v>
      </c>
      <c r="E3844" s="2"/>
      <c r="F3844" s="2"/>
      <c r="G3844" s="2"/>
      <c r="H3844" s="2"/>
    </row>
    <row r="3845" spans="2:8">
      <c r="B3845" s="2" t="s">
        <v>4475</v>
      </c>
      <c r="C3845" s="2">
        <v>30</v>
      </c>
      <c r="D3845" s="2" t="s">
        <v>633</v>
      </c>
      <c r="E3845" s="2"/>
      <c r="F3845" s="2"/>
      <c r="G3845" s="2"/>
      <c r="H3845" s="2"/>
    </row>
    <row r="3846" spans="2:8">
      <c r="B3846" s="2" t="s">
        <v>4476</v>
      </c>
      <c r="C3846" s="2">
        <v>28</v>
      </c>
      <c r="D3846" s="2" t="s">
        <v>633</v>
      </c>
      <c r="E3846" s="2"/>
      <c r="F3846" s="2"/>
      <c r="G3846" s="2"/>
      <c r="H3846" s="2"/>
    </row>
    <row r="3847" spans="2:8">
      <c r="B3847" s="2" t="s">
        <v>4477</v>
      </c>
      <c r="C3847" s="2">
        <v>24</v>
      </c>
      <c r="D3847" s="2" t="s">
        <v>633</v>
      </c>
      <c r="E3847" s="2"/>
      <c r="F3847" s="2"/>
      <c r="G3847" s="2"/>
      <c r="H3847" s="2"/>
    </row>
    <row r="3848" spans="2:8">
      <c r="B3848" s="2" t="s">
        <v>4478</v>
      </c>
      <c r="C3848" s="2">
        <v>21</v>
      </c>
      <c r="D3848" s="2" t="s">
        <v>633</v>
      </c>
      <c r="E3848" s="2"/>
      <c r="F3848" s="2"/>
      <c r="G3848" s="2"/>
      <c r="H3848" s="2"/>
    </row>
    <row r="3849" spans="2:8">
      <c r="B3849" s="2" t="s">
        <v>4479</v>
      </c>
      <c r="C3849" s="2">
        <v>21</v>
      </c>
      <c r="D3849" s="2" t="s">
        <v>633</v>
      </c>
      <c r="E3849" s="2"/>
      <c r="F3849" s="2"/>
      <c r="G3849" s="2"/>
      <c r="H3849" s="2"/>
    </row>
    <row r="3850" spans="2:8">
      <c r="B3850" s="2" t="s">
        <v>4480</v>
      </c>
      <c r="C3850" s="2">
        <v>22</v>
      </c>
      <c r="D3850" s="2" t="s">
        <v>633</v>
      </c>
      <c r="E3850" s="2"/>
      <c r="F3850" s="2"/>
      <c r="G3850" s="2"/>
      <c r="H3850" s="2"/>
    </row>
    <row r="3851" spans="2:8">
      <c r="B3851" s="2" t="s">
        <v>4481</v>
      </c>
      <c r="C3851" s="2">
        <v>22</v>
      </c>
      <c r="D3851" s="2" t="s">
        <v>633</v>
      </c>
      <c r="E3851" s="2"/>
      <c r="F3851" s="2"/>
      <c r="G3851" s="2"/>
      <c r="H3851" s="2"/>
    </row>
    <row r="3852" spans="2:8">
      <c r="B3852" s="2" t="s">
        <v>4482</v>
      </c>
      <c r="C3852" s="2">
        <v>20</v>
      </c>
      <c r="D3852" s="2" t="s">
        <v>633</v>
      </c>
      <c r="E3852" s="2"/>
      <c r="F3852" s="2"/>
      <c r="G3852" s="2"/>
      <c r="H3852" s="2"/>
    </row>
    <row r="3853" spans="2:8">
      <c r="B3853" s="2" t="s">
        <v>4483</v>
      </c>
      <c r="C3853" s="2">
        <v>18</v>
      </c>
      <c r="D3853" s="2" t="s">
        <v>633</v>
      </c>
      <c r="E3853" s="2"/>
      <c r="F3853" s="2"/>
      <c r="G3853" s="2"/>
      <c r="H3853" s="2"/>
    </row>
    <row r="3854" spans="2:8">
      <c r="B3854" s="2" t="s">
        <v>4484</v>
      </c>
      <c r="C3854" s="2">
        <v>17</v>
      </c>
      <c r="D3854" s="2" t="s">
        <v>633</v>
      </c>
      <c r="E3854" s="2"/>
      <c r="F3854" s="2"/>
      <c r="G3854" s="2"/>
      <c r="H3854" s="2"/>
    </row>
    <row r="3855" spans="2:8">
      <c r="B3855" s="2" t="s">
        <v>4485</v>
      </c>
      <c r="C3855" s="2">
        <v>17</v>
      </c>
      <c r="D3855" s="2" t="s">
        <v>633</v>
      </c>
      <c r="E3855" s="2"/>
      <c r="F3855" s="2"/>
      <c r="G3855" s="2"/>
      <c r="H3855" s="2"/>
    </row>
    <row r="3856" spans="2:8">
      <c r="B3856" s="2" t="s">
        <v>4486</v>
      </c>
      <c r="C3856" s="2">
        <v>17</v>
      </c>
      <c r="D3856" s="2" t="s">
        <v>633</v>
      </c>
      <c r="E3856" s="2"/>
      <c r="F3856" s="2"/>
      <c r="G3856" s="2"/>
      <c r="H3856" s="2"/>
    </row>
    <row r="3857" spans="2:8">
      <c r="B3857" s="2" t="s">
        <v>4487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4488</v>
      </c>
      <c r="C3858" s="2">
        <v>24</v>
      </c>
      <c r="D3858" s="2" t="s">
        <v>19</v>
      </c>
      <c r="E3858" s="2"/>
      <c r="F3858" s="2"/>
      <c r="G3858" s="2"/>
      <c r="H3858" s="2"/>
    </row>
    <row r="3859" spans="2:8">
      <c r="B3859" s="2" t="s">
        <v>4489</v>
      </c>
      <c r="C3859" s="2">
        <v>25</v>
      </c>
      <c r="D3859" s="2" t="s">
        <v>19</v>
      </c>
      <c r="E3859" s="2"/>
      <c r="F3859" s="2"/>
      <c r="G3859" s="2"/>
      <c r="H3859" s="2"/>
    </row>
    <row r="3860" spans="2:8">
      <c r="B3860" s="2" t="s">
        <v>4490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4491</v>
      </c>
      <c r="C3861" s="2">
        <v>21</v>
      </c>
      <c r="D3861" s="2" t="s">
        <v>19</v>
      </c>
      <c r="E3861" s="2"/>
      <c r="F3861" s="2"/>
      <c r="G3861" s="2"/>
      <c r="H3861" s="2"/>
    </row>
    <row r="3862" spans="2:8">
      <c r="B3862" s="2" t="s">
        <v>4492</v>
      </c>
      <c r="C3862" s="2">
        <v>24</v>
      </c>
      <c r="D3862" s="2" t="s">
        <v>19</v>
      </c>
      <c r="E3862" s="2"/>
      <c r="F3862" s="2"/>
      <c r="G3862" s="2"/>
      <c r="H3862" s="2"/>
    </row>
    <row r="3863" spans="2:8">
      <c r="B3863" s="2" t="s">
        <v>4493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4494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4495</v>
      </c>
      <c r="C3865" s="2">
        <v>22</v>
      </c>
      <c r="D3865" s="2" t="s">
        <v>633</v>
      </c>
      <c r="E3865" s="2"/>
      <c r="F3865" s="2"/>
      <c r="G3865" s="2"/>
      <c r="H3865" s="2"/>
    </row>
    <row r="3866" spans="2:8">
      <c r="B3866" s="2" t="s">
        <v>4496</v>
      </c>
      <c r="C3866" s="2">
        <v>24</v>
      </c>
      <c r="D3866" s="2" t="s">
        <v>633</v>
      </c>
      <c r="E3866" s="2"/>
      <c r="F3866" s="2"/>
      <c r="G3866" s="2"/>
      <c r="H3866" s="2"/>
    </row>
    <row r="3867" spans="2:8">
      <c r="B3867" s="2" t="s">
        <v>4497</v>
      </c>
      <c r="C3867" s="2">
        <v>22</v>
      </c>
      <c r="D3867" s="2" t="s">
        <v>633</v>
      </c>
      <c r="E3867" s="2"/>
      <c r="F3867" s="2"/>
      <c r="G3867" s="2"/>
      <c r="H3867" s="2"/>
    </row>
    <row r="3868" spans="2:8">
      <c r="B3868" s="2" t="s">
        <v>4498</v>
      </c>
      <c r="C3868" s="2">
        <v>19</v>
      </c>
      <c r="D3868" s="2" t="s">
        <v>633</v>
      </c>
      <c r="E3868" s="2"/>
      <c r="F3868" s="2"/>
      <c r="G3868" s="2"/>
      <c r="H3868" s="2"/>
    </row>
    <row r="3869" spans="2:8">
      <c r="B3869" s="2" t="s">
        <v>4499</v>
      </c>
      <c r="C3869" s="2">
        <v>6</v>
      </c>
      <c r="D3869" s="2" t="s">
        <v>19</v>
      </c>
      <c r="E3869" s="2"/>
      <c r="F3869" s="2"/>
      <c r="G3869" s="2"/>
      <c r="H3869" s="2"/>
    </row>
    <row r="3870" spans="2:8">
      <c r="B3870" s="2" t="s">
        <v>4500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4501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4502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4503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4504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4505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4506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4507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4508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4509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4510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4511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4512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4513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4514</v>
      </c>
      <c r="C3884" s="2">
        <v>26</v>
      </c>
      <c r="D3884" s="2" t="s">
        <v>633</v>
      </c>
      <c r="E3884" s="2"/>
      <c r="F3884" s="2"/>
      <c r="G3884" s="2"/>
      <c r="H3884" s="2"/>
    </row>
    <row r="3885" spans="2:8">
      <c r="B3885" s="2" t="s">
        <v>4515</v>
      </c>
      <c r="C3885" s="2">
        <v>27</v>
      </c>
      <c r="D3885" s="2" t="s">
        <v>633</v>
      </c>
      <c r="E3885" s="2"/>
      <c r="F3885" s="2"/>
      <c r="G3885" s="2"/>
      <c r="H3885" s="2"/>
    </row>
    <row r="3886" spans="2:8">
      <c r="B3886" s="2" t="s">
        <v>4516</v>
      </c>
      <c r="C3886" s="2">
        <v>27</v>
      </c>
      <c r="D3886" s="2" t="s">
        <v>633</v>
      </c>
      <c r="E3886" s="2"/>
      <c r="F3886" s="2"/>
      <c r="G3886" s="2"/>
      <c r="H3886" s="2"/>
    </row>
    <row r="3887" spans="2:8">
      <c r="B3887" s="2" t="s">
        <v>4517</v>
      </c>
      <c r="C3887" s="2">
        <v>25</v>
      </c>
      <c r="D3887" s="2" t="s">
        <v>633</v>
      </c>
      <c r="E3887" s="2"/>
      <c r="F3887" s="2"/>
      <c r="G3887" s="2"/>
      <c r="H3887" s="2"/>
    </row>
    <row r="3888" spans="2:8">
      <c r="B3888" s="2" t="s">
        <v>4518</v>
      </c>
      <c r="C3888" s="2">
        <v>20</v>
      </c>
      <c r="D3888" s="2" t="s">
        <v>633</v>
      </c>
      <c r="E3888" s="2"/>
      <c r="F3888" s="2"/>
      <c r="G3888" s="2"/>
      <c r="H3888" s="2"/>
    </row>
    <row r="3889" spans="2:8">
      <c r="B3889" s="2" t="s">
        <v>4519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4520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4521</v>
      </c>
      <c r="C3891" s="2">
        <v>22</v>
      </c>
      <c r="D3891" s="2" t="s">
        <v>19</v>
      </c>
      <c r="E3891" s="2"/>
      <c r="F3891" s="2"/>
      <c r="G3891" s="2"/>
      <c r="H3891" s="2"/>
    </row>
    <row r="3892" spans="2:8">
      <c r="B3892" s="2" t="s">
        <v>4522</v>
      </c>
      <c r="C3892" s="2">
        <v>22</v>
      </c>
      <c r="D3892" s="2" t="s">
        <v>19</v>
      </c>
      <c r="E3892" s="2"/>
      <c r="F3892" s="2"/>
      <c r="G3892" s="2"/>
      <c r="H3892" s="2"/>
    </row>
    <row r="3893" spans="2:8">
      <c r="B3893" s="2" t="s">
        <v>4523</v>
      </c>
      <c r="C3893" s="2">
        <v>20</v>
      </c>
      <c r="D3893" s="2" t="s">
        <v>19</v>
      </c>
      <c r="E3893" s="2"/>
      <c r="F3893" s="2"/>
      <c r="G3893" s="2"/>
      <c r="H3893" s="2"/>
    </row>
    <row r="3894" spans="2:8">
      <c r="B3894" s="2" t="s">
        <v>4524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4525</v>
      </c>
      <c r="C3895" s="2">
        <v>25</v>
      </c>
      <c r="D3895" s="2" t="s">
        <v>633</v>
      </c>
      <c r="E3895" s="2"/>
      <c r="F3895" s="2"/>
      <c r="G3895" s="2"/>
      <c r="H3895" s="2"/>
    </row>
    <row r="3896" spans="2:8">
      <c r="B3896" s="2" t="s">
        <v>4526</v>
      </c>
      <c r="C3896" s="2">
        <v>24</v>
      </c>
      <c r="D3896" s="2" t="s">
        <v>633</v>
      </c>
      <c r="E3896" s="2"/>
      <c r="F3896" s="2"/>
      <c r="G3896" s="2"/>
      <c r="H3896" s="2"/>
    </row>
    <row r="3897" spans="2:8">
      <c r="B3897" s="2" t="s">
        <v>4527</v>
      </c>
      <c r="C3897" s="2">
        <v>22</v>
      </c>
      <c r="D3897" s="2" t="s">
        <v>633</v>
      </c>
      <c r="E3897" s="2"/>
      <c r="F3897" s="2"/>
      <c r="G3897" s="2"/>
      <c r="H3897" s="2"/>
    </row>
    <row r="3898" spans="2:8">
      <c r="B3898" s="2" t="s">
        <v>4528</v>
      </c>
      <c r="C3898" s="2">
        <v>18</v>
      </c>
      <c r="D3898" s="2" t="s">
        <v>633</v>
      </c>
      <c r="E3898" s="2"/>
      <c r="F3898" s="2"/>
      <c r="G3898" s="2"/>
      <c r="H3898" s="2"/>
    </row>
    <row r="3899" spans="2:8">
      <c r="B3899" s="2" t="s">
        <v>4529</v>
      </c>
      <c r="C3899" s="2">
        <v>25</v>
      </c>
      <c r="D3899" s="2" t="s">
        <v>633</v>
      </c>
      <c r="E3899" s="2"/>
      <c r="F3899" s="2"/>
      <c r="G3899" s="2"/>
      <c r="H3899" s="2"/>
    </row>
    <row r="3900" spans="2:8">
      <c r="B3900" s="2" t="s">
        <v>4530</v>
      </c>
      <c r="C3900" s="2">
        <v>26</v>
      </c>
      <c r="D3900" s="2" t="s">
        <v>633</v>
      </c>
      <c r="E3900" s="2"/>
      <c r="F3900" s="2"/>
      <c r="G3900" s="2"/>
      <c r="H3900" s="2"/>
    </row>
    <row r="3901" spans="2:8">
      <c r="B3901" s="2" t="s">
        <v>4531</v>
      </c>
      <c r="C3901" s="2">
        <v>27</v>
      </c>
      <c r="D3901" s="2" t="s">
        <v>633</v>
      </c>
      <c r="E3901" s="2"/>
      <c r="F3901" s="2"/>
      <c r="G3901" s="2"/>
      <c r="H3901" s="2"/>
    </row>
    <row r="3902" spans="2:8">
      <c r="B3902" s="2" t="s">
        <v>4532</v>
      </c>
      <c r="C3902" s="2">
        <v>25</v>
      </c>
      <c r="D3902" s="2" t="s">
        <v>633</v>
      </c>
      <c r="E3902" s="2"/>
      <c r="F3902" s="2"/>
      <c r="G3902" s="2"/>
      <c r="H3902" s="2"/>
    </row>
    <row r="3903" spans="2:8">
      <c r="B3903" s="2" t="s">
        <v>4533</v>
      </c>
      <c r="C3903" s="2">
        <v>15</v>
      </c>
      <c r="D3903" s="2" t="s">
        <v>633</v>
      </c>
      <c r="E3903" s="2"/>
      <c r="F3903" s="2"/>
      <c r="G3903" s="2"/>
      <c r="H3903" s="2"/>
    </row>
    <row r="3904" spans="2:8">
      <c r="B3904" s="2" t="s">
        <v>4534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4535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4536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4537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4538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4539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4540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4541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4542</v>
      </c>
      <c r="C3912" s="2">
        <v>24</v>
      </c>
      <c r="D3912" s="2" t="s">
        <v>19</v>
      </c>
      <c r="E3912" s="2"/>
      <c r="F3912" s="2"/>
      <c r="G3912" s="2"/>
      <c r="H3912" s="2"/>
    </row>
    <row r="3913" spans="2:8">
      <c r="B3913" s="2" t="s">
        <v>4543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4544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4545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4546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4547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4548</v>
      </c>
      <c r="C3918" s="2">
        <v>17</v>
      </c>
      <c r="D3918" s="2" t="s">
        <v>19</v>
      </c>
      <c r="E3918" s="2"/>
      <c r="F3918" s="2"/>
      <c r="G3918" s="2"/>
      <c r="H3918" s="2"/>
    </row>
    <row r="3919" spans="2:8">
      <c r="B3919" s="2" t="s">
        <v>4549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4550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4551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4552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4553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4554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4555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4556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4557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4558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4559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4560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4561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4562</v>
      </c>
      <c r="C3932" s="2">
        <v>20</v>
      </c>
      <c r="D3932" s="2" t="s">
        <v>19</v>
      </c>
      <c r="E3932" s="2"/>
      <c r="F3932" s="2"/>
      <c r="G3932" s="2"/>
      <c r="H3932" s="2"/>
    </row>
    <row r="3933" spans="2:8">
      <c r="B3933" s="2" t="s">
        <v>4563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4564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4565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4566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4567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4568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4569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4570</v>
      </c>
      <c r="C3940" s="2">
        <v>30</v>
      </c>
      <c r="D3940" s="2" t="s">
        <v>633</v>
      </c>
      <c r="E3940" s="2"/>
      <c r="F3940" s="2"/>
      <c r="G3940" s="2"/>
      <c r="H3940" s="2"/>
    </row>
    <row r="3941" spans="2:8">
      <c r="B3941" s="2" t="s">
        <v>4571</v>
      </c>
      <c r="C3941" s="2">
        <v>32</v>
      </c>
      <c r="D3941" s="2" t="s">
        <v>633</v>
      </c>
      <c r="E3941" s="2"/>
      <c r="F3941" s="2"/>
      <c r="G3941" s="2"/>
      <c r="H3941" s="2"/>
    </row>
    <row r="3942" spans="2:8">
      <c r="B3942" s="2" t="s">
        <v>4572</v>
      </c>
      <c r="C3942" s="2">
        <v>28</v>
      </c>
      <c r="D3942" s="2" t="s">
        <v>633</v>
      </c>
      <c r="E3942" s="2"/>
      <c r="F3942" s="2"/>
      <c r="G3942" s="2"/>
      <c r="H3942" s="2"/>
    </row>
    <row r="3943" spans="2:8">
      <c r="B3943" s="2" t="s">
        <v>4573</v>
      </c>
      <c r="C3943" s="2">
        <v>24</v>
      </c>
      <c r="D3943" s="2" t="s">
        <v>633</v>
      </c>
      <c r="E3943" s="2"/>
      <c r="F3943" s="2"/>
      <c r="G3943" s="2"/>
      <c r="H3943" s="2"/>
    </row>
    <row r="3944" spans="2:8">
      <c r="B3944" s="2" t="s">
        <v>4574</v>
      </c>
      <c r="C3944" s="2">
        <v>16</v>
      </c>
      <c r="D3944" s="2" t="s">
        <v>633</v>
      </c>
      <c r="E3944" s="2"/>
      <c r="F3944" s="2"/>
      <c r="G3944" s="2"/>
      <c r="H3944" s="2"/>
    </row>
    <row r="3945" spans="2:8">
      <c r="B3945" s="2" t="s">
        <v>4575</v>
      </c>
      <c r="C3945" s="2">
        <v>18</v>
      </c>
      <c r="D3945" s="2" t="s">
        <v>633</v>
      </c>
      <c r="E3945" s="2"/>
      <c r="F3945" s="2"/>
      <c r="G3945" s="2"/>
      <c r="H3945" s="2"/>
    </row>
    <row r="3946" spans="2:8">
      <c r="B3946" s="2" t="s">
        <v>4576</v>
      </c>
      <c r="C3946" s="2">
        <v>19</v>
      </c>
      <c r="D3946" s="2" t="s">
        <v>633</v>
      </c>
      <c r="E3946" s="2"/>
      <c r="F3946" s="2"/>
      <c r="G3946" s="2"/>
      <c r="H3946" s="2"/>
    </row>
    <row r="3947" spans="2:8">
      <c r="B3947" s="2" t="s">
        <v>4577</v>
      </c>
      <c r="C3947" s="2">
        <v>20</v>
      </c>
      <c r="D3947" s="2" t="s">
        <v>633</v>
      </c>
      <c r="E3947" s="2"/>
      <c r="F3947" s="2"/>
      <c r="G3947" s="2"/>
      <c r="H3947" s="2"/>
    </row>
    <row r="3948" spans="2:8">
      <c r="B3948" s="2" t="s">
        <v>4578</v>
      </c>
      <c r="C3948" s="2">
        <v>20</v>
      </c>
      <c r="D3948" s="2" t="s">
        <v>633</v>
      </c>
      <c r="E3948" s="2"/>
      <c r="F3948" s="2"/>
      <c r="G3948" s="2"/>
      <c r="H3948" s="2"/>
    </row>
    <row r="3949" spans="2:8">
      <c r="B3949" s="2" t="s">
        <v>4579</v>
      </c>
      <c r="C3949" s="2">
        <v>18</v>
      </c>
      <c r="D3949" s="2" t="s">
        <v>633</v>
      </c>
      <c r="E3949" s="2"/>
      <c r="F3949" s="2"/>
      <c r="G3949" s="2"/>
      <c r="H3949" s="2"/>
    </row>
    <row r="3950" spans="2:8">
      <c r="B3950" s="2" t="s">
        <v>4580</v>
      </c>
      <c r="C3950" s="2">
        <v>17</v>
      </c>
      <c r="D3950" s="2" t="s">
        <v>633</v>
      </c>
      <c r="E3950" s="2"/>
      <c r="F3950" s="2"/>
      <c r="G3950" s="2"/>
      <c r="H3950" s="2"/>
    </row>
    <row r="3951" spans="2:8">
      <c r="B3951" s="2" t="s">
        <v>4581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4582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4583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4584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4585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4586</v>
      </c>
      <c r="C3956" s="2">
        <v>28</v>
      </c>
      <c r="D3956" s="2" t="s">
        <v>19</v>
      </c>
      <c r="E3956" s="2"/>
      <c r="F3956" s="2"/>
      <c r="G3956" s="2"/>
      <c r="H3956" s="2"/>
    </row>
    <row r="3957" spans="2:8">
      <c r="B3957" s="2" t="s">
        <v>4587</v>
      </c>
      <c r="C3957" s="2">
        <v>16</v>
      </c>
      <c r="D3957" s="2" t="s">
        <v>633</v>
      </c>
      <c r="E3957" s="2"/>
      <c r="F3957" s="2"/>
      <c r="G3957" s="2"/>
      <c r="H3957" s="2"/>
    </row>
    <row r="3958" spans="2:8">
      <c r="B3958" s="2" t="s">
        <v>4588</v>
      </c>
      <c r="C3958" s="2">
        <v>18</v>
      </c>
      <c r="D3958" s="2" t="s">
        <v>633</v>
      </c>
      <c r="E3958" s="2"/>
      <c r="F3958" s="2"/>
      <c r="G3958" s="2"/>
      <c r="H3958" s="2"/>
    </row>
    <row r="3959" spans="2:8">
      <c r="B3959" s="2" t="s">
        <v>4589</v>
      </c>
      <c r="C3959" s="2">
        <v>19</v>
      </c>
      <c r="D3959" s="2" t="s">
        <v>633</v>
      </c>
      <c r="E3959" s="2"/>
      <c r="F3959" s="2"/>
      <c r="G3959" s="2"/>
      <c r="H3959" s="2"/>
    </row>
    <row r="3960" spans="2:8">
      <c r="B3960" s="2" t="s">
        <v>4590</v>
      </c>
      <c r="C3960" s="2">
        <v>21</v>
      </c>
      <c r="D3960" s="2" t="s">
        <v>633</v>
      </c>
      <c r="E3960" s="2"/>
      <c r="F3960" s="2"/>
      <c r="G3960" s="2"/>
      <c r="H3960" s="2"/>
    </row>
    <row r="3961" spans="2:8">
      <c r="B3961" s="2" t="s">
        <v>4591</v>
      </c>
      <c r="C3961" s="2">
        <v>21</v>
      </c>
      <c r="D3961" s="2" t="s">
        <v>633</v>
      </c>
      <c r="E3961" s="2"/>
      <c r="F3961" s="2"/>
      <c r="G3961" s="2"/>
      <c r="H3961" s="2"/>
    </row>
    <row r="3962" spans="2:8">
      <c r="B3962" s="2" t="s">
        <v>4592</v>
      </c>
      <c r="C3962" s="2">
        <v>18</v>
      </c>
      <c r="D3962" s="2" t="s">
        <v>633</v>
      </c>
      <c r="E3962" s="2"/>
      <c r="F3962" s="2"/>
      <c r="G3962" s="2"/>
      <c r="H3962" s="2"/>
    </row>
    <row r="3963" spans="2:8">
      <c r="B3963" s="2" t="s">
        <v>4593</v>
      </c>
      <c r="C3963" s="2">
        <v>12</v>
      </c>
      <c r="D3963" s="2" t="s">
        <v>633</v>
      </c>
      <c r="E3963" s="2"/>
      <c r="F3963" s="2"/>
      <c r="G3963" s="2"/>
      <c r="H3963" s="2"/>
    </row>
    <row r="3964" spans="2:8">
      <c r="B3964" s="2" t="s">
        <v>4594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4595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4596</v>
      </c>
      <c r="C3966" s="2">
        <v>29</v>
      </c>
      <c r="D3966" s="2" t="s">
        <v>19</v>
      </c>
      <c r="E3966" s="2"/>
      <c r="F3966" s="2"/>
      <c r="G3966" s="2"/>
      <c r="H3966" s="2"/>
    </row>
    <row r="3967" spans="2:8">
      <c r="B3967" s="2" t="s">
        <v>4597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4598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4599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4600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4601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4602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4603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4604</v>
      </c>
      <c r="C3974" s="2">
        <v>7</v>
      </c>
      <c r="D3974" s="2" t="s">
        <v>633</v>
      </c>
      <c r="E3974" s="2"/>
      <c r="F3974" s="2"/>
      <c r="G3974" s="2"/>
      <c r="H3974" s="2"/>
    </row>
    <row r="3975" spans="2:8">
      <c r="B3975" s="2" t="s">
        <v>4605</v>
      </c>
      <c r="C3975" s="2">
        <v>8</v>
      </c>
      <c r="D3975" s="2" t="s">
        <v>633</v>
      </c>
      <c r="E3975" s="2"/>
      <c r="F3975" s="2"/>
      <c r="G3975" s="2"/>
      <c r="H3975" s="2"/>
    </row>
    <row r="3976" spans="2:8">
      <c r="B3976" s="2" t="s">
        <v>4606</v>
      </c>
      <c r="C3976" s="2">
        <v>7</v>
      </c>
      <c r="D3976" s="2" t="s">
        <v>633</v>
      </c>
      <c r="E3976" s="2"/>
      <c r="F3976" s="2"/>
      <c r="G3976" s="2"/>
      <c r="H3976" s="2"/>
    </row>
    <row r="3977" spans="2:8">
      <c r="B3977" s="2" t="s">
        <v>4607</v>
      </c>
      <c r="C3977" s="2">
        <v>7</v>
      </c>
      <c r="D3977" s="2" t="s">
        <v>633</v>
      </c>
      <c r="E3977" s="2"/>
      <c r="F3977" s="2"/>
      <c r="G3977" s="2"/>
      <c r="H3977" s="2"/>
    </row>
    <row r="3978" spans="2:8">
      <c r="B3978" s="2" t="s">
        <v>4608</v>
      </c>
      <c r="C3978" s="2">
        <v>7</v>
      </c>
      <c r="D3978" s="2" t="s">
        <v>633</v>
      </c>
      <c r="E3978" s="2"/>
      <c r="F3978" s="2"/>
      <c r="G3978" s="2"/>
      <c r="H3978" s="2"/>
    </row>
    <row r="3979" spans="2:8">
      <c r="B3979" s="2" t="s">
        <v>4609</v>
      </c>
      <c r="C3979" s="2">
        <v>8</v>
      </c>
      <c r="D3979" s="2" t="s">
        <v>633</v>
      </c>
      <c r="E3979" s="2"/>
      <c r="F3979" s="2"/>
      <c r="G3979" s="2"/>
      <c r="H3979" s="2"/>
    </row>
    <row r="3980" spans="2:8">
      <c r="B3980" s="2" t="s">
        <v>4610</v>
      </c>
      <c r="C3980" s="2">
        <v>9</v>
      </c>
      <c r="D3980" s="2" t="s">
        <v>633</v>
      </c>
      <c r="E3980" s="2"/>
      <c r="F3980" s="2"/>
      <c r="G3980" s="2"/>
      <c r="H3980" s="2"/>
    </row>
    <row r="3981" spans="2:8">
      <c r="B3981" s="2" t="s">
        <v>4611</v>
      </c>
      <c r="C3981" s="2">
        <v>9</v>
      </c>
      <c r="D3981" s="2" t="s">
        <v>633</v>
      </c>
      <c r="E3981" s="2"/>
      <c r="F3981" s="2"/>
      <c r="G3981" s="2"/>
      <c r="H3981" s="2"/>
    </row>
    <row r="3982" spans="2:8">
      <c r="B3982" s="2" t="s">
        <v>4612</v>
      </c>
      <c r="C3982" s="2">
        <v>10</v>
      </c>
      <c r="D3982" s="2" t="s">
        <v>633</v>
      </c>
      <c r="E3982" s="2"/>
      <c r="F3982" s="2"/>
      <c r="G3982" s="2"/>
      <c r="H3982" s="2"/>
    </row>
    <row r="3983" spans="2:8">
      <c r="B3983" s="2" t="s">
        <v>4613</v>
      </c>
      <c r="C3983" s="2">
        <v>21</v>
      </c>
      <c r="D3983" s="2" t="s">
        <v>633</v>
      </c>
      <c r="E3983" s="2"/>
      <c r="F3983" s="2"/>
      <c r="G3983" s="2"/>
      <c r="H3983" s="2"/>
    </row>
    <row r="3984" spans="2:8">
      <c r="B3984" s="2" t="s">
        <v>4614</v>
      </c>
      <c r="C3984" s="2">
        <v>21</v>
      </c>
      <c r="D3984" s="2" t="s">
        <v>633</v>
      </c>
      <c r="E3984" s="2"/>
      <c r="F3984" s="2"/>
      <c r="G3984" s="2"/>
      <c r="H3984" s="2"/>
    </row>
    <row r="3985" spans="2:8">
      <c r="B3985" s="2" t="s">
        <v>4615</v>
      </c>
      <c r="C3985" s="2">
        <v>18</v>
      </c>
      <c r="D3985" s="2" t="s">
        <v>633</v>
      </c>
      <c r="E3985" s="2"/>
      <c r="F3985" s="2"/>
      <c r="G3985" s="2"/>
      <c r="H3985" s="2"/>
    </row>
    <row r="3986" spans="2:8">
      <c r="B3986" s="2" t="s">
        <v>4616</v>
      </c>
      <c r="C3986" s="2">
        <v>19</v>
      </c>
      <c r="D3986" s="2" t="s">
        <v>633</v>
      </c>
      <c r="E3986" s="2"/>
      <c r="F3986" s="2"/>
      <c r="G3986" s="2"/>
      <c r="H3986" s="2"/>
    </row>
    <row r="3987" spans="2:8">
      <c r="B3987" s="2" t="s">
        <v>4617</v>
      </c>
      <c r="C3987" s="2">
        <v>19</v>
      </c>
      <c r="D3987" s="2" t="s">
        <v>633</v>
      </c>
      <c r="E3987" s="2"/>
      <c r="F3987" s="2"/>
      <c r="G3987" s="2"/>
      <c r="H3987" s="2"/>
    </row>
    <row r="3988" spans="2:8">
      <c r="B3988" s="2" t="s">
        <v>4618</v>
      </c>
      <c r="C3988" s="2">
        <v>16</v>
      </c>
      <c r="D3988" s="2" t="s">
        <v>633</v>
      </c>
      <c r="E3988" s="2"/>
      <c r="F3988" s="2"/>
      <c r="G3988" s="2"/>
      <c r="H3988" s="2"/>
    </row>
    <row r="3989" spans="2:8">
      <c r="B3989" s="2" t="s">
        <v>4619</v>
      </c>
      <c r="C3989" s="2">
        <v>13</v>
      </c>
      <c r="D3989" s="2" t="s">
        <v>633</v>
      </c>
      <c r="E3989" s="2"/>
      <c r="F3989" s="2"/>
      <c r="G3989" s="2"/>
      <c r="H3989" s="2"/>
    </row>
    <row r="3990" spans="2:8">
      <c r="B3990" s="2" t="s">
        <v>4620</v>
      </c>
      <c r="C3990" s="2">
        <v>11</v>
      </c>
      <c r="D3990" s="2" t="s">
        <v>19</v>
      </c>
      <c r="E3990" s="2"/>
      <c r="F3990" s="2"/>
      <c r="G3990" s="2"/>
      <c r="H3990" s="2"/>
    </row>
    <row r="3991" spans="2:8">
      <c r="B3991" s="2" t="s">
        <v>4621</v>
      </c>
      <c r="C3991" s="2">
        <v>11</v>
      </c>
      <c r="D3991" s="2" t="s">
        <v>19</v>
      </c>
      <c r="E3991" s="2"/>
      <c r="F3991" s="2"/>
      <c r="G3991" s="2"/>
      <c r="H3991" s="2"/>
    </row>
    <row r="3992" spans="2:8">
      <c r="B3992" s="2" t="s">
        <v>4622</v>
      </c>
      <c r="C3992" s="2">
        <v>12</v>
      </c>
      <c r="D3992" s="2" t="s">
        <v>19</v>
      </c>
      <c r="E3992" s="2"/>
      <c r="F3992" s="2"/>
      <c r="G3992" s="2"/>
      <c r="H3992" s="2"/>
    </row>
    <row r="3993" spans="2:8">
      <c r="B3993" s="2" t="s">
        <v>4623</v>
      </c>
      <c r="C3993" s="2">
        <v>15</v>
      </c>
      <c r="D3993" s="2" t="s">
        <v>19</v>
      </c>
      <c r="E3993" s="2"/>
      <c r="F3993" s="2"/>
      <c r="G3993" s="2"/>
      <c r="H3993" s="2"/>
    </row>
    <row r="3994" spans="2:8">
      <c r="B3994" s="2" t="s">
        <v>4624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4625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4626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4627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>
      <c r="B3998" s="2" t="s">
        <v>4628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4629</v>
      </c>
      <c r="C3999" s="2">
        <v>17</v>
      </c>
      <c r="D3999" s="2" t="s">
        <v>19</v>
      </c>
      <c r="E3999" s="2"/>
      <c r="F3999" s="2"/>
      <c r="G3999" s="2"/>
      <c r="H3999" s="2"/>
    </row>
    <row r="4000" spans="2:8">
      <c r="B4000" s="2" t="s">
        <v>4630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4631</v>
      </c>
      <c r="C4001" s="2">
        <v>15</v>
      </c>
      <c r="D4001" s="2" t="s">
        <v>19</v>
      </c>
      <c r="E4001" s="2"/>
      <c r="F4001" s="2"/>
      <c r="G4001" s="2"/>
      <c r="H4001" s="2"/>
    </row>
    <row r="4002" spans="2:8">
      <c r="B4002" s="2" t="s">
        <v>4632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4633</v>
      </c>
      <c r="C4003" s="2">
        <v>16</v>
      </c>
      <c r="D4003" s="2" t="s">
        <v>19</v>
      </c>
      <c r="E4003" s="2"/>
      <c r="F4003" s="2"/>
      <c r="G4003" s="2"/>
      <c r="H4003" s="2"/>
    </row>
    <row r="4004" spans="2:8">
      <c r="B4004" s="2" t="s">
        <v>4634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4635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4636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4637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4638</v>
      </c>
      <c r="C4008" s="2">
        <v>17</v>
      </c>
      <c r="D4008" s="2" t="s">
        <v>19</v>
      </c>
      <c r="E4008" s="2"/>
      <c r="F4008" s="2"/>
      <c r="G4008" s="2"/>
      <c r="H4008" s="2"/>
    </row>
    <row r="4009" spans="2:8">
      <c r="B4009" s="2" t="s">
        <v>4639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4640</v>
      </c>
      <c r="C4010" s="2">
        <v>15</v>
      </c>
      <c r="D4010" s="2" t="s">
        <v>19</v>
      </c>
      <c r="E4010" s="2"/>
      <c r="F4010" s="2"/>
      <c r="G4010" s="2"/>
      <c r="H4010" s="2"/>
    </row>
    <row r="4011" spans="2:8">
      <c r="B4011" s="2" t="s">
        <v>4641</v>
      </c>
      <c r="C4011" s="2">
        <v>13</v>
      </c>
      <c r="D4011" s="2" t="s">
        <v>19</v>
      </c>
      <c r="E4011" s="2"/>
      <c r="F4011" s="2"/>
      <c r="G4011" s="2"/>
      <c r="H4011" s="2"/>
    </row>
    <row r="4012" spans="2:8">
      <c r="B4012" s="2" t="s">
        <v>4642</v>
      </c>
      <c r="C4012" s="2">
        <v>11</v>
      </c>
      <c r="D4012" s="2" t="s">
        <v>19</v>
      </c>
      <c r="E4012" s="2"/>
      <c r="F4012" s="2"/>
      <c r="G4012" s="2"/>
      <c r="H4012" s="2"/>
    </row>
    <row r="4013" spans="2:8">
      <c r="B4013" s="2" t="s">
        <v>4643</v>
      </c>
      <c r="C4013" s="2">
        <v>18</v>
      </c>
      <c r="D4013" s="2" t="s">
        <v>19</v>
      </c>
      <c r="E4013" s="2"/>
      <c r="F4013" s="2"/>
      <c r="G4013" s="2"/>
      <c r="H4013" s="2"/>
    </row>
    <row r="4014" spans="2:8">
      <c r="B4014" s="2" t="s">
        <v>4644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4645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4646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4647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4648</v>
      </c>
      <c r="C4018" s="2">
        <v>13</v>
      </c>
      <c r="D4018" s="2" t="s">
        <v>19</v>
      </c>
      <c r="E4018" s="2"/>
      <c r="F4018" s="2"/>
      <c r="G4018" s="2"/>
      <c r="H4018" s="2"/>
    </row>
    <row r="4019" spans="2:8">
      <c r="B4019" s="2" t="s">
        <v>4649</v>
      </c>
      <c r="C4019" s="2">
        <v>14</v>
      </c>
      <c r="D4019" s="2" t="s">
        <v>19</v>
      </c>
      <c r="E4019" s="2"/>
      <c r="F4019" s="2"/>
      <c r="G4019" s="2"/>
      <c r="H4019" s="2"/>
    </row>
    <row r="4020" spans="2:8">
      <c r="B4020" s="2" t="s">
        <v>4650</v>
      </c>
      <c r="C4020" s="2">
        <v>15</v>
      </c>
      <c r="D4020" s="2" t="s">
        <v>19</v>
      </c>
      <c r="E4020" s="2"/>
      <c r="F4020" s="2"/>
      <c r="G4020" s="2"/>
      <c r="H4020" s="2"/>
    </row>
    <row r="4021" spans="2:8">
      <c r="B4021" s="2" t="s">
        <v>4651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4652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4653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4654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4655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4656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4657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4658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4659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4660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4661</v>
      </c>
      <c r="C4031" s="2">
        <v>6</v>
      </c>
      <c r="D4031" s="2" t="s">
        <v>633</v>
      </c>
      <c r="E4031" s="2"/>
      <c r="F4031" s="2"/>
      <c r="G4031" s="2"/>
      <c r="H4031" s="2"/>
    </row>
    <row r="4032" spans="2:8">
      <c r="B4032" s="2" t="s">
        <v>4662</v>
      </c>
      <c r="C4032" s="2">
        <v>17</v>
      </c>
      <c r="D4032" s="2" t="s">
        <v>633</v>
      </c>
      <c r="E4032" s="2"/>
      <c r="F4032" s="2"/>
      <c r="G4032" s="2"/>
      <c r="H4032" s="2"/>
    </row>
    <row r="4033" spans="2:8">
      <c r="B4033" s="2" t="s">
        <v>4663</v>
      </c>
      <c r="C4033" s="2">
        <v>17</v>
      </c>
      <c r="D4033" s="2" t="s">
        <v>633</v>
      </c>
      <c r="E4033" s="2"/>
      <c r="F4033" s="2"/>
      <c r="G4033" s="2"/>
      <c r="H4033" s="2"/>
    </row>
    <row r="4034" spans="2:8">
      <c r="B4034" s="2" t="s">
        <v>4664</v>
      </c>
      <c r="C4034" s="2">
        <v>17</v>
      </c>
      <c r="D4034" s="2" t="s">
        <v>633</v>
      </c>
      <c r="E4034" s="2"/>
      <c r="F4034" s="2"/>
      <c r="G4034" s="2"/>
      <c r="H4034" s="2"/>
    </row>
    <row r="4035" spans="2:8">
      <c r="B4035" s="2" t="s">
        <v>4665</v>
      </c>
      <c r="C4035" s="2">
        <v>16</v>
      </c>
      <c r="D4035" s="2" t="s">
        <v>633</v>
      </c>
      <c r="E4035" s="2"/>
      <c r="F4035" s="2"/>
      <c r="G4035" s="2"/>
      <c r="H4035" s="2"/>
    </row>
    <row r="4036" spans="2:8">
      <c r="B4036" s="2" t="s">
        <v>4666</v>
      </c>
      <c r="C4036" s="2">
        <v>16</v>
      </c>
      <c r="D4036" s="2" t="s">
        <v>633</v>
      </c>
      <c r="E4036" s="2"/>
      <c r="F4036" s="2"/>
      <c r="G4036" s="2"/>
      <c r="H4036" s="2"/>
    </row>
    <row r="4037" spans="2:8">
      <c r="B4037" s="2" t="s">
        <v>4667</v>
      </c>
      <c r="C4037" s="2">
        <v>29</v>
      </c>
      <c r="D4037" s="2" t="s">
        <v>633</v>
      </c>
      <c r="E4037" s="2"/>
      <c r="F4037" s="2"/>
      <c r="G4037" s="2"/>
      <c r="H4037" s="2"/>
    </row>
    <row r="4038" spans="2:8">
      <c r="B4038" s="2" t="s">
        <v>4668</v>
      </c>
      <c r="C4038" s="2">
        <v>28</v>
      </c>
      <c r="D4038" s="2" t="s">
        <v>633</v>
      </c>
      <c r="E4038" s="2"/>
      <c r="F4038" s="2"/>
      <c r="G4038" s="2"/>
      <c r="H4038" s="2"/>
    </row>
    <row r="4039" spans="2:8">
      <c r="B4039" s="2" t="s">
        <v>4669</v>
      </c>
      <c r="C4039" s="2">
        <v>25</v>
      </c>
      <c r="D4039" s="2" t="s">
        <v>633</v>
      </c>
      <c r="E4039" s="2"/>
      <c r="F4039" s="2"/>
      <c r="G4039" s="2"/>
      <c r="H4039" s="2"/>
    </row>
    <row r="4040" spans="2:8">
      <c r="B4040" s="2" t="s">
        <v>4670</v>
      </c>
      <c r="C4040" s="2">
        <v>23</v>
      </c>
      <c r="D4040" s="2" t="s">
        <v>633</v>
      </c>
      <c r="E4040" s="2"/>
      <c r="F4040" s="2"/>
      <c r="G4040" s="2"/>
      <c r="H4040" s="2"/>
    </row>
    <row r="4041" spans="2:8">
      <c r="B4041" s="2" t="s">
        <v>4671</v>
      </c>
      <c r="C4041" s="2">
        <v>18</v>
      </c>
      <c r="D4041" s="2" t="s">
        <v>633</v>
      </c>
      <c r="E4041" s="2"/>
      <c r="F4041" s="2"/>
      <c r="G4041" s="2"/>
      <c r="H4041" s="2"/>
    </row>
    <row r="4042" spans="2:8">
      <c r="B4042" s="2" t="s">
        <v>4672</v>
      </c>
      <c r="C4042" s="2">
        <v>17</v>
      </c>
      <c r="D4042" s="2" t="s">
        <v>633</v>
      </c>
      <c r="E4042" s="2"/>
      <c r="F4042" s="2"/>
      <c r="G4042" s="2"/>
      <c r="H4042" s="2"/>
    </row>
    <row r="4043" spans="2:8">
      <c r="B4043" s="2" t="s">
        <v>4673</v>
      </c>
      <c r="C4043" s="2">
        <v>15</v>
      </c>
      <c r="D4043" s="2" t="s">
        <v>633</v>
      </c>
      <c r="E4043" s="2"/>
      <c r="F4043" s="2"/>
      <c r="G4043" s="2"/>
      <c r="H4043" s="2"/>
    </row>
    <row r="4044" spans="2:8">
      <c r="B4044" s="2" t="s">
        <v>4674</v>
      </c>
      <c r="C4044" s="2">
        <v>15</v>
      </c>
      <c r="D4044" s="2" t="s">
        <v>633</v>
      </c>
      <c r="E4044" s="2"/>
      <c r="F4044" s="2"/>
      <c r="G4044" s="2"/>
      <c r="H4044" s="2"/>
    </row>
    <row r="4045" spans="2:8">
      <c r="B4045" s="2" t="s">
        <v>4675</v>
      </c>
      <c r="C4045" s="2">
        <v>15</v>
      </c>
      <c r="D4045" s="2" t="s">
        <v>633</v>
      </c>
      <c r="E4045" s="2"/>
      <c r="F4045" s="2"/>
      <c r="G4045" s="2"/>
      <c r="H4045" s="2"/>
    </row>
    <row r="4046" spans="2:8">
      <c r="B4046" s="2" t="s">
        <v>4676</v>
      </c>
      <c r="C4046" s="2">
        <v>18</v>
      </c>
      <c r="D4046" s="2" t="s">
        <v>633</v>
      </c>
      <c r="E4046" s="2"/>
      <c r="F4046" s="2"/>
      <c r="G4046" s="2"/>
      <c r="H4046" s="2"/>
    </row>
    <row r="4047" spans="2:8">
      <c r="B4047" s="2" t="s">
        <v>4677</v>
      </c>
      <c r="C4047" s="2">
        <v>18</v>
      </c>
      <c r="D4047" s="2" t="s">
        <v>633</v>
      </c>
      <c r="E4047" s="2"/>
      <c r="F4047" s="2"/>
      <c r="G4047" s="2"/>
      <c r="H4047" s="2"/>
    </row>
    <row r="4048" spans="2:8">
      <c r="B4048" s="2" t="s">
        <v>4678</v>
      </c>
      <c r="C4048" s="2">
        <v>19</v>
      </c>
      <c r="D4048" s="2" t="s">
        <v>633</v>
      </c>
      <c r="E4048" s="2"/>
      <c r="F4048" s="2"/>
      <c r="G4048" s="2"/>
      <c r="H4048" s="2"/>
    </row>
    <row r="4049" spans="2:8">
      <c r="B4049" s="2" t="s">
        <v>4679</v>
      </c>
      <c r="C4049" s="2">
        <v>19</v>
      </c>
      <c r="D4049" s="2" t="s">
        <v>633</v>
      </c>
      <c r="E4049" s="2"/>
      <c r="F4049" s="2"/>
      <c r="G4049" s="2"/>
      <c r="H4049" s="2"/>
    </row>
    <row r="4050" spans="2:8">
      <c r="B4050" s="2" t="s">
        <v>4680</v>
      </c>
      <c r="C4050" s="2">
        <v>16</v>
      </c>
      <c r="D4050" s="2" t="s">
        <v>633</v>
      </c>
      <c r="E4050" s="2"/>
      <c r="F4050" s="2"/>
      <c r="G4050" s="2"/>
      <c r="H4050" s="2"/>
    </row>
    <row r="4051" spans="2:8">
      <c r="B4051" s="2" t="s">
        <v>4681</v>
      </c>
      <c r="C4051" s="2">
        <v>20</v>
      </c>
      <c r="D4051" s="2" t="s">
        <v>633</v>
      </c>
      <c r="E4051" s="2"/>
      <c r="F4051" s="2"/>
      <c r="G4051" s="2"/>
      <c r="H4051" s="2"/>
    </row>
    <row r="4052" spans="2:8">
      <c r="B4052" s="2" t="s">
        <v>4682</v>
      </c>
      <c r="C4052" s="2">
        <v>20</v>
      </c>
      <c r="D4052" s="2" t="s">
        <v>633</v>
      </c>
      <c r="E4052" s="2"/>
      <c r="F4052" s="2"/>
      <c r="G4052" s="2"/>
      <c r="H4052" s="2"/>
    </row>
    <row r="4053" spans="2:8">
      <c r="B4053" s="2" t="s">
        <v>4683</v>
      </c>
      <c r="C4053" s="2">
        <v>21</v>
      </c>
      <c r="D4053" s="2" t="s">
        <v>633</v>
      </c>
      <c r="E4053" s="2"/>
      <c r="F4053" s="2"/>
      <c r="G4053" s="2"/>
      <c r="H4053" s="2"/>
    </row>
    <row r="4054" spans="2:8">
      <c r="B4054" s="2" t="s">
        <v>4684</v>
      </c>
      <c r="C4054" s="2">
        <v>21</v>
      </c>
      <c r="D4054" s="2" t="s">
        <v>633</v>
      </c>
      <c r="E4054" s="2"/>
      <c r="F4054" s="2"/>
      <c r="G4054" s="2"/>
      <c r="H4054" s="2"/>
    </row>
    <row r="4055" spans="2:8">
      <c r="B4055" s="2" t="s">
        <v>4685</v>
      </c>
      <c r="C4055" s="2">
        <v>18</v>
      </c>
      <c r="D4055" s="2" t="s">
        <v>633</v>
      </c>
      <c r="E4055" s="2"/>
      <c r="F4055" s="2"/>
      <c r="G4055" s="2"/>
      <c r="H4055" s="2"/>
    </row>
    <row r="4056" spans="2:8">
      <c r="B4056" s="2" t="s">
        <v>4686</v>
      </c>
      <c r="C4056" s="2">
        <v>17</v>
      </c>
      <c r="D4056" s="2" t="s">
        <v>633</v>
      </c>
      <c r="E4056" s="2"/>
      <c r="F4056" s="2"/>
      <c r="G4056" s="2"/>
      <c r="H4056" s="2"/>
    </row>
    <row r="4057" spans="2:8">
      <c r="B4057" s="2" t="s">
        <v>4687</v>
      </c>
      <c r="C4057" s="2">
        <v>14</v>
      </c>
      <c r="D4057" s="2" t="s">
        <v>633</v>
      </c>
      <c r="E4057" s="2"/>
      <c r="F4057" s="2"/>
      <c r="G4057" s="2"/>
      <c r="H4057" s="2"/>
    </row>
    <row r="4058" spans="2:8">
      <c r="B4058" s="2" t="s">
        <v>4688</v>
      </c>
      <c r="C4058" s="2">
        <v>16</v>
      </c>
      <c r="D4058" s="2" t="s">
        <v>633</v>
      </c>
      <c r="E4058" s="2"/>
      <c r="F4058" s="2"/>
      <c r="G4058" s="2"/>
      <c r="H4058" s="2"/>
    </row>
    <row r="4059" spans="2:8">
      <c r="B4059" s="2" t="s">
        <v>4689</v>
      </c>
      <c r="C4059" s="2">
        <v>14</v>
      </c>
      <c r="D4059" s="2" t="s">
        <v>633</v>
      </c>
      <c r="E4059" s="2"/>
      <c r="F4059" s="2"/>
      <c r="G4059" s="2"/>
      <c r="H4059" s="2"/>
    </row>
    <row r="4060" spans="2:8">
      <c r="B4060" s="2" t="s">
        <v>4690</v>
      </c>
      <c r="C4060" s="2">
        <v>15</v>
      </c>
      <c r="D4060" s="2" t="s">
        <v>633</v>
      </c>
      <c r="E4060" s="2"/>
      <c r="F4060" s="2"/>
      <c r="G4060" s="2"/>
      <c r="H4060" s="2"/>
    </row>
    <row r="4061" spans="2:8">
      <c r="B4061" s="2" t="s">
        <v>4691</v>
      </c>
      <c r="C4061" s="2">
        <v>16</v>
      </c>
      <c r="D4061" s="2" t="s">
        <v>633</v>
      </c>
      <c r="E4061" s="2"/>
      <c r="F4061" s="2"/>
      <c r="G4061" s="2"/>
      <c r="H4061" s="2"/>
    </row>
    <row r="4062" spans="2:8">
      <c r="B4062" s="2" t="s">
        <v>4692</v>
      </c>
      <c r="C4062" s="2">
        <v>16</v>
      </c>
      <c r="D4062" s="2" t="s">
        <v>633</v>
      </c>
      <c r="E4062" s="2"/>
      <c r="F4062" s="2"/>
      <c r="G4062" s="2"/>
      <c r="H4062" s="2"/>
    </row>
    <row r="4063" spans="2:8">
      <c r="B4063" s="2" t="s">
        <v>4693</v>
      </c>
      <c r="C4063" s="2">
        <v>14</v>
      </c>
      <c r="D4063" s="2" t="s">
        <v>633</v>
      </c>
      <c r="E4063" s="2"/>
      <c r="F4063" s="2"/>
      <c r="G4063" s="2"/>
      <c r="H4063" s="2"/>
    </row>
    <row r="4064" spans="2:8">
      <c r="B4064" s="2" t="s">
        <v>4694</v>
      </c>
      <c r="C4064" s="2">
        <v>13</v>
      </c>
      <c r="D4064" s="2" t="s">
        <v>633</v>
      </c>
      <c r="E4064" s="2"/>
      <c r="F4064" s="2"/>
      <c r="G4064" s="2"/>
      <c r="H4064" s="2"/>
    </row>
    <row r="4065" spans="2:8">
      <c r="B4065" s="2" t="s">
        <v>4695</v>
      </c>
      <c r="C4065" s="2">
        <v>19</v>
      </c>
      <c r="D4065" s="2" t="s">
        <v>633</v>
      </c>
      <c r="E4065" s="2"/>
      <c r="F4065" s="2"/>
      <c r="G4065" s="2"/>
      <c r="H4065" s="2"/>
    </row>
    <row r="4066" spans="2:8">
      <c r="B4066" s="2" t="s">
        <v>4696</v>
      </c>
      <c r="C4066" s="2">
        <v>21</v>
      </c>
      <c r="D4066" s="2" t="s">
        <v>633</v>
      </c>
      <c r="E4066" s="2"/>
      <c r="F4066" s="2"/>
      <c r="G4066" s="2"/>
      <c r="H4066" s="2"/>
    </row>
    <row r="4067" spans="2:8">
      <c r="B4067" s="2" t="s">
        <v>4697</v>
      </c>
      <c r="C4067" s="2">
        <v>24</v>
      </c>
      <c r="D4067" s="2" t="s">
        <v>633</v>
      </c>
      <c r="E4067" s="2"/>
      <c r="F4067" s="2"/>
      <c r="G4067" s="2"/>
      <c r="H4067" s="2"/>
    </row>
    <row r="4068" spans="2:8">
      <c r="B4068" s="2" t="s">
        <v>4698</v>
      </c>
      <c r="C4068" s="2">
        <v>23</v>
      </c>
      <c r="D4068" s="2" t="s">
        <v>633</v>
      </c>
      <c r="E4068" s="2"/>
      <c r="F4068" s="2"/>
      <c r="G4068" s="2"/>
      <c r="H4068" s="2"/>
    </row>
    <row r="4069" spans="2:8">
      <c r="B4069" s="2" t="s">
        <v>4699</v>
      </c>
      <c r="C4069" s="2">
        <v>20</v>
      </c>
      <c r="D4069" s="2" t="s">
        <v>633</v>
      </c>
      <c r="E4069" s="2"/>
      <c r="F4069" s="2"/>
      <c r="G4069" s="2"/>
      <c r="H4069" s="2"/>
    </row>
    <row r="4070" spans="2:8">
      <c r="B4070" s="2" t="s">
        <v>4700</v>
      </c>
      <c r="C4070" s="2">
        <v>16</v>
      </c>
      <c r="D4070" s="2" t="s">
        <v>633</v>
      </c>
      <c r="E4070" s="2"/>
      <c r="F4070" s="2"/>
      <c r="G4070" s="2"/>
      <c r="H4070" s="2"/>
    </row>
    <row r="4071" spans="2:8">
      <c r="B4071" s="2" t="s">
        <v>4701</v>
      </c>
      <c r="C4071" s="2">
        <v>17</v>
      </c>
      <c r="D4071" s="2" t="s">
        <v>633</v>
      </c>
      <c r="E4071" s="2"/>
      <c r="F4071" s="2"/>
      <c r="G4071" s="2"/>
      <c r="H4071" s="2"/>
    </row>
    <row r="4072" spans="2:8">
      <c r="B4072" s="2" t="s">
        <v>4702</v>
      </c>
      <c r="C4072" s="2">
        <v>17</v>
      </c>
      <c r="D4072" s="2" t="s">
        <v>633</v>
      </c>
      <c r="E4072" s="2"/>
      <c r="F4072" s="2"/>
      <c r="G4072" s="2"/>
      <c r="H4072" s="2"/>
    </row>
    <row r="4073" spans="2:8">
      <c r="B4073" s="2" t="s">
        <v>4703</v>
      </c>
      <c r="C4073" s="2">
        <v>34</v>
      </c>
      <c r="D4073" s="2" t="s">
        <v>633</v>
      </c>
      <c r="E4073" s="2"/>
      <c r="F4073" s="2"/>
      <c r="G4073" s="2"/>
      <c r="H4073" s="2"/>
    </row>
    <row r="4074" spans="2:8">
      <c r="B4074" s="2" t="s">
        <v>4704</v>
      </c>
      <c r="C4074" s="2">
        <v>36</v>
      </c>
      <c r="D4074" s="2" t="s">
        <v>633</v>
      </c>
      <c r="E4074" s="2"/>
      <c r="F4074" s="2"/>
      <c r="G4074" s="2"/>
      <c r="H4074" s="2"/>
    </row>
    <row r="4075" spans="2:8">
      <c r="B4075" s="2" t="s">
        <v>4705</v>
      </c>
      <c r="C4075" s="2">
        <v>34</v>
      </c>
      <c r="D4075" s="2" t="s">
        <v>633</v>
      </c>
      <c r="E4075" s="2"/>
      <c r="F4075" s="2"/>
      <c r="G4075" s="2"/>
      <c r="H4075" s="2"/>
    </row>
    <row r="4076" spans="2:8">
      <c r="B4076" s="2" t="s">
        <v>4706</v>
      </c>
      <c r="C4076" s="2">
        <v>24</v>
      </c>
      <c r="D4076" s="2" t="s">
        <v>633</v>
      </c>
      <c r="E4076" s="2"/>
      <c r="F4076" s="2"/>
      <c r="G4076" s="2"/>
      <c r="H4076" s="2"/>
    </row>
    <row r="4077" spans="2:8">
      <c r="B4077" s="2" t="s">
        <v>4707</v>
      </c>
      <c r="C4077" s="2">
        <v>21</v>
      </c>
      <c r="D4077" s="2" t="s">
        <v>19</v>
      </c>
      <c r="E4077" s="2"/>
      <c r="F4077" s="2"/>
      <c r="G4077" s="2"/>
      <c r="H4077" s="2"/>
    </row>
    <row r="4078" spans="2:8">
      <c r="B4078" s="2" t="s">
        <v>4708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4709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4710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4711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4712</v>
      </c>
      <c r="C4082" s="2">
        <v>22</v>
      </c>
      <c r="D4082" s="2" t="s">
        <v>633</v>
      </c>
      <c r="E4082" s="2"/>
      <c r="F4082" s="2"/>
      <c r="G4082" s="2"/>
      <c r="H4082" s="2"/>
    </row>
    <row r="4083" spans="2:8">
      <c r="B4083" s="2" t="s">
        <v>4713</v>
      </c>
      <c r="C4083" s="2">
        <v>22</v>
      </c>
      <c r="D4083" s="2" t="s">
        <v>633</v>
      </c>
      <c r="E4083" s="2"/>
      <c r="F4083" s="2"/>
      <c r="G4083" s="2"/>
      <c r="H4083" s="2"/>
    </row>
    <row r="4084" spans="2:8">
      <c r="B4084" s="2" t="s">
        <v>4714</v>
      </c>
      <c r="C4084" s="2">
        <v>31</v>
      </c>
      <c r="D4084" s="2" t="s">
        <v>633</v>
      </c>
      <c r="E4084" s="2"/>
      <c r="F4084" s="2"/>
      <c r="G4084" s="2"/>
      <c r="H4084" s="2"/>
    </row>
    <row r="4085" spans="2:8">
      <c r="B4085" s="2" t="s">
        <v>4715</v>
      </c>
      <c r="C4085" s="2">
        <v>33</v>
      </c>
      <c r="D4085" s="2" t="s">
        <v>633</v>
      </c>
      <c r="E4085" s="2"/>
      <c r="F4085" s="2"/>
      <c r="G4085" s="2"/>
      <c r="H4085" s="2"/>
    </row>
    <row r="4086" spans="2:8">
      <c r="B4086" s="2" t="s">
        <v>4716</v>
      </c>
      <c r="C4086" s="2">
        <v>32</v>
      </c>
      <c r="D4086" s="2" t="s">
        <v>633</v>
      </c>
      <c r="E4086" s="2"/>
      <c r="F4086" s="2"/>
      <c r="G4086" s="2"/>
      <c r="H4086" s="2"/>
    </row>
    <row r="4087" spans="2:8">
      <c r="B4087" s="2" t="s">
        <v>4717</v>
      </c>
      <c r="C4087" s="2">
        <v>27</v>
      </c>
      <c r="D4087" s="2" t="s">
        <v>633</v>
      </c>
      <c r="E4087" s="2"/>
      <c r="F4087" s="2"/>
      <c r="G4087" s="2"/>
      <c r="H4087" s="2"/>
    </row>
    <row r="4088" spans="2:8">
      <c r="B4088" s="2" t="s">
        <v>4718</v>
      </c>
      <c r="C4088" s="2">
        <v>18</v>
      </c>
      <c r="D4088" s="2" t="s">
        <v>633</v>
      </c>
      <c r="E4088" s="2"/>
      <c r="F4088" s="2"/>
      <c r="G4088" s="2"/>
      <c r="H4088" s="2"/>
    </row>
    <row r="4089" spans="2:8">
      <c r="B4089" s="2" t="s">
        <v>4719</v>
      </c>
      <c r="C4089" s="2">
        <v>28</v>
      </c>
      <c r="D4089" s="2" t="s">
        <v>633</v>
      </c>
      <c r="E4089" s="2"/>
      <c r="F4089" s="2"/>
      <c r="G4089" s="2"/>
      <c r="H4089" s="2"/>
    </row>
    <row r="4090" spans="2:8">
      <c r="B4090" s="2" t="s">
        <v>4720</v>
      </c>
      <c r="C4090" s="2">
        <v>28</v>
      </c>
      <c r="D4090" s="2" t="s">
        <v>633</v>
      </c>
      <c r="E4090" s="2"/>
      <c r="F4090" s="2"/>
      <c r="G4090" s="2"/>
      <c r="H4090" s="2"/>
    </row>
    <row r="4091" spans="2:8">
      <c r="B4091" s="2" t="s">
        <v>4721</v>
      </c>
      <c r="C4091" s="2">
        <v>25</v>
      </c>
      <c r="D4091" s="2" t="s">
        <v>633</v>
      </c>
      <c r="E4091" s="2"/>
      <c r="F4091" s="2"/>
      <c r="G4091" s="2"/>
      <c r="H4091" s="2"/>
    </row>
    <row r="4092" spans="2:8">
      <c r="B4092" s="2" t="s">
        <v>4722</v>
      </c>
      <c r="C4092" s="2">
        <v>23</v>
      </c>
      <c r="D4092" s="2" t="s">
        <v>633</v>
      </c>
      <c r="E4092" s="2"/>
      <c r="F4092" s="2"/>
      <c r="G4092" s="2"/>
      <c r="H4092" s="2"/>
    </row>
    <row r="4093" spans="2:8">
      <c r="B4093" s="2" t="s">
        <v>4723</v>
      </c>
      <c r="C4093" s="2">
        <v>27</v>
      </c>
      <c r="D4093" s="2" t="s">
        <v>633</v>
      </c>
      <c r="E4093" s="2"/>
      <c r="F4093" s="2"/>
      <c r="G4093" s="2"/>
      <c r="H4093" s="2"/>
    </row>
    <row r="4094" spans="2:8">
      <c r="B4094" s="2" t="s">
        <v>4724</v>
      </c>
      <c r="C4094" s="2">
        <v>27</v>
      </c>
      <c r="D4094" s="2" t="s">
        <v>633</v>
      </c>
      <c r="E4094" s="2"/>
      <c r="F4094" s="2"/>
      <c r="G4094" s="2"/>
      <c r="H4094" s="2"/>
    </row>
    <row r="4095" spans="2:8">
      <c r="B4095" s="2" t="s">
        <v>4725</v>
      </c>
      <c r="C4095" s="2">
        <v>25</v>
      </c>
      <c r="D4095" s="2" t="s">
        <v>633</v>
      </c>
      <c r="E4095" s="2"/>
      <c r="F4095" s="2"/>
      <c r="G4095" s="2"/>
      <c r="H4095" s="2"/>
    </row>
    <row r="4096" spans="2:8">
      <c r="B4096" s="2" t="s">
        <v>4726</v>
      </c>
      <c r="C4096" s="2">
        <v>24</v>
      </c>
      <c r="D4096" s="2" t="s">
        <v>633</v>
      </c>
      <c r="E4096" s="2"/>
      <c r="F4096" s="2"/>
      <c r="G4096" s="2"/>
      <c r="H4096" s="2"/>
    </row>
    <row r="4097" spans="2:8">
      <c r="B4097" s="2" t="s">
        <v>4727</v>
      </c>
      <c r="C4097" s="2">
        <v>20</v>
      </c>
      <c r="D4097" s="2" t="s">
        <v>633</v>
      </c>
      <c r="E4097" s="2"/>
      <c r="F4097" s="2"/>
      <c r="G4097" s="2"/>
      <c r="H4097" s="2"/>
    </row>
    <row r="4098" spans="2:8">
      <c r="B4098" s="2" t="s">
        <v>4728</v>
      </c>
      <c r="C4098" s="2">
        <v>15</v>
      </c>
      <c r="D4098" s="2" t="s">
        <v>633</v>
      </c>
      <c r="E4098" s="2"/>
      <c r="F4098" s="2"/>
      <c r="G4098" s="2"/>
      <c r="H4098" s="2"/>
    </row>
    <row r="4099" spans="2:8">
      <c r="B4099" s="2" t="s">
        <v>4729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4730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4731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4732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4733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4734</v>
      </c>
      <c r="C4104" s="2">
        <v>13</v>
      </c>
      <c r="D4104" s="2" t="s">
        <v>19</v>
      </c>
      <c r="E4104" s="2"/>
      <c r="F4104" s="2"/>
      <c r="G4104" s="2"/>
      <c r="H4104" s="2"/>
    </row>
    <row r="4105" spans="2:8">
      <c r="B4105" s="2" t="s">
        <v>4735</v>
      </c>
      <c r="C4105" s="2">
        <v>23</v>
      </c>
      <c r="D4105" s="2" t="s">
        <v>633</v>
      </c>
      <c r="E4105" s="2"/>
      <c r="F4105" s="2"/>
      <c r="G4105" s="2"/>
      <c r="H4105" s="2"/>
    </row>
    <row r="4106" spans="2:8">
      <c r="B4106" s="2" t="s">
        <v>4736</v>
      </c>
      <c r="C4106" s="2">
        <v>21</v>
      </c>
      <c r="D4106" s="2" t="s">
        <v>633</v>
      </c>
      <c r="E4106" s="2"/>
      <c r="F4106" s="2"/>
      <c r="G4106" s="2"/>
      <c r="H4106" s="2"/>
    </row>
    <row r="4107" spans="2:8">
      <c r="B4107" s="2" t="s">
        <v>4737</v>
      </c>
      <c r="C4107" s="2">
        <v>19</v>
      </c>
      <c r="D4107" s="2" t="s">
        <v>633</v>
      </c>
      <c r="E4107" s="2"/>
      <c r="F4107" s="2"/>
      <c r="G4107" s="2"/>
      <c r="H4107" s="2"/>
    </row>
    <row r="4108" spans="2:8">
      <c r="B4108" s="2" t="s">
        <v>4738</v>
      </c>
      <c r="C4108" s="2">
        <v>17</v>
      </c>
      <c r="D4108" s="2" t="s">
        <v>633</v>
      </c>
      <c r="E4108" s="2"/>
      <c r="F4108" s="2"/>
      <c r="G4108" s="2"/>
      <c r="H4108" s="2"/>
    </row>
    <row r="4109" spans="2:8">
      <c r="B4109" s="2" t="s">
        <v>4739</v>
      </c>
      <c r="C4109" s="2">
        <v>15</v>
      </c>
      <c r="D4109" s="2" t="s">
        <v>633</v>
      </c>
      <c r="E4109" s="2"/>
      <c r="F4109" s="2"/>
      <c r="G4109" s="2"/>
      <c r="H4109" s="2"/>
    </row>
    <row r="4110" spans="2:8">
      <c r="B4110" s="2" t="s">
        <v>4740</v>
      </c>
      <c r="C4110" s="2">
        <v>14</v>
      </c>
      <c r="D4110" s="2" t="s">
        <v>633</v>
      </c>
      <c r="E4110" s="2"/>
      <c r="F4110" s="2"/>
      <c r="G4110" s="2"/>
      <c r="H4110" s="2"/>
    </row>
    <row r="4111" spans="2:8">
      <c r="B4111" s="2" t="s">
        <v>4741</v>
      </c>
      <c r="C4111" s="2">
        <v>19</v>
      </c>
      <c r="D4111" s="2" t="s">
        <v>633</v>
      </c>
      <c r="E4111" s="2"/>
      <c r="F4111" s="2"/>
      <c r="G4111" s="2"/>
      <c r="H4111" s="2"/>
    </row>
    <row r="4112" spans="2:8">
      <c r="B4112" s="2" t="s">
        <v>4742</v>
      </c>
      <c r="C4112" s="2">
        <v>19</v>
      </c>
      <c r="D4112" s="2" t="s">
        <v>633</v>
      </c>
      <c r="E4112" s="2"/>
      <c r="F4112" s="2"/>
      <c r="G4112" s="2"/>
      <c r="H4112" s="2"/>
    </row>
    <row r="4113" spans="2:8">
      <c r="B4113" s="2" t="s">
        <v>4743</v>
      </c>
      <c r="C4113" s="2">
        <v>20</v>
      </c>
      <c r="D4113" s="2" t="s">
        <v>633</v>
      </c>
      <c r="E4113" s="2"/>
      <c r="F4113" s="2"/>
      <c r="G4113" s="2"/>
      <c r="H4113" s="2"/>
    </row>
    <row r="4114" spans="2:8">
      <c r="B4114" s="2" t="s">
        <v>4744</v>
      </c>
      <c r="C4114" s="2">
        <v>18</v>
      </c>
      <c r="D4114" s="2" t="s">
        <v>19</v>
      </c>
      <c r="E4114" s="2"/>
      <c r="F4114" s="2"/>
      <c r="G4114" s="2"/>
      <c r="H4114" s="2"/>
    </row>
    <row r="4115" spans="2:8">
      <c r="B4115" s="2" t="s">
        <v>4745</v>
      </c>
      <c r="C4115" s="2">
        <v>21</v>
      </c>
      <c r="D4115" s="2" t="s">
        <v>19</v>
      </c>
      <c r="E4115" s="2"/>
      <c r="F4115" s="2"/>
      <c r="G4115" s="2"/>
      <c r="H4115" s="2"/>
    </row>
    <row r="4116" spans="2:8">
      <c r="B4116" s="2" t="s">
        <v>4746</v>
      </c>
      <c r="C4116" s="2">
        <v>22</v>
      </c>
      <c r="D4116" s="2" t="s">
        <v>19</v>
      </c>
      <c r="E4116" s="2"/>
      <c r="F4116" s="2"/>
      <c r="G4116" s="2"/>
      <c r="H4116" s="2"/>
    </row>
    <row r="4117" spans="2:8">
      <c r="B4117" s="2" t="s">
        <v>4747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4748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4749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4750</v>
      </c>
      <c r="C4120" s="2">
        <v>17</v>
      </c>
      <c r="D4120" s="2" t="s">
        <v>633</v>
      </c>
      <c r="E4120" s="2"/>
      <c r="F4120" s="2"/>
      <c r="G4120" s="2"/>
      <c r="H4120" s="2"/>
    </row>
    <row r="4121" spans="2:8">
      <c r="B4121" s="2" t="s">
        <v>4751</v>
      </c>
      <c r="C4121" s="2">
        <v>16</v>
      </c>
      <c r="D4121" s="2" t="s">
        <v>633</v>
      </c>
      <c r="E4121" s="2"/>
      <c r="F4121" s="2"/>
      <c r="G4121" s="2"/>
      <c r="H4121" s="2"/>
    </row>
    <row r="4122" spans="2:8">
      <c r="B4122" s="2" t="s">
        <v>4752</v>
      </c>
      <c r="C4122" s="2">
        <v>16</v>
      </c>
      <c r="D4122" s="2" t="s">
        <v>633</v>
      </c>
      <c r="E4122" s="2"/>
      <c r="F4122" s="2"/>
      <c r="G4122" s="2"/>
      <c r="H4122" s="2"/>
    </row>
    <row r="4123" spans="2:8">
      <c r="B4123" s="2" t="s">
        <v>4753</v>
      </c>
      <c r="C4123" s="2">
        <v>18</v>
      </c>
      <c r="D4123" s="2" t="s">
        <v>19</v>
      </c>
      <c r="E4123" s="2"/>
      <c r="F4123" s="2"/>
      <c r="G4123" s="2"/>
      <c r="H4123" s="2"/>
    </row>
    <row r="4124" spans="2:8">
      <c r="B4124" s="2" t="s">
        <v>4754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4755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4756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4757</v>
      </c>
      <c r="C4127" s="2">
        <v>17</v>
      </c>
      <c r="D4127" s="2" t="s">
        <v>19</v>
      </c>
      <c r="E4127" s="2"/>
      <c r="F4127" s="2"/>
      <c r="G4127" s="2"/>
      <c r="H4127" s="2"/>
    </row>
    <row r="4128" spans="2:8">
      <c r="B4128" s="2" t="s">
        <v>4758</v>
      </c>
      <c r="C4128" s="2">
        <v>19</v>
      </c>
      <c r="D4128" s="2" t="s">
        <v>19</v>
      </c>
      <c r="E4128" s="2"/>
      <c r="F4128" s="2"/>
      <c r="G4128" s="2"/>
      <c r="H4128" s="2"/>
    </row>
    <row r="4129" spans="2:8">
      <c r="B4129" s="2" t="s">
        <v>4759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4760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4761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4762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4763</v>
      </c>
      <c r="C4133" s="2">
        <v>7</v>
      </c>
      <c r="D4133" s="2" t="s">
        <v>19</v>
      </c>
      <c r="E4133" s="2"/>
      <c r="F4133" s="2"/>
      <c r="G4133" s="2"/>
      <c r="H4133" s="2"/>
    </row>
    <row r="4134" spans="2:8">
      <c r="B4134" s="2" t="s">
        <v>4764</v>
      </c>
      <c r="C4134" s="2">
        <v>24</v>
      </c>
      <c r="D4134" s="2" t="s">
        <v>633</v>
      </c>
      <c r="E4134" s="2"/>
      <c r="F4134" s="2"/>
      <c r="G4134" s="2"/>
      <c r="H4134" s="2"/>
    </row>
    <row r="4135" spans="2:8">
      <c r="B4135" s="2" t="s">
        <v>4765</v>
      </c>
      <c r="C4135" s="2">
        <v>23</v>
      </c>
      <c r="D4135" s="2" t="s">
        <v>633</v>
      </c>
      <c r="E4135" s="2"/>
      <c r="F4135" s="2"/>
      <c r="G4135" s="2"/>
      <c r="H4135" s="2"/>
    </row>
    <row r="4136" spans="2:8">
      <c r="B4136" s="2" t="s">
        <v>4766</v>
      </c>
      <c r="C4136" s="2">
        <v>23</v>
      </c>
      <c r="D4136" s="2" t="s">
        <v>633</v>
      </c>
      <c r="E4136" s="2"/>
      <c r="F4136" s="2"/>
      <c r="G4136" s="2"/>
      <c r="H4136" s="2"/>
    </row>
    <row r="4137" spans="2:8">
      <c r="B4137" s="2" t="s">
        <v>4767</v>
      </c>
      <c r="C4137" s="2">
        <v>26</v>
      </c>
      <c r="D4137" s="2" t="s">
        <v>633</v>
      </c>
      <c r="E4137" s="2"/>
      <c r="F4137" s="2"/>
      <c r="G4137" s="2"/>
      <c r="H4137" s="2"/>
    </row>
    <row r="4138" spans="2:8">
      <c r="B4138" s="2" t="s">
        <v>4768</v>
      </c>
      <c r="C4138" s="2">
        <v>25</v>
      </c>
      <c r="D4138" s="2" t="s">
        <v>633</v>
      </c>
      <c r="E4138" s="2"/>
      <c r="F4138" s="2"/>
      <c r="G4138" s="2"/>
      <c r="H4138" s="2"/>
    </row>
    <row r="4139" spans="2:8">
      <c r="B4139" s="2" t="s">
        <v>4769</v>
      </c>
      <c r="C4139" s="2">
        <v>18</v>
      </c>
      <c r="D4139" s="2" t="s">
        <v>633</v>
      </c>
      <c r="E4139" s="2"/>
      <c r="F4139" s="2"/>
      <c r="G4139" s="2"/>
      <c r="H4139" s="2"/>
    </row>
    <row r="4140" spans="2:8">
      <c r="B4140" s="2" t="s">
        <v>4770</v>
      </c>
      <c r="C4140" s="2">
        <v>20</v>
      </c>
      <c r="D4140" s="2" t="s">
        <v>19</v>
      </c>
      <c r="E4140" s="2"/>
      <c r="F4140" s="2"/>
      <c r="G4140" s="2"/>
      <c r="H4140" s="2"/>
    </row>
    <row r="4141" spans="2:8">
      <c r="B4141" s="2" t="s">
        <v>4771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4772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4773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4774</v>
      </c>
      <c r="C4144" s="2">
        <v>11</v>
      </c>
      <c r="D4144" s="2" t="s">
        <v>633</v>
      </c>
      <c r="E4144" s="2"/>
      <c r="F4144" s="2"/>
      <c r="G4144" s="2"/>
      <c r="H4144" s="2"/>
    </row>
    <row r="4145" spans="2:8">
      <c r="B4145" s="2" t="s">
        <v>4775</v>
      </c>
      <c r="C4145" s="2">
        <v>13</v>
      </c>
      <c r="D4145" s="2" t="s">
        <v>633</v>
      </c>
      <c r="E4145" s="2"/>
      <c r="F4145" s="2"/>
      <c r="G4145" s="2"/>
      <c r="H4145" s="2"/>
    </row>
    <row r="4146" spans="2:8">
      <c r="B4146" s="2" t="s">
        <v>4776</v>
      </c>
      <c r="C4146" s="2">
        <v>14</v>
      </c>
      <c r="D4146" s="2" t="s">
        <v>633</v>
      </c>
      <c r="E4146" s="2"/>
      <c r="F4146" s="2"/>
      <c r="G4146" s="2"/>
      <c r="H4146" s="2"/>
    </row>
    <row r="4147" spans="2:8">
      <c r="B4147" s="2" t="s">
        <v>4777</v>
      </c>
      <c r="C4147" s="2">
        <v>14</v>
      </c>
      <c r="D4147" s="2" t="s">
        <v>633</v>
      </c>
      <c r="E4147" s="2"/>
      <c r="F4147" s="2"/>
      <c r="G4147" s="2"/>
      <c r="H4147" s="2"/>
    </row>
    <row r="4148" spans="2:8">
      <c r="B4148" s="2" t="s">
        <v>4778</v>
      </c>
      <c r="C4148" s="2">
        <v>14</v>
      </c>
      <c r="D4148" s="2" t="s">
        <v>633</v>
      </c>
      <c r="E4148" s="2"/>
      <c r="F4148" s="2"/>
      <c r="G4148" s="2"/>
      <c r="H4148" s="2"/>
    </row>
    <row r="4149" spans="2:8">
      <c r="B4149" s="2" t="s">
        <v>4779</v>
      </c>
      <c r="C4149" s="2">
        <v>13</v>
      </c>
      <c r="D4149" s="2" t="s">
        <v>633</v>
      </c>
      <c r="E4149" s="2"/>
      <c r="F4149" s="2"/>
      <c r="G4149" s="2"/>
      <c r="H4149" s="2"/>
    </row>
    <row r="4150" spans="2:8">
      <c r="B4150" s="2" t="s">
        <v>4780</v>
      </c>
      <c r="C4150" s="2">
        <v>13</v>
      </c>
      <c r="D4150" s="2" t="s">
        <v>633</v>
      </c>
      <c r="E4150" s="2"/>
      <c r="F4150" s="2"/>
      <c r="G4150" s="2"/>
      <c r="H4150" s="2"/>
    </row>
    <row r="4151" spans="2:8">
      <c r="B4151" s="2" t="s">
        <v>4781</v>
      </c>
      <c r="C4151" s="2">
        <v>13</v>
      </c>
      <c r="D4151" s="2" t="s">
        <v>633</v>
      </c>
      <c r="E4151" s="2"/>
      <c r="F4151" s="2"/>
      <c r="G4151" s="2"/>
      <c r="H4151" s="2"/>
    </row>
    <row r="4152" spans="2:8">
      <c r="B4152" s="2" t="s">
        <v>4782</v>
      </c>
      <c r="C4152" s="2">
        <v>17</v>
      </c>
      <c r="D4152" s="2" t="s">
        <v>19</v>
      </c>
      <c r="E4152" s="2"/>
      <c r="F4152" s="2"/>
      <c r="G4152" s="2"/>
      <c r="H4152" s="2"/>
    </row>
    <row r="4153" spans="2:8">
      <c r="B4153" s="2" t="s">
        <v>4783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4784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4785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4786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4787</v>
      </c>
      <c r="C4157" s="2">
        <v>20</v>
      </c>
      <c r="D4157" s="2" t="s">
        <v>19</v>
      </c>
      <c r="E4157" s="2"/>
      <c r="F4157" s="2"/>
      <c r="G4157" s="2"/>
      <c r="H4157" s="2"/>
    </row>
    <row r="4158" spans="2:8">
      <c r="B4158" s="2" t="s">
        <v>4788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4789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4790</v>
      </c>
      <c r="C4160" s="2">
        <v>17</v>
      </c>
      <c r="D4160" s="2" t="s">
        <v>633</v>
      </c>
      <c r="E4160" s="2"/>
      <c r="F4160" s="2"/>
      <c r="G4160" s="2"/>
      <c r="H4160" s="2"/>
    </row>
    <row r="4161" spans="2:8">
      <c r="B4161" s="2" t="s">
        <v>4791</v>
      </c>
      <c r="C4161" s="2">
        <v>16</v>
      </c>
      <c r="D4161" s="2" t="s">
        <v>633</v>
      </c>
      <c r="E4161" s="2"/>
      <c r="F4161" s="2"/>
      <c r="G4161" s="2"/>
      <c r="H4161" s="2"/>
    </row>
    <row r="4162" spans="2:8">
      <c r="B4162" s="2" t="s">
        <v>4792</v>
      </c>
      <c r="C4162" s="2">
        <v>12</v>
      </c>
      <c r="D4162" s="2" t="s">
        <v>633</v>
      </c>
      <c r="E4162" s="2"/>
      <c r="F4162" s="2"/>
      <c r="G4162" s="2"/>
      <c r="H4162" s="2"/>
    </row>
    <row r="4163" spans="2:8">
      <c r="B4163" s="2" t="s">
        <v>4793</v>
      </c>
      <c r="C4163" s="2">
        <v>12</v>
      </c>
      <c r="D4163" s="2" t="s">
        <v>633</v>
      </c>
      <c r="E4163" s="2"/>
      <c r="F4163" s="2"/>
      <c r="G4163" s="2"/>
      <c r="H4163" s="2"/>
    </row>
    <row r="4164" spans="2:8">
      <c r="B4164" s="2" t="s">
        <v>4794</v>
      </c>
      <c r="C4164" s="2">
        <v>20</v>
      </c>
      <c r="D4164" s="2" t="s">
        <v>633</v>
      </c>
      <c r="E4164" s="2"/>
      <c r="F4164" s="2"/>
      <c r="G4164" s="2"/>
      <c r="H4164" s="2"/>
    </row>
    <row r="4165" spans="2:8">
      <c r="B4165" s="2" t="s">
        <v>4795</v>
      </c>
      <c r="C4165" s="2">
        <v>21</v>
      </c>
      <c r="D4165" s="2" t="s">
        <v>633</v>
      </c>
      <c r="E4165" s="2"/>
      <c r="F4165" s="2"/>
      <c r="G4165" s="2"/>
      <c r="H4165" s="2"/>
    </row>
    <row r="4166" spans="2:8">
      <c r="B4166" s="2" t="s">
        <v>4796</v>
      </c>
      <c r="C4166" s="2">
        <v>22</v>
      </c>
      <c r="D4166" s="2" t="s">
        <v>633</v>
      </c>
      <c r="E4166" s="2"/>
      <c r="F4166" s="2"/>
      <c r="G4166" s="2"/>
      <c r="H4166" s="2"/>
    </row>
    <row r="4167" spans="2:8">
      <c r="B4167" s="2" t="s">
        <v>4797</v>
      </c>
      <c r="C4167" s="2">
        <v>21</v>
      </c>
      <c r="D4167" s="2" t="s">
        <v>633</v>
      </c>
      <c r="E4167" s="2"/>
      <c r="F4167" s="2"/>
      <c r="G4167" s="2"/>
      <c r="H4167" s="2"/>
    </row>
    <row r="4168" spans="2:8">
      <c r="B4168" s="2" t="s">
        <v>4798</v>
      </c>
      <c r="C4168" s="2">
        <v>20</v>
      </c>
      <c r="D4168" s="2" t="s">
        <v>633</v>
      </c>
      <c r="E4168" s="2"/>
      <c r="F4168" s="2"/>
      <c r="G4168" s="2"/>
      <c r="H4168" s="2"/>
    </row>
    <row r="4169" spans="2:8">
      <c r="B4169" s="2" t="s">
        <v>4799</v>
      </c>
      <c r="C4169" s="2">
        <v>18</v>
      </c>
      <c r="D4169" s="2" t="s">
        <v>633</v>
      </c>
      <c r="E4169" s="2"/>
      <c r="F4169" s="2"/>
      <c r="G4169" s="2"/>
      <c r="H4169" s="2"/>
    </row>
    <row r="4170" spans="2:8">
      <c r="B4170" s="2" t="s">
        <v>4800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4801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4802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4803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4804</v>
      </c>
      <c r="C4174" s="2">
        <v>27</v>
      </c>
      <c r="D4174" s="2" t="s">
        <v>633</v>
      </c>
      <c r="E4174" s="2"/>
      <c r="F4174" s="2"/>
      <c r="G4174" s="2"/>
      <c r="H4174" s="2"/>
    </row>
    <row r="4175" spans="2:8">
      <c r="B4175" s="2" t="s">
        <v>4805</v>
      </c>
      <c r="C4175" s="2">
        <v>28</v>
      </c>
      <c r="D4175" s="2" t="s">
        <v>633</v>
      </c>
      <c r="E4175" s="2"/>
      <c r="F4175" s="2"/>
      <c r="G4175" s="2"/>
      <c r="H4175" s="2"/>
    </row>
    <row r="4176" spans="2:8">
      <c r="B4176" s="2" t="s">
        <v>4806</v>
      </c>
      <c r="C4176" s="2">
        <v>27</v>
      </c>
      <c r="D4176" s="2" t="s">
        <v>633</v>
      </c>
      <c r="E4176" s="2"/>
      <c r="F4176" s="2"/>
      <c r="G4176" s="2"/>
      <c r="H4176" s="2"/>
    </row>
    <row r="4177" spans="2:8">
      <c r="B4177" s="2" t="s">
        <v>4807</v>
      </c>
      <c r="C4177" s="2">
        <v>23</v>
      </c>
      <c r="D4177" s="2" t="s">
        <v>633</v>
      </c>
      <c r="E4177" s="2"/>
      <c r="F4177" s="2"/>
      <c r="G4177" s="2"/>
      <c r="H4177" s="2"/>
    </row>
    <row r="4178" spans="2:8">
      <c r="B4178" s="2" t="s">
        <v>4808</v>
      </c>
      <c r="C4178" s="2">
        <v>16</v>
      </c>
      <c r="D4178" s="2" t="s">
        <v>633</v>
      </c>
      <c r="E4178" s="2"/>
      <c r="F4178" s="2"/>
      <c r="G4178" s="2"/>
      <c r="H4178" s="2"/>
    </row>
    <row r="4179" spans="2:8">
      <c r="B4179" s="2" t="s">
        <v>4809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4810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4811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4812</v>
      </c>
      <c r="C4182" s="2">
        <v>22</v>
      </c>
      <c r="D4182" s="2" t="s">
        <v>19</v>
      </c>
      <c r="E4182" s="2"/>
      <c r="F4182" s="2"/>
      <c r="G4182" s="2"/>
      <c r="H4182" s="2"/>
    </row>
    <row r="4183" spans="2:8">
      <c r="B4183" s="2" t="s">
        <v>4813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4814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4815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4816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4817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4818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4819</v>
      </c>
      <c r="C4189" s="2">
        <v>27</v>
      </c>
      <c r="D4189" s="2" t="s">
        <v>633</v>
      </c>
      <c r="E4189" s="2"/>
      <c r="F4189" s="2"/>
      <c r="G4189" s="2"/>
      <c r="H4189" s="2"/>
    </row>
    <row r="4190" spans="2:8">
      <c r="B4190" s="2" t="s">
        <v>4820</v>
      </c>
      <c r="C4190" s="2">
        <v>28</v>
      </c>
      <c r="D4190" s="2" t="s">
        <v>633</v>
      </c>
      <c r="E4190" s="2"/>
      <c r="F4190" s="2"/>
      <c r="G4190" s="2"/>
      <c r="H4190" s="2"/>
    </row>
    <row r="4191" spans="2:8">
      <c r="B4191" s="2" t="s">
        <v>4821</v>
      </c>
      <c r="C4191" s="2">
        <v>30</v>
      </c>
      <c r="D4191" s="2" t="s">
        <v>633</v>
      </c>
      <c r="E4191" s="2"/>
      <c r="F4191" s="2"/>
      <c r="G4191" s="2"/>
      <c r="H4191" s="2"/>
    </row>
    <row r="4192" spans="2:8">
      <c r="B4192" s="2" t="s">
        <v>4822</v>
      </c>
      <c r="C4192" s="2">
        <v>27</v>
      </c>
      <c r="D4192" s="2" t="s">
        <v>633</v>
      </c>
      <c r="E4192" s="2"/>
      <c r="F4192" s="2"/>
      <c r="G4192" s="2"/>
      <c r="H4192" s="2"/>
    </row>
    <row r="4193" spans="2:8">
      <c r="B4193" s="2" t="s">
        <v>4823</v>
      </c>
      <c r="C4193" s="2">
        <v>21</v>
      </c>
      <c r="D4193" s="2" t="s">
        <v>633</v>
      </c>
      <c r="E4193" s="2"/>
      <c r="F4193" s="2"/>
      <c r="G4193" s="2"/>
      <c r="H4193" s="2"/>
    </row>
    <row r="4194" spans="2:8">
      <c r="B4194" s="2" t="s">
        <v>4824</v>
      </c>
      <c r="C4194" s="2">
        <v>5</v>
      </c>
      <c r="D4194" s="2" t="s">
        <v>633</v>
      </c>
      <c r="E4194" s="2"/>
      <c r="F4194" s="2"/>
      <c r="G4194" s="2"/>
      <c r="H4194" s="2"/>
    </row>
    <row r="4195" spans="2:8">
      <c r="B4195" s="2" t="s">
        <v>4825</v>
      </c>
      <c r="C4195" s="2">
        <v>22</v>
      </c>
      <c r="D4195" s="2" t="s">
        <v>633</v>
      </c>
      <c r="E4195" s="2"/>
      <c r="F4195" s="2"/>
      <c r="G4195" s="2"/>
      <c r="H4195" s="2"/>
    </row>
    <row r="4196" spans="2:8">
      <c r="B4196" s="2" t="s">
        <v>4826</v>
      </c>
      <c r="C4196" s="2">
        <v>22</v>
      </c>
      <c r="D4196" s="2" t="s">
        <v>633</v>
      </c>
      <c r="E4196" s="2"/>
      <c r="F4196" s="2"/>
      <c r="G4196" s="2"/>
      <c r="H4196" s="2"/>
    </row>
    <row r="4197" spans="2:8">
      <c r="B4197" s="2" t="s">
        <v>4827</v>
      </c>
      <c r="C4197" s="2">
        <v>22</v>
      </c>
      <c r="D4197" s="2" t="s">
        <v>633</v>
      </c>
      <c r="E4197" s="2"/>
      <c r="F4197" s="2"/>
      <c r="G4197" s="2"/>
      <c r="H4197" s="2"/>
    </row>
    <row r="4198" spans="2:8">
      <c r="B4198" s="2" t="s">
        <v>4828</v>
      </c>
      <c r="C4198" s="2">
        <v>21</v>
      </c>
      <c r="D4198" s="2" t="s">
        <v>633</v>
      </c>
      <c r="E4198" s="2"/>
      <c r="F4198" s="2"/>
      <c r="G4198" s="2"/>
      <c r="H4198" s="2"/>
    </row>
    <row r="4199" spans="2:8">
      <c r="B4199" s="2" t="s">
        <v>4829</v>
      </c>
      <c r="C4199" s="2">
        <v>20</v>
      </c>
      <c r="D4199" s="2" t="s">
        <v>633</v>
      </c>
      <c r="E4199" s="2"/>
      <c r="F4199" s="2"/>
      <c r="G4199" s="2"/>
      <c r="H4199" s="2"/>
    </row>
    <row r="4200" spans="2:8">
      <c r="B4200" s="2" t="s">
        <v>4830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4831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4832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4833</v>
      </c>
      <c r="C4203" s="2">
        <v>22</v>
      </c>
      <c r="D4203" s="2" t="s">
        <v>633</v>
      </c>
      <c r="E4203" s="2"/>
      <c r="F4203" s="2"/>
      <c r="G4203" s="2"/>
      <c r="H4203" s="2"/>
    </row>
    <row r="4204" spans="2:8">
      <c r="B4204" s="2" t="s">
        <v>4834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4835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4836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4837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4838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4839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4840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4841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4842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4843</v>
      </c>
      <c r="C4213" s="2">
        <v>13</v>
      </c>
      <c r="D4213" s="2" t="s">
        <v>633</v>
      </c>
      <c r="E4213" s="2"/>
      <c r="F4213" s="2"/>
      <c r="G4213" s="2"/>
      <c r="H4213" s="2"/>
    </row>
    <row r="4214" spans="2:8">
      <c r="B4214" s="2" t="s">
        <v>4844</v>
      </c>
      <c r="C4214" s="2">
        <v>15</v>
      </c>
      <c r="D4214" s="2" t="s">
        <v>633</v>
      </c>
      <c r="E4214" s="2"/>
      <c r="F4214" s="2"/>
      <c r="G4214" s="2"/>
      <c r="H4214" s="2"/>
    </row>
    <row r="4215" spans="2:8">
      <c r="B4215" s="2" t="s">
        <v>4845</v>
      </c>
      <c r="C4215" s="2">
        <v>14</v>
      </c>
      <c r="D4215" s="2" t="s">
        <v>633</v>
      </c>
      <c r="E4215" s="2"/>
      <c r="F4215" s="2"/>
      <c r="G4215" s="2"/>
      <c r="H4215" s="2"/>
    </row>
    <row r="4216" spans="2:8">
      <c r="B4216" s="2" t="s">
        <v>4846</v>
      </c>
      <c r="C4216" s="2">
        <v>14</v>
      </c>
      <c r="D4216" s="2" t="s">
        <v>633</v>
      </c>
      <c r="E4216" s="2"/>
      <c r="F4216" s="2"/>
      <c r="G4216" s="2"/>
      <c r="H4216" s="2"/>
    </row>
    <row r="4217" spans="2:8">
      <c r="B4217" s="2" t="s">
        <v>4847</v>
      </c>
      <c r="C4217" s="2">
        <v>15</v>
      </c>
      <c r="D4217" s="2" t="s">
        <v>633</v>
      </c>
      <c r="E4217" s="2"/>
      <c r="F4217" s="2"/>
      <c r="G4217" s="2"/>
      <c r="H4217" s="2"/>
    </row>
    <row r="4218" spans="2:8">
      <c r="B4218" s="2" t="s">
        <v>4848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4849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4850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4851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4852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4853</v>
      </c>
      <c r="C4223" s="2">
        <v>22</v>
      </c>
      <c r="D4223" s="2" t="s">
        <v>633</v>
      </c>
      <c r="E4223" s="2"/>
      <c r="F4223" s="2"/>
      <c r="G4223" s="2"/>
      <c r="H4223" s="2"/>
    </row>
    <row r="4224" spans="2:8">
      <c r="B4224" s="2" t="s">
        <v>4854</v>
      </c>
      <c r="C4224" s="2">
        <v>21</v>
      </c>
      <c r="D4224" s="2" t="s">
        <v>633</v>
      </c>
      <c r="E4224" s="2"/>
      <c r="F4224" s="2"/>
      <c r="G4224" s="2"/>
      <c r="H4224" s="2"/>
    </row>
    <row r="4225" spans="2:8">
      <c r="B4225" s="2" t="s">
        <v>4855</v>
      </c>
      <c r="C4225" s="2">
        <v>31</v>
      </c>
      <c r="D4225" s="2" t="s">
        <v>633</v>
      </c>
      <c r="E4225" s="2"/>
      <c r="F4225" s="2"/>
      <c r="G4225" s="2"/>
      <c r="H4225" s="2"/>
    </row>
    <row r="4226" spans="2:8">
      <c r="B4226" s="2" t="s">
        <v>4856</v>
      </c>
      <c r="C4226" s="2">
        <v>28</v>
      </c>
      <c r="D4226" s="2" t="s">
        <v>633</v>
      </c>
      <c r="E4226" s="2"/>
      <c r="F4226" s="2"/>
      <c r="G4226" s="2"/>
      <c r="H4226" s="2"/>
    </row>
    <row r="4227" spans="2:8">
      <c r="B4227" s="2" t="s">
        <v>4857</v>
      </c>
      <c r="C4227" s="2">
        <v>24</v>
      </c>
      <c r="D4227" s="2" t="s">
        <v>633</v>
      </c>
      <c r="E4227" s="2"/>
      <c r="F4227" s="2"/>
      <c r="G4227" s="2"/>
      <c r="H4227" s="2"/>
    </row>
    <row r="4228" spans="2:8">
      <c r="B4228" s="2" t="s">
        <v>4858</v>
      </c>
      <c r="C4228" s="2">
        <v>19</v>
      </c>
      <c r="D4228" s="2" t="s">
        <v>633</v>
      </c>
      <c r="E4228" s="2"/>
      <c r="F4228" s="2"/>
      <c r="G4228" s="2"/>
      <c r="H4228" s="2"/>
    </row>
    <row r="4229" spans="2:8">
      <c r="B4229" s="2" t="s">
        <v>4859</v>
      </c>
      <c r="C4229" s="2">
        <v>29</v>
      </c>
      <c r="D4229" s="2" t="s">
        <v>633</v>
      </c>
      <c r="E4229" s="2"/>
      <c r="F4229" s="2"/>
      <c r="G4229" s="2"/>
      <c r="H4229" s="2"/>
    </row>
    <row r="4230" spans="2:8">
      <c r="B4230" s="2" t="s">
        <v>4860</v>
      </c>
      <c r="C4230" s="2">
        <v>29</v>
      </c>
      <c r="D4230" s="2" t="s">
        <v>633</v>
      </c>
      <c r="E4230" s="2"/>
      <c r="F4230" s="2"/>
      <c r="G4230" s="2"/>
      <c r="H4230" s="2"/>
    </row>
    <row r="4231" spans="2:8">
      <c r="B4231" s="2" t="s">
        <v>4861</v>
      </c>
      <c r="C4231" s="2">
        <v>28</v>
      </c>
      <c r="D4231" s="2" t="s">
        <v>633</v>
      </c>
      <c r="E4231" s="2"/>
      <c r="F4231" s="2"/>
      <c r="G4231" s="2"/>
      <c r="H4231" s="2"/>
    </row>
    <row r="4232" spans="2:8">
      <c r="B4232" s="2" t="s">
        <v>4862</v>
      </c>
      <c r="C4232" s="2">
        <v>24</v>
      </c>
      <c r="D4232" s="2" t="s">
        <v>633</v>
      </c>
      <c r="E4232" s="2"/>
      <c r="F4232" s="2"/>
      <c r="G4232" s="2"/>
      <c r="H4232" s="2"/>
    </row>
    <row r="4233" spans="2:8">
      <c r="B4233" s="2" t="s">
        <v>4863</v>
      </c>
      <c r="C4233" s="2">
        <v>13</v>
      </c>
      <c r="D4233" s="2" t="s">
        <v>19</v>
      </c>
      <c r="E4233" s="2"/>
      <c r="F4233" s="2"/>
      <c r="G4233" s="2"/>
      <c r="H4233" s="2"/>
    </row>
    <row r="4234" spans="2:8">
      <c r="B4234" s="2" t="s">
        <v>4864</v>
      </c>
      <c r="C4234" s="2">
        <v>13</v>
      </c>
      <c r="D4234" s="2" t="s">
        <v>19</v>
      </c>
      <c r="E4234" s="2"/>
      <c r="F4234" s="2"/>
      <c r="G4234" s="2"/>
      <c r="H4234" s="2"/>
    </row>
    <row r="4235" spans="2:8">
      <c r="B4235" s="2" t="s">
        <v>4865</v>
      </c>
      <c r="C4235" s="2">
        <v>13</v>
      </c>
      <c r="D4235" s="2" t="s">
        <v>19</v>
      </c>
      <c r="E4235" s="2"/>
      <c r="F4235" s="2"/>
      <c r="G4235" s="2"/>
      <c r="H4235" s="2"/>
    </row>
    <row r="4236" spans="2:8">
      <c r="B4236" s="2" t="s">
        <v>4866</v>
      </c>
      <c r="C4236" s="2">
        <v>13</v>
      </c>
      <c r="D4236" s="2" t="s">
        <v>19</v>
      </c>
      <c r="E4236" s="2"/>
      <c r="F4236" s="2"/>
      <c r="G4236" s="2"/>
      <c r="H4236" s="2"/>
    </row>
    <row r="4237" spans="2:8">
      <c r="B4237" s="2" t="s">
        <v>4867</v>
      </c>
      <c r="C4237" s="2">
        <v>13</v>
      </c>
      <c r="D4237" s="2" t="s">
        <v>19</v>
      </c>
      <c r="E4237" s="2"/>
      <c r="F4237" s="2"/>
      <c r="G4237" s="2"/>
      <c r="H4237" s="2"/>
    </row>
    <row r="4238" spans="2:8">
      <c r="B4238" s="2" t="s">
        <v>4868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4869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4870</v>
      </c>
      <c r="C4240" s="2">
        <v>29</v>
      </c>
      <c r="D4240" s="2" t="s">
        <v>633</v>
      </c>
      <c r="E4240" s="2"/>
      <c r="F4240" s="2"/>
      <c r="G4240" s="2"/>
      <c r="H4240" s="2"/>
    </row>
    <row r="4241" spans="2:8">
      <c r="B4241" s="2" t="s">
        <v>4871</v>
      </c>
      <c r="C4241" s="2">
        <v>28</v>
      </c>
      <c r="D4241" s="2" t="s">
        <v>633</v>
      </c>
      <c r="E4241" s="2"/>
      <c r="F4241" s="2"/>
      <c r="G4241" s="2"/>
      <c r="H4241" s="2"/>
    </row>
    <row r="4242" spans="2:8">
      <c r="B4242" s="2" t="s">
        <v>4872</v>
      </c>
      <c r="C4242" s="2">
        <v>27</v>
      </c>
      <c r="D4242" s="2" t="s">
        <v>633</v>
      </c>
      <c r="E4242" s="2"/>
      <c r="F4242" s="2"/>
      <c r="G4242" s="2"/>
      <c r="H4242" s="2"/>
    </row>
    <row r="4243" spans="2:8">
      <c r="B4243" s="2" t="s">
        <v>4873</v>
      </c>
      <c r="C4243" s="2">
        <v>25</v>
      </c>
      <c r="D4243" s="2" t="s">
        <v>633</v>
      </c>
      <c r="E4243" s="2"/>
      <c r="F4243" s="2"/>
      <c r="G4243" s="2"/>
      <c r="H4243" s="2"/>
    </row>
    <row r="4244" spans="2:8">
      <c r="B4244" s="2" t="s">
        <v>4874</v>
      </c>
      <c r="C4244" s="2">
        <v>28</v>
      </c>
      <c r="D4244" s="2" t="s">
        <v>633</v>
      </c>
      <c r="E4244" s="2"/>
      <c r="F4244" s="2"/>
      <c r="G4244" s="2"/>
      <c r="H4244" s="2"/>
    </row>
    <row r="4245" spans="2:8">
      <c r="B4245" s="2" t="s">
        <v>4875</v>
      </c>
      <c r="C4245" s="2">
        <v>30</v>
      </c>
      <c r="D4245" s="2" t="s">
        <v>633</v>
      </c>
      <c r="E4245" s="2"/>
      <c r="F4245" s="2"/>
      <c r="G4245" s="2"/>
      <c r="H4245" s="2"/>
    </row>
    <row r="4246" spans="2:8">
      <c r="B4246" s="2" t="s">
        <v>4876</v>
      </c>
      <c r="C4246" s="2">
        <v>29</v>
      </c>
      <c r="D4246" s="2" t="s">
        <v>633</v>
      </c>
      <c r="E4246" s="2"/>
      <c r="F4246" s="2"/>
      <c r="G4246" s="2"/>
      <c r="H4246" s="2"/>
    </row>
    <row r="4247" spans="2:8">
      <c r="B4247" s="2" t="s">
        <v>4877</v>
      </c>
      <c r="C4247" s="2">
        <v>25</v>
      </c>
      <c r="D4247" s="2" t="s">
        <v>633</v>
      </c>
      <c r="E4247" s="2"/>
      <c r="F4247" s="2"/>
      <c r="G4247" s="2"/>
      <c r="H4247" s="2"/>
    </row>
    <row r="4248" spans="2:8">
      <c r="B4248" s="2" t="s">
        <v>4878</v>
      </c>
      <c r="C4248" s="2">
        <v>21</v>
      </c>
      <c r="D4248" s="2" t="s">
        <v>633</v>
      </c>
      <c r="E4248" s="2"/>
      <c r="F4248" s="2"/>
      <c r="G4248" s="2"/>
      <c r="H4248" s="2"/>
    </row>
    <row r="4249" spans="2:8">
      <c r="B4249" s="2" t="s">
        <v>4879</v>
      </c>
      <c r="C4249" s="2">
        <v>21</v>
      </c>
      <c r="D4249" s="2" t="s">
        <v>633</v>
      </c>
      <c r="E4249" s="2"/>
      <c r="F4249" s="2"/>
      <c r="G4249" s="2"/>
      <c r="H4249" s="2"/>
    </row>
    <row r="4250" spans="2:8">
      <c r="B4250" s="2" t="s">
        <v>4880</v>
      </c>
      <c r="C4250" s="2">
        <v>21</v>
      </c>
      <c r="D4250" s="2" t="s">
        <v>633</v>
      </c>
      <c r="E4250" s="2"/>
      <c r="F4250" s="2"/>
      <c r="G4250" s="2"/>
      <c r="H4250" s="2"/>
    </row>
    <row r="4251" spans="2:8">
      <c r="B4251" s="2" t="s">
        <v>4881</v>
      </c>
      <c r="C4251" s="2">
        <v>21</v>
      </c>
      <c r="D4251" s="2" t="s">
        <v>633</v>
      </c>
      <c r="E4251" s="2"/>
      <c r="F4251" s="2"/>
      <c r="G4251" s="2"/>
      <c r="H4251" s="2"/>
    </row>
    <row r="4252" spans="2:8">
      <c r="B4252" s="2" t="s">
        <v>4882</v>
      </c>
      <c r="C4252" s="2">
        <v>19</v>
      </c>
      <c r="D4252" s="2" t="s">
        <v>633</v>
      </c>
      <c r="E4252" s="2"/>
      <c r="F4252" s="2"/>
      <c r="G4252" s="2"/>
      <c r="H4252" s="2"/>
    </row>
    <row r="4253" spans="2:8">
      <c r="B4253" s="2" t="s">
        <v>4883</v>
      </c>
      <c r="C4253" s="2">
        <v>20</v>
      </c>
      <c r="D4253" s="2" t="s">
        <v>633</v>
      </c>
      <c r="E4253" s="2"/>
      <c r="F4253" s="2"/>
      <c r="G4253" s="2"/>
      <c r="H4253" s="2"/>
    </row>
    <row r="4254" spans="2:8">
      <c r="B4254" s="2" t="s">
        <v>4884</v>
      </c>
      <c r="C4254" s="2">
        <v>23</v>
      </c>
      <c r="D4254" s="2" t="s">
        <v>633</v>
      </c>
      <c r="E4254" s="2"/>
      <c r="F4254" s="2"/>
      <c r="G4254" s="2"/>
      <c r="H4254" s="2"/>
    </row>
    <row r="4255" spans="2:8">
      <c r="B4255" s="2" t="s">
        <v>4885</v>
      </c>
      <c r="C4255" s="2">
        <v>24</v>
      </c>
      <c r="D4255" s="2" t="s">
        <v>633</v>
      </c>
      <c r="E4255" s="2"/>
      <c r="F4255" s="2"/>
      <c r="G4255" s="2"/>
      <c r="H4255" s="2"/>
    </row>
    <row r="4256" spans="2:8">
      <c r="B4256" s="2" t="s">
        <v>4886</v>
      </c>
      <c r="C4256" s="2">
        <v>22</v>
      </c>
      <c r="D4256" s="2" t="s">
        <v>633</v>
      </c>
      <c r="E4256" s="2"/>
      <c r="F4256" s="2"/>
      <c r="G4256" s="2"/>
      <c r="H4256" s="2"/>
    </row>
    <row r="4257" spans="2:8">
      <c r="B4257" s="2" t="s">
        <v>4887</v>
      </c>
      <c r="C4257" s="2">
        <v>20</v>
      </c>
      <c r="D4257" s="2" t="s">
        <v>633</v>
      </c>
      <c r="E4257" s="2"/>
      <c r="F4257" s="2"/>
      <c r="G4257" s="2"/>
      <c r="H4257" s="2"/>
    </row>
    <row r="4258" spans="2:8">
      <c r="B4258" s="2" t="s">
        <v>4888</v>
      </c>
      <c r="C4258" s="2">
        <v>23</v>
      </c>
      <c r="D4258" s="2" t="s">
        <v>633</v>
      </c>
      <c r="E4258" s="2"/>
      <c r="F4258" s="2"/>
      <c r="G4258" s="2"/>
      <c r="H4258" s="2"/>
    </row>
    <row r="4259" spans="2:8">
      <c r="B4259" s="2" t="s">
        <v>4889</v>
      </c>
      <c r="C4259" s="2">
        <v>26</v>
      </c>
      <c r="D4259" s="2" t="s">
        <v>633</v>
      </c>
      <c r="E4259" s="2"/>
      <c r="F4259" s="2"/>
      <c r="G4259" s="2"/>
      <c r="H4259" s="2"/>
    </row>
    <row r="4260" spans="2:8">
      <c r="B4260" s="2" t="s">
        <v>4890</v>
      </c>
      <c r="C4260" s="2">
        <v>28</v>
      </c>
      <c r="D4260" s="2" t="s">
        <v>633</v>
      </c>
      <c r="E4260" s="2"/>
      <c r="F4260" s="2"/>
      <c r="G4260" s="2"/>
      <c r="H4260" s="2"/>
    </row>
    <row r="4261" spans="2:8">
      <c r="B4261" s="2" t="s">
        <v>4891</v>
      </c>
      <c r="C4261" s="2">
        <v>25</v>
      </c>
      <c r="D4261" s="2" t="s">
        <v>633</v>
      </c>
      <c r="E4261" s="2"/>
      <c r="F4261" s="2"/>
      <c r="G4261" s="2"/>
      <c r="H4261" s="2"/>
    </row>
    <row r="4262" spans="2:8">
      <c r="B4262" s="2" t="s">
        <v>4892</v>
      </c>
      <c r="C4262" s="2">
        <v>19</v>
      </c>
      <c r="D4262" s="2" t="s">
        <v>633</v>
      </c>
      <c r="E4262" s="2"/>
      <c r="F4262" s="2"/>
      <c r="G4262" s="2"/>
      <c r="H4262" s="2"/>
    </row>
    <row r="4263" spans="2:8">
      <c r="B4263" s="2" t="s">
        <v>4893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>
      <c r="B4264" s="2" t="s">
        <v>4894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4895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4896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4897</v>
      </c>
      <c r="C4267" s="2">
        <v>24</v>
      </c>
      <c r="D4267" s="2" t="s">
        <v>19</v>
      </c>
      <c r="E4267" s="2"/>
      <c r="F4267" s="2"/>
      <c r="G4267" s="2"/>
      <c r="H4267" s="2"/>
    </row>
    <row r="4268" spans="2:8">
      <c r="B4268" s="2" t="s">
        <v>4898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4899</v>
      </c>
      <c r="C4269" s="2">
        <v>25</v>
      </c>
      <c r="D4269" s="2" t="s">
        <v>19</v>
      </c>
      <c r="E4269" s="2"/>
      <c r="F4269" s="2"/>
      <c r="G4269" s="2"/>
      <c r="H4269" s="2"/>
    </row>
    <row r="4270" spans="2:8">
      <c r="B4270" s="2" t="s">
        <v>4900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4901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4902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4903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4904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4905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4906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4907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4908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4909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4910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4911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4912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4913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4914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4915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4916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4917</v>
      </c>
      <c r="C4287" s="2">
        <v>20</v>
      </c>
      <c r="D4287" s="2" t="s">
        <v>19</v>
      </c>
      <c r="E4287" s="2"/>
      <c r="F4287" s="2"/>
      <c r="G4287" s="2"/>
      <c r="H4287" s="2"/>
    </row>
    <row r="4288" spans="2:8">
      <c r="B4288" s="2" t="s">
        <v>4918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4919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4920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4921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4922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4923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4924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4925</v>
      </c>
      <c r="C4295" s="2">
        <v>27</v>
      </c>
      <c r="D4295" s="2" t="s">
        <v>633</v>
      </c>
      <c r="E4295" s="2"/>
      <c r="F4295" s="2"/>
      <c r="G4295" s="2"/>
      <c r="H4295" s="2"/>
    </row>
    <row r="4296" spans="2:8">
      <c r="B4296" s="2" t="s">
        <v>4926</v>
      </c>
      <c r="C4296" s="2">
        <v>28</v>
      </c>
      <c r="D4296" s="2" t="s">
        <v>633</v>
      </c>
      <c r="E4296" s="2"/>
      <c r="F4296" s="2"/>
      <c r="G4296" s="2"/>
      <c r="H4296" s="2"/>
    </row>
    <row r="4297" spans="2:8">
      <c r="B4297" s="2" t="s">
        <v>4927</v>
      </c>
      <c r="C4297" s="2">
        <v>27</v>
      </c>
      <c r="D4297" s="2" t="s">
        <v>633</v>
      </c>
      <c r="E4297" s="2"/>
      <c r="F4297" s="2"/>
      <c r="G4297" s="2"/>
      <c r="H4297" s="2"/>
    </row>
    <row r="4298" spans="2:8">
      <c r="B4298" s="2" t="s">
        <v>4928</v>
      </c>
      <c r="C4298" s="2">
        <v>24</v>
      </c>
      <c r="D4298" s="2" t="s">
        <v>633</v>
      </c>
      <c r="E4298" s="2"/>
      <c r="F4298" s="2"/>
      <c r="G4298" s="2"/>
      <c r="H4298" s="2"/>
    </row>
    <row r="4299" spans="2:8">
      <c r="B4299" s="2" t="s">
        <v>4929</v>
      </c>
      <c r="C4299" s="2">
        <v>32</v>
      </c>
      <c r="D4299" s="2" t="s">
        <v>633</v>
      </c>
      <c r="E4299" s="2"/>
      <c r="F4299" s="2"/>
      <c r="G4299" s="2"/>
      <c r="H4299" s="2"/>
    </row>
    <row r="4300" spans="2:8">
      <c r="B4300" s="2" t="s">
        <v>4930</v>
      </c>
      <c r="C4300" s="2">
        <v>33</v>
      </c>
      <c r="D4300" s="2" t="s">
        <v>633</v>
      </c>
      <c r="E4300" s="2"/>
      <c r="F4300" s="2"/>
      <c r="G4300" s="2"/>
      <c r="H4300" s="2"/>
    </row>
    <row r="4301" spans="2:8">
      <c r="B4301" s="2" t="s">
        <v>4931</v>
      </c>
      <c r="C4301" s="2">
        <v>30</v>
      </c>
      <c r="D4301" s="2" t="s">
        <v>633</v>
      </c>
      <c r="E4301" s="2"/>
      <c r="F4301" s="2"/>
      <c r="G4301" s="2"/>
      <c r="H4301" s="2"/>
    </row>
    <row r="4302" spans="2:8">
      <c r="B4302" s="2" t="s">
        <v>4932</v>
      </c>
      <c r="C4302" s="2">
        <v>25</v>
      </c>
      <c r="D4302" s="2" t="s">
        <v>633</v>
      </c>
      <c r="E4302" s="2"/>
      <c r="F4302" s="2"/>
      <c r="G4302" s="2"/>
      <c r="H4302" s="2"/>
    </row>
    <row r="4303" spans="2:8">
      <c r="B4303" s="2" t="s">
        <v>4933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4934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4935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4936</v>
      </c>
      <c r="C4306" s="2">
        <v>18</v>
      </c>
      <c r="D4306" s="2" t="s">
        <v>19</v>
      </c>
      <c r="E4306" s="2"/>
      <c r="F4306" s="2"/>
      <c r="G4306" s="2"/>
      <c r="H4306" s="2"/>
    </row>
    <row r="4307" spans="2:8">
      <c r="B4307" s="2" t="s">
        <v>4937</v>
      </c>
      <c r="C4307" s="2">
        <v>17</v>
      </c>
      <c r="D4307" s="2" t="s">
        <v>19</v>
      </c>
      <c r="E4307" s="2"/>
      <c r="F4307" s="2"/>
      <c r="G4307" s="2"/>
      <c r="H4307" s="2"/>
    </row>
    <row r="4308" spans="2:8">
      <c r="B4308" s="2" t="s">
        <v>4938</v>
      </c>
      <c r="C4308" s="2">
        <v>15</v>
      </c>
      <c r="D4308" s="2" t="s">
        <v>19</v>
      </c>
      <c r="E4308" s="2"/>
      <c r="F4308" s="2"/>
      <c r="G4308" s="2"/>
      <c r="H4308" s="2"/>
    </row>
    <row r="4309" spans="2:8">
      <c r="B4309" s="2" t="s">
        <v>4939</v>
      </c>
      <c r="C4309" s="2">
        <v>20</v>
      </c>
      <c r="D4309" s="2" t="s">
        <v>633</v>
      </c>
      <c r="E4309" s="2"/>
      <c r="F4309" s="2"/>
      <c r="G4309" s="2"/>
      <c r="H4309" s="2"/>
    </row>
    <row r="4310" spans="2:8">
      <c r="B4310" s="2" t="s">
        <v>4940</v>
      </c>
      <c r="C4310" s="2">
        <v>22</v>
      </c>
      <c r="D4310" s="2" t="s">
        <v>633</v>
      </c>
      <c r="E4310" s="2"/>
      <c r="F4310" s="2"/>
      <c r="G4310" s="2"/>
      <c r="H4310" s="2"/>
    </row>
    <row r="4311" spans="2:8">
      <c r="B4311" s="2" t="s">
        <v>4941</v>
      </c>
      <c r="C4311" s="2">
        <v>23</v>
      </c>
      <c r="D4311" s="2" t="s">
        <v>633</v>
      </c>
      <c r="E4311" s="2"/>
      <c r="F4311" s="2"/>
      <c r="G4311" s="2"/>
      <c r="H4311" s="2"/>
    </row>
    <row r="4312" spans="2:8">
      <c r="B4312" s="2" t="s">
        <v>4942</v>
      </c>
      <c r="C4312" s="2">
        <v>21</v>
      </c>
      <c r="D4312" s="2" t="s">
        <v>633</v>
      </c>
      <c r="E4312" s="2"/>
      <c r="F4312" s="2"/>
      <c r="G4312" s="2"/>
      <c r="H4312" s="2"/>
    </row>
    <row r="4313" spans="2:8">
      <c r="B4313" s="2" t="s">
        <v>4943</v>
      </c>
      <c r="C4313" s="2">
        <v>16</v>
      </c>
      <c r="D4313" s="2" t="s">
        <v>633</v>
      </c>
      <c r="E4313" s="2"/>
      <c r="F4313" s="2"/>
      <c r="G4313" s="2"/>
      <c r="H4313" s="2"/>
    </row>
    <row r="4314" spans="2:8">
      <c r="B4314" s="2" t="s">
        <v>4944</v>
      </c>
      <c r="C4314" s="2">
        <v>18</v>
      </c>
      <c r="D4314" s="2" t="s">
        <v>19</v>
      </c>
      <c r="E4314" s="2"/>
      <c r="F4314" s="2"/>
      <c r="G4314" s="2"/>
      <c r="H4314" s="2"/>
    </row>
    <row r="4315" spans="2:8">
      <c r="B4315" s="2" t="s">
        <v>4945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4946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4947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4948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4949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4950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4951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4952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4953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4954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4955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4956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4957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4958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4959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4960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4961</v>
      </c>
      <c r="C4331" s="2">
        <v>21</v>
      </c>
      <c r="D4331" s="2" t="s">
        <v>633</v>
      </c>
      <c r="E4331" s="2"/>
      <c r="F4331" s="2"/>
      <c r="G4331" s="2"/>
      <c r="H4331" s="2"/>
    </row>
    <row r="4332" spans="2:8">
      <c r="B4332" s="2" t="s">
        <v>4962</v>
      </c>
      <c r="C4332" s="2">
        <v>24</v>
      </c>
      <c r="D4332" s="2" t="s">
        <v>633</v>
      </c>
      <c r="E4332" s="2"/>
      <c r="F4332" s="2"/>
      <c r="G4332" s="2"/>
      <c r="H4332" s="2"/>
    </row>
    <row r="4333" spans="2:8">
      <c r="B4333" s="2" t="s">
        <v>4963</v>
      </c>
      <c r="C4333" s="2">
        <v>23</v>
      </c>
      <c r="D4333" s="2" t="s">
        <v>633</v>
      </c>
      <c r="E4333" s="2"/>
      <c r="F4333" s="2"/>
      <c r="G4333" s="2"/>
      <c r="H4333" s="2"/>
    </row>
    <row r="4334" spans="2:8">
      <c r="B4334" s="2" t="s">
        <v>4964</v>
      </c>
      <c r="C4334" s="2">
        <v>21</v>
      </c>
      <c r="D4334" s="2" t="s">
        <v>633</v>
      </c>
      <c r="E4334" s="2"/>
      <c r="F4334" s="2"/>
      <c r="G4334" s="2"/>
      <c r="H4334" s="2"/>
    </row>
    <row r="4335" spans="2:8">
      <c r="B4335" s="2" t="s">
        <v>4965</v>
      </c>
      <c r="C4335" s="2">
        <v>19</v>
      </c>
      <c r="D4335" s="2" t="s">
        <v>633</v>
      </c>
      <c r="E4335" s="2"/>
      <c r="F4335" s="2"/>
      <c r="G4335" s="2"/>
      <c r="H4335" s="2"/>
    </row>
    <row r="4336" spans="2:8">
      <c r="B4336" s="2" t="s">
        <v>4966</v>
      </c>
      <c r="C4336" s="2">
        <v>18</v>
      </c>
      <c r="D4336" s="2" t="s">
        <v>633</v>
      </c>
      <c r="E4336" s="2"/>
      <c r="F4336" s="2"/>
      <c r="G4336" s="2"/>
      <c r="H4336" s="2"/>
    </row>
    <row r="4337" spans="2:8">
      <c r="B4337" s="2" t="s">
        <v>4967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4968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4969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4970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4971</v>
      </c>
      <c r="C4341" s="2">
        <v>25</v>
      </c>
      <c r="D4341" s="2" t="s">
        <v>633</v>
      </c>
      <c r="E4341" s="2"/>
      <c r="F4341" s="2"/>
      <c r="G4341" s="2"/>
      <c r="H4341" s="2"/>
    </row>
    <row r="4342" spans="2:8">
      <c r="B4342" s="2" t="s">
        <v>4972</v>
      </c>
      <c r="C4342" s="2">
        <v>26</v>
      </c>
      <c r="D4342" s="2" t="s">
        <v>633</v>
      </c>
      <c r="E4342" s="2"/>
      <c r="F4342" s="2"/>
      <c r="G4342" s="2"/>
      <c r="H4342" s="2"/>
    </row>
    <row r="4343" spans="2:8">
      <c r="B4343" s="2" t="s">
        <v>4973</v>
      </c>
      <c r="C4343" s="2">
        <v>27</v>
      </c>
      <c r="D4343" s="2" t="s">
        <v>633</v>
      </c>
      <c r="E4343" s="2"/>
      <c r="F4343" s="2"/>
      <c r="G4343" s="2"/>
      <c r="H4343" s="2"/>
    </row>
    <row r="4344" spans="2:8">
      <c r="B4344" s="2" t="s">
        <v>4974</v>
      </c>
      <c r="C4344" s="2">
        <v>27</v>
      </c>
      <c r="D4344" s="2" t="s">
        <v>633</v>
      </c>
      <c r="E4344" s="2"/>
      <c r="F4344" s="2"/>
      <c r="G4344" s="2"/>
      <c r="H4344" s="2"/>
    </row>
    <row r="4345" spans="2:8">
      <c r="B4345" s="2" t="s">
        <v>4975</v>
      </c>
      <c r="C4345" s="2">
        <v>24</v>
      </c>
      <c r="D4345" s="2" t="s">
        <v>633</v>
      </c>
      <c r="E4345" s="2"/>
      <c r="F4345" s="2"/>
      <c r="G4345" s="2"/>
      <c r="H4345" s="2"/>
    </row>
    <row r="4346" spans="2:8">
      <c r="B4346" s="2" t="s">
        <v>4976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4977</v>
      </c>
      <c r="C4347" s="2">
        <v>28</v>
      </c>
      <c r="D4347" s="2" t="s">
        <v>19</v>
      </c>
      <c r="E4347" s="2"/>
      <c r="F4347" s="2"/>
      <c r="G4347" s="2"/>
      <c r="H4347" s="2"/>
    </row>
    <row r="4348" spans="2:8">
      <c r="B4348" s="2" t="s">
        <v>4978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4979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4980</v>
      </c>
      <c r="C4350" s="2">
        <v>34</v>
      </c>
      <c r="D4350" s="2" t="s">
        <v>633</v>
      </c>
      <c r="E4350" s="2"/>
      <c r="F4350" s="2"/>
      <c r="G4350" s="2"/>
      <c r="H4350" s="2"/>
    </row>
    <row r="4351" spans="2:8">
      <c r="B4351" s="2" t="s">
        <v>4981</v>
      </c>
      <c r="C4351" s="2">
        <v>35</v>
      </c>
      <c r="D4351" s="2" t="s">
        <v>633</v>
      </c>
      <c r="E4351" s="2"/>
      <c r="F4351" s="2"/>
      <c r="G4351" s="2"/>
      <c r="H4351" s="2"/>
    </row>
    <row r="4352" spans="2:8">
      <c r="B4352" s="2" t="s">
        <v>4982</v>
      </c>
      <c r="C4352" s="2">
        <v>32</v>
      </c>
      <c r="D4352" s="2" t="s">
        <v>633</v>
      </c>
      <c r="E4352" s="2"/>
      <c r="F4352" s="2"/>
      <c r="G4352" s="2"/>
      <c r="H4352" s="2"/>
    </row>
    <row r="4353" spans="2:8">
      <c r="B4353" s="2" t="s">
        <v>4983</v>
      </c>
      <c r="C4353" s="2">
        <v>24</v>
      </c>
      <c r="D4353" s="2" t="s">
        <v>633</v>
      </c>
      <c r="E4353" s="2"/>
      <c r="F4353" s="2"/>
      <c r="G4353" s="2"/>
      <c r="H4353" s="2"/>
    </row>
    <row r="4354" spans="2:8">
      <c r="B4354" s="2" t="s">
        <v>4984</v>
      </c>
      <c r="C4354" s="2">
        <v>18</v>
      </c>
      <c r="D4354" s="2" t="s">
        <v>633</v>
      </c>
      <c r="E4354" s="2"/>
      <c r="F4354" s="2"/>
      <c r="G4354" s="2"/>
      <c r="H4354" s="2"/>
    </row>
    <row r="4355" spans="2:8">
      <c r="B4355" s="2" t="s">
        <v>4985</v>
      </c>
      <c r="C4355" s="2">
        <v>28</v>
      </c>
      <c r="D4355" s="2" t="s">
        <v>633</v>
      </c>
      <c r="E4355" s="2"/>
      <c r="F4355" s="2"/>
      <c r="G4355" s="2"/>
      <c r="H4355" s="2"/>
    </row>
    <row r="4356" spans="2:8">
      <c r="B4356" s="2" t="s">
        <v>4986</v>
      </c>
      <c r="C4356" s="2">
        <v>27</v>
      </c>
      <c r="D4356" s="2" t="s">
        <v>633</v>
      </c>
      <c r="E4356" s="2"/>
      <c r="F4356" s="2"/>
      <c r="G4356" s="2"/>
      <c r="H4356" s="2"/>
    </row>
    <row r="4357" spans="2:8">
      <c r="B4357" s="2" t="s">
        <v>4987</v>
      </c>
      <c r="C4357" s="2">
        <v>25</v>
      </c>
      <c r="D4357" s="2" t="s">
        <v>633</v>
      </c>
      <c r="E4357" s="2"/>
      <c r="F4357" s="2"/>
      <c r="G4357" s="2"/>
      <c r="H4357" s="2"/>
    </row>
    <row r="4358" spans="2:8">
      <c r="B4358" s="2" t="s">
        <v>4988</v>
      </c>
      <c r="C4358" s="2">
        <v>23</v>
      </c>
      <c r="D4358" s="2" t="s">
        <v>633</v>
      </c>
      <c r="E4358" s="2"/>
      <c r="F4358" s="2"/>
      <c r="G4358" s="2"/>
      <c r="H4358" s="2"/>
    </row>
    <row r="4359" spans="2:8">
      <c r="B4359" s="2" t="s">
        <v>4989</v>
      </c>
      <c r="C4359" s="2">
        <v>29</v>
      </c>
      <c r="D4359" s="2" t="s">
        <v>633</v>
      </c>
      <c r="E4359" s="2"/>
      <c r="F4359" s="2"/>
      <c r="G4359" s="2"/>
      <c r="H4359" s="2"/>
    </row>
    <row r="4360" spans="2:8">
      <c r="B4360" s="2" t="s">
        <v>4990</v>
      </c>
      <c r="C4360" s="2">
        <v>33</v>
      </c>
      <c r="D4360" s="2" t="s">
        <v>633</v>
      </c>
      <c r="E4360" s="2"/>
      <c r="F4360" s="2"/>
      <c r="G4360" s="2"/>
      <c r="H4360" s="2"/>
    </row>
    <row r="4361" spans="2:8">
      <c r="B4361" s="2" t="s">
        <v>4991</v>
      </c>
      <c r="C4361" s="2">
        <v>31</v>
      </c>
      <c r="D4361" s="2" t="s">
        <v>633</v>
      </c>
      <c r="E4361" s="2"/>
      <c r="F4361" s="2"/>
      <c r="G4361" s="2"/>
      <c r="H4361" s="2"/>
    </row>
    <row r="4362" spans="2:8">
      <c r="B4362" s="2" t="s">
        <v>4992</v>
      </c>
      <c r="C4362" s="2">
        <v>26</v>
      </c>
      <c r="D4362" s="2" t="s">
        <v>633</v>
      </c>
      <c r="E4362" s="2"/>
      <c r="F4362" s="2"/>
      <c r="G4362" s="2"/>
      <c r="H4362" s="2"/>
    </row>
    <row r="4363" spans="2:8">
      <c r="B4363" s="2" t="s">
        <v>4993</v>
      </c>
      <c r="C4363" s="2">
        <v>21</v>
      </c>
      <c r="D4363" s="2" t="s">
        <v>633</v>
      </c>
      <c r="E4363" s="2"/>
      <c r="F4363" s="2"/>
      <c r="G4363" s="2"/>
      <c r="H4363" s="2"/>
    </row>
    <row r="4364" spans="2:8">
      <c r="B4364" s="2" t="s">
        <v>4994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4995</v>
      </c>
      <c r="C4365" s="2">
        <v>31</v>
      </c>
      <c r="D4365" s="2" t="s">
        <v>19</v>
      </c>
      <c r="E4365" s="2"/>
      <c r="F4365" s="2"/>
      <c r="G4365" s="2"/>
      <c r="H4365" s="2"/>
    </row>
    <row r="4366" spans="2:8">
      <c r="B4366" s="2" t="s">
        <v>4996</v>
      </c>
      <c r="C4366" s="2">
        <v>41</v>
      </c>
      <c r="D4366" s="2" t="s">
        <v>19</v>
      </c>
      <c r="E4366" s="2"/>
      <c r="F4366" s="2"/>
      <c r="G4366" s="2"/>
      <c r="H4366" s="2"/>
    </row>
    <row r="4367" spans="2:8">
      <c r="B4367" s="2" t="s">
        <v>4997</v>
      </c>
      <c r="C4367" s="2">
        <v>42</v>
      </c>
      <c r="D4367" s="2" t="s">
        <v>19</v>
      </c>
      <c r="E4367" s="2"/>
      <c r="F4367" s="2"/>
      <c r="G4367" s="2"/>
      <c r="H4367" s="2"/>
    </row>
    <row r="4368" spans="2:8">
      <c r="B4368" s="2" t="s">
        <v>4998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4999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5000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5001</v>
      </c>
      <c r="C4371" s="2">
        <v>26</v>
      </c>
      <c r="D4371" s="2" t="s">
        <v>633</v>
      </c>
      <c r="E4371" s="2"/>
      <c r="F4371" s="2"/>
      <c r="G4371" s="2"/>
      <c r="H4371" s="2"/>
    </row>
    <row r="4372" spans="2:8">
      <c r="B4372" s="2" t="s">
        <v>5002</v>
      </c>
      <c r="C4372" s="2">
        <v>24</v>
      </c>
      <c r="D4372" s="2" t="s">
        <v>633</v>
      </c>
      <c r="E4372" s="2"/>
      <c r="F4372" s="2"/>
      <c r="G4372" s="2"/>
      <c r="H4372" s="2"/>
    </row>
    <row r="4373" spans="2:8">
      <c r="B4373" s="2" t="s">
        <v>5003</v>
      </c>
      <c r="C4373" s="2">
        <v>23</v>
      </c>
      <c r="D4373" s="2" t="s">
        <v>633</v>
      </c>
      <c r="E4373" s="2"/>
      <c r="F4373" s="2"/>
      <c r="G4373" s="2"/>
      <c r="H4373" s="2"/>
    </row>
    <row r="4374" spans="2:8">
      <c r="B4374" s="2" t="s">
        <v>5004</v>
      </c>
      <c r="C4374" s="2">
        <v>21</v>
      </c>
      <c r="D4374" s="2" t="s">
        <v>633</v>
      </c>
      <c r="E4374" s="2"/>
      <c r="F4374" s="2"/>
      <c r="G4374" s="2"/>
      <c r="H4374" s="2"/>
    </row>
    <row r="4375" spans="2:8">
      <c r="B4375" s="2" t="s">
        <v>5005</v>
      </c>
      <c r="C4375" s="2">
        <v>5</v>
      </c>
      <c r="D4375" s="2" t="s">
        <v>633</v>
      </c>
      <c r="E4375" s="2"/>
      <c r="F4375" s="2"/>
      <c r="G4375" s="2"/>
      <c r="H4375" s="2"/>
    </row>
    <row r="4376" spans="2:8">
      <c r="B4376" s="2" t="s">
        <v>5006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5007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5008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5009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5010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5011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5012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5013</v>
      </c>
      <c r="C4383" s="2">
        <v>37</v>
      </c>
      <c r="D4383" s="2" t="s">
        <v>19</v>
      </c>
      <c r="E4383" s="2"/>
      <c r="F4383" s="2"/>
      <c r="G4383" s="2"/>
      <c r="H4383" s="2"/>
    </row>
    <row r="4384" spans="2:8">
      <c r="B4384" s="2" t="s">
        <v>5014</v>
      </c>
      <c r="C4384" s="2">
        <v>36</v>
      </c>
      <c r="D4384" s="2" t="s">
        <v>19</v>
      </c>
      <c r="E4384" s="2"/>
      <c r="F4384" s="2"/>
      <c r="G4384" s="2"/>
      <c r="H4384" s="2"/>
    </row>
    <row r="4385" spans="2:8">
      <c r="B4385" s="2" t="s">
        <v>5015</v>
      </c>
      <c r="C4385" s="2">
        <v>24</v>
      </c>
      <c r="D4385" s="2" t="s">
        <v>633</v>
      </c>
      <c r="E4385" s="2"/>
      <c r="F4385" s="2"/>
      <c r="G4385" s="2"/>
      <c r="H4385" s="2"/>
    </row>
    <row r="4386" spans="2:8">
      <c r="B4386" s="2" t="s">
        <v>5016</v>
      </c>
      <c r="C4386" s="2">
        <v>27</v>
      </c>
      <c r="D4386" s="2" t="s">
        <v>633</v>
      </c>
      <c r="E4386" s="2"/>
      <c r="F4386" s="2"/>
      <c r="G4386" s="2"/>
      <c r="H4386" s="2"/>
    </row>
    <row r="4387" spans="2:8">
      <c r="B4387" s="2" t="s">
        <v>5017</v>
      </c>
      <c r="C4387" s="2">
        <v>27</v>
      </c>
      <c r="D4387" s="2" t="s">
        <v>633</v>
      </c>
      <c r="E4387" s="2"/>
      <c r="F4387" s="2"/>
      <c r="G4387" s="2"/>
      <c r="H4387" s="2"/>
    </row>
    <row r="4388" spans="2:8">
      <c r="B4388" s="2" t="s">
        <v>5018</v>
      </c>
      <c r="C4388" s="2">
        <v>23</v>
      </c>
      <c r="D4388" s="2" t="s">
        <v>633</v>
      </c>
      <c r="E4388" s="2"/>
      <c r="F4388" s="2"/>
      <c r="G4388" s="2"/>
      <c r="H4388" s="2"/>
    </row>
    <row r="4389" spans="2:8">
      <c r="B4389" s="2" t="s">
        <v>5019</v>
      </c>
      <c r="C4389" s="2">
        <v>17</v>
      </c>
      <c r="D4389" s="2" t="s">
        <v>633</v>
      </c>
      <c r="E4389" s="2"/>
      <c r="F4389" s="2"/>
      <c r="G4389" s="2"/>
      <c r="H4389" s="2"/>
    </row>
    <row r="4390" spans="2:8">
      <c r="B4390" s="2" t="s">
        <v>5020</v>
      </c>
      <c r="C4390" s="2">
        <v>20</v>
      </c>
      <c r="D4390" s="2" t="s">
        <v>633</v>
      </c>
      <c r="E4390" s="2"/>
      <c r="F4390" s="2"/>
      <c r="G4390" s="2"/>
      <c r="H4390" s="2"/>
    </row>
    <row r="4391" spans="2:8">
      <c r="B4391" s="2" t="s">
        <v>5021</v>
      </c>
      <c r="C4391" s="2">
        <v>21</v>
      </c>
      <c r="D4391" s="2" t="s">
        <v>633</v>
      </c>
      <c r="E4391" s="2"/>
      <c r="F4391" s="2"/>
      <c r="G4391" s="2"/>
      <c r="H4391" s="2"/>
    </row>
    <row r="4392" spans="2:8">
      <c r="B4392" s="2" t="s">
        <v>5022</v>
      </c>
      <c r="C4392" s="2">
        <v>22</v>
      </c>
      <c r="D4392" s="2" t="s">
        <v>633</v>
      </c>
      <c r="E4392" s="2"/>
      <c r="F4392" s="2"/>
      <c r="G4392" s="2"/>
      <c r="H4392" s="2"/>
    </row>
    <row r="4393" spans="2:8">
      <c r="B4393" s="2" t="s">
        <v>5023</v>
      </c>
      <c r="C4393" s="2">
        <v>21</v>
      </c>
      <c r="D4393" s="2" t="s">
        <v>633</v>
      </c>
      <c r="E4393" s="2"/>
      <c r="F4393" s="2"/>
      <c r="G4393" s="2"/>
      <c r="H4393" s="2"/>
    </row>
    <row r="4394" spans="2:8">
      <c r="B4394" s="2" t="s">
        <v>5024</v>
      </c>
      <c r="C4394" s="2">
        <v>21</v>
      </c>
      <c r="D4394" s="2" t="s">
        <v>633</v>
      </c>
      <c r="E4394" s="2"/>
      <c r="F4394" s="2"/>
      <c r="G4394" s="2"/>
      <c r="H4394" s="2"/>
    </row>
    <row r="4395" spans="2:8">
      <c r="B4395" s="2" t="s">
        <v>5025</v>
      </c>
      <c r="C4395" s="2">
        <v>18</v>
      </c>
      <c r="D4395" s="2" t="s">
        <v>633</v>
      </c>
      <c r="E4395" s="2"/>
      <c r="F4395" s="2"/>
      <c r="G4395" s="2"/>
      <c r="H4395" s="2"/>
    </row>
    <row r="4396" spans="2:8">
      <c r="B4396" s="2" t="s">
        <v>5026</v>
      </c>
      <c r="C4396" s="2">
        <v>14</v>
      </c>
      <c r="D4396" s="2" t="s">
        <v>633</v>
      </c>
      <c r="E4396" s="2"/>
      <c r="F4396" s="2"/>
      <c r="G4396" s="2"/>
      <c r="H4396" s="2"/>
    </row>
    <row r="4397" spans="2:8">
      <c r="B4397" s="2" t="s">
        <v>5027</v>
      </c>
      <c r="C4397" s="2">
        <v>32</v>
      </c>
      <c r="D4397" s="2" t="s">
        <v>633</v>
      </c>
      <c r="E4397" s="2"/>
      <c r="F4397" s="2"/>
      <c r="G4397" s="2"/>
      <c r="H4397" s="2"/>
    </row>
    <row r="4398" spans="2:8">
      <c r="B4398" s="2" t="s">
        <v>5028</v>
      </c>
      <c r="C4398" s="2">
        <v>32</v>
      </c>
      <c r="D4398" s="2" t="s">
        <v>633</v>
      </c>
      <c r="E4398" s="2"/>
      <c r="F4398" s="2"/>
      <c r="G4398" s="2"/>
      <c r="H4398" s="2"/>
    </row>
    <row r="4399" spans="2:8">
      <c r="B4399" s="2" t="s">
        <v>5029</v>
      </c>
      <c r="C4399" s="2">
        <v>30</v>
      </c>
      <c r="D4399" s="2" t="s">
        <v>633</v>
      </c>
      <c r="E4399" s="2"/>
      <c r="F4399" s="2"/>
      <c r="G4399" s="2"/>
      <c r="H4399" s="2"/>
    </row>
    <row r="4400" spans="2:8">
      <c r="B4400" s="2" t="s">
        <v>5030</v>
      </c>
      <c r="C4400" s="2">
        <v>25</v>
      </c>
      <c r="D4400" s="2" t="s">
        <v>633</v>
      </c>
      <c r="E4400" s="2"/>
      <c r="F4400" s="2"/>
      <c r="G4400" s="2"/>
      <c r="H4400" s="2"/>
    </row>
    <row r="4401" spans="2:8">
      <c r="B4401" s="2" t="s">
        <v>5031</v>
      </c>
      <c r="C4401" s="2">
        <v>21</v>
      </c>
      <c r="D4401" s="2" t="s">
        <v>633</v>
      </c>
      <c r="E4401" s="2"/>
      <c r="F4401" s="2"/>
      <c r="G4401" s="2"/>
      <c r="H4401" s="2"/>
    </row>
    <row r="4402" spans="2:8">
      <c r="B4402" s="2" t="s">
        <v>5032</v>
      </c>
      <c r="C4402" s="2">
        <v>33</v>
      </c>
      <c r="D4402" s="2" t="s">
        <v>633</v>
      </c>
      <c r="E4402" s="2"/>
      <c r="F4402" s="2"/>
      <c r="G4402" s="2"/>
      <c r="H4402" s="2"/>
    </row>
    <row r="4403" spans="2:8">
      <c r="B4403" s="2" t="s">
        <v>5033</v>
      </c>
      <c r="C4403" s="2">
        <v>34</v>
      </c>
      <c r="D4403" s="2" t="s">
        <v>633</v>
      </c>
      <c r="E4403" s="2"/>
      <c r="F4403" s="2"/>
      <c r="G4403" s="2"/>
      <c r="H4403" s="2"/>
    </row>
    <row r="4404" spans="2:8">
      <c r="B4404" s="2" t="s">
        <v>5034</v>
      </c>
      <c r="C4404" s="2">
        <v>33</v>
      </c>
      <c r="D4404" s="2" t="s">
        <v>633</v>
      </c>
      <c r="E4404" s="2"/>
      <c r="F4404" s="2"/>
      <c r="G4404" s="2"/>
      <c r="H4404" s="2"/>
    </row>
    <row r="4405" spans="2:8">
      <c r="B4405" s="2" t="s">
        <v>5035</v>
      </c>
      <c r="C4405" s="2">
        <v>28</v>
      </c>
      <c r="D4405" s="2" t="s">
        <v>633</v>
      </c>
      <c r="E4405" s="2"/>
      <c r="F4405" s="2"/>
      <c r="G4405" s="2"/>
      <c r="H4405" s="2"/>
    </row>
    <row r="4406" spans="2:8">
      <c r="B4406" s="2" t="s">
        <v>5036</v>
      </c>
      <c r="C4406" s="2">
        <v>26</v>
      </c>
      <c r="D4406" s="2" t="s">
        <v>633</v>
      </c>
      <c r="E4406" s="2"/>
      <c r="F4406" s="2"/>
      <c r="G4406" s="2"/>
      <c r="H4406" s="2"/>
    </row>
    <row r="4407" spans="2:8">
      <c r="B4407" s="2" t="s">
        <v>5037</v>
      </c>
      <c r="C4407" s="2">
        <v>26</v>
      </c>
      <c r="D4407" s="2" t="s">
        <v>633</v>
      </c>
      <c r="E4407" s="2"/>
      <c r="F4407" s="2"/>
      <c r="G4407" s="2"/>
      <c r="H4407" s="2"/>
    </row>
    <row r="4408" spans="2:8">
      <c r="B4408" s="2" t="s">
        <v>5038</v>
      </c>
      <c r="C4408" s="2">
        <v>24</v>
      </c>
      <c r="D4408" s="2" t="s">
        <v>633</v>
      </c>
      <c r="E4408" s="2"/>
      <c r="F4408" s="2"/>
      <c r="G4408" s="2"/>
      <c r="H4408" s="2"/>
    </row>
    <row r="4409" spans="2:8">
      <c r="B4409" s="2" t="s">
        <v>5039</v>
      </c>
      <c r="C4409" s="2">
        <v>22</v>
      </c>
      <c r="D4409" s="2" t="s">
        <v>633</v>
      </c>
      <c r="E4409" s="2"/>
      <c r="F4409" s="2"/>
      <c r="G4409" s="2"/>
      <c r="H4409" s="2"/>
    </row>
    <row r="4410" spans="2:8">
      <c r="B4410" s="2" t="s">
        <v>5040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5041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5042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5043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5044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5045</v>
      </c>
      <c r="C4415" s="2">
        <v>27</v>
      </c>
      <c r="D4415" s="2" t="s">
        <v>633</v>
      </c>
      <c r="E4415" s="2"/>
      <c r="F4415" s="2"/>
      <c r="G4415" s="2"/>
      <c r="H4415" s="2"/>
    </row>
    <row r="4416" spans="2:8">
      <c r="B4416" s="2" t="s">
        <v>5046</v>
      </c>
      <c r="C4416" s="2">
        <v>29</v>
      </c>
      <c r="D4416" s="2" t="s">
        <v>633</v>
      </c>
      <c r="E4416" s="2"/>
      <c r="F4416" s="2"/>
      <c r="G4416" s="2"/>
      <c r="H4416" s="2"/>
    </row>
    <row r="4417" spans="2:8">
      <c r="B4417" s="2" t="s">
        <v>5047</v>
      </c>
      <c r="C4417" s="2">
        <v>29</v>
      </c>
      <c r="D4417" s="2" t="s">
        <v>633</v>
      </c>
      <c r="E4417" s="2"/>
      <c r="F4417" s="2"/>
      <c r="G4417" s="2"/>
      <c r="H4417" s="2"/>
    </row>
    <row r="4418" spans="2:8">
      <c r="B4418" s="2" t="s">
        <v>5048</v>
      </c>
      <c r="C4418" s="2">
        <v>25</v>
      </c>
      <c r="D4418" s="2" t="s">
        <v>633</v>
      </c>
      <c r="E4418" s="2"/>
      <c r="F4418" s="2"/>
      <c r="G4418" s="2"/>
      <c r="H4418" s="2"/>
    </row>
    <row r="4419" spans="2:8">
      <c r="B4419" s="2" t="s">
        <v>5049</v>
      </c>
      <c r="C4419" s="2">
        <v>20</v>
      </c>
      <c r="D4419" s="2" t="s">
        <v>633</v>
      </c>
      <c r="E4419" s="2"/>
      <c r="F4419" s="2"/>
      <c r="G4419" s="2"/>
      <c r="H4419" s="2"/>
    </row>
    <row r="4420" spans="2:8">
      <c r="B4420" s="2" t="s">
        <v>5050</v>
      </c>
      <c r="C4420" s="2">
        <v>25</v>
      </c>
      <c r="D4420" s="2" t="s">
        <v>633</v>
      </c>
      <c r="E4420" s="2"/>
      <c r="F4420" s="2"/>
      <c r="G4420" s="2"/>
      <c r="H4420" s="2"/>
    </row>
    <row r="4421" spans="2:8">
      <c r="B4421" s="2" t="s">
        <v>5051</v>
      </c>
      <c r="C4421" s="2">
        <v>27</v>
      </c>
      <c r="D4421" s="2" t="s">
        <v>633</v>
      </c>
      <c r="E4421" s="2"/>
      <c r="F4421" s="2"/>
      <c r="G4421" s="2"/>
      <c r="H4421" s="2"/>
    </row>
    <row r="4422" spans="2:8">
      <c r="B4422" s="2" t="s">
        <v>5052</v>
      </c>
      <c r="C4422" s="2">
        <v>29</v>
      </c>
      <c r="D4422" s="2" t="s">
        <v>633</v>
      </c>
      <c r="E4422" s="2"/>
      <c r="F4422" s="2"/>
      <c r="G4422" s="2"/>
      <c r="H4422" s="2"/>
    </row>
    <row r="4423" spans="2:8">
      <c r="B4423" s="2" t="s">
        <v>5053</v>
      </c>
      <c r="C4423" s="2">
        <v>24</v>
      </c>
      <c r="D4423" s="2" t="s">
        <v>633</v>
      </c>
      <c r="E4423" s="2"/>
      <c r="F4423" s="2"/>
      <c r="G4423" s="2"/>
      <c r="H4423" s="2"/>
    </row>
    <row r="4424" spans="2:8">
      <c r="B4424" s="2" t="s">
        <v>5054</v>
      </c>
      <c r="C4424" s="2">
        <v>24</v>
      </c>
      <c r="D4424" s="2" t="s">
        <v>633</v>
      </c>
      <c r="E4424" s="2"/>
      <c r="F4424" s="2"/>
      <c r="G4424" s="2"/>
      <c r="H4424" s="2"/>
    </row>
    <row r="4425" spans="2:8">
      <c r="B4425" s="2" t="s">
        <v>5055</v>
      </c>
      <c r="C4425" s="2">
        <v>23</v>
      </c>
      <c r="D4425" s="2" t="s">
        <v>633</v>
      </c>
      <c r="E4425" s="2"/>
      <c r="F4425" s="2"/>
      <c r="G4425" s="2"/>
      <c r="H4425" s="2"/>
    </row>
    <row r="4426" spans="2:8">
      <c r="B4426" s="2" t="s">
        <v>5056</v>
      </c>
      <c r="C4426" s="2">
        <v>21</v>
      </c>
      <c r="D4426" s="2" t="s">
        <v>633</v>
      </c>
      <c r="E4426" s="2"/>
      <c r="F4426" s="2"/>
      <c r="G4426" s="2"/>
      <c r="H4426" s="2"/>
    </row>
    <row r="4427" spans="2:8">
      <c r="B4427" s="2" t="s">
        <v>5057</v>
      </c>
      <c r="C4427" s="2">
        <v>20</v>
      </c>
      <c r="D4427" s="2" t="s">
        <v>633</v>
      </c>
      <c r="E4427" s="2"/>
      <c r="F4427" s="2"/>
      <c r="G4427" s="2"/>
      <c r="H4427" s="2"/>
    </row>
    <row r="4428" spans="2:8">
      <c r="B4428" s="2" t="s">
        <v>5058</v>
      </c>
      <c r="C4428" s="2">
        <v>17</v>
      </c>
      <c r="D4428" s="2" t="s">
        <v>633</v>
      </c>
      <c r="E4428" s="2"/>
      <c r="F4428" s="2"/>
      <c r="G4428" s="2"/>
      <c r="H4428" s="2"/>
    </row>
    <row r="4429" spans="2:8">
      <c r="B4429" s="2" t="s">
        <v>5059</v>
      </c>
      <c r="C4429" s="2">
        <v>15</v>
      </c>
      <c r="D4429" s="2" t="s">
        <v>633</v>
      </c>
      <c r="E4429" s="2"/>
      <c r="F4429" s="2"/>
      <c r="G4429" s="2"/>
      <c r="H4429" s="2"/>
    </row>
    <row r="4430" spans="2:8">
      <c r="B4430" s="2" t="s">
        <v>5060</v>
      </c>
      <c r="C4430" s="2">
        <v>19</v>
      </c>
      <c r="D4430" s="2" t="s">
        <v>633</v>
      </c>
      <c r="E4430" s="2"/>
      <c r="F4430" s="2"/>
      <c r="G4430" s="2"/>
      <c r="H4430" s="2"/>
    </row>
    <row r="4431" spans="2:8">
      <c r="B4431" s="2" t="s">
        <v>5061</v>
      </c>
      <c r="C4431" s="2">
        <v>21</v>
      </c>
      <c r="D4431" s="2" t="s">
        <v>633</v>
      </c>
      <c r="E4431" s="2"/>
      <c r="F4431" s="2"/>
      <c r="G4431" s="2"/>
      <c r="H4431" s="2"/>
    </row>
    <row r="4432" spans="2:8">
      <c r="B4432" s="2" t="s">
        <v>5062</v>
      </c>
      <c r="C4432" s="2">
        <v>21</v>
      </c>
      <c r="D4432" s="2" t="s">
        <v>633</v>
      </c>
      <c r="E4432" s="2"/>
      <c r="F4432" s="2"/>
      <c r="G4432" s="2"/>
      <c r="H4432" s="2"/>
    </row>
    <row r="4433" spans="2:8">
      <c r="B4433" s="2" t="s">
        <v>5063</v>
      </c>
      <c r="C4433" s="2">
        <v>22</v>
      </c>
      <c r="D4433" s="2" t="s">
        <v>633</v>
      </c>
      <c r="E4433" s="2"/>
      <c r="F4433" s="2"/>
      <c r="G4433" s="2"/>
      <c r="H4433" s="2"/>
    </row>
    <row r="4434" spans="2:8">
      <c r="B4434" s="2" t="s">
        <v>5064</v>
      </c>
      <c r="C4434" s="2">
        <v>20</v>
      </c>
      <c r="D4434" s="2" t="s">
        <v>633</v>
      </c>
      <c r="E4434" s="2"/>
      <c r="F4434" s="2"/>
      <c r="G4434" s="2"/>
      <c r="H4434" s="2"/>
    </row>
    <row r="4435" spans="2:8">
      <c r="B4435" s="2" t="s">
        <v>5065</v>
      </c>
      <c r="C4435" s="2">
        <v>18</v>
      </c>
      <c r="D4435" s="2" t="s">
        <v>633</v>
      </c>
      <c r="E4435" s="2"/>
      <c r="F4435" s="2"/>
      <c r="G4435" s="2"/>
      <c r="H4435" s="2"/>
    </row>
    <row r="4436" spans="2:8">
      <c r="B4436" s="2" t="s">
        <v>5066</v>
      </c>
      <c r="C4436" s="2">
        <v>17</v>
      </c>
      <c r="D4436" s="2" t="s">
        <v>633</v>
      </c>
      <c r="E4436" s="2"/>
      <c r="F4436" s="2"/>
      <c r="G4436" s="2"/>
      <c r="H4436" s="2"/>
    </row>
    <row r="4437" spans="2:8">
      <c r="B4437" s="2" t="s">
        <v>5067</v>
      </c>
      <c r="C4437" s="2">
        <v>29</v>
      </c>
      <c r="D4437" s="2" t="s">
        <v>633</v>
      </c>
      <c r="E4437" s="2"/>
      <c r="F4437" s="2"/>
      <c r="G4437" s="2"/>
      <c r="H4437" s="2"/>
    </row>
    <row r="4438" spans="2:8">
      <c r="B4438" s="2" t="s">
        <v>5068</v>
      </c>
      <c r="C4438" s="2">
        <v>29</v>
      </c>
      <c r="D4438" s="2" t="s">
        <v>633</v>
      </c>
      <c r="E4438" s="2"/>
      <c r="F4438" s="2"/>
      <c r="G4438" s="2"/>
      <c r="H4438" s="2"/>
    </row>
    <row r="4439" spans="2:8">
      <c r="B4439" s="2" t="s">
        <v>5069</v>
      </c>
      <c r="C4439" s="2">
        <v>25</v>
      </c>
      <c r="D4439" s="2" t="s">
        <v>633</v>
      </c>
      <c r="E4439" s="2"/>
      <c r="F4439" s="2"/>
      <c r="G4439" s="2"/>
      <c r="H4439" s="2"/>
    </row>
    <row r="4440" spans="2:8">
      <c r="B4440" s="2" t="s">
        <v>5070</v>
      </c>
      <c r="C4440" s="2">
        <v>22</v>
      </c>
      <c r="D4440" s="2" t="s">
        <v>633</v>
      </c>
      <c r="E4440" s="2"/>
      <c r="F4440" s="2"/>
      <c r="G4440" s="2"/>
      <c r="H4440" s="2"/>
    </row>
    <row r="4441" spans="2:8">
      <c r="B4441" s="2" t="s">
        <v>5071</v>
      </c>
      <c r="C4441" s="2">
        <v>24</v>
      </c>
      <c r="D4441" s="2" t="s">
        <v>633</v>
      </c>
      <c r="E4441" s="2"/>
      <c r="F4441" s="2"/>
      <c r="G4441" s="2"/>
      <c r="H4441" s="2"/>
    </row>
    <row r="4442" spans="2:8">
      <c r="B4442" s="2" t="s">
        <v>5072</v>
      </c>
      <c r="C4442" s="2">
        <v>26</v>
      </c>
      <c r="D4442" s="2" t="s">
        <v>633</v>
      </c>
      <c r="E4442" s="2"/>
      <c r="F4442" s="2"/>
      <c r="G4442" s="2"/>
      <c r="H4442" s="2"/>
    </row>
    <row r="4443" spans="2:8">
      <c r="B4443" s="2" t="s">
        <v>5073</v>
      </c>
      <c r="C4443" s="2">
        <v>26</v>
      </c>
      <c r="D4443" s="2" t="s">
        <v>633</v>
      </c>
      <c r="E4443" s="2"/>
      <c r="F4443" s="2"/>
      <c r="G4443" s="2"/>
      <c r="H4443" s="2"/>
    </row>
    <row r="4444" spans="2:8">
      <c r="B4444" s="2" t="s">
        <v>5074</v>
      </c>
      <c r="C4444" s="2">
        <v>31</v>
      </c>
      <c r="D4444" s="2" t="s">
        <v>633</v>
      </c>
      <c r="E4444" s="2"/>
      <c r="F4444" s="2"/>
      <c r="G4444" s="2"/>
      <c r="H4444" s="2"/>
    </row>
    <row r="4445" spans="2:8">
      <c r="B4445" s="2" t="s">
        <v>5075</v>
      </c>
      <c r="C4445" s="2">
        <v>32</v>
      </c>
      <c r="D4445" s="2" t="s">
        <v>633</v>
      </c>
      <c r="E4445" s="2"/>
      <c r="F4445" s="2"/>
      <c r="G4445" s="2"/>
      <c r="H4445" s="2"/>
    </row>
    <row r="4446" spans="2:8">
      <c r="B4446" s="2" t="s">
        <v>5076</v>
      </c>
      <c r="C4446" s="2">
        <v>29</v>
      </c>
      <c r="D4446" s="2" t="s">
        <v>633</v>
      </c>
      <c r="E4446" s="2"/>
      <c r="F4446" s="2"/>
      <c r="G4446" s="2"/>
      <c r="H4446" s="2"/>
    </row>
    <row r="4447" spans="2:8">
      <c r="B4447" s="2" t="s">
        <v>5077</v>
      </c>
      <c r="C4447" s="2">
        <v>22</v>
      </c>
      <c r="D4447" s="2" t="s">
        <v>633</v>
      </c>
      <c r="E4447" s="2"/>
      <c r="F4447" s="2"/>
      <c r="G4447" s="2"/>
      <c r="H4447" s="2"/>
    </row>
    <row r="4448" spans="2:8">
      <c r="B4448" s="2" t="s">
        <v>5078</v>
      </c>
      <c r="C4448" s="2">
        <v>23</v>
      </c>
      <c r="D4448" s="2" t="s">
        <v>633</v>
      </c>
      <c r="E4448" s="2"/>
      <c r="F4448" s="2"/>
      <c r="G4448" s="2"/>
      <c r="H4448" s="2"/>
    </row>
    <row r="4449" spans="2:8">
      <c r="B4449" s="2" t="s">
        <v>5079</v>
      </c>
      <c r="C4449" s="2">
        <v>23</v>
      </c>
      <c r="D4449" s="2" t="s">
        <v>633</v>
      </c>
      <c r="E4449" s="2"/>
      <c r="F4449" s="2"/>
      <c r="G4449" s="2"/>
      <c r="H4449" s="2"/>
    </row>
    <row r="4450" spans="2:8">
      <c r="B4450" s="2" t="s">
        <v>5080</v>
      </c>
      <c r="C4450" s="2">
        <v>23</v>
      </c>
      <c r="D4450" s="2" t="s">
        <v>633</v>
      </c>
      <c r="E4450" s="2"/>
      <c r="F4450" s="2"/>
      <c r="G4450" s="2"/>
      <c r="H4450" s="2"/>
    </row>
    <row r="4451" spans="2:8">
      <c r="B4451" s="2" t="s">
        <v>5081</v>
      </c>
      <c r="C4451" s="2">
        <v>22</v>
      </c>
      <c r="D4451" s="2" t="s">
        <v>633</v>
      </c>
      <c r="E4451" s="2"/>
      <c r="F4451" s="2"/>
      <c r="G4451" s="2"/>
      <c r="H4451" s="2"/>
    </row>
    <row r="4452" spans="2:8">
      <c r="B4452" s="2" t="s">
        <v>5082</v>
      </c>
      <c r="C4452" s="2">
        <v>20</v>
      </c>
      <c r="D4452" s="2" t="s">
        <v>633</v>
      </c>
      <c r="E4452" s="2"/>
      <c r="F4452" s="2"/>
      <c r="G4452" s="2"/>
      <c r="H4452" s="2"/>
    </row>
    <row r="4453" spans="2:8">
      <c r="B4453" s="2" t="s">
        <v>5083</v>
      </c>
      <c r="C4453" s="2">
        <v>16</v>
      </c>
      <c r="D4453" s="2" t="s">
        <v>633</v>
      </c>
      <c r="E4453" s="2"/>
      <c r="F4453" s="2"/>
      <c r="G4453" s="2"/>
      <c r="H4453" s="2"/>
    </row>
    <row r="4454" spans="2:8">
      <c r="B4454" s="2" t="s">
        <v>5084</v>
      </c>
      <c r="C4454" s="2">
        <v>32</v>
      </c>
      <c r="D4454" s="2" t="s">
        <v>633</v>
      </c>
      <c r="E4454" s="2"/>
      <c r="F4454" s="2"/>
      <c r="G4454" s="2"/>
      <c r="H4454" s="2"/>
    </row>
    <row r="4455" spans="2:8">
      <c r="B4455" s="2" t="s">
        <v>5085</v>
      </c>
      <c r="C4455" s="2">
        <v>30</v>
      </c>
      <c r="D4455" s="2" t="s">
        <v>633</v>
      </c>
      <c r="E4455" s="2"/>
      <c r="F4455" s="2"/>
      <c r="G4455" s="2"/>
      <c r="H4455" s="2"/>
    </row>
    <row r="4456" spans="2:8">
      <c r="B4456" s="2" t="s">
        <v>5086</v>
      </c>
      <c r="C4456" s="2">
        <v>29</v>
      </c>
      <c r="D4456" s="2" t="s">
        <v>633</v>
      </c>
      <c r="E4456" s="2"/>
      <c r="F4456" s="2"/>
      <c r="G4456" s="2"/>
      <c r="H4456" s="2"/>
    </row>
    <row r="4457" spans="2:8">
      <c r="B4457" s="2" t="s">
        <v>5087</v>
      </c>
      <c r="C4457" s="2">
        <v>25</v>
      </c>
      <c r="D4457" s="2" t="s">
        <v>633</v>
      </c>
      <c r="E4457" s="2"/>
      <c r="F4457" s="2"/>
      <c r="G4457" s="2"/>
      <c r="H4457" s="2"/>
    </row>
    <row r="4458" spans="2:8">
      <c r="B4458" s="2" t="s">
        <v>5088</v>
      </c>
      <c r="C4458" s="2">
        <v>20</v>
      </c>
      <c r="D4458" s="2" t="s">
        <v>633</v>
      </c>
      <c r="E4458" s="2"/>
      <c r="F4458" s="2"/>
      <c r="G4458" s="2"/>
      <c r="H4458" s="2"/>
    </row>
    <row r="4459" spans="2:8">
      <c r="B4459" s="2" t="s">
        <v>5089</v>
      </c>
      <c r="C4459" s="2">
        <v>25</v>
      </c>
      <c r="D4459" s="2" t="s">
        <v>633</v>
      </c>
      <c r="E4459" s="2"/>
      <c r="F4459" s="2"/>
      <c r="G4459" s="2"/>
      <c r="H4459" s="2"/>
    </row>
    <row r="4460" spans="2:8">
      <c r="B4460" s="2" t="s">
        <v>5090</v>
      </c>
      <c r="C4460" s="2">
        <v>24</v>
      </c>
      <c r="D4460" s="2" t="s">
        <v>633</v>
      </c>
      <c r="E4460" s="2"/>
      <c r="F4460" s="2"/>
      <c r="G4460" s="2"/>
      <c r="H4460" s="2"/>
    </row>
    <row r="4461" spans="2:8">
      <c r="B4461" s="2" t="s">
        <v>5091</v>
      </c>
      <c r="C4461" s="2">
        <v>24</v>
      </c>
      <c r="D4461" s="2" t="s">
        <v>633</v>
      </c>
      <c r="E4461" s="2"/>
      <c r="F4461" s="2"/>
      <c r="G4461" s="2"/>
      <c r="H4461" s="2"/>
    </row>
    <row r="4462" spans="2:8">
      <c r="B4462" s="2" t="s">
        <v>5092</v>
      </c>
      <c r="C4462" s="2">
        <v>23</v>
      </c>
      <c r="D4462" s="2" t="s">
        <v>633</v>
      </c>
      <c r="E4462" s="2"/>
      <c r="F4462" s="2"/>
      <c r="G4462" s="2"/>
      <c r="H4462" s="2"/>
    </row>
    <row r="4463" spans="2:8">
      <c r="B4463" s="2" t="s">
        <v>5093</v>
      </c>
      <c r="C4463" s="2">
        <v>19</v>
      </c>
      <c r="D4463" s="2" t="s">
        <v>633</v>
      </c>
      <c r="E4463" s="2"/>
      <c r="F4463" s="2"/>
      <c r="G4463" s="2"/>
      <c r="H4463" s="2"/>
    </row>
    <row r="4464" spans="2:8">
      <c r="B4464" s="2" t="s">
        <v>5094</v>
      </c>
      <c r="C4464" s="2">
        <v>20</v>
      </c>
      <c r="D4464" s="2" t="s">
        <v>633</v>
      </c>
      <c r="E4464" s="2"/>
      <c r="F4464" s="2"/>
      <c r="G4464" s="2"/>
      <c r="H4464" s="2"/>
    </row>
    <row r="4465" spans="2:8">
      <c r="B4465" s="2" t="s">
        <v>5095</v>
      </c>
      <c r="C4465" s="2">
        <v>22</v>
      </c>
      <c r="D4465" s="2" t="s">
        <v>633</v>
      </c>
      <c r="E4465" s="2"/>
      <c r="F4465" s="2"/>
      <c r="G4465" s="2"/>
      <c r="H4465" s="2"/>
    </row>
    <row r="4466" spans="2:8">
      <c r="B4466" s="2" t="s">
        <v>5096</v>
      </c>
      <c r="C4466" s="2">
        <v>22</v>
      </c>
      <c r="D4466" s="2" t="s">
        <v>633</v>
      </c>
      <c r="E4466" s="2"/>
      <c r="F4466" s="2"/>
      <c r="G4466" s="2"/>
      <c r="H4466" s="2"/>
    </row>
    <row r="4467" spans="2:8">
      <c r="B4467" s="2" t="s">
        <v>5097</v>
      </c>
      <c r="C4467" s="2">
        <v>22</v>
      </c>
      <c r="D4467" s="2" t="s">
        <v>633</v>
      </c>
      <c r="E4467" s="2"/>
      <c r="F4467" s="2"/>
      <c r="G4467" s="2"/>
      <c r="H4467" s="2"/>
    </row>
    <row r="4468" spans="2:8">
      <c r="B4468" s="2" t="s">
        <v>5098</v>
      </c>
      <c r="C4468" s="2">
        <v>19</v>
      </c>
      <c r="D4468" s="2" t="s">
        <v>633</v>
      </c>
      <c r="E4468" s="2"/>
      <c r="F4468" s="2"/>
      <c r="G4468" s="2"/>
      <c r="H4468" s="2"/>
    </row>
    <row r="4469" spans="2:8">
      <c r="B4469" s="2" t="s">
        <v>5099</v>
      </c>
      <c r="C4469" s="2">
        <v>22</v>
      </c>
      <c r="D4469" s="2" t="s">
        <v>633</v>
      </c>
      <c r="E4469" s="2"/>
      <c r="F4469" s="2"/>
      <c r="G4469" s="2"/>
      <c r="H4469" s="2"/>
    </row>
    <row r="4470" spans="2:8">
      <c r="B4470" s="2" t="s">
        <v>5100</v>
      </c>
      <c r="C4470" s="2">
        <v>22</v>
      </c>
      <c r="D4470" s="2" t="s">
        <v>633</v>
      </c>
      <c r="E4470" s="2"/>
      <c r="F4470" s="2"/>
      <c r="G4470" s="2"/>
      <c r="H4470" s="2"/>
    </row>
    <row r="4471" spans="2:8">
      <c r="B4471" s="2" t="s">
        <v>5101</v>
      </c>
      <c r="C4471" s="2">
        <v>21</v>
      </c>
      <c r="D4471" s="2" t="s">
        <v>633</v>
      </c>
      <c r="E4471" s="2"/>
      <c r="F4471" s="2"/>
      <c r="G4471" s="2"/>
      <c r="H4471" s="2"/>
    </row>
    <row r="4472" spans="2:8">
      <c r="B4472" s="2" t="s">
        <v>5102</v>
      </c>
      <c r="C4472" s="2">
        <v>21</v>
      </c>
      <c r="D4472" s="2" t="s">
        <v>633</v>
      </c>
      <c r="E4472" s="2"/>
      <c r="F4472" s="2"/>
      <c r="G4472" s="2"/>
      <c r="H4472" s="2"/>
    </row>
    <row r="4473" spans="2:8">
      <c r="B4473" s="2" t="s">
        <v>5103</v>
      </c>
      <c r="C4473" s="2">
        <v>20</v>
      </c>
      <c r="D4473" s="2" t="s">
        <v>633</v>
      </c>
      <c r="E4473" s="2"/>
      <c r="F4473" s="2"/>
      <c r="G4473" s="2"/>
      <c r="H4473" s="2"/>
    </row>
    <row r="4474" spans="2:8">
      <c r="B4474" s="2" t="s">
        <v>5104</v>
      </c>
      <c r="C4474" s="2">
        <v>18</v>
      </c>
      <c r="D4474" s="2" t="s">
        <v>633</v>
      </c>
      <c r="E4474" s="2"/>
      <c r="F4474" s="2"/>
      <c r="G4474" s="2"/>
      <c r="H4474" s="2"/>
    </row>
    <row r="4475" spans="2:8">
      <c r="B4475" s="2" t="s">
        <v>5105</v>
      </c>
      <c r="C4475" s="2">
        <v>30</v>
      </c>
      <c r="D4475" s="2" t="s">
        <v>633</v>
      </c>
      <c r="E4475" s="2"/>
      <c r="F4475" s="2"/>
      <c r="G4475" s="2"/>
      <c r="H4475" s="2"/>
    </row>
    <row r="4476" spans="2:8">
      <c r="B4476" s="2" t="s">
        <v>5106</v>
      </c>
      <c r="C4476" s="2">
        <v>32</v>
      </c>
      <c r="D4476" s="2" t="s">
        <v>633</v>
      </c>
      <c r="E4476" s="2"/>
      <c r="F4476" s="2"/>
      <c r="G4476" s="2"/>
      <c r="H4476" s="2"/>
    </row>
    <row r="4477" spans="2:8">
      <c r="B4477" s="2" t="s">
        <v>5107</v>
      </c>
      <c r="C4477" s="2">
        <v>32</v>
      </c>
      <c r="D4477" s="2" t="s">
        <v>633</v>
      </c>
      <c r="E4477" s="2"/>
      <c r="F4477" s="2"/>
      <c r="G4477" s="2"/>
      <c r="H4477" s="2"/>
    </row>
    <row r="4478" spans="2:8">
      <c r="B4478" s="2" t="s">
        <v>5108</v>
      </c>
      <c r="C4478" s="2">
        <v>29</v>
      </c>
      <c r="D4478" s="2" t="s">
        <v>633</v>
      </c>
      <c r="E4478" s="2"/>
      <c r="F4478" s="2"/>
      <c r="G4478" s="2"/>
      <c r="H4478" s="2"/>
    </row>
    <row r="4479" spans="2:8">
      <c r="B4479" s="2" t="s">
        <v>5109</v>
      </c>
      <c r="C4479" s="2">
        <v>21</v>
      </c>
      <c r="D4479" s="2" t="s">
        <v>633</v>
      </c>
      <c r="E4479" s="2"/>
      <c r="F4479" s="2"/>
      <c r="G4479" s="2"/>
      <c r="H4479" s="2"/>
    </row>
    <row r="4480" spans="2:8">
      <c r="B4480" s="2" t="s">
        <v>5110</v>
      </c>
      <c r="C4480" s="2">
        <v>21</v>
      </c>
      <c r="D4480" s="2" t="s">
        <v>633</v>
      </c>
      <c r="E4480" s="2"/>
      <c r="F4480" s="2"/>
      <c r="G4480" s="2"/>
      <c r="H4480" s="2"/>
    </row>
    <row r="4481" spans="2:8">
      <c r="B4481" s="2" t="s">
        <v>5111</v>
      </c>
      <c r="C4481" s="2">
        <v>21</v>
      </c>
      <c r="D4481" s="2" t="s">
        <v>633</v>
      </c>
      <c r="E4481" s="2"/>
      <c r="F4481" s="2"/>
      <c r="G4481" s="2"/>
      <c r="H4481" s="2"/>
    </row>
    <row r="4482" spans="2:8">
      <c r="B4482" s="2" t="s">
        <v>5112</v>
      </c>
      <c r="C4482" s="2">
        <v>22</v>
      </c>
      <c r="D4482" s="2" t="s">
        <v>633</v>
      </c>
      <c r="E4482" s="2"/>
      <c r="F4482" s="2"/>
      <c r="G4482" s="2"/>
      <c r="H4482" s="2"/>
    </row>
    <row r="4483" spans="2:8">
      <c r="B4483" s="2" t="s">
        <v>5113</v>
      </c>
      <c r="C4483" s="2">
        <v>21</v>
      </c>
      <c r="D4483" s="2" t="s">
        <v>633</v>
      </c>
      <c r="E4483" s="2"/>
      <c r="F4483" s="2"/>
      <c r="G4483" s="2"/>
      <c r="H4483" s="2"/>
    </row>
    <row r="4484" spans="2:8">
      <c r="B4484" s="2" t="s">
        <v>5114</v>
      </c>
      <c r="C4484" s="2">
        <v>19</v>
      </c>
      <c r="D4484" s="2" t="s">
        <v>633</v>
      </c>
      <c r="E4484" s="2"/>
      <c r="F4484" s="2"/>
      <c r="G4484" s="2"/>
      <c r="H4484" s="2"/>
    </row>
    <row r="4485" spans="2:8">
      <c r="B4485" s="2" t="s">
        <v>5115</v>
      </c>
      <c r="C4485" s="2">
        <v>21</v>
      </c>
      <c r="D4485" s="2" t="s">
        <v>633</v>
      </c>
      <c r="E4485" s="2"/>
      <c r="F4485" s="2"/>
      <c r="G4485" s="2"/>
      <c r="H4485" s="2"/>
    </row>
    <row r="4486" spans="2:8">
      <c r="B4486" s="2" t="s">
        <v>5116</v>
      </c>
      <c r="C4486" s="2">
        <v>22</v>
      </c>
      <c r="D4486" s="2" t="s">
        <v>633</v>
      </c>
      <c r="E4486" s="2"/>
      <c r="F4486" s="2"/>
      <c r="G4486" s="2"/>
      <c r="H4486" s="2"/>
    </row>
    <row r="4487" spans="2:8">
      <c r="B4487" s="2" t="s">
        <v>5117</v>
      </c>
      <c r="C4487" s="2">
        <v>23</v>
      </c>
      <c r="D4487" s="2" t="s">
        <v>633</v>
      </c>
      <c r="E4487" s="2"/>
      <c r="F4487" s="2"/>
      <c r="G4487" s="2"/>
      <c r="H4487" s="2"/>
    </row>
    <row r="4488" spans="2:8">
      <c r="B4488" s="2" t="s">
        <v>5118</v>
      </c>
      <c r="C4488" s="2">
        <v>22</v>
      </c>
      <c r="D4488" s="2" t="s">
        <v>633</v>
      </c>
      <c r="E4488" s="2"/>
      <c r="F4488" s="2"/>
      <c r="G4488" s="2"/>
      <c r="H4488" s="2"/>
    </row>
    <row r="4489" spans="2:8">
      <c r="B4489" s="2" t="s">
        <v>5119</v>
      </c>
      <c r="C4489" s="2">
        <v>20</v>
      </c>
      <c r="D4489" s="2" t="s">
        <v>633</v>
      </c>
      <c r="E4489" s="2"/>
      <c r="F4489" s="2"/>
      <c r="G4489" s="2"/>
      <c r="H4489" s="2"/>
    </row>
    <row r="4490" spans="2:8">
      <c r="B4490" s="2" t="s">
        <v>5120</v>
      </c>
      <c r="C4490" s="2">
        <v>17</v>
      </c>
      <c r="D4490" s="2" t="s">
        <v>633</v>
      </c>
      <c r="E4490" s="2"/>
      <c r="F4490" s="2"/>
      <c r="G4490" s="2"/>
      <c r="H4490" s="2"/>
    </row>
    <row r="4491" spans="2:8">
      <c r="B4491" s="2" t="s">
        <v>5121</v>
      </c>
      <c r="C4491" s="2">
        <v>29</v>
      </c>
      <c r="D4491" s="2" t="s">
        <v>633</v>
      </c>
      <c r="E4491" s="2"/>
      <c r="F4491" s="2"/>
      <c r="G4491" s="2"/>
      <c r="H4491" s="2"/>
    </row>
    <row r="4492" spans="2:8">
      <c r="B4492" s="2" t="s">
        <v>5122</v>
      </c>
      <c r="C4492" s="2">
        <v>30</v>
      </c>
      <c r="D4492" s="2" t="s">
        <v>633</v>
      </c>
      <c r="E4492" s="2"/>
      <c r="F4492" s="2"/>
      <c r="G4492" s="2"/>
      <c r="H4492" s="2"/>
    </row>
    <row r="4493" spans="2:8">
      <c r="B4493" s="2" t="s">
        <v>5123</v>
      </c>
      <c r="C4493" s="2">
        <v>29</v>
      </c>
      <c r="D4493" s="2" t="s">
        <v>633</v>
      </c>
      <c r="E4493" s="2"/>
      <c r="F4493" s="2"/>
      <c r="G4493" s="2"/>
      <c r="H4493" s="2"/>
    </row>
    <row r="4494" spans="2:8">
      <c r="B4494" s="2" t="s">
        <v>5124</v>
      </c>
      <c r="C4494" s="2">
        <v>27</v>
      </c>
      <c r="D4494" s="2" t="s">
        <v>633</v>
      </c>
      <c r="E4494" s="2"/>
      <c r="F4494" s="2"/>
      <c r="G4494" s="2"/>
      <c r="H4494" s="2"/>
    </row>
    <row r="4495" spans="2:8">
      <c r="B4495" s="2" t="s">
        <v>5125</v>
      </c>
      <c r="C4495" s="2">
        <v>28</v>
      </c>
      <c r="D4495" s="2" t="s">
        <v>633</v>
      </c>
      <c r="E4495" s="2"/>
      <c r="F4495" s="2"/>
      <c r="G4495" s="2"/>
      <c r="H4495" s="2"/>
    </row>
    <row r="4496" spans="2:8">
      <c r="B4496" s="2" t="s">
        <v>5126</v>
      </c>
      <c r="C4496" s="2">
        <v>32</v>
      </c>
      <c r="D4496" s="2" t="s">
        <v>633</v>
      </c>
      <c r="E4496" s="2"/>
      <c r="F4496" s="2"/>
      <c r="G4496" s="2"/>
      <c r="H4496" s="2"/>
    </row>
    <row r="4497" spans="2:8">
      <c r="B4497" s="2" t="s">
        <v>5127</v>
      </c>
      <c r="C4497" s="2">
        <v>31</v>
      </c>
      <c r="D4497" s="2" t="s">
        <v>633</v>
      </c>
      <c r="E4497" s="2"/>
      <c r="F4497" s="2"/>
      <c r="G4497" s="2"/>
      <c r="H4497" s="2"/>
    </row>
    <row r="4498" spans="2:8">
      <c r="B4498" s="2" t="s">
        <v>5128</v>
      </c>
      <c r="C4498" s="2">
        <v>25</v>
      </c>
      <c r="D4498" s="2" t="s">
        <v>633</v>
      </c>
      <c r="E4498" s="2"/>
      <c r="F4498" s="2"/>
      <c r="G4498" s="2"/>
      <c r="H4498" s="2"/>
    </row>
    <row r="4499" spans="2:8">
      <c r="B4499" s="2" t="s">
        <v>5129</v>
      </c>
      <c r="C4499" s="2">
        <v>17</v>
      </c>
      <c r="D4499" s="2" t="s">
        <v>633</v>
      </c>
      <c r="E4499" s="2"/>
      <c r="F4499" s="2"/>
      <c r="G4499" s="2"/>
      <c r="H4499" s="2"/>
    </row>
    <row r="4500" spans="2:8">
      <c r="B4500" s="2" t="s">
        <v>5130</v>
      </c>
      <c r="C4500" s="2">
        <v>36</v>
      </c>
      <c r="D4500" s="2" t="s">
        <v>633</v>
      </c>
      <c r="E4500" s="2"/>
      <c r="F4500" s="2"/>
      <c r="G4500" s="2"/>
      <c r="H4500" s="2"/>
    </row>
    <row r="4501" spans="2:8">
      <c r="B4501" s="2" t="s">
        <v>5131</v>
      </c>
      <c r="C4501" s="2">
        <v>34</v>
      </c>
      <c r="D4501" s="2" t="s">
        <v>633</v>
      </c>
      <c r="E4501" s="2"/>
      <c r="F4501" s="2"/>
      <c r="G4501" s="2"/>
      <c r="H4501" s="2"/>
    </row>
    <row r="4502" spans="2:8">
      <c r="B4502" s="2" t="s">
        <v>5132</v>
      </c>
      <c r="C4502" s="2">
        <v>28</v>
      </c>
      <c r="D4502" s="2" t="s">
        <v>633</v>
      </c>
      <c r="E4502" s="2"/>
      <c r="F4502" s="2"/>
      <c r="G4502" s="2"/>
      <c r="H4502" s="2"/>
    </row>
    <row r="4503" spans="2:8">
      <c r="B4503" s="2" t="s">
        <v>5133</v>
      </c>
      <c r="C4503" s="2">
        <v>19</v>
      </c>
      <c r="D4503" s="2" t="s">
        <v>633</v>
      </c>
      <c r="E4503" s="2"/>
      <c r="F4503" s="2"/>
      <c r="G4503" s="2"/>
      <c r="H4503" s="2"/>
    </row>
    <row r="4504" spans="2:8">
      <c r="B4504" s="2" t="s">
        <v>5134</v>
      </c>
      <c r="C4504" s="2">
        <v>32</v>
      </c>
      <c r="D4504" s="2" t="s">
        <v>633</v>
      </c>
      <c r="E4504" s="2"/>
      <c r="F4504" s="2"/>
      <c r="G4504" s="2"/>
      <c r="H4504" s="2"/>
    </row>
    <row r="4505" spans="2:8">
      <c r="B4505" s="2" t="s">
        <v>5135</v>
      </c>
      <c r="C4505" s="2">
        <v>33</v>
      </c>
      <c r="D4505" s="2" t="s">
        <v>633</v>
      </c>
      <c r="E4505" s="2"/>
      <c r="F4505" s="2"/>
      <c r="G4505" s="2"/>
      <c r="H4505" s="2"/>
    </row>
    <row r="4506" spans="2:8">
      <c r="B4506" s="2" t="s">
        <v>5136</v>
      </c>
      <c r="C4506" s="2">
        <v>30</v>
      </c>
      <c r="D4506" s="2" t="s">
        <v>633</v>
      </c>
      <c r="E4506" s="2"/>
      <c r="F4506" s="2"/>
      <c r="G4506" s="2"/>
      <c r="H4506" s="2"/>
    </row>
    <row r="4507" spans="2:8">
      <c r="B4507" s="2" t="s">
        <v>5137</v>
      </c>
      <c r="C4507" s="2">
        <v>24</v>
      </c>
      <c r="D4507" s="2" t="s">
        <v>633</v>
      </c>
      <c r="E4507" s="2"/>
      <c r="F4507" s="2"/>
      <c r="G4507" s="2"/>
      <c r="H4507" s="2"/>
    </row>
    <row r="4508" spans="2:8">
      <c r="B4508" s="2" t="s">
        <v>5138</v>
      </c>
      <c r="C4508" s="2">
        <v>21</v>
      </c>
      <c r="D4508" s="2" t="s">
        <v>633</v>
      </c>
      <c r="E4508" s="2"/>
      <c r="F4508" s="2"/>
      <c r="G4508" s="2"/>
      <c r="H4508" s="2"/>
    </row>
    <row r="4509" spans="2:8">
      <c r="B4509" s="2" t="s">
        <v>5139</v>
      </c>
      <c r="C4509" s="2">
        <v>23</v>
      </c>
      <c r="D4509" s="2" t="s">
        <v>633</v>
      </c>
      <c r="E4509" s="2"/>
      <c r="F4509" s="2"/>
      <c r="G4509" s="2"/>
      <c r="H4509" s="2"/>
    </row>
    <row r="4510" spans="2:8">
      <c r="B4510" s="2" t="s">
        <v>5140</v>
      </c>
      <c r="C4510" s="2">
        <v>25</v>
      </c>
      <c r="D4510" s="2" t="s">
        <v>633</v>
      </c>
      <c r="E4510" s="2"/>
      <c r="F4510" s="2"/>
      <c r="G4510" s="2"/>
      <c r="H4510" s="2"/>
    </row>
    <row r="4511" spans="2:8">
      <c r="B4511" s="2" t="s">
        <v>5141</v>
      </c>
      <c r="C4511" s="2">
        <v>24</v>
      </c>
      <c r="D4511" s="2" t="s">
        <v>633</v>
      </c>
      <c r="E4511" s="2"/>
      <c r="F4511" s="2"/>
      <c r="G4511" s="2"/>
      <c r="H4511" s="2"/>
    </row>
    <row r="4512" spans="2:8">
      <c r="B4512" s="2" t="s">
        <v>5142</v>
      </c>
      <c r="C4512" s="2">
        <v>23</v>
      </c>
      <c r="D4512" s="2" t="s">
        <v>633</v>
      </c>
      <c r="E4512" s="2"/>
      <c r="F4512" s="2"/>
      <c r="G4512" s="2"/>
      <c r="H4512" s="2"/>
    </row>
    <row r="4513" spans="2:8">
      <c r="B4513" s="2" t="s">
        <v>5143</v>
      </c>
      <c r="C4513" s="2">
        <v>22</v>
      </c>
      <c r="D4513" s="2" t="s">
        <v>633</v>
      </c>
      <c r="E4513" s="2"/>
      <c r="F4513" s="2"/>
      <c r="G4513" s="2"/>
      <c r="H4513" s="2"/>
    </row>
    <row r="4514" spans="2:8">
      <c r="B4514" s="2" t="s">
        <v>5144</v>
      </c>
      <c r="C4514" s="2">
        <v>23</v>
      </c>
      <c r="D4514" s="2" t="s">
        <v>633</v>
      </c>
      <c r="E4514" s="2"/>
      <c r="F4514" s="2"/>
      <c r="G4514" s="2"/>
      <c r="H4514" s="2"/>
    </row>
    <row r="4515" spans="2:8">
      <c r="B4515" s="2" t="s">
        <v>5145</v>
      </c>
      <c r="C4515" s="2">
        <v>24</v>
      </c>
      <c r="D4515" s="2" t="s">
        <v>633</v>
      </c>
      <c r="E4515" s="2"/>
      <c r="F4515" s="2"/>
      <c r="G4515" s="2"/>
      <c r="H4515" s="2"/>
    </row>
    <row r="4516" spans="2:8">
      <c r="B4516" s="2" t="s">
        <v>5146</v>
      </c>
      <c r="C4516" s="2">
        <v>24</v>
      </c>
      <c r="D4516" s="2" t="s">
        <v>633</v>
      </c>
      <c r="E4516" s="2"/>
      <c r="F4516" s="2"/>
      <c r="G4516" s="2"/>
      <c r="H4516" s="2"/>
    </row>
    <row r="4517" spans="2:8">
      <c r="B4517" s="2" t="s">
        <v>5147</v>
      </c>
      <c r="C4517" s="2">
        <v>22</v>
      </c>
      <c r="D4517" s="2" t="s">
        <v>633</v>
      </c>
      <c r="E4517" s="2"/>
      <c r="F4517" s="2"/>
      <c r="G4517" s="2"/>
      <c r="H4517" s="2"/>
    </row>
    <row r="4518" spans="2:8">
      <c r="B4518" s="2" t="s">
        <v>5148</v>
      </c>
      <c r="C4518" s="2">
        <v>29</v>
      </c>
      <c r="D4518" s="2" t="s">
        <v>633</v>
      </c>
      <c r="E4518" s="2"/>
      <c r="F4518" s="2"/>
      <c r="G4518" s="2"/>
      <c r="H4518" s="2"/>
    </row>
    <row r="4519" spans="2:8">
      <c r="B4519" s="2" t="s">
        <v>5149</v>
      </c>
      <c r="C4519" s="2">
        <v>31</v>
      </c>
      <c r="D4519" s="2" t="s">
        <v>633</v>
      </c>
      <c r="E4519" s="2"/>
      <c r="F4519" s="2"/>
      <c r="G4519" s="2"/>
      <c r="H4519" s="2"/>
    </row>
    <row r="4520" spans="2:8">
      <c r="B4520" s="2" t="s">
        <v>5150</v>
      </c>
      <c r="C4520" s="2">
        <v>30</v>
      </c>
      <c r="D4520" s="2" t="s">
        <v>633</v>
      </c>
      <c r="E4520" s="2"/>
      <c r="F4520" s="2"/>
      <c r="G4520" s="2"/>
      <c r="H4520" s="2"/>
    </row>
    <row r="4521" spans="2:8">
      <c r="B4521" s="2" t="s">
        <v>5151</v>
      </c>
      <c r="C4521" s="2">
        <v>24</v>
      </c>
      <c r="D4521" s="2" t="s">
        <v>633</v>
      </c>
      <c r="E4521" s="2"/>
      <c r="F4521" s="2"/>
      <c r="G4521" s="2"/>
      <c r="H4521" s="2"/>
    </row>
    <row r="4522" spans="2:8">
      <c r="B4522" s="2" t="s">
        <v>5152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5153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5154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5155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5156</v>
      </c>
      <c r="C4526" s="2">
        <v>26</v>
      </c>
      <c r="D4526" s="2" t="s">
        <v>19</v>
      </c>
      <c r="E4526" s="2"/>
      <c r="F4526" s="2"/>
      <c r="G4526" s="2"/>
      <c r="H4526" s="2"/>
    </row>
    <row r="4527" spans="2:8">
      <c r="B4527" s="2" t="s">
        <v>5157</v>
      </c>
      <c r="C4527" s="2">
        <v>25</v>
      </c>
      <c r="D4527" s="2" t="s">
        <v>19</v>
      </c>
      <c r="E4527" s="2"/>
      <c r="F4527" s="2"/>
      <c r="G4527" s="2"/>
      <c r="H4527" s="2"/>
    </row>
    <row r="4528" spans="2:8">
      <c r="B4528" s="2" t="s">
        <v>5158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5159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5160</v>
      </c>
      <c r="C4530" s="2">
        <v>28</v>
      </c>
      <c r="D4530" s="2" t="s">
        <v>633</v>
      </c>
      <c r="E4530" s="2"/>
      <c r="F4530" s="2"/>
      <c r="G4530" s="2"/>
      <c r="H4530" s="2"/>
    </row>
    <row r="4531" spans="2:8">
      <c r="B4531" s="2" t="s">
        <v>5161</v>
      </c>
      <c r="C4531" s="2">
        <v>29</v>
      </c>
      <c r="D4531" s="2" t="s">
        <v>633</v>
      </c>
      <c r="E4531" s="2"/>
      <c r="F4531" s="2"/>
      <c r="G4531" s="2"/>
      <c r="H4531" s="2"/>
    </row>
    <row r="4532" spans="2:8">
      <c r="B4532" s="2" t="s">
        <v>5162</v>
      </c>
      <c r="C4532" s="2">
        <v>26</v>
      </c>
      <c r="D4532" s="2" t="s">
        <v>633</v>
      </c>
      <c r="E4532" s="2"/>
      <c r="F4532" s="2"/>
      <c r="G4532" s="2"/>
      <c r="H4532" s="2"/>
    </row>
    <row r="4533" spans="2:8">
      <c r="B4533" s="2" t="s">
        <v>5163</v>
      </c>
      <c r="C4533" s="2">
        <v>14</v>
      </c>
      <c r="D4533" s="2" t="s">
        <v>19</v>
      </c>
      <c r="E4533" s="2"/>
      <c r="F4533" s="2"/>
      <c r="G4533" s="2"/>
      <c r="H4533" s="2"/>
    </row>
    <row r="4534" spans="2:8">
      <c r="B4534" s="2" t="s">
        <v>5164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5165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5166</v>
      </c>
      <c r="C4536" s="2">
        <v>22</v>
      </c>
      <c r="D4536" s="2" t="s">
        <v>633</v>
      </c>
      <c r="E4536" s="2"/>
      <c r="F4536" s="2"/>
      <c r="G4536" s="2"/>
      <c r="H4536" s="2"/>
    </row>
    <row r="4537" spans="2:8">
      <c r="B4537" s="2" t="s">
        <v>5167</v>
      </c>
      <c r="C4537" s="2">
        <v>23</v>
      </c>
      <c r="D4537" s="2" t="s">
        <v>633</v>
      </c>
      <c r="E4537" s="2"/>
      <c r="F4537" s="2"/>
      <c r="G4537" s="2"/>
      <c r="H4537" s="2"/>
    </row>
    <row r="4538" spans="2:8">
      <c r="B4538" s="2" t="s">
        <v>5168</v>
      </c>
      <c r="C4538" s="2">
        <v>22</v>
      </c>
      <c r="D4538" s="2" t="s">
        <v>633</v>
      </c>
      <c r="E4538" s="2"/>
      <c r="F4538" s="2"/>
      <c r="G4538" s="2"/>
      <c r="H4538" s="2"/>
    </row>
    <row r="4539" spans="2:8">
      <c r="B4539" s="2" t="s">
        <v>5169</v>
      </c>
      <c r="C4539" s="2">
        <v>20</v>
      </c>
      <c r="D4539" s="2" t="s">
        <v>633</v>
      </c>
      <c r="E4539" s="2"/>
      <c r="F4539" s="2"/>
      <c r="G4539" s="2"/>
      <c r="H4539" s="2"/>
    </row>
    <row r="4540" spans="2:8">
      <c r="B4540" s="2" t="s">
        <v>5170</v>
      </c>
      <c r="C4540" s="2">
        <v>18</v>
      </c>
      <c r="D4540" s="2" t="s">
        <v>633</v>
      </c>
      <c r="E4540" s="2"/>
      <c r="F4540" s="2"/>
      <c r="G4540" s="2"/>
      <c r="H4540" s="2"/>
    </row>
    <row r="4541" spans="2:8">
      <c r="B4541" s="2" t="s">
        <v>5171</v>
      </c>
      <c r="C4541" s="2">
        <v>16</v>
      </c>
      <c r="D4541" s="2" t="s">
        <v>633</v>
      </c>
      <c r="E4541" s="2"/>
      <c r="F4541" s="2"/>
      <c r="G4541" s="2"/>
      <c r="H4541" s="2"/>
    </row>
    <row r="4542" spans="2:8">
      <c r="B4542" s="2" t="s">
        <v>5172</v>
      </c>
      <c r="C4542" s="2">
        <v>14</v>
      </c>
      <c r="D4542" s="2" t="s">
        <v>633</v>
      </c>
      <c r="E4542" s="2"/>
      <c r="F4542" s="2"/>
      <c r="G4542" s="2"/>
      <c r="H4542" s="2"/>
    </row>
    <row r="4543" spans="2:8">
      <c r="B4543" s="2" t="s">
        <v>5173</v>
      </c>
      <c r="C4543" s="2">
        <v>31</v>
      </c>
      <c r="D4543" s="2" t="s">
        <v>633</v>
      </c>
      <c r="E4543" s="2"/>
      <c r="F4543" s="2"/>
      <c r="G4543" s="2"/>
      <c r="H4543" s="2"/>
    </row>
    <row r="4544" spans="2:8">
      <c r="B4544" s="2" t="s">
        <v>5174</v>
      </c>
      <c r="C4544" s="2">
        <v>30</v>
      </c>
      <c r="D4544" s="2" t="s">
        <v>633</v>
      </c>
      <c r="E4544" s="2"/>
      <c r="F4544" s="2"/>
      <c r="G4544" s="2"/>
      <c r="H4544" s="2"/>
    </row>
    <row r="4545" spans="2:8">
      <c r="B4545" s="2" t="s">
        <v>5175</v>
      </c>
      <c r="C4545" s="2">
        <v>27</v>
      </c>
      <c r="D4545" s="2" t="s">
        <v>633</v>
      </c>
      <c r="E4545" s="2"/>
      <c r="F4545" s="2"/>
      <c r="G4545" s="2"/>
      <c r="H4545" s="2"/>
    </row>
    <row r="4546" spans="2:8">
      <c r="B4546" s="2" t="s">
        <v>5176</v>
      </c>
      <c r="C4546" s="2">
        <v>24</v>
      </c>
      <c r="D4546" s="2" t="s">
        <v>633</v>
      </c>
      <c r="E4546" s="2"/>
      <c r="F4546" s="2"/>
      <c r="G4546" s="2"/>
      <c r="H4546" s="2"/>
    </row>
    <row r="4547" spans="2:8">
      <c r="B4547" s="2" t="s">
        <v>5177</v>
      </c>
      <c r="C4547" s="2">
        <v>30</v>
      </c>
      <c r="D4547" s="2" t="s">
        <v>633</v>
      </c>
      <c r="E4547" s="2"/>
      <c r="F4547" s="2"/>
      <c r="G4547" s="2"/>
      <c r="H4547" s="2"/>
    </row>
    <row r="4548" spans="2:8">
      <c r="B4548" s="2" t="s">
        <v>5178</v>
      </c>
      <c r="C4548" s="2">
        <v>31</v>
      </c>
      <c r="D4548" s="2" t="s">
        <v>633</v>
      </c>
      <c r="E4548" s="2"/>
      <c r="F4548" s="2"/>
      <c r="G4548" s="2"/>
      <c r="H4548" s="2"/>
    </row>
    <row r="4549" spans="2:8">
      <c r="B4549" s="2" t="s">
        <v>5179</v>
      </c>
      <c r="C4549" s="2">
        <v>31</v>
      </c>
      <c r="D4549" s="2" t="s">
        <v>633</v>
      </c>
      <c r="E4549" s="2"/>
      <c r="F4549" s="2"/>
      <c r="G4549" s="2"/>
      <c r="H4549" s="2"/>
    </row>
    <row r="4550" spans="2:8">
      <c r="B4550" s="2" t="s">
        <v>5180</v>
      </c>
      <c r="C4550" s="2">
        <v>29</v>
      </c>
      <c r="D4550" s="2" t="s">
        <v>633</v>
      </c>
      <c r="E4550" s="2"/>
      <c r="F4550" s="2"/>
      <c r="G4550" s="2"/>
      <c r="H4550" s="2"/>
    </row>
    <row r="4551" spans="2:8">
      <c r="B4551" s="2" t="s">
        <v>5181</v>
      </c>
      <c r="C4551" s="2">
        <v>22</v>
      </c>
      <c r="D4551" s="2" t="s">
        <v>633</v>
      </c>
      <c r="E4551" s="2"/>
      <c r="F4551" s="2"/>
      <c r="G4551" s="2"/>
      <c r="H4551" s="2"/>
    </row>
    <row r="4552" spans="2:8">
      <c r="B4552" s="2" t="s">
        <v>5182</v>
      </c>
      <c r="C4552" s="2">
        <v>24</v>
      </c>
      <c r="D4552" s="2" t="s">
        <v>633</v>
      </c>
      <c r="E4552" s="2"/>
      <c r="F4552" s="2"/>
      <c r="G4552" s="2"/>
      <c r="H4552" s="2"/>
    </row>
    <row r="4553" spans="2:8">
      <c r="B4553" s="2" t="s">
        <v>5183</v>
      </c>
      <c r="C4553" s="2">
        <v>25</v>
      </c>
      <c r="D4553" s="2" t="s">
        <v>633</v>
      </c>
      <c r="E4553" s="2"/>
      <c r="F4553" s="2"/>
      <c r="G4553" s="2"/>
      <c r="H4553" s="2"/>
    </row>
    <row r="4554" spans="2:8">
      <c r="B4554" s="2" t="s">
        <v>5184</v>
      </c>
      <c r="C4554" s="2">
        <v>26</v>
      </c>
      <c r="D4554" s="2" t="s">
        <v>633</v>
      </c>
      <c r="E4554" s="2"/>
      <c r="F4554" s="2"/>
      <c r="G4554" s="2"/>
      <c r="H4554" s="2"/>
    </row>
    <row r="4555" spans="2:8">
      <c r="B4555" s="2" t="s">
        <v>5185</v>
      </c>
      <c r="C4555" s="2">
        <v>25</v>
      </c>
      <c r="D4555" s="2" t="s">
        <v>633</v>
      </c>
      <c r="E4555" s="2"/>
      <c r="F4555" s="2"/>
      <c r="G4555" s="2"/>
      <c r="H4555" s="2"/>
    </row>
    <row r="4556" spans="2:8">
      <c r="B4556" s="2" t="s">
        <v>5186</v>
      </c>
      <c r="C4556" s="2">
        <v>20</v>
      </c>
      <c r="D4556" s="2" t="s">
        <v>633</v>
      </c>
      <c r="E4556" s="2"/>
      <c r="F4556" s="2"/>
      <c r="G4556" s="2"/>
      <c r="H4556" s="2"/>
    </row>
    <row r="4557" spans="2:8">
      <c r="B4557" s="2" t="s">
        <v>5187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5188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5189</v>
      </c>
      <c r="C4559" s="2">
        <v>25</v>
      </c>
      <c r="D4559" s="2" t="s">
        <v>19</v>
      </c>
      <c r="E4559" s="2"/>
      <c r="F4559" s="2"/>
      <c r="G4559" s="2"/>
      <c r="H4559" s="2"/>
    </row>
    <row r="4560" spans="2:8">
      <c r="B4560" s="2" t="s">
        <v>5190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5191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5192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5193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5194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5195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5196</v>
      </c>
      <c r="C4566" s="2">
        <v>28</v>
      </c>
      <c r="D4566" s="2" t="s">
        <v>633</v>
      </c>
      <c r="E4566" s="2"/>
      <c r="F4566" s="2"/>
      <c r="G4566" s="2"/>
      <c r="H4566" s="2"/>
    </row>
    <row r="4567" spans="2:8">
      <c r="B4567" s="2" t="s">
        <v>5197</v>
      </c>
      <c r="C4567" s="2">
        <v>28</v>
      </c>
      <c r="D4567" s="2" t="s">
        <v>633</v>
      </c>
      <c r="E4567" s="2"/>
      <c r="F4567" s="2"/>
      <c r="G4567" s="2"/>
      <c r="H4567" s="2"/>
    </row>
    <row r="4568" spans="2:8">
      <c r="B4568" s="2" t="s">
        <v>5198</v>
      </c>
      <c r="C4568" s="2">
        <v>27</v>
      </c>
      <c r="D4568" s="2" t="s">
        <v>633</v>
      </c>
      <c r="E4568" s="2"/>
      <c r="F4568" s="2"/>
      <c r="G4568" s="2"/>
      <c r="H4568" s="2"/>
    </row>
    <row r="4569" spans="2:8">
      <c r="B4569" s="2" t="s">
        <v>5199</v>
      </c>
      <c r="C4569" s="2">
        <v>27</v>
      </c>
      <c r="D4569" s="2" t="s">
        <v>633</v>
      </c>
      <c r="E4569" s="2"/>
      <c r="F4569" s="2"/>
      <c r="G4569" s="2"/>
      <c r="H4569" s="2"/>
    </row>
    <row r="4570" spans="2:8">
      <c r="B4570" s="2" t="s">
        <v>5200</v>
      </c>
      <c r="C4570" s="2">
        <v>24</v>
      </c>
      <c r="D4570" s="2" t="s">
        <v>633</v>
      </c>
      <c r="E4570" s="2"/>
      <c r="F4570" s="2"/>
      <c r="G4570" s="2"/>
      <c r="H4570" s="2"/>
    </row>
    <row r="4571" spans="2:8">
      <c r="B4571" s="2" t="s">
        <v>5201</v>
      </c>
      <c r="C4571" s="2">
        <v>28</v>
      </c>
      <c r="D4571" s="2" t="s">
        <v>633</v>
      </c>
      <c r="E4571" s="2"/>
      <c r="F4571" s="2"/>
      <c r="G4571" s="2"/>
      <c r="H4571" s="2"/>
    </row>
    <row r="4572" spans="2:8">
      <c r="B4572" s="2" t="s">
        <v>5202</v>
      </c>
      <c r="C4572" s="2">
        <v>29</v>
      </c>
      <c r="D4572" s="2" t="s">
        <v>633</v>
      </c>
      <c r="E4572" s="2"/>
      <c r="F4572" s="2"/>
      <c r="G4572" s="2"/>
      <c r="H4572" s="2"/>
    </row>
    <row r="4573" spans="2:8">
      <c r="B4573" s="2" t="s">
        <v>5203</v>
      </c>
      <c r="C4573" s="2">
        <v>28</v>
      </c>
      <c r="D4573" s="2" t="s">
        <v>633</v>
      </c>
      <c r="E4573" s="2"/>
      <c r="F4573" s="2"/>
      <c r="G4573" s="2"/>
      <c r="H4573" s="2"/>
    </row>
    <row r="4574" spans="2:8">
      <c r="B4574" s="2" t="s">
        <v>5204</v>
      </c>
      <c r="C4574" s="2">
        <v>26</v>
      </c>
      <c r="D4574" s="2" t="s">
        <v>633</v>
      </c>
      <c r="E4574" s="2"/>
      <c r="F4574" s="2"/>
      <c r="G4574" s="2"/>
      <c r="H4574" s="2"/>
    </row>
    <row r="4575" spans="2:8">
      <c r="B4575" s="2" t="s">
        <v>5205</v>
      </c>
      <c r="C4575" s="2">
        <v>22</v>
      </c>
      <c r="D4575" s="2" t="s">
        <v>633</v>
      </c>
      <c r="E4575" s="2"/>
      <c r="F4575" s="2"/>
      <c r="G4575" s="2"/>
      <c r="H4575" s="2"/>
    </row>
    <row r="4576" spans="2:8">
      <c r="B4576" s="2" t="s">
        <v>5206</v>
      </c>
      <c r="C4576" s="2">
        <v>26</v>
      </c>
      <c r="D4576" s="2" t="s">
        <v>633</v>
      </c>
      <c r="E4576" s="2"/>
      <c r="F4576" s="2"/>
      <c r="G4576" s="2"/>
      <c r="H4576" s="2"/>
    </row>
    <row r="4577" spans="2:8">
      <c r="B4577" s="2" t="s">
        <v>5207</v>
      </c>
      <c r="C4577" s="2">
        <v>26</v>
      </c>
      <c r="D4577" s="2" t="s">
        <v>633</v>
      </c>
      <c r="E4577" s="2"/>
      <c r="F4577" s="2"/>
      <c r="G4577" s="2"/>
      <c r="H4577" s="2"/>
    </row>
    <row r="4578" spans="2:8">
      <c r="B4578" s="2" t="s">
        <v>5208</v>
      </c>
      <c r="C4578" s="2">
        <v>24</v>
      </c>
      <c r="D4578" s="2" t="s">
        <v>633</v>
      </c>
      <c r="E4578" s="2"/>
      <c r="F4578" s="2"/>
      <c r="G4578" s="2"/>
      <c r="H4578" s="2"/>
    </row>
    <row r="4579" spans="2:8">
      <c r="B4579" s="2" t="s">
        <v>5209</v>
      </c>
      <c r="C4579" s="2">
        <v>22</v>
      </c>
      <c r="D4579" s="2" t="s">
        <v>633</v>
      </c>
      <c r="E4579" s="2"/>
      <c r="F4579" s="2"/>
      <c r="G4579" s="2"/>
      <c r="H4579" s="2"/>
    </row>
    <row r="4580" spans="2:8">
      <c r="B4580" s="2" t="s">
        <v>5210</v>
      </c>
      <c r="C4580" s="2">
        <v>17</v>
      </c>
      <c r="D4580" s="2" t="s">
        <v>633</v>
      </c>
      <c r="E4580" s="2"/>
      <c r="F4580" s="2"/>
      <c r="G4580" s="2"/>
      <c r="H4580" s="2"/>
    </row>
    <row r="4581" spans="2:8">
      <c r="B4581" s="2" t="s">
        <v>5211</v>
      </c>
      <c r="C4581" s="2">
        <v>33</v>
      </c>
      <c r="D4581" s="2" t="s">
        <v>19</v>
      </c>
      <c r="E4581" s="2"/>
      <c r="F4581" s="2"/>
      <c r="G4581" s="2"/>
      <c r="H4581" s="2"/>
    </row>
    <row r="4582" spans="2:8">
      <c r="B4582" s="2" t="s">
        <v>5212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5213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5214</v>
      </c>
      <c r="C4584" s="2">
        <v>27</v>
      </c>
      <c r="D4584" s="2" t="s">
        <v>633</v>
      </c>
      <c r="E4584" s="2"/>
      <c r="F4584" s="2"/>
      <c r="G4584" s="2"/>
      <c r="H4584" s="2"/>
    </row>
    <row r="4585" spans="2:8">
      <c r="B4585" s="2" t="s">
        <v>5215</v>
      </c>
      <c r="C4585" s="2">
        <v>30</v>
      </c>
      <c r="D4585" s="2" t="s">
        <v>633</v>
      </c>
      <c r="E4585" s="2"/>
      <c r="F4585" s="2"/>
      <c r="G4585" s="2"/>
      <c r="H4585" s="2"/>
    </row>
    <row r="4586" spans="2:8">
      <c r="B4586" s="2" t="s">
        <v>5216</v>
      </c>
      <c r="C4586" s="2">
        <v>30</v>
      </c>
      <c r="D4586" s="2" t="s">
        <v>633</v>
      </c>
      <c r="E4586" s="2"/>
      <c r="F4586" s="2"/>
      <c r="G4586" s="2"/>
      <c r="H4586" s="2"/>
    </row>
    <row r="4587" spans="2:8">
      <c r="B4587" s="2" t="s">
        <v>5217</v>
      </c>
      <c r="C4587" s="2">
        <v>28</v>
      </c>
      <c r="D4587" s="2" t="s">
        <v>633</v>
      </c>
      <c r="E4587" s="2"/>
      <c r="F4587" s="2"/>
      <c r="G4587" s="2"/>
      <c r="H4587" s="2"/>
    </row>
    <row r="4588" spans="2:8">
      <c r="B4588" s="2" t="s">
        <v>5218</v>
      </c>
      <c r="C4588" s="2">
        <v>22</v>
      </c>
      <c r="D4588" s="2" t="s">
        <v>633</v>
      </c>
      <c r="E4588" s="2"/>
      <c r="F4588" s="2"/>
      <c r="G4588" s="2"/>
      <c r="H4588" s="2"/>
    </row>
    <row r="4589" spans="2:8">
      <c r="B4589" s="2" t="s">
        <v>5219</v>
      </c>
      <c r="C4589" s="2">
        <v>21</v>
      </c>
      <c r="D4589" s="2" t="s">
        <v>633</v>
      </c>
      <c r="E4589" s="2"/>
      <c r="F4589" s="2"/>
      <c r="G4589" s="2"/>
      <c r="H4589" s="2"/>
    </row>
    <row r="4590" spans="2:8">
      <c r="B4590" s="2" t="s">
        <v>5220</v>
      </c>
      <c r="C4590" s="2">
        <v>22</v>
      </c>
      <c r="D4590" s="2" t="s">
        <v>633</v>
      </c>
      <c r="E4590" s="2"/>
      <c r="F4590" s="2"/>
      <c r="G4590" s="2"/>
      <c r="H4590" s="2"/>
    </row>
    <row r="4591" spans="2:8">
      <c r="B4591" s="2" t="s">
        <v>5221</v>
      </c>
      <c r="C4591" s="2">
        <v>23</v>
      </c>
      <c r="D4591" s="2" t="s">
        <v>633</v>
      </c>
      <c r="E4591" s="2"/>
      <c r="F4591" s="2"/>
      <c r="G4591" s="2"/>
      <c r="H4591" s="2"/>
    </row>
    <row r="4592" spans="2:8">
      <c r="B4592" s="2" t="s">
        <v>5222</v>
      </c>
      <c r="C4592" s="2">
        <v>23</v>
      </c>
      <c r="D4592" s="2" t="s">
        <v>633</v>
      </c>
      <c r="E4592" s="2"/>
      <c r="F4592" s="2"/>
      <c r="G4592" s="2"/>
      <c r="H4592" s="2"/>
    </row>
    <row r="4593" spans="2:8">
      <c r="B4593" s="2" t="s">
        <v>5223</v>
      </c>
      <c r="C4593" s="2">
        <v>20</v>
      </c>
      <c r="D4593" s="2" t="s">
        <v>633</v>
      </c>
      <c r="E4593" s="2"/>
      <c r="F4593" s="2"/>
      <c r="G4593" s="2"/>
      <c r="H4593" s="2"/>
    </row>
    <row r="4594" spans="2:8">
      <c r="B4594" s="2" t="s">
        <v>5224</v>
      </c>
      <c r="C4594" s="2">
        <v>29</v>
      </c>
      <c r="D4594" s="2" t="s">
        <v>633</v>
      </c>
      <c r="E4594" s="2"/>
      <c r="F4594" s="2"/>
      <c r="G4594" s="2"/>
      <c r="H4594" s="2"/>
    </row>
    <row r="4595" spans="2:8">
      <c r="B4595" s="2" t="s">
        <v>5225</v>
      </c>
      <c r="C4595" s="2">
        <v>28</v>
      </c>
      <c r="D4595" s="2" t="s">
        <v>633</v>
      </c>
      <c r="E4595" s="2"/>
      <c r="F4595" s="2"/>
      <c r="G4595" s="2"/>
      <c r="H4595" s="2"/>
    </row>
    <row r="4596" spans="2:8">
      <c r="B4596" s="2" t="s">
        <v>5226</v>
      </c>
      <c r="C4596" s="2">
        <v>14</v>
      </c>
      <c r="D4596" s="2" t="s">
        <v>633</v>
      </c>
      <c r="E4596" s="2"/>
      <c r="F4596" s="2"/>
      <c r="G4596" s="2"/>
      <c r="H4596" s="2"/>
    </row>
    <row r="4597" spans="2:8">
      <c r="B4597" s="2" t="s">
        <v>5227</v>
      </c>
      <c r="C4597" s="2">
        <v>16</v>
      </c>
      <c r="D4597" s="2" t="s">
        <v>633</v>
      </c>
      <c r="E4597" s="2"/>
      <c r="F4597" s="2"/>
      <c r="G4597" s="2"/>
      <c r="H4597" s="2"/>
    </row>
    <row r="4598" spans="2:8">
      <c r="B4598" s="2" t="s">
        <v>5228</v>
      </c>
      <c r="C4598" s="2">
        <v>19</v>
      </c>
      <c r="D4598" s="2" t="s">
        <v>633</v>
      </c>
      <c r="E4598" s="2"/>
      <c r="F4598" s="2"/>
      <c r="G4598" s="2"/>
      <c r="H4598" s="2"/>
    </row>
    <row r="4599" spans="2:8">
      <c r="B4599" s="2" t="s">
        <v>5229</v>
      </c>
      <c r="C4599" s="2">
        <v>16</v>
      </c>
      <c r="D4599" s="2" t="s">
        <v>633</v>
      </c>
      <c r="E4599" s="2"/>
      <c r="F4599" s="2"/>
      <c r="G4599" s="2"/>
      <c r="H4599" s="2"/>
    </row>
    <row r="4600" spans="2:8">
      <c r="B4600" s="2" t="s">
        <v>5230</v>
      </c>
      <c r="C4600" s="2">
        <v>18</v>
      </c>
      <c r="D4600" s="2" t="s">
        <v>633</v>
      </c>
      <c r="E4600" s="2"/>
      <c r="F4600" s="2"/>
      <c r="G4600" s="2"/>
      <c r="H4600" s="2"/>
    </row>
    <row r="4601" spans="2:8">
      <c r="B4601" s="2" t="s">
        <v>5231</v>
      </c>
      <c r="C4601" s="2">
        <v>22</v>
      </c>
      <c r="D4601" s="2" t="s">
        <v>633</v>
      </c>
      <c r="E4601" s="2"/>
      <c r="F4601" s="2"/>
      <c r="G4601" s="2"/>
      <c r="H4601" s="2"/>
    </row>
    <row r="4602" spans="2:8">
      <c r="B4602" s="2" t="s">
        <v>5232</v>
      </c>
      <c r="C4602" s="2">
        <v>25</v>
      </c>
      <c r="D4602" s="2" t="s">
        <v>633</v>
      </c>
      <c r="E4602" s="2"/>
      <c r="F4602" s="2"/>
      <c r="G4602" s="2"/>
      <c r="H4602" s="2"/>
    </row>
    <row r="4603" spans="2:8">
      <c r="B4603" s="2" t="s">
        <v>5233</v>
      </c>
      <c r="C4603" s="2">
        <v>24</v>
      </c>
      <c r="D4603" s="2" t="s">
        <v>633</v>
      </c>
      <c r="E4603" s="2"/>
      <c r="F4603" s="2"/>
      <c r="G4603" s="2"/>
      <c r="H4603" s="2"/>
    </row>
    <row r="4604" spans="2:8">
      <c r="B4604" s="2" t="s">
        <v>5234</v>
      </c>
      <c r="C4604" s="2">
        <v>18</v>
      </c>
      <c r="D4604" s="2" t="s">
        <v>633</v>
      </c>
      <c r="E4604" s="2"/>
      <c r="F4604" s="2"/>
      <c r="G4604" s="2"/>
      <c r="H4604" s="2"/>
    </row>
    <row r="4605" spans="2:8">
      <c r="B4605" s="2" t="s">
        <v>5235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5236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5237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5238</v>
      </c>
      <c r="C4608" s="2">
        <v>22</v>
      </c>
      <c r="D4608" s="2" t="s">
        <v>19</v>
      </c>
      <c r="E4608" s="2"/>
      <c r="F4608" s="2"/>
      <c r="G4608" s="2"/>
      <c r="H4608" s="2"/>
    </row>
    <row r="4609" spans="2:8">
      <c r="B4609" s="2" t="s">
        <v>5239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5240</v>
      </c>
      <c r="C4610" s="2">
        <v>30</v>
      </c>
      <c r="D4610" s="2" t="s">
        <v>633</v>
      </c>
      <c r="E4610" s="2"/>
      <c r="F4610" s="2"/>
      <c r="G4610" s="2"/>
      <c r="H4610" s="2"/>
    </row>
    <row r="4611" spans="2:8">
      <c r="B4611" s="2" t="s">
        <v>5241</v>
      </c>
      <c r="C4611" s="2">
        <v>31</v>
      </c>
      <c r="D4611" s="2" t="s">
        <v>633</v>
      </c>
      <c r="E4611" s="2"/>
      <c r="F4611" s="2"/>
      <c r="G4611" s="2"/>
      <c r="H4611" s="2"/>
    </row>
    <row r="4612" spans="2:8">
      <c r="B4612" s="2" t="s">
        <v>5242</v>
      </c>
      <c r="C4612" s="2">
        <v>29</v>
      </c>
      <c r="D4612" s="2" t="s">
        <v>633</v>
      </c>
      <c r="E4612" s="2"/>
      <c r="F4612" s="2"/>
      <c r="G4612" s="2"/>
      <c r="H4612" s="2"/>
    </row>
    <row r="4613" spans="2:8">
      <c r="B4613" s="2" t="s">
        <v>5243</v>
      </c>
      <c r="C4613" s="2">
        <v>26</v>
      </c>
      <c r="D4613" s="2" t="s">
        <v>633</v>
      </c>
      <c r="E4613" s="2"/>
      <c r="F4613" s="2"/>
      <c r="G4613" s="2"/>
      <c r="H4613" s="2"/>
    </row>
    <row r="4614" spans="2:8">
      <c r="B4614" s="2" t="s">
        <v>5244</v>
      </c>
      <c r="C4614" s="2">
        <v>19</v>
      </c>
      <c r="D4614" s="2" t="s">
        <v>633</v>
      </c>
      <c r="E4614" s="2"/>
      <c r="F4614" s="2"/>
      <c r="G4614" s="2"/>
      <c r="H4614" s="2"/>
    </row>
    <row r="4615" spans="2:8">
      <c r="B4615" s="2" t="s">
        <v>5245</v>
      </c>
      <c r="C4615" s="2">
        <v>30</v>
      </c>
      <c r="D4615" s="2" t="s">
        <v>633</v>
      </c>
      <c r="E4615" s="2"/>
      <c r="F4615" s="2"/>
      <c r="G4615" s="2"/>
      <c r="H4615" s="2"/>
    </row>
    <row r="4616" spans="2:8">
      <c r="B4616" s="2" t="s">
        <v>5246</v>
      </c>
      <c r="C4616" s="2">
        <v>30</v>
      </c>
      <c r="D4616" s="2" t="s">
        <v>633</v>
      </c>
      <c r="E4616" s="2"/>
      <c r="F4616" s="2"/>
      <c r="G4616" s="2"/>
      <c r="H4616" s="2"/>
    </row>
    <row r="4617" spans="2:8">
      <c r="B4617" s="2" t="s">
        <v>5247</v>
      </c>
      <c r="C4617" s="2">
        <v>19</v>
      </c>
      <c r="D4617" s="2" t="s">
        <v>633</v>
      </c>
      <c r="E4617" s="2"/>
      <c r="F4617" s="2"/>
      <c r="G4617" s="2"/>
      <c r="H4617" s="2"/>
    </row>
    <row r="4618" spans="2:8">
      <c r="B4618" s="2" t="s">
        <v>5248</v>
      </c>
      <c r="C4618" s="2">
        <v>20</v>
      </c>
      <c r="D4618" s="2" t="s">
        <v>633</v>
      </c>
      <c r="E4618" s="2"/>
      <c r="F4618" s="2"/>
      <c r="G4618" s="2"/>
      <c r="H4618" s="2"/>
    </row>
    <row r="4619" spans="2:8">
      <c r="B4619" s="2" t="s">
        <v>5249</v>
      </c>
      <c r="C4619" s="2">
        <v>21</v>
      </c>
      <c r="D4619" s="2" t="s">
        <v>633</v>
      </c>
      <c r="E4619" s="2"/>
      <c r="F4619" s="2"/>
      <c r="G4619" s="2"/>
      <c r="H4619" s="2"/>
    </row>
    <row r="4620" spans="2:8">
      <c r="B4620" s="2" t="s">
        <v>5250</v>
      </c>
      <c r="C4620" s="2">
        <v>22</v>
      </c>
      <c r="D4620" s="2" t="s">
        <v>633</v>
      </c>
      <c r="E4620" s="2"/>
      <c r="F4620" s="2"/>
      <c r="G4620" s="2"/>
      <c r="H4620" s="2"/>
    </row>
    <row r="4621" spans="2:8">
      <c r="B4621" s="2" t="s">
        <v>5251</v>
      </c>
      <c r="C4621" s="2">
        <v>21</v>
      </c>
      <c r="D4621" s="2" t="s">
        <v>633</v>
      </c>
      <c r="E4621" s="2"/>
      <c r="F4621" s="2"/>
      <c r="G4621" s="2"/>
      <c r="H4621" s="2"/>
    </row>
    <row r="4622" spans="2:8">
      <c r="B4622" s="2" t="s">
        <v>5252</v>
      </c>
      <c r="C4622" s="2">
        <v>16</v>
      </c>
      <c r="D4622" s="2" t="s">
        <v>633</v>
      </c>
      <c r="E4622" s="2"/>
      <c r="F4622" s="2"/>
      <c r="G4622" s="2"/>
      <c r="H4622" s="2"/>
    </row>
    <row r="4623" spans="2:8">
      <c r="B4623" s="2" t="s">
        <v>5253</v>
      </c>
      <c r="C4623" s="2">
        <v>17</v>
      </c>
      <c r="D4623" s="2" t="s">
        <v>633</v>
      </c>
      <c r="E4623" s="2"/>
      <c r="F4623" s="2"/>
      <c r="G4623" s="2"/>
      <c r="H4623" s="2"/>
    </row>
    <row r="4624" spans="2:8">
      <c r="B4624" s="2" t="s">
        <v>5254</v>
      </c>
      <c r="C4624" s="2">
        <v>18</v>
      </c>
      <c r="D4624" s="2" t="s">
        <v>633</v>
      </c>
      <c r="E4624" s="2"/>
      <c r="F4624" s="2"/>
      <c r="G4624" s="2"/>
      <c r="H4624" s="2"/>
    </row>
    <row r="4625" spans="2:8">
      <c r="B4625" s="2" t="s">
        <v>5255</v>
      </c>
      <c r="C4625" s="2">
        <v>19</v>
      </c>
      <c r="D4625" s="2" t="s">
        <v>633</v>
      </c>
      <c r="E4625" s="2"/>
      <c r="F4625" s="2"/>
      <c r="G4625" s="2"/>
      <c r="H4625" s="2"/>
    </row>
    <row r="4626" spans="2:8">
      <c r="B4626" s="2" t="s">
        <v>5256</v>
      </c>
      <c r="C4626" s="2">
        <v>25</v>
      </c>
      <c r="D4626" s="2" t="s">
        <v>633</v>
      </c>
      <c r="E4626" s="2"/>
      <c r="F4626" s="2"/>
      <c r="G4626" s="2"/>
      <c r="H4626" s="2"/>
    </row>
    <row r="4627" spans="2:8">
      <c r="B4627" s="2" t="s">
        <v>5257</v>
      </c>
      <c r="C4627" s="2">
        <v>22</v>
      </c>
      <c r="D4627" s="2" t="s">
        <v>633</v>
      </c>
      <c r="E4627" s="2"/>
      <c r="F4627" s="2"/>
      <c r="G4627" s="2"/>
      <c r="H4627" s="2"/>
    </row>
    <row r="4628" spans="2:8">
      <c r="B4628" s="2" t="s">
        <v>5258</v>
      </c>
      <c r="C4628" s="2">
        <v>21</v>
      </c>
      <c r="D4628" s="2" t="s">
        <v>633</v>
      </c>
      <c r="E4628" s="2"/>
      <c r="F4628" s="2"/>
      <c r="G4628" s="2"/>
      <c r="H4628" s="2"/>
    </row>
    <row r="4629" spans="2:8">
      <c r="B4629" s="2" t="s">
        <v>5259</v>
      </c>
      <c r="C4629" s="2">
        <v>20</v>
      </c>
      <c r="D4629" s="2" t="s">
        <v>633</v>
      </c>
      <c r="E4629" s="2"/>
      <c r="F4629" s="2"/>
      <c r="G4629" s="2"/>
      <c r="H4629" s="2"/>
    </row>
    <row r="4630" spans="2:8">
      <c r="B4630" s="2" t="s">
        <v>5260</v>
      </c>
      <c r="C4630" s="2">
        <v>18</v>
      </c>
      <c r="D4630" s="2" t="s">
        <v>633</v>
      </c>
      <c r="E4630" s="2"/>
      <c r="F4630" s="2"/>
      <c r="G4630" s="2"/>
      <c r="H4630" s="2"/>
    </row>
    <row r="4631" spans="2:8">
      <c r="B4631" s="2" t="s">
        <v>5261</v>
      </c>
      <c r="C4631" s="2">
        <v>15</v>
      </c>
      <c r="D4631" s="2" t="s">
        <v>633</v>
      </c>
      <c r="E4631" s="2"/>
      <c r="F4631" s="2"/>
      <c r="G4631" s="2"/>
      <c r="H4631" s="2"/>
    </row>
    <row r="4632" spans="2:8">
      <c r="B4632" s="2" t="s">
        <v>5262</v>
      </c>
      <c r="C4632" s="2">
        <v>23</v>
      </c>
      <c r="D4632" s="2" t="s">
        <v>633</v>
      </c>
      <c r="E4632" s="2"/>
      <c r="F4632" s="2"/>
      <c r="G4632" s="2"/>
      <c r="H4632" s="2"/>
    </row>
    <row r="4633" spans="2:8">
      <c r="B4633" s="2" t="s">
        <v>5263</v>
      </c>
      <c r="C4633" s="2">
        <v>23</v>
      </c>
      <c r="D4633" s="2" t="s">
        <v>633</v>
      </c>
      <c r="E4633" s="2"/>
      <c r="F4633" s="2"/>
      <c r="G4633" s="2"/>
      <c r="H4633" s="2"/>
    </row>
    <row r="4634" spans="2:8">
      <c r="B4634" s="2" t="s">
        <v>5264</v>
      </c>
      <c r="C4634" s="2">
        <v>23</v>
      </c>
      <c r="D4634" s="2" t="s">
        <v>633</v>
      </c>
      <c r="E4634" s="2"/>
      <c r="F4634" s="2"/>
      <c r="G4634" s="2"/>
      <c r="H4634" s="2"/>
    </row>
    <row r="4635" spans="2:8">
      <c r="B4635" s="2" t="s">
        <v>5265</v>
      </c>
      <c r="C4635" s="2">
        <v>22</v>
      </c>
      <c r="D4635" s="2" t="s">
        <v>633</v>
      </c>
      <c r="E4635" s="2"/>
      <c r="F4635" s="2"/>
      <c r="G4635" s="2"/>
      <c r="H4635" s="2"/>
    </row>
    <row r="4636" spans="2:8">
      <c r="B4636" s="2" t="s">
        <v>5266</v>
      </c>
      <c r="C4636" s="2">
        <v>22</v>
      </c>
      <c r="D4636" s="2" t="s">
        <v>633</v>
      </c>
      <c r="E4636" s="2"/>
      <c r="F4636" s="2"/>
      <c r="G4636" s="2"/>
      <c r="H4636" s="2"/>
    </row>
    <row r="4637" spans="2:8">
      <c r="B4637" s="2" t="s">
        <v>5267</v>
      </c>
      <c r="C4637" s="2">
        <v>18</v>
      </c>
      <c r="D4637" s="2" t="s">
        <v>633</v>
      </c>
      <c r="E4637" s="2"/>
      <c r="F4637" s="2"/>
      <c r="G4637" s="2"/>
      <c r="H4637" s="2"/>
    </row>
    <row r="4638" spans="2:8">
      <c r="B4638" s="2" t="s">
        <v>5268</v>
      </c>
      <c r="C4638" s="2">
        <v>35</v>
      </c>
      <c r="D4638" s="2" t="s">
        <v>633</v>
      </c>
      <c r="E4638" s="2"/>
      <c r="F4638" s="2"/>
      <c r="G4638" s="2"/>
      <c r="H4638" s="2"/>
    </row>
    <row r="4639" spans="2:8">
      <c r="B4639" s="2" t="s">
        <v>5269</v>
      </c>
      <c r="C4639" s="2">
        <v>35</v>
      </c>
      <c r="D4639" s="2" t="s">
        <v>633</v>
      </c>
      <c r="E4639" s="2"/>
      <c r="F4639" s="2"/>
      <c r="G4639" s="2"/>
      <c r="H4639" s="2"/>
    </row>
    <row r="4640" spans="2:8">
      <c r="B4640" s="2" t="s">
        <v>5270</v>
      </c>
      <c r="C4640" s="2">
        <v>35</v>
      </c>
      <c r="D4640" s="2" t="s">
        <v>633</v>
      </c>
      <c r="E4640" s="2"/>
      <c r="F4640" s="2"/>
      <c r="G4640" s="2"/>
      <c r="H4640" s="2"/>
    </row>
    <row r="4641" spans="2:8">
      <c r="B4641" s="2" t="s">
        <v>5271</v>
      </c>
      <c r="C4641" s="2">
        <v>33</v>
      </c>
      <c r="D4641" s="2" t="s">
        <v>633</v>
      </c>
      <c r="E4641" s="2"/>
      <c r="F4641" s="2"/>
      <c r="G4641" s="2"/>
      <c r="H4641" s="2"/>
    </row>
    <row r="4642" spans="2:8">
      <c r="B4642" s="2" t="s">
        <v>5272</v>
      </c>
      <c r="C4642" s="2">
        <v>30</v>
      </c>
      <c r="D4642" s="2" t="s">
        <v>633</v>
      </c>
      <c r="E4642" s="2"/>
      <c r="F4642" s="2"/>
      <c r="G4642" s="2"/>
      <c r="H4642" s="2"/>
    </row>
    <row r="4643" spans="2:8">
      <c r="B4643" s="2" t="s">
        <v>5273</v>
      </c>
      <c r="C4643" s="2">
        <v>26</v>
      </c>
      <c r="D4643" s="2" t="s">
        <v>633</v>
      </c>
      <c r="E4643" s="2"/>
      <c r="F4643" s="2"/>
      <c r="G4643" s="2"/>
      <c r="H4643" s="2"/>
    </row>
    <row r="4644" spans="2:8">
      <c r="B4644" s="2" t="s">
        <v>5274</v>
      </c>
      <c r="C4644" s="2">
        <v>28</v>
      </c>
      <c r="D4644" s="2" t="s">
        <v>633</v>
      </c>
      <c r="E4644" s="2"/>
      <c r="F4644" s="2"/>
      <c r="G4644" s="2"/>
      <c r="H4644" s="2"/>
    </row>
    <row r="4645" spans="2:8">
      <c r="B4645" s="2" t="s">
        <v>5275</v>
      </c>
      <c r="C4645" s="2">
        <v>28</v>
      </c>
      <c r="D4645" s="2" t="s">
        <v>633</v>
      </c>
      <c r="E4645" s="2"/>
      <c r="F4645" s="2"/>
      <c r="G4645" s="2"/>
      <c r="H4645" s="2"/>
    </row>
    <row r="4646" spans="2:8">
      <c r="B4646" s="2" t="s">
        <v>5276</v>
      </c>
      <c r="C4646" s="2">
        <v>28</v>
      </c>
      <c r="D4646" s="2" t="s">
        <v>633</v>
      </c>
      <c r="E4646" s="2"/>
      <c r="F4646" s="2"/>
      <c r="G4646" s="2"/>
      <c r="H4646" s="2"/>
    </row>
    <row r="4647" spans="2:8">
      <c r="B4647" s="2" t="s">
        <v>5277</v>
      </c>
      <c r="C4647" s="2">
        <v>23</v>
      </c>
      <c r="D4647" s="2" t="s">
        <v>633</v>
      </c>
      <c r="E4647" s="2"/>
      <c r="F4647" s="2"/>
      <c r="G4647" s="2"/>
      <c r="H4647" s="2"/>
    </row>
    <row r="4648" spans="2:8">
      <c r="B4648" s="2" t="s">
        <v>5278</v>
      </c>
      <c r="C4648" s="2">
        <v>17</v>
      </c>
      <c r="D4648" s="2" t="s">
        <v>633</v>
      </c>
      <c r="E4648" s="2"/>
      <c r="F4648" s="2"/>
      <c r="G4648" s="2"/>
      <c r="H4648" s="2"/>
    </row>
    <row r="4649" spans="2:8">
      <c r="B4649" s="2" t="s">
        <v>5279</v>
      </c>
      <c r="C4649" s="2">
        <v>25</v>
      </c>
      <c r="D4649" s="2" t="s">
        <v>633</v>
      </c>
      <c r="E4649" s="2"/>
      <c r="F4649" s="2"/>
      <c r="G4649" s="2"/>
      <c r="H4649" s="2"/>
    </row>
    <row r="4650" spans="2:8">
      <c r="B4650" s="2" t="s">
        <v>5280</v>
      </c>
      <c r="C4650" s="2">
        <v>25</v>
      </c>
      <c r="D4650" s="2" t="s">
        <v>633</v>
      </c>
      <c r="E4650" s="2"/>
      <c r="F4650" s="2"/>
      <c r="G4650" s="2"/>
      <c r="H4650" s="2"/>
    </row>
    <row r="4651" spans="2:8">
      <c r="B4651" s="2" t="s">
        <v>5281</v>
      </c>
      <c r="C4651" s="2">
        <v>21</v>
      </c>
      <c r="D4651" s="2" t="s">
        <v>633</v>
      </c>
      <c r="E4651" s="2"/>
      <c r="F4651" s="2"/>
      <c r="G4651" s="2"/>
      <c r="H4651" s="2"/>
    </row>
    <row r="4652" spans="2:8">
      <c r="B4652" s="2" t="s">
        <v>5282</v>
      </c>
      <c r="C4652" s="2">
        <v>16</v>
      </c>
      <c r="D4652" s="2" t="s">
        <v>633</v>
      </c>
      <c r="E4652" s="2"/>
      <c r="F4652" s="2"/>
      <c r="G4652" s="2"/>
      <c r="H4652" s="2"/>
    </row>
    <row r="4653" spans="2:8">
      <c r="B4653" s="2" t="s">
        <v>5283</v>
      </c>
      <c r="C4653" s="2">
        <v>15</v>
      </c>
      <c r="D4653" s="2" t="s">
        <v>19</v>
      </c>
      <c r="E4653" s="2"/>
      <c r="F4653" s="2"/>
      <c r="G4653" s="2"/>
      <c r="H4653" s="2"/>
    </row>
    <row r="4654" spans="2:8">
      <c r="B4654" s="2" t="s">
        <v>5284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5285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5286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5287</v>
      </c>
      <c r="C4657" s="2">
        <v>19</v>
      </c>
      <c r="D4657" s="2" t="s">
        <v>19</v>
      </c>
      <c r="E4657" s="2"/>
      <c r="F4657" s="2"/>
      <c r="G4657" s="2"/>
      <c r="H4657" s="2"/>
    </row>
    <row r="4658" spans="2:8">
      <c r="B4658" s="2" t="s">
        <v>5288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5289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5290</v>
      </c>
      <c r="C4660" s="2">
        <v>26</v>
      </c>
      <c r="D4660" s="2" t="s">
        <v>633</v>
      </c>
      <c r="E4660" s="2"/>
      <c r="F4660" s="2"/>
      <c r="G4660" s="2"/>
      <c r="H4660" s="2"/>
    </row>
    <row r="4661" spans="2:8">
      <c r="B4661" s="2" t="s">
        <v>5291</v>
      </c>
      <c r="C4661" s="2">
        <v>25</v>
      </c>
      <c r="D4661" s="2" t="s">
        <v>633</v>
      </c>
      <c r="E4661" s="2"/>
      <c r="F4661" s="2"/>
      <c r="G4661" s="2"/>
      <c r="H4661" s="2"/>
    </row>
    <row r="4662" spans="2:8">
      <c r="B4662" s="2" t="s">
        <v>5292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5293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5294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5295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5296</v>
      </c>
      <c r="C4666" s="2">
        <v>30</v>
      </c>
      <c r="D4666" s="2" t="s">
        <v>633</v>
      </c>
      <c r="E4666" s="2"/>
      <c r="F4666" s="2"/>
      <c r="G4666" s="2"/>
      <c r="H4666" s="2"/>
    </row>
    <row r="4667" spans="2:8">
      <c r="B4667" s="2" t="s">
        <v>5297</v>
      </c>
      <c r="C4667" s="2">
        <v>31</v>
      </c>
      <c r="D4667" s="2" t="s">
        <v>633</v>
      </c>
      <c r="E4667" s="2"/>
      <c r="F4667" s="2"/>
      <c r="G4667" s="2"/>
      <c r="H4667" s="2"/>
    </row>
    <row r="4668" spans="2:8">
      <c r="B4668" s="2" t="s">
        <v>5298</v>
      </c>
      <c r="C4668" s="2">
        <v>31</v>
      </c>
      <c r="D4668" s="2" t="s">
        <v>633</v>
      </c>
      <c r="E4668" s="2"/>
      <c r="F4668" s="2"/>
      <c r="G4668" s="2"/>
      <c r="H4668" s="2"/>
    </row>
    <row r="4669" spans="2:8">
      <c r="B4669" s="2" t="s">
        <v>5299</v>
      </c>
      <c r="C4669" s="2">
        <v>23</v>
      </c>
      <c r="D4669" s="2" t="s">
        <v>633</v>
      </c>
      <c r="E4669" s="2"/>
      <c r="F4669" s="2"/>
      <c r="G4669" s="2"/>
      <c r="H4669" s="2"/>
    </row>
    <row r="4670" spans="2:8">
      <c r="B4670" s="2" t="s">
        <v>5300</v>
      </c>
      <c r="C4670" s="2">
        <v>34</v>
      </c>
      <c r="D4670" s="2" t="s">
        <v>633</v>
      </c>
      <c r="E4670" s="2"/>
      <c r="F4670" s="2"/>
      <c r="G4670" s="2"/>
      <c r="H4670" s="2"/>
    </row>
    <row r="4671" spans="2:8">
      <c r="B4671" s="2" t="s">
        <v>5301</v>
      </c>
      <c r="C4671" s="2">
        <v>37</v>
      </c>
      <c r="D4671" s="2" t="s">
        <v>633</v>
      </c>
      <c r="E4671" s="2"/>
      <c r="F4671" s="2"/>
      <c r="G4671" s="2"/>
      <c r="H4671" s="2"/>
    </row>
    <row r="4672" spans="2:8">
      <c r="B4672" s="2" t="s">
        <v>5302</v>
      </c>
      <c r="C4672" s="2">
        <v>36</v>
      </c>
      <c r="D4672" s="2" t="s">
        <v>633</v>
      </c>
      <c r="E4672" s="2"/>
      <c r="F4672" s="2"/>
      <c r="G4672" s="2"/>
      <c r="H4672" s="2"/>
    </row>
    <row r="4673" spans="2:8">
      <c r="B4673" s="2" t="s">
        <v>5303</v>
      </c>
      <c r="C4673" s="2">
        <v>28</v>
      </c>
      <c r="D4673" s="2" t="s">
        <v>633</v>
      </c>
      <c r="E4673" s="2"/>
      <c r="F4673" s="2"/>
      <c r="G4673" s="2"/>
      <c r="H4673" s="2"/>
    </row>
    <row r="4674" spans="2:8">
      <c r="B4674" s="2" t="s">
        <v>5304</v>
      </c>
      <c r="C4674" s="2">
        <v>31</v>
      </c>
      <c r="D4674" s="2" t="s">
        <v>633</v>
      </c>
      <c r="E4674" s="2"/>
      <c r="F4674" s="2"/>
      <c r="G4674" s="2"/>
      <c r="H4674" s="2"/>
    </row>
    <row r="4675" spans="2:8">
      <c r="B4675" s="2" t="s">
        <v>5305</v>
      </c>
      <c r="C4675" s="2">
        <v>31</v>
      </c>
      <c r="D4675" s="2" t="s">
        <v>633</v>
      </c>
      <c r="E4675" s="2"/>
      <c r="F4675" s="2"/>
      <c r="G4675" s="2"/>
      <c r="H4675" s="2"/>
    </row>
    <row r="4676" spans="2:8">
      <c r="B4676" s="2" t="s">
        <v>5306</v>
      </c>
      <c r="C4676" s="2">
        <v>29</v>
      </c>
      <c r="D4676" s="2" t="s">
        <v>633</v>
      </c>
      <c r="E4676" s="2"/>
      <c r="F4676" s="2"/>
      <c r="G4676" s="2"/>
      <c r="H4676" s="2"/>
    </row>
    <row r="4677" spans="2:8">
      <c r="B4677" s="2" t="s">
        <v>5307</v>
      </c>
      <c r="C4677" s="2">
        <v>36</v>
      </c>
      <c r="D4677" s="2" t="s">
        <v>633</v>
      </c>
      <c r="E4677" s="2"/>
      <c r="F4677" s="2"/>
      <c r="G4677" s="2"/>
      <c r="H4677" s="2"/>
    </row>
    <row r="4678" spans="2:8">
      <c r="B4678" s="2" t="s">
        <v>5308</v>
      </c>
      <c r="C4678" s="2">
        <v>39</v>
      </c>
      <c r="D4678" s="2" t="s">
        <v>633</v>
      </c>
      <c r="E4678" s="2"/>
      <c r="F4678" s="2"/>
      <c r="G4678" s="2"/>
      <c r="H4678" s="2"/>
    </row>
    <row r="4679" spans="2:8">
      <c r="B4679" s="2" t="s">
        <v>5309</v>
      </c>
      <c r="C4679" s="2">
        <v>36</v>
      </c>
      <c r="D4679" s="2" t="s">
        <v>633</v>
      </c>
      <c r="E4679" s="2"/>
      <c r="F4679" s="2"/>
      <c r="G4679" s="2"/>
      <c r="H4679" s="2"/>
    </row>
    <row r="4680" spans="2:8">
      <c r="B4680" s="2" t="s">
        <v>5310</v>
      </c>
      <c r="C4680" s="2">
        <v>26</v>
      </c>
      <c r="D4680" s="2" t="s">
        <v>633</v>
      </c>
      <c r="E4680" s="2"/>
      <c r="F4680" s="2"/>
      <c r="G4680" s="2"/>
      <c r="H4680" s="2"/>
    </row>
    <row r="4681" spans="2:8">
      <c r="B4681" s="2" t="s">
        <v>5311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5312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5313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5314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5315</v>
      </c>
      <c r="C4685" s="2">
        <v>26</v>
      </c>
      <c r="D4685" s="2" t="s">
        <v>633</v>
      </c>
      <c r="E4685" s="2"/>
      <c r="F4685" s="2"/>
      <c r="G4685" s="2"/>
      <c r="H4685" s="2"/>
    </row>
    <row r="4686" spans="2:8">
      <c r="B4686" s="2" t="s">
        <v>5316</v>
      </c>
      <c r="C4686" s="2">
        <v>25</v>
      </c>
      <c r="D4686" s="2" t="s">
        <v>633</v>
      </c>
      <c r="E4686" s="2"/>
      <c r="F4686" s="2"/>
      <c r="G4686" s="2"/>
      <c r="H4686" s="2"/>
    </row>
    <row r="4687" spans="2:8">
      <c r="B4687" s="2" t="s">
        <v>5317</v>
      </c>
      <c r="C4687" s="2">
        <v>26</v>
      </c>
      <c r="D4687" s="2" t="s">
        <v>633</v>
      </c>
      <c r="E4687" s="2"/>
      <c r="F4687" s="2"/>
      <c r="G4687" s="2"/>
      <c r="H4687" s="2"/>
    </row>
    <row r="4688" spans="2:8">
      <c r="B4688" s="2" t="s">
        <v>5318</v>
      </c>
      <c r="C4688" s="2">
        <v>25</v>
      </c>
      <c r="D4688" s="2" t="s">
        <v>633</v>
      </c>
      <c r="E4688" s="2"/>
      <c r="F4688" s="2"/>
      <c r="G4688" s="2"/>
      <c r="H4688" s="2"/>
    </row>
    <row r="4689" spans="2:8">
      <c r="B4689" s="2" t="s">
        <v>5319</v>
      </c>
      <c r="C4689" s="2">
        <v>25</v>
      </c>
      <c r="D4689" s="2" t="s">
        <v>633</v>
      </c>
      <c r="E4689" s="2"/>
      <c r="F4689" s="2"/>
      <c r="G4689" s="2"/>
      <c r="H4689" s="2"/>
    </row>
    <row r="4690" spans="2:8">
      <c r="B4690" s="2" t="s">
        <v>5320</v>
      </c>
      <c r="C4690" s="2">
        <v>25</v>
      </c>
      <c r="D4690" s="2" t="s">
        <v>633</v>
      </c>
      <c r="E4690" s="2"/>
      <c r="F4690" s="2"/>
      <c r="G4690" s="2"/>
      <c r="H4690" s="2"/>
    </row>
    <row r="4691" spans="2:8">
      <c r="B4691" s="2" t="s">
        <v>5321</v>
      </c>
      <c r="C4691" s="2">
        <v>24</v>
      </c>
      <c r="D4691" s="2" t="s">
        <v>633</v>
      </c>
      <c r="E4691" s="2"/>
      <c r="F4691" s="2"/>
      <c r="G4691" s="2"/>
      <c r="H4691" s="2"/>
    </row>
    <row r="4692" spans="2:8">
      <c r="B4692" s="2" t="s">
        <v>5322</v>
      </c>
      <c r="C4692" s="2">
        <v>20</v>
      </c>
      <c r="D4692" s="2" t="s">
        <v>633</v>
      </c>
      <c r="E4692" s="2"/>
      <c r="F4692" s="2"/>
      <c r="G4692" s="2"/>
      <c r="H4692" s="2"/>
    </row>
    <row r="4693" spans="2:8">
      <c r="B4693" s="2" t="s">
        <v>5323</v>
      </c>
      <c r="C4693" s="2">
        <v>22</v>
      </c>
      <c r="D4693" s="2" t="s">
        <v>633</v>
      </c>
      <c r="E4693" s="2"/>
      <c r="F4693" s="2"/>
      <c r="G4693" s="2"/>
      <c r="H4693" s="2"/>
    </row>
    <row r="4694" spans="2:8">
      <c r="B4694" s="2" t="s">
        <v>5324</v>
      </c>
      <c r="C4694" s="2">
        <v>22</v>
      </c>
      <c r="D4694" s="2" t="s">
        <v>633</v>
      </c>
      <c r="E4694" s="2"/>
      <c r="F4694" s="2"/>
      <c r="G4694" s="2"/>
      <c r="H4694" s="2"/>
    </row>
    <row r="4695" spans="2:8">
      <c r="B4695" s="2" t="s">
        <v>5325</v>
      </c>
      <c r="C4695" s="2">
        <v>22</v>
      </c>
      <c r="D4695" s="2" t="s">
        <v>633</v>
      </c>
      <c r="E4695" s="2"/>
      <c r="F4695" s="2"/>
      <c r="G4695" s="2"/>
      <c r="H4695" s="2"/>
    </row>
    <row r="4696" spans="2:8">
      <c r="B4696" s="2" t="s">
        <v>5326</v>
      </c>
      <c r="C4696" s="2">
        <v>22</v>
      </c>
      <c r="D4696" s="2" t="s">
        <v>633</v>
      </c>
      <c r="E4696" s="2"/>
      <c r="F4696" s="2"/>
      <c r="G4696" s="2"/>
      <c r="H4696" s="2"/>
    </row>
    <row r="4697" spans="2:8">
      <c r="B4697" s="2" t="s">
        <v>5327</v>
      </c>
      <c r="C4697" s="2">
        <v>20</v>
      </c>
      <c r="D4697" s="2" t="s">
        <v>633</v>
      </c>
      <c r="E4697" s="2"/>
      <c r="F4697" s="2"/>
      <c r="G4697" s="2"/>
      <c r="H4697" s="2"/>
    </row>
    <row r="4698" spans="2:8">
      <c r="B4698" s="2" t="s">
        <v>5328</v>
      </c>
      <c r="C4698" s="2">
        <v>18</v>
      </c>
      <c r="D4698" s="2" t="s">
        <v>633</v>
      </c>
      <c r="E4698" s="2"/>
      <c r="F4698" s="2"/>
      <c r="G4698" s="2"/>
      <c r="H4698" s="2"/>
    </row>
    <row r="4699" spans="2:8">
      <c r="B4699" s="2" t="s">
        <v>5329</v>
      </c>
      <c r="C4699" s="2">
        <v>16</v>
      </c>
      <c r="D4699" s="2" t="s">
        <v>633</v>
      </c>
      <c r="E4699" s="2"/>
      <c r="F4699" s="2"/>
      <c r="G4699" s="2"/>
      <c r="H4699" s="2"/>
    </row>
    <row r="4700" spans="2:8">
      <c r="B4700" s="2" t="s">
        <v>5330</v>
      </c>
      <c r="C4700" s="2">
        <v>17</v>
      </c>
      <c r="D4700" s="2" t="s">
        <v>633</v>
      </c>
      <c r="E4700" s="2"/>
      <c r="F4700" s="2"/>
      <c r="G4700" s="2"/>
      <c r="H4700" s="2"/>
    </row>
    <row r="4701" spans="2:8">
      <c r="B4701" s="2" t="s">
        <v>5331</v>
      </c>
      <c r="C4701" s="2">
        <v>17</v>
      </c>
      <c r="D4701" s="2" t="s">
        <v>633</v>
      </c>
      <c r="E4701" s="2"/>
      <c r="F4701" s="2"/>
      <c r="G4701" s="2"/>
      <c r="H4701" s="2"/>
    </row>
    <row r="4702" spans="2:8">
      <c r="B4702" s="2" t="s">
        <v>5332</v>
      </c>
      <c r="C4702" s="2">
        <v>15</v>
      </c>
      <c r="D4702" s="2" t="s">
        <v>633</v>
      </c>
      <c r="E4702" s="2"/>
      <c r="F4702" s="2"/>
      <c r="G4702" s="2"/>
      <c r="H4702" s="2"/>
    </row>
    <row r="4703" spans="2:8">
      <c r="B4703" s="2" t="s">
        <v>5333</v>
      </c>
      <c r="C4703" s="2">
        <v>14</v>
      </c>
      <c r="D4703" s="2" t="s">
        <v>633</v>
      </c>
      <c r="E4703" s="2"/>
      <c r="F4703" s="2"/>
      <c r="G4703" s="2"/>
      <c r="H4703" s="2"/>
    </row>
    <row r="4704" spans="2:8">
      <c r="B4704" s="2" t="s">
        <v>5334</v>
      </c>
      <c r="C4704" s="2">
        <v>16</v>
      </c>
      <c r="D4704" s="2" t="s">
        <v>633</v>
      </c>
      <c r="E4704" s="2"/>
      <c r="F4704" s="2"/>
      <c r="G4704" s="2"/>
      <c r="H4704" s="2"/>
    </row>
    <row r="4705" spans="2:8">
      <c r="B4705" s="2" t="s">
        <v>5335</v>
      </c>
      <c r="C4705" s="2">
        <v>13</v>
      </c>
      <c r="D4705" s="2" t="s">
        <v>633</v>
      </c>
      <c r="E4705" s="2"/>
      <c r="F4705" s="2"/>
      <c r="G4705" s="2"/>
      <c r="H4705" s="2"/>
    </row>
    <row r="4706" spans="2:8">
      <c r="B4706" s="2" t="s">
        <v>5336</v>
      </c>
      <c r="C4706" s="2">
        <v>11</v>
      </c>
      <c r="D4706" s="2" t="s">
        <v>633</v>
      </c>
      <c r="E4706" s="2"/>
      <c r="F4706" s="2"/>
      <c r="G4706" s="2"/>
      <c r="H4706" s="2"/>
    </row>
    <row r="4707" spans="2:8">
      <c r="B4707" s="2" t="s">
        <v>5337</v>
      </c>
      <c r="C4707" s="2">
        <v>24</v>
      </c>
      <c r="D4707" s="2" t="s">
        <v>633</v>
      </c>
      <c r="E4707" s="2"/>
      <c r="F4707" s="2"/>
      <c r="G4707" s="2"/>
      <c r="H4707" s="2"/>
    </row>
    <row r="4708" spans="2:8">
      <c r="B4708" s="2" t="s">
        <v>5338</v>
      </c>
      <c r="C4708" s="2">
        <v>24</v>
      </c>
      <c r="D4708" s="2" t="s">
        <v>633</v>
      </c>
      <c r="E4708" s="2"/>
      <c r="F4708" s="2"/>
      <c r="G4708" s="2"/>
      <c r="H4708" s="2"/>
    </row>
    <row r="4709" spans="2:8">
      <c r="B4709" s="2" t="s">
        <v>5339</v>
      </c>
      <c r="C4709" s="2">
        <v>23</v>
      </c>
      <c r="D4709" s="2" t="s">
        <v>633</v>
      </c>
      <c r="E4709" s="2"/>
      <c r="F4709" s="2"/>
      <c r="G4709" s="2"/>
      <c r="H4709" s="2"/>
    </row>
    <row r="4710" spans="2:8">
      <c r="B4710" s="2" t="s">
        <v>5340</v>
      </c>
      <c r="C4710" s="2">
        <v>22</v>
      </c>
      <c r="D4710" s="2" t="s">
        <v>633</v>
      </c>
      <c r="E4710" s="2"/>
      <c r="F4710" s="2"/>
      <c r="G4710" s="2"/>
      <c r="H4710" s="2"/>
    </row>
    <row r="4711" spans="2:8">
      <c r="B4711" s="2" t="s">
        <v>5341</v>
      </c>
      <c r="C4711" s="2">
        <v>16</v>
      </c>
      <c r="D4711" s="2" t="s">
        <v>633</v>
      </c>
      <c r="E4711" s="2"/>
      <c r="F4711" s="2"/>
      <c r="G4711" s="2"/>
      <c r="H4711" s="2"/>
    </row>
    <row r="4712" spans="2:8">
      <c r="B4712" s="2" t="s">
        <v>5342</v>
      </c>
      <c r="C4712" s="2">
        <v>30</v>
      </c>
      <c r="D4712" s="2" t="s">
        <v>633</v>
      </c>
      <c r="E4712" s="2"/>
      <c r="F4712" s="2"/>
      <c r="G4712" s="2"/>
      <c r="H4712" s="2"/>
    </row>
    <row r="4713" spans="2:8">
      <c r="B4713" s="2" t="s">
        <v>5343</v>
      </c>
      <c r="C4713" s="2">
        <v>30</v>
      </c>
      <c r="D4713" s="2" t="s">
        <v>633</v>
      </c>
      <c r="E4713" s="2"/>
      <c r="F4713" s="2"/>
      <c r="G4713" s="2"/>
      <c r="H4713" s="2"/>
    </row>
    <row r="4714" spans="2:8">
      <c r="B4714" s="2" t="s">
        <v>5344</v>
      </c>
      <c r="C4714" s="2">
        <v>25</v>
      </c>
      <c r="D4714" s="2" t="s">
        <v>633</v>
      </c>
      <c r="E4714" s="2"/>
      <c r="F4714" s="2"/>
      <c r="G4714" s="2"/>
      <c r="H4714" s="2"/>
    </row>
    <row r="4715" spans="2:8">
      <c r="B4715" s="2" t="s">
        <v>5345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5346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5347</v>
      </c>
      <c r="C4717" s="2">
        <v>19</v>
      </c>
      <c r="D4717" s="2" t="s">
        <v>19</v>
      </c>
      <c r="E4717" s="2"/>
      <c r="F4717" s="2"/>
      <c r="G4717" s="2"/>
      <c r="H4717" s="2"/>
    </row>
    <row r="4718" spans="2:8">
      <c r="B4718" s="2" t="s">
        <v>5348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5349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5350</v>
      </c>
      <c r="C4720" s="2">
        <v>18</v>
      </c>
      <c r="D4720" s="2" t="s">
        <v>19</v>
      </c>
      <c r="E4720" s="2"/>
      <c r="F4720" s="2"/>
      <c r="G4720" s="2"/>
      <c r="H4720" s="2"/>
    </row>
    <row r="4721" spans="2:8">
      <c r="B4721" s="2" t="s">
        <v>5351</v>
      </c>
      <c r="C4721" s="2">
        <v>20</v>
      </c>
      <c r="D4721" s="2" t="s">
        <v>633</v>
      </c>
      <c r="E4721" s="2"/>
      <c r="F4721" s="2"/>
      <c r="G4721" s="2"/>
      <c r="H4721" s="2"/>
    </row>
    <row r="4722" spans="2:8">
      <c r="B4722" s="2" t="s">
        <v>5352</v>
      </c>
      <c r="C4722" s="2">
        <v>21</v>
      </c>
      <c r="D4722" s="2" t="s">
        <v>633</v>
      </c>
      <c r="E4722" s="2"/>
      <c r="F4722" s="2"/>
      <c r="G4722" s="2"/>
      <c r="H4722" s="2"/>
    </row>
    <row r="4723" spans="2:8">
      <c r="B4723" s="2" t="s">
        <v>5353</v>
      </c>
      <c r="C4723" s="2">
        <v>21</v>
      </c>
      <c r="D4723" s="2" t="s">
        <v>633</v>
      </c>
      <c r="E4723" s="2"/>
      <c r="F4723" s="2"/>
      <c r="G4723" s="2"/>
      <c r="H4723" s="2"/>
    </row>
    <row r="4724" spans="2:8">
      <c r="B4724" s="2" t="s">
        <v>5354</v>
      </c>
      <c r="C4724" s="2">
        <v>20</v>
      </c>
      <c r="D4724" s="2" t="s">
        <v>633</v>
      </c>
      <c r="E4724" s="2"/>
      <c r="F4724" s="2"/>
      <c r="G4724" s="2"/>
      <c r="H4724" s="2"/>
    </row>
    <row r="4725" spans="2:8">
      <c r="B4725" s="2" t="s">
        <v>5355</v>
      </c>
      <c r="C4725" s="2">
        <v>20</v>
      </c>
      <c r="D4725" s="2" t="s">
        <v>633</v>
      </c>
      <c r="E4725" s="2"/>
      <c r="F4725" s="2"/>
      <c r="G4725" s="2"/>
      <c r="H4725" s="2"/>
    </row>
    <row r="4726" spans="2:8">
      <c r="B4726" s="2" t="s">
        <v>5356</v>
      </c>
      <c r="C4726" s="2">
        <v>18</v>
      </c>
      <c r="D4726" s="2" t="s">
        <v>633</v>
      </c>
      <c r="E4726" s="2"/>
      <c r="F4726" s="2"/>
      <c r="G4726" s="2"/>
      <c r="H4726" s="2"/>
    </row>
    <row r="4727" spans="2:8">
      <c r="B4727" s="2" t="s">
        <v>5357</v>
      </c>
      <c r="C4727" s="2">
        <v>16</v>
      </c>
      <c r="D4727" s="2" t="s">
        <v>633</v>
      </c>
      <c r="E4727" s="2"/>
      <c r="F4727" s="2"/>
      <c r="G4727" s="2"/>
      <c r="H4727" s="2"/>
    </row>
    <row r="4728" spans="2:8">
      <c r="B4728" s="2" t="s">
        <v>5358</v>
      </c>
      <c r="C4728" s="2">
        <v>27</v>
      </c>
      <c r="D4728" s="2" t="s">
        <v>633</v>
      </c>
      <c r="E4728" s="2"/>
      <c r="F4728" s="2"/>
      <c r="G4728" s="2"/>
      <c r="H4728" s="2"/>
    </row>
    <row r="4729" spans="2:8">
      <c r="B4729" s="2" t="s">
        <v>5359</v>
      </c>
      <c r="C4729" s="2">
        <v>27</v>
      </c>
      <c r="D4729" s="2" t="s">
        <v>633</v>
      </c>
      <c r="E4729" s="2"/>
      <c r="F4729" s="2"/>
      <c r="G4729" s="2"/>
      <c r="H4729" s="2"/>
    </row>
    <row r="4730" spans="2:8">
      <c r="B4730" s="2" t="s">
        <v>5360</v>
      </c>
      <c r="C4730" s="2">
        <v>25</v>
      </c>
      <c r="D4730" s="2" t="s">
        <v>633</v>
      </c>
      <c r="E4730" s="2"/>
      <c r="F4730" s="2"/>
      <c r="G4730" s="2"/>
      <c r="H4730" s="2"/>
    </row>
    <row r="4731" spans="2:8">
      <c r="B4731" s="2" t="s">
        <v>5361</v>
      </c>
      <c r="C4731" s="2">
        <v>23</v>
      </c>
      <c r="D4731" s="2" t="s">
        <v>633</v>
      </c>
      <c r="E4731" s="2"/>
      <c r="F4731" s="2"/>
      <c r="G4731" s="2"/>
      <c r="H4731" s="2"/>
    </row>
    <row r="4732" spans="2:8">
      <c r="B4732" s="2" t="s">
        <v>5362</v>
      </c>
      <c r="C4732" s="2">
        <v>19</v>
      </c>
      <c r="D4732" s="2" t="s">
        <v>633</v>
      </c>
      <c r="E4732" s="2"/>
      <c r="F4732" s="2"/>
      <c r="G4732" s="2"/>
      <c r="H4732" s="2"/>
    </row>
    <row r="4733" spans="2:8">
      <c r="B4733" s="2" t="s">
        <v>5363</v>
      </c>
      <c r="C4733" s="2">
        <v>22</v>
      </c>
      <c r="D4733" s="2" t="s">
        <v>633</v>
      </c>
      <c r="E4733" s="2"/>
      <c r="F4733" s="2"/>
      <c r="G4733" s="2"/>
      <c r="H4733" s="2"/>
    </row>
    <row r="4734" spans="2:8">
      <c r="B4734" s="2" t="s">
        <v>5364</v>
      </c>
      <c r="C4734" s="2">
        <v>23</v>
      </c>
      <c r="D4734" s="2" t="s">
        <v>633</v>
      </c>
      <c r="E4734" s="2"/>
      <c r="F4734" s="2"/>
      <c r="G4734" s="2"/>
      <c r="H4734" s="2"/>
    </row>
    <row r="4735" spans="2:8">
      <c r="B4735" s="2" t="s">
        <v>5365</v>
      </c>
      <c r="C4735" s="2">
        <v>22</v>
      </c>
      <c r="D4735" s="2" t="s">
        <v>633</v>
      </c>
      <c r="E4735" s="2"/>
      <c r="F4735" s="2"/>
      <c r="G4735" s="2"/>
      <c r="H4735" s="2"/>
    </row>
    <row r="4736" spans="2:8">
      <c r="B4736" s="2" t="s">
        <v>5366</v>
      </c>
      <c r="C4736" s="2">
        <v>20</v>
      </c>
      <c r="D4736" s="2" t="s">
        <v>633</v>
      </c>
      <c r="E4736" s="2"/>
      <c r="F4736" s="2"/>
      <c r="G4736" s="2"/>
      <c r="H4736" s="2"/>
    </row>
    <row r="4737" spans="2:8">
      <c r="B4737" s="2" t="s">
        <v>5367</v>
      </c>
      <c r="C4737" s="2">
        <v>18</v>
      </c>
      <c r="D4737" s="2" t="s">
        <v>633</v>
      </c>
      <c r="E4737" s="2"/>
      <c r="F4737" s="2"/>
      <c r="G4737" s="2"/>
      <c r="H4737" s="2"/>
    </row>
    <row r="4738" spans="2:8">
      <c r="B4738" s="2" t="s">
        <v>5368</v>
      </c>
      <c r="C4738" s="2">
        <v>14</v>
      </c>
      <c r="D4738" s="2" t="s">
        <v>633</v>
      </c>
      <c r="E4738" s="2"/>
      <c r="F4738" s="2"/>
      <c r="G4738" s="2"/>
      <c r="H4738" s="2"/>
    </row>
    <row r="4739" spans="2:8">
      <c r="B4739" s="2" t="s">
        <v>5369</v>
      </c>
      <c r="C4739" s="2">
        <v>10</v>
      </c>
      <c r="D4739" s="2" t="s">
        <v>633</v>
      </c>
      <c r="E4739" s="2"/>
      <c r="F4739" s="2"/>
      <c r="G4739" s="2"/>
      <c r="H4739" s="2"/>
    </row>
    <row r="4740" spans="2:8">
      <c r="B4740" s="2" t="s">
        <v>5370</v>
      </c>
      <c r="C4740" s="2">
        <v>15</v>
      </c>
      <c r="D4740" s="2" t="s">
        <v>633</v>
      </c>
      <c r="E4740" s="2"/>
      <c r="F4740" s="2"/>
      <c r="G4740" s="2"/>
      <c r="H4740" s="2"/>
    </row>
    <row r="4741" spans="2:8">
      <c r="B4741" s="2" t="s">
        <v>5371</v>
      </c>
      <c r="C4741" s="2">
        <v>9</v>
      </c>
      <c r="D4741" s="2" t="s">
        <v>633</v>
      </c>
      <c r="E4741" s="2"/>
      <c r="F4741" s="2"/>
      <c r="G4741" s="2"/>
      <c r="H4741" s="2"/>
    </row>
    <row r="4742" spans="2:8">
      <c r="B4742" s="2" t="s">
        <v>5372</v>
      </c>
      <c r="C4742" s="2">
        <v>8</v>
      </c>
      <c r="D4742" s="2" t="s">
        <v>633</v>
      </c>
      <c r="E4742" s="2"/>
      <c r="F4742" s="2"/>
      <c r="G4742" s="2"/>
      <c r="H4742" s="2"/>
    </row>
    <row r="4743" spans="2:8">
      <c r="B4743" s="2" t="s">
        <v>5373</v>
      </c>
      <c r="C4743" s="2">
        <v>12</v>
      </c>
      <c r="D4743" s="2" t="s">
        <v>633</v>
      </c>
      <c r="E4743" s="2"/>
      <c r="F4743" s="2"/>
      <c r="G4743" s="2"/>
      <c r="H4743" s="2"/>
    </row>
    <row r="4744" spans="2:8">
      <c r="B4744" s="2" t="s">
        <v>5374</v>
      </c>
      <c r="C4744" s="2">
        <v>18</v>
      </c>
      <c r="D4744" s="2" t="s">
        <v>633</v>
      </c>
      <c r="E4744" s="2"/>
      <c r="F4744" s="2"/>
      <c r="G4744" s="2"/>
      <c r="H4744" s="2"/>
    </row>
    <row r="4745" spans="2:8">
      <c r="B4745" s="2" t="s">
        <v>5375</v>
      </c>
      <c r="C4745" s="2">
        <v>23</v>
      </c>
      <c r="D4745" s="2" t="s">
        <v>633</v>
      </c>
      <c r="E4745" s="2"/>
      <c r="F4745" s="2"/>
      <c r="G4745" s="2"/>
      <c r="H4745" s="2"/>
    </row>
    <row r="4746" spans="2:8">
      <c r="B4746" s="2" t="s">
        <v>5376</v>
      </c>
      <c r="C4746" s="2">
        <v>22</v>
      </c>
      <c r="D4746" s="2" t="s">
        <v>633</v>
      </c>
      <c r="E4746" s="2"/>
      <c r="F4746" s="2"/>
      <c r="G4746" s="2"/>
      <c r="H4746" s="2"/>
    </row>
    <row r="4747" spans="2:8">
      <c r="B4747" s="2" t="s">
        <v>5377</v>
      </c>
      <c r="C4747" s="2">
        <v>19</v>
      </c>
      <c r="D4747" s="2" t="s">
        <v>633</v>
      </c>
      <c r="E4747" s="2"/>
      <c r="F4747" s="2"/>
      <c r="G4747" s="2"/>
      <c r="H4747" s="2"/>
    </row>
    <row r="4748" spans="2:8">
      <c r="B4748" s="2" t="s">
        <v>5378</v>
      </c>
      <c r="C4748" s="2">
        <v>27</v>
      </c>
      <c r="D4748" s="2" t="s">
        <v>633</v>
      </c>
      <c r="E4748" s="2"/>
      <c r="F4748" s="2"/>
      <c r="G4748" s="2"/>
      <c r="H4748" s="2"/>
    </row>
    <row r="4749" spans="2:8">
      <c r="B4749" s="2" t="s">
        <v>5379</v>
      </c>
      <c r="C4749" s="2">
        <v>29</v>
      </c>
      <c r="D4749" s="2" t="s">
        <v>633</v>
      </c>
      <c r="E4749" s="2"/>
      <c r="F4749" s="2"/>
      <c r="G4749" s="2"/>
      <c r="H4749" s="2"/>
    </row>
    <row r="4750" spans="2:8">
      <c r="B4750" s="2" t="s">
        <v>5380</v>
      </c>
      <c r="C4750" s="2">
        <v>29</v>
      </c>
      <c r="D4750" s="2" t="s">
        <v>633</v>
      </c>
      <c r="E4750" s="2"/>
      <c r="F4750" s="2"/>
      <c r="G4750" s="2"/>
      <c r="H4750" s="2"/>
    </row>
    <row r="4751" spans="2:8">
      <c r="B4751" s="2" t="s">
        <v>5381</v>
      </c>
      <c r="C4751" s="2">
        <v>25</v>
      </c>
      <c r="D4751" s="2" t="s">
        <v>633</v>
      </c>
      <c r="E4751" s="2"/>
      <c r="F4751" s="2"/>
      <c r="G4751" s="2"/>
      <c r="H4751" s="2"/>
    </row>
    <row r="4752" spans="2:8">
      <c r="B4752" s="2" t="s">
        <v>5382</v>
      </c>
      <c r="C4752" s="2">
        <v>20</v>
      </c>
      <c r="D4752" s="2" t="s">
        <v>633</v>
      </c>
      <c r="E4752" s="2"/>
      <c r="F4752" s="2"/>
      <c r="G4752" s="2"/>
      <c r="H4752" s="2"/>
    </row>
    <row r="4753" spans="2:8">
      <c r="B4753" s="2" t="s">
        <v>5383</v>
      </c>
      <c r="C4753" s="2">
        <v>20</v>
      </c>
      <c r="D4753" s="2" t="s">
        <v>633</v>
      </c>
      <c r="E4753" s="2"/>
      <c r="F4753" s="2"/>
      <c r="G4753" s="2"/>
      <c r="H4753" s="2"/>
    </row>
    <row r="4754" spans="2:8">
      <c r="B4754" s="2" t="s">
        <v>5384</v>
      </c>
      <c r="C4754" s="2">
        <v>20</v>
      </c>
      <c r="D4754" s="2" t="s">
        <v>633</v>
      </c>
      <c r="E4754" s="2"/>
      <c r="F4754" s="2"/>
      <c r="G4754" s="2"/>
      <c r="H4754" s="2"/>
    </row>
    <row r="4755" spans="2:8">
      <c r="B4755" s="2" t="s">
        <v>5385</v>
      </c>
      <c r="C4755" s="2">
        <v>21</v>
      </c>
      <c r="D4755" s="2" t="s">
        <v>633</v>
      </c>
      <c r="E4755" s="2"/>
      <c r="F4755" s="2"/>
      <c r="G4755" s="2"/>
      <c r="H4755" s="2"/>
    </row>
    <row r="4756" spans="2:8">
      <c r="B4756" s="2" t="s">
        <v>5386</v>
      </c>
      <c r="C4756" s="2">
        <v>20</v>
      </c>
      <c r="D4756" s="2" t="s">
        <v>633</v>
      </c>
      <c r="E4756" s="2"/>
      <c r="F4756" s="2"/>
      <c r="G4756" s="2"/>
      <c r="H4756" s="2"/>
    </row>
    <row r="4757" spans="2:8">
      <c r="B4757" s="2" t="s">
        <v>5387</v>
      </c>
      <c r="C4757" s="2">
        <v>18</v>
      </c>
      <c r="D4757" s="2" t="s">
        <v>633</v>
      </c>
      <c r="E4757" s="2"/>
      <c r="F4757" s="2"/>
      <c r="G4757" s="2"/>
      <c r="H4757" s="2"/>
    </row>
    <row r="4758" spans="2:8">
      <c r="B4758" s="2" t="s">
        <v>5388</v>
      </c>
      <c r="C4758" s="2">
        <v>16</v>
      </c>
      <c r="D4758" s="2" t="s">
        <v>633</v>
      </c>
      <c r="E4758" s="2"/>
      <c r="F4758" s="2"/>
      <c r="G4758" s="2"/>
      <c r="H4758" s="2"/>
    </row>
    <row r="4759" spans="2:8">
      <c r="B4759" s="2" t="s">
        <v>5389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5390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5391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5392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5393</v>
      </c>
      <c r="C4763" s="2">
        <v>27</v>
      </c>
      <c r="D4763" s="2" t="s">
        <v>633</v>
      </c>
      <c r="E4763" s="2"/>
      <c r="F4763" s="2"/>
      <c r="G4763" s="2"/>
      <c r="H4763" s="2"/>
    </row>
    <row r="4764" spans="2:8">
      <c r="B4764" s="2" t="s">
        <v>5394</v>
      </c>
      <c r="C4764" s="2">
        <v>27</v>
      </c>
      <c r="D4764" s="2" t="s">
        <v>633</v>
      </c>
      <c r="E4764" s="2"/>
      <c r="F4764" s="2"/>
      <c r="G4764" s="2"/>
      <c r="H4764" s="2"/>
    </row>
    <row r="4765" spans="2:8">
      <c r="B4765" s="2" t="s">
        <v>5395</v>
      </c>
      <c r="C4765" s="2">
        <v>27</v>
      </c>
      <c r="D4765" s="2" t="s">
        <v>633</v>
      </c>
      <c r="E4765" s="2"/>
      <c r="F4765" s="2"/>
      <c r="G4765" s="2"/>
      <c r="H4765" s="2"/>
    </row>
    <row r="4766" spans="2:8">
      <c r="B4766" s="2" t="s">
        <v>5396</v>
      </c>
      <c r="C4766" s="2">
        <v>24</v>
      </c>
      <c r="D4766" s="2" t="s">
        <v>633</v>
      </c>
      <c r="E4766" s="2"/>
      <c r="F4766" s="2"/>
      <c r="G4766" s="2"/>
      <c r="H4766" s="2"/>
    </row>
    <row r="4767" spans="2:8">
      <c r="B4767" s="2" t="s">
        <v>5397</v>
      </c>
      <c r="C4767" s="2">
        <v>20</v>
      </c>
      <c r="D4767" s="2" t="s">
        <v>633</v>
      </c>
      <c r="E4767" s="2"/>
      <c r="F4767" s="2"/>
      <c r="G4767" s="2"/>
      <c r="H4767" s="2"/>
    </row>
    <row r="4768" spans="2:8">
      <c r="B4768" s="2" t="s">
        <v>5398</v>
      </c>
      <c r="C4768" s="2">
        <v>16</v>
      </c>
      <c r="D4768" s="2" t="s">
        <v>633</v>
      </c>
      <c r="E4768" s="2"/>
      <c r="F4768" s="2"/>
      <c r="G4768" s="2"/>
      <c r="H4768" s="2"/>
    </row>
    <row r="4769" spans="2:8">
      <c r="B4769" s="2" t="s">
        <v>5399</v>
      </c>
      <c r="C4769" s="2">
        <v>19</v>
      </c>
      <c r="D4769" s="2" t="s">
        <v>633</v>
      </c>
      <c r="E4769" s="2"/>
      <c r="F4769" s="2"/>
      <c r="G4769" s="2"/>
      <c r="H4769" s="2"/>
    </row>
    <row r="4770" spans="2:8">
      <c r="B4770" s="2" t="s">
        <v>5400</v>
      </c>
      <c r="C4770" s="2">
        <v>19</v>
      </c>
      <c r="D4770" s="2" t="s">
        <v>633</v>
      </c>
      <c r="E4770" s="2"/>
      <c r="F4770" s="2"/>
      <c r="G4770" s="2"/>
      <c r="H4770" s="2"/>
    </row>
    <row r="4771" spans="2:8">
      <c r="B4771" s="2" t="s">
        <v>5401</v>
      </c>
      <c r="C4771" s="2">
        <v>19</v>
      </c>
      <c r="D4771" s="2" t="s">
        <v>633</v>
      </c>
      <c r="E4771" s="2"/>
      <c r="F4771" s="2"/>
      <c r="G4771" s="2"/>
      <c r="H4771" s="2"/>
    </row>
    <row r="4772" spans="2:8">
      <c r="B4772" s="2" t="s">
        <v>5402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5403</v>
      </c>
      <c r="C4773" s="2">
        <v>20</v>
      </c>
      <c r="D4773" s="2" t="s">
        <v>633</v>
      </c>
      <c r="E4773" s="2"/>
      <c r="F4773" s="2"/>
      <c r="G4773" s="2"/>
      <c r="H4773" s="2"/>
    </row>
    <row r="4774" spans="2:8">
      <c r="B4774" s="2" t="s">
        <v>5404</v>
      </c>
      <c r="C4774" s="2">
        <v>16</v>
      </c>
      <c r="D4774" s="2" t="s">
        <v>633</v>
      </c>
      <c r="E4774" s="2"/>
      <c r="F4774" s="2"/>
      <c r="G4774" s="2"/>
      <c r="H4774" s="2"/>
    </row>
    <row r="4775" spans="2:8">
      <c r="B4775" s="2" t="s">
        <v>5405</v>
      </c>
      <c r="C4775" s="2">
        <v>18</v>
      </c>
      <c r="D4775" s="2" t="s">
        <v>633</v>
      </c>
      <c r="E4775" s="2"/>
      <c r="F4775" s="2"/>
      <c r="G4775" s="2"/>
      <c r="H4775" s="2"/>
    </row>
    <row r="4776" spans="2:8">
      <c r="B4776" s="2" t="s">
        <v>5406</v>
      </c>
      <c r="C4776" s="2">
        <v>20</v>
      </c>
      <c r="D4776" s="2" t="s">
        <v>633</v>
      </c>
      <c r="E4776" s="2"/>
      <c r="F4776" s="2"/>
      <c r="G4776" s="2"/>
      <c r="H4776" s="2"/>
    </row>
    <row r="4777" spans="2:8">
      <c r="B4777" s="2" t="s">
        <v>5407</v>
      </c>
      <c r="C4777" s="2">
        <v>20</v>
      </c>
      <c r="D4777" s="2" t="s">
        <v>633</v>
      </c>
      <c r="E4777" s="2"/>
      <c r="F4777" s="2"/>
      <c r="G4777" s="2"/>
      <c r="H4777" s="2"/>
    </row>
    <row r="4778" spans="2:8">
      <c r="B4778" s="2" t="s">
        <v>5408</v>
      </c>
      <c r="C4778" s="2">
        <v>19</v>
      </c>
      <c r="D4778" s="2" t="s">
        <v>633</v>
      </c>
      <c r="E4778" s="2"/>
      <c r="F4778" s="2"/>
      <c r="G4778" s="2"/>
      <c r="H4778" s="2"/>
    </row>
    <row r="4779" spans="2:8">
      <c r="B4779" s="2" t="s">
        <v>5409</v>
      </c>
      <c r="C4779" s="2">
        <v>20</v>
      </c>
      <c r="D4779" s="2" t="s">
        <v>633</v>
      </c>
      <c r="E4779" s="2"/>
      <c r="F4779" s="2"/>
      <c r="G4779" s="2"/>
      <c r="H4779" s="2"/>
    </row>
    <row r="4780" spans="2:8">
      <c r="B4780" s="2" t="s">
        <v>5410</v>
      </c>
      <c r="C4780" s="2">
        <v>19</v>
      </c>
      <c r="D4780" s="2" t="s">
        <v>633</v>
      </c>
      <c r="E4780" s="2"/>
      <c r="F4780" s="2"/>
      <c r="G4780" s="2"/>
      <c r="H4780" s="2"/>
    </row>
    <row r="4781" spans="2:8">
      <c r="B4781" s="2" t="s">
        <v>5411</v>
      </c>
      <c r="C4781" s="2">
        <v>17</v>
      </c>
      <c r="D4781" s="2" t="s">
        <v>633</v>
      </c>
      <c r="E4781" s="2"/>
      <c r="F4781" s="2"/>
      <c r="G4781" s="2"/>
      <c r="H4781" s="2"/>
    </row>
    <row r="4782" spans="2:8">
      <c r="B4782" s="2" t="s">
        <v>5412</v>
      </c>
      <c r="C4782" s="2">
        <v>18</v>
      </c>
      <c r="D4782" s="2" t="s">
        <v>633</v>
      </c>
      <c r="E4782" s="2"/>
      <c r="F4782" s="2"/>
      <c r="G4782" s="2"/>
      <c r="H4782" s="2"/>
    </row>
    <row r="4783" spans="2:8">
      <c r="B4783" s="2" t="s">
        <v>5413</v>
      </c>
      <c r="C4783" s="2">
        <v>16</v>
      </c>
      <c r="D4783" s="2" t="s">
        <v>633</v>
      </c>
      <c r="E4783" s="2"/>
      <c r="F4783" s="2"/>
      <c r="G4783" s="2"/>
      <c r="H4783" s="2"/>
    </row>
    <row r="4784" spans="2:8">
      <c r="B4784" s="2" t="s">
        <v>5414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5415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5416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5417</v>
      </c>
      <c r="C4787" s="2">
        <v>25</v>
      </c>
      <c r="D4787" s="2" t="s">
        <v>19</v>
      </c>
      <c r="E4787" s="2"/>
      <c r="F4787" s="2"/>
      <c r="G4787" s="2"/>
      <c r="H4787" s="2"/>
    </row>
    <row r="4788" spans="2:8">
      <c r="B4788" s="2" t="s">
        <v>5418</v>
      </c>
      <c r="C4788" s="2">
        <v>17</v>
      </c>
      <c r="D4788" s="2" t="s">
        <v>19</v>
      </c>
      <c r="E4788" s="2"/>
      <c r="F4788" s="2"/>
      <c r="G4788" s="2"/>
      <c r="H4788" s="2"/>
    </row>
    <row r="4789" spans="2:8">
      <c r="B4789" s="2" t="s">
        <v>5419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5420</v>
      </c>
      <c r="C4790" s="2">
        <v>21</v>
      </c>
      <c r="D4790" s="2" t="s">
        <v>19</v>
      </c>
      <c r="E4790" s="2"/>
      <c r="F4790" s="2"/>
      <c r="G4790" s="2"/>
      <c r="H4790" s="2"/>
    </row>
    <row r="4791" spans="2:8">
      <c r="B4791" s="2" t="s">
        <v>5421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5422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5423</v>
      </c>
      <c r="C4793" s="2">
        <v>31</v>
      </c>
      <c r="D4793" s="2" t="s">
        <v>633</v>
      </c>
      <c r="E4793" s="2"/>
      <c r="F4793" s="2"/>
      <c r="G4793" s="2"/>
      <c r="H4793" s="2"/>
    </row>
    <row r="4794" spans="2:8">
      <c r="B4794" s="2" t="s">
        <v>5424</v>
      </c>
      <c r="C4794" s="2">
        <v>31</v>
      </c>
      <c r="D4794" s="2" t="s">
        <v>633</v>
      </c>
      <c r="E4794" s="2"/>
      <c r="F4794" s="2"/>
      <c r="G4794" s="2"/>
      <c r="H4794" s="2"/>
    </row>
    <row r="4795" spans="2:8">
      <c r="B4795" s="2" t="s">
        <v>5425</v>
      </c>
      <c r="C4795" s="2">
        <v>29</v>
      </c>
      <c r="D4795" s="2" t="s">
        <v>633</v>
      </c>
      <c r="E4795" s="2"/>
      <c r="F4795" s="2"/>
      <c r="G4795" s="2"/>
      <c r="H4795" s="2"/>
    </row>
    <row r="4796" spans="2:8">
      <c r="B4796" s="2" t="s">
        <v>5426</v>
      </c>
      <c r="C4796" s="2">
        <v>22</v>
      </c>
      <c r="D4796" s="2" t="s">
        <v>633</v>
      </c>
      <c r="E4796" s="2"/>
      <c r="F4796" s="2"/>
      <c r="G4796" s="2"/>
      <c r="H4796" s="2"/>
    </row>
    <row r="4797" spans="2:8">
      <c r="B4797" s="2" t="s">
        <v>5427</v>
      </c>
      <c r="C4797" s="2">
        <v>33</v>
      </c>
      <c r="D4797" s="2" t="s">
        <v>633</v>
      </c>
      <c r="E4797" s="2"/>
      <c r="F4797" s="2"/>
      <c r="G4797" s="2"/>
      <c r="H4797" s="2"/>
    </row>
    <row r="4798" spans="2:8">
      <c r="B4798" s="2" t="s">
        <v>5428</v>
      </c>
      <c r="C4798" s="2">
        <v>33</v>
      </c>
      <c r="D4798" s="2" t="s">
        <v>633</v>
      </c>
      <c r="E4798" s="2"/>
      <c r="F4798" s="2"/>
      <c r="G4798" s="2"/>
      <c r="H4798" s="2"/>
    </row>
    <row r="4799" spans="2:8">
      <c r="B4799" s="2" t="s">
        <v>5429</v>
      </c>
      <c r="C4799" s="2">
        <v>32</v>
      </c>
      <c r="D4799" s="2" t="s">
        <v>633</v>
      </c>
      <c r="E4799" s="2"/>
      <c r="F4799" s="2"/>
      <c r="G4799" s="2"/>
      <c r="H4799" s="2"/>
    </row>
    <row r="4800" spans="2:8">
      <c r="B4800" s="2" t="s">
        <v>5430</v>
      </c>
      <c r="C4800" s="2">
        <v>25</v>
      </c>
      <c r="D4800" s="2" t="s">
        <v>633</v>
      </c>
      <c r="E4800" s="2"/>
      <c r="F4800" s="2"/>
      <c r="G4800" s="2"/>
      <c r="H4800" s="2"/>
    </row>
    <row r="4801" spans="2:8">
      <c r="B4801" s="2" t="s">
        <v>5431</v>
      </c>
      <c r="C4801" s="2">
        <v>26</v>
      </c>
      <c r="D4801" s="2" t="s">
        <v>633</v>
      </c>
      <c r="E4801" s="2"/>
      <c r="F4801" s="2"/>
      <c r="G4801" s="2"/>
      <c r="H4801" s="2"/>
    </row>
    <row r="4802" spans="2:8">
      <c r="B4802" s="2" t="s">
        <v>5432</v>
      </c>
      <c r="C4802" s="2">
        <v>26</v>
      </c>
      <c r="D4802" s="2" t="s">
        <v>633</v>
      </c>
      <c r="E4802" s="2"/>
      <c r="F4802" s="2"/>
      <c r="G4802" s="2"/>
      <c r="H4802" s="2"/>
    </row>
    <row r="4803" spans="2:8">
      <c r="B4803" s="2" t="s">
        <v>5433</v>
      </c>
      <c r="C4803" s="2">
        <v>26</v>
      </c>
      <c r="D4803" s="2" t="s">
        <v>633</v>
      </c>
      <c r="E4803" s="2"/>
      <c r="F4803" s="2"/>
      <c r="G4803" s="2"/>
      <c r="H4803" s="2"/>
    </row>
    <row r="4804" spans="2:8">
      <c r="B4804" s="2" t="s">
        <v>5434</v>
      </c>
      <c r="C4804" s="2">
        <v>24</v>
      </c>
      <c r="D4804" s="2" t="s">
        <v>633</v>
      </c>
      <c r="E4804" s="2"/>
      <c r="F4804" s="2"/>
      <c r="G4804" s="2"/>
      <c r="H4804" s="2"/>
    </row>
    <row r="4805" spans="2:8">
      <c r="B4805" s="2" t="s">
        <v>5435</v>
      </c>
      <c r="C4805" s="2">
        <v>20</v>
      </c>
      <c r="D4805" s="2" t="s">
        <v>633</v>
      </c>
      <c r="E4805" s="2"/>
      <c r="F4805" s="2"/>
      <c r="G4805" s="2"/>
      <c r="H4805" s="2"/>
    </row>
    <row r="4806" spans="2:8">
      <c r="B4806" s="2" t="s">
        <v>5436</v>
      </c>
      <c r="C4806" s="2">
        <v>25</v>
      </c>
      <c r="D4806" s="2" t="s">
        <v>633</v>
      </c>
      <c r="E4806" s="2"/>
      <c r="F4806" s="2"/>
      <c r="G4806" s="2"/>
      <c r="H4806" s="2"/>
    </row>
    <row r="4807" spans="2:8">
      <c r="B4807" s="2" t="s">
        <v>5437</v>
      </c>
      <c r="C4807" s="2">
        <v>25</v>
      </c>
      <c r="D4807" s="2" t="s">
        <v>633</v>
      </c>
      <c r="E4807" s="2"/>
      <c r="F4807" s="2"/>
      <c r="G4807" s="2"/>
      <c r="H4807" s="2"/>
    </row>
    <row r="4808" spans="2:8">
      <c r="B4808" s="2" t="s">
        <v>5438</v>
      </c>
      <c r="C4808" s="2">
        <v>24</v>
      </c>
      <c r="D4808" s="2" t="s">
        <v>633</v>
      </c>
      <c r="E4808" s="2"/>
      <c r="F4808" s="2"/>
      <c r="G4808" s="2"/>
      <c r="H4808" s="2"/>
    </row>
    <row r="4809" spans="2:8">
      <c r="B4809" s="2" t="s">
        <v>5439</v>
      </c>
      <c r="C4809" s="2">
        <v>23</v>
      </c>
      <c r="D4809" s="2" t="s">
        <v>633</v>
      </c>
      <c r="E4809" s="2"/>
      <c r="F4809" s="2"/>
      <c r="G4809" s="2"/>
      <c r="H4809" s="2"/>
    </row>
    <row r="4810" spans="2:8">
      <c r="B4810" s="2" t="s">
        <v>5440</v>
      </c>
      <c r="C4810" s="2">
        <v>21</v>
      </c>
      <c r="D4810" s="2" t="s">
        <v>633</v>
      </c>
      <c r="E4810" s="2"/>
      <c r="F4810" s="2"/>
      <c r="G4810" s="2"/>
      <c r="H4810" s="2"/>
    </row>
    <row r="4811" spans="2:8">
      <c r="B4811" s="2" t="s">
        <v>5441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5442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5443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5444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5445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5446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5447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5448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5449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5450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5451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5452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5453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5454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5455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5456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5457</v>
      </c>
      <c r="C4827" s="2">
        <v>19</v>
      </c>
      <c r="D4827" s="2" t="s">
        <v>633</v>
      </c>
      <c r="E4827" s="2"/>
      <c r="F4827" s="2"/>
      <c r="G4827" s="2"/>
      <c r="H4827" s="2"/>
    </row>
    <row r="4828" spans="2:8">
      <c r="B4828" s="2" t="s">
        <v>5458</v>
      </c>
      <c r="C4828" s="2">
        <v>21</v>
      </c>
      <c r="D4828" s="2" t="s">
        <v>633</v>
      </c>
      <c r="E4828" s="2"/>
      <c r="F4828" s="2"/>
      <c r="G4828" s="2"/>
      <c r="H4828" s="2"/>
    </row>
    <row r="4829" spans="2:8">
      <c r="B4829" s="2" t="s">
        <v>5459</v>
      </c>
      <c r="C4829" s="2">
        <v>22</v>
      </c>
      <c r="D4829" s="2" t="s">
        <v>633</v>
      </c>
      <c r="E4829" s="2"/>
      <c r="F4829" s="2"/>
      <c r="G4829" s="2"/>
      <c r="H4829" s="2"/>
    </row>
    <row r="4830" spans="2:8">
      <c r="B4830" s="2" t="s">
        <v>5460</v>
      </c>
      <c r="C4830" s="2">
        <v>23</v>
      </c>
      <c r="D4830" s="2" t="s">
        <v>633</v>
      </c>
      <c r="E4830" s="2"/>
      <c r="F4830" s="2"/>
      <c r="G4830" s="2"/>
      <c r="H4830" s="2"/>
    </row>
    <row r="4831" spans="2:8">
      <c r="B4831" s="2" t="s">
        <v>5461</v>
      </c>
      <c r="C4831" s="2">
        <v>21</v>
      </c>
      <c r="D4831" s="2" t="s">
        <v>633</v>
      </c>
      <c r="E4831" s="2"/>
      <c r="F4831" s="2"/>
      <c r="G4831" s="2"/>
      <c r="H4831" s="2"/>
    </row>
    <row r="4832" spans="2:8">
      <c r="B4832" s="2" t="s">
        <v>5462</v>
      </c>
      <c r="C4832" s="2">
        <v>18</v>
      </c>
      <c r="D4832" s="2" t="s">
        <v>633</v>
      </c>
      <c r="E4832" s="2"/>
      <c r="F4832" s="2"/>
      <c r="G4832" s="2"/>
      <c r="H4832" s="2"/>
    </row>
    <row r="4833" spans="2:8">
      <c r="B4833" s="2" t="s">
        <v>5463</v>
      </c>
      <c r="C4833" s="2">
        <v>31</v>
      </c>
      <c r="D4833" s="2" t="s">
        <v>633</v>
      </c>
      <c r="E4833" s="2"/>
      <c r="F4833" s="2"/>
      <c r="G4833" s="2"/>
      <c r="H4833" s="2"/>
    </row>
    <row r="4834" spans="2:8">
      <c r="B4834" s="2" t="s">
        <v>5464</v>
      </c>
      <c r="C4834" s="2">
        <v>31</v>
      </c>
      <c r="D4834" s="2" t="s">
        <v>633</v>
      </c>
      <c r="E4834" s="2"/>
      <c r="F4834" s="2"/>
      <c r="G4834" s="2"/>
      <c r="H4834" s="2"/>
    </row>
    <row r="4835" spans="2:8">
      <c r="B4835" s="2" t="s">
        <v>5465</v>
      </c>
      <c r="C4835" s="2">
        <v>29</v>
      </c>
      <c r="D4835" s="2" t="s">
        <v>633</v>
      </c>
      <c r="E4835" s="2"/>
      <c r="F4835" s="2"/>
      <c r="G4835" s="2"/>
      <c r="H4835" s="2"/>
    </row>
    <row r="4836" spans="2:8">
      <c r="B4836" s="2" t="s">
        <v>5466</v>
      </c>
      <c r="C4836" s="2">
        <v>24</v>
      </c>
      <c r="D4836" s="2" t="s">
        <v>633</v>
      </c>
      <c r="E4836" s="2"/>
      <c r="F4836" s="2"/>
      <c r="G4836" s="2"/>
      <c r="H4836" s="2"/>
    </row>
    <row r="4837" spans="2:8">
      <c r="B4837" s="2" t="s">
        <v>5467</v>
      </c>
      <c r="C4837" s="2">
        <v>27</v>
      </c>
      <c r="D4837" s="2" t="s">
        <v>633</v>
      </c>
      <c r="E4837" s="2"/>
      <c r="F4837" s="2"/>
      <c r="G4837" s="2"/>
      <c r="H4837" s="2"/>
    </row>
    <row r="4838" spans="2:8">
      <c r="B4838" s="2" t="s">
        <v>5468</v>
      </c>
      <c r="C4838" s="2">
        <v>26</v>
      </c>
      <c r="D4838" s="2" t="s">
        <v>633</v>
      </c>
      <c r="E4838" s="2"/>
      <c r="F4838" s="2"/>
      <c r="G4838" s="2"/>
      <c r="H4838" s="2"/>
    </row>
    <row r="4839" spans="2:8">
      <c r="B4839" s="2" t="s">
        <v>5469</v>
      </c>
      <c r="C4839" s="2">
        <v>23</v>
      </c>
      <c r="D4839" s="2" t="s">
        <v>633</v>
      </c>
      <c r="E4839" s="2"/>
      <c r="F4839" s="2"/>
      <c r="G4839" s="2"/>
      <c r="H4839" s="2"/>
    </row>
    <row r="4840" spans="2:8">
      <c r="B4840" s="2" t="s">
        <v>5470</v>
      </c>
      <c r="C4840" s="2">
        <v>21</v>
      </c>
      <c r="D4840" s="2" t="s">
        <v>633</v>
      </c>
      <c r="E4840" s="2"/>
      <c r="F4840" s="2"/>
      <c r="G4840" s="2"/>
      <c r="H4840" s="2"/>
    </row>
    <row r="4841" spans="2:8">
      <c r="B4841" s="2" t="s">
        <v>5471</v>
      </c>
      <c r="C4841" s="2">
        <v>20</v>
      </c>
      <c r="D4841" s="2" t="s">
        <v>633</v>
      </c>
      <c r="E4841" s="2"/>
      <c r="F4841" s="2"/>
      <c r="G4841" s="2"/>
      <c r="H4841" s="2"/>
    </row>
    <row r="4842" spans="2:8">
      <c r="B4842" s="2" t="s">
        <v>5472</v>
      </c>
      <c r="C4842" s="2">
        <v>23</v>
      </c>
      <c r="D4842" s="2" t="s">
        <v>633</v>
      </c>
      <c r="E4842" s="2"/>
      <c r="F4842" s="2"/>
      <c r="G4842" s="2"/>
      <c r="H4842" s="2"/>
    </row>
    <row r="4843" spans="2:8">
      <c r="B4843" s="2" t="s">
        <v>5473</v>
      </c>
      <c r="C4843" s="2">
        <v>23</v>
      </c>
      <c r="D4843" s="2" t="s">
        <v>633</v>
      </c>
      <c r="E4843" s="2"/>
      <c r="F4843" s="2"/>
      <c r="G4843" s="2"/>
      <c r="H4843" s="2"/>
    </row>
    <row r="4844" spans="2:8">
      <c r="B4844" s="2" t="s">
        <v>5474</v>
      </c>
      <c r="C4844" s="2">
        <v>23</v>
      </c>
      <c r="D4844" s="2" t="s">
        <v>633</v>
      </c>
      <c r="E4844" s="2"/>
      <c r="F4844" s="2"/>
      <c r="G4844" s="2"/>
      <c r="H4844" s="2"/>
    </row>
    <row r="4845" spans="2:8">
      <c r="B4845" s="2" t="s">
        <v>5475</v>
      </c>
      <c r="C4845" s="2">
        <v>21</v>
      </c>
      <c r="D4845" s="2" t="s">
        <v>633</v>
      </c>
      <c r="E4845" s="2"/>
      <c r="F4845" s="2"/>
      <c r="G4845" s="2"/>
      <c r="H4845" s="2"/>
    </row>
    <row r="4846" spans="2:8">
      <c r="B4846" s="2" t="s">
        <v>5476</v>
      </c>
      <c r="C4846" s="2">
        <v>14</v>
      </c>
      <c r="D4846" s="2" t="s">
        <v>633</v>
      </c>
      <c r="E4846" s="2"/>
      <c r="F4846" s="2"/>
      <c r="G4846" s="2"/>
      <c r="H4846" s="2"/>
    </row>
    <row r="4847" spans="2:8">
      <c r="B4847" s="2" t="s">
        <v>5477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5478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5479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5480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5481</v>
      </c>
      <c r="C4851" s="2">
        <v>23</v>
      </c>
      <c r="D4851" s="2" t="s">
        <v>633</v>
      </c>
      <c r="E4851" s="2"/>
      <c r="F4851" s="2"/>
      <c r="G4851" s="2"/>
      <c r="H4851" s="2"/>
    </row>
    <row r="4852" spans="2:8">
      <c r="B4852" s="2" t="s">
        <v>5482</v>
      </c>
      <c r="C4852" s="2">
        <v>24</v>
      </c>
      <c r="D4852" s="2" t="s">
        <v>633</v>
      </c>
      <c r="E4852" s="2"/>
      <c r="F4852" s="2"/>
      <c r="G4852" s="2"/>
      <c r="H4852" s="2"/>
    </row>
    <row r="4853" spans="2:8">
      <c r="B4853" s="2" t="s">
        <v>5483</v>
      </c>
      <c r="C4853" s="2">
        <v>23</v>
      </c>
      <c r="D4853" s="2" t="s">
        <v>633</v>
      </c>
      <c r="E4853" s="2"/>
      <c r="F4853" s="2"/>
      <c r="G4853" s="2"/>
      <c r="H4853" s="2"/>
    </row>
    <row r="4854" spans="2:8">
      <c r="B4854" s="2" t="s">
        <v>5484</v>
      </c>
      <c r="C4854" s="2">
        <v>22</v>
      </c>
      <c r="D4854" s="2" t="s">
        <v>633</v>
      </c>
      <c r="E4854" s="2"/>
      <c r="F4854" s="2"/>
      <c r="G4854" s="2"/>
      <c r="H4854" s="2"/>
    </row>
    <row r="4855" spans="2:8">
      <c r="B4855" s="2" t="s">
        <v>5485</v>
      </c>
      <c r="C4855" s="2">
        <v>19</v>
      </c>
      <c r="D4855" s="2" t="s">
        <v>633</v>
      </c>
      <c r="E4855" s="2"/>
      <c r="F4855" s="2"/>
      <c r="G4855" s="2"/>
      <c r="H4855" s="2"/>
    </row>
    <row r="4856" spans="2:8">
      <c r="B4856" s="2" t="s">
        <v>5486</v>
      </c>
      <c r="C4856" s="2">
        <v>14</v>
      </c>
      <c r="D4856" s="2" t="s">
        <v>633</v>
      </c>
      <c r="E4856" s="2"/>
      <c r="F4856" s="2"/>
      <c r="G4856" s="2"/>
      <c r="H4856" s="2"/>
    </row>
    <row r="4857" spans="2:8">
      <c r="B4857" s="2" t="s">
        <v>5487</v>
      </c>
      <c r="C4857" s="2">
        <v>32</v>
      </c>
      <c r="D4857" s="2" t="s">
        <v>633</v>
      </c>
      <c r="E4857" s="2"/>
      <c r="F4857" s="2"/>
      <c r="G4857" s="2"/>
      <c r="H4857" s="2"/>
    </row>
    <row r="4858" spans="2:8">
      <c r="B4858" s="2" t="s">
        <v>5488</v>
      </c>
      <c r="C4858" s="2">
        <v>32</v>
      </c>
      <c r="D4858" s="2" t="s">
        <v>633</v>
      </c>
      <c r="E4858" s="2"/>
      <c r="F4858" s="2"/>
      <c r="G4858" s="2"/>
      <c r="H4858" s="2"/>
    </row>
    <row r="4859" spans="2:8">
      <c r="B4859" s="2" t="s">
        <v>5489</v>
      </c>
      <c r="C4859" s="2">
        <v>30</v>
      </c>
      <c r="D4859" s="2" t="s">
        <v>633</v>
      </c>
      <c r="E4859" s="2"/>
      <c r="F4859" s="2"/>
      <c r="G4859" s="2"/>
      <c r="H4859" s="2"/>
    </row>
    <row r="4860" spans="2:8">
      <c r="B4860" s="2" t="s">
        <v>5490</v>
      </c>
      <c r="C4860" s="2">
        <v>25</v>
      </c>
      <c r="D4860" s="2" t="s">
        <v>633</v>
      </c>
      <c r="E4860" s="2"/>
      <c r="F4860" s="2"/>
      <c r="G4860" s="2"/>
      <c r="H4860" s="2"/>
    </row>
    <row r="4861" spans="2:8">
      <c r="B4861" s="2" t="s">
        <v>5491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5492</v>
      </c>
      <c r="C4862" s="2">
        <v>32</v>
      </c>
      <c r="D4862" s="2" t="s">
        <v>19</v>
      </c>
      <c r="E4862" s="2"/>
      <c r="F4862" s="2"/>
      <c r="G4862" s="2"/>
      <c r="H4862" s="2"/>
    </row>
    <row r="4863" spans="2:8">
      <c r="B4863" s="2" t="s">
        <v>5493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5494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5495</v>
      </c>
      <c r="C4865" s="2">
        <v>24</v>
      </c>
      <c r="D4865" s="2" t="s">
        <v>633</v>
      </c>
      <c r="E4865" s="2"/>
      <c r="F4865" s="2"/>
      <c r="G4865" s="2"/>
      <c r="H4865" s="2"/>
    </row>
    <row r="4866" spans="2:8">
      <c r="B4866" s="2" t="s">
        <v>5496</v>
      </c>
      <c r="C4866" s="2">
        <v>26</v>
      </c>
      <c r="D4866" s="2" t="s">
        <v>633</v>
      </c>
      <c r="E4866" s="2"/>
      <c r="F4866" s="2"/>
      <c r="G4866" s="2"/>
      <c r="H4866" s="2"/>
    </row>
    <row r="4867" spans="2:8">
      <c r="B4867" s="2" t="s">
        <v>5497</v>
      </c>
      <c r="C4867" s="2">
        <v>27</v>
      </c>
      <c r="D4867" s="2" t="s">
        <v>633</v>
      </c>
      <c r="E4867" s="2"/>
      <c r="F4867" s="2"/>
      <c r="G4867" s="2"/>
      <c r="H4867" s="2"/>
    </row>
    <row r="4868" spans="2:8">
      <c r="B4868" s="2" t="s">
        <v>5498</v>
      </c>
      <c r="C4868" s="2">
        <v>26</v>
      </c>
      <c r="D4868" s="2" t="s">
        <v>633</v>
      </c>
      <c r="E4868" s="2"/>
      <c r="F4868" s="2"/>
      <c r="G4868" s="2"/>
      <c r="H4868" s="2"/>
    </row>
    <row r="4869" spans="2:8">
      <c r="B4869" s="2" t="s">
        <v>5499</v>
      </c>
      <c r="C4869" s="2">
        <v>20</v>
      </c>
      <c r="D4869" s="2" t="s">
        <v>633</v>
      </c>
      <c r="E4869" s="2"/>
      <c r="F4869" s="2"/>
      <c r="G4869" s="2"/>
      <c r="H4869" s="2"/>
    </row>
    <row r="4870" spans="2:8">
      <c r="B4870" s="2" t="s">
        <v>5500</v>
      </c>
      <c r="C4870" s="2">
        <v>33</v>
      </c>
      <c r="D4870" s="2" t="s">
        <v>633</v>
      </c>
      <c r="E4870" s="2"/>
      <c r="F4870" s="2"/>
      <c r="G4870" s="2"/>
      <c r="H4870" s="2"/>
    </row>
    <row r="4871" spans="2:8">
      <c r="B4871" s="2" t="s">
        <v>5501</v>
      </c>
      <c r="C4871" s="2">
        <v>34</v>
      </c>
      <c r="D4871" s="2" t="s">
        <v>633</v>
      </c>
      <c r="E4871" s="2"/>
      <c r="F4871" s="2"/>
      <c r="G4871" s="2"/>
      <c r="H4871" s="2"/>
    </row>
    <row r="4872" spans="2:8">
      <c r="B4872" s="2" t="s">
        <v>5502</v>
      </c>
      <c r="C4872" s="2">
        <v>30</v>
      </c>
      <c r="D4872" s="2" t="s">
        <v>633</v>
      </c>
      <c r="E4872" s="2"/>
      <c r="F4872" s="2"/>
      <c r="G4872" s="2"/>
      <c r="H4872" s="2"/>
    </row>
    <row r="4873" spans="2:8">
      <c r="B4873" s="2" t="s">
        <v>5503</v>
      </c>
      <c r="C4873" s="2">
        <v>21</v>
      </c>
      <c r="D4873" s="2" t="s">
        <v>633</v>
      </c>
      <c r="E4873" s="2"/>
      <c r="F4873" s="2"/>
      <c r="G4873" s="2"/>
      <c r="H4873" s="2"/>
    </row>
    <row r="4874" spans="2:8">
      <c r="B4874" s="2" t="s">
        <v>5504</v>
      </c>
      <c r="C4874" s="2">
        <v>29</v>
      </c>
      <c r="D4874" s="2" t="s">
        <v>633</v>
      </c>
      <c r="E4874" s="2"/>
      <c r="F4874" s="2"/>
      <c r="G4874" s="2"/>
      <c r="H4874" s="2"/>
    </row>
    <row r="4875" spans="2:8">
      <c r="B4875" s="2" t="s">
        <v>5505</v>
      </c>
      <c r="C4875" s="2">
        <v>30</v>
      </c>
      <c r="D4875" s="2" t="s">
        <v>633</v>
      </c>
      <c r="E4875" s="2"/>
      <c r="F4875" s="2"/>
      <c r="G4875" s="2"/>
      <c r="H4875" s="2"/>
    </row>
    <row r="4876" spans="2:8">
      <c r="B4876" s="2" t="s">
        <v>5506</v>
      </c>
      <c r="C4876" s="2">
        <v>30</v>
      </c>
      <c r="D4876" s="2" t="s">
        <v>633</v>
      </c>
      <c r="E4876" s="2"/>
      <c r="F4876" s="2"/>
      <c r="G4876" s="2"/>
      <c r="H4876" s="2"/>
    </row>
    <row r="4877" spans="2:8">
      <c r="B4877" s="2" t="s">
        <v>5507</v>
      </c>
      <c r="C4877" s="2">
        <v>28</v>
      </c>
      <c r="D4877" s="2" t="s">
        <v>633</v>
      </c>
      <c r="E4877" s="2"/>
      <c r="F4877" s="2"/>
      <c r="G4877" s="2"/>
      <c r="H4877" s="2"/>
    </row>
    <row r="4878" spans="2:8">
      <c r="B4878" s="2" t="s">
        <v>5508</v>
      </c>
      <c r="C4878" s="2">
        <v>21</v>
      </c>
      <c r="D4878" s="2" t="s">
        <v>633</v>
      </c>
      <c r="E4878" s="2"/>
      <c r="F4878" s="2"/>
      <c r="G4878" s="2"/>
      <c r="H4878" s="2"/>
    </row>
    <row r="4879" spans="2:8">
      <c r="B4879" s="2" t="s">
        <v>5509</v>
      </c>
      <c r="C4879" s="2">
        <v>25</v>
      </c>
      <c r="D4879" s="2" t="s">
        <v>633</v>
      </c>
      <c r="E4879" s="2"/>
      <c r="F4879" s="2"/>
      <c r="G4879" s="2"/>
      <c r="H4879" s="2"/>
    </row>
    <row r="4880" spans="2:8">
      <c r="B4880" s="2" t="s">
        <v>5510</v>
      </c>
      <c r="C4880" s="2">
        <v>26</v>
      </c>
      <c r="D4880" s="2" t="s">
        <v>633</v>
      </c>
      <c r="E4880" s="2"/>
      <c r="F4880" s="2"/>
      <c r="G4880" s="2"/>
      <c r="H4880" s="2"/>
    </row>
    <row r="4881" spans="2:8">
      <c r="B4881" s="2" t="s">
        <v>5511</v>
      </c>
      <c r="C4881" s="2">
        <v>25</v>
      </c>
      <c r="D4881" s="2" t="s">
        <v>633</v>
      </c>
      <c r="E4881" s="2"/>
      <c r="F4881" s="2"/>
      <c r="G4881" s="2"/>
      <c r="H4881" s="2"/>
    </row>
    <row r="4882" spans="2:8">
      <c r="B4882" s="2" t="s">
        <v>5512</v>
      </c>
      <c r="C4882" s="2">
        <v>22</v>
      </c>
      <c r="D4882" s="2" t="s">
        <v>633</v>
      </c>
      <c r="E4882" s="2"/>
      <c r="F4882" s="2"/>
      <c r="G4882" s="2"/>
      <c r="H4882" s="2"/>
    </row>
    <row r="4883" spans="2:8">
      <c r="B4883" s="2" t="s">
        <v>5513</v>
      </c>
      <c r="C4883" s="2">
        <v>21</v>
      </c>
      <c r="D4883" s="2" t="s">
        <v>633</v>
      </c>
      <c r="E4883" s="2"/>
      <c r="F4883" s="2"/>
      <c r="G4883" s="2"/>
      <c r="H4883" s="2"/>
    </row>
    <row r="4884" spans="2:8">
      <c r="B4884" s="2" t="s">
        <v>5514</v>
      </c>
      <c r="C4884" s="2">
        <v>26</v>
      </c>
      <c r="D4884" s="2" t="s">
        <v>633</v>
      </c>
      <c r="E4884" s="2"/>
      <c r="F4884" s="2"/>
      <c r="G4884" s="2"/>
      <c r="H4884" s="2"/>
    </row>
    <row r="4885" spans="2:8">
      <c r="B4885" s="2" t="s">
        <v>5515</v>
      </c>
      <c r="C4885" s="2">
        <v>27</v>
      </c>
      <c r="D4885" s="2" t="s">
        <v>633</v>
      </c>
      <c r="E4885" s="2"/>
      <c r="F4885" s="2"/>
      <c r="G4885" s="2"/>
      <c r="H4885" s="2"/>
    </row>
    <row r="4886" spans="2:8">
      <c r="B4886" s="2" t="s">
        <v>5516</v>
      </c>
      <c r="C4886" s="2">
        <v>25</v>
      </c>
      <c r="D4886" s="2" t="s">
        <v>633</v>
      </c>
      <c r="E4886" s="2"/>
      <c r="F4886" s="2"/>
      <c r="G4886" s="2"/>
      <c r="H4886" s="2"/>
    </row>
    <row r="4887" spans="2:8">
      <c r="B4887" s="2" t="s">
        <v>5517</v>
      </c>
      <c r="C4887" s="2">
        <v>22</v>
      </c>
      <c r="D4887" s="2" t="s">
        <v>633</v>
      </c>
      <c r="E4887" s="2"/>
      <c r="F4887" s="2"/>
      <c r="G4887" s="2"/>
      <c r="H4887" s="2"/>
    </row>
    <row r="4888" spans="2:8">
      <c r="B4888" s="2" t="s">
        <v>5518</v>
      </c>
      <c r="C4888" s="2">
        <v>18</v>
      </c>
      <c r="D4888" s="2" t="s">
        <v>633</v>
      </c>
      <c r="E4888" s="2"/>
      <c r="F4888" s="2"/>
      <c r="G4888" s="2"/>
      <c r="H4888" s="2"/>
    </row>
    <row r="4889" spans="2:8">
      <c r="B4889" s="2" t="s">
        <v>5519</v>
      </c>
      <c r="C4889" s="2">
        <v>24</v>
      </c>
      <c r="D4889" s="2" t="s">
        <v>633</v>
      </c>
      <c r="E4889" s="2"/>
      <c r="F4889" s="2"/>
      <c r="G4889" s="2"/>
      <c r="H4889" s="2"/>
    </row>
    <row r="4890" spans="2:8">
      <c r="B4890" s="2" t="s">
        <v>5520</v>
      </c>
      <c r="C4890" s="2">
        <v>24</v>
      </c>
      <c r="D4890" s="2" t="s">
        <v>633</v>
      </c>
      <c r="E4890" s="2"/>
      <c r="F4890" s="2"/>
      <c r="G4890" s="2"/>
      <c r="H4890" s="2"/>
    </row>
    <row r="4891" spans="2:8">
      <c r="B4891" s="2" t="s">
        <v>5521</v>
      </c>
      <c r="C4891" s="2">
        <v>23</v>
      </c>
      <c r="D4891" s="2" t="s">
        <v>633</v>
      </c>
      <c r="E4891" s="2"/>
      <c r="F4891" s="2"/>
      <c r="G4891" s="2"/>
      <c r="H4891" s="2"/>
    </row>
    <row r="4892" spans="2:8">
      <c r="B4892" s="2" t="s">
        <v>5522</v>
      </c>
      <c r="C4892" s="2">
        <v>23</v>
      </c>
      <c r="D4892" s="2" t="s">
        <v>633</v>
      </c>
      <c r="E4892" s="2"/>
      <c r="F4892" s="2"/>
      <c r="G4892" s="2"/>
      <c r="H4892" s="2"/>
    </row>
    <row r="4893" spans="2:8">
      <c r="B4893" s="2" t="s">
        <v>5523</v>
      </c>
      <c r="C4893" s="2">
        <v>20</v>
      </c>
      <c r="D4893" s="2" t="s">
        <v>633</v>
      </c>
      <c r="E4893" s="2"/>
      <c r="F4893" s="2"/>
      <c r="G4893" s="2"/>
      <c r="H4893" s="2"/>
    </row>
    <row r="4894" spans="2:8">
      <c r="B4894" s="2" t="s">
        <v>5524</v>
      </c>
      <c r="C4894" s="2">
        <v>15</v>
      </c>
      <c r="D4894" s="2" t="s">
        <v>633</v>
      </c>
      <c r="E4894" s="2"/>
      <c r="F4894" s="2"/>
      <c r="G4894" s="2"/>
      <c r="H4894" s="2"/>
    </row>
    <row r="4895" spans="2:8">
      <c r="B4895" s="2" t="s">
        <v>5525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5526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5527</v>
      </c>
      <c r="C4897" s="2">
        <v>29</v>
      </c>
      <c r="D4897" s="2" t="s">
        <v>633</v>
      </c>
      <c r="E4897" s="2"/>
      <c r="F4897" s="2"/>
      <c r="G4897" s="2"/>
      <c r="H4897" s="2"/>
    </row>
    <row r="4898" spans="2:8">
      <c r="B4898" s="2" t="s">
        <v>5528</v>
      </c>
      <c r="C4898" s="2">
        <v>29</v>
      </c>
      <c r="D4898" s="2" t="s">
        <v>633</v>
      </c>
      <c r="E4898" s="2"/>
      <c r="F4898" s="2"/>
      <c r="G4898" s="2"/>
      <c r="H4898" s="2"/>
    </row>
    <row r="4899" spans="2:8">
      <c r="B4899" s="2" t="s">
        <v>5529</v>
      </c>
      <c r="C4899" s="2">
        <v>29</v>
      </c>
      <c r="D4899" s="2" t="s">
        <v>633</v>
      </c>
      <c r="E4899" s="2"/>
      <c r="F4899" s="2"/>
      <c r="G4899" s="2"/>
      <c r="H4899" s="2"/>
    </row>
    <row r="4900" spans="2:8">
      <c r="B4900" s="2" t="s">
        <v>5530</v>
      </c>
      <c r="C4900" s="2">
        <v>25</v>
      </c>
      <c r="D4900" s="2" t="s">
        <v>633</v>
      </c>
      <c r="E4900" s="2"/>
      <c r="F4900" s="2"/>
      <c r="G4900" s="2"/>
      <c r="H4900" s="2"/>
    </row>
    <row r="4901" spans="2:8">
      <c r="B4901" s="2" t="s">
        <v>5531</v>
      </c>
      <c r="C4901" s="2">
        <v>11</v>
      </c>
      <c r="D4901" s="2" t="s">
        <v>633</v>
      </c>
      <c r="E4901" s="2"/>
      <c r="F4901" s="2"/>
      <c r="G4901" s="2"/>
      <c r="H4901" s="2"/>
    </row>
    <row r="4902" spans="2:8">
      <c r="B4902" s="2" t="s">
        <v>5532</v>
      </c>
      <c r="C4902" s="2">
        <v>15</v>
      </c>
      <c r="D4902" s="2" t="s">
        <v>633</v>
      </c>
      <c r="E4902" s="2"/>
      <c r="F4902" s="2"/>
      <c r="G4902" s="2"/>
      <c r="H4902" s="2"/>
    </row>
    <row r="4903" spans="2:8">
      <c r="B4903" s="2" t="s">
        <v>5533</v>
      </c>
      <c r="C4903" s="2">
        <v>18</v>
      </c>
      <c r="D4903" s="2" t="s">
        <v>633</v>
      </c>
      <c r="E4903" s="2"/>
      <c r="F4903" s="2"/>
      <c r="G4903" s="2"/>
      <c r="H4903" s="2"/>
    </row>
    <row r="4904" spans="2:8">
      <c r="B4904" s="2" t="s">
        <v>5534</v>
      </c>
      <c r="C4904" s="2">
        <v>20</v>
      </c>
      <c r="D4904" s="2" t="s">
        <v>633</v>
      </c>
      <c r="E4904" s="2"/>
      <c r="F4904" s="2"/>
      <c r="G4904" s="2"/>
      <c r="H4904" s="2"/>
    </row>
    <row r="4905" spans="2:8">
      <c r="B4905" s="2" t="s">
        <v>5535</v>
      </c>
      <c r="C4905" s="2">
        <v>9</v>
      </c>
      <c r="D4905" s="2" t="s">
        <v>633</v>
      </c>
      <c r="E4905" s="2"/>
      <c r="F4905" s="2"/>
      <c r="G4905" s="2"/>
      <c r="H4905" s="2"/>
    </row>
    <row r="4906" spans="2:8">
      <c r="B4906" s="2" t="s">
        <v>5536</v>
      </c>
      <c r="C4906" s="2">
        <v>20</v>
      </c>
      <c r="D4906" s="2" t="s">
        <v>633</v>
      </c>
      <c r="E4906" s="2"/>
      <c r="F4906" s="2"/>
      <c r="G4906" s="2"/>
      <c r="H4906" s="2"/>
    </row>
    <row r="4907" spans="2:8">
      <c r="B4907" s="2" t="s">
        <v>5537</v>
      </c>
      <c r="C4907" s="2">
        <v>20</v>
      </c>
      <c r="D4907" s="2" t="s">
        <v>633</v>
      </c>
      <c r="E4907" s="2"/>
      <c r="F4907" s="2"/>
      <c r="G4907" s="2"/>
      <c r="H4907" s="2"/>
    </row>
    <row r="4908" spans="2:8">
      <c r="B4908" s="2" t="s">
        <v>5538</v>
      </c>
      <c r="C4908" s="2">
        <v>19</v>
      </c>
      <c r="D4908" s="2" t="s">
        <v>633</v>
      </c>
      <c r="E4908" s="2"/>
      <c r="F4908" s="2"/>
      <c r="G4908" s="2"/>
      <c r="H4908" s="2"/>
    </row>
    <row r="4909" spans="2:8">
      <c r="B4909" s="2" t="s">
        <v>5539</v>
      </c>
      <c r="C4909" s="2">
        <v>18</v>
      </c>
      <c r="D4909" s="2" t="s">
        <v>633</v>
      </c>
      <c r="E4909" s="2"/>
      <c r="F4909" s="2"/>
      <c r="G4909" s="2"/>
      <c r="H4909" s="2"/>
    </row>
    <row r="4910" spans="2:8">
      <c r="B4910" s="2" t="s">
        <v>5540</v>
      </c>
      <c r="C4910" s="2">
        <v>11</v>
      </c>
      <c r="D4910" s="2" t="s">
        <v>633</v>
      </c>
      <c r="E4910" s="2"/>
      <c r="F4910" s="2"/>
      <c r="G4910" s="2"/>
      <c r="H4910" s="2"/>
    </row>
    <row r="4911" spans="2:8">
      <c r="B4911" s="2" t="s">
        <v>5541</v>
      </c>
      <c r="C4911" s="2">
        <v>9</v>
      </c>
      <c r="D4911" s="2" t="s">
        <v>633</v>
      </c>
      <c r="E4911" s="2"/>
      <c r="F4911" s="2"/>
      <c r="G4911" s="2"/>
      <c r="H4911" s="2"/>
    </row>
    <row r="4912" spans="2:8">
      <c r="B4912" s="2" t="s">
        <v>5542</v>
      </c>
      <c r="C4912" s="2">
        <v>13</v>
      </c>
      <c r="D4912" s="2" t="s">
        <v>633</v>
      </c>
      <c r="E4912" s="2"/>
      <c r="F4912" s="2"/>
      <c r="G4912" s="2"/>
      <c r="H4912" s="2"/>
    </row>
    <row r="4913" spans="2:8">
      <c r="B4913" s="2" t="s">
        <v>5543</v>
      </c>
      <c r="C4913" s="2">
        <v>14</v>
      </c>
      <c r="D4913" s="2" t="s">
        <v>633</v>
      </c>
      <c r="E4913" s="2"/>
      <c r="F4913" s="2"/>
      <c r="G4913" s="2"/>
      <c r="H4913" s="2"/>
    </row>
    <row r="4914" spans="2:8">
      <c r="B4914" s="2" t="s">
        <v>5544</v>
      </c>
      <c r="C4914" s="2">
        <v>15</v>
      </c>
      <c r="D4914" s="2" t="s">
        <v>633</v>
      </c>
      <c r="E4914" s="2"/>
      <c r="F4914" s="2"/>
      <c r="G4914" s="2"/>
      <c r="H4914" s="2"/>
    </row>
    <row r="4915" spans="2:8">
      <c r="B4915" s="2" t="s">
        <v>5545</v>
      </c>
      <c r="C4915" s="2">
        <v>28</v>
      </c>
      <c r="D4915" s="2" t="s">
        <v>633</v>
      </c>
      <c r="E4915" s="2"/>
      <c r="F4915" s="2"/>
      <c r="G4915" s="2"/>
      <c r="H4915" s="2"/>
    </row>
    <row r="4916" spans="2:8">
      <c r="B4916" s="2" t="s">
        <v>5546</v>
      </c>
      <c r="C4916" s="2">
        <v>27</v>
      </c>
      <c r="D4916" s="2" t="s">
        <v>633</v>
      </c>
      <c r="E4916" s="2"/>
      <c r="F4916" s="2"/>
      <c r="G4916" s="2"/>
      <c r="H4916" s="2"/>
    </row>
    <row r="4917" spans="2:8">
      <c r="B4917" s="2" t="s">
        <v>5547</v>
      </c>
      <c r="C4917" s="2">
        <v>27</v>
      </c>
      <c r="D4917" s="2" t="s">
        <v>633</v>
      </c>
      <c r="E4917" s="2"/>
      <c r="F4917" s="2"/>
      <c r="G4917" s="2"/>
      <c r="H4917" s="2"/>
    </row>
    <row r="4918" spans="2:8">
      <c r="B4918" s="2" t="s">
        <v>5548</v>
      </c>
      <c r="C4918" s="2">
        <v>26</v>
      </c>
      <c r="D4918" s="2" t="s">
        <v>633</v>
      </c>
      <c r="E4918" s="2"/>
      <c r="F4918" s="2"/>
      <c r="G4918" s="2"/>
      <c r="H4918" s="2"/>
    </row>
    <row r="4919" spans="2:8">
      <c r="B4919" s="2" t="s">
        <v>5549</v>
      </c>
      <c r="C4919" s="2">
        <v>21</v>
      </c>
      <c r="D4919" s="2" t="s">
        <v>633</v>
      </c>
      <c r="E4919" s="2"/>
      <c r="F4919" s="2"/>
      <c r="G4919" s="2"/>
      <c r="H4919" s="2"/>
    </row>
    <row r="4920" spans="2:8">
      <c r="B4920" s="2" t="s">
        <v>5550</v>
      </c>
      <c r="C4920" s="2">
        <v>25</v>
      </c>
      <c r="D4920" s="2" t="s">
        <v>633</v>
      </c>
      <c r="E4920" s="2"/>
      <c r="F4920" s="2"/>
      <c r="G4920" s="2"/>
      <c r="H4920" s="2"/>
    </row>
    <row r="4921" spans="2:8">
      <c r="B4921" s="2" t="s">
        <v>5551</v>
      </c>
      <c r="C4921" s="2">
        <v>26</v>
      </c>
      <c r="D4921" s="2" t="s">
        <v>633</v>
      </c>
      <c r="E4921" s="2"/>
      <c r="F4921" s="2"/>
      <c r="G4921" s="2"/>
      <c r="H4921" s="2"/>
    </row>
    <row r="4922" spans="2:8">
      <c r="B4922" s="2" t="s">
        <v>5552</v>
      </c>
      <c r="C4922" s="2">
        <v>25</v>
      </c>
      <c r="D4922" s="2" t="s">
        <v>633</v>
      </c>
      <c r="E4922" s="2"/>
      <c r="F4922" s="2"/>
      <c r="G4922" s="2"/>
      <c r="H4922" s="2"/>
    </row>
    <row r="4923" spans="2:8">
      <c r="B4923" s="2" t="s">
        <v>5553</v>
      </c>
      <c r="C4923" s="2">
        <v>23</v>
      </c>
      <c r="D4923" s="2" t="s">
        <v>633</v>
      </c>
      <c r="E4923" s="2"/>
      <c r="F4923" s="2"/>
      <c r="G4923" s="2"/>
      <c r="H4923" s="2"/>
    </row>
    <row r="4924" spans="2:8">
      <c r="B4924" s="2" t="s">
        <v>5554</v>
      </c>
      <c r="C4924" s="2">
        <v>19</v>
      </c>
      <c r="D4924" s="2" t="s">
        <v>633</v>
      </c>
      <c r="E4924" s="2"/>
      <c r="F4924" s="2"/>
      <c r="G4924" s="2"/>
      <c r="H4924" s="2"/>
    </row>
    <row r="4925" spans="2:8">
      <c r="B4925" s="2" t="s">
        <v>5555</v>
      </c>
      <c r="C4925" s="2">
        <v>14</v>
      </c>
      <c r="D4925" s="2" t="s">
        <v>633</v>
      </c>
      <c r="E4925" s="2"/>
      <c r="F4925" s="2"/>
      <c r="G4925" s="2"/>
      <c r="H4925" s="2"/>
    </row>
    <row r="4926" spans="2:8">
      <c r="B4926" s="2" t="s">
        <v>5556</v>
      </c>
      <c r="C4926" s="2">
        <v>34</v>
      </c>
      <c r="D4926" s="2" t="s">
        <v>633</v>
      </c>
      <c r="E4926" s="2"/>
      <c r="F4926" s="2"/>
      <c r="G4926" s="2"/>
      <c r="H4926" s="2"/>
    </row>
    <row r="4927" spans="2:8">
      <c r="B4927" s="2" t="s">
        <v>5557</v>
      </c>
      <c r="C4927" s="2">
        <v>35</v>
      </c>
      <c r="D4927" s="2" t="s">
        <v>633</v>
      </c>
      <c r="E4927" s="2"/>
      <c r="F4927" s="2"/>
      <c r="G4927" s="2"/>
      <c r="H4927" s="2"/>
    </row>
    <row r="4928" spans="2:8">
      <c r="B4928" s="2" t="s">
        <v>5558</v>
      </c>
      <c r="C4928" s="2">
        <v>33</v>
      </c>
      <c r="D4928" s="2" t="s">
        <v>633</v>
      </c>
      <c r="E4928" s="2"/>
      <c r="F4928" s="2"/>
      <c r="G4928" s="2"/>
      <c r="H4928" s="2"/>
    </row>
    <row r="4929" spans="2:8">
      <c r="B4929" s="2" t="s">
        <v>5559</v>
      </c>
      <c r="C4929" s="2">
        <v>28</v>
      </c>
      <c r="D4929" s="2" t="s">
        <v>633</v>
      </c>
      <c r="E4929" s="2"/>
      <c r="F4929" s="2"/>
      <c r="G4929" s="2"/>
      <c r="H4929" s="2"/>
    </row>
    <row r="4930" spans="2:8">
      <c r="B4930" s="2" t="s">
        <v>5560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5561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5562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5563</v>
      </c>
      <c r="C4933" s="2">
        <v>21</v>
      </c>
      <c r="D4933" s="2" t="s">
        <v>633</v>
      </c>
      <c r="E4933" s="2"/>
      <c r="F4933" s="2"/>
      <c r="G4933" s="2"/>
      <c r="H4933" s="2"/>
    </row>
    <row r="4934" spans="2:8">
      <c r="B4934" s="2" t="s">
        <v>5564</v>
      </c>
      <c r="C4934" s="2">
        <v>21</v>
      </c>
      <c r="D4934" s="2" t="s">
        <v>633</v>
      </c>
      <c r="E4934" s="2"/>
      <c r="F4934" s="2"/>
      <c r="G4934" s="2"/>
      <c r="H4934" s="2"/>
    </row>
    <row r="4935" spans="2:8">
      <c r="B4935" s="2" t="s">
        <v>5565</v>
      </c>
      <c r="C4935" s="2">
        <v>21</v>
      </c>
      <c r="D4935" s="2" t="s">
        <v>633</v>
      </c>
      <c r="E4935" s="2"/>
      <c r="F4935" s="2"/>
      <c r="G4935" s="2"/>
      <c r="H4935" s="2"/>
    </row>
    <row r="4936" spans="2:8">
      <c r="B4936" s="2" t="s">
        <v>5566</v>
      </c>
      <c r="C4936" s="2">
        <v>21</v>
      </c>
      <c r="D4936" s="2" t="s">
        <v>633</v>
      </c>
      <c r="E4936" s="2"/>
      <c r="F4936" s="2"/>
      <c r="G4936" s="2"/>
      <c r="H4936" s="2"/>
    </row>
    <row r="4937" spans="2:8">
      <c r="B4937" s="2" t="s">
        <v>5567</v>
      </c>
      <c r="C4937" s="2">
        <v>19</v>
      </c>
      <c r="D4937" s="2" t="s">
        <v>633</v>
      </c>
      <c r="E4937" s="2"/>
      <c r="F4937" s="2"/>
      <c r="G4937" s="2"/>
      <c r="H4937" s="2"/>
    </row>
    <row r="4938" spans="2:8">
      <c r="B4938" s="2" t="s">
        <v>5568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5569</v>
      </c>
      <c r="C4939" s="2">
        <v>27</v>
      </c>
      <c r="D4939" s="2" t="s">
        <v>633</v>
      </c>
      <c r="E4939" s="2"/>
      <c r="F4939" s="2"/>
      <c r="G4939" s="2"/>
      <c r="H4939" s="2"/>
    </row>
    <row r="4940" spans="2:8">
      <c r="B4940" s="2" t="s">
        <v>5570</v>
      </c>
      <c r="C4940" s="2">
        <v>27</v>
      </c>
      <c r="D4940" s="2" t="s">
        <v>633</v>
      </c>
      <c r="E4940" s="2"/>
      <c r="F4940" s="2"/>
      <c r="G4940" s="2"/>
      <c r="H4940" s="2"/>
    </row>
    <row r="4941" spans="2:8">
      <c r="B4941" s="2" t="s">
        <v>5571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5572</v>
      </c>
      <c r="C4942" s="2">
        <v>28</v>
      </c>
      <c r="D4942" s="2" t="s">
        <v>633</v>
      </c>
      <c r="E4942" s="2"/>
      <c r="F4942" s="2"/>
      <c r="G4942" s="2"/>
      <c r="H4942" s="2"/>
    </row>
    <row r="4943" spans="2:8">
      <c r="B4943" s="2" t="s">
        <v>5573</v>
      </c>
      <c r="C4943" s="2">
        <v>23</v>
      </c>
      <c r="D4943" s="2" t="s">
        <v>633</v>
      </c>
      <c r="E4943" s="2"/>
      <c r="F4943" s="2"/>
      <c r="G4943" s="2"/>
      <c r="H4943" s="2"/>
    </row>
    <row r="4944" spans="2:8">
      <c r="B4944" s="2" t="s">
        <v>5574</v>
      </c>
      <c r="C4944" s="2">
        <v>15</v>
      </c>
      <c r="D4944" s="2" t="s">
        <v>633</v>
      </c>
      <c r="E4944" s="2"/>
      <c r="F4944" s="2"/>
      <c r="G4944" s="2"/>
      <c r="H4944" s="2"/>
    </row>
    <row r="4945" spans="2:8">
      <c r="B4945" s="2" t="s">
        <v>5575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5576</v>
      </c>
      <c r="C4946" s="2">
        <v>18</v>
      </c>
      <c r="D4946" s="2" t="s">
        <v>19</v>
      </c>
      <c r="E4946" s="2"/>
      <c r="F4946" s="2"/>
      <c r="G4946" s="2"/>
      <c r="H4946" s="2"/>
    </row>
    <row r="4947" spans="2:8">
      <c r="B4947" s="2" t="s">
        <v>5577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5578</v>
      </c>
      <c r="C4948" s="2">
        <v>29</v>
      </c>
      <c r="D4948" s="2" t="s">
        <v>633</v>
      </c>
      <c r="E4948" s="2"/>
      <c r="F4948" s="2"/>
      <c r="G4948" s="2"/>
      <c r="H4948" s="2"/>
    </row>
    <row r="4949" spans="2:8">
      <c r="B4949" s="2" t="s">
        <v>5579</v>
      </c>
      <c r="C4949" s="2">
        <v>30</v>
      </c>
      <c r="D4949" s="2" t="s">
        <v>633</v>
      </c>
      <c r="E4949" s="2"/>
      <c r="F4949" s="2"/>
      <c r="G4949" s="2"/>
      <c r="H4949" s="2"/>
    </row>
    <row r="4950" spans="2:8">
      <c r="B4950" s="2" t="s">
        <v>5580</v>
      </c>
      <c r="C4950" s="2">
        <v>29</v>
      </c>
      <c r="D4950" s="2" t="s">
        <v>633</v>
      </c>
      <c r="E4950" s="2"/>
      <c r="F4950" s="2"/>
      <c r="G4950" s="2"/>
      <c r="H4950" s="2"/>
    </row>
    <row r="4951" spans="2:8">
      <c r="B4951" s="2" t="s">
        <v>5581</v>
      </c>
      <c r="C4951" s="2">
        <v>28</v>
      </c>
      <c r="D4951" s="2" t="s">
        <v>633</v>
      </c>
      <c r="E4951" s="2"/>
      <c r="F4951" s="2"/>
      <c r="G4951" s="2"/>
      <c r="H4951" s="2"/>
    </row>
    <row r="4952" spans="2:8">
      <c r="B4952" s="2" t="s">
        <v>5582</v>
      </c>
      <c r="C4952" s="2">
        <v>27</v>
      </c>
      <c r="D4952" s="2" t="s">
        <v>633</v>
      </c>
      <c r="E4952" s="2"/>
      <c r="F4952" s="2"/>
      <c r="G4952" s="2"/>
      <c r="H4952" s="2"/>
    </row>
    <row r="4953" spans="2:8">
      <c r="B4953" s="2" t="s">
        <v>5583</v>
      </c>
      <c r="C4953" s="2">
        <v>24</v>
      </c>
      <c r="D4953" s="2" t="s">
        <v>633</v>
      </c>
      <c r="E4953" s="2"/>
      <c r="F4953" s="2"/>
      <c r="G4953" s="2"/>
      <c r="H4953" s="2"/>
    </row>
    <row r="4954" spans="2:8">
      <c r="B4954" s="2" t="s">
        <v>5584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5585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5586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5587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5588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5589</v>
      </c>
      <c r="C4959" s="2">
        <v>26</v>
      </c>
      <c r="D4959" s="2" t="s">
        <v>633</v>
      </c>
      <c r="E4959" s="2"/>
      <c r="F4959" s="2"/>
      <c r="G4959" s="2"/>
      <c r="H4959" s="2"/>
    </row>
    <row r="4960" spans="2:8">
      <c r="B4960" s="2" t="s">
        <v>5590</v>
      </c>
      <c r="C4960" s="2">
        <v>26</v>
      </c>
      <c r="D4960" s="2" t="s">
        <v>633</v>
      </c>
      <c r="E4960" s="2"/>
      <c r="F4960" s="2"/>
      <c r="G4960" s="2"/>
      <c r="H4960" s="2"/>
    </row>
    <row r="4961" spans="2:8">
      <c r="B4961" s="2" t="s">
        <v>5591</v>
      </c>
      <c r="C4961" s="2">
        <v>27</v>
      </c>
      <c r="D4961" s="2" t="s">
        <v>633</v>
      </c>
      <c r="E4961" s="2"/>
      <c r="F4961" s="2"/>
      <c r="G4961" s="2"/>
      <c r="H4961" s="2"/>
    </row>
    <row r="4962" spans="2:8">
      <c r="B4962" s="2" t="s">
        <v>5592</v>
      </c>
      <c r="C4962" s="2">
        <v>25</v>
      </c>
      <c r="D4962" s="2" t="s">
        <v>633</v>
      </c>
      <c r="E4962" s="2"/>
      <c r="F4962" s="2"/>
      <c r="G4962" s="2"/>
      <c r="H4962" s="2"/>
    </row>
    <row r="4963" spans="2:8">
      <c r="B4963" s="2" t="s">
        <v>5593</v>
      </c>
      <c r="C4963" s="2">
        <v>22</v>
      </c>
      <c r="D4963" s="2" t="s">
        <v>633</v>
      </c>
      <c r="E4963" s="2"/>
      <c r="F4963" s="2"/>
      <c r="G4963" s="2"/>
      <c r="H4963" s="2"/>
    </row>
    <row r="4964" spans="2:8">
      <c r="B4964" s="2" t="s">
        <v>5594</v>
      </c>
      <c r="C4964" s="2">
        <v>15</v>
      </c>
      <c r="D4964" s="2" t="s">
        <v>633</v>
      </c>
      <c r="E4964" s="2"/>
      <c r="F4964" s="2"/>
      <c r="G4964" s="2"/>
      <c r="H4964" s="2"/>
    </row>
    <row r="4965" spans="2:8">
      <c r="B4965" s="2" t="s">
        <v>5595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5596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5597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5598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5599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5600</v>
      </c>
      <c r="C4970" s="2">
        <v>23</v>
      </c>
      <c r="D4970" s="2" t="s">
        <v>633</v>
      </c>
      <c r="E4970" s="2"/>
      <c r="F4970" s="2"/>
      <c r="G4970" s="2"/>
      <c r="H4970" s="2"/>
    </row>
    <row r="4971" spans="2:8">
      <c r="B4971" s="2" t="s">
        <v>5601</v>
      </c>
      <c r="C4971" s="2">
        <v>23</v>
      </c>
      <c r="D4971" s="2" t="s">
        <v>633</v>
      </c>
      <c r="E4971" s="2"/>
      <c r="F4971" s="2"/>
      <c r="G4971" s="2"/>
      <c r="H4971" s="2"/>
    </row>
    <row r="4972" spans="2:8">
      <c r="B4972" s="2" t="s">
        <v>5602</v>
      </c>
      <c r="C4972" s="2">
        <v>22</v>
      </c>
      <c r="D4972" s="2" t="s">
        <v>633</v>
      </c>
      <c r="E4972" s="2"/>
      <c r="F4972" s="2"/>
      <c r="G4972" s="2"/>
      <c r="H4972" s="2"/>
    </row>
    <row r="4973" spans="2:8">
      <c r="B4973" s="2" t="s">
        <v>5603</v>
      </c>
      <c r="C4973" s="2">
        <v>20</v>
      </c>
      <c r="D4973" s="2" t="s">
        <v>633</v>
      </c>
      <c r="E4973" s="2"/>
      <c r="F4973" s="2"/>
      <c r="G4973" s="2"/>
      <c r="H4973" s="2"/>
    </row>
    <row r="4974" spans="2:8">
      <c r="B4974" s="2" t="s">
        <v>5604</v>
      </c>
      <c r="C4974" s="2">
        <v>18</v>
      </c>
      <c r="D4974" s="2" t="s">
        <v>633</v>
      </c>
      <c r="E4974" s="2"/>
      <c r="F4974" s="2"/>
      <c r="G4974" s="2"/>
      <c r="H4974" s="2"/>
    </row>
    <row r="4975" spans="2:8">
      <c r="B4975" s="2" t="s">
        <v>5605</v>
      </c>
      <c r="C4975" s="2">
        <v>23</v>
      </c>
      <c r="D4975" s="2" t="s">
        <v>633</v>
      </c>
      <c r="E4975" s="2"/>
      <c r="F4975" s="2"/>
      <c r="G4975" s="2"/>
      <c r="H4975" s="2"/>
    </row>
    <row r="4976" spans="2:8">
      <c r="B4976" s="2" t="s">
        <v>5606</v>
      </c>
      <c r="C4976" s="2">
        <v>22</v>
      </c>
      <c r="D4976" s="2" t="s">
        <v>633</v>
      </c>
      <c r="E4976" s="2"/>
      <c r="F4976" s="2"/>
      <c r="G4976" s="2"/>
      <c r="H4976" s="2"/>
    </row>
    <row r="4977" spans="2:8">
      <c r="B4977" s="2" t="s">
        <v>5607</v>
      </c>
      <c r="C4977" s="2">
        <v>22</v>
      </c>
      <c r="D4977" s="2" t="s">
        <v>633</v>
      </c>
      <c r="E4977" s="2"/>
      <c r="F4977" s="2"/>
      <c r="G4977" s="2"/>
      <c r="H4977" s="2"/>
    </row>
    <row r="4978" spans="2:8">
      <c r="B4978" s="2" t="s">
        <v>5608</v>
      </c>
      <c r="C4978" s="2">
        <v>21</v>
      </c>
      <c r="D4978" s="2" t="s">
        <v>633</v>
      </c>
      <c r="E4978" s="2"/>
      <c r="F4978" s="2"/>
      <c r="G4978" s="2"/>
      <c r="H4978" s="2"/>
    </row>
    <row r="4979" spans="2:8">
      <c r="B4979" s="2" t="s">
        <v>5609</v>
      </c>
      <c r="C4979" s="2">
        <v>19</v>
      </c>
      <c r="D4979" s="2" t="s">
        <v>633</v>
      </c>
      <c r="E4979" s="2"/>
      <c r="F4979" s="2"/>
      <c r="G4979" s="2"/>
      <c r="H4979" s="2"/>
    </row>
    <row r="4980" spans="2:8">
      <c r="B4980" s="2" t="s">
        <v>5610</v>
      </c>
      <c r="C4980" s="2">
        <v>16</v>
      </c>
      <c r="D4980" s="2" t="s">
        <v>633</v>
      </c>
      <c r="E4980" s="2"/>
      <c r="F4980" s="2"/>
      <c r="G4980" s="2"/>
      <c r="H4980" s="2"/>
    </row>
    <row r="4981" spans="2:8">
      <c r="B4981" s="2" t="s">
        <v>5611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5612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5613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5614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5615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5616</v>
      </c>
      <c r="C4986" s="2">
        <v>10</v>
      </c>
      <c r="D4986" s="2" t="s">
        <v>19</v>
      </c>
      <c r="E4986" s="2"/>
      <c r="F4986" s="2"/>
      <c r="G4986" s="2"/>
      <c r="H4986" s="2"/>
    </row>
    <row r="4987" spans="2:8">
      <c r="B4987" s="2" t="s">
        <v>5617</v>
      </c>
      <c r="C4987" s="2">
        <v>10</v>
      </c>
      <c r="D4987" s="2" t="s">
        <v>19</v>
      </c>
      <c r="E4987" s="2"/>
      <c r="F4987" s="2"/>
      <c r="G4987" s="2"/>
      <c r="H4987" s="2"/>
    </row>
    <row r="4988" spans="2:8">
      <c r="B4988" s="2" t="s">
        <v>5618</v>
      </c>
      <c r="C4988" s="2">
        <v>9</v>
      </c>
      <c r="D4988" s="2" t="s">
        <v>19</v>
      </c>
      <c r="E4988" s="2"/>
      <c r="F4988" s="2"/>
      <c r="G4988" s="2"/>
      <c r="H4988" s="2"/>
    </row>
    <row r="4989" spans="2:8">
      <c r="B4989" s="2" t="s">
        <v>5619</v>
      </c>
      <c r="C4989" s="2">
        <v>10</v>
      </c>
      <c r="D4989" s="2" t="s">
        <v>19</v>
      </c>
      <c r="E4989" s="2"/>
      <c r="F4989" s="2"/>
      <c r="G4989" s="2"/>
      <c r="H4989" s="2"/>
    </row>
    <row r="4990" spans="2:8">
      <c r="B4990" s="2" t="s">
        <v>5620</v>
      </c>
      <c r="C4990" s="2">
        <v>31</v>
      </c>
      <c r="D4990" s="2" t="s">
        <v>633</v>
      </c>
      <c r="E4990" s="2"/>
      <c r="F4990" s="2"/>
      <c r="G4990" s="2"/>
      <c r="H4990" s="2"/>
    </row>
    <row r="4991" spans="2:8">
      <c r="B4991" s="2" t="s">
        <v>5621</v>
      </c>
      <c r="C4991" s="2">
        <v>32</v>
      </c>
      <c r="D4991" s="2" t="s">
        <v>633</v>
      </c>
      <c r="E4991" s="2"/>
      <c r="F4991" s="2"/>
      <c r="G4991" s="2"/>
      <c r="H4991" s="2"/>
    </row>
    <row r="4992" spans="2:8">
      <c r="B4992" s="2" t="s">
        <v>5622</v>
      </c>
      <c r="C4992" s="2">
        <v>31</v>
      </c>
      <c r="D4992" s="2" t="s">
        <v>633</v>
      </c>
      <c r="E4992" s="2"/>
      <c r="F4992" s="2"/>
      <c r="G4992" s="2"/>
      <c r="H4992" s="2"/>
    </row>
    <row r="4993" spans="2:8">
      <c r="B4993" s="2" t="s">
        <v>5623</v>
      </c>
      <c r="C4993" s="2">
        <v>26</v>
      </c>
      <c r="D4993" s="2" t="s">
        <v>633</v>
      </c>
      <c r="E4993" s="2"/>
      <c r="F4993" s="2"/>
      <c r="G4993" s="2"/>
      <c r="H4993" s="2"/>
    </row>
    <row r="4994" spans="2:8">
      <c r="B4994" s="2" t="s">
        <v>5624</v>
      </c>
      <c r="C4994" s="2">
        <v>34</v>
      </c>
      <c r="D4994" s="2" t="s">
        <v>633</v>
      </c>
      <c r="E4994" s="2"/>
      <c r="F4994" s="2"/>
      <c r="G4994" s="2"/>
      <c r="H4994" s="2"/>
    </row>
    <row r="4995" spans="2:8">
      <c r="B4995" s="2" t="s">
        <v>5625</v>
      </c>
      <c r="C4995" s="2">
        <v>37</v>
      </c>
      <c r="D4995" s="2" t="s">
        <v>633</v>
      </c>
      <c r="E4995" s="2"/>
      <c r="F4995" s="2"/>
      <c r="G4995" s="2"/>
      <c r="H4995" s="2"/>
    </row>
    <row r="4996" spans="2:8">
      <c r="B4996" s="2" t="s">
        <v>5626</v>
      </c>
      <c r="C4996" s="2">
        <v>35</v>
      </c>
      <c r="D4996" s="2" t="s">
        <v>633</v>
      </c>
      <c r="E4996" s="2"/>
      <c r="F4996" s="2"/>
      <c r="G4996" s="2"/>
      <c r="H4996" s="2"/>
    </row>
    <row r="4997" spans="2:8">
      <c r="B4997" s="2" t="s">
        <v>5627</v>
      </c>
      <c r="C4997" s="2">
        <v>29</v>
      </c>
      <c r="D4997" s="2" t="s">
        <v>633</v>
      </c>
      <c r="E4997" s="2"/>
      <c r="F4997" s="2"/>
      <c r="G4997" s="2"/>
      <c r="H4997" s="2"/>
    </row>
    <row r="4998" spans="2:8">
      <c r="B4998" s="2" t="s">
        <v>5628</v>
      </c>
      <c r="C4998" s="2">
        <v>24</v>
      </c>
      <c r="D4998" s="2" t="s">
        <v>633</v>
      </c>
      <c r="E4998" s="2"/>
      <c r="F4998" s="2"/>
      <c r="G4998" s="2"/>
      <c r="H4998" s="2"/>
    </row>
    <row r="4999" spans="2:8">
      <c r="B4999" s="2" t="s">
        <v>5629</v>
      </c>
      <c r="C4999" s="2">
        <v>26</v>
      </c>
      <c r="D4999" s="2" t="s">
        <v>633</v>
      </c>
      <c r="E4999" s="2"/>
      <c r="F4999" s="2"/>
      <c r="G4999" s="2"/>
      <c r="H4999" s="2"/>
    </row>
    <row r="5000" spans="2:8">
      <c r="B5000" s="2" t="s">
        <v>5630</v>
      </c>
      <c r="C5000" s="2">
        <v>26</v>
      </c>
      <c r="D5000" s="2" t="s">
        <v>633</v>
      </c>
      <c r="E5000" s="2"/>
      <c r="F5000" s="2"/>
      <c r="G5000" s="2"/>
      <c r="H5000" s="2"/>
    </row>
    <row r="5001" spans="2:8">
      <c r="B5001" s="2" t="s">
        <v>5631</v>
      </c>
      <c r="C5001" s="2">
        <v>23</v>
      </c>
      <c r="D5001" s="2" t="s">
        <v>633</v>
      </c>
      <c r="E5001" s="2"/>
      <c r="F5001" s="2"/>
      <c r="G5001" s="2"/>
      <c r="H5001" s="2"/>
    </row>
    <row r="5002" spans="2:8">
      <c r="B5002" s="2" t="s">
        <v>5632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5633</v>
      </c>
      <c r="C5003" s="2">
        <v>21</v>
      </c>
      <c r="D5003" s="2" t="s">
        <v>19</v>
      </c>
      <c r="E5003" s="2"/>
      <c r="F5003" s="2"/>
      <c r="G5003" s="2"/>
      <c r="H5003" s="2"/>
    </row>
    <row r="5004" spans="2:8">
      <c r="B5004" s="2" t="s">
        <v>5634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5635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5636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5637</v>
      </c>
      <c r="C5007" s="2">
        <v>19</v>
      </c>
      <c r="D5007" s="2" t="s">
        <v>633</v>
      </c>
      <c r="E5007" s="2"/>
      <c r="F5007" s="2"/>
      <c r="G5007" s="2"/>
      <c r="H5007" s="2"/>
    </row>
    <row r="5008" spans="2:8">
      <c r="B5008" s="2" t="s">
        <v>5638</v>
      </c>
      <c r="C5008" s="2">
        <v>21</v>
      </c>
      <c r="D5008" s="2" t="s">
        <v>633</v>
      </c>
      <c r="E5008" s="2"/>
      <c r="F5008" s="2"/>
      <c r="G5008" s="2"/>
      <c r="H5008" s="2"/>
    </row>
    <row r="5009" spans="2:8">
      <c r="B5009" s="2" t="s">
        <v>5639</v>
      </c>
      <c r="C5009" s="2">
        <v>23</v>
      </c>
      <c r="D5009" s="2" t="s">
        <v>633</v>
      </c>
      <c r="E5009" s="2"/>
      <c r="F5009" s="2"/>
      <c r="G5009" s="2"/>
      <c r="H5009" s="2"/>
    </row>
    <row r="5010" spans="2:8">
      <c r="B5010" s="2" t="s">
        <v>5640</v>
      </c>
      <c r="C5010" s="2">
        <v>23</v>
      </c>
      <c r="D5010" s="2" t="s">
        <v>633</v>
      </c>
      <c r="E5010" s="2"/>
      <c r="F5010" s="2"/>
      <c r="G5010" s="2"/>
      <c r="H5010" s="2"/>
    </row>
    <row r="5011" spans="2:8">
      <c r="B5011" s="2" t="s">
        <v>5641</v>
      </c>
      <c r="C5011" s="2">
        <v>20</v>
      </c>
      <c r="D5011" s="2" t="s">
        <v>633</v>
      </c>
      <c r="E5011" s="2"/>
      <c r="F5011" s="2"/>
      <c r="G5011" s="2"/>
      <c r="H5011" s="2"/>
    </row>
    <row r="5012" spans="2:8">
      <c r="B5012" s="2" t="s">
        <v>5642</v>
      </c>
      <c r="C5012" s="2">
        <v>17</v>
      </c>
      <c r="D5012" s="2" t="s">
        <v>633</v>
      </c>
      <c r="E5012" s="2"/>
      <c r="F5012" s="2"/>
      <c r="G5012" s="2"/>
      <c r="H5012" s="2"/>
    </row>
    <row r="5013" spans="2:8">
      <c r="B5013" s="2" t="s">
        <v>5643</v>
      </c>
      <c r="C5013" s="2">
        <v>13</v>
      </c>
      <c r="D5013" s="2" t="s">
        <v>19</v>
      </c>
      <c r="E5013" s="2"/>
      <c r="F5013" s="2"/>
      <c r="G5013" s="2"/>
      <c r="H5013" s="2"/>
    </row>
    <row r="5014" spans="2:8">
      <c r="B5014" s="2" t="s">
        <v>5644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5645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5646</v>
      </c>
      <c r="C5016" s="2">
        <v>21</v>
      </c>
      <c r="D5016" s="2" t="s">
        <v>19</v>
      </c>
      <c r="E5016" s="2"/>
      <c r="F5016" s="2"/>
      <c r="G5016" s="2"/>
      <c r="H5016" s="2"/>
    </row>
    <row r="5017" spans="2:8">
      <c r="B5017" s="2" t="s">
        <v>5647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5648</v>
      </c>
      <c r="C5018" s="2">
        <v>20</v>
      </c>
      <c r="D5018" s="2" t="s">
        <v>633</v>
      </c>
      <c r="E5018" s="2"/>
      <c r="F5018" s="2"/>
      <c r="G5018" s="2"/>
      <c r="H5018" s="2"/>
    </row>
    <row r="5019" spans="2:8">
      <c r="B5019" s="2" t="s">
        <v>5649</v>
      </c>
      <c r="C5019" s="2">
        <v>21</v>
      </c>
      <c r="D5019" s="2" t="s">
        <v>633</v>
      </c>
      <c r="E5019" s="2"/>
      <c r="F5019" s="2"/>
      <c r="G5019" s="2"/>
      <c r="H5019" s="2"/>
    </row>
    <row r="5020" spans="2:8">
      <c r="B5020" s="2" t="s">
        <v>5650</v>
      </c>
      <c r="C5020" s="2">
        <v>22</v>
      </c>
      <c r="D5020" s="2" t="s">
        <v>633</v>
      </c>
      <c r="E5020" s="2"/>
      <c r="F5020" s="2"/>
      <c r="G5020" s="2"/>
      <c r="H5020" s="2"/>
    </row>
    <row r="5021" spans="2:8">
      <c r="B5021" s="2" t="s">
        <v>5651</v>
      </c>
      <c r="C5021" s="2">
        <v>21</v>
      </c>
      <c r="D5021" s="2" t="s">
        <v>633</v>
      </c>
      <c r="E5021" s="2"/>
      <c r="F5021" s="2"/>
      <c r="G5021" s="2"/>
      <c r="H5021" s="2"/>
    </row>
    <row r="5022" spans="2:8">
      <c r="B5022" s="2" t="s">
        <v>5652</v>
      </c>
      <c r="C5022" s="2">
        <v>20</v>
      </c>
      <c r="D5022" s="2" t="s">
        <v>633</v>
      </c>
      <c r="E5022" s="2"/>
      <c r="F5022" s="2"/>
      <c r="G5022" s="2"/>
      <c r="H5022" s="2"/>
    </row>
    <row r="5023" spans="2:8">
      <c r="B5023" s="2" t="s">
        <v>5653</v>
      </c>
      <c r="C5023" s="2">
        <v>20</v>
      </c>
      <c r="D5023" s="2" t="s">
        <v>633</v>
      </c>
      <c r="E5023" s="2"/>
      <c r="F5023" s="2"/>
      <c r="G5023" s="2"/>
      <c r="H5023" s="2"/>
    </row>
    <row r="5024" spans="2:8">
      <c r="B5024" s="2" t="s">
        <v>5654</v>
      </c>
      <c r="C5024" s="2">
        <v>20</v>
      </c>
      <c r="D5024" s="2" t="s">
        <v>633</v>
      </c>
      <c r="E5024" s="2"/>
      <c r="F5024" s="2"/>
      <c r="G5024" s="2"/>
      <c r="H5024" s="2"/>
    </row>
    <row r="5025" spans="2:8">
      <c r="B5025" s="2" t="s">
        <v>5655</v>
      </c>
      <c r="C5025" s="2">
        <v>21</v>
      </c>
      <c r="D5025" s="2" t="s">
        <v>633</v>
      </c>
      <c r="E5025" s="2"/>
      <c r="F5025" s="2"/>
      <c r="G5025" s="2"/>
      <c r="H5025" s="2"/>
    </row>
    <row r="5026" spans="2:8">
      <c r="B5026" s="2" t="s">
        <v>5656</v>
      </c>
      <c r="C5026" s="2">
        <v>22</v>
      </c>
      <c r="D5026" s="2" t="s">
        <v>633</v>
      </c>
      <c r="E5026" s="2"/>
      <c r="F5026" s="2"/>
      <c r="G5026" s="2"/>
      <c r="H5026" s="2"/>
    </row>
    <row r="5027" spans="2:8">
      <c r="B5027" s="2" t="s">
        <v>5657</v>
      </c>
      <c r="C5027" s="2">
        <v>23</v>
      </c>
      <c r="D5027" s="2" t="s">
        <v>633</v>
      </c>
      <c r="E5027" s="2"/>
      <c r="F5027" s="2"/>
      <c r="G5027" s="2"/>
      <c r="H5027" s="2"/>
    </row>
    <row r="5028" spans="2:8">
      <c r="B5028" s="2" t="s">
        <v>5658</v>
      </c>
      <c r="C5028" s="2">
        <v>20</v>
      </c>
      <c r="D5028" s="2" t="s">
        <v>633</v>
      </c>
      <c r="E5028" s="2"/>
      <c r="F5028" s="2"/>
      <c r="G5028" s="2"/>
      <c r="H5028" s="2"/>
    </row>
    <row r="5029" spans="2:8">
      <c r="B5029" s="2" t="s">
        <v>5659</v>
      </c>
      <c r="C5029" s="2">
        <v>19</v>
      </c>
      <c r="D5029" s="2" t="s">
        <v>633</v>
      </c>
      <c r="E5029" s="2"/>
      <c r="F5029" s="2"/>
      <c r="G5029" s="2"/>
      <c r="H5029" s="2"/>
    </row>
    <row r="5030" spans="2:8">
      <c r="B5030" s="2" t="s">
        <v>5660</v>
      </c>
      <c r="C5030" s="2">
        <v>22</v>
      </c>
      <c r="D5030" s="2" t="s">
        <v>633</v>
      </c>
      <c r="E5030" s="2"/>
      <c r="F5030" s="2"/>
      <c r="G5030" s="2"/>
      <c r="H5030" s="2"/>
    </row>
    <row r="5031" spans="2:8">
      <c r="B5031" s="2" t="s">
        <v>5661</v>
      </c>
      <c r="C5031" s="2">
        <v>25</v>
      </c>
      <c r="D5031" s="2" t="s">
        <v>633</v>
      </c>
      <c r="E5031" s="2"/>
      <c r="F5031" s="2"/>
      <c r="G5031" s="2"/>
      <c r="H5031" s="2"/>
    </row>
    <row r="5032" spans="2:8">
      <c r="B5032" s="2" t="s">
        <v>5662</v>
      </c>
      <c r="C5032" s="2">
        <v>25</v>
      </c>
      <c r="D5032" s="2" t="s">
        <v>633</v>
      </c>
      <c r="E5032" s="2"/>
      <c r="F5032" s="2"/>
      <c r="G5032" s="2"/>
      <c r="H5032" s="2"/>
    </row>
    <row r="5033" spans="2:8">
      <c r="B5033" s="2" t="s">
        <v>5663</v>
      </c>
      <c r="C5033" s="2">
        <v>22</v>
      </c>
      <c r="D5033" s="2" t="s">
        <v>633</v>
      </c>
      <c r="E5033" s="2"/>
      <c r="F5033" s="2"/>
      <c r="G5033" s="2"/>
      <c r="H5033" s="2"/>
    </row>
    <row r="5034" spans="2:8">
      <c r="B5034" s="2" t="s">
        <v>5664</v>
      </c>
      <c r="C5034" s="2">
        <v>17</v>
      </c>
      <c r="D5034" s="2" t="s">
        <v>633</v>
      </c>
      <c r="E5034" s="2"/>
      <c r="F5034" s="2"/>
      <c r="G5034" s="2"/>
      <c r="H5034" s="2"/>
    </row>
    <row r="5035" spans="2:8">
      <c r="B5035" s="2" t="s">
        <v>5665</v>
      </c>
      <c r="C5035" s="2">
        <v>10</v>
      </c>
      <c r="D5035" s="2" t="s">
        <v>633</v>
      </c>
      <c r="E5035" s="2"/>
      <c r="F5035" s="2"/>
      <c r="G5035" s="2"/>
      <c r="H5035" s="2"/>
    </row>
    <row r="5036" spans="2:8">
      <c r="B5036" s="2" t="s">
        <v>5666</v>
      </c>
      <c r="C5036" s="2">
        <v>9</v>
      </c>
      <c r="D5036" s="2" t="s">
        <v>633</v>
      </c>
      <c r="E5036" s="2"/>
      <c r="F5036" s="2"/>
      <c r="G5036" s="2"/>
      <c r="H5036" s="2"/>
    </row>
    <row r="5037" spans="2:8">
      <c r="B5037" s="2" t="s">
        <v>5667</v>
      </c>
      <c r="C5037" s="2">
        <v>10</v>
      </c>
      <c r="D5037" s="2" t="s">
        <v>633</v>
      </c>
      <c r="E5037" s="2"/>
      <c r="F5037" s="2"/>
      <c r="G5037" s="2"/>
      <c r="H5037" s="2"/>
    </row>
    <row r="5038" spans="2:8">
      <c r="B5038" s="2" t="s">
        <v>5668</v>
      </c>
      <c r="C5038" s="2">
        <v>13</v>
      </c>
      <c r="D5038" s="2" t="s">
        <v>633</v>
      </c>
      <c r="E5038" s="2"/>
      <c r="F5038" s="2"/>
      <c r="G5038" s="2"/>
      <c r="H5038" s="2"/>
    </row>
    <row r="5039" spans="2:8">
      <c r="B5039" s="2" t="s">
        <v>5669</v>
      </c>
      <c r="C5039" s="2">
        <v>15</v>
      </c>
      <c r="D5039" s="2" t="s">
        <v>633</v>
      </c>
      <c r="E5039" s="2"/>
      <c r="F5039" s="2"/>
      <c r="G5039" s="2"/>
      <c r="H5039" s="2"/>
    </row>
    <row r="5040" spans="2:8">
      <c r="B5040" s="2" t="s">
        <v>5670</v>
      </c>
      <c r="C5040" s="2">
        <v>16</v>
      </c>
      <c r="D5040" s="2" t="s">
        <v>633</v>
      </c>
      <c r="E5040" s="2"/>
      <c r="F5040" s="2"/>
      <c r="G5040" s="2"/>
      <c r="H5040" s="2"/>
    </row>
    <row r="5041" spans="2:8">
      <c r="B5041" s="2" t="s">
        <v>5671</v>
      </c>
      <c r="C5041" s="2">
        <v>16</v>
      </c>
      <c r="D5041" s="2" t="s">
        <v>633</v>
      </c>
      <c r="E5041" s="2"/>
      <c r="F5041" s="2"/>
      <c r="G5041" s="2"/>
      <c r="H5041" s="2"/>
    </row>
    <row r="5042" spans="2:8">
      <c r="B5042" s="2" t="s">
        <v>5672</v>
      </c>
      <c r="C5042" s="2">
        <v>27</v>
      </c>
      <c r="D5042" s="2" t="s">
        <v>633</v>
      </c>
      <c r="E5042" s="2"/>
      <c r="F5042" s="2"/>
      <c r="G5042" s="2"/>
      <c r="H5042" s="2"/>
    </row>
    <row r="5043" spans="2:8">
      <c r="B5043" s="2" t="s">
        <v>5673</v>
      </c>
      <c r="C5043" s="2">
        <v>27</v>
      </c>
      <c r="D5043" s="2" t="s">
        <v>633</v>
      </c>
      <c r="E5043" s="2"/>
      <c r="F5043" s="2"/>
      <c r="G5043" s="2"/>
      <c r="H5043" s="2"/>
    </row>
    <row r="5044" spans="2:8">
      <c r="B5044" s="2" t="s">
        <v>5674</v>
      </c>
      <c r="C5044" s="2">
        <v>28</v>
      </c>
      <c r="D5044" s="2" t="s">
        <v>633</v>
      </c>
      <c r="E5044" s="2"/>
      <c r="F5044" s="2"/>
      <c r="G5044" s="2"/>
      <c r="H5044" s="2"/>
    </row>
    <row r="5045" spans="2:8">
      <c r="B5045" s="2" t="s">
        <v>5675</v>
      </c>
      <c r="C5045" s="2">
        <v>26</v>
      </c>
      <c r="D5045" s="2" t="s">
        <v>633</v>
      </c>
      <c r="E5045" s="2"/>
      <c r="F5045" s="2"/>
      <c r="G5045" s="2"/>
      <c r="H5045" s="2"/>
    </row>
    <row r="5046" spans="2:8">
      <c r="B5046" s="2" t="s">
        <v>5676</v>
      </c>
      <c r="C5046" s="2">
        <v>16</v>
      </c>
      <c r="D5046" s="2" t="s">
        <v>633</v>
      </c>
      <c r="E5046" s="2"/>
      <c r="F5046" s="2"/>
      <c r="G5046" s="2"/>
      <c r="H5046" s="2"/>
    </row>
    <row r="5047" spans="2:8">
      <c r="B5047" s="2" t="s">
        <v>5677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5678</v>
      </c>
      <c r="C5048" s="2">
        <v>24</v>
      </c>
      <c r="D5048" s="2" t="s">
        <v>19</v>
      </c>
      <c r="E5048" s="2"/>
      <c r="F5048" s="2"/>
      <c r="G5048" s="2"/>
      <c r="H5048" s="2"/>
    </row>
    <row r="5049" spans="2:8">
      <c r="B5049" s="2" t="s">
        <v>5679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5680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5681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5682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5683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5684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5685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5686</v>
      </c>
      <c r="C5056" s="2">
        <v>21</v>
      </c>
      <c r="D5056" s="2" t="s">
        <v>633</v>
      </c>
      <c r="E5056" s="2"/>
      <c r="F5056" s="2"/>
      <c r="G5056" s="2"/>
      <c r="H5056" s="2"/>
    </row>
    <row r="5057" spans="2:8">
      <c r="B5057" s="2" t="s">
        <v>5687</v>
      </c>
      <c r="C5057" s="2">
        <v>23</v>
      </c>
      <c r="D5057" s="2" t="s">
        <v>633</v>
      </c>
      <c r="E5057" s="2"/>
      <c r="F5057" s="2"/>
      <c r="G5057" s="2"/>
      <c r="H5057" s="2"/>
    </row>
    <row r="5058" spans="2:8">
      <c r="B5058" s="2" t="s">
        <v>5688</v>
      </c>
      <c r="C5058" s="2">
        <v>23</v>
      </c>
      <c r="D5058" s="2" t="s">
        <v>633</v>
      </c>
      <c r="E5058" s="2"/>
      <c r="F5058" s="2"/>
      <c r="G5058" s="2"/>
      <c r="H5058" s="2"/>
    </row>
    <row r="5059" spans="2:8">
      <c r="B5059" s="2" t="s">
        <v>5689</v>
      </c>
      <c r="C5059" s="2">
        <v>23</v>
      </c>
      <c r="D5059" s="2" t="s">
        <v>633</v>
      </c>
      <c r="E5059" s="2"/>
      <c r="F5059" s="2"/>
      <c r="G5059" s="2"/>
      <c r="H5059" s="2"/>
    </row>
    <row r="5060" spans="2:8">
      <c r="B5060" s="2" t="s">
        <v>5690</v>
      </c>
      <c r="C5060" s="2">
        <v>21</v>
      </c>
      <c r="D5060" s="2" t="s">
        <v>633</v>
      </c>
      <c r="E5060" s="2"/>
      <c r="F5060" s="2"/>
      <c r="G5060" s="2"/>
      <c r="H5060" s="2"/>
    </row>
    <row r="5061" spans="2:8">
      <c r="B5061" s="2" t="s">
        <v>5691</v>
      </c>
      <c r="C5061" s="2">
        <v>20</v>
      </c>
      <c r="D5061" s="2" t="s">
        <v>633</v>
      </c>
      <c r="E5061" s="2"/>
      <c r="F5061" s="2"/>
      <c r="G5061" s="2"/>
      <c r="H5061" s="2"/>
    </row>
    <row r="5062" spans="2:8">
      <c r="B5062" s="2" t="s">
        <v>5692</v>
      </c>
      <c r="C5062" s="2">
        <v>12</v>
      </c>
      <c r="D5062" s="2" t="s">
        <v>633</v>
      </c>
      <c r="E5062" s="2"/>
      <c r="F5062" s="2"/>
      <c r="G5062" s="2"/>
      <c r="H5062" s="2"/>
    </row>
    <row r="5063" spans="2:8">
      <c r="B5063" s="2" t="s">
        <v>5693</v>
      </c>
      <c r="C5063" s="2">
        <v>30</v>
      </c>
      <c r="D5063" s="2" t="s">
        <v>633</v>
      </c>
      <c r="E5063" s="2"/>
      <c r="F5063" s="2"/>
      <c r="G5063" s="2"/>
      <c r="H5063" s="2"/>
    </row>
    <row r="5064" spans="2:8">
      <c r="B5064" s="2" t="s">
        <v>5694</v>
      </c>
      <c r="C5064" s="2">
        <v>28</v>
      </c>
      <c r="D5064" s="2" t="s">
        <v>633</v>
      </c>
      <c r="E5064" s="2"/>
      <c r="F5064" s="2"/>
      <c r="G5064" s="2"/>
      <c r="H5064" s="2"/>
    </row>
    <row r="5065" spans="2:8">
      <c r="B5065" s="2" t="s">
        <v>5695</v>
      </c>
      <c r="C5065" s="2">
        <v>28</v>
      </c>
      <c r="D5065" s="2" t="s">
        <v>633</v>
      </c>
      <c r="E5065" s="2"/>
      <c r="F5065" s="2"/>
      <c r="G5065" s="2"/>
      <c r="H5065" s="2"/>
    </row>
    <row r="5066" spans="2:8">
      <c r="B5066" s="2" t="s">
        <v>5696</v>
      </c>
      <c r="C5066" s="2">
        <v>27</v>
      </c>
      <c r="D5066" s="2" t="s">
        <v>633</v>
      </c>
      <c r="E5066" s="2"/>
      <c r="F5066" s="2"/>
      <c r="G5066" s="2"/>
      <c r="H5066" s="2"/>
    </row>
    <row r="5067" spans="2:8">
      <c r="B5067" s="2" t="s">
        <v>5697</v>
      </c>
      <c r="C5067" s="2">
        <v>21</v>
      </c>
      <c r="D5067" s="2" t="s">
        <v>633</v>
      </c>
      <c r="E5067" s="2"/>
      <c r="F5067" s="2"/>
      <c r="G5067" s="2"/>
      <c r="H5067" s="2"/>
    </row>
    <row r="5068" spans="2:8">
      <c r="B5068" s="2" t="s">
        <v>5698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>
      <c r="B5069" s="2" t="s">
        <v>5699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5700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5701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5702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5703</v>
      </c>
      <c r="C5073" s="2">
        <v>27</v>
      </c>
      <c r="D5073" s="2" t="s">
        <v>19</v>
      </c>
      <c r="E5073" s="2"/>
      <c r="F5073" s="2"/>
      <c r="G5073" s="2"/>
      <c r="H5073" s="2"/>
    </row>
    <row r="5074" spans="2:8">
      <c r="B5074" s="2" t="s">
        <v>5704</v>
      </c>
      <c r="C5074" s="2">
        <v>22</v>
      </c>
      <c r="D5074" s="2" t="s">
        <v>19</v>
      </c>
      <c r="E5074" s="2"/>
      <c r="F5074" s="2"/>
      <c r="G5074" s="2"/>
      <c r="H5074" s="2"/>
    </row>
    <row r="5075" spans="2:8">
      <c r="B5075" s="2" t="s">
        <v>5705</v>
      </c>
      <c r="C5075" s="2">
        <v>24</v>
      </c>
      <c r="D5075" s="2" t="s">
        <v>19</v>
      </c>
      <c r="E5075" s="2"/>
      <c r="F5075" s="2"/>
      <c r="G5075" s="2"/>
      <c r="H5075" s="2"/>
    </row>
    <row r="5076" spans="2:8">
      <c r="B5076" s="2" t="s">
        <v>5706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5707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5708</v>
      </c>
      <c r="C5078" s="2">
        <v>24</v>
      </c>
      <c r="D5078" s="2" t="s">
        <v>19</v>
      </c>
      <c r="E5078" s="2"/>
      <c r="F5078" s="2"/>
      <c r="G5078" s="2"/>
      <c r="H5078" s="2"/>
    </row>
    <row r="5079" spans="2:8">
      <c r="B5079" s="2" t="s">
        <v>5709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5710</v>
      </c>
      <c r="C5080" s="2">
        <v>26</v>
      </c>
      <c r="D5080" s="2" t="s">
        <v>19</v>
      </c>
      <c r="E5080" s="2"/>
      <c r="F5080" s="2"/>
      <c r="G5080" s="2"/>
      <c r="H5080" s="2"/>
    </row>
    <row r="5081" spans="2:8">
      <c r="B5081" s="2" t="s">
        <v>5711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5712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5713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5714</v>
      </c>
      <c r="C5084" s="2">
        <v>31</v>
      </c>
      <c r="D5084" s="2" t="s">
        <v>19</v>
      </c>
      <c r="E5084" s="2"/>
      <c r="F5084" s="2"/>
      <c r="G5084" s="2"/>
      <c r="H5084" s="2"/>
    </row>
    <row r="5085" spans="2:8">
      <c r="B5085" s="2" t="s">
        <v>5715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5716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5717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5718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5719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5720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5721</v>
      </c>
      <c r="C5091" s="2">
        <v>23</v>
      </c>
      <c r="D5091" s="2" t="s">
        <v>633</v>
      </c>
      <c r="E5091" s="2"/>
      <c r="F5091" s="2"/>
      <c r="G5091" s="2"/>
      <c r="H5091" s="2"/>
    </row>
    <row r="5092" spans="2:8">
      <c r="B5092" s="2" t="s">
        <v>5722</v>
      </c>
      <c r="C5092" s="2">
        <v>25</v>
      </c>
      <c r="D5092" s="2" t="s">
        <v>633</v>
      </c>
      <c r="E5092" s="2"/>
      <c r="F5092" s="2"/>
      <c r="G5092" s="2"/>
      <c r="H5092" s="2"/>
    </row>
    <row r="5093" spans="2:8">
      <c r="B5093" s="2" t="s">
        <v>5723</v>
      </c>
      <c r="C5093" s="2">
        <v>25</v>
      </c>
      <c r="D5093" s="2" t="s">
        <v>633</v>
      </c>
      <c r="E5093" s="2"/>
      <c r="F5093" s="2"/>
      <c r="G5093" s="2"/>
      <c r="H5093" s="2"/>
    </row>
    <row r="5094" spans="2:8">
      <c r="B5094" s="2" t="s">
        <v>5724</v>
      </c>
      <c r="C5094" s="2">
        <v>23</v>
      </c>
      <c r="D5094" s="2" t="s">
        <v>633</v>
      </c>
      <c r="E5094" s="2"/>
      <c r="F5094" s="2"/>
      <c r="G5094" s="2"/>
      <c r="H5094" s="2"/>
    </row>
    <row r="5095" spans="2:8">
      <c r="B5095" s="2" t="s">
        <v>5725</v>
      </c>
      <c r="C5095" s="2">
        <v>18</v>
      </c>
      <c r="D5095" s="2" t="s">
        <v>633</v>
      </c>
      <c r="E5095" s="2"/>
      <c r="F5095" s="2"/>
      <c r="G5095" s="2"/>
      <c r="H5095" s="2"/>
    </row>
    <row r="5096" spans="2:8">
      <c r="B5096" s="2" t="s">
        <v>5726</v>
      </c>
      <c r="C5096" s="2">
        <v>27</v>
      </c>
      <c r="D5096" s="2" t="s">
        <v>633</v>
      </c>
      <c r="E5096" s="2"/>
      <c r="F5096" s="2"/>
      <c r="G5096" s="2"/>
      <c r="H5096" s="2"/>
    </row>
    <row r="5097" spans="2:8">
      <c r="B5097" s="2" t="s">
        <v>5727</v>
      </c>
      <c r="C5097" s="2">
        <v>26</v>
      </c>
      <c r="D5097" s="2" t="s">
        <v>633</v>
      </c>
      <c r="E5097" s="2"/>
      <c r="F5097" s="2"/>
      <c r="G5097" s="2"/>
      <c r="H5097" s="2"/>
    </row>
    <row r="5098" spans="2:8">
      <c r="B5098" s="2" t="s">
        <v>5728</v>
      </c>
      <c r="C5098" s="2">
        <v>23</v>
      </c>
      <c r="D5098" s="2" t="s">
        <v>633</v>
      </c>
      <c r="E5098" s="2"/>
      <c r="F5098" s="2"/>
      <c r="G5098" s="2"/>
      <c r="H5098" s="2"/>
    </row>
    <row r="5099" spans="2:8">
      <c r="B5099" s="2" t="s">
        <v>5729</v>
      </c>
      <c r="C5099" s="2">
        <v>21</v>
      </c>
      <c r="D5099" s="2" t="s">
        <v>633</v>
      </c>
      <c r="E5099" s="2"/>
      <c r="F5099" s="2"/>
      <c r="G5099" s="2"/>
      <c r="H5099" s="2"/>
    </row>
    <row r="5100" spans="2:8">
      <c r="B5100" s="2" t="s">
        <v>5730</v>
      </c>
      <c r="C5100" s="2">
        <v>17</v>
      </c>
      <c r="D5100" s="2" t="s">
        <v>633</v>
      </c>
      <c r="E5100" s="2"/>
      <c r="F5100" s="2"/>
      <c r="G5100" s="2"/>
      <c r="H5100" s="2"/>
    </row>
    <row r="5101" spans="2:8">
      <c r="B5101" s="2" t="s">
        <v>5731</v>
      </c>
      <c r="C5101" s="2">
        <v>30</v>
      </c>
      <c r="D5101" s="2" t="s">
        <v>633</v>
      </c>
      <c r="E5101" s="2"/>
      <c r="F5101" s="2"/>
      <c r="G5101" s="2"/>
      <c r="H5101" s="2"/>
    </row>
    <row r="5102" spans="2:8">
      <c r="B5102" s="2" t="s">
        <v>5732</v>
      </c>
      <c r="C5102" s="2">
        <v>30</v>
      </c>
      <c r="D5102" s="2" t="s">
        <v>633</v>
      </c>
      <c r="E5102" s="2"/>
      <c r="F5102" s="2"/>
      <c r="G5102" s="2"/>
      <c r="H5102" s="2"/>
    </row>
    <row r="5103" spans="2:8">
      <c r="B5103" s="2" t="s">
        <v>5733</v>
      </c>
      <c r="C5103" s="2">
        <v>27</v>
      </c>
      <c r="D5103" s="2" t="s">
        <v>633</v>
      </c>
      <c r="E5103" s="2"/>
      <c r="F5103" s="2"/>
      <c r="G5103" s="2"/>
      <c r="H5103" s="2"/>
    </row>
    <row r="5104" spans="2:8">
      <c r="B5104" s="2" t="s">
        <v>5734</v>
      </c>
      <c r="C5104" s="2">
        <v>26</v>
      </c>
      <c r="D5104" s="2" t="s">
        <v>633</v>
      </c>
      <c r="E5104" s="2"/>
      <c r="F5104" s="2"/>
      <c r="G5104" s="2"/>
      <c r="H5104" s="2"/>
    </row>
    <row r="5105" spans="2:8">
      <c r="B5105" s="2" t="s">
        <v>5735</v>
      </c>
      <c r="C5105" s="2">
        <v>26</v>
      </c>
      <c r="D5105" s="2" t="s">
        <v>633</v>
      </c>
      <c r="E5105" s="2"/>
      <c r="F5105" s="2"/>
      <c r="G5105" s="2"/>
      <c r="H5105" s="2"/>
    </row>
    <row r="5106" spans="2:8">
      <c r="B5106" s="2" t="s">
        <v>5736</v>
      </c>
      <c r="C5106" s="2">
        <v>23</v>
      </c>
      <c r="D5106" s="2" t="s">
        <v>633</v>
      </c>
      <c r="E5106" s="2"/>
      <c r="F5106" s="2"/>
      <c r="G5106" s="2"/>
      <c r="H5106" s="2"/>
    </row>
    <row r="5107" spans="2:8">
      <c r="B5107" s="2" t="s">
        <v>5737</v>
      </c>
      <c r="C5107" s="2">
        <v>19</v>
      </c>
      <c r="D5107" s="2" t="s">
        <v>633</v>
      </c>
      <c r="E5107" s="2"/>
      <c r="F5107" s="2"/>
      <c r="G5107" s="2"/>
      <c r="H5107" s="2"/>
    </row>
    <row r="5108" spans="2:8">
      <c r="B5108" s="2" t="s">
        <v>5738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5739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5740</v>
      </c>
      <c r="C5110" s="2">
        <v>21</v>
      </c>
      <c r="D5110" s="2" t="s">
        <v>19</v>
      </c>
      <c r="E5110" s="2"/>
      <c r="F5110" s="2"/>
      <c r="G5110" s="2"/>
      <c r="H5110" s="2"/>
    </row>
    <row r="5111" spans="2:8">
      <c r="B5111" s="2" t="s">
        <v>5741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5742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5743</v>
      </c>
      <c r="C5113" s="2">
        <v>18</v>
      </c>
      <c r="D5113" s="2" t="s">
        <v>19</v>
      </c>
      <c r="E5113" s="2"/>
      <c r="F5113" s="2"/>
      <c r="G5113" s="2"/>
      <c r="H5113" s="2"/>
    </row>
    <row r="5114" spans="2:8">
      <c r="B5114" s="2" t="s">
        <v>5744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5745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5746</v>
      </c>
      <c r="C5116" s="2">
        <v>27</v>
      </c>
      <c r="D5116" s="2" t="s">
        <v>19</v>
      </c>
      <c r="E5116" s="2"/>
      <c r="F5116" s="2"/>
      <c r="G5116" s="2"/>
      <c r="H5116" s="2"/>
    </row>
    <row r="5117" spans="2:8">
      <c r="B5117" s="2" t="s">
        <v>5747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5748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5749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5750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5751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5752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5753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5754</v>
      </c>
      <c r="C5124" s="2">
        <v>25</v>
      </c>
      <c r="D5124" s="2" t="s">
        <v>19</v>
      </c>
      <c r="E5124" s="2"/>
      <c r="F5124" s="2"/>
      <c r="G5124" s="2"/>
      <c r="H5124" s="2"/>
    </row>
    <row r="5125" spans="2:8">
      <c r="B5125" s="2" t="s">
        <v>5755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5756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5757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5758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5759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5760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5761</v>
      </c>
      <c r="C5131" s="2">
        <v>25</v>
      </c>
      <c r="D5131" s="2" t="s">
        <v>19</v>
      </c>
      <c r="E5131" s="2"/>
      <c r="F5131" s="2"/>
      <c r="G5131" s="2"/>
      <c r="H5131" s="2"/>
    </row>
    <row r="5132" spans="2:8">
      <c r="B5132" s="2" t="s">
        <v>5762</v>
      </c>
      <c r="C5132" s="2">
        <v>32</v>
      </c>
      <c r="D5132" s="2" t="s">
        <v>633</v>
      </c>
      <c r="E5132" s="2"/>
      <c r="F5132" s="2"/>
      <c r="G5132" s="2"/>
      <c r="H5132" s="2"/>
    </row>
    <row r="5133" spans="2:8">
      <c r="B5133" s="2" t="s">
        <v>5763</v>
      </c>
      <c r="C5133" s="2">
        <v>33</v>
      </c>
      <c r="D5133" s="2" t="s">
        <v>633</v>
      </c>
      <c r="E5133" s="2"/>
      <c r="F5133" s="2"/>
      <c r="G5133" s="2"/>
      <c r="H5133" s="2"/>
    </row>
    <row r="5134" spans="2:8">
      <c r="B5134" s="2" t="s">
        <v>5764</v>
      </c>
      <c r="C5134" s="2">
        <v>31</v>
      </c>
      <c r="D5134" s="2" t="s">
        <v>633</v>
      </c>
      <c r="E5134" s="2"/>
      <c r="F5134" s="2"/>
      <c r="G5134" s="2"/>
      <c r="H5134" s="2"/>
    </row>
    <row r="5135" spans="2:8">
      <c r="B5135" s="2" t="s">
        <v>5765</v>
      </c>
      <c r="C5135" s="2">
        <v>26</v>
      </c>
      <c r="D5135" s="2" t="s">
        <v>633</v>
      </c>
      <c r="E5135" s="2"/>
      <c r="F5135" s="2"/>
      <c r="G5135" s="2"/>
      <c r="H5135" s="2"/>
    </row>
    <row r="5136" spans="2:8">
      <c r="B5136" s="2" t="s">
        <v>5766</v>
      </c>
      <c r="C5136" s="2">
        <v>30</v>
      </c>
      <c r="D5136" s="2" t="s">
        <v>633</v>
      </c>
      <c r="E5136" s="2"/>
      <c r="F5136" s="2"/>
      <c r="G5136" s="2"/>
      <c r="H5136" s="2"/>
    </row>
    <row r="5137" spans="2:8">
      <c r="B5137" s="2" t="s">
        <v>5767</v>
      </c>
      <c r="C5137" s="2">
        <v>27</v>
      </c>
      <c r="D5137" s="2" t="s">
        <v>633</v>
      </c>
      <c r="E5137" s="2"/>
      <c r="F5137" s="2"/>
      <c r="G5137" s="2"/>
      <c r="H5137" s="2"/>
    </row>
    <row r="5138" spans="2:8">
      <c r="B5138" s="2" t="s">
        <v>5768</v>
      </c>
      <c r="C5138" s="2">
        <v>24</v>
      </c>
      <c r="D5138" s="2" t="s">
        <v>633</v>
      </c>
      <c r="E5138" s="2"/>
      <c r="F5138" s="2"/>
      <c r="G5138" s="2"/>
      <c r="H5138" s="2"/>
    </row>
    <row r="5139" spans="2:8">
      <c r="B5139" s="2" t="s">
        <v>5769</v>
      </c>
      <c r="C5139" s="2">
        <v>20</v>
      </c>
      <c r="D5139" s="2" t="s">
        <v>633</v>
      </c>
      <c r="E5139" s="2"/>
      <c r="F5139" s="2"/>
      <c r="G5139" s="2"/>
      <c r="H5139" s="2"/>
    </row>
    <row r="5140" spans="2:8">
      <c r="B5140" s="2" t="s">
        <v>5770</v>
      </c>
      <c r="C5140" s="2">
        <v>17</v>
      </c>
      <c r="D5140" s="2" t="s">
        <v>633</v>
      </c>
      <c r="E5140" s="2"/>
      <c r="F5140" s="2"/>
      <c r="G5140" s="2"/>
      <c r="H5140" s="2"/>
    </row>
    <row r="5141" spans="2:8">
      <c r="B5141" s="2" t="s">
        <v>5771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5772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5773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5774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5775</v>
      </c>
      <c r="C5145" s="2">
        <v>16</v>
      </c>
      <c r="D5145" s="2" t="s">
        <v>19</v>
      </c>
      <c r="E5145" s="2"/>
      <c r="F5145" s="2"/>
      <c r="G5145" s="2"/>
      <c r="H5145" s="2"/>
    </row>
    <row r="5146" spans="2:8">
      <c r="B5146" s="2" t="s">
        <v>5776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5777</v>
      </c>
      <c r="C5147" s="2">
        <v>18</v>
      </c>
      <c r="D5147" s="2" t="s">
        <v>19</v>
      </c>
      <c r="E5147" s="2"/>
      <c r="F5147" s="2"/>
      <c r="G5147" s="2"/>
      <c r="H5147" s="2"/>
    </row>
    <row r="5148" spans="2:8">
      <c r="B5148" s="2" t="s">
        <v>5778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5779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5780</v>
      </c>
      <c r="C5150" s="2">
        <v>14</v>
      </c>
      <c r="D5150" s="2" t="s">
        <v>19</v>
      </c>
      <c r="E5150" s="2"/>
      <c r="F5150" s="2"/>
      <c r="G5150" s="2"/>
      <c r="H5150" s="2"/>
    </row>
    <row r="5151" spans="2:8">
      <c r="B5151" s="2" t="s">
        <v>5781</v>
      </c>
      <c r="C5151" s="2">
        <v>26</v>
      </c>
      <c r="D5151" s="2" t="s">
        <v>633</v>
      </c>
      <c r="E5151" s="2"/>
      <c r="F5151" s="2"/>
      <c r="G5151" s="2"/>
      <c r="H5151" s="2"/>
    </row>
    <row r="5152" spans="2:8">
      <c r="B5152" s="2" t="s">
        <v>5782</v>
      </c>
      <c r="C5152" s="2">
        <v>26</v>
      </c>
      <c r="D5152" s="2" t="s">
        <v>633</v>
      </c>
      <c r="E5152" s="2"/>
      <c r="F5152" s="2"/>
      <c r="G5152" s="2"/>
      <c r="H5152" s="2"/>
    </row>
    <row r="5153" spans="2:8">
      <c r="B5153" s="2" t="s">
        <v>5783</v>
      </c>
      <c r="C5153" s="2">
        <v>27</v>
      </c>
      <c r="D5153" s="2" t="s">
        <v>633</v>
      </c>
      <c r="E5153" s="2"/>
      <c r="F5153" s="2"/>
      <c r="G5153" s="2"/>
      <c r="H5153" s="2"/>
    </row>
    <row r="5154" spans="2:8">
      <c r="B5154" s="2" t="s">
        <v>5784</v>
      </c>
      <c r="C5154" s="2">
        <v>25</v>
      </c>
      <c r="D5154" s="2" t="s">
        <v>633</v>
      </c>
      <c r="E5154" s="2"/>
      <c r="F5154" s="2"/>
      <c r="G5154" s="2"/>
      <c r="H5154" s="2"/>
    </row>
    <row r="5155" spans="2:8">
      <c r="B5155" s="2" t="s">
        <v>5785</v>
      </c>
      <c r="C5155" s="2">
        <v>22</v>
      </c>
      <c r="D5155" s="2" t="s">
        <v>633</v>
      </c>
      <c r="E5155" s="2"/>
      <c r="F5155" s="2"/>
      <c r="G5155" s="2"/>
      <c r="H5155" s="2"/>
    </row>
    <row r="5156" spans="2:8">
      <c r="B5156" s="2" t="s">
        <v>5786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5787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5788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5789</v>
      </c>
      <c r="C5159" s="2">
        <v>27</v>
      </c>
      <c r="D5159" s="2" t="s">
        <v>633</v>
      </c>
      <c r="E5159" s="2"/>
      <c r="F5159" s="2"/>
      <c r="G5159" s="2"/>
      <c r="H5159" s="2"/>
    </row>
    <row r="5160" spans="2:8">
      <c r="B5160" s="2" t="s">
        <v>5790</v>
      </c>
      <c r="C5160" s="2">
        <v>29</v>
      </c>
      <c r="D5160" s="2" t="s">
        <v>633</v>
      </c>
      <c r="E5160" s="2"/>
      <c r="F5160" s="2"/>
      <c r="G5160" s="2"/>
      <c r="H5160" s="2"/>
    </row>
    <row r="5161" spans="2:8">
      <c r="B5161" s="2" t="s">
        <v>5791</v>
      </c>
      <c r="C5161" s="2">
        <v>28</v>
      </c>
      <c r="D5161" s="2" t="s">
        <v>633</v>
      </c>
      <c r="E5161" s="2"/>
      <c r="F5161" s="2"/>
      <c r="G5161" s="2"/>
      <c r="H5161" s="2"/>
    </row>
    <row r="5162" spans="2:8">
      <c r="B5162" s="2" t="s">
        <v>5792</v>
      </c>
      <c r="C5162" s="2">
        <v>26</v>
      </c>
      <c r="D5162" s="2" t="s">
        <v>633</v>
      </c>
      <c r="E5162" s="2"/>
      <c r="F5162" s="2"/>
      <c r="G5162" s="2"/>
      <c r="H5162" s="2"/>
    </row>
    <row r="5163" spans="2:8">
      <c r="B5163" s="2" t="s">
        <v>5793</v>
      </c>
      <c r="C5163" s="2">
        <v>16</v>
      </c>
      <c r="D5163" s="2" t="s">
        <v>633</v>
      </c>
      <c r="E5163" s="2"/>
      <c r="F5163" s="2"/>
      <c r="G5163" s="2"/>
      <c r="H5163" s="2"/>
    </row>
    <row r="5164" spans="2:8">
      <c r="B5164" s="2" t="s">
        <v>5794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5795</v>
      </c>
      <c r="C5165" s="2">
        <v>23</v>
      </c>
      <c r="D5165" s="2" t="s">
        <v>19</v>
      </c>
      <c r="E5165" s="2"/>
      <c r="F5165" s="2"/>
      <c r="G5165" s="2"/>
      <c r="H5165" s="2"/>
    </row>
    <row r="5166" spans="2:8">
      <c r="B5166" s="2" t="s">
        <v>5796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5797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5798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5799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5800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5801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5802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5803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5804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5805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5806</v>
      </c>
      <c r="C5176" s="2">
        <v>24</v>
      </c>
      <c r="D5176" s="2" t="s">
        <v>633</v>
      </c>
      <c r="E5176" s="2"/>
      <c r="F5176" s="2"/>
      <c r="G5176" s="2"/>
      <c r="H5176" s="2"/>
    </row>
    <row r="5177" spans="2:8">
      <c r="B5177" s="2" t="s">
        <v>5807</v>
      </c>
      <c r="C5177" s="2">
        <v>27</v>
      </c>
      <c r="D5177" s="2" t="s">
        <v>633</v>
      </c>
      <c r="E5177" s="2"/>
      <c r="F5177" s="2"/>
      <c r="G5177" s="2"/>
      <c r="H5177" s="2"/>
    </row>
    <row r="5178" spans="2:8">
      <c r="B5178" s="2" t="s">
        <v>5808</v>
      </c>
      <c r="C5178" s="2">
        <v>27</v>
      </c>
      <c r="D5178" s="2" t="s">
        <v>633</v>
      </c>
      <c r="E5178" s="2"/>
      <c r="F5178" s="2"/>
      <c r="G5178" s="2"/>
      <c r="H5178" s="2"/>
    </row>
    <row r="5179" spans="2:8">
      <c r="B5179" s="2" t="s">
        <v>5809</v>
      </c>
      <c r="C5179" s="2">
        <v>26</v>
      </c>
      <c r="D5179" s="2" t="s">
        <v>633</v>
      </c>
      <c r="E5179" s="2"/>
      <c r="F5179" s="2"/>
      <c r="G5179" s="2"/>
      <c r="H5179" s="2"/>
    </row>
    <row r="5180" spans="2:8">
      <c r="B5180" s="2" t="s">
        <v>5810</v>
      </c>
      <c r="C5180" s="2">
        <v>28</v>
      </c>
      <c r="D5180" s="2" t="s">
        <v>633</v>
      </c>
      <c r="E5180" s="2"/>
      <c r="F5180" s="2"/>
      <c r="G5180" s="2"/>
      <c r="H5180" s="2"/>
    </row>
    <row r="5181" spans="2:8">
      <c r="B5181" s="2" t="s">
        <v>5811</v>
      </c>
      <c r="C5181" s="2">
        <v>29</v>
      </c>
      <c r="D5181" s="2" t="s">
        <v>633</v>
      </c>
      <c r="E5181" s="2"/>
      <c r="F5181" s="2"/>
      <c r="G5181" s="2"/>
      <c r="H5181" s="2"/>
    </row>
    <row r="5182" spans="2:8">
      <c r="B5182" s="2" t="s">
        <v>5812</v>
      </c>
      <c r="C5182" s="2">
        <v>29</v>
      </c>
      <c r="D5182" s="2" t="s">
        <v>633</v>
      </c>
      <c r="E5182" s="2"/>
      <c r="F5182" s="2"/>
      <c r="G5182" s="2"/>
      <c r="H5182" s="2"/>
    </row>
    <row r="5183" spans="2:8">
      <c r="B5183" s="2" t="s">
        <v>5813</v>
      </c>
      <c r="C5183" s="2">
        <v>22</v>
      </c>
      <c r="D5183" s="2" t="s">
        <v>633</v>
      </c>
      <c r="E5183" s="2"/>
      <c r="F5183" s="2"/>
      <c r="G5183" s="2"/>
      <c r="H5183" s="2"/>
    </row>
    <row r="5184" spans="2:8">
      <c r="B5184" s="2" t="s">
        <v>5814</v>
      </c>
      <c r="C5184" s="2">
        <v>17</v>
      </c>
      <c r="D5184" s="2" t="s">
        <v>633</v>
      </c>
      <c r="E5184" s="2"/>
      <c r="F5184" s="2"/>
      <c r="G5184" s="2"/>
      <c r="H5184" s="2"/>
    </row>
    <row r="5185" spans="2:8">
      <c r="B5185" s="2" t="s">
        <v>5815</v>
      </c>
      <c r="C5185" s="2">
        <v>19</v>
      </c>
      <c r="D5185" s="2" t="s">
        <v>633</v>
      </c>
      <c r="E5185" s="2"/>
      <c r="F5185" s="2"/>
      <c r="G5185" s="2"/>
      <c r="H5185" s="2"/>
    </row>
    <row r="5186" spans="2:8">
      <c r="B5186" s="2" t="s">
        <v>5816</v>
      </c>
      <c r="C5186" s="2">
        <v>20</v>
      </c>
      <c r="D5186" s="2" t="s">
        <v>633</v>
      </c>
      <c r="E5186" s="2"/>
      <c r="F5186" s="2"/>
      <c r="G5186" s="2"/>
      <c r="H5186" s="2"/>
    </row>
    <row r="5187" spans="2:8">
      <c r="B5187" s="2" t="s">
        <v>5817</v>
      </c>
      <c r="C5187" s="2">
        <v>19</v>
      </c>
      <c r="D5187" s="2" t="s">
        <v>633</v>
      </c>
      <c r="E5187" s="2"/>
      <c r="F5187" s="2"/>
      <c r="G5187" s="2"/>
      <c r="H5187" s="2"/>
    </row>
    <row r="5188" spans="2:8">
      <c r="B5188" s="2" t="s">
        <v>5818</v>
      </c>
      <c r="C5188" s="2">
        <v>16</v>
      </c>
      <c r="D5188" s="2" t="s">
        <v>633</v>
      </c>
      <c r="E5188" s="2"/>
      <c r="F5188" s="2"/>
      <c r="G5188" s="2"/>
      <c r="H5188" s="2"/>
    </row>
    <row r="5189" spans="2:8">
      <c r="B5189" s="2" t="s">
        <v>5819</v>
      </c>
      <c r="C5189" s="2">
        <v>14</v>
      </c>
      <c r="D5189" s="2" t="s">
        <v>633</v>
      </c>
      <c r="E5189" s="2"/>
      <c r="F5189" s="2"/>
      <c r="G5189" s="2"/>
      <c r="H5189" s="2"/>
    </row>
    <row r="5190" spans="2:8">
      <c r="B5190" s="2" t="s">
        <v>5820</v>
      </c>
      <c r="C5190" s="2">
        <v>12</v>
      </c>
      <c r="D5190" s="2" t="s">
        <v>633</v>
      </c>
      <c r="E5190" s="2"/>
      <c r="F5190" s="2"/>
      <c r="G5190" s="2"/>
      <c r="H5190" s="2"/>
    </row>
    <row r="5191" spans="2:8">
      <c r="B5191" s="2" t="s">
        <v>5821</v>
      </c>
      <c r="C5191" s="2">
        <v>26</v>
      </c>
      <c r="D5191" s="2" t="s">
        <v>633</v>
      </c>
      <c r="E5191" s="2"/>
      <c r="F5191" s="2"/>
      <c r="G5191" s="2"/>
      <c r="H5191" s="2"/>
    </row>
    <row r="5192" spans="2:8">
      <c r="B5192" s="2" t="s">
        <v>5822</v>
      </c>
      <c r="C5192" s="2">
        <v>26</v>
      </c>
      <c r="D5192" s="2" t="s">
        <v>633</v>
      </c>
      <c r="E5192" s="2"/>
      <c r="F5192" s="2"/>
      <c r="G5192" s="2"/>
      <c r="H5192" s="2"/>
    </row>
    <row r="5193" spans="2:8">
      <c r="B5193" s="2" t="s">
        <v>5823</v>
      </c>
      <c r="C5193" s="2">
        <v>28</v>
      </c>
      <c r="D5193" s="2" t="s">
        <v>633</v>
      </c>
      <c r="E5193" s="2"/>
      <c r="F5193" s="2"/>
      <c r="G5193" s="2"/>
      <c r="H5193" s="2"/>
    </row>
    <row r="5194" spans="2:8">
      <c r="B5194" s="2" t="s">
        <v>5824</v>
      </c>
      <c r="C5194" s="2">
        <v>28</v>
      </c>
      <c r="D5194" s="2" t="s">
        <v>633</v>
      </c>
      <c r="E5194" s="2"/>
      <c r="F5194" s="2"/>
      <c r="G5194" s="2"/>
      <c r="H5194" s="2"/>
    </row>
    <row r="5195" spans="2:8">
      <c r="B5195" s="2" t="s">
        <v>5825</v>
      </c>
      <c r="C5195" s="2">
        <v>25</v>
      </c>
      <c r="D5195" s="2" t="s">
        <v>633</v>
      </c>
      <c r="E5195" s="2"/>
      <c r="F5195" s="2"/>
      <c r="G5195" s="2"/>
      <c r="H5195" s="2"/>
    </row>
    <row r="5196" spans="2:8">
      <c r="B5196" s="2" t="s">
        <v>5826</v>
      </c>
      <c r="C5196" s="2">
        <v>25</v>
      </c>
      <c r="D5196" s="2" t="s">
        <v>633</v>
      </c>
      <c r="E5196" s="2"/>
      <c r="F5196" s="2"/>
      <c r="G5196" s="2"/>
      <c r="H5196" s="2"/>
    </row>
    <row r="5197" spans="2:8">
      <c r="B5197" s="2" t="s">
        <v>5827</v>
      </c>
      <c r="C5197" s="2">
        <v>22</v>
      </c>
      <c r="D5197" s="2" t="s">
        <v>633</v>
      </c>
      <c r="E5197" s="2"/>
      <c r="F5197" s="2"/>
      <c r="G5197" s="2"/>
      <c r="H5197" s="2"/>
    </row>
    <row r="5198" spans="2:8">
      <c r="B5198" s="2" t="s">
        <v>5828</v>
      </c>
      <c r="C5198" s="2">
        <v>20</v>
      </c>
      <c r="D5198" s="2" t="s">
        <v>19</v>
      </c>
      <c r="E5198" s="2"/>
      <c r="F5198" s="2"/>
      <c r="G5198" s="2"/>
      <c r="H5198" s="2"/>
    </row>
    <row r="5199" spans="2:8">
      <c r="B5199" s="2" t="s">
        <v>5829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5830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5831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5832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5833</v>
      </c>
      <c r="C5203" s="2">
        <v>28</v>
      </c>
      <c r="D5203" s="2" t="s">
        <v>633</v>
      </c>
      <c r="E5203" s="2"/>
      <c r="F5203" s="2"/>
      <c r="G5203" s="2"/>
      <c r="H5203" s="2"/>
    </row>
    <row r="5204" spans="2:8">
      <c r="B5204" s="2" t="s">
        <v>5834</v>
      </c>
      <c r="C5204" s="2">
        <v>28</v>
      </c>
      <c r="D5204" s="2" t="s">
        <v>633</v>
      </c>
      <c r="E5204" s="2"/>
      <c r="F5204" s="2"/>
      <c r="G5204" s="2"/>
      <c r="H5204" s="2"/>
    </row>
    <row r="5205" spans="2:8">
      <c r="B5205" s="2" t="s">
        <v>5835</v>
      </c>
      <c r="C5205" s="2">
        <v>27</v>
      </c>
      <c r="D5205" s="2" t="s">
        <v>633</v>
      </c>
      <c r="E5205" s="2"/>
      <c r="F5205" s="2"/>
      <c r="G5205" s="2"/>
      <c r="H5205" s="2"/>
    </row>
    <row r="5206" spans="2:8">
      <c r="B5206" s="2" t="s">
        <v>5836</v>
      </c>
      <c r="C5206" s="2">
        <v>23</v>
      </c>
      <c r="D5206" s="2" t="s">
        <v>633</v>
      </c>
      <c r="E5206" s="2"/>
      <c r="F5206" s="2"/>
      <c r="G5206" s="2"/>
      <c r="H5206" s="2"/>
    </row>
    <row r="5207" spans="2:8">
      <c r="B5207" s="2" t="s">
        <v>5837</v>
      </c>
      <c r="C5207" s="2">
        <v>17</v>
      </c>
      <c r="D5207" s="2" t="s">
        <v>633</v>
      </c>
      <c r="E5207" s="2"/>
      <c r="F5207" s="2"/>
      <c r="G5207" s="2"/>
      <c r="H5207" s="2"/>
    </row>
    <row r="5208" spans="2:8">
      <c r="B5208" s="2" t="s">
        <v>5838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5839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5840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5841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5842</v>
      </c>
      <c r="C5212" s="2">
        <v>22</v>
      </c>
      <c r="D5212" s="2" t="s">
        <v>633</v>
      </c>
      <c r="E5212" s="2"/>
      <c r="F5212" s="2"/>
      <c r="G5212" s="2"/>
      <c r="H5212" s="2"/>
    </row>
    <row r="5213" spans="2:8">
      <c r="B5213" s="2" t="s">
        <v>5843</v>
      </c>
      <c r="C5213" s="2">
        <v>23</v>
      </c>
      <c r="D5213" s="2" t="s">
        <v>633</v>
      </c>
      <c r="E5213" s="2"/>
      <c r="F5213" s="2"/>
      <c r="G5213" s="2"/>
      <c r="H5213" s="2"/>
    </row>
    <row r="5214" spans="2:8">
      <c r="B5214" s="2" t="s">
        <v>5844</v>
      </c>
      <c r="C5214" s="2">
        <v>24</v>
      </c>
      <c r="D5214" s="2" t="s">
        <v>633</v>
      </c>
      <c r="E5214" s="2"/>
      <c r="F5214" s="2"/>
      <c r="G5214" s="2"/>
      <c r="H5214" s="2"/>
    </row>
    <row r="5215" spans="2:8">
      <c r="B5215" s="2" t="s">
        <v>5845</v>
      </c>
      <c r="C5215" s="2">
        <v>23</v>
      </c>
      <c r="D5215" s="2" t="s">
        <v>633</v>
      </c>
      <c r="E5215" s="2"/>
      <c r="F5215" s="2"/>
      <c r="G5215" s="2"/>
      <c r="H5215" s="2"/>
    </row>
    <row r="5216" spans="2:8">
      <c r="B5216" s="2" t="s">
        <v>5846</v>
      </c>
      <c r="C5216" s="2">
        <v>22</v>
      </c>
      <c r="D5216" s="2" t="s">
        <v>633</v>
      </c>
      <c r="E5216" s="2"/>
      <c r="F5216" s="2"/>
      <c r="G5216" s="2"/>
      <c r="H5216" s="2"/>
    </row>
    <row r="5217" spans="2:8">
      <c r="B5217" s="2" t="s">
        <v>5847</v>
      </c>
      <c r="C5217" s="2">
        <v>22</v>
      </c>
      <c r="D5217" s="2" t="s">
        <v>633</v>
      </c>
      <c r="E5217" s="2"/>
      <c r="F5217" s="2"/>
      <c r="G5217" s="2"/>
      <c r="H5217" s="2"/>
    </row>
    <row r="5218" spans="2:8">
      <c r="B5218" s="2" t="s">
        <v>5848</v>
      </c>
      <c r="C5218" s="2">
        <v>21</v>
      </c>
      <c r="D5218" s="2" t="s">
        <v>633</v>
      </c>
      <c r="E5218" s="2"/>
      <c r="F5218" s="2"/>
      <c r="G5218" s="2"/>
      <c r="H5218" s="2"/>
    </row>
    <row r="5219" spans="2:8">
      <c r="B5219" s="2" t="s">
        <v>5849</v>
      </c>
      <c r="C5219" s="2">
        <v>16</v>
      </c>
      <c r="D5219" s="2" t="s">
        <v>633</v>
      </c>
      <c r="E5219" s="2"/>
      <c r="F5219" s="2"/>
      <c r="G5219" s="2"/>
      <c r="H5219" s="2"/>
    </row>
    <row r="5220" spans="2:8">
      <c r="B5220" s="2" t="s">
        <v>5850</v>
      </c>
      <c r="C5220" s="2">
        <v>25</v>
      </c>
      <c r="D5220" s="2" t="s">
        <v>633</v>
      </c>
      <c r="E5220" s="2"/>
      <c r="F5220" s="2"/>
      <c r="G5220" s="2"/>
      <c r="H5220" s="2"/>
    </row>
    <row r="5221" spans="2:8">
      <c r="B5221" s="2" t="s">
        <v>5851</v>
      </c>
      <c r="C5221" s="2">
        <v>26</v>
      </c>
      <c r="D5221" s="2" t="s">
        <v>633</v>
      </c>
      <c r="E5221" s="2"/>
      <c r="F5221" s="2"/>
      <c r="G5221" s="2"/>
      <c r="H5221" s="2"/>
    </row>
    <row r="5222" spans="2:8">
      <c r="B5222" s="2" t="s">
        <v>5852</v>
      </c>
      <c r="C5222" s="2">
        <v>26</v>
      </c>
      <c r="D5222" s="2" t="s">
        <v>633</v>
      </c>
      <c r="E5222" s="2"/>
      <c r="F5222" s="2"/>
      <c r="G5222" s="2"/>
      <c r="H5222" s="2"/>
    </row>
    <row r="5223" spans="2:8">
      <c r="B5223" s="2" t="s">
        <v>5853</v>
      </c>
      <c r="C5223" s="2">
        <v>24</v>
      </c>
      <c r="D5223" s="2" t="s">
        <v>633</v>
      </c>
      <c r="E5223" s="2"/>
      <c r="F5223" s="2"/>
      <c r="G5223" s="2"/>
      <c r="H5223" s="2"/>
    </row>
    <row r="5224" spans="2:8">
      <c r="B5224" s="2" t="s">
        <v>5854</v>
      </c>
      <c r="C5224" s="2">
        <v>21</v>
      </c>
      <c r="D5224" s="2" t="s">
        <v>633</v>
      </c>
      <c r="E5224" s="2"/>
      <c r="F5224" s="2"/>
      <c r="G5224" s="2"/>
      <c r="H5224" s="2"/>
    </row>
    <row r="5225" spans="2:8">
      <c r="B5225" s="2" t="s">
        <v>5855</v>
      </c>
      <c r="C5225" s="2">
        <v>18</v>
      </c>
      <c r="D5225" s="2" t="s">
        <v>633</v>
      </c>
      <c r="E5225" s="2"/>
      <c r="F5225" s="2"/>
      <c r="G5225" s="2"/>
      <c r="H5225" s="2"/>
    </row>
    <row r="5226" spans="2:8">
      <c r="B5226" s="2" t="s">
        <v>5856</v>
      </c>
      <c r="C5226" s="2">
        <v>25</v>
      </c>
      <c r="D5226" s="2" t="s">
        <v>633</v>
      </c>
      <c r="E5226" s="2"/>
      <c r="F5226" s="2"/>
      <c r="G5226" s="2"/>
      <c r="H5226" s="2"/>
    </row>
    <row r="5227" spans="2:8">
      <c r="B5227" s="2" t="s">
        <v>5857</v>
      </c>
      <c r="C5227" s="2">
        <v>26</v>
      </c>
      <c r="D5227" s="2" t="s">
        <v>633</v>
      </c>
      <c r="E5227" s="2"/>
      <c r="F5227" s="2"/>
      <c r="G5227" s="2"/>
      <c r="H5227" s="2"/>
    </row>
    <row r="5228" spans="2:8">
      <c r="B5228" s="2" t="s">
        <v>5858</v>
      </c>
      <c r="C5228" s="2">
        <v>25</v>
      </c>
      <c r="D5228" s="2" t="s">
        <v>633</v>
      </c>
      <c r="E5228" s="2"/>
      <c r="F5228" s="2"/>
      <c r="G5228" s="2"/>
      <c r="H5228" s="2"/>
    </row>
    <row r="5229" spans="2:8">
      <c r="B5229" s="2" t="s">
        <v>5859</v>
      </c>
      <c r="C5229" s="2">
        <v>24</v>
      </c>
      <c r="D5229" s="2" t="s">
        <v>633</v>
      </c>
      <c r="E5229" s="2"/>
      <c r="F5229" s="2"/>
      <c r="G5229" s="2"/>
      <c r="H5229" s="2"/>
    </row>
    <row r="5230" spans="2:8">
      <c r="B5230" s="2" t="s">
        <v>5860</v>
      </c>
      <c r="C5230" s="2">
        <v>21</v>
      </c>
      <c r="D5230" s="2" t="s">
        <v>633</v>
      </c>
      <c r="E5230" s="2"/>
      <c r="F5230" s="2"/>
      <c r="G5230" s="2"/>
      <c r="H5230" s="2"/>
    </row>
    <row r="5231" spans="2:8">
      <c r="B5231" s="2" t="s">
        <v>5861</v>
      </c>
      <c r="C5231" s="2">
        <v>24</v>
      </c>
      <c r="D5231" s="2" t="s">
        <v>633</v>
      </c>
      <c r="E5231" s="2"/>
      <c r="F5231" s="2"/>
      <c r="G5231" s="2"/>
      <c r="H5231" s="2"/>
    </row>
    <row r="5232" spans="2:8">
      <c r="B5232" s="2" t="s">
        <v>5862</v>
      </c>
      <c r="C5232" s="2">
        <v>24</v>
      </c>
      <c r="D5232" s="2" t="s">
        <v>633</v>
      </c>
      <c r="E5232" s="2"/>
      <c r="F5232" s="2"/>
      <c r="G5232" s="2"/>
      <c r="H5232" s="2"/>
    </row>
    <row r="5233" spans="2:8">
      <c r="B5233" s="2" t="s">
        <v>5863</v>
      </c>
      <c r="C5233" s="2">
        <v>25</v>
      </c>
      <c r="D5233" s="2" t="s">
        <v>633</v>
      </c>
      <c r="E5233" s="2"/>
      <c r="F5233" s="2"/>
      <c r="G5233" s="2"/>
      <c r="H5233" s="2"/>
    </row>
    <row r="5234" spans="2:8">
      <c r="B5234" s="2" t="s">
        <v>5864</v>
      </c>
      <c r="C5234" s="2">
        <v>24</v>
      </c>
      <c r="D5234" s="2" t="s">
        <v>633</v>
      </c>
      <c r="E5234" s="2"/>
      <c r="F5234" s="2"/>
      <c r="G5234" s="2"/>
      <c r="H5234" s="2"/>
    </row>
    <row r="5235" spans="2:8">
      <c r="B5235" s="2" t="s">
        <v>5865</v>
      </c>
      <c r="C5235" s="2">
        <v>23</v>
      </c>
      <c r="D5235" s="2" t="s">
        <v>633</v>
      </c>
      <c r="E5235" s="2"/>
      <c r="F5235" s="2"/>
      <c r="G5235" s="2"/>
      <c r="H5235" s="2"/>
    </row>
    <row r="5236" spans="2:8">
      <c r="B5236" s="2" t="s">
        <v>5866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5867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5868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5869</v>
      </c>
      <c r="C5239" s="2">
        <v>21</v>
      </c>
      <c r="D5239" s="2" t="s">
        <v>19</v>
      </c>
      <c r="E5239" s="2"/>
      <c r="F5239" s="2"/>
      <c r="G5239" s="2"/>
      <c r="H5239" s="2"/>
    </row>
    <row r="5240" spans="2:8">
      <c r="B5240" s="2" t="s">
        <v>5870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5871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5872</v>
      </c>
      <c r="C5242" s="2">
        <v>9</v>
      </c>
      <c r="D5242" s="2" t="s">
        <v>19</v>
      </c>
      <c r="E5242" s="2"/>
      <c r="F5242" s="2"/>
      <c r="G5242" s="2"/>
      <c r="H5242" s="2"/>
    </row>
    <row r="5243" spans="2:8">
      <c r="B5243" s="2" t="s">
        <v>5873</v>
      </c>
      <c r="C5243" s="2">
        <v>21</v>
      </c>
      <c r="D5243" s="2" t="s">
        <v>633</v>
      </c>
      <c r="E5243" s="2"/>
      <c r="F5243" s="2"/>
      <c r="G5243" s="2"/>
      <c r="H5243" s="2"/>
    </row>
    <row r="5244" spans="2:8">
      <c r="B5244" s="2" t="s">
        <v>5874</v>
      </c>
      <c r="C5244" s="2">
        <v>20</v>
      </c>
      <c r="D5244" s="2" t="s">
        <v>633</v>
      </c>
      <c r="E5244" s="2"/>
      <c r="F5244" s="2"/>
      <c r="G5244" s="2"/>
      <c r="H5244" s="2"/>
    </row>
    <row r="5245" spans="2:8">
      <c r="B5245" s="2" t="s">
        <v>5875</v>
      </c>
      <c r="C5245" s="2">
        <v>17</v>
      </c>
      <c r="D5245" s="2" t="s">
        <v>633</v>
      </c>
      <c r="E5245" s="2"/>
      <c r="F5245" s="2"/>
      <c r="G5245" s="2"/>
      <c r="H5245" s="2"/>
    </row>
    <row r="5246" spans="2:8">
      <c r="B5246" s="2" t="s">
        <v>5876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5877</v>
      </c>
      <c r="C5247" s="2">
        <v>18</v>
      </c>
      <c r="D5247" s="2" t="s">
        <v>19</v>
      </c>
      <c r="E5247" s="2"/>
      <c r="F5247" s="2"/>
      <c r="G5247" s="2"/>
      <c r="H5247" s="2"/>
    </row>
    <row r="5248" spans="2:8">
      <c r="B5248" s="2" t="s">
        <v>5878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5879</v>
      </c>
      <c r="C5249" s="2">
        <v>18</v>
      </c>
      <c r="D5249" s="2" t="s">
        <v>633</v>
      </c>
      <c r="E5249" s="2"/>
      <c r="F5249" s="2"/>
      <c r="G5249" s="2"/>
      <c r="H5249" s="2"/>
    </row>
    <row r="5250" spans="2:8">
      <c r="B5250" s="2" t="s">
        <v>5880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5881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5882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5883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5884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5885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5886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5887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5888</v>
      </c>
      <c r="C5258" s="2">
        <v>9</v>
      </c>
      <c r="D5258" s="2" t="s">
        <v>19</v>
      </c>
      <c r="E5258" s="2"/>
      <c r="F5258" s="2"/>
      <c r="G5258" s="2"/>
      <c r="H5258" s="2"/>
    </row>
    <row r="5259" spans="2:8">
      <c r="B5259" s="2" t="s">
        <v>5889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5890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5891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5892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5893</v>
      </c>
      <c r="C5263" s="2">
        <v>32</v>
      </c>
      <c r="D5263" s="2" t="s">
        <v>19</v>
      </c>
      <c r="E5263" s="2"/>
      <c r="F5263" s="2"/>
      <c r="G5263" s="2"/>
      <c r="H5263" s="2"/>
    </row>
    <row r="5264" spans="2:8">
      <c r="B5264" s="2" t="s">
        <v>5894</v>
      </c>
      <c r="C5264" s="2">
        <v>24</v>
      </c>
      <c r="D5264" s="2" t="s">
        <v>633</v>
      </c>
      <c r="E5264" s="2"/>
      <c r="F5264" s="2"/>
      <c r="G5264" s="2"/>
      <c r="H5264" s="2"/>
    </row>
    <row r="5265" spans="2:8">
      <c r="B5265" s="2" t="s">
        <v>5895</v>
      </c>
      <c r="C5265" s="2">
        <v>26</v>
      </c>
      <c r="D5265" s="2" t="s">
        <v>633</v>
      </c>
      <c r="E5265" s="2"/>
      <c r="F5265" s="2"/>
      <c r="G5265" s="2"/>
      <c r="H5265" s="2"/>
    </row>
    <row r="5266" spans="2:8">
      <c r="B5266" s="2" t="s">
        <v>5896</v>
      </c>
      <c r="C5266" s="2">
        <v>25</v>
      </c>
      <c r="D5266" s="2" t="s">
        <v>633</v>
      </c>
      <c r="E5266" s="2"/>
      <c r="F5266" s="2"/>
      <c r="G5266" s="2"/>
      <c r="H5266" s="2"/>
    </row>
    <row r="5267" spans="2:8">
      <c r="B5267" s="2" t="s">
        <v>5897</v>
      </c>
      <c r="C5267" s="2">
        <v>24</v>
      </c>
      <c r="D5267" s="2" t="s">
        <v>633</v>
      </c>
      <c r="E5267" s="2"/>
      <c r="F5267" s="2"/>
      <c r="G5267" s="2"/>
      <c r="H5267" s="2"/>
    </row>
    <row r="5268" spans="2:8">
      <c r="B5268" s="2" t="s">
        <v>5898</v>
      </c>
      <c r="C5268" s="2">
        <v>22</v>
      </c>
      <c r="D5268" s="2" t="s">
        <v>633</v>
      </c>
      <c r="E5268" s="2"/>
      <c r="F5268" s="2"/>
      <c r="G5268" s="2"/>
      <c r="H5268" s="2"/>
    </row>
    <row r="5269" spans="2:8">
      <c r="B5269" s="2" t="s">
        <v>5899</v>
      </c>
      <c r="C5269" s="2">
        <v>21</v>
      </c>
      <c r="D5269" s="2" t="s">
        <v>633</v>
      </c>
      <c r="E5269" s="2"/>
      <c r="F5269" s="2"/>
      <c r="G5269" s="2"/>
      <c r="H5269" s="2"/>
    </row>
    <row r="5270" spans="2:8">
      <c r="B5270" s="2" t="s">
        <v>5900</v>
      </c>
      <c r="C5270" s="2">
        <v>22</v>
      </c>
      <c r="D5270" s="2" t="s">
        <v>633</v>
      </c>
      <c r="E5270" s="2"/>
      <c r="F5270" s="2"/>
      <c r="G5270" s="2"/>
      <c r="H5270" s="2"/>
    </row>
    <row r="5271" spans="2:8">
      <c r="B5271" s="2" t="s">
        <v>5901</v>
      </c>
      <c r="C5271" s="2">
        <v>23</v>
      </c>
      <c r="D5271" s="2" t="s">
        <v>633</v>
      </c>
      <c r="E5271" s="2"/>
      <c r="F5271" s="2"/>
      <c r="G5271" s="2"/>
      <c r="H5271" s="2"/>
    </row>
    <row r="5272" spans="2:8">
      <c r="B5272" s="2" t="s">
        <v>5902</v>
      </c>
      <c r="C5272" s="2">
        <v>22</v>
      </c>
      <c r="D5272" s="2" t="s">
        <v>633</v>
      </c>
      <c r="E5272" s="2"/>
      <c r="F5272" s="2"/>
      <c r="G5272" s="2"/>
      <c r="H5272" s="2"/>
    </row>
    <row r="5273" spans="2:8">
      <c r="B5273" s="2" t="s">
        <v>5903</v>
      </c>
      <c r="C5273" s="2">
        <v>21</v>
      </c>
      <c r="D5273" s="2" t="s">
        <v>633</v>
      </c>
      <c r="E5273" s="2"/>
      <c r="F5273" s="2"/>
      <c r="G5273" s="2"/>
      <c r="H5273" s="2"/>
    </row>
    <row r="5274" spans="2:8">
      <c r="B5274" s="2" t="s">
        <v>5904</v>
      </c>
      <c r="C5274" s="2">
        <v>19</v>
      </c>
      <c r="D5274" s="2" t="s">
        <v>633</v>
      </c>
      <c r="E5274" s="2"/>
      <c r="F5274" s="2"/>
      <c r="G5274" s="2"/>
      <c r="H5274" s="2"/>
    </row>
    <row r="5275" spans="2:8">
      <c r="B5275" s="2" t="s">
        <v>5905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>
      <c r="B5276" s="2" t="s">
        <v>5906</v>
      </c>
      <c r="C5276" s="2">
        <v>17</v>
      </c>
      <c r="D5276" s="2" t="s">
        <v>19</v>
      </c>
      <c r="E5276" s="2"/>
      <c r="F5276" s="2"/>
      <c r="G5276" s="2"/>
      <c r="H5276" s="2"/>
    </row>
    <row r="5277" spans="2:8">
      <c r="B5277" s="2" t="s">
        <v>5907</v>
      </c>
      <c r="C5277" s="2">
        <v>15</v>
      </c>
      <c r="D5277" s="2" t="s">
        <v>19</v>
      </c>
      <c r="E5277" s="2"/>
      <c r="F5277" s="2"/>
      <c r="G5277" s="2"/>
      <c r="H5277" s="2"/>
    </row>
    <row r="5278" spans="2:8">
      <c r="B5278" s="2" t="s">
        <v>5908</v>
      </c>
      <c r="C5278" s="2">
        <v>17</v>
      </c>
      <c r="D5278" s="2" t="s">
        <v>19</v>
      </c>
      <c r="E5278" s="2"/>
      <c r="F5278" s="2"/>
      <c r="G5278" s="2"/>
      <c r="H5278" s="2"/>
    </row>
    <row r="5279" spans="2:8">
      <c r="B5279" s="2" t="s">
        <v>5909</v>
      </c>
      <c r="C5279" s="2">
        <v>16</v>
      </c>
      <c r="D5279" s="2" t="s">
        <v>19</v>
      </c>
      <c r="E5279" s="2"/>
      <c r="F5279" s="2"/>
      <c r="G5279" s="2"/>
      <c r="H5279" s="2"/>
    </row>
    <row r="5280" spans="2:8">
      <c r="B5280" s="2" t="s">
        <v>5910</v>
      </c>
      <c r="C5280" s="2">
        <v>27</v>
      </c>
      <c r="D5280" s="2" t="s">
        <v>633</v>
      </c>
      <c r="E5280" s="2"/>
      <c r="F5280" s="2"/>
      <c r="G5280" s="2"/>
      <c r="H5280" s="2"/>
    </row>
    <row r="5281" spans="2:8">
      <c r="B5281" s="2" t="s">
        <v>5911</v>
      </c>
      <c r="C5281" s="2">
        <v>31</v>
      </c>
      <c r="D5281" s="2" t="s">
        <v>633</v>
      </c>
      <c r="E5281" s="2"/>
      <c r="F5281" s="2"/>
      <c r="G5281" s="2"/>
      <c r="H5281" s="2"/>
    </row>
    <row r="5282" spans="2:8">
      <c r="B5282" s="2" t="s">
        <v>5912</v>
      </c>
      <c r="C5282" s="2">
        <v>31</v>
      </c>
      <c r="D5282" s="2" t="s">
        <v>633</v>
      </c>
      <c r="E5282" s="2"/>
      <c r="F5282" s="2"/>
      <c r="G5282" s="2"/>
      <c r="H5282" s="2"/>
    </row>
    <row r="5283" spans="2:8">
      <c r="B5283" s="2" t="s">
        <v>5913</v>
      </c>
      <c r="C5283" s="2">
        <v>27</v>
      </c>
      <c r="D5283" s="2" t="s">
        <v>633</v>
      </c>
      <c r="E5283" s="2"/>
      <c r="F5283" s="2"/>
      <c r="G5283" s="2"/>
      <c r="H5283" s="2"/>
    </row>
    <row r="5284" spans="2:8">
      <c r="B5284" s="2" t="s">
        <v>5914</v>
      </c>
      <c r="C5284" s="2">
        <v>21</v>
      </c>
      <c r="D5284" s="2" t="s">
        <v>633</v>
      </c>
      <c r="E5284" s="2"/>
      <c r="F5284" s="2"/>
      <c r="G5284" s="2"/>
      <c r="H5284" s="2"/>
    </row>
    <row r="5285" spans="2:8">
      <c r="B5285" s="2" t="s">
        <v>5915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5916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5917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5918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5919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5920</v>
      </c>
      <c r="C5290" s="2">
        <v>22</v>
      </c>
      <c r="D5290" s="2" t="s">
        <v>633</v>
      </c>
      <c r="E5290" s="2"/>
      <c r="F5290" s="2"/>
      <c r="G5290" s="2"/>
      <c r="H5290" s="2"/>
    </row>
    <row r="5291" spans="2:8">
      <c r="B5291" s="2" t="s">
        <v>5921</v>
      </c>
      <c r="C5291" s="2">
        <v>23</v>
      </c>
      <c r="D5291" s="2" t="s">
        <v>633</v>
      </c>
      <c r="E5291" s="2"/>
      <c r="F5291" s="2"/>
      <c r="G5291" s="2"/>
      <c r="H5291" s="2"/>
    </row>
    <row r="5292" spans="2:8">
      <c r="B5292" s="2" t="s">
        <v>5922</v>
      </c>
      <c r="C5292" s="2">
        <v>22</v>
      </c>
      <c r="D5292" s="2" t="s">
        <v>633</v>
      </c>
      <c r="E5292" s="2"/>
      <c r="F5292" s="2"/>
      <c r="G5292" s="2"/>
      <c r="H5292" s="2"/>
    </row>
    <row r="5293" spans="2:8">
      <c r="B5293" s="2" t="s">
        <v>5923</v>
      </c>
      <c r="C5293" s="2">
        <v>20</v>
      </c>
      <c r="D5293" s="2" t="s">
        <v>633</v>
      </c>
      <c r="E5293" s="2"/>
      <c r="F5293" s="2"/>
      <c r="G5293" s="2"/>
      <c r="H5293" s="2"/>
    </row>
    <row r="5294" spans="2:8">
      <c r="B5294" s="2" t="s">
        <v>5924</v>
      </c>
      <c r="C5294" s="2">
        <v>18</v>
      </c>
      <c r="D5294" s="2" t="s">
        <v>633</v>
      </c>
      <c r="E5294" s="2"/>
      <c r="F5294" s="2"/>
      <c r="G5294" s="2"/>
      <c r="H5294" s="2"/>
    </row>
    <row r="5295" spans="2:8">
      <c r="B5295" s="2" t="s">
        <v>5925</v>
      </c>
      <c r="C5295" s="2">
        <v>27</v>
      </c>
      <c r="D5295" s="2" t="s">
        <v>633</v>
      </c>
      <c r="E5295" s="2"/>
      <c r="F5295" s="2"/>
      <c r="G5295" s="2"/>
      <c r="H5295" s="2"/>
    </row>
    <row r="5296" spans="2:8">
      <c r="B5296" s="2" t="s">
        <v>5926</v>
      </c>
      <c r="C5296" s="2">
        <v>28</v>
      </c>
      <c r="D5296" s="2" t="s">
        <v>633</v>
      </c>
      <c r="E5296" s="2"/>
      <c r="F5296" s="2"/>
      <c r="G5296" s="2"/>
      <c r="H5296" s="2"/>
    </row>
    <row r="5297" spans="2:8">
      <c r="B5297" s="2" t="s">
        <v>5927</v>
      </c>
      <c r="C5297" s="2">
        <v>28</v>
      </c>
      <c r="D5297" s="2" t="s">
        <v>633</v>
      </c>
      <c r="E5297" s="2"/>
      <c r="F5297" s="2"/>
      <c r="G5297" s="2"/>
      <c r="H5297" s="2"/>
    </row>
    <row r="5298" spans="2:8">
      <c r="B5298" s="2" t="s">
        <v>5928</v>
      </c>
      <c r="C5298" s="2">
        <v>26</v>
      </c>
      <c r="D5298" s="2" t="s">
        <v>633</v>
      </c>
      <c r="E5298" s="2"/>
      <c r="F5298" s="2"/>
      <c r="G5298" s="2"/>
      <c r="H5298" s="2"/>
    </row>
    <row r="5299" spans="2:8">
      <c r="B5299" s="2" t="s">
        <v>5929</v>
      </c>
      <c r="C5299" s="2">
        <v>23</v>
      </c>
      <c r="D5299" s="2" t="s">
        <v>633</v>
      </c>
      <c r="E5299" s="2"/>
      <c r="F5299" s="2"/>
      <c r="G5299" s="2"/>
      <c r="H5299" s="2"/>
    </row>
    <row r="5300" spans="2:8">
      <c r="B5300" s="2" t="s">
        <v>5930</v>
      </c>
      <c r="C5300" s="2">
        <v>29</v>
      </c>
      <c r="D5300" s="2" t="s">
        <v>633</v>
      </c>
      <c r="E5300" s="2"/>
      <c r="F5300" s="2"/>
      <c r="G5300" s="2"/>
      <c r="H5300" s="2"/>
    </row>
    <row r="5301" spans="2:8">
      <c r="B5301" s="2" t="s">
        <v>5931</v>
      </c>
      <c r="C5301" s="2">
        <v>30</v>
      </c>
      <c r="D5301" s="2" t="s">
        <v>633</v>
      </c>
      <c r="E5301" s="2"/>
      <c r="F5301" s="2"/>
      <c r="G5301" s="2"/>
      <c r="H5301" s="2"/>
    </row>
    <row r="5302" spans="2:8">
      <c r="B5302" s="2" t="s">
        <v>5932</v>
      </c>
      <c r="C5302" s="2">
        <v>28</v>
      </c>
      <c r="D5302" s="2" t="s">
        <v>633</v>
      </c>
      <c r="E5302" s="2"/>
      <c r="F5302" s="2"/>
      <c r="G5302" s="2"/>
      <c r="H5302" s="2"/>
    </row>
    <row r="5303" spans="2:8">
      <c r="B5303" s="2" t="s">
        <v>5933</v>
      </c>
      <c r="C5303" s="2">
        <v>23</v>
      </c>
      <c r="D5303" s="2" t="s">
        <v>633</v>
      </c>
      <c r="E5303" s="2"/>
      <c r="F5303" s="2"/>
      <c r="G5303" s="2"/>
      <c r="H5303" s="2"/>
    </row>
    <row r="5304" spans="2:8">
      <c r="B5304" s="2" t="s">
        <v>5934</v>
      </c>
      <c r="C5304" s="2">
        <v>23</v>
      </c>
      <c r="D5304" s="2" t="s">
        <v>633</v>
      </c>
      <c r="E5304" s="2"/>
      <c r="F5304" s="2"/>
      <c r="G5304" s="2"/>
      <c r="H5304" s="2"/>
    </row>
    <row r="5305" spans="2:8">
      <c r="B5305" s="2" t="s">
        <v>5935</v>
      </c>
      <c r="C5305" s="2">
        <v>24</v>
      </c>
      <c r="D5305" s="2" t="s">
        <v>633</v>
      </c>
      <c r="E5305" s="2"/>
      <c r="F5305" s="2"/>
      <c r="G5305" s="2"/>
      <c r="H5305" s="2"/>
    </row>
    <row r="5306" spans="2:8">
      <c r="B5306" s="2" t="s">
        <v>5936</v>
      </c>
      <c r="C5306" s="2">
        <v>23</v>
      </c>
      <c r="D5306" s="2" t="s">
        <v>633</v>
      </c>
      <c r="E5306" s="2"/>
      <c r="F5306" s="2"/>
      <c r="G5306" s="2"/>
      <c r="H5306" s="2"/>
    </row>
    <row r="5307" spans="2:8">
      <c r="B5307" s="2" t="s">
        <v>5937</v>
      </c>
      <c r="C5307" s="2">
        <v>20</v>
      </c>
      <c r="D5307" s="2" t="s">
        <v>633</v>
      </c>
      <c r="E5307" s="2"/>
      <c r="F5307" s="2"/>
      <c r="G5307" s="2"/>
      <c r="H5307" s="2"/>
    </row>
    <row r="5308" spans="2:8">
      <c r="B5308" s="2" t="s">
        <v>5938</v>
      </c>
      <c r="C5308" s="2">
        <v>18</v>
      </c>
      <c r="D5308" s="2" t="s">
        <v>633</v>
      </c>
      <c r="E5308" s="2"/>
      <c r="F5308" s="2"/>
      <c r="G5308" s="2"/>
      <c r="H5308" s="2"/>
    </row>
    <row r="5309" spans="2:8">
      <c r="B5309" s="2" t="s">
        <v>5939</v>
      </c>
      <c r="C5309" s="2">
        <v>16</v>
      </c>
      <c r="D5309" s="2" t="s">
        <v>633</v>
      </c>
      <c r="E5309" s="2"/>
      <c r="F5309" s="2"/>
      <c r="G5309" s="2"/>
      <c r="H5309" s="2"/>
    </row>
    <row r="5310" spans="2:8">
      <c r="B5310" s="2" t="s">
        <v>5940</v>
      </c>
      <c r="C5310" s="2">
        <v>13</v>
      </c>
      <c r="D5310" s="2" t="s">
        <v>633</v>
      </c>
      <c r="E5310" s="2"/>
      <c r="F5310" s="2"/>
      <c r="G5310" s="2"/>
      <c r="H5310" s="2"/>
    </row>
    <row r="5311" spans="2:8">
      <c r="B5311" s="2" t="s">
        <v>5941</v>
      </c>
      <c r="C5311" s="2">
        <v>26</v>
      </c>
      <c r="D5311" s="2" t="s">
        <v>633</v>
      </c>
      <c r="E5311" s="2"/>
      <c r="F5311" s="2"/>
      <c r="G5311" s="2"/>
      <c r="H5311" s="2"/>
    </row>
    <row r="5312" spans="2:8">
      <c r="B5312" s="2" t="s">
        <v>5942</v>
      </c>
      <c r="C5312" s="2">
        <v>27</v>
      </c>
      <c r="D5312" s="2" t="s">
        <v>633</v>
      </c>
      <c r="E5312" s="2"/>
      <c r="F5312" s="2"/>
      <c r="G5312" s="2"/>
      <c r="H5312" s="2"/>
    </row>
    <row r="5313" spans="2:8">
      <c r="B5313" s="2" t="s">
        <v>5943</v>
      </c>
      <c r="C5313" s="2">
        <v>29</v>
      </c>
      <c r="D5313" s="2" t="s">
        <v>633</v>
      </c>
      <c r="E5313" s="2"/>
      <c r="F5313" s="2"/>
      <c r="G5313" s="2"/>
      <c r="H5313" s="2"/>
    </row>
    <row r="5314" spans="2:8">
      <c r="B5314" s="2" t="s">
        <v>5944</v>
      </c>
      <c r="C5314" s="2">
        <v>28</v>
      </c>
      <c r="D5314" s="2" t="s">
        <v>633</v>
      </c>
      <c r="E5314" s="2"/>
      <c r="F5314" s="2"/>
      <c r="G5314" s="2"/>
      <c r="H5314" s="2"/>
    </row>
    <row r="5315" spans="2:8">
      <c r="B5315" s="2" t="s">
        <v>5945</v>
      </c>
      <c r="C5315" s="2">
        <v>24</v>
      </c>
      <c r="D5315" s="2" t="s">
        <v>633</v>
      </c>
      <c r="E5315" s="2"/>
      <c r="F5315" s="2"/>
      <c r="G5315" s="2"/>
      <c r="H5315" s="2"/>
    </row>
    <row r="5316" spans="2:8">
      <c r="B5316" s="2" t="s">
        <v>5946</v>
      </c>
      <c r="C5316" s="2">
        <v>16</v>
      </c>
      <c r="D5316" s="2" t="s">
        <v>633</v>
      </c>
      <c r="E5316" s="2"/>
      <c r="F5316" s="2"/>
      <c r="G5316" s="2"/>
      <c r="H5316" s="2"/>
    </row>
    <row r="5317" spans="2:8">
      <c r="B5317" s="2" t="s">
        <v>5947</v>
      </c>
      <c r="C5317" s="2">
        <v>23</v>
      </c>
      <c r="D5317" s="2" t="s">
        <v>633</v>
      </c>
      <c r="E5317" s="2"/>
      <c r="F5317" s="2"/>
      <c r="G5317" s="2"/>
      <c r="H5317" s="2"/>
    </row>
    <row r="5318" spans="2:8">
      <c r="B5318" s="2" t="s">
        <v>5948</v>
      </c>
      <c r="C5318" s="2">
        <v>23</v>
      </c>
      <c r="D5318" s="2" t="s">
        <v>633</v>
      </c>
      <c r="E5318" s="2"/>
      <c r="F5318" s="2"/>
      <c r="G5318" s="2"/>
      <c r="H5318" s="2"/>
    </row>
    <row r="5319" spans="2:8">
      <c r="B5319" s="2" t="s">
        <v>5949</v>
      </c>
      <c r="C5319" s="2">
        <v>23</v>
      </c>
      <c r="D5319" s="2" t="s">
        <v>633</v>
      </c>
      <c r="E5319" s="2"/>
      <c r="F5319" s="2"/>
      <c r="G5319" s="2"/>
      <c r="H5319" s="2"/>
    </row>
    <row r="5320" spans="2:8">
      <c r="B5320" s="2" t="s">
        <v>5950</v>
      </c>
      <c r="C5320" s="2">
        <v>23</v>
      </c>
      <c r="D5320" s="2" t="s">
        <v>633</v>
      </c>
      <c r="E5320" s="2"/>
      <c r="F5320" s="2"/>
      <c r="G5320" s="2"/>
      <c r="H5320" s="2"/>
    </row>
    <row r="5321" spans="2:8">
      <c r="B5321" s="2" t="s">
        <v>5951</v>
      </c>
      <c r="C5321" s="2">
        <v>22</v>
      </c>
      <c r="D5321" s="2" t="s">
        <v>633</v>
      </c>
      <c r="E5321" s="2"/>
      <c r="F5321" s="2"/>
      <c r="G5321" s="2"/>
      <c r="H5321" s="2"/>
    </row>
    <row r="5322" spans="2:8">
      <c r="B5322" s="2" t="s">
        <v>5952</v>
      </c>
      <c r="C5322" s="2">
        <v>23</v>
      </c>
      <c r="D5322" s="2" t="s">
        <v>633</v>
      </c>
      <c r="E5322" s="2"/>
      <c r="F5322" s="2"/>
      <c r="G5322" s="2"/>
      <c r="H5322" s="2"/>
    </row>
    <row r="5323" spans="2:8">
      <c r="B5323" s="2" t="s">
        <v>5953</v>
      </c>
      <c r="C5323" s="2">
        <v>20</v>
      </c>
      <c r="D5323" s="2" t="s">
        <v>633</v>
      </c>
      <c r="E5323" s="2"/>
      <c r="F5323" s="2"/>
      <c r="G5323" s="2"/>
      <c r="H5323" s="2"/>
    </row>
    <row r="5324" spans="2:8">
      <c r="B5324" s="2" t="s">
        <v>5954</v>
      </c>
      <c r="C5324" s="2">
        <v>14</v>
      </c>
      <c r="D5324" s="2" t="s">
        <v>633</v>
      </c>
      <c r="E5324" s="2"/>
      <c r="F5324" s="2"/>
      <c r="G5324" s="2"/>
      <c r="H5324" s="2"/>
    </row>
    <row r="5325" spans="2:8">
      <c r="B5325" s="2" t="s">
        <v>5955</v>
      </c>
      <c r="C5325" s="2">
        <v>29</v>
      </c>
      <c r="D5325" s="2" t="s">
        <v>633</v>
      </c>
      <c r="E5325" s="2"/>
      <c r="F5325" s="2"/>
      <c r="G5325" s="2"/>
      <c r="H5325" s="2"/>
    </row>
    <row r="5326" spans="2:8">
      <c r="B5326" s="2" t="s">
        <v>5956</v>
      </c>
      <c r="C5326" s="2">
        <v>29</v>
      </c>
      <c r="D5326" s="2" t="s">
        <v>633</v>
      </c>
      <c r="E5326" s="2"/>
      <c r="F5326" s="2"/>
      <c r="G5326" s="2"/>
      <c r="H5326" s="2"/>
    </row>
    <row r="5327" spans="2:8">
      <c r="B5327" s="2" t="s">
        <v>5957</v>
      </c>
      <c r="C5327" s="2">
        <v>28</v>
      </c>
      <c r="D5327" s="2" t="s">
        <v>633</v>
      </c>
      <c r="E5327" s="2"/>
      <c r="F5327" s="2"/>
      <c r="G5327" s="2"/>
      <c r="H5327" s="2"/>
    </row>
    <row r="5328" spans="2:8">
      <c r="B5328" s="2" t="s">
        <v>5958</v>
      </c>
      <c r="C5328" s="2">
        <v>24</v>
      </c>
      <c r="D5328" s="2" t="s">
        <v>633</v>
      </c>
      <c r="E5328" s="2"/>
      <c r="F5328" s="2"/>
      <c r="G5328" s="2"/>
      <c r="H5328" s="2"/>
    </row>
    <row r="5329" spans="2:8">
      <c r="B5329" s="2" t="s">
        <v>5959</v>
      </c>
      <c r="C5329" s="2">
        <v>15</v>
      </c>
      <c r="D5329" s="2" t="s">
        <v>19</v>
      </c>
      <c r="E5329" s="2"/>
      <c r="F5329" s="2"/>
      <c r="G5329" s="2"/>
      <c r="H5329" s="2"/>
    </row>
    <row r="5330" spans="2:8">
      <c r="B5330" s="2" t="s">
        <v>5960</v>
      </c>
      <c r="C5330" s="2">
        <v>14</v>
      </c>
      <c r="D5330" s="2" t="s">
        <v>19</v>
      </c>
      <c r="E5330" s="2"/>
      <c r="F5330" s="2"/>
      <c r="G5330" s="2"/>
      <c r="H5330" s="2"/>
    </row>
    <row r="5331" spans="2:8">
      <c r="B5331" s="2" t="s">
        <v>5961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5962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5963</v>
      </c>
      <c r="C5333" s="2">
        <v>23</v>
      </c>
      <c r="D5333" s="2" t="s">
        <v>19</v>
      </c>
      <c r="E5333" s="2"/>
      <c r="F5333" s="2"/>
      <c r="G5333" s="2"/>
      <c r="H5333" s="2"/>
    </row>
    <row r="5334" spans="2:8">
      <c r="B5334" s="2" t="s">
        <v>5964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5965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5966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5967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5968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5969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5970</v>
      </c>
      <c r="C5340" s="2">
        <v>26</v>
      </c>
      <c r="D5340" s="2" t="s">
        <v>633</v>
      </c>
      <c r="E5340" s="2"/>
      <c r="F5340" s="2"/>
      <c r="G5340" s="2"/>
      <c r="H5340" s="2"/>
    </row>
    <row r="5341" spans="2:8">
      <c r="B5341" s="2" t="s">
        <v>5971</v>
      </c>
      <c r="C5341" s="2">
        <v>27</v>
      </c>
      <c r="D5341" s="2" t="s">
        <v>633</v>
      </c>
      <c r="E5341" s="2"/>
      <c r="F5341" s="2"/>
      <c r="G5341" s="2"/>
      <c r="H5341" s="2"/>
    </row>
    <row r="5342" spans="2:8">
      <c r="B5342" s="2" t="s">
        <v>5972</v>
      </c>
      <c r="C5342" s="2">
        <v>27</v>
      </c>
      <c r="D5342" s="2" t="s">
        <v>633</v>
      </c>
      <c r="E5342" s="2"/>
      <c r="F5342" s="2"/>
      <c r="G5342" s="2"/>
      <c r="H5342" s="2"/>
    </row>
    <row r="5343" spans="2:8">
      <c r="B5343" s="2" t="s">
        <v>5973</v>
      </c>
      <c r="C5343" s="2">
        <v>24</v>
      </c>
      <c r="D5343" s="2" t="s">
        <v>633</v>
      </c>
      <c r="E5343" s="2"/>
      <c r="F5343" s="2"/>
      <c r="G5343" s="2"/>
      <c r="H5343" s="2"/>
    </row>
    <row r="5344" spans="2:8">
      <c r="B5344" s="2" t="s">
        <v>5974</v>
      </c>
      <c r="C5344" s="2">
        <v>18</v>
      </c>
      <c r="D5344" s="2" t="s">
        <v>633</v>
      </c>
      <c r="E5344" s="2"/>
      <c r="F5344" s="2"/>
      <c r="G5344" s="2"/>
      <c r="H5344" s="2"/>
    </row>
    <row r="5345" spans="2:8">
      <c r="B5345" s="2" t="s">
        <v>5975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5976</v>
      </c>
      <c r="C5346" s="2">
        <v>26</v>
      </c>
      <c r="D5346" s="2" t="s">
        <v>19</v>
      </c>
      <c r="E5346" s="2"/>
      <c r="F5346" s="2"/>
      <c r="G5346" s="2"/>
      <c r="H5346" s="2"/>
    </row>
    <row r="5347" spans="2:8">
      <c r="B5347" s="2" t="s">
        <v>5977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5978</v>
      </c>
      <c r="C5348" s="2">
        <v>19</v>
      </c>
      <c r="D5348" s="2" t="s">
        <v>633</v>
      </c>
      <c r="E5348" s="2"/>
      <c r="F5348" s="2"/>
      <c r="G5348" s="2"/>
      <c r="H5348" s="2"/>
    </row>
    <row r="5349" spans="2:8">
      <c r="B5349" s="2" t="s">
        <v>5979</v>
      </c>
      <c r="C5349" s="2">
        <v>18</v>
      </c>
      <c r="D5349" s="2" t="s">
        <v>19</v>
      </c>
      <c r="E5349" s="2"/>
      <c r="F5349" s="2"/>
      <c r="G5349" s="2"/>
      <c r="H5349" s="2"/>
    </row>
    <row r="5350" spans="2:8">
      <c r="B5350" s="2" t="s">
        <v>5980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5981</v>
      </c>
      <c r="C5351" s="2">
        <v>19</v>
      </c>
      <c r="D5351" s="2" t="s">
        <v>633</v>
      </c>
      <c r="E5351" s="2"/>
      <c r="F5351" s="2"/>
      <c r="G5351" s="2"/>
      <c r="H5351" s="2"/>
    </row>
    <row r="5352" spans="2:8">
      <c r="B5352" s="2" t="s">
        <v>5982</v>
      </c>
      <c r="C5352" s="2">
        <v>18</v>
      </c>
      <c r="D5352" s="2" t="s">
        <v>633</v>
      </c>
      <c r="E5352" s="2"/>
      <c r="F5352" s="2"/>
      <c r="G5352" s="2"/>
      <c r="H5352" s="2"/>
    </row>
    <row r="5353" spans="2:8">
      <c r="B5353" s="2" t="s">
        <v>5983</v>
      </c>
      <c r="C5353" s="2">
        <v>17</v>
      </c>
      <c r="D5353" s="2" t="s">
        <v>633</v>
      </c>
      <c r="E5353" s="2"/>
      <c r="F5353" s="2"/>
      <c r="G5353" s="2"/>
      <c r="H5353" s="2"/>
    </row>
    <row r="5354" spans="2:8">
      <c r="B5354" s="2" t="s">
        <v>5984</v>
      </c>
      <c r="C5354" s="2">
        <v>25</v>
      </c>
      <c r="D5354" s="2" t="s">
        <v>19</v>
      </c>
      <c r="E5354" s="2"/>
      <c r="F5354" s="2"/>
      <c r="G5354" s="2"/>
      <c r="H5354" s="2"/>
    </row>
    <row r="5355" spans="2:8">
      <c r="B5355" s="2" t="s">
        <v>5985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5986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5987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5988</v>
      </c>
      <c r="C5358" s="2">
        <v>15</v>
      </c>
      <c r="D5358" s="2" t="s">
        <v>633</v>
      </c>
      <c r="E5358" s="2"/>
      <c r="F5358" s="2"/>
      <c r="G5358" s="2"/>
      <c r="H5358" s="2"/>
    </row>
    <row r="5359" spans="2:8">
      <c r="B5359" s="2" t="s">
        <v>5989</v>
      </c>
      <c r="C5359" s="2">
        <v>17</v>
      </c>
      <c r="D5359" s="2" t="s">
        <v>633</v>
      </c>
      <c r="E5359" s="2"/>
      <c r="F5359" s="2"/>
      <c r="G5359" s="2"/>
      <c r="H5359" s="2"/>
    </row>
    <row r="5360" spans="2:8">
      <c r="B5360" s="2" t="s">
        <v>5990</v>
      </c>
      <c r="C5360" s="2">
        <v>18</v>
      </c>
      <c r="D5360" s="2" t="s">
        <v>633</v>
      </c>
      <c r="E5360" s="2"/>
      <c r="F5360" s="2"/>
      <c r="G5360" s="2"/>
      <c r="H5360" s="2"/>
    </row>
    <row r="5361" spans="2:8">
      <c r="B5361" s="2" t="s">
        <v>5991</v>
      </c>
      <c r="C5361" s="2">
        <v>16</v>
      </c>
      <c r="D5361" s="2" t="s">
        <v>633</v>
      </c>
      <c r="E5361" s="2"/>
      <c r="F5361" s="2"/>
      <c r="G5361" s="2"/>
      <c r="H5361" s="2"/>
    </row>
    <row r="5362" spans="2:8">
      <c r="B5362" s="2" t="s">
        <v>5992</v>
      </c>
      <c r="C5362" s="2">
        <v>14</v>
      </c>
      <c r="D5362" s="2" t="s">
        <v>633</v>
      </c>
      <c r="E5362" s="2"/>
      <c r="F5362" s="2"/>
      <c r="G5362" s="2"/>
      <c r="H5362" s="2"/>
    </row>
    <row r="5363" spans="2:8">
      <c r="B5363" s="2" t="s">
        <v>5993</v>
      </c>
      <c r="C5363" s="2">
        <v>16</v>
      </c>
      <c r="D5363" s="2" t="s">
        <v>633</v>
      </c>
      <c r="E5363" s="2"/>
      <c r="F5363" s="2"/>
      <c r="G5363" s="2"/>
      <c r="H5363" s="2"/>
    </row>
    <row r="5364" spans="2:8">
      <c r="B5364" s="2" t="s">
        <v>5994</v>
      </c>
      <c r="C5364" s="2">
        <v>16</v>
      </c>
      <c r="D5364" s="2" t="s">
        <v>633</v>
      </c>
      <c r="E5364" s="2"/>
      <c r="F5364" s="2"/>
      <c r="G5364" s="2"/>
      <c r="H5364" s="2"/>
    </row>
    <row r="5365" spans="2:8">
      <c r="B5365" s="2" t="s">
        <v>5995</v>
      </c>
      <c r="C5365" s="2">
        <v>18</v>
      </c>
      <c r="D5365" s="2" t="s">
        <v>633</v>
      </c>
      <c r="E5365" s="2"/>
      <c r="F5365" s="2"/>
      <c r="G5365" s="2"/>
      <c r="H5365" s="2"/>
    </row>
    <row r="5366" spans="2:8">
      <c r="B5366" s="2" t="s">
        <v>5996</v>
      </c>
      <c r="C5366" s="2">
        <v>18</v>
      </c>
      <c r="D5366" s="2" t="s">
        <v>633</v>
      </c>
      <c r="E5366" s="2"/>
      <c r="F5366" s="2"/>
      <c r="G5366" s="2"/>
      <c r="H5366" s="2"/>
    </row>
    <row r="5367" spans="2:8">
      <c r="B5367" s="2" t="s">
        <v>5997</v>
      </c>
      <c r="C5367" s="2">
        <v>17</v>
      </c>
      <c r="D5367" s="2" t="s">
        <v>633</v>
      </c>
      <c r="E5367" s="2"/>
      <c r="F5367" s="2"/>
      <c r="G5367" s="2"/>
      <c r="H5367" s="2"/>
    </row>
    <row r="5368" spans="2:8">
      <c r="B5368" s="2" t="s">
        <v>5998</v>
      </c>
      <c r="C5368" s="2">
        <v>18</v>
      </c>
      <c r="D5368" s="2" t="s">
        <v>633</v>
      </c>
      <c r="E5368" s="2"/>
      <c r="F5368" s="2"/>
      <c r="G5368" s="2"/>
      <c r="H5368" s="2"/>
    </row>
    <row r="5369" spans="2:8">
      <c r="B5369" s="2" t="s">
        <v>5999</v>
      </c>
      <c r="C5369" s="2">
        <v>17</v>
      </c>
      <c r="D5369" s="2" t="s">
        <v>633</v>
      </c>
      <c r="E5369" s="2"/>
      <c r="F5369" s="2"/>
      <c r="G5369" s="2"/>
      <c r="H5369" s="2"/>
    </row>
    <row r="5370" spans="2:8">
      <c r="B5370" s="2" t="s">
        <v>6000</v>
      </c>
      <c r="C5370" s="2">
        <v>17</v>
      </c>
      <c r="D5370" s="2" t="s">
        <v>633</v>
      </c>
      <c r="E5370" s="2"/>
      <c r="F5370" s="2"/>
      <c r="G5370" s="2"/>
      <c r="H5370" s="2"/>
    </row>
    <row r="5371" spans="2:8">
      <c r="B5371" s="2" t="s">
        <v>6001</v>
      </c>
      <c r="C5371" s="2">
        <v>17</v>
      </c>
      <c r="D5371" s="2" t="s">
        <v>633</v>
      </c>
      <c r="E5371" s="2"/>
      <c r="F5371" s="2"/>
      <c r="G5371" s="2"/>
      <c r="H5371" s="2"/>
    </row>
    <row r="5372" spans="2:8">
      <c r="B5372" s="2" t="s">
        <v>6002</v>
      </c>
      <c r="C5372" s="2">
        <v>23</v>
      </c>
      <c r="D5372" s="2" t="s">
        <v>633</v>
      </c>
      <c r="E5372" s="2"/>
      <c r="F5372" s="2"/>
      <c r="G5372" s="2"/>
      <c r="H5372" s="2"/>
    </row>
    <row r="5373" spans="2:8">
      <c r="B5373" s="2" t="s">
        <v>6003</v>
      </c>
      <c r="C5373" s="2">
        <v>20</v>
      </c>
      <c r="D5373" s="2" t="s">
        <v>633</v>
      </c>
      <c r="E5373" s="2"/>
      <c r="F5373" s="2"/>
      <c r="G5373" s="2"/>
      <c r="H5373" s="2"/>
    </row>
    <row r="5374" spans="2:8">
      <c r="B5374" s="2" t="s">
        <v>6004</v>
      </c>
      <c r="C5374" s="2">
        <v>22</v>
      </c>
      <c r="D5374" s="2" t="s">
        <v>633</v>
      </c>
      <c r="E5374" s="2"/>
      <c r="F5374" s="2"/>
      <c r="G5374" s="2"/>
      <c r="H5374" s="2"/>
    </row>
    <row r="5375" spans="2:8">
      <c r="B5375" s="2" t="s">
        <v>6005</v>
      </c>
      <c r="C5375" s="2">
        <v>20</v>
      </c>
      <c r="D5375" s="2" t="s">
        <v>633</v>
      </c>
      <c r="E5375" s="2"/>
      <c r="F5375" s="2"/>
      <c r="G5375" s="2"/>
      <c r="H5375" s="2"/>
    </row>
    <row r="5376" spans="2:8">
      <c r="B5376" s="2" t="s">
        <v>6006</v>
      </c>
      <c r="C5376" s="2">
        <v>18</v>
      </c>
      <c r="D5376" s="2" t="s">
        <v>633</v>
      </c>
      <c r="E5376" s="2"/>
      <c r="F5376" s="2"/>
      <c r="G5376" s="2"/>
      <c r="H5376" s="2"/>
    </row>
    <row r="5377" spans="2:8">
      <c r="B5377" s="2" t="s">
        <v>6007</v>
      </c>
      <c r="C5377" s="2">
        <v>17</v>
      </c>
      <c r="D5377" s="2" t="s">
        <v>633</v>
      </c>
      <c r="E5377" s="2"/>
      <c r="F5377" s="2"/>
      <c r="G5377" s="2"/>
      <c r="H5377" s="2"/>
    </row>
    <row r="5378" spans="2:8">
      <c r="B5378" s="2" t="s">
        <v>6008</v>
      </c>
      <c r="C5378" s="2">
        <v>15</v>
      </c>
      <c r="D5378" s="2" t="s">
        <v>633</v>
      </c>
      <c r="E5378" s="2"/>
      <c r="F5378" s="2"/>
      <c r="G5378" s="2"/>
      <c r="H5378" s="2"/>
    </row>
    <row r="5379" spans="2:8">
      <c r="B5379" s="2" t="s">
        <v>6009</v>
      </c>
      <c r="C5379" s="2">
        <v>29</v>
      </c>
      <c r="D5379" s="2" t="s">
        <v>633</v>
      </c>
      <c r="E5379" s="2"/>
      <c r="F5379" s="2"/>
      <c r="G5379" s="2"/>
      <c r="H5379" s="2"/>
    </row>
    <row r="5380" spans="2:8">
      <c r="B5380" s="2" t="s">
        <v>6010</v>
      </c>
      <c r="C5380" s="2">
        <v>31</v>
      </c>
      <c r="D5380" s="2" t="s">
        <v>633</v>
      </c>
      <c r="E5380" s="2"/>
      <c r="F5380" s="2"/>
      <c r="G5380" s="2"/>
      <c r="H5380" s="2"/>
    </row>
    <row r="5381" spans="2:8">
      <c r="B5381" s="2" t="s">
        <v>6011</v>
      </c>
      <c r="C5381" s="2">
        <v>30</v>
      </c>
      <c r="D5381" s="2" t="s">
        <v>633</v>
      </c>
      <c r="E5381" s="2"/>
      <c r="F5381" s="2"/>
      <c r="G5381" s="2"/>
      <c r="H5381" s="2"/>
    </row>
    <row r="5382" spans="2:8">
      <c r="B5382" s="2" t="s">
        <v>6012</v>
      </c>
      <c r="C5382" s="2">
        <v>27</v>
      </c>
      <c r="D5382" s="2" t="s">
        <v>633</v>
      </c>
      <c r="E5382" s="2"/>
      <c r="F5382" s="2"/>
      <c r="G5382" s="2"/>
      <c r="H5382" s="2"/>
    </row>
    <row r="5383" spans="2:8">
      <c r="B5383" s="2" t="s">
        <v>6013</v>
      </c>
      <c r="C5383" s="2">
        <v>19</v>
      </c>
      <c r="D5383" s="2" t="s">
        <v>633</v>
      </c>
      <c r="E5383" s="2"/>
      <c r="F5383" s="2"/>
      <c r="G5383" s="2"/>
      <c r="H5383" s="2"/>
    </row>
    <row r="5384" spans="2:8">
      <c r="B5384" s="2" t="s">
        <v>6014</v>
      </c>
      <c r="C5384" s="2">
        <v>14</v>
      </c>
      <c r="D5384" s="2" t="s">
        <v>19</v>
      </c>
      <c r="E5384" s="2"/>
      <c r="F5384" s="2"/>
      <c r="G5384" s="2"/>
      <c r="H5384" s="2"/>
    </row>
    <row r="5385" spans="2:8">
      <c r="B5385" s="2" t="s">
        <v>6015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6016</v>
      </c>
      <c r="C5386" s="2">
        <v>19</v>
      </c>
      <c r="D5386" s="2" t="s">
        <v>19</v>
      </c>
      <c r="E5386" s="2"/>
      <c r="F5386" s="2"/>
      <c r="G5386" s="2"/>
      <c r="H5386" s="2"/>
    </row>
    <row r="5387" spans="2:8">
      <c r="B5387" s="2" t="s">
        <v>6017</v>
      </c>
      <c r="C5387" s="2">
        <v>21</v>
      </c>
      <c r="D5387" s="2" t="s">
        <v>19</v>
      </c>
      <c r="E5387" s="2"/>
      <c r="F5387" s="2"/>
      <c r="G5387" s="2"/>
      <c r="H5387" s="2"/>
    </row>
    <row r="5388" spans="2:8">
      <c r="B5388" s="2" t="s">
        <v>6018</v>
      </c>
      <c r="C5388" s="2">
        <v>21</v>
      </c>
      <c r="D5388" s="2" t="s">
        <v>19</v>
      </c>
      <c r="E5388" s="2"/>
      <c r="F5388" s="2"/>
      <c r="G5388" s="2"/>
      <c r="H5388" s="2"/>
    </row>
    <row r="5389" spans="2:8">
      <c r="B5389" s="2" t="s">
        <v>6019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6020</v>
      </c>
      <c r="C5390" s="2">
        <v>18</v>
      </c>
      <c r="D5390" s="2" t="s">
        <v>19</v>
      </c>
      <c r="E5390" s="2"/>
      <c r="F5390" s="2"/>
      <c r="G5390" s="2"/>
      <c r="H5390" s="2"/>
    </row>
    <row r="5391" spans="2:8">
      <c r="B5391" s="2" t="s">
        <v>6021</v>
      </c>
      <c r="C5391" s="2">
        <v>29</v>
      </c>
      <c r="D5391" s="2" t="s">
        <v>633</v>
      </c>
      <c r="E5391" s="2"/>
      <c r="F5391" s="2"/>
      <c r="G5391" s="2"/>
      <c r="H5391" s="2"/>
    </row>
    <row r="5392" spans="2:8">
      <c r="B5392" s="2" t="s">
        <v>6022</v>
      </c>
      <c r="C5392" s="2">
        <v>31</v>
      </c>
      <c r="D5392" s="2" t="s">
        <v>633</v>
      </c>
      <c r="E5392" s="2"/>
      <c r="F5392" s="2"/>
      <c r="G5392" s="2"/>
      <c r="H5392" s="2"/>
    </row>
    <row r="5393" spans="2:8">
      <c r="B5393" s="2" t="s">
        <v>6023</v>
      </c>
      <c r="C5393" s="2">
        <v>30</v>
      </c>
      <c r="D5393" s="2" t="s">
        <v>633</v>
      </c>
      <c r="E5393" s="2"/>
      <c r="F5393" s="2"/>
      <c r="G5393" s="2"/>
      <c r="H5393" s="2"/>
    </row>
    <row r="5394" spans="2:8">
      <c r="B5394" s="2" t="s">
        <v>6024</v>
      </c>
      <c r="C5394" s="2">
        <v>28</v>
      </c>
      <c r="D5394" s="2" t="s">
        <v>633</v>
      </c>
      <c r="E5394" s="2"/>
      <c r="F5394" s="2"/>
      <c r="G5394" s="2"/>
      <c r="H5394" s="2"/>
    </row>
    <row r="5395" spans="2:8">
      <c r="B5395" s="2" t="s">
        <v>6025</v>
      </c>
      <c r="C5395" s="2">
        <v>20</v>
      </c>
      <c r="D5395" s="2" t="s">
        <v>633</v>
      </c>
      <c r="E5395" s="2"/>
      <c r="F5395" s="2"/>
      <c r="G5395" s="2"/>
      <c r="H5395" s="2"/>
    </row>
    <row r="5396" spans="2:8">
      <c r="B5396" s="2" t="s">
        <v>6026</v>
      </c>
      <c r="C5396" s="2">
        <v>21</v>
      </c>
      <c r="D5396" s="2" t="s">
        <v>19</v>
      </c>
      <c r="E5396" s="2"/>
      <c r="F5396" s="2"/>
      <c r="G5396" s="2"/>
      <c r="H5396" s="2"/>
    </row>
    <row r="5397" spans="2:8">
      <c r="B5397" s="2" t="s">
        <v>6027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6028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6029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6030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6031</v>
      </c>
      <c r="C5401" s="2">
        <v>9</v>
      </c>
      <c r="D5401" s="2" t="s">
        <v>19</v>
      </c>
      <c r="E5401" s="2"/>
      <c r="F5401" s="2"/>
      <c r="G5401" s="2"/>
      <c r="H5401" s="2"/>
    </row>
    <row r="5402" spans="2:8">
      <c r="B5402" s="2" t="s">
        <v>6032</v>
      </c>
      <c r="C5402" s="2">
        <v>11</v>
      </c>
      <c r="D5402" s="2" t="s">
        <v>19</v>
      </c>
      <c r="E5402" s="2"/>
      <c r="F5402" s="2"/>
      <c r="G5402" s="2"/>
      <c r="H5402" s="2"/>
    </row>
    <row r="5403" spans="2:8">
      <c r="B5403" s="2" t="s">
        <v>6033</v>
      </c>
      <c r="C5403" s="2">
        <v>29</v>
      </c>
      <c r="D5403" s="2" t="s">
        <v>633</v>
      </c>
      <c r="E5403" s="2"/>
      <c r="F5403" s="2"/>
      <c r="G5403" s="2"/>
      <c r="H5403" s="2"/>
    </row>
    <row r="5404" spans="2:8">
      <c r="B5404" s="2" t="s">
        <v>6034</v>
      </c>
      <c r="C5404" s="2">
        <v>30</v>
      </c>
      <c r="D5404" s="2" t="s">
        <v>633</v>
      </c>
      <c r="E5404" s="2"/>
      <c r="F5404" s="2"/>
      <c r="G5404" s="2"/>
      <c r="H5404" s="2"/>
    </row>
    <row r="5405" spans="2:8">
      <c r="B5405" s="2" t="s">
        <v>6035</v>
      </c>
      <c r="C5405" s="2">
        <v>29</v>
      </c>
      <c r="D5405" s="2" t="s">
        <v>633</v>
      </c>
      <c r="E5405" s="2"/>
      <c r="F5405" s="2"/>
      <c r="G5405" s="2"/>
      <c r="H5405" s="2"/>
    </row>
    <row r="5406" spans="2:8">
      <c r="B5406" s="2" t="s">
        <v>6036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6037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6038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6039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6040</v>
      </c>
      <c r="C5410" s="2">
        <v>16</v>
      </c>
      <c r="D5410" s="2" t="s">
        <v>19</v>
      </c>
      <c r="E5410" s="2"/>
      <c r="F5410" s="2"/>
      <c r="G5410" s="2"/>
      <c r="H5410" s="2"/>
    </row>
    <row r="5411" spans="2:8">
      <c r="B5411" s="2" t="s">
        <v>6041</v>
      </c>
      <c r="C5411" s="2">
        <v>18</v>
      </c>
      <c r="D5411" s="2" t="s">
        <v>19</v>
      </c>
      <c r="E5411" s="2"/>
      <c r="F5411" s="2"/>
      <c r="G5411" s="2"/>
      <c r="H5411" s="2"/>
    </row>
    <row r="5412" spans="2:8">
      <c r="B5412" s="2" t="s">
        <v>6042</v>
      </c>
      <c r="C5412" s="2">
        <v>19</v>
      </c>
      <c r="D5412" s="2" t="s">
        <v>19</v>
      </c>
      <c r="E5412" s="2"/>
      <c r="F5412" s="2"/>
      <c r="G5412" s="2"/>
      <c r="H5412" s="2"/>
    </row>
    <row r="5413" spans="2:8">
      <c r="B5413" s="2" t="s">
        <v>6043</v>
      </c>
      <c r="C5413" s="2">
        <v>19</v>
      </c>
      <c r="D5413" s="2" t="s">
        <v>19</v>
      </c>
      <c r="E5413" s="2"/>
      <c r="F5413" s="2"/>
      <c r="G5413" s="2"/>
      <c r="H5413" s="2"/>
    </row>
    <row r="5414" spans="2:8">
      <c r="B5414" s="2" t="s">
        <v>6044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6045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6046</v>
      </c>
      <c r="C5416" s="2">
        <v>18</v>
      </c>
      <c r="D5416" s="2" t="s">
        <v>633</v>
      </c>
      <c r="E5416" s="2"/>
      <c r="F5416" s="2"/>
      <c r="G5416" s="2"/>
      <c r="H5416" s="2"/>
    </row>
    <row r="5417" spans="2:8">
      <c r="B5417" s="2" t="s">
        <v>6047</v>
      </c>
      <c r="C5417" s="2">
        <v>19</v>
      </c>
      <c r="D5417" s="2" t="s">
        <v>633</v>
      </c>
      <c r="E5417" s="2"/>
      <c r="F5417" s="2"/>
      <c r="G5417" s="2"/>
      <c r="H5417" s="2"/>
    </row>
    <row r="5418" spans="2:8">
      <c r="B5418" s="2" t="s">
        <v>6048</v>
      </c>
      <c r="C5418" s="2">
        <v>19</v>
      </c>
      <c r="D5418" s="2" t="s">
        <v>633</v>
      </c>
      <c r="E5418" s="2"/>
      <c r="F5418" s="2"/>
      <c r="G5418" s="2"/>
      <c r="H5418" s="2"/>
    </row>
    <row r="5419" spans="2:8">
      <c r="B5419" s="2" t="s">
        <v>6049</v>
      </c>
      <c r="C5419" s="2">
        <v>20</v>
      </c>
      <c r="D5419" s="2" t="s">
        <v>633</v>
      </c>
      <c r="E5419" s="2"/>
      <c r="F5419" s="2"/>
      <c r="G5419" s="2"/>
      <c r="H5419" s="2"/>
    </row>
    <row r="5420" spans="2:8">
      <c r="B5420" s="2" t="s">
        <v>6050</v>
      </c>
      <c r="C5420" s="2">
        <v>21</v>
      </c>
      <c r="D5420" s="2" t="s">
        <v>633</v>
      </c>
      <c r="E5420" s="2"/>
      <c r="F5420" s="2"/>
      <c r="G5420" s="2"/>
      <c r="H5420" s="2"/>
    </row>
    <row r="5421" spans="2:8">
      <c r="B5421" s="2" t="s">
        <v>6051</v>
      </c>
      <c r="C5421" s="2">
        <v>20</v>
      </c>
      <c r="D5421" s="2" t="s">
        <v>633</v>
      </c>
      <c r="E5421" s="2"/>
      <c r="F5421" s="2"/>
      <c r="G5421" s="2"/>
      <c r="H5421" s="2"/>
    </row>
    <row r="5422" spans="2:8">
      <c r="B5422" s="2" t="s">
        <v>6052</v>
      </c>
      <c r="C5422" s="2">
        <v>18</v>
      </c>
      <c r="D5422" s="2" t="s">
        <v>633</v>
      </c>
      <c r="E5422" s="2"/>
      <c r="F5422" s="2"/>
      <c r="G5422" s="2"/>
      <c r="H5422" s="2"/>
    </row>
    <row r="5423" spans="2:8">
      <c r="B5423" s="2" t="s">
        <v>6053</v>
      </c>
      <c r="C5423" s="2">
        <v>19</v>
      </c>
      <c r="D5423" s="2" t="s">
        <v>633</v>
      </c>
      <c r="E5423" s="2"/>
      <c r="F5423" s="2"/>
      <c r="G5423" s="2"/>
      <c r="H5423" s="2"/>
    </row>
    <row r="5424" spans="2:8">
      <c r="B5424" s="2" t="s">
        <v>6054</v>
      </c>
      <c r="C5424" s="2">
        <v>20</v>
      </c>
      <c r="D5424" s="2" t="s">
        <v>633</v>
      </c>
      <c r="E5424" s="2"/>
      <c r="F5424" s="2"/>
      <c r="G5424" s="2"/>
      <c r="H5424" s="2"/>
    </row>
    <row r="5425" spans="2:8">
      <c r="B5425" s="2" t="s">
        <v>6055</v>
      </c>
      <c r="C5425" s="2">
        <v>22</v>
      </c>
      <c r="D5425" s="2" t="s">
        <v>633</v>
      </c>
      <c r="E5425" s="2"/>
      <c r="F5425" s="2"/>
      <c r="G5425" s="2"/>
      <c r="H5425" s="2"/>
    </row>
    <row r="5426" spans="2:8">
      <c r="B5426" s="2" t="s">
        <v>6056</v>
      </c>
      <c r="C5426" s="2">
        <v>23</v>
      </c>
      <c r="D5426" s="2" t="s">
        <v>633</v>
      </c>
      <c r="E5426" s="2"/>
      <c r="F5426" s="2"/>
      <c r="G5426" s="2"/>
      <c r="H5426" s="2"/>
    </row>
    <row r="5427" spans="2:8">
      <c r="B5427" s="2" t="s">
        <v>6057</v>
      </c>
      <c r="C5427" s="2">
        <v>19</v>
      </c>
      <c r="D5427" s="2" t="s">
        <v>633</v>
      </c>
      <c r="E5427" s="2"/>
      <c r="F5427" s="2"/>
      <c r="G5427" s="2"/>
      <c r="H5427" s="2"/>
    </row>
    <row r="5428" spans="2:8">
      <c r="B5428" s="2" t="s">
        <v>6058</v>
      </c>
      <c r="C5428" s="2">
        <v>14</v>
      </c>
      <c r="D5428" s="2" t="s">
        <v>633</v>
      </c>
      <c r="E5428" s="2"/>
      <c r="F5428" s="2"/>
      <c r="G5428" s="2"/>
      <c r="H5428" s="2"/>
    </row>
    <row r="5429" spans="2:8">
      <c r="B5429" s="2" t="s">
        <v>6059</v>
      </c>
      <c r="C5429" s="2">
        <v>9</v>
      </c>
      <c r="D5429" s="2" t="s">
        <v>19</v>
      </c>
      <c r="E5429" s="2"/>
      <c r="F5429" s="2"/>
      <c r="G5429" s="2"/>
      <c r="H5429" s="2"/>
    </row>
    <row r="5430" spans="2:8">
      <c r="B5430" s="2" t="s">
        <v>6060</v>
      </c>
      <c r="C5430" s="2">
        <v>9</v>
      </c>
      <c r="D5430" s="2" t="s">
        <v>19</v>
      </c>
      <c r="E5430" s="2"/>
      <c r="F5430" s="2"/>
      <c r="G5430" s="2"/>
      <c r="H5430" s="2"/>
    </row>
    <row r="5431" spans="2:8">
      <c r="B5431" s="2" t="s">
        <v>6061</v>
      </c>
      <c r="C5431" s="2">
        <v>22</v>
      </c>
      <c r="D5431" s="2" t="s">
        <v>633</v>
      </c>
      <c r="E5431" s="2"/>
      <c r="F5431" s="2"/>
      <c r="G5431" s="2"/>
      <c r="H5431" s="2"/>
    </row>
    <row r="5432" spans="2:8">
      <c r="B5432" s="2" t="s">
        <v>6062</v>
      </c>
      <c r="C5432" s="2">
        <v>23</v>
      </c>
      <c r="D5432" s="2" t="s">
        <v>633</v>
      </c>
      <c r="E5432" s="2"/>
      <c r="F5432" s="2"/>
      <c r="G5432" s="2"/>
      <c r="H5432" s="2"/>
    </row>
    <row r="5433" spans="2:8">
      <c r="B5433" s="2" t="s">
        <v>6063</v>
      </c>
      <c r="C5433" s="2">
        <v>23</v>
      </c>
      <c r="D5433" s="2" t="s">
        <v>633</v>
      </c>
      <c r="E5433" s="2"/>
      <c r="F5433" s="2"/>
      <c r="G5433" s="2"/>
      <c r="H5433" s="2"/>
    </row>
    <row r="5434" spans="2:8">
      <c r="B5434" s="2" t="s">
        <v>6064</v>
      </c>
      <c r="C5434" s="2">
        <v>24</v>
      </c>
      <c r="D5434" s="2" t="s">
        <v>633</v>
      </c>
      <c r="E5434" s="2"/>
      <c r="F5434" s="2"/>
      <c r="G5434" s="2"/>
      <c r="H5434" s="2"/>
    </row>
    <row r="5435" spans="2:8">
      <c r="B5435" s="2" t="s">
        <v>6065</v>
      </c>
      <c r="C5435" s="2">
        <v>21</v>
      </c>
      <c r="D5435" s="2" t="s">
        <v>633</v>
      </c>
      <c r="E5435" s="2"/>
      <c r="F5435" s="2"/>
      <c r="G5435" s="2"/>
      <c r="H5435" s="2"/>
    </row>
    <row r="5436" spans="2:8">
      <c r="B5436" s="2" t="s">
        <v>6066</v>
      </c>
      <c r="C5436" s="2">
        <v>16</v>
      </c>
      <c r="D5436" s="2" t="s">
        <v>633</v>
      </c>
      <c r="E5436" s="2"/>
      <c r="F5436" s="2"/>
      <c r="G5436" s="2"/>
      <c r="H5436" s="2"/>
    </row>
    <row r="5437" spans="2:8">
      <c r="B5437" s="2" t="s">
        <v>6067</v>
      </c>
      <c r="C5437" s="2">
        <v>14</v>
      </c>
      <c r="D5437" s="2" t="s">
        <v>19</v>
      </c>
      <c r="E5437" s="2"/>
      <c r="F5437" s="2"/>
      <c r="G5437" s="2"/>
      <c r="H5437" s="2"/>
    </row>
    <row r="5438" spans="2:8">
      <c r="B5438" s="2" t="s">
        <v>6068</v>
      </c>
      <c r="C5438" s="2">
        <v>12</v>
      </c>
      <c r="D5438" s="2" t="s">
        <v>19</v>
      </c>
      <c r="E5438" s="2"/>
      <c r="F5438" s="2"/>
      <c r="G5438" s="2"/>
      <c r="H5438" s="2"/>
    </row>
    <row r="5439" spans="2:8">
      <c r="B5439" s="2" t="s">
        <v>6069</v>
      </c>
      <c r="C5439" s="2">
        <v>11</v>
      </c>
      <c r="D5439" s="2" t="s">
        <v>19</v>
      </c>
      <c r="E5439" s="2"/>
      <c r="F5439" s="2"/>
      <c r="G5439" s="2"/>
      <c r="H5439" s="2"/>
    </row>
    <row r="5440" spans="2:8">
      <c r="B5440" s="2" t="s">
        <v>6070</v>
      </c>
      <c r="C5440" s="2">
        <v>14</v>
      </c>
      <c r="D5440" s="2" t="s">
        <v>19</v>
      </c>
      <c r="E5440" s="2"/>
      <c r="F5440" s="2"/>
      <c r="G5440" s="2"/>
      <c r="H5440" s="2"/>
    </row>
    <row r="5441" spans="2:8">
      <c r="B5441" s="2" t="s">
        <v>6071</v>
      </c>
      <c r="C5441" s="2">
        <v>18</v>
      </c>
      <c r="D5441" s="2" t="s">
        <v>19</v>
      </c>
      <c r="E5441" s="2"/>
      <c r="F5441" s="2"/>
      <c r="G5441" s="2"/>
      <c r="H5441" s="2"/>
    </row>
    <row r="5442" spans="2:8">
      <c r="B5442" s="2" t="s">
        <v>6072</v>
      </c>
      <c r="C5442" s="2">
        <v>19</v>
      </c>
      <c r="D5442" s="2" t="s">
        <v>19</v>
      </c>
      <c r="E5442" s="2"/>
      <c r="F5442" s="2"/>
      <c r="G5442" s="2"/>
      <c r="H5442" s="2"/>
    </row>
    <row r="5443" spans="2:8">
      <c r="B5443" s="2" t="s">
        <v>6073</v>
      </c>
      <c r="C5443" s="2">
        <v>17</v>
      </c>
      <c r="D5443" s="2" t="s">
        <v>19</v>
      </c>
      <c r="E5443" s="2"/>
      <c r="F5443" s="2"/>
      <c r="G5443" s="2"/>
      <c r="H5443" s="2"/>
    </row>
    <row r="5444" spans="2:8">
      <c r="B5444" s="2" t="s">
        <v>6074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6075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6076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6077</v>
      </c>
      <c r="C5447" s="2">
        <v>22</v>
      </c>
      <c r="D5447" s="2" t="s">
        <v>19</v>
      </c>
      <c r="E5447" s="2"/>
      <c r="F5447" s="2"/>
      <c r="G5447" s="2"/>
      <c r="H5447" s="2"/>
    </row>
    <row r="5448" spans="2:8">
      <c r="B5448" s="2" t="s">
        <v>6078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6079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6080</v>
      </c>
      <c r="C5450" s="2">
        <v>21</v>
      </c>
      <c r="D5450" s="2" t="s">
        <v>19</v>
      </c>
      <c r="E5450" s="2"/>
      <c r="F5450" s="2"/>
      <c r="G5450" s="2"/>
      <c r="H5450" s="2"/>
    </row>
    <row r="5451" spans="2:8">
      <c r="B5451" s="2" t="s">
        <v>6081</v>
      </c>
      <c r="C5451" s="2">
        <v>22</v>
      </c>
      <c r="D5451" s="2" t="s">
        <v>19</v>
      </c>
      <c r="E5451" s="2"/>
      <c r="F5451" s="2"/>
      <c r="G5451" s="2"/>
      <c r="H5451" s="2"/>
    </row>
    <row r="5452" spans="2:8">
      <c r="B5452" s="2" t="s">
        <v>6082</v>
      </c>
      <c r="C5452" s="2">
        <v>21</v>
      </c>
      <c r="D5452" s="2" t="s">
        <v>19</v>
      </c>
      <c r="E5452" s="2"/>
      <c r="F5452" s="2"/>
      <c r="G5452" s="2"/>
      <c r="H5452" s="2"/>
    </row>
    <row r="5453" spans="2:8">
      <c r="B5453" s="2" t="s">
        <v>6083</v>
      </c>
      <c r="C5453" s="2">
        <v>19</v>
      </c>
      <c r="D5453" s="2" t="s">
        <v>19</v>
      </c>
      <c r="E5453" s="2"/>
      <c r="F5453" s="2"/>
      <c r="G5453" s="2"/>
      <c r="H5453" s="2"/>
    </row>
    <row r="5454" spans="2:8">
      <c r="B5454" s="2" t="s">
        <v>6084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6085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6086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6087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6088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6089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6090</v>
      </c>
      <c r="C5460" s="2">
        <v>18</v>
      </c>
      <c r="D5460" s="2" t="s">
        <v>633</v>
      </c>
      <c r="E5460" s="2"/>
      <c r="F5460" s="2"/>
      <c r="G5460" s="2"/>
      <c r="H5460" s="2"/>
    </row>
    <row r="5461" spans="2:8">
      <c r="B5461" s="2" t="s">
        <v>6091</v>
      </c>
      <c r="C5461" s="2">
        <v>21</v>
      </c>
      <c r="D5461" s="2" t="s">
        <v>633</v>
      </c>
      <c r="E5461" s="2"/>
      <c r="F5461" s="2"/>
      <c r="G5461" s="2"/>
      <c r="H5461" s="2"/>
    </row>
    <row r="5462" spans="2:8">
      <c r="B5462" s="2" t="s">
        <v>6092</v>
      </c>
      <c r="C5462" s="2">
        <v>24</v>
      </c>
      <c r="D5462" s="2" t="s">
        <v>633</v>
      </c>
      <c r="E5462" s="2"/>
      <c r="F5462" s="2"/>
      <c r="G5462" s="2"/>
      <c r="H5462" s="2"/>
    </row>
    <row r="5463" spans="2:8">
      <c r="B5463" s="2" t="s">
        <v>6093</v>
      </c>
      <c r="C5463" s="2">
        <v>26</v>
      </c>
      <c r="D5463" s="2" t="s">
        <v>633</v>
      </c>
      <c r="E5463" s="2"/>
      <c r="F5463" s="2"/>
      <c r="G5463" s="2"/>
      <c r="H5463" s="2"/>
    </row>
    <row r="5464" spans="2:8">
      <c r="B5464" s="2" t="s">
        <v>6094</v>
      </c>
      <c r="C5464" s="2">
        <v>24</v>
      </c>
      <c r="D5464" s="2" t="s">
        <v>633</v>
      </c>
      <c r="E5464" s="2"/>
      <c r="F5464" s="2"/>
      <c r="G5464" s="2"/>
      <c r="H5464" s="2"/>
    </row>
    <row r="5465" spans="2:8">
      <c r="B5465" s="2" t="s">
        <v>6095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6096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6097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6098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6099</v>
      </c>
      <c r="C5469" s="2">
        <v>7</v>
      </c>
      <c r="D5469" s="2" t="s">
        <v>19</v>
      </c>
      <c r="E5469" s="2"/>
      <c r="F5469" s="2"/>
      <c r="G5469" s="2"/>
      <c r="H5469" s="2"/>
    </row>
    <row r="5470" spans="2:8">
      <c r="B5470" s="2" t="s">
        <v>6100</v>
      </c>
      <c r="C5470" s="2">
        <v>23</v>
      </c>
      <c r="D5470" s="2" t="s">
        <v>633</v>
      </c>
      <c r="E5470" s="2"/>
      <c r="F5470" s="2"/>
      <c r="G5470" s="2"/>
      <c r="H5470" s="2"/>
    </row>
    <row r="5471" spans="2:8">
      <c r="B5471" s="2" t="s">
        <v>6101</v>
      </c>
      <c r="C5471" s="2">
        <v>25</v>
      </c>
      <c r="D5471" s="2" t="s">
        <v>633</v>
      </c>
      <c r="E5471" s="2"/>
      <c r="F5471" s="2"/>
      <c r="G5471" s="2"/>
      <c r="H5471" s="2"/>
    </row>
    <row r="5472" spans="2:8">
      <c r="B5472" s="2" t="s">
        <v>6102</v>
      </c>
      <c r="C5472" s="2">
        <v>26</v>
      </c>
      <c r="D5472" s="2" t="s">
        <v>633</v>
      </c>
      <c r="E5472" s="2"/>
      <c r="F5472" s="2"/>
      <c r="G5472" s="2"/>
      <c r="H5472" s="2"/>
    </row>
    <row r="5473" spans="2:8">
      <c r="B5473" s="2" t="s">
        <v>6103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6104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6105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6106</v>
      </c>
      <c r="C5476" s="2">
        <v>25</v>
      </c>
      <c r="D5476" s="2" t="s">
        <v>19</v>
      </c>
      <c r="E5476" s="2"/>
      <c r="F5476" s="2"/>
      <c r="G5476" s="2"/>
      <c r="H5476" s="2"/>
    </row>
    <row r="5477" spans="2:8">
      <c r="B5477" s="2" t="s">
        <v>6107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6108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6109</v>
      </c>
      <c r="C5479" s="2">
        <v>24</v>
      </c>
      <c r="D5479" s="2" t="s">
        <v>19</v>
      </c>
      <c r="E5479" s="2"/>
      <c r="F5479" s="2"/>
      <c r="G5479" s="2"/>
      <c r="H5479" s="2"/>
    </row>
    <row r="5480" spans="2:8">
      <c r="B5480" s="2" t="s">
        <v>6110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6111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6112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6113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6114</v>
      </c>
      <c r="C5484" s="2">
        <v>19</v>
      </c>
      <c r="D5484" s="2" t="s">
        <v>19</v>
      </c>
      <c r="E5484" s="2"/>
      <c r="F5484" s="2"/>
      <c r="G5484" s="2"/>
      <c r="H5484" s="2"/>
    </row>
    <row r="5485" spans="2:8">
      <c r="B5485" s="2" t="s">
        <v>6115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6116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6117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6118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6119</v>
      </c>
      <c r="C5489" s="2">
        <v>13</v>
      </c>
      <c r="D5489" s="2" t="s">
        <v>19</v>
      </c>
      <c r="E5489" s="2"/>
      <c r="F5489" s="2"/>
      <c r="G5489" s="2"/>
      <c r="H5489" s="2"/>
    </row>
    <row r="5490" spans="2:8">
      <c r="B5490" s="2" t="s">
        <v>6120</v>
      </c>
      <c r="C5490" s="2">
        <v>25</v>
      </c>
      <c r="D5490" s="2" t="s">
        <v>633</v>
      </c>
      <c r="E5490" s="2"/>
      <c r="F5490" s="2"/>
      <c r="G5490" s="2"/>
      <c r="H5490" s="2"/>
    </row>
    <row r="5491" spans="2:8">
      <c r="B5491" s="2" t="s">
        <v>6121</v>
      </c>
      <c r="C5491" s="2">
        <v>15</v>
      </c>
      <c r="D5491" s="2" t="s">
        <v>19</v>
      </c>
      <c r="E5491" s="2"/>
      <c r="F5491" s="2"/>
      <c r="G5491" s="2"/>
      <c r="H5491" s="2"/>
    </row>
    <row r="5492" spans="2:8">
      <c r="B5492" s="2" t="s">
        <v>6122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6123</v>
      </c>
      <c r="C5493" s="2">
        <v>22</v>
      </c>
      <c r="D5493" s="2" t="s">
        <v>633</v>
      </c>
      <c r="E5493" s="2"/>
      <c r="F5493" s="2"/>
      <c r="G5493" s="2"/>
      <c r="H5493" s="2"/>
    </row>
    <row r="5494" spans="2:8">
      <c r="B5494" s="2" t="s">
        <v>6124</v>
      </c>
      <c r="C5494" s="2">
        <v>16</v>
      </c>
      <c r="D5494" s="2" t="s">
        <v>633</v>
      </c>
      <c r="E5494" s="2"/>
      <c r="F5494" s="2"/>
      <c r="G5494" s="2"/>
      <c r="H5494" s="2"/>
    </row>
    <row r="5495" spans="2:8">
      <c r="B5495" s="2" t="s">
        <v>6125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6126</v>
      </c>
      <c r="C5496" s="2">
        <v>25</v>
      </c>
      <c r="D5496" s="2" t="s">
        <v>19</v>
      </c>
      <c r="E5496" s="2"/>
      <c r="F5496" s="2"/>
      <c r="G5496" s="2"/>
      <c r="H5496" s="2"/>
    </row>
    <row r="5497" spans="2:8">
      <c r="B5497" s="2" t="s">
        <v>6127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6128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6129</v>
      </c>
      <c r="C5499" s="2">
        <v>24</v>
      </c>
      <c r="D5499" s="2" t="s">
        <v>19</v>
      </c>
      <c r="E5499" s="2"/>
      <c r="F5499" s="2"/>
      <c r="G5499" s="2"/>
      <c r="H5499" s="2"/>
    </row>
    <row r="5500" spans="2:8">
      <c r="B5500" s="2" t="s">
        <v>6130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6131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6132</v>
      </c>
      <c r="C5502" s="2">
        <v>18</v>
      </c>
      <c r="D5502" s="2" t="s">
        <v>19</v>
      </c>
      <c r="E5502" s="2"/>
      <c r="F5502" s="2"/>
      <c r="G5502" s="2"/>
      <c r="H5502" s="2"/>
    </row>
    <row r="5503" spans="2:8">
      <c r="B5503" s="2" t="s">
        <v>6133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6134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6135</v>
      </c>
      <c r="C5505" s="2">
        <v>18</v>
      </c>
      <c r="D5505" s="2" t="s">
        <v>19</v>
      </c>
      <c r="E5505" s="2"/>
      <c r="F5505" s="2"/>
      <c r="G5505" s="2"/>
      <c r="H5505" s="2"/>
    </row>
    <row r="5506" spans="2:8">
      <c r="B5506" s="2" t="s">
        <v>6136</v>
      </c>
      <c r="C5506" s="2">
        <v>19</v>
      </c>
      <c r="D5506" s="2" t="s">
        <v>19</v>
      </c>
      <c r="E5506" s="2"/>
      <c r="F5506" s="2"/>
      <c r="G5506" s="2"/>
      <c r="H5506" s="2"/>
    </row>
    <row r="5507" spans="2:8">
      <c r="B5507" s="2" t="s">
        <v>6137</v>
      </c>
      <c r="C5507" s="2">
        <v>18</v>
      </c>
      <c r="D5507" s="2" t="s">
        <v>19</v>
      </c>
      <c r="E5507" s="2"/>
      <c r="F5507" s="2"/>
      <c r="G5507" s="2"/>
      <c r="H5507" s="2"/>
    </row>
    <row r="5508" spans="2:8">
      <c r="B5508" s="2" t="s">
        <v>6138</v>
      </c>
      <c r="C5508" s="2">
        <v>18</v>
      </c>
      <c r="D5508" s="2" t="s">
        <v>19</v>
      </c>
      <c r="E5508" s="2"/>
      <c r="F5508" s="2"/>
      <c r="G5508" s="2"/>
      <c r="H5508" s="2"/>
    </row>
    <row r="5509" spans="2:8">
      <c r="B5509" s="2" t="s">
        <v>6139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6140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6141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6142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6143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6144</v>
      </c>
      <c r="C5514" s="2">
        <v>18</v>
      </c>
      <c r="D5514" s="2" t="s">
        <v>19</v>
      </c>
      <c r="E5514" s="2"/>
      <c r="F5514" s="2"/>
      <c r="G5514" s="2"/>
      <c r="H5514" s="2"/>
    </row>
    <row r="5515" spans="2:8">
      <c r="B5515" s="2" t="s">
        <v>6145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6146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6147</v>
      </c>
      <c r="C5517" s="2">
        <v>19</v>
      </c>
      <c r="D5517" s="2" t="s">
        <v>633</v>
      </c>
      <c r="E5517" s="2"/>
      <c r="F5517" s="2"/>
      <c r="G5517" s="2"/>
      <c r="H5517" s="2"/>
    </row>
    <row r="5518" spans="2:8">
      <c r="B5518" s="2" t="s">
        <v>6148</v>
      </c>
      <c r="C5518" s="2">
        <v>22</v>
      </c>
      <c r="D5518" s="2" t="s">
        <v>633</v>
      </c>
      <c r="E5518" s="2"/>
      <c r="F5518" s="2"/>
      <c r="G5518" s="2"/>
      <c r="H5518" s="2"/>
    </row>
    <row r="5519" spans="2:8">
      <c r="B5519" s="2" t="s">
        <v>6149</v>
      </c>
      <c r="C5519" s="2">
        <v>24</v>
      </c>
      <c r="D5519" s="2" t="s">
        <v>633</v>
      </c>
      <c r="E5519" s="2"/>
      <c r="F5519" s="2"/>
      <c r="G5519" s="2"/>
      <c r="H5519" s="2"/>
    </row>
    <row r="5520" spans="2:8">
      <c r="B5520" s="2" t="s">
        <v>6150</v>
      </c>
      <c r="C5520" s="2">
        <v>24</v>
      </c>
      <c r="D5520" s="2" t="s">
        <v>633</v>
      </c>
      <c r="E5520" s="2"/>
      <c r="F5520" s="2"/>
      <c r="G5520" s="2"/>
      <c r="H5520" s="2"/>
    </row>
    <row r="5521" spans="2:8">
      <c r="B5521" s="2" t="s">
        <v>6151</v>
      </c>
      <c r="C5521" s="2">
        <v>23</v>
      </c>
      <c r="D5521" s="2" t="s">
        <v>633</v>
      </c>
      <c r="E5521" s="2"/>
      <c r="F5521" s="2"/>
      <c r="G5521" s="2"/>
      <c r="H5521" s="2"/>
    </row>
    <row r="5522" spans="2:8">
      <c r="B5522" s="2" t="s">
        <v>6152</v>
      </c>
      <c r="C5522" s="2">
        <v>20</v>
      </c>
      <c r="D5522" s="2" t="s">
        <v>633</v>
      </c>
      <c r="E5522" s="2"/>
      <c r="F5522" s="2"/>
      <c r="G5522" s="2"/>
      <c r="H5522" s="2"/>
    </row>
    <row r="5523" spans="2:8">
      <c r="B5523" s="2" t="s">
        <v>6153</v>
      </c>
      <c r="C5523" s="2">
        <v>20</v>
      </c>
      <c r="D5523" s="2" t="s">
        <v>633</v>
      </c>
      <c r="E5523" s="2"/>
      <c r="F5523" s="2"/>
      <c r="G5523" s="2"/>
      <c r="H5523" s="2"/>
    </row>
    <row r="5524" spans="2:8">
      <c r="B5524" s="2" t="s">
        <v>6154</v>
      </c>
      <c r="C5524" s="2">
        <v>18</v>
      </c>
      <c r="D5524" s="2" t="s">
        <v>633</v>
      </c>
      <c r="E5524" s="2"/>
      <c r="F5524" s="2"/>
      <c r="G5524" s="2"/>
      <c r="H5524" s="2"/>
    </row>
    <row r="5525" spans="2:8">
      <c r="B5525" s="2" t="s">
        <v>6155</v>
      </c>
      <c r="C5525" s="2">
        <v>19</v>
      </c>
      <c r="D5525" s="2" t="s">
        <v>633</v>
      </c>
      <c r="E5525" s="2"/>
      <c r="F5525" s="2"/>
      <c r="G5525" s="2"/>
      <c r="H5525" s="2"/>
    </row>
    <row r="5526" spans="2:8">
      <c r="B5526" s="2" t="s">
        <v>6156</v>
      </c>
      <c r="C5526" s="2">
        <v>20</v>
      </c>
      <c r="D5526" s="2" t="s">
        <v>633</v>
      </c>
      <c r="E5526" s="2"/>
      <c r="F5526" s="2"/>
      <c r="G5526" s="2"/>
      <c r="H5526" s="2"/>
    </row>
    <row r="5527" spans="2:8">
      <c r="B5527" s="2" t="s">
        <v>6157</v>
      </c>
      <c r="C5527" s="2">
        <v>19</v>
      </c>
      <c r="D5527" s="2" t="s">
        <v>633</v>
      </c>
      <c r="E5527" s="2"/>
      <c r="F5527" s="2"/>
      <c r="G5527" s="2"/>
      <c r="H5527" s="2"/>
    </row>
    <row r="5528" spans="2:8">
      <c r="B5528" s="2" t="s">
        <v>6158</v>
      </c>
      <c r="C5528" s="2">
        <v>19</v>
      </c>
      <c r="D5528" s="2" t="s">
        <v>633</v>
      </c>
      <c r="E5528" s="2"/>
      <c r="F5528" s="2"/>
      <c r="G5528" s="2"/>
      <c r="H5528" s="2"/>
    </row>
    <row r="5529" spans="2:8">
      <c r="B5529" s="2" t="s">
        <v>6159</v>
      </c>
      <c r="C5529" s="2">
        <v>17</v>
      </c>
      <c r="D5529" s="2" t="s">
        <v>19</v>
      </c>
      <c r="E5529" s="2"/>
      <c r="F5529" s="2"/>
      <c r="G5529" s="2"/>
      <c r="H5529" s="2"/>
    </row>
    <row r="5530" spans="2:8">
      <c r="B5530" s="2" t="s">
        <v>6160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6161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6162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>
      <c r="B5533" s="2" t="s">
        <v>6163</v>
      </c>
      <c r="C5533" s="2">
        <v>15</v>
      </c>
      <c r="D5533" s="2" t="s">
        <v>19</v>
      </c>
      <c r="E5533" s="2"/>
      <c r="F5533" s="2"/>
      <c r="G5533" s="2"/>
      <c r="H5533" s="2"/>
    </row>
    <row r="5534" spans="2:8">
      <c r="B5534" s="2" t="s">
        <v>6164</v>
      </c>
      <c r="C5534" s="2">
        <v>5</v>
      </c>
      <c r="D5534" s="2" t="s">
        <v>19</v>
      </c>
      <c r="E5534" s="2"/>
      <c r="F5534" s="2"/>
      <c r="G5534" s="2"/>
      <c r="H5534" s="2"/>
    </row>
    <row r="5535" spans="2:8">
      <c r="B5535" s="2" t="s">
        <v>6165</v>
      </c>
      <c r="C5535" s="2">
        <v>19</v>
      </c>
      <c r="D5535" s="2" t="s">
        <v>633</v>
      </c>
      <c r="E5535" s="2"/>
      <c r="F5535" s="2"/>
      <c r="G5535" s="2"/>
      <c r="H5535" s="2"/>
    </row>
    <row r="5536" spans="2:8">
      <c r="B5536" s="2" t="s">
        <v>6166</v>
      </c>
      <c r="C5536" s="2">
        <v>20</v>
      </c>
      <c r="D5536" s="2" t="s">
        <v>633</v>
      </c>
      <c r="E5536" s="2"/>
      <c r="F5536" s="2"/>
      <c r="G5536" s="2"/>
      <c r="H5536" s="2"/>
    </row>
    <row r="5537" spans="2:8">
      <c r="B5537" s="2" t="s">
        <v>6167</v>
      </c>
      <c r="C5537" s="2">
        <v>19</v>
      </c>
      <c r="D5537" s="2" t="s">
        <v>633</v>
      </c>
      <c r="E5537" s="2"/>
      <c r="F5537" s="2"/>
      <c r="G5537" s="2"/>
      <c r="H5537" s="2"/>
    </row>
    <row r="5538" spans="2:8">
      <c r="B5538" s="2" t="s">
        <v>6168</v>
      </c>
      <c r="C5538" s="2">
        <v>18</v>
      </c>
      <c r="D5538" s="2" t="s">
        <v>633</v>
      </c>
      <c r="E5538" s="2"/>
      <c r="F5538" s="2"/>
      <c r="G5538" s="2"/>
      <c r="H5538" s="2"/>
    </row>
    <row r="5539" spans="2:8">
      <c r="B5539" s="2" t="s">
        <v>6169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6170</v>
      </c>
      <c r="C5540" s="2">
        <v>16</v>
      </c>
      <c r="D5540" s="2" t="s">
        <v>19</v>
      </c>
      <c r="E5540" s="2"/>
      <c r="F5540" s="2"/>
      <c r="G5540" s="2"/>
      <c r="H5540" s="2"/>
    </row>
    <row r="5541" spans="2:8">
      <c r="B5541" s="2" t="s">
        <v>6171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6172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6173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6174</v>
      </c>
      <c r="C5544" s="2">
        <v>18</v>
      </c>
      <c r="D5544" s="2" t="s">
        <v>19</v>
      </c>
      <c r="E5544" s="2"/>
      <c r="F5544" s="2"/>
      <c r="G5544" s="2"/>
      <c r="H5544" s="2"/>
    </row>
    <row r="5545" spans="2:8">
      <c r="B5545" s="2" t="s">
        <v>6175</v>
      </c>
      <c r="C5545" s="2">
        <v>31</v>
      </c>
      <c r="D5545" s="2" t="s">
        <v>633</v>
      </c>
      <c r="E5545" s="2"/>
      <c r="F5545" s="2"/>
      <c r="G5545" s="2"/>
      <c r="H5545" s="2"/>
    </row>
    <row r="5546" spans="2:8">
      <c r="B5546" s="2" t="s">
        <v>6176</v>
      </c>
      <c r="C5546" s="2">
        <v>26</v>
      </c>
      <c r="D5546" s="2" t="s">
        <v>633</v>
      </c>
      <c r="E5546" s="2"/>
      <c r="F5546" s="2"/>
      <c r="G5546" s="2"/>
      <c r="H5546" s="2"/>
    </row>
    <row r="5547" spans="2:8">
      <c r="B5547" s="2" t="s">
        <v>6177</v>
      </c>
      <c r="C5547" s="2">
        <v>23</v>
      </c>
      <c r="D5547" s="2" t="s">
        <v>633</v>
      </c>
      <c r="E5547" s="2"/>
      <c r="F5547" s="2"/>
      <c r="G5547" s="2"/>
      <c r="H5547" s="2"/>
    </row>
    <row r="5548" spans="2:8">
      <c r="B5548" s="2" t="s">
        <v>6178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6179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6180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6181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6182</v>
      </c>
      <c r="C5552" s="2">
        <v>5</v>
      </c>
      <c r="D5552" s="2" t="s">
        <v>633</v>
      </c>
      <c r="E5552" s="2"/>
      <c r="F5552" s="2"/>
      <c r="G5552" s="2"/>
      <c r="H5552" s="2"/>
    </row>
    <row r="5553" spans="2:8">
      <c r="B5553" s="2" t="s">
        <v>6183</v>
      </c>
      <c r="C5553" s="2">
        <v>16</v>
      </c>
      <c r="D5553" s="2" t="s">
        <v>19</v>
      </c>
      <c r="E5553" s="2"/>
      <c r="F5553" s="2"/>
      <c r="G5553" s="2"/>
      <c r="H5553" s="2"/>
    </row>
    <row r="5554" spans="2:8">
      <c r="B5554" s="2" t="s">
        <v>6184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6185</v>
      </c>
      <c r="C5555" s="2">
        <v>23</v>
      </c>
      <c r="D5555" s="2" t="s">
        <v>633</v>
      </c>
      <c r="E5555" s="2"/>
      <c r="F5555" s="2"/>
      <c r="G5555" s="2"/>
      <c r="H5555" s="2"/>
    </row>
    <row r="5556" spans="2:8">
      <c r="B5556" s="2" t="s">
        <v>6186</v>
      </c>
      <c r="C5556" s="2">
        <v>23</v>
      </c>
      <c r="D5556" s="2" t="s">
        <v>633</v>
      </c>
      <c r="E5556" s="2"/>
      <c r="F5556" s="2"/>
      <c r="G5556" s="2"/>
      <c r="H5556" s="2"/>
    </row>
    <row r="5557" spans="2:8">
      <c r="B5557" s="2" t="s">
        <v>6187</v>
      </c>
      <c r="C5557" s="2">
        <v>24</v>
      </c>
      <c r="D5557" s="2" t="s">
        <v>633</v>
      </c>
      <c r="E5557" s="2"/>
      <c r="F5557" s="2"/>
      <c r="G5557" s="2"/>
      <c r="H5557" s="2"/>
    </row>
    <row r="5558" spans="2:8">
      <c r="B5558" s="2" t="s">
        <v>6188</v>
      </c>
      <c r="C5558" s="2">
        <v>21</v>
      </c>
      <c r="D5558" s="2" t="s">
        <v>633</v>
      </c>
      <c r="E5558" s="2"/>
      <c r="F5558" s="2"/>
      <c r="G5558" s="2"/>
      <c r="H5558" s="2"/>
    </row>
    <row r="5559" spans="2:8">
      <c r="B5559" s="2" t="s">
        <v>6189</v>
      </c>
      <c r="C5559" s="2">
        <v>19</v>
      </c>
      <c r="D5559" s="2" t="s">
        <v>633</v>
      </c>
      <c r="E5559" s="2"/>
      <c r="F5559" s="2"/>
      <c r="G5559" s="2"/>
      <c r="H5559" s="2"/>
    </row>
    <row r="5560" spans="2:8">
      <c r="B5560" s="2" t="s">
        <v>6190</v>
      </c>
      <c r="C5560" s="2">
        <v>15</v>
      </c>
      <c r="D5560" s="2" t="s">
        <v>633</v>
      </c>
      <c r="E5560" s="2"/>
      <c r="F5560" s="2"/>
      <c r="G5560" s="2"/>
      <c r="H5560" s="2"/>
    </row>
    <row r="5561" spans="2:8">
      <c r="B5561" s="2" t="s">
        <v>6191</v>
      </c>
      <c r="C5561" s="2">
        <v>6</v>
      </c>
      <c r="D5561" s="2" t="s">
        <v>19</v>
      </c>
      <c r="E5561" s="2"/>
      <c r="F5561" s="2"/>
      <c r="G5561" s="2"/>
      <c r="H5561" s="2"/>
    </row>
    <row r="5562" spans="2:8">
      <c r="B5562" s="2" t="s">
        <v>6192</v>
      </c>
      <c r="C5562" s="2">
        <v>12</v>
      </c>
      <c r="D5562" s="2" t="s">
        <v>19</v>
      </c>
      <c r="E5562" s="2"/>
      <c r="F5562" s="2"/>
      <c r="G5562" s="2"/>
      <c r="H5562" s="2"/>
    </row>
    <row r="5563" spans="2:8">
      <c r="B5563" s="2" t="s">
        <v>6193</v>
      </c>
      <c r="C5563" s="2">
        <v>14</v>
      </c>
      <c r="D5563" s="2" t="s">
        <v>19</v>
      </c>
      <c r="E5563" s="2"/>
      <c r="F5563" s="2"/>
      <c r="G5563" s="2"/>
      <c r="H5563" s="2"/>
    </row>
    <row r="5564" spans="2:8">
      <c r="B5564" s="2" t="s">
        <v>6194</v>
      </c>
      <c r="C5564" s="2">
        <v>15</v>
      </c>
      <c r="D5564" s="2" t="s">
        <v>19</v>
      </c>
      <c r="E5564" s="2"/>
      <c r="F5564" s="2"/>
      <c r="G5564" s="2"/>
      <c r="H5564" s="2"/>
    </row>
    <row r="5565" spans="2:8">
      <c r="B5565" s="2" t="s">
        <v>6195</v>
      </c>
      <c r="C5565" s="2">
        <v>16</v>
      </c>
      <c r="D5565" s="2" t="s">
        <v>19</v>
      </c>
      <c r="E5565" s="2"/>
      <c r="F5565" s="2"/>
      <c r="G5565" s="2"/>
      <c r="H5565" s="2"/>
    </row>
    <row r="5566" spans="2:8">
      <c r="B5566" s="2" t="s">
        <v>6196</v>
      </c>
      <c r="C5566" s="2">
        <v>17</v>
      </c>
      <c r="D5566" s="2" t="s">
        <v>19</v>
      </c>
      <c r="E5566" s="2"/>
      <c r="F5566" s="2"/>
      <c r="G5566" s="2"/>
      <c r="H5566" s="2"/>
    </row>
    <row r="5567" spans="2:8">
      <c r="B5567" s="2" t="s">
        <v>6197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6198</v>
      </c>
      <c r="C5568" s="2">
        <v>13</v>
      </c>
      <c r="D5568" s="2" t="s">
        <v>633</v>
      </c>
      <c r="E5568" s="2"/>
      <c r="F5568" s="2"/>
      <c r="G5568" s="2"/>
      <c r="H5568" s="2"/>
    </row>
    <row r="5569" spans="2:8">
      <c r="B5569" s="2" t="s">
        <v>6199</v>
      </c>
      <c r="C5569" s="2">
        <v>16</v>
      </c>
      <c r="D5569" s="2" t="s">
        <v>633</v>
      </c>
      <c r="E5569" s="2"/>
      <c r="F5569" s="2"/>
      <c r="G5569" s="2"/>
      <c r="H5569" s="2"/>
    </row>
    <row r="5570" spans="2:8">
      <c r="B5570" s="2" t="s">
        <v>6200</v>
      </c>
      <c r="C5570" s="2">
        <v>17</v>
      </c>
      <c r="D5570" s="2" t="s">
        <v>633</v>
      </c>
      <c r="E5570" s="2"/>
      <c r="F5570" s="2"/>
      <c r="G5570" s="2"/>
      <c r="H5570" s="2"/>
    </row>
    <row r="5571" spans="2:8">
      <c r="B5571" s="2" t="s">
        <v>6201</v>
      </c>
      <c r="C5571" s="2">
        <v>17</v>
      </c>
      <c r="D5571" s="2" t="s">
        <v>633</v>
      </c>
      <c r="E5571" s="2"/>
      <c r="F5571" s="2"/>
      <c r="G5571" s="2"/>
      <c r="H5571" s="2"/>
    </row>
    <row r="5572" spans="2:8">
      <c r="B5572" s="2" t="s">
        <v>6202</v>
      </c>
      <c r="C5572" s="2">
        <v>17</v>
      </c>
      <c r="D5572" s="2" t="s">
        <v>633</v>
      </c>
      <c r="E5572" s="2"/>
      <c r="F5572" s="2"/>
      <c r="G5572" s="2"/>
      <c r="H5572" s="2"/>
    </row>
    <row r="5573" spans="2:8">
      <c r="B5573" s="2" t="s">
        <v>6203</v>
      </c>
      <c r="C5573" s="2">
        <v>17</v>
      </c>
      <c r="D5573" s="2" t="s">
        <v>633</v>
      </c>
      <c r="E5573" s="2"/>
      <c r="F5573" s="2"/>
      <c r="G5573" s="2"/>
      <c r="H5573" s="2"/>
    </row>
    <row r="5574" spans="2:8">
      <c r="B5574" s="2" t="s">
        <v>6204</v>
      </c>
      <c r="C5574" s="2">
        <v>16</v>
      </c>
      <c r="D5574" s="2" t="s">
        <v>633</v>
      </c>
      <c r="E5574" s="2"/>
      <c r="F5574" s="2"/>
      <c r="G5574" s="2"/>
      <c r="H5574" s="2"/>
    </row>
    <row r="5575" spans="2:8">
      <c r="B5575" s="2" t="s">
        <v>6205</v>
      </c>
      <c r="C5575" s="2">
        <v>15</v>
      </c>
      <c r="D5575" s="2" t="s">
        <v>633</v>
      </c>
      <c r="E5575" s="2"/>
      <c r="F5575" s="2"/>
      <c r="G5575" s="2"/>
      <c r="H5575" s="2"/>
    </row>
    <row r="5576" spans="2:8">
      <c r="B5576" s="2" t="s">
        <v>6206</v>
      </c>
      <c r="C5576" s="2">
        <v>15</v>
      </c>
      <c r="D5576" s="2" t="s">
        <v>633</v>
      </c>
      <c r="E5576" s="2"/>
      <c r="F5576" s="2"/>
      <c r="G5576" s="2"/>
      <c r="H5576" s="2"/>
    </row>
    <row r="5577" spans="2:8">
      <c r="B5577" s="2" t="s">
        <v>6207</v>
      </c>
      <c r="C5577" s="2">
        <v>16</v>
      </c>
      <c r="D5577" s="2" t="s">
        <v>633</v>
      </c>
      <c r="E5577" s="2"/>
      <c r="F5577" s="2"/>
      <c r="G5577" s="2"/>
      <c r="H5577" s="2"/>
    </row>
    <row r="5578" spans="2:8">
      <c r="B5578" s="2" t="s">
        <v>6208</v>
      </c>
      <c r="C5578" s="2">
        <v>15</v>
      </c>
      <c r="D5578" s="2" t="s">
        <v>633</v>
      </c>
      <c r="E5578" s="2"/>
      <c r="F5578" s="2"/>
      <c r="G5578" s="2"/>
      <c r="H5578" s="2"/>
    </row>
    <row r="5579" spans="2:8">
      <c r="B5579" s="2" t="s">
        <v>6209</v>
      </c>
      <c r="C5579" s="2">
        <v>16</v>
      </c>
      <c r="D5579" s="2" t="s">
        <v>633</v>
      </c>
      <c r="E5579" s="2"/>
      <c r="F5579" s="2"/>
      <c r="G5579" s="2"/>
      <c r="H5579" s="2"/>
    </row>
    <row r="5580" spans="2:8">
      <c r="B5580" s="2" t="s">
        <v>6210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6211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6212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6213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6214</v>
      </c>
      <c r="C5584" s="2">
        <v>24</v>
      </c>
      <c r="D5584" s="2" t="s">
        <v>19</v>
      </c>
      <c r="E5584" s="2"/>
      <c r="F5584" s="2"/>
      <c r="G5584" s="2"/>
      <c r="H5584" s="2"/>
    </row>
    <row r="5585" spans="2:8">
      <c r="B5585" s="2" t="s">
        <v>6215</v>
      </c>
      <c r="C5585" s="2">
        <v>38</v>
      </c>
      <c r="D5585" s="2" t="s">
        <v>633</v>
      </c>
      <c r="E5585" s="2"/>
      <c r="F5585" s="2"/>
      <c r="G5585" s="2"/>
      <c r="H5585" s="2"/>
    </row>
    <row r="5586" spans="2:8">
      <c r="B5586" s="2" t="s">
        <v>6216</v>
      </c>
      <c r="C5586" s="2">
        <v>38</v>
      </c>
      <c r="D5586" s="2" t="s">
        <v>633</v>
      </c>
      <c r="E5586" s="2"/>
      <c r="F5586" s="2"/>
      <c r="G5586" s="2"/>
      <c r="H5586" s="2"/>
    </row>
    <row r="5587" spans="2:8">
      <c r="B5587" s="2" t="s">
        <v>6217</v>
      </c>
      <c r="C5587" s="2">
        <v>16</v>
      </c>
      <c r="D5587" s="2" t="s">
        <v>633</v>
      </c>
      <c r="E5587" s="2"/>
      <c r="F5587" s="2"/>
      <c r="G5587" s="2"/>
      <c r="H5587" s="2"/>
    </row>
    <row r="5588" spans="2:8">
      <c r="B5588" s="2" t="s">
        <v>6218</v>
      </c>
      <c r="C5588" s="2">
        <v>15</v>
      </c>
      <c r="D5588" s="2" t="s">
        <v>633</v>
      </c>
      <c r="E5588" s="2"/>
      <c r="F5588" s="2"/>
      <c r="G5588" s="2"/>
      <c r="H5588" s="2"/>
    </row>
    <row r="5589" spans="2:8">
      <c r="B5589" s="2" t="s">
        <v>6219</v>
      </c>
      <c r="C5589" s="2">
        <v>15</v>
      </c>
      <c r="D5589" s="2" t="s">
        <v>633</v>
      </c>
      <c r="E5589" s="2"/>
      <c r="F5589" s="2"/>
      <c r="G5589" s="2"/>
      <c r="H5589" s="2"/>
    </row>
    <row r="5590" spans="2:8">
      <c r="B5590" s="2" t="s">
        <v>6220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6221</v>
      </c>
      <c r="C5591" s="2">
        <v>22</v>
      </c>
      <c r="D5591" s="2" t="s">
        <v>19</v>
      </c>
      <c r="E5591" s="2"/>
      <c r="F5591" s="2"/>
      <c r="G5591" s="2"/>
      <c r="H5591" s="2"/>
    </row>
    <row r="5592" spans="2:8">
      <c r="B5592" s="2" t="s">
        <v>6222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6223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6224</v>
      </c>
      <c r="C5594" s="2">
        <v>23</v>
      </c>
      <c r="D5594" s="2" t="s">
        <v>19</v>
      </c>
      <c r="E5594" s="2"/>
      <c r="F5594" s="2"/>
      <c r="G5594" s="2"/>
      <c r="H5594" s="2"/>
    </row>
    <row r="5595" spans="2:8">
      <c r="B5595" s="2" t="s">
        <v>6225</v>
      </c>
      <c r="C5595" s="2">
        <v>26</v>
      </c>
      <c r="D5595" s="2" t="s">
        <v>633</v>
      </c>
      <c r="E5595" s="2"/>
      <c r="F5595" s="2"/>
      <c r="G5595" s="2"/>
      <c r="H5595" s="2"/>
    </row>
    <row r="5596" spans="2:8">
      <c r="B5596" s="2" t="s">
        <v>6226</v>
      </c>
      <c r="C5596" s="2">
        <v>26</v>
      </c>
      <c r="D5596" s="2" t="s">
        <v>633</v>
      </c>
      <c r="E5596" s="2"/>
      <c r="F5596" s="2"/>
      <c r="G5596" s="2"/>
      <c r="H5596" s="2"/>
    </row>
    <row r="5597" spans="2:8">
      <c r="B5597" s="2" t="s">
        <v>6227</v>
      </c>
      <c r="C5597" s="2">
        <v>26</v>
      </c>
      <c r="D5597" s="2" t="s">
        <v>633</v>
      </c>
      <c r="E5597" s="2"/>
      <c r="F5597" s="2"/>
      <c r="G5597" s="2"/>
      <c r="H5597" s="2"/>
    </row>
    <row r="5598" spans="2:8">
      <c r="B5598" s="2" t="s">
        <v>6228</v>
      </c>
      <c r="C5598" s="2">
        <v>24</v>
      </c>
      <c r="D5598" s="2" t="s">
        <v>633</v>
      </c>
      <c r="E5598" s="2"/>
      <c r="F5598" s="2"/>
      <c r="G5598" s="2"/>
      <c r="H5598" s="2"/>
    </row>
    <row r="5599" spans="2:8">
      <c r="B5599" s="2" t="s">
        <v>6229</v>
      </c>
      <c r="C5599" s="2">
        <v>20</v>
      </c>
      <c r="D5599" s="2" t="s">
        <v>633</v>
      </c>
      <c r="E5599" s="2"/>
      <c r="F5599" s="2"/>
      <c r="G5599" s="2"/>
      <c r="H5599" s="2"/>
    </row>
    <row r="5600" spans="2:8">
      <c r="B5600" s="2" t="s">
        <v>6230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6231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6232</v>
      </c>
      <c r="C5602" s="2">
        <v>25</v>
      </c>
      <c r="D5602" s="2" t="s">
        <v>19</v>
      </c>
      <c r="E5602" s="2"/>
      <c r="F5602" s="2"/>
      <c r="G5602" s="2"/>
      <c r="H5602" s="2"/>
    </row>
    <row r="5603" spans="2:8">
      <c r="B5603" s="2" t="s">
        <v>6233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6234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6235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6236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6237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6238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6239</v>
      </c>
      <c r="C5609" s="2">
        <v>16</v>
      </c>
      <c r="D5609" s="2" t="s">
        <v>19</v>
      </c>
      <c r="E5609" s="2"/>
      <c r="F5609" s="2"/>
      <c r="G5609" s="2"/>
      <c r="H5609" s="2"/>
    </row>
    <row r="5610" spans="2:8">
      <c r="B5610" s="2" t="s">
        <v>6240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6241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6242</v>
      </c>
      <c r="C5612" s="2">
        <v>20</v>
      </c>
      <c r="D5612" s="2" t="s">
        <v>19</v>
      </c>
      <c r="E5612" s="2"/>
      <c r="F5612" s="2"/>
      <c r="G5612" s="2"/>
      <c r="H5612" s="2"/>
    </row>
    <row r="5613" spans="2:8">
      <c r="B5613" s="2" t="s">
        <v>6243</v>
      </c>
      <c r="C5613" s="2">
        <v>21</v>
      </c>
      <c r="D5613" s="2" t="s">
        <v>19</v>
      </c>
      <c r="E5613" s="2"/>
      <c r="F5613" s="2"/>
      <c r="G5613" s="2"/>
      <c r="H5613" s="2"/>
    </row>
    <row r="5614" spans="2:8">
      <c r="B5614" s="2" t="s">
        <v>6244</v>
      </c>
      <c r="C5614" s="2">
        <v>19</v>
      </c>
      <c r="D5614" s="2" t="s">
        <v>19</v>
      </c>
      <c r="E5614" s="2"/>
      <c r="F5614" s="2"/>
      <c r="G5614" s="2"/>
      <c r="H5614" s="2"/>
    </row>
    <row r="5615" spans="2:8">
      <c r="B5615" s="2" t="s">
        <v>6245</v>
      </c>
      <c r="C5615" s="2">
        <v>14</v>
      </c>
      <c r="D5615" s="2" t="s">
        <v>633</v>
      </c>
      <c r="E5615" s="2"/>
      <c r="F5615" s="2"/>
      <c r="G5615" s="2"/>
      <c r="H5615" s="2"/>
    </row>
    <row r="5616" spans="2:8">
      <c r="B5616" s="2" t="s">
        <v>6246</v>
      </c>
      <c r="C5616" s="2">
        <v>13</v>
      </c>
      <c r="D5616" s="2" t="s">
        <v>633</v>
      </c>
      <c r="E5616" s="2"/>
      <c r="F5616" s="2"/>
      <c r="G5616" s="2"/>
      <c r="H5616" s="2"/>
    </row>
    <row r="5617" spans="2:8">
      <c r="B5617" s="2" t="s">
        <v>6247</v>
      </c>
      <c r="C5617" s="2">
        <v>13</v>
      </c>
      <c r="D5617" s="2" t="s">
        <v>633</v>
      </c>
      <c r="E5617" s="2"/>
      <c r="F5617" s="2"/>
      <c r="G5617" s="2"/>
      <c r="H5617" s="2"/>
    </row>
    <row r="5618" spans="2:8">
      <c r="B5618" s="2" t="s">
        <v>6248</v>
      </c>
      <c r="C5618" s="2">
        <v>13</v>
      </c>
      <c r="D5618" s="2" t="s">
        <v>633</v>
      </c>
      <c r="E5618" s="2"/>
      <c r="F5618" s="2"/>
      <c r="G5618" s="2"/>
      <c r="H5618" s="2"/>
    </row>
    <row r="5619" spans="2:8">
      <c r="B5619" s="2" t="s">
        <v>6249</v>
      </c>
      <c r="C5619" s="2">
        <v>29</v>
      </c>
      <c r="D5619" s="2" t="s">
        <v>633</v>
      </c>
      <c r="E5619" s="2"/>
      <c r="F5619" s="2"/>
      <c r="G5619" s="2"/>
      <c r="H5619" s="2"/>
    </row>
    <row r="5620" spans="2:8">
      <c r="B5620" s="2" t="s">
        <v>6250</v>
      </c>
      <c r="C5620" s="2">
        <v>31</v>
      </c>
      <c r="D5620" s="2" t="s">
        <v>633</v>
      </c>
      <c r="E5620" s="2"/>
      <c r="F5620" s="2"/>
      <c r="G5620" s="2"/>
      <c r="H5620" s="2"/>
    </row>
    <row r="5621" spans="2:8">
      <c r="B5621" s="2" t="s">
        <v>6251</v>
      </c>
      <c r="C5621" s="2">
        <v>32</v>
      </c>
      <c r="D5621" s="2" t="s">
        <v>633</v>
      </c>
      <c r="E5621" s="2"/>
      <c r="F5621" s="2"/>
      <c r="G5621" s="2"/>
      <c r="H5621" s="2"/>
    </row>
    <row r="5622" spans="2:8">
      <c r="B5622" s="2" t="s">
        <v>6252</v>
      </c>
      <c r="C5622" s="2">
        <v>27</v>
      </c>
      <c r="D5622" s="2" t="s">
        <v>633</v>
      </c>
      <c r="E5622" s="2"/>
      <c r="F5622" s="2"/>
      <c r="G5622" s="2"/>
      <c r="H5622" s="2"/>
    </row>
    <row r="5623" spans="2:8">
      <c r="B5623" s="2" t="s">
        <v>6253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6254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6255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6256</v>
      </c>
      <c r="C5626" s="2">
        <v>30</v>
      </c>
      <c r="D5626" s="2" t="s">
        <v>633</v>
      </c>
      <c r="E5626" s="2"/>
      <c r="F5626" s="2"/>
      <c r="G5626" s="2"/>
      <c r="H5626" s="2"/>
    </row>
    <row r="5627" spans="2:8">
      <c r="B5627" s="2" t="s">
        <v>6257</v>
      </c>
      <c r="C5627" s="2">
        <v>31</v>
      </c>
      <c r="D5627" s="2" t="s">
        <v>633</v>
      </c>
      <c r="E5627" s="2"/>
      <c r="F5627" s="2"/>
      <c r="G5627" s="2"/>
      <c r="H5627" s="2"/>
    </row>
    <row r="5628" spans="2:8">
      <c r="B5628" s="2" t="s">
        <v>6258</v>
      </c>
      <c r="C5628" s="2">
        <v>27</v>
      </c>
      <c r="D5628" s="2" t="s">
        <v>633</v>
      </c>
      <c r="E5628" s="2"/>
      <c r="F5628" s="2"/>
      <c r="G5628" s="2"/>
      <c r="H5628" s="2"/>
    </row>
    <row r="5629" spans="2:8">
      <c r="B5629" s="2" t="s">
        <v>6259</v>
      </c>
      <c r="C5629" s="2">
        <v>24</v>
      </c>
      <c r="D5629" s="2" t="s">
        <v>633</v>
      </c>
      <c r="E5629" s="2"/>
      <c r="F5629" s="2"/>
      <c r="G5629" s="2"/>
      <c r="H5629" s="2"/>
    </row>
    <row r="5630" spans="2:8">
      <c r="B5630" s="2" t="s">
        <v>6260</v>
      </c>
      <c r="C5630" s="2">
        <v>26</v>
      </c>
      <c r="D5630" s="2" t="s">
        <v>633</v>
      </c>
      <c r="E5630" s="2"/>
      <c r="F5630" s="2"/>
      <c r="G5630" s="2"/>
      <c r="H5630" s="2"/>
    </row>
    <row r="5631" spans="2:8">
      <c r="B5631" s="2" t="s">
        <v>6261</v>
      </c>
      <c r="C5631" s="2">
        <v>26</v>
      </c>
      <c r="D5631" s="2" t="s">
        <v>633</v>
      </c>
      <c r="E5631" s="2"/>
      <c r="F5631" s="2"/>
      <c r="G5631" s="2"/>
      <c r="H5631" s="2"/>
    </row>
    <row r="5632" spans="2:8">
      <c r="B5632" s="2" t="s">
        <v>6262</v>
      </c>
      <c r="C5632" s="2">
        <v>23</v>
      </c>
      <c r="D5632" s="2" t="s">
        <v>633</v>
      </c>
      <c r="E5632" s="2"/>
      <c r="F5632" s="2"/>
      <c r="G5632" s="2"/>
      <c r="H5632" s="2"/>
    </row>
    <row r="5633" spans="2:8">
      <c r="B5633" s="2" t="s">
        <v>6263</v>
      </c>
      <c r="C5633" s="2">
        <v>22</v>
      </c>
      <c r="D5633" s="2" t="s">
        <v>633</v>
      </c>
      <c r="E5633" s="2"/>
      <c r="F5633" s="2"/>
      <c r="G5633" s="2"/>
      <c r="H5633" s="2"/>
    </row>
    <row r="5634" spans="2:8">
      <c r="B5634" s="2" t="s">
        <v>6264</v>
      </c>
      <c r="C5634" s="2">
        <v>21</v>
      </c>
      <c r="D5634" s="2" t="s">
        <v>633</v>
      </c>
      <c r="E5634" s="2"/>
      <c r="F5634" s="2"/>
      <c r="G5634" s="2"/>
      <c r="H5634" s="2"/>
    </row>
    <row r="5635" spans="2:8">
      <c r="B5635" s="2" t="s">
        <v>6265</v>
      </c>
      <c r="C5635" s="2">
        <v>25</v>
      </c>
      <c r="D5635" s="2" t="s">
        <v>633</v>
      </c>
      <c r="E5635" s="2"/>
      <c r="F5635" s="2"/>
      <c r="G5635" s="2"/>
      <c r="H5635" s="2"/>
    </row>
    <row r="5636" spans="2:8">
      <c r="B5636" s="2" t="s">
        <v>6266</v>
      </c>
      <c r="C5636" s="2">
        <v>23</v>
      </c>
      <c r="D5636" s="2" t="s">
        <v>633</v>
      </c>
      <c r="E5636" s="2"/>
      <c r="F5636" s="2"/>
      <c r="G5636" s="2"/>
      <c r="H5636" s="2"/>
    </row>
    <row r="5637" spans="2:8">
      <c r="B5637" s="2" t="s">
        <v>6267</v>
      </c>
      <c r="C5637" s="2">
        <v>19</v>
      </c>
      <c r="D5637" s="2" t="s">
        <v>633</v>
      </c>
      <c r="E5637" s="2"/>
      <c r="F5637" s="2"/>
      <c r="G5637" s="2"/>
      <c r="H5637" s="2"/>
    </row>
    <row r="5638" spans="2:8">
      <c r="B5638" s="2" t="s">
        <v>6268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6269</v>
      </c>
      <c r="C5639" s="2">
        <v>17</v>
      </c>
      <c r="D5639" s="2" t="s">
        <v>19</v>
      </c>
      <c r="E5639" s="2"/>
      <c r="F5639" s="2"/>
      <c r="G5639" s="2"/>
      <c r="H5639" s="2"/>
    </row>
    <row r="5640" spans="2:8">
      <c r="B5640" s="2" t="s">
        <v>6270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6271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6272</v>
      </c>
      <c r="C5642" s="2">
        <v>23</v>
      </c>
      <c r="D5642" s="2" t="s">
        <v>19</v>
      </c>
      <c r="E5642" s="2"/>
      <c r="F5642" s="2"/>
      <c r="G5642" s="2"/>
      <c r="H5642" s="2"/>
    </row>
    <row r="5643" spans="2:8">
      <c r="B5643" s="2" t="s">
        <v>6273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6274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6275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6276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6277</v>
      </c>
      <c r="C5647" s="2">
        <v>18</v>
      </c>
      <c r="D5647" s="2" t="s">
        <v>633</v>
      </c>
      <c r="E5647" s="2"/>
      <c r="F5647" s="2"/>
      <c r="G5647" s="2"/>
      <c r="H5647" s="2"/>
    </row>
    <row r="5648" spans="2:8">
      <c r="B5648" s="2" t="s">
        <v>6278</v>
      </c>
      <c r="C5648" s="2">
        <v>19</v>
      </c>
      <c r="D5648" s="2" t="s">
        <v>633</v>
      </c>
      <c r="E5648" s="2"/>
      <c r="F5648" s="2"/>
      <c r="G5648" s="2"/>
      <c r="H5648" s="2"/>
    </row>
    <row r="5649" spans="2:8">
      <c r="B5649" s="2" t="s">
        <v>6279</v>
      </c>
      <c r="C5649" s="2">
        <v>21</v>
      </c>
      <c r="D5649" s="2" t="s">
        <v>633</v>
      </c>
      <c r="E5649" s="2"/>
      <c r="F5649" s="2"/>
      <c r="G5649" s="2"/>
      <c r="H5649" s="2"/>
    </row>
    <row r="5650" spans="2:8">
      <c r="B5650" s="2" t="s">
        <v>6280</v>
      </c>
      <c r="C5650" s="2">
        <v>23</v>
      </c>
      <c r="D5650" s="2" t="s">
        <v>633</v>
      </c>
      <c r="E5650" s="2"/>
      <c r="F5650" s="2"/>
      <c r="G5650" s="2"/>
      <c r="H5650" s="2"/>
    </row>
    <row r="5651" spans="2:8">
      <c r="B5651" s="2" t="s">
        <v>6281</v>
      </c>
      <c r="C5651" s="2">
        <v>22</v>
      </c>
      <c r="D5651" s="2" t="s">
        <v>633</v>
      </c>
      <c r="E5651" s="2"/>
      <c r="F5651" s="2"/>
      <c r="G5651" s="2"/>
      <c r="H5651" s="2"/>
    </row>
    <row r="5652" spans="2:8">
      <c r="B5652" s="2" t="s">
        <v>6282</v>
      </c>
      <c r="C5652" s="2">
        <v>21</v>
      </c>
      <c r="D5652" s="2" t="s">
        <v>633</v>
      </c>
      <c r="E5652" s="2"/>
      <c r="F5652" s="2"/>
      <c r="G5652" s="2"/>
      <c r="H5652" s="2"/>
    </row>
    <row r="5653" spans="2:8">
      <c r="B5653" s="2" t="s">
        <v>6283</v>
      </c>
      <c r="C5653" s="2">
        <v>15</v>
      </c>
      <c r="D5653" s="2" t="s">
        <v>633</v>
      </c>
      <c r="E5653" s="2"/>
      <c r="F5653" s="2"/>
      <c r="G5653" s="2"/>
      <c r="H5653" s="2"/>
    </row>
    <row r="5654" spans="2:8">
      <c r="B5654" s="2" t="s">
        <v>6284</v>
      </c>
      <c r="C5654" s="2">
        <v>30</v>
      </c>
      <c r="D5654" s="2" t="s">
        <v>633</v>
      </c>
      <c r="E5654" s="2"/>
      <c r="F5654" s="2"/>
      <c r="G5654" s="2"/>
      <c r="H5654" s="2"/>
    </row>
    <row r="5655" spans="2:8">
      <c r="B5655" s="2" t="s">
        <v>6285</v>
      </c>
      <c r="C5655" s="2">
        <v>30</v>
      </c>
      <c r="D5655" s="2" t="s">
        <v>633</v>
      </c>
      <c r="E5655" s="2"/>
      <c r="F5655" s="2"/>
      <c r="G5655" s="2"/>
      <c r="H5655" s="2"/>
    </row>
    <row r="5656" spans="2:8">
      <c r="B5656" s="2" t="s">
        <v>6286</v>
      </c>
      <c r="C5656" s="2">
        <v>29</v>
      </c>
      <c r="D5656" s="2" t="s">
        <v>633</v>
      </c>
      <c r="E5656" s="2"/>
      <c r="F5656" s="2"/>
      <c r="G5656" s="2"/>
      <c r="H5656" s="2"/>
    </row>
    <row r="5657" spans="2:8">
      <c r="B5657" s="2" t="s">
        <v>6287</v>
      </c>
      <c r="C5657" s="2">
        <v>22</v>
      </c>
      <c r="D5657" s="2" t="s">
        <v>633</v>
      </c>
      <c r="E5657" s="2"/>
      <c r="F5657" s="2"/>
      <c r="G5657" s="2"/>
      <c r="H5657" s="2"/>
    </row>
    <row r="5658" spans="2:8">
      <c r="B5658" s="2" t="s">
        <v>6288</v>
      </c>
      <c r="C5658" s="2">
        <v>27</v>
      </c>
      <c r="D5658" s="2" t="s">
        <v>633</v>
      </c>
      <c r="E5658" s="2"/>
      <c r="F5658" s="2"/>
      <c r="G5658" s="2"/>
      <c r="H5658" s="2"/>
    </row>
    <row r="5659" spans="2:8">
      <c r="B5659" s="2" t="s">
        <v>6289</v>
      </c>
      <c r="C5659" s="2">
        <v>24</v>
      </c>
      <c r="D5659" s="2" t="s">
        <v>633</v>
      </c>
      <c r="E5659" s="2"/>
      <c r="F5659" s="2"/>
      <c r="G5659" s="2"/>
      <c r="H5659" s="2"/>
    </row>
    <row r="5660" spans="2:8">
      <c r="B5660" s="2" t="s">
        <v>6290</v>
      </c>
      <c r="C5660" s="2">
        <v>24</v>
      </c>
      <c r="D5660" s="2" t="s">
        <v>633</v>
      </c>
      <c r="E5660" s="2"/>
      <c r="F5660" s="2"/>
      <c r="G5660" s="2"/>
      <c r="H5660" s="2"/>
    </row>
    <row r="5661" spans="2:8">
      <c r="B5661" s="2" t="s">
        <v>6291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6292</v>
      </c>
      <c r="C5662" s="2">
        <v>12</v>
      </c>
      <c r="D5662" s="2" t="s">
        <v>19</v>
      </c>
      <c r="E5662" s="2"/>
      <c r="F5662" s="2"/>
      <c r="G5662" s="2"/>
      <c r="H5662" s="2"/>
    </row>
    <row r="5663" spans="2:8">
      <c r="B5663" s="2" t="s">
        <v>6293</v>
      </c>
      <c r="C5663" s="2">
        <v>25</v>
      </c>
      <c r="D5663" s="2" t="s">
        <v>633</v>
      </c>
      <c r="E5663" s="2"/>
      <c r="F5663" s="2"/>
      <c r="G5663" s="2"/>
      <c r="H5663" s="2"/>
    </row>
    <row r="5664" spans="2:8">
      <c r="B5664" s="2" t="s">
        <v>6294</v>
      </c>
      <c r="C5664" s="2">
        <v>28</v>
      </c>
      <c r="D5664" s="2" t="s">
        <v>633</v>
      </c>
      <c r="E5664" s="2"/>
      <c r="F5664" s="2"/>
      <c r="G5664" s="2"/>
      <c r="H5664" s="2"/>
    </row>
    <row r="5665" spans="2:8">
      <c r="B5665" s="2" t="s">
        <v>6295</v>
      </c>
      <c r="C5665" s="2">
        <v>26</v>
      </c>
      <c r="D5665" s="2" t="s">
        <v>633</v>
      </c>
      <c r="E5665" s="2"/>
      <c r="F5665" s="2"/>
      <c r="G5665" s="2"/>
      <c r="H5665" s="2"/>
    </row>
    <row r="5666" spans="2:8">
      <c r="B5666" s="2" t="s">
        <v>6296</v>
      </c>
      <c r="C5666" s="2">
        <v>25</v>
      </c>
      <c r="D5666" s="2" t="s">
        <v>633</v>
      </c>
      <c r="E5666" s="2"/>
      <c r="F5666" s="2"/>
      <c r="G5666" s="2"/>
      <c r="H5666" s="2"/>
    </row>
    <row r="5667" spans="2:8">
      <c r="B5667" s="2" t="s">
        <v>6297</v>
      </c>
      <c r="C5667" s="2">
        <v>22</v>
      </c>
      <c r="D5667" s="2" t="s">
        <v>633</v>
      </c>
      <c r="E5667" s="2"/>
      <c r="F5667" s="2"/>
      <c r="G5667" s="2"/>
      <c r="H5667" s="2"/>
    </row>
    <row r="5668" spans="2:8">
      <c r="B5668" s="2" t="s">
        <v>6298</v>
      </c>
      <c r="C5668" s="2">
        <v>15</v>
      </c>
      <c r="D5668" s="2" t="s">
        <v>19</v>
      </c>
      <c r="E5668" s="2"/>
      <c r="F5668" s="2"/>
      <c r="G5668" s="2"/>
      <c r="H5668" s="2"/>
    </row>
    <row r="5669" spans="2:8">
      <c r="B5669" s="2" t="s">
        <v>6299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6300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6301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6302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6303</v>
      </c>
      <c r="C5673" s="2">
        <v>27</v>
      </c>
      <c r="D5673" s="2" t="s">
        <v>633</v>
      </c>
      <c r="E5673" s="2"/>
      <c r="F5673" s="2"/>
      <c r="G5673" s="2"/>
      <c r="H5673" s="2"/>
    </row>
    <row r="5674" spans="2:8">
      <c r="B5674" s="2" t="s">
        <v>6304</v>
      </c>
      <c r="C5674" s="2">
        <v>28</v>
      </c>
      <c r="D5674" s="2" t="s">
        <v>633</v>
      </c>
      <c r="E5674" s="2"/>
      <c r="F5674" s="2"/>
      <c r="G5674" s="2"/>
      <c r="H5674" s="2"/>
    </row>
    <row r="5675" spans="2:8">
      <c r="B5675" s="2" t="s">
        <v>6305</v>
      </c>
      <c r="C5675" s="2">
        <v>29</v>
      </c>
      <c r="D5675" s="2" t="s">
        <v>633</v>
      </c>
      <c r="E5675" s="2"/>
      <c r="F5675" s="2"/>
      <c r="G5675" s="2"/>
      <c r="H5675" s="2"/>
    </row>
    <row r="5676" spans="2:8">
      <c r="B5676" s="2" t="s">
        <v>6306</v>
      </c>
      <c r="C5676" s="2">
        <v>26</v>
      </c>
      <c r="D5676" s="2" t="s">
        <v>633</v>
      </c>
      <c r="E5676" s="2"/>
      <c r="F5676" s="2"/>
      <c r="G5676" s="2"/>
      <c r="H5676" s="2"/>
    </row>
    <row r="5677" spans="2:8">
      <c r="B5677" s="2" t="s">
        <v>6307</v>
      </c>
      <c r="C5677" s="2">
        <v>21</v>
      </c>
      <c r="D5677" s="2" t="s">
        <v>633</v>
      </c>
      <c r="E5677" s="2"/>
      <c r="F5677" s="2"/>
      <c r="G5677" s="2"/>
      <c r="H5677" s="2"/>
    </row>
    <row r="5678" spans="2:8">
      <c r="B5678" s="2" t="s">
        <v>6308</v>
      </c>
      <c r="C5678" s="2">
        <v>15</v>
      </c>
      <c r="D5678" s="2" t="s">
        <v>633</v>
      </c>
      <c r="E5678" s="2"/>
      <c r="F5678" s="2"/>
      <c r="G5678" s="2"/>
      <c r="H5678" s="2"/>
    </row>
    <row r="5679" spans="2:8">
      <c r="B5679" s="2" t="s">
        <v>6309</v>
      </c>
      <c r="C5679" s="2">
        <v>30</v>
      </c>
      <c r="D5679" s="2" t="s">
        <v>633</v>
      </c>
      <c r="E5679" s="2"/>
      <c r="F5679" s="2"/>
      <c r="G5679" s="2"/>
      <c r="H5679" s="2"/>
    </row>
    <row r="5680" spans="2:8">
      <c r="B5680" s="2" t="s">
        <v>6310</v>
      </c>
      <c r="C5680" s="2">
        <v>28</v>
      </c>
      <c r="D5680" s="2" t="s">
        <v>633</v>
      </c>
      <c r="E5680" s="2"/>
      <c r="F5680" s="2"/>
      <c r="G5680" s="2"/>
      <c r="H5680" s="2"/>
    </row>
    <row r="5681" spans="2:8">
      <c r="B5681" s="2" t="s">
        <v>6311</v>
      </c>
      <c r="C5681" s="2">
        <v>27</v>
      </c>
      <c r="D5681" s="2" t="s">
        <v>633</v>
      </c>
      <c r="E5681" s="2"/>
      <c r="F5681" s="2"/>
      <c r="G5681" s="2"/>
      <c r="H5681" s="2"/>
    </row>
    <row r="5682" spans="2:8">
      <c r="B5682" s="2" t="s">
        <v>6312</v>
      </c>
      <c r="C5682" s="2">
        <v>25</v>
      </c>
      <c r="D5682" s="2" t="s">
        <v>633</v>
      </c>
      <c r="E5682" s="2"/>
      <c r="F5682" s="2"/>
      <c r="G5682" s="2"/>
      <c r="H5682" s="2"/>
    </row>
    <row r="5683" spans="2:8">
      <c r="B5683" s="2" t="s">
        <v>6313</v>
      </c>
      <c r="C5683" s="2">
        <v>17</v>
      </c>
      <c r="D5683" s="2" t="s">
        <v>633</v>
      </c>
      <c r="E5683" s="2"/>
      <c r="F5683" s="2"/>
      <c r="G5683" s="2"/>
      <c r="H5683" s="2"/>
    </row>
    <row r="5684" spans="2:8">
      <c r="B5684" s="2" t="s">
        <v>6314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6315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6316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6317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6318</v>
      </c>
      <c r="C5688" s="2">
        <v>26</v>
      </c>
      <c r="D5688" s="2" t="s">
        <v>633</v>
      </c>
      <c r="E5688" s="2"/>
      <c r="F5688" s="2"/>
      <c r="G5688" s="2"/>
      <c r="H5688" s="2"/>
    </row>
    <row r="5689" spans="2:8">
      <c r="B5689" s="2" t="s">
        <v>6319</v>
      </c>
      <c r="C5689" s="2">
        <v>29</v>
      </c>
      <c r="D5689" s="2" t="s">
        <v>633</v>
      </c>
      <c r="E5689" s="2"/>
      <c r="F5689" s="2"/>
      <c r="G5689" s="2"/>
      <c r="H5689" s="2"/>
    </row>
    <row r="5690" spans="2:8">
      <c r="B5690" s="2" t="s">
        <v>6320</v>
      </c>
      <c r="C5690" s="2">
        <v>30</v>
      </c>
      <c r="D5690" s="2" t="s">
        <v>633</v>
      </c>
      <c r="E5690" s="2"/>
      <c r="F5690" s="2"/>
      <c r="G5690" s="2"/>
      <c r="H5690" s="2"/>
    </row>
    <row r="5691" spans="2:8">
      <c r="B5691" s="2" t="s">
        <v>6321</v>
      </c>
      <c r="C5691" s="2">
        <v>29</v>
      </c>
      <c r="D5691" s="2" t="s">
        <v>633</v>
      </c>
      <c r="E5691" s="2"/>
      <c r="F5691" s="2"/>
      <c r="G5691" s="2"/>
      <c r="H5691" s="2"/>
    </row>
    <row r="5692" spans="2:8">
      <c r="B5692" s="2" t="s">
        <v>6322</v>
      </c>
      <c r="C5692" s="2">
        <v>22</v>
      </c>
      <c r="D5692" s="2" t="s">
        <v>633</v>
      </c>
      <c r="E5692" s="2"/>
      <c r="F5692" s="2"/>
      <c r="G5692" s="2"/>
      <c r="H5692" s="2"/>
    </row>
    <row r="5693" spans="2:8">
      <c r="B5693" s="2" t="s">
        <v>6323</v>
      </c>
      <c r="C5693" s="2">
        <v>14</v>
      </c>
      <c r="D5693" s="2" t="s">
        <v>19</v>
      </c>
      <c r="E5693" s="2"/>
      <c r="F5693" s="2"/>
      <c r="G5693" s="2"/>
      <c r="H5693" s="2"/>
    </row>
    <row r="5694" spans="2:8">
      <c r="B5694" s="2" t="s">
        <v>6324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6325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6326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6327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6328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6329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6330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6331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6332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6333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6334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6335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6336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6337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6338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6339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6340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6341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6342</v>
      </c>
      <c r="C5712" s="2">
        <v>18</v>
      </c>
      <c r="D5712" s="2" t="s">
        <v>633</v>
      </c>
      <c r="E5712" s="2"/>
      <c r="F5712" s="2"/>
      <c r="G5712" s="2"/>
      <c r="H5712" s="2"/>
    </row>
    <row r="5713" spans="2:8">
      <c r="B5713" s="2" t="s">
        <v>6343</v>
      </c>
      <c r="C5713" s="2">
        <v>19</v>
      </c>
      <c r="D5713" s="2" t="s">
        <v>633</v>
      </c>
      <c r="E5713" s="2"/>
      <c r="F5713" s="2"/>
      <c r="G5713" s="2"/>
      <c r="H5713" s="2"/>
    </row>
    <row r="5714" spans="2:8">
      <c r="B5714" s="2" t="s">
        <v>6344</v>
      </c>
      <c r="C5714" s="2">
        <v>22</v>
      </c>
      <c r="D5714" s="2" t="s">
        <v>633</v>
      </c>
      <c r="E5714" s="2"/>
      <c r="F5714" s="2"/>
      <c r="G5714" s="2"/>
      <c r="H5714" s="2"/>
    </row>
    <row r="5715" spans="2:8">
      <c r="B5715" s="2" t="s">
        <v>6345</v>
      </c>
      <c r="C5715" s="2">
        <v>21</v>
      </c>
      <c r="D5715" s="2" t="s">
        <v>633</v>
      </c>
      <c r="E5715" s="2"/>
      <c r="F5715" s="2"/>
      <c r="G5715" s="2"/>
      <c r="H5715" s="2"/>
    </row>
    <row r="5716" spans="2:8">
      <c r="B5716" s="2" t="s">
        <v>6346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6347</v>
      </c>
      <c r="C5717" s="2">
        <v>20</v>
      </c>
      <c r="D5717" s="2" t="s">
        <v>633</v>
      </c>
      <c r="E5717" s="2"/>
      <c r="F5717" s="2"/>
      <c r="G5717" s="2"/>
      <c r="H5717" s="2"/>
    </row>
    <row r="5718" spans="2:8">
      <c r="B5718" s="2" t="s">
        <v>6348</v>
      </c>
      <c r="C5718" s="2">
        <v>24</v>
      </c>
      <c r="D5718" s="2" t="s">
        <v>633</v>
      </c>
      <c r="E5718" s="2"/>
      <c r="F5718" s="2"/>
      <c r="G5718" s="2"/>
      <c r="H5718" s="2"/>
    </row>
    <row r="5719" spans="2:8">
      <c r="B5719" s="2" t="s">
        <v>6349</v>
      </c>
      <c r="C5719" s="2">
        <v>24</v>
      </c>
      <c r="D5719" s="2" t="s">
        <v>633</v>
      </c>
      <c r="E5719" s="2"/>
      <c r="F5719" s="2"/>
      <c r="G5719" s="2"/>
      <c r="H5719" s="2"/>
    </row>
    <row r="5720" spans="2:8">
      <c r="B5720" s="2" t="s">
        <v>6350</v>
      </c>
      <c r="C5720" s="2">
        <v>23</v>
      </c>
      <c r="D5720" s="2" t="s">
        <v>633</v>
      </c>
      <c r="E5720" s="2"/>
      <c r="F5720" s="2"/>
      <c r="G5720" s="2"/>
      <c r="H5720" s="2"/>
    </row>
    <row r="5721" spans="2:8">
      <c r="B5721" s="2" t="s">
        <v>6351</v>
      </c>
      <c r="C5721" s="2">
        <v>21</v>
      </c>
      <c r="D5721" s="2" t="s">
        <v>633</v>
      </c>
      <c r="E5721" s="2"/>
      <c r="F5721" s="2"/>
      <c r="G5721" s="2"/>
      <c r="H5721" s="2"/>
    </row>
    <row r="5722" spans="2:8">
      <c r="B5722" s="2" t="s">
        <v>6352</v>
      </c>
      <c r="C5722" s="2">
        <v>19</v>
      </c>
      <c r="D5722" s="2" t="s">
        <v>633</v>
      </c>
      <c r="E5722" s="2"/>
      <c r="F5722" s="2"/>
      <c r="G5722" s="2"/>
      <c r="H5722" s="2"/>
    </row>
    <row r="5723" spans="2:8">
      <c r="B5723" s="2" t="s">
        <v>6353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6354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6355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6356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6357</v>
      </c>
      <c r="C5727" s="2">
        <v>9</v>
      </c>
      <c r="D5727" s="2" t="s">
        <v>633</v>
      </c>
      <c r="E5727" s="2"/>
      <c r="F5727" s="2"/>
      <c r="G5727" s="2"/>
      <c r="H5727" s="2"/>
    </row>
    <row r="5728" spans="2:8">
      <c r="B5728" s="2" t="s">
        <v>6358</v>
      </c>
      <c r="C5728" s="2">
        <v>21</v>
      </c>
      <c r="D5728" s="2" t="s">
        <v>633</v>
      </c>
      <c r="E5728" s="2"/>
      <c r="F5728" s="2"/>
      <c r="G5728" s="2"/>
      <c r="H5728" s="2"/>
    </row>
    <row r="5729" spans="2:8">
      <c r="B5729" s="2" t="s">
        <v>6359</v>
      </c>
      <c r="C5729" s="2">
        <v>22</v>
      </c>
      <c r="D5729" s="2" t="s">
        <v>633</v>
      </c>
      <c r="E5729" s="2"/>
      <c r="F5729" s="2"/>
      <c r="G5729" s="2"/>
      <c r="H5729" s="2"/>
    </row>
    <row r="5730" spans="2:8">
      <c r="B5730" s="2" t="s">
        <v>6360</v>
      </c>
      <c r="C5730" s="2">
        <v>23</v>
      </c>
      <c r="D5730" s="2" t="s">
        <v>633</v>
      </c>
      <c r="E5730" s="2"/>
      <c r="F5730" s="2"/>
      <c r="G5730" s="2"/>
      <c r="H5730" s="2"/>
    </row>
    <row r="5731" spans="2:8">
      <c r="B5731" s="2" t="s">
        <v>6361</v>
      </c>
      <c r="C5731" s="2">
        <v>24</v>
      </c>
      <c r="D5731" s="2" t="s">
        <v>633</v>
      </c>
      <c r="E5731" s="2"/>
      <c r="F5731" s="2"/>
      <c r="G5731" s="2"/>
      <c r="H5731" s="2"/>
    </row>
    <row r="5732" spans="2:8">
      <c r="B5732" s="2" t="s">
        <v>6362</v>
      </c>
      <c r="C5732" s="2">
        <v>23</v>
      </c>
      <c r="D5732" s="2" t="s">
        <v>633</v>
      </c>
      <c r="E5732" s="2"/>
      <c r="F5732" s="2"/>
      <c r="G5732" s="2"/>
      <c r="H5732" s="2"/>
    </row>
    <row r="5733" spans="2:8">
      <c r="B5733" s="2" t="s">
        <v>6363</v>
      </c>
      <c r="C5733" s="2">
        <v>21</v>
      </c>
      <c r="D5733" s="2" t="s">
        <v>633</v>
      </c>
      <c r="E5733" s="2"/>
      <c r="F5733" s="2"/>
      <c r="G5733" s="2"/>
      <c r="H5733" s="2"/>
    </row>
    <row r="5734" spans="2:8">
      <c r="B5734" s="2" t="s">
        <v>6364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6365</v>
      </c>
      <c r="C5735" s="2">
        <v>25</v>
      </c>
      <c r="D5735" s="2" t="s">
        <v>633</v>
      </c>
      <c r="E5735" s="2"/>
      <c r="F5735" s="2"/>
      <c r="G5735" s="2"/>
      <c r="H5735" s="2"/>
    </row>
    <row r="5736" spans="2:8">
      <c r="B5736" s="2" t="s">
        <v>6366</v>
      </c>
      <c r="C5736" s="2">
        <v>22</v>
      </c>
      <c r="D5736" s="2" t="s">
        <v>633</v>
      </c>
      <c r="E5736" s="2"/>
      <c r="F5736" s="2"/>
      <c r="G5736" s="2"/>
      <c r="H5736" s="2"/>
    </row>
    <row r="5737" spans="2:8">
      <c r="B5737" s="2" t="s">
        <v>6367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6368</v>
      </c>
      <c r="C5738" s="2">
        <v>29</v>
      </c>
      <c r="D5738" s="2" t="s">
        <v>633</v>
      </c>
      <c r="E5738" s="2"/>
      <c r="F5738" s="2"/>
      <c r="G5738" s="2"/>
      <c r="H5738" s="2"/>
    </row>
    <row r="5739" spans="2:8">
      <c r="B5739" s="2" t="s">
        <v>6369</v>
      </c>
      <c r="C5739" s="2">
        <v>23</v>
      </c>
      <c r="D5739" s="2" t="s">
        <v>633</v>
      </c>
      <c r="E5739" s="2"/>
      <c r="F5739" s="2"/>
      <c r="G5739" s="2"/>
      <c r="H5739" s="2"/>
    </row>
    <row r="5740" spans="2:8">
      <c r="B5740" s="2" t="s">
        <v>6370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6371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6372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6373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6374</v>
      </c>
      <c r="C5744" s="2">
        <v>21</v>
      </c>
      <c r="D5744" s="2" t="s">
        <v>19</v>
      </c>
      <c r="E5744" s="2"/>
      <c r="F5744" s="2"/>
      <c r="G5744" s="2"/>
      <c r="H5744" s="2"/>
    </row>
    <row r="5745" spans="2:8">
      <c r="B5745" s="2" t="s">
        <v>6375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6376</v>
      </c>
      <c r="C5746" s="2">
        <v>20</v>
      </c>
      <c r="D5746" s="2" t="s">
        <v>19</v>
      </c>
      <c r="E5746" s="2"/>
      <c r="F5746" s="2"/>
      <c r="G5746" s="2"/>
      <c r="H5746" s="2"/>
    </row>
    <row r="5747" spans="2:8">
      <c r="B5747" s="2" t="s">
        <v>6377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6378</v>
      </c>
      <c r="C5748" s="2">
        <v>40</v>
      </c>
      <c r="D5748" s="2" t="s">
        <v>19</v>
      </c>
      <c r="E5748" s="2"/>
      <c r="F5748" s="2"/>
      <c r="G5748" s="2"/>
      <c r="H5748" s="2"/>
    </row>
    <row r="5749" spans="2:8">
      <c r="B5749" s="2" t="s">
        <v>6379</v>
      </c>
      <c r="C5749" s="2">
        <v>18</v>
      </c>
      <c r="D5749" s="2" t="s">
        <v>19</v>
      </c>
      <c r="E5749" s="2"/>
      <c r="F5749" s="2"/>
      <c r="G5749" s="2"/>
      <c r="H5749" s="2"/>
    </row>
    <row r="5750" spans="2:8">
      <c r="B5750" s="2" t="s">
        <v>6380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6381</v>
      </c>
      <c r="C5751" s="2">
        <v>19</v>
      </c>
      <c r="D5751" s="2" t="s">
        <v>19</v>
      </c>
      <c r="E5751" s="2"/>
      <c r="F5751" s="2"/>
      <c r="G5751" s="2"/>
      <c r="H5751" s="2"/>
    </row>
    <row r="5752" spans="2:8">
      <c r="B5752" s="2" t="s">
        <v>6382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6383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6384</v>
      </c>
      <c r="C5754" s="2">
        <v>19</v>
      </c>
      <c r="D5754" s="2" t="s">
        <v>19</v>
      </c>
      <c r="E5754" s="2"/>
      <c r="F5754" s="2"/>
      <c r="G5754" s="2"/>
      <c r="H5754" s="2"/>
    </row>
    <row r="5755" spans="2:8">
      <c r="B5755" s="2" t="s">
        <v>6385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6386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6387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6388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6389</v>
      </c>
      <c r="C5759" s="2">
        <v>14</v>
      </c>
      <c r="D5759" s="2" t="s">
        <v>19</v>
      </c>
      <c r="E5759" s="2"/>
      <c r="F5759" s="2"/>
      <c r="G5759" s="2"/>
      <c r="H5759" s="2"/>
    </row>
    <row r="5760" spans="2:8">
      <c r="B5760" s="2" t="s">
        <v>6390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6391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6392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6393</v>
      </c>
      <c r="C5763" s="2">
        <v>20</v>
      </c>
      <c r="D5763" s="2" t="s">
        <v>19</v>
      </c>
      <c r="E5763" s="2"/>
      <c r="F5763" s="2"/>
      <c r="G5763" s="2"/>
      <c r="H5763" s="2"/>
    </row>
    <row r="5764" spans="2:8">
      <c r="B5764" s="2" t="s">
        <v>6394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6395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6396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6397</v>
      </c>
      <c r="C5767" s="2">
        <v>22</v>
      </c>
      <c r="D5767" s="2" t="s">
        <v>19</v>
      </c>
      <c r="E5767" s="2"/>
      <c r="F5767" s="2"/>
      <c r="G5767" s="2"/>
      <c r="H5767" s="2"/>
    </row>
    <row r="5768" spans="2:8">
      <c r="B5768" s="2" t="s">
        <v>6398</v>
      </c>
      <c r="C5768" s="2">
        <v>26</v>
      </c>
      <c r="D5768" s="2" t="s">
        <v>633</v>
      </c>
      <c r="E5768" s="2"/>
      <c r="F5768" s="2"/>
      <c r="G5768" s="2"/>
      <c r="H5768" s="2"/>
    </row>
    <row r="5769" spans="2:8">
      <c r="B5769" s="2" t="s">
        <v>6399</v>
      </c>
      <c r="C5769" s="2">
        <v>24</v>
      </c>
      <c r="D5769" s="2" t="s">
        <v>633</v>
      </c>
      <c r="E5769" s="2"/>
      <c r="F5769" s="2"/>
      <c r="G5769" s="2"/>
      <c r="H5769" s="2"/>
    </row>
    <row r="5770" spans="2:8">
      <c r="B5770" s="2" t="s">
        <v>6400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6401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6402</v>
      </c>
      <c r="C5772" s="2">
        <v>18</v>
      </c>
      <c r="D5772" s="2" t="s">
        <v>19</v>
      </c>
      <c r="E5772" s="2"/>
      <c r="F5772" s="2"/>
      <c r="G5772" s="2"/>
      <c r="H5772" s="2"/>
    </row>
    <row r="5773" spans="2:8">
      <c r="B5773" s="2" t="s">
        <v>6403</v>
      </c>
      <c r="C5773" s="2">
        <v>18</v>
      </c>
      <c r="D5773" s="2" t="s">
        <v>19</v>
      </c>
      <c r="E5773" s="2"/>
      <c r="F5773" s="2"/>
      <c r="G5773" s="2"/>
      <c r="H5773" s="2"/>
    </row>
    <row r="5774" spans="2:8">
      <c r="B5774" s="2" t="s">
        <v>6404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6405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6406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6407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6408</v>
      </c>
      <c r="C5778" s="2">
        <v>12</v>
      </c>
      <c r="D5778" s="2" t="s">
        <v>19</v>
      </c>
      <c r="E5778" s="2"/>
      <c r="F5778" s="2"/>
      <c r="G5778" s="2"/>
      <c r="H5778" s="2"/>
    </row>
    <row r="5779" spans="2:8">
      <c r="B5779" s="2" t="s">
        <v>6409</v>
      </c>
      <c r="C5779" s="2">
        <v>23</v>
      </c>
      <c r="D5779" s="2" t="s">
        <v>633</v>
      </c>
      <c r="E5779" s="2"/>
      <c r="F5779" s="2"/>
      <c r="G5779" s="2"/>
      <c r="H5779" s="2"/>
    </row>
    <row r="5780" spans="2:8">
      <c r="B5780" s="2" t="s">
        <v>6410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6411</v>
      </c>
      <c r="C5781" s="2">
        <v>18</v>
      </c>
      <c r="D5781" s="2" t="s">
        <v>19</v>
      </c>
      <c r="E5781" s="2"/>
      <c r="F5781" s="2"/>
      <c r="G5781" s="2"/>
      <c r="H5781" s="2"/>
    </row>
    <row r="5782" spans="2:8">
      <c r="B5782" s="2" t="s">
        <v>6412</v>
      </c>
      <c r="C5782" s="2">
        <v>16</v>
      </c>
      <c r="D5782" s="2" t="s">
        <v>19</v>
      </c>
      <c r="E5782" s="2"/>
      <c r="F5782" s="2"/>
      <c r="G5782" s="2"/>
      <c r="H5782" s="2"/>
    </row>
    <row r="5783" spans="2:8">
      <c r="B5783" s="2" t="s">
        <v>6413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6414</v>
      </c>
      <c r="C5784" s="2">
        <v>14</v>
      </c>
      <c r="D5784" s="2" t="s">
        <v>19</v>
      </c>
      <c r="E5784" s="2"/>
      <c r="F5784" s="2"/>
      <c r="G5784" s="2"/>
      <c r="H5784" s="2"/>
    </row>
    <row r="5785" spans="2:8">
      <c r="B5785" s="2" t="s">
        <v>6415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6416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6417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6418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6419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6420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6421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6422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6423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6424</v>
      </c>
      <c r="C5794" s="2">
        <v>25</v>
      </c>
      <c r="D5794" s="2" t="s">
        <v>633</v>
      </c>
      <c r="E5794" s="2"/>
      <c r="F5794" s="2"/>
      <c r="G5794" s="2"/>
      <c r="H5794" s="2"/>
    </row>
    <row r="5795" spans="2:8">
      <c r="B5795" s="2" t="s">
        <v>6425</v>
      </c>
      <c r="C5795" s="2">
        <v>27</v>
      </c>
      <c r="D5795" s="2" t="s">
        <v>633</v>
      </c>
      <c r="E5795" s="2"/>
      <c r="F5795" s="2"/>
      <c r="G5795" s="2"/>
      <c r="H5795" s="2"/>
    </row>
    <row r="5796" spans="2:8">
      <c r="B5796" s="2" t="s">
        <v>6426</v>
      </c>
      <c r="C5796" s="2">
        <v>28</v>
      </c>
      <c r="D5796" s="2" t="s">
        <v>633</v>
      </c>
      <c r="E5796" s="2"/>
      <c r="F5796" s="2"/>
      <c r="G5796" s="2"/>
      <c r="H5796" s="2"/>
    </row>
    <row r="5797" spans="2:8">
      <c r="B5797" s="2" t="s">
        <v>6427</v>
      </c>
      <c r="C5797" s="2">
        <v>24</v>
      </c>
      <c r="D5797" s="2" t="s">
        <v>633</v>
      </c>
      <c r="E5797" s="2"/>
      <c r="F5797" s="2"/>
      <c r="G5797" s="2"/>
      <c r="H5797" s="2"/>
    </row>
    <row r="5798" spans="2:8">
      <c r="B5798" s="2" t="s">
        <v>6428</v>
      </c>
      <c r="C5798" s="2">
        <v>20</v>
      </c>
      <c r="D5798" s="2" t="s">
        <v>633</v>
      </c>
      <c r="E5798" s="2"/>
      <c r="F5798" s="2"/>
      <c r="G5798" s="2"/>
      <c r="H5798" s="2"/>
    </row>
    <row r="5799" spans="2:8">
      <c r="B5799" s="2" t="s">
        <v>6429</v>
      </c>
      <c r="C5799" s="2">
        <v>14</v>
      </c>
      <c r="D5799" s="2" t="s">
        <v>633</v>
      </c>
      <c r="E5799" s="2"/>
      <c r="F5799" s="2"/>
      <c r="G5799" s="2"/>
      <c r="H5799" s="2"/>
    </row>
    <row r="5800" spans="2:8">
      <c r="B5800" s="2" t="s">
        <v>6430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6431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6432</v>
      </c>
      <c r="C5802" s="2">
        <v>30</v>
      </c>
      <c r="D5802" s="2" t="s">
        <v>19</v>
      </c>
      <c r="E5802" s="2"/>
      <c r="F5802" s="2"/>
      <c r="G5802" s="2"/>
      <c r="H5802" s="2"/>
    </row>
    <row r="5803" spans="2:8">
      <c r="B5803" s="2" t="s">
        <v>6433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6434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6435</v>
      </c>
      <c r="C5805" s="2">
        <v>19</v>
      </c>
      <c r="D5805" s="2" t="s">
        <v>19</v>
      </c>
      <c r="E5805" s="2"/>
      <c r="F5805" s="2"/>
      <c r="G5805" s="2"/>
      <c r="H5805" s="2"/>
    </row>
    <row r="5806" spans="2:8">
      <c r="B5806" s="2" t="s">
        <v>6436</v>
      </c>
      <c r="C5806" s="2">
        <v>21</v>
      </c>
      <c r="D5806" s="2" t="s">
        <v>19</v>
      </c>
      <c r="E5806" s="2"/>
      <c r="F5806" s="2"/>
      <c r="G5806" s="2"/>
      <c r="H5806" s="2"/>
    </row>
    <row r="5807" spans="2:8">
      <c r="B5807" s="2" t="s">
        <v>6437</v>
      </c>
      <c r="C5807" s="2">
        <v>21</v>
      </c>
      <c r="D5807" s="2" t="s">
        <v>19</v>
      </c>
      <c r="E5807" s="2"/>
      <c r="F5807" s="2"/>
      <c r="G5807" s="2"/>
      <c r="H5807" s="2"/>
    </row>
    <row r="5808" spans="2:8">
      <c r="B5808" s="2" t="s">
        <v>6438</v>
      </c>
      <c r="C5808" s="2">
        <v>21</v>
      </c>
      <c r="D5808" s="2" t="s">
        <v>19</v>
      </c>
      <c r="E5808" s="2"/>
      <c r="F5808" s="2"/>
      <c r="G5808" s="2"/>
      <c r="H5808" s="2"/>
    </row>
    <row r="5809" spans="2:8">
      <c r="B5809" s="2" t="s">
        <v>6439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6440</v>
      </c>
      <c r="C5810" s="2">
        <v>33</v>
      </c>
      <c r="D5810" s="2" t="s">
        <v>633</v>
      </c>
      <c r="E5810" s="2"/>
      <c r="F5810" s="2"/>
      <c r="G5810" s="2"/>
      <c r="H5810" s="2"/>
    </row>
    <row r="5811" spans="2:8">
      <c r="B5811" s="2" t="s">
        <v>6441</v>
      </c>
      <c r="C5811" s="2">
        <v>31</v>
      </c>
      <c r="D5811" s="2" t="s">
        <v>633</v>
      </c>
      <c r="E5811" s="2"/>
      <c r="F5811" s="2"/>
      <c r="G5811" s="2"/>
      <c r="H5811" s="2"/>
    </row>
    <row r="5812" spans="2:8">
      <c r="B5812" s="2" t="s">
        <v>6442</v>
      </c>
      <c r="C5812" s="2">
        <v>30</v>
      </c>
      <c r="D5812" s="2" t="s">
        <v>633</v>
      </c>
      <c r="E5812" s="2"/>
      <c r="F5812" s="2"/>
      <c r="G5812" s="2"/>
      <c r="H5812" s="2"/>
    </row>
    <row r="5813" spans="2:8">
      <c r="B5813" s="2" t="s">
        <v>6443</v>
      </c>
      <c r="C5813" s="2">
        <v>23</v>
      </c>
      <c r="D5813" s="2" t="s">
        <v>633</v>
      </c>
      <c r="E5813" s="2"/>
      <c r="F5813" s="2"/>
      <c r="G5813" s="2"/>
      <c r="H5813" s="2"/>
    </row>
    <row r="5814" spans="2:8">
      <c r="B5814" s="2" t="s">
        <v>6444</v>
      </c>
      <c r="C5814" s="2">
        <v>20</v>
      </c>
      <c r="D5814" s="2" t="s">
        <v>633</v>
      </c>
      <c r="E5814" s="2"/>
      <c r="F5814" s="2"/>
      <c r="G5814" s="2"/>
      <c r="H5814" s="2"/>
    </row>
    <row r="5815" spans="2:8">
      <c r="B5815" s="2" t="s">
        <v>6445</v>
      </c>
      <c r="C5815" s="2">
        <v>21</v>
      </c>
      <c r="D5815" s="2" t="s">
        <v>633</v>
      </c>
      <c r="E5815" s="2"/>
      <c r="F5815" s="2"/>
      <c r="G5815" s="2"/>
      <c r="H5815" s="2"/>
    </row>
    <row r="5816" spans="2:8">
      <c r="B5816" s="2" t="s">
        <v>6446</v>
      </c>
      <c r="C5816" s="2">
        <v>21</v>
      </c>
      <c r="D5816" s="2" t="s">
        <v>633</v>
      </c>
      <c r="E5816" s="2"/>
      <c r="F5816" s="2"/>
      <c r="G5816" s="2"/>
      <c r="H5816" s="2"/>
    </row>
    <row r="5817" spans="2:8">
      <c r="B5817" s="2" t="s">
        <v>6447</v>
      </c>
      <c r="C5817" s="2">
        <v>21</v>
      </c>
      <c r="D5817" s="2" t="s">
        <v>633</v>
      </c>
      <c r="E5817" s="2"/>
      <c r="F5817" s="2"/>
      <c r="G5817" s="2"/>
      <c r="H5817" s="2"/>
    </row>
    <row r="5818" spans="2:8">
      <c r="B5818" s="2" t="s">
        <v>6448</v>
      </c>
      <c r="C5818" s="2">
        <v>19</v>
      </c>
      <c r="D5818" s="2" t="s">
        <v>633</v>
      </c>
      <c r="E5818" s="2"/>
      <c r="F5818" s="2"/>
      <c r="G5818" s="2"/>
      <c r="H5818" s="2"/>
    </row>
    <row r="5819" spans="2:8">
      <c r="B5819" s="2" t="s">
        <v>6449</v>
      </c>
      <c r="C5819" s="2">
        <v>15</v>
      </c>
      <c r="D5819" s="2" t="s">
        <v>633</v>
      </c>
      <c r="E5819" s="2"/>
      <c r="F5819" s="2"/>
      <c r="G5819" s="2"/>
      <c r="H5819" s="2"/>
    </row>
    <row r="5820" spans="2:8">
      <c r="B5820" s="2" t="s">
        <v>6450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6451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6452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6453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6454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6455</v>
      </c>
      <c r="C5825" s="2">
        <v>30</v>
      </c>
      <c r="D5825" s="2" t="s">
        <v>633</v>
      </c>
      <c r="E5825" s="2"/>
      <c r="F5825" s="2"/>
      <c r="G5825" s="2"/>
      <c r="H5825" s="2"/>
    </row>
    <row r="5826" spans="2:8">
      <c r="B5826" s="2" t="s">
        <v>6456</v>
      </c>
      <c r="C5826" s="2">
        <v>30</v>
      </c>
      <c r="D5826" s="2" t="s">
        <v>633</v>
      </c>
      <c r="E5826" s="2"/>
      <c r="F5826" s="2"/>
      <c r="G5826" s="2"/>
      <c r="H5826" s="2"/>
    </row>
    <row r="5827" spans="2:8">
      <c r="B5827" s="2" t="s">
        <v>6457</v>
      </c>
      <c r="C5827" s="2">
        <v>27</v>
      </c>
      <c r="D5827" s="2" t="s">
        <v>633</v>
      </c>
      <c r="E5827" s="2"/>
      <c r="F5827" s="2"/>
      <c r="G5827" s="2"/>
      <c r="H5827" s="2"/>
    </row>
    <row r="5828" spans="2:8">
      <c r="B5828" s="2" t="s">
        <v>6458</v>
      </c>
      <c r="C5828" s="2">
        <v>20</v>
      </c>
      <c r="D5828" s="2" t="s">
        <v>633</v>
      </c>
      <c r="E5828" s="2"/>
      <c r="F5828" s="2"/>
      <c r="G5828" s="2"/>
      <c r="H5828" s="2"/>
    </row>
    <row r="5829" spans="2:8">
      <c r="B5829" s="2" t="s">
        <v>6459</v>
      </c>
      <c r="C5829" s="2">
        <v>14</v>
      </c>
      <c r="D5829" s="2" t="s">
        <v>19</v>
      </c>
      <c r="E5829" s="2"/>
      <c r="F5829" s="2"/>
      <c r="G5829" s="2"/>
      <c r="H5829" s="2"/>
    </row>
    <row r="5830" spans="2:8">
      <c r="B5830" s="2" t="s">
        <v>6460</v>
      </c>
      <c r="C5830" s="2">
        <v>16</v>
      </c>
      <c r="D5830" s="2" t="s">
        <v>19</v>
      </c>
      <c r="E5830" s="2"/>
      <c r="F5830" s="2"/>
      <c r="G5830" s="2"/>
      <c r="H5830" s="2"/>
    </row>
    <row r="5831" spans="2:8">
      <c r="B5831" s="2" t="s">
        <v>6461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6462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6463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6464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6465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6466</v>
      </c>
      <c r="C5836" s="2">
        <v>23</v>
      </c>
      <c r="D5836" s="2" t="s">
        <v>633</v>
      </c>
      <c r="E5836" s="2"/>
      <c r="F5836" s="2"/>
      <c r="G5836" s="2"/>
      <c r="H5836" s="2"/>
    </row>
    <row r="5837" spans="2:8">
      <c r="B5837" s="2" t="s">
        <v>6467</v>
      </c>
      <c r="C5837" s="2">
        <v>25</v>
      </c>
      <c r="D5837" s="2" t="s">
        <v>633</v>
      </c>
      <c r="E5837" s="2"/>
      <c r="F5837" s="2"/>
      <c r="G5837" s="2"/>
      <c r="H5837" s="2"/>
    </row>
    <row r="5838" spans="2:8">
      <c r="B5838" s="2" t="s">
        <v>6468</v>
      </c>
      <c r="C5838" s="2">
        <v>20</v>
      </c>
      <c r="D5838" s="2" t="s">
        <v>633</v>
      </c>
      <c r="E5838" s="2"/>
      <c r="F5838" s="2"/>
      <c r="G5838" s="2"/>
      <c r="H5838" s="2"/>
    </row>
    <row r="5839" spans="2:8">
      <c r="B5839" s="2" t="s">
        <v>6469</v>
      </c>
      <c r="C5839" s="2">
        <v>17</v>
      </c>
      <c r="D5839" s="2" t="s">
        <v>633</v>
      </c>
      <c r="E5839" s="2"/>
      <c r="F5839" s="2"/>
      <c r="G5839" s="2"/>
      <c r="H5839" s="2"/>
    </row>
    <row r="5840" spans="2:8">
      <c r="B5840" s="2" t="s">
        <v>6470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6471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6472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6473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6474</v>
      </c>
      <c r="C5844" s="2">
        <v>21</v>
      </c>
      <c r="D5844" s="2" t="s">
        <v>633</v>
      </c>
      <c r="E5844" s="2"/>
      <c r="F5844" s="2"/>
      <c r="G5844" s="2"/>
      <c r="H5844" s="2"/>
    </row>
    <row r="5845" spans="2:8">
      <c r="B5845" s="2" t="s">
        <v>6475</v>
      </c>
      <c r="C5845" s="2">
        <v>22</v>
      </c>
      <c r="D5845" s="2" t="s">
        <v>633</v>
      </c>
      <c r="E5845" s="2"/>
      <c r="F5845" s="2"/>
      <c r="G5845" s="2"/>
      <c r="H5845" s="2"/>
    </row>
    <row r="5846" spans="2:8">
      <c r="B5846" s="2" t="s">
        <v>6476</v>
      </c>
      <c r="C5846" s="2">
        <v>22</v>
      </c>
      <c r="D5846" s="2" t="s">
        <v>633</v>
      </c>
      <c r="E5846" s="2"/>
      <c r="F5846" s="2"/>
      <c r="G5846" s="2"/>
      <c r="H5846" s="2"/>
    </row>
    <row r="5847" spans="2:8">
      <c r="B5847" s="2" t="s">
        <v>6477</v>
      </c>
      <c r="C5847" s="2">
        <v>21</v>
      </c>
      <c r="D5847" s="2" t="s">
        <v>633</v>
      </c>
      <c r="E5847" s="2"/>
      <c r="F5847" s="2"/>
      <c r="G5847" s="2"/>
      <c r="H5847" s="2"/>
    </row>
    <row r="5848" spans="2:8">
      <c r="B5848" s="2" t="s">
        <v>6478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6479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6480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6481</v>
      </c>
      <c r="C5851" s="2">
        <v>20</v>
      </c>
      <c r="D5851" s="2" t="s">
        <v>19</v>
      </c>
      <c r="E5851" s="2"/>
      <c r="F5851" s="2"/>
      <c r="G5851" s="2"/>
      <c r="H5851" s="2"/>
    </row>
    <row r="5852" spans="2:8">
      <c r="B5852" s="2" t="s">
        <v>6482</v>
      </c>
      <c r="C5852" s="2">
        <v>17</v>
      </c>
      <c r="D5852" s="2" t="s">
        <v>19</v>
      </c>
      <c r="E5852" s="2"/>
      <c r="F5852" s="2"/>
      <c r="G5852" s="2"/>
      <c r="H5852" s="2"/>
    </row>
    <row r="5853" spans="2:8">
      <c r="B5853" s="2" t="s">
        <v>6483</v>
      </c>
      <c r="C5853" s="2">
        <v>12</v>
      </c>
      <c r="D5853" s="2" t="s">
        <v>19</v>
      </c>
      <c r="E5853" s="2"/>
      <c r="F5853" s="2"/>
      <c r="G5853" s="2"/>
      <c r="H5853" s="2"/>
    </row>
    <row r="5854" spans="2:8">
      <c r="B5854" s="2" t="s">
        <v>6484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6485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6486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6487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6488</v>
      </c>
      <c r="C5858" s="2">
        <v>21</v>
      </c>
      <c r="D5858" s="2" t="s">
        <v>633</v>
      </c>
      <c r="E5858" s="2"/>
      <c r="F5858" s="2"/>
      <c r="G5858" s="2"/>
      <c r="H5858" s="2"/>
    </row>
    <row r="5859" spans="2:8">
      <c r="B5859" s="2" t="s">
        <v>6489</v>
      </c>
      <c r="C5859" s="2">
        <v>15</v>
      </c>
      <c r="D5859" s="2" t="s">
        <v>19</v>
      </c>
      <c r="E5859" s="2"/>
      <c r="F5859" s="2"/>
      <c r="G5859" s="2"/>
      <c r="H5859" s="2"/>
    </row>
    <row r="5860" spans="2:8">
      <c r="B5860" s="2" t="s">
        <v>6490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6491</v>
      </c>
      <c r="C5861" s="2">
        <v>17</v>
      </c>
      <c r="D5861" s="2" t="s">
        <v>19</v>
      </c>
      <c r="E5861" s="2"/>
      <c r="F5861" s="2"/>
      <c r="G5861" s="2"/>
      <c r="H5861" s="2"/>
    </row>
    <row r="5862" spans="2:8">
      <c r="B5862" s="2" t="s">
        <v>6492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6493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6494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6495</v>
      </c>
      <c r="C5865" s="2">
        <v>21</v>
      </c>
      <c r="D5865" s="2" t="s">
        <v>633</v>
      </c>
      <c r="E5865" s="2"/>
      <c r="F5865" s="2"/>
      <c r="G5865" s="2"/>
      <c r="H5865" s="2"/>
    </row>
    <row r="5866" spans="2:8">
      <c r="B5866" s="2" t="s">
        <v>6496</v>
      </c>
      <c r="C5866" s="2">
        <v>23</v>
      </c>
      <c r="D5866" s="2" t="s">
        <v>633</v>
      </c>
      <c r="E5866" s="2"/>
      <c r="F5866" s="2"/>
      <c r="G5866" s="2"/>
      <c r="H5866" s="2"/>
    </row>
    <row r="5867" spans="2:8">
      <c r="B5867" s="2" t="s">
        <v>6497</v>
      </c>
      <c r="C5867" s="2">
        <v>24</v>
      </c>
      <c r="D5867" s="2" t="s">
        <v>633</v>
      </c>
      <c r="E5867" s="2"/>
      <c r="F5867" s="2"/>
      <c r="G5867" s="2"/>
      <c r="H5867" s="2"/>
    </row>
    <row r="5868" spans="2:8">
      <c r="B5868" s="2" t="s">
        <v>6498</v>
      </c>
      <c r="C5868" s="2">
        <v>24</v>
      </c>
      <c r="D5868" s="2" t="s">
        <v>633</v>
      </c>
      <c r="E5868" s="2"/>
      <c r="F5868" s="2"/>
      <c r="G5868" s="2"/>
      <c r="H5868" s="2"/>
    </row>
    <row r="5869" spans="2:8">
      <c r="B5869" s="2" t="s">
        <v>6499</v>
      </c>
      <c r="C5869" s="2">
        <v>22</v>
      </c>
      <c r="D5869" s="2" t="s">
        <v>633</v>
      </c>
      <c r="E5869" s="2"/>
      <c r="F5869" s="2"/>
      <c r="G5869" s="2"/>
      <c r="H5869" s="2"/>
    </row>
    <row r="5870" spans="2:8">
      <c r="B5870" s="2" t="s">
        <v>6500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6501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6502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6503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6504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6505</v>
      </c>
      <c r="C5875" s="2">
        <v>28</v>
      </c>
      <c r="D5875" s="2" t="s">
        <v>633</v>
      </c>
      <c r="E5875" s="2"/>
      <c r="F5875" s="2"/>
      <c r="G5875" s="2"/>
      <c r="H5875" s="2"/>
    </row>
    <row r="5876" spans="2:8">
      <c r="B5876" s="2" t="s">
        <v>6506</v>
      </c>
      <c r="C5876" s="2">
        <v>28</v>
      </c>
      <c r="D5876" s="2" t="s">
        <v>633</v>
      </c>
      <c r="E5876" s="2"/>
      <c r="F5876" s="2"/>
      <c r="G5876" s="2"/>
      <c r="H5876" s="2"/>
    </row>
    <row r="5877" spans="2:8">
      <c r="B5877" s="2" t="s">
        <v>6507</v>
      </c>
      <c r="C5877" s="2">
        <v>26</v>
      </c>
      <c r="D5877" s="2" t="s">
        <v>633</v>
      </c>
      <c r="E5877" s="2"/>
      <c r="F5877" s="2"/>
      <c r="G5877" s="2"/>
      <c r="H5877" s="2"/>
    </row>
    <row r="5878" spans="2:8">
      <c r="B5878" s="2" t="s">
        <v>6508</v>
      </c>
      <c r="C5878" s="2">
        <v>24</v>
      </c>
      <c r="D5878" s="2" t="s">
        <v>633</v>
      </c>
      <c r="E5878" s="2"/>
      <c r="F5878" s="2"/>
      <c r="G5878" s="2"/>
      <c r="H5878" s="2"/>
    </row>
    <row r="5879" spans="2:8">
      <c r="B5879" s="2" t="s">
        <v>6509</v>
      </c>
      <c r="C5879" s="2">
        <v>19</v>
      </c>
      <c r="D5879" s="2" t="s">
        <v>633</v>
      </c>
      <c r="E5879" s="2"/>
      <c r="F5879" s="2"/>
      <c r="G5879" s="2"/>
      <c r="H5879" s="2"/>
    </row>
    <row r="5880" spans="2:8">
      <c r="B5880" s="2" t="s">
        <v>6510</v>
      </c>
      <c r="C5880" s="2">
        <v>27</v>
      </c>
      <c r="D5880" s="2" t="s">
        <v>633</v>
      </c>
      <c r="E5880" s="2"/>
      <c r="F5880" s="2"/>
      <c r="G5880" s="2"/>
      <c r="H5880" s="2"/>
    </row>
    <row r="5881" spans="2:8">
      <c r="B5881" s="2" t="s">
        <v>6511</v>
      </c>
      <c r="C5881" s="2">
        <v>30</v>
      </c>
      <c r="D5881" s="2" t="s">
        <v>633</v>
      </c>
      <c r="E5881" s="2"/>
      <c r="F5881" s="2"/>
      <c r="G5881" s="2"/>
      <c r="H5881" s="2"/>
    </row>
    <row r="5882" spans="2:8">
      <c r="B5882" s="2" t="s">
        <v>6512</v>
      </c>
      <c r="C5882" s="2">
        <v>28</v>
      </c>
      <c r="D5882" s="2" t="s">
        <v>633</v>
      </c>
      <c r="E5882" s="2"/>
      <c r="F5882" s="2"/>
      <c r="G5882" s="2"/>
      <c r="H5882" s="2"/>
    </row>
    <row r="5883" spans="2:8">
      <c r="B5883" s="2" t="s">
        <v>6513</v>
      </c>
      <c r="C5883" s="2">
        <v>24</v>
      </c>
      <c r="D5883" s="2" t="s">
        <v>633</v>
      </c>
      <c r="E5883" s="2"/>
      <c r="F5883" s="2"/>
      <c r="G5883" s="2"/>
      <c r="H5883" s="2"/>
    </row>
    <row r="5884" spans="2:8">
      <c r="B5884" s="2" t="s">
        <v>6514</v>
      </c>
      <c r="C5884" s="2">
        <v>23</v>
      </c>
      <c r="D5884" s="2" t="s">
        <v>633</v>
      </c>
      <c r="E5884" s="2"/>
      <c r="F5884" s="2"/>
      <c r="G5884" s="2"/>
      <c r="H5884" s="2"/>
    </row>
    <row r="5885" spans="2:8">
      <c r="B5885" s="2" t="s">
        <v>6515</v>
      </c>
      <c r="C5885" s="2">
        <v>23</v>
      </c>
      <c r="D5885" s="2" t="s">
        <v>633</v>
      </c>
      <c r="E5885" s="2"/>
      <c r="F5885" s="2"/>
      <c r="G5885" s="2"/>
      <c r="H5885" s="2"/>
    </row>
    <row r="5886" spans="2:8">
      <c r="B5886" s="2" t="s">
        <v>6516</v>
      </c>
      <c r="C5886" s="2">
        <v>22</v>
      </c>
      <c r="D5886" s="2" t="s">
        <v>633</v>
      </c>
      <c r="E5886" s="2"/>
      <c r="F5886" s="2"/>
      <c r="G5886" s="2"/>
      <c r="H5886" s="2"/>
    </row>
    <row r="5887" spans="2:8">
      <c r="B5887" s="2" t="s">
        <v>6517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6518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6519</v>
      </c>
      <c r="C5889" s="2">
        <v>11</v>
      </c>
      <c r="D5889" s="2" t="s">
        <v>19</v>
      </c>
      <c r="E5889" s="2"/>
      <c r="F5889" s="2"/>
      <c r="G5889" s="2"/>
      <c r="H5889" s="2"/>
    </row>
    <row r="5890" spans="2:8">
      <c r="B5890" s="2" t="s">
        <v>6520</v>
      </c>
      <c r="C5890" s="2">
        <v>11</v>
      </c>
      <c r="D5890" s="2" t="s">
        <v>19</v>
      </c>
      <c r="E5890" s="2"/>
      <c r="F5890" s="2"/>
      <c r="G5890" s="2"/>
      <c r="H5890" s="2"/>
    </row>
    <row r="5891" spans="2:8">
      <c r="B5891" s="2" t="s">
        <v>6521</v>
      </c>
      <c r="C5891" s="2">
        <v>12</v>
      </c>
      <c r="D5891" s="2" t="s">
        <v>19</v>
      </c>
      <c r="E5891" s="2"/>
      <c r="F5891" s="2"/>
      <c r="G5891" s="2"/>
      <c r="H5891" s="2"/>
    </row>
    <row r="5892" spans="2:8">
      <c r="B5892" s="2" t="s">
        <v>6522</v>
      </c>
      <c r="C5892" s="2">
        <v>13</v>
      </c>
      <c r="D5892" s="2" t="s">
        <v>19</v>
      </c>
      <c r="E5892" s="2"/>
      <c r="F5892" s="2"/>
      <c r="G5892" s="2"/>
      <c r="H5892" s="2"/>
    </row>
    <row r="5893" spans="2:8">
      <c r="B5893" s="2" t="s">
        <v>6523</v>
      </c>
      <c r="C5893" s="2">
        <v>24</v>
      </c>
      <c r="D5893" s="2" t="s">
        <v>633</v>
      </c>
      <c r="E5893" s="2"/>
      <c r="F5893" s="2"/>
      <c r="G5893" s="2"/>
      <c r="H5893" s="2"/>
    </row>
    <row r="5894" spans="2:8">
      <c r="B5894" s="2" t="s">
        <v>6524</v>
      </c>
      <c r="C5894" s="2">
        <v>25</v>
      </c>
      <c r="D5894" s="2" t="s">
        <v>633</v>
      </c>
      <c r="E5894" s="2"/>
      <c r="F5894" s="2"/>
      <c r="G5894" s="2"/>
      <c r="H5894" s="2"/>
    </row>
    <row r="5895" spans="2:8">
      <c r="B5895" s="2" t="s">
        <v>6525</v>
      </c>
      <c r="C5895" s="2">
        <v>25</v>
      </c>
      <c r="D5895" s="2" t="s">
        <v>633</v>
      </c>
      <c r="E5895" s="2"/>
      <c r="F5895" s="2"/>
      <c r="G5895" s="2"/>
      <c r="H5895" s="2"/>
    </row>
    <row r="5896" spans="2:8">
      <c r="B5896" s="2" t="s">
        <v>6526</v>
      </c>
      <c r="C5896" s="2">
        <v>25</v>
      </c>
      <c r="D5896" s="2" t="s">
        <v>633</v>
      </c>
      <c r="E5896" s="2"/>
      <c r="F5896" s="2"/>
      <c r="G5896" s="2"/>
      <c r="H5896" s="2"/>
    </row>
    <row r="5897" spans="2:8">
      <c r="B5897" s="2" t="s">
        <v>6527</v>
      </c>
      <c r="C5897" s="2">
        <v>21</v>
      </c>
      <c r="D5897" s="2" t="s">
        <v>633</v>
      </c>
      <c r="E5897" s="2"/>
      <c r="F5897" s="2"/>
      <c r="G5897" s="2"/>
      <c r="H5897" s="2"/>
    </row>
    <row r="5898" spans="2:8">
      <c r="B5898" s="2" t="s">
        <v>6528</v>
      </c>
      <c r="C5898" s="2">
        <v>18</v>
      </c>
      <c r="D5898" s="2" t="s">
        <v>633</v>
      </c>
      <c r="E5898" s="2"/>
      <c r="F5898" s="2"/>
      <c r="G5898" s="2"/>
      <c r="H5898" s="2"/>
    </row>
    <row r="5899" spans="2:8">
      <c r="B5899" s="2" t="s">
        <v>6529</v>
      </c>
      <c r="C5899" s="2">
        <v>13</v>
      </c>
      <c r="D5899" s="2" t="s">
        <v>633</v>
      </c>
      <c r="E5899" s="2"/>
      <c r="F5899" s="2"/>
      <c r="G5899" s="2"/>
      <c r="H5899" s="2"/>
    </row>
    <row r="5900" spans="2:8">
      <c r="B5900" s="2" t="s">
        <v>6530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6531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6532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6533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6534</v>
      </c>
      <c r="C5904" s="2">
        <v>9</v>
      </c>
      <c r="D5904" s="2" t="s">
        <v>633</v>
      </c>
      <c r="E5904" s="2"/>
      <c r="F5904" s="2"/>
      <c r="G5904" s="2"/>
      <c r="H5904" s="2"/>
    </row>
    <row r="5905" spans="2:8">
      <c r="B5905" s="2" t="s">
        <v>6535</v>
      </c>
      <c r="C5905" s="2">
        <v>19</v>
      </c>
      <c r="D5905" s="2" t="s">
        <v>19</v>
      </c>
      <c r="E5905" s="2"/>
      <c r="F5905" s="2"/>
      <c r="G5905" s="2"/>
      <c r="H5905" s="2"/>
    </row>
    <row r="5906" spans="2:8">
      <c r="B5906" s="2" t="s">
        <v>6536</v>
      </c>
      <c r="C5906" s="2">
        <v>21</v>
      </c>
      <c r="D5906" s="2" t="s">
        <v>19</v>
      </c>
      <c r="E5906" s="2"/>
      <c r="F5906" s="2"/>
      <c r="G5906" s="2"/>
      <c r="H5906" s="2"/>
    </row>
    <row r="5907" spans="2:8">
      <c r="B5907" s="2" t="s">
        <v>6537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6538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6539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6540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6541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6542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6543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6544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6545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6546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6547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6548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6549</v>
      </c>
      <c r="C5919" s="2">
        <v>24</v>
      </c>
      <c r="D5919" s="2" t="s">
        <v>19</v>
      </c>
      <c r="E5919" s="2"/>
      <c r="F5919" s="2"/>
      <c r="G5919" s="2"/>
      <c r="H5919" s="2"/>
    </row>
    <row r="5920" spans="2:8">
      <c r="B5920" s="2" t="s">
        <v>6550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6551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6552</v>
      </c>
      <c r="C5922" s="2">
        <v>20</v>
      </c>
      <c r="D5922" s="2" t="s">
        <v>19</v>
      </c>
      <c r="E5922" s="2"/>
      <c r="F5922" s="2"/>
      <c r="G5922" s="2"/>
      <c r="H5922" s="2"/>
    </row>
    <row r="5923" spans="2:8">
      <c r="B5923" s="2" t="s">
        <v>6553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6554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6555</v>
      </c>
      <c r="C5925" s="2">
        <v>14</v>
      </c>
      <c r="D5925" s="2" t="s">
        <v>19</v>
      </c>
      <c r="E5925" s="2"/>
      <c r="F5925" s="2"/>
      <c r="G5925" s="2"/>
      <c r="H5925" s="2"/>
    </row>
    <row r="5926" spans="2:8">
      <c r="B5926" s="2" t="s">
        <v>6556</v>
      </c>
      <c r="C5926" s="2">
        <v>27</v>
      </c>
      <c r="D5926" s="2" t="s">
        <v>633</v>
      </c>
      <c r="E5926" s="2"/>
      <c r="F5926" s="2"/>
      <c r="G5926" s="2"/>
      <c r="H5926" s="2"/>
    </row>
    <row r="5927" spans="2:8">
      <c r="B5927" s="2" t="s">
        <v>6557</v>
      </c>
      <c r="C5927" s="2">
        <v>16</v>
      </c>
      <c r="D5927" s="2" t="s">
        <v>633</v>
      </c>
      <c r="E5927" s="2"/>
      <c r="F5927" s="2"/>
      <c r="G5927" s="2"/>
      <c r="H5927" s="2"/>
    </row>
    <row r="5928" spans="2:8">
      <c r="B5928" s="2" t="s">
        <v>6558</v>
      </c>
      <c r="C5928" s="2">
        <v>5</v>
      </c>
      <c r="D5928" s="2" t="s">
        <v>633</v>
      </c>
      <c r="E5928" s="2"/>
      <c r="F5928" s="2"/>
      <c r="G5928" s="2"/>
      <c r="H5928" s="2"/>
    </row>
    <row r="5929" spans="2:8">
      <c r="B5929" s="2" t="s">
        <v>6559</v>
      </c>
      <c r="C5929" s="2">
        <v>10</v>
      </c>
      <c r="D5929" s="2" t="s">
        <v>633</v>
      </c>
      <c r="E5929" s="2"/>
      <c r="F5929" s="2"/>
      <c r="G5929" s="2"/>
      <c r="H5929" s="2"/>
    </row>
    <row r="5930" spans="2:8">
      <c r="B5930" s="2" t="s">
        <v>6560</v>
      </c>
      <c r="C5930" s="2">
        <v>14</v>
      </c>
      <c r="D5930" s="2" t="s">
        <v>633</v>
      </c>
      <c r="E5930" s="2"/>
      <c r="F5930" s="2"/>
      <c r="G5930" s="2"/>
      <c r="H5930" s="2"/>
    </row>
    <row r="5931" spans="2:8">
      <c r="B5931" s="2" t="s">
        <v>6561</v>
      </c>
      <c r="C5931" s="2">
        <v>12</v>
      </c>
      <c r="D5931" s="2" t="s">
        <v>633</v>
      </c>
      <c r="E5931" s="2"/>
      <c r="F5931" s="2"/>
      <c r="G5931" s="2"/>
      <c r="H5931" s="2"/>
    </row>
    <row r="5932" spans="2:8">
      <c r="B5932" s="2" t="s">
        <v>6562</v>
      </c>
      <c r="C5932" s="2">
        <v>14</v>
      </c>
      <c r="D5932" s="2" t="s">
        <v>19</v>
      </c>
      <c r="E5932" s="2"/>
      <c r="F5932" s="2"/>
      <c r="G5932" s="2"/>
      <c r="H5932" s="2"/>
    </row>
    <row r="5933" spans="2:8">
      <c r="B5933" s="2" t="s">
        <v>6563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6564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6565</v>
      </c>
      <c r="C5935" s="2">
        <v>22</v>
      </c>
      <c r="D5935" s="2" t="s">
        <v>19</v>
      </c>
      <c r="E5935" s="2"/>
      <c r="F5935" s="2"/>
      <c r="G5935" s="2"/>
      <c r="H5935" s="2"/>
    </row>
    <row r="5936" spans="2:8">
      <c r="B5936" s="2" t="s">
        <v>6566</v>
      </c>
      <c r="C5936" s="2">
        <v>32</v>
      </c>
      <c r="D5936" s="2" t="s">
        <v>633</v>
      </c>
      <c r="E5936" s="2"/>
      <c r="F5936" s="2"/>
      <c r="G5936" s="2"/>
      <c r="H5936" s="2"/>
    </row>
    <row r="5937" spans="2:8">
      <c r="B5937" s="2" t="s">
        <v>6567</v>
      </c>
      <c r="C5937" s="2">
        <v>30</v>
      </c>
      <c r="D5937" s="2" t="s">
        <v>633</v>
      </c>
      <c r="E5937" s="2"/>
      <c r="F5937" s="2"/>
      <c r="G5937" s="2"/>
      <c r="H5937" s="2"/>
    </row>
    <row r="5938" spans="2:8">
      <c r="B5938" s="2" t="s">
        <v>6568</v>
      </c>
      <c r="C5938" s="2">
        <v>28</v>
      </c>
      <c r="D5938" s="2" t="s">
        <v>633</v>
      </c>
      <c r="E5938" s="2"/>
      <c r="F5938" s="2"/>
      <c r="G5938" s="2"/>
      <c r="H5938" s="2"/>
    </row>
    <row r="5939" spans="2:8">
      <c r="B5939" s="2" t="s">
        <v>6569</v>
      </c>
      <c r="C5939" s="2">
        <v>24</v>
      </c>
      <c r="D5939" s="2" t="s">
        <v>633</v>
      </c>
      <c r="E5939" s="2"/>
      <c r="F5939" s="2"/>
      <c r="G5939" s="2"/>
      <c r="H5939" s="2"/>
    </row>
    <row r="5940" spans="2:8">
      <c r="B5940" s="2" t="s">
        <v>6570</v>
      </c>
      <c r="C5940" s="2">
        <v>20</v>
      </c>
      <c r="D5940" s="2" t="s">
        <v>19</v>
      </c>
      <c r="E5940" s="2"/>
      <c r="F5940" s="2"/>
      <c r="G5940" s="2"/>
      <c r="H5940" s="2"/>
    </row>
    <row r="5941" spans="2:8">
      <c r="B5941" s="2" t="s">
        <v>6571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6572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6573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6574</v>
      </c>
      <c r="C5944" s="2">
        <v>22</v>
      </c>
      <c r="D5944" s="2" t="s">
        <v>19</v>
      </c>
      <c r="E5944" s="2"/>
      <c r="F5944" s="2"/>
      <c r="G5944" s="2"/>
      <c r="H5944" s="2"/>
    </row>
    <row r="5945" spans="2:8">
      <c r="B5945" s="2" t="s">
        <v>6575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6576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6577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6578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6579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6580</v>
      </c>
      <c r="C5950" s="2">
        <v>19</v>
      </c>
      <c r="D5950" s="2" t="s">
        <v>633</v>
      </c>
      <c r="E5950" s="2"/>
      <c r="F5950" s="2"/>
      <c r="G5950" s="2"/>
      <c r="H5950" s="2"/>
    </row>
    <row r="5951" spans="2:8">
      <c r="B5951" s="2" t="s">
        <v>6581</v>
      </c>
      <c r="C5951" s="2">
        <v>20</v>
      </c>
      <c r="D5951" s="2" t="s">
        <v>633</v>
      </c>
      <c r="E5951" s="2"/>
      <c r="F5951" s="2"/>
      <c r="G5951" s="2"/>
      <c r="H5951" s="2"/>
    </row>
    <row r="5952" spans="2:8">
      <c r="B5952" s="2" t="s">
        <v>6582</v>
      </c>
      <c r="C5952" s="2">
        <v>21</v>
      </c>
      <c r="D5952" s="2" t="s">
        <v>633</v>
      </c>
      <c r="E5952" s="2"/>
      <c r="F5952" s="2"/>
      <c r="G5952" s="2"/>
      <c r="H5952" s="2"/>
    </row>
    <row r="5953" spans="2:8">
      <c r="B5953" s="2" t="s">
        <v>6583</v>
      </c>
      <c r="C5953" s="2">
        <v>20</v>
      </c>
      <c r="D5953" s="2" t="s">
        <v>633</v>
      </c>
      <c r="E5953" s="2"/>
      <c r="F5953" s="2"/>
      <c r="G5953" s="2"/>
      <c r="H5953" s="2"/>
    </row>
    <row r="5954" spans="2:8">
      <c r="B5954" s="2" t="s">
        <v>6584</v>
      </c>
      <c r="C5954" s="2">
        <v>18</v>
      </c>
      <c r="D5954" s="2" t="s">
        <v>633</v>
      </c>
      <c r="E5954" s="2"/>
      <c r="F5954" s="2"/>
      <c r="G5954" s="2"/>
      <c r="H5954" s="2"/>
    </row>
    <row r="5955" spans="2:8">
      <c r="B5955" s="2" t="s">
        <v>6585</v>
      </c>
      <c r="C5955" s="2">
        <v>16</v>
      </c>
      <c r="D5955" s="2" t="s">
        <v>633</v>
      </c>
      <c r="E5955" s="2"/>
      <c r="F5955" s="2"/>
      <c r="G5955" s="2"/>
      <c r="H5955" s="2"/>
    </row>
    <row r="5956" spans="2:8">
      <c r="B5956" s="2" t="s">
        <v>6586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6587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6588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6589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6590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6591</v>
      </c>
      <c r="C5961" s="2">
        <v>20</v>
      </c>
      <c r="D5961" s="2" t="s">
        <v>19</v>
      </c>
      <c r="E5961" s="2"/>
      <c r="F5961" s="2"/>
      <c r="G5961" s="2"/>
      <c r="H5961" s="2"/>
    </row>
    <row r="5962" spans="2:8">
      <c r="B5962" s="2" t="s">
        <v>6592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6593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6594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6595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6596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6597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6598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6599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6600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6601</v>
      </c>
      <c r="C5971" s="2">
        <v>18</v>
      </c>
      <c r="D5971" s="2" t="s">
        <v>19</v>
      </c>
      <c r="E5971" s="2"/>
      <c r="F5971" s="2"/>
      <c r="G5971" s="2"/>
      <c r="H5971" s="2"/>
    </row>
    <row r="5972" spans="2:8">
      <c r="B5972" s="2" t="s">
        <v>6602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6603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6604</v>
      </c>
      <c r="C5974" s="2">
        <v>16</v>
      </c>
      <c r="D5974" s="2" t="s">
        <v>19</v>
      </c>
      <c r="E5974" s="2"/>
      <c r="F5974" s="2"/>
      <c r="G5974" s="2"/>
      <c r="H5974" s="2"/>
    </row>
    <row r="5975" spans="2:8">
      <c r="B5975" s="2" t="s">
        <v>6605</v>
      </c>
      <c r="C5975" s="2">
        <v>22</v>
      </c>
      <c r="D5975" s="2" t="s">
        <v>633</v>
      </c>
      <c r="E5975" s="2"/>
      <c r="F5975" s="2"/>
      <c r="G5975" s="2"/>
      <c r="H5975" s="2"/>
    </row>
    <row r="5976" spans="2:8">
      <c r="B5976" s="2" t="s">
        <v>6606</v>
      </c>
      <c r="C5976" s="2">
        <v>22</v>
      </c>
      <c r="D5976" s="2" t="s">
        <v>633</v>
      </c>
      <c r="E5976" s="2"/>
      <c r="F5976" s="2"/>
      <c r="G5976" s="2"/>
      <c r="H5976" s="2"/>
    </row>
    <row r="5977" spans="2:8">
      <c r="B5977" s="2" t="s">
        <v>6607</v>
      </c>
      <c r="C5977" s="2">
        <v>24</v>
      </c>
      <c r="D5977" s="2" t="s">
        <v>633</v>
      </c>
      <c r="E5977" s="2"/>
      <c r="F5977" s="2"/>
      <c r="G5977" s="2"/>
      <c r="H5977" s="2"/>
    </row>
    <row r="5978" spans="2:8">
      <c r="B5978" s="2" t="s">
        <v>6608</v>
      </c>
      <c r="C5978" s="2">
        <v>24</v>
      </c>
      <c r="D5978" s="2" t="s">
        <v>633</v>
      </c>
      <c r="E5978" s="2"/>
      <c r="F5978" s="2"/>
      <c r="G5978" s="2"/>
      <c r="H5978" s="2"/>
    </row>
    <row r="5979" spans="2:8">
      <c r="B5979" s="2" t="s">
        <v>6609</v>
      </c>
      <c r="C5979" s="2">
        <v>21</v>
      </c>
      <c r="D5979" s="2" t="s">
        <v>633</v>
      </c>
      <c r="E5979" s="2"/>
      <c r="F5979" s="2"/>
      <c r="G5979" s="2"/>
      <c r="H5979" s="2"/>
    </row>
    <row r="5980" spans="2:8">
      <c r="B5980" s="2" t="s">
        <v>6610</v>
      </c>
      <c r="C5980" s="2">
        <v>16</v>
      </c>
      <c r="D5980" s="2" t="s">
        <v>633</v>
      </c>
      <c r="E5980" s="2"/>
      <c r="F5980" s="2"/>
      <c r="G5980" s="2"/>
      <c r="H5980" s="2"/>
    </row>
    <row r="5981" spans="2:8">
      <c r="B5981" s="2" t="s">
        <v>6611</v>
      </c>
      <c r="C5981" s="2">
        <v>22</v>
      </c>
      <c r="D5981" s="2" t="s">
        <v>633</v>
      </c>
      <c r="E5981" s="2"/>
      <c r="F5981" s="2"/>
      <c r="G5981" s="2"/>
      <c r="H5981" s="2"/>
    </row>
    <row r="5982" spans="2:8">
      <c r="B5982" s="2" t="s">
        <v>6612</v>
      </c>
      <c r="C5982" s="2">
        <v>22</v>
      </c>
      <c r="D5982" s="2" t="s">
        <v>633</v>
      </c>
      <c r="E5982" s="2"/>
      <c r="F5982" s="2"/>
      <c r="G5982" s="2"/>
      <c r="H5982" s="2"/>
    </row>
    <row r="5983" spans="2:8">
      <c r="B5983" s="2" t="s">
        <v>6613</v>
      </c>
      <c r="C5983" s="2">
        <v>20</v>
      </c>
      <c r="D5983" s="2" t="s">
        <v>633</v>
      </c>
      <c r="E5983" s="2"/>
      <c r="F5983" s="2"/>
      <c r="G5983" s="2"/>
      <c r="H5983" s="2"/>
    </row>
    <row r="5984" spans="2:8">
      <c r="B5984" s="2" t="s">
        <v>6614</v>
      </c>
      <c r="C5984" s="2">
        <v>20</v>
      </c>
      <c r="D5984" s="2" t="s">
        <v>633</v>
      </c>
      <c r="E5984" s="2"/>
      <c r="F5984" s="2"/>
      <c r="G5984" s="2"/>
      <c r="H5984" s="2"/>
    </row>
    <row r="5985" spans="2:8">
      <c r="B5985" s="2" t="s">
        <v>6615</v>
      </c>
      <c r="C5985" s="2">
        <v>19</v>
      </c>
      <c r="D5985" s="2" t="s">
        <v>633</v>
      </c>
      <c r="E5985" s="2"/>
      <c r="F5985" s="2"/>
      <c r="G5985" s="2"/>
      <c r="H5985" s="2"/>
    </row>
    <row r="5986" spans="2:8">
      <c r="B5986" s="2" t="s">
        <v>6616</v>
      </c>
      <c r="C5986" s="2">
        <v>18</v>
      </c>
      <c r="D5986" s="2" t="s">
        <v>633</v>
      </c>
      <c r="E5986" s="2"/>
      <c r="F5986" s="2"/>
      <c r="G5986" s="2"/>
      <c r="H5986" s="2"/>
    </row>
    <row r="5987" spans="2:8">
      <c r="B5987" s="2" t="s">
        <v>6617</v>
      </c>
      <c r="C5987" s="2">
        <v>16</v>
      </c>
      <c r="D5987" s="2" t="s">
        <v>633</v>
      </c>
      <c r="E5987" s="2"/>
      <c r="F5987" s="2"/>
      <c r="G5987" s="2"/>
      <c r="H5987" s="2"/>
    </row>
    <row r="5988" spans="2:8">
      <c r="B5988" s="2" t="s">
        <v>6618</v>
      </c>
      <c r="C5988" s="2">
        <v>16</v>
      </c>
      <c r="D5988" s="2" t="s">
        <v>19</v>
      </c>
      <c r="E5988" s="2"/>
      <c r="F5988" s="2"/>
      <c r="G5988" s="2"/>
      <c r="H5988" s="2"/>
    </row>
    <row r="5989" spans="2:8">
      <c r="B5989" s="2" t="s">
        <v>6619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6620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6621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6622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6623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6624</v>
      </c>
      <c r="C5994" s="2">
        <v>15</v>
      </c>
      <c r="D5994" s="2" t="s">
        <v>633</v>
      </c>
      <c r="E5994" s="2"/>
      <c r="F5994" s="2"/>
      <c r="G5994" s="2"/>
      <c r="H5994" s="2"/>
    </row>
    <row r="5995" spans="2:8">
      <c r="B5995" s="2" t="s">
        <v>6625</v>
      </c>
      <c r="C5995" s="2">
        <v>14</v>
      </c>
      <c r="D5995" s="2" t="s">
        <v>633</v>
      </c>
      <c r="E5995" s="2"/>
      <c r="F5995" s="2"/>
      <c r="G5995" s="2"/>
      <c r="H5995" s="2"/>
    </row>
    <row r="5996" spans="2:8">
      <c r="B5996" s="2" t="s">
        <v>6626</v>
      </c>
      <c r="C5996" s="2">
        <v>12</v>
      </c>
      <c r="D5996" s="2" t="s">
        <v>633</v>
      </c>
      <c r="E5996" s="2"/>
      <c r="F5996" s="2"/>
      <c r="G5996" s="2"/>
      <c r="H5996" s="2"/>
    </row>
    <row r="5997" spans="2:8">
      <c r="B5997" s="2" t="s">
        <v>6627</v>
      </c>
      <c r="C5997" s="2">
        <v>12</v>
      </c>
      <c r="D5997" s="2" t="s">
        <v>633</v>
      </c>
      <c r="E5997" s="2"/>
      <c r="F5997" s="2"/>
      <c r="G5997" s="2"/>
      <c r="H5997" s="2"/>
    </row>
    <row r="5998" spans="2:8">
      <c r="B5998" s="2" t="s">
        <v>6628</v>
      </c>
      <c r="C5998" s="2">
        <v>12</v>
      </c>
      <c r="D5998" s="2" t="s">
        <v>633</v>
      </c>
      <c r="E5998" s="2"/>
      <c r="F5998" s="2"/>
      <c r="G5998" s="2"/>
      <c r="H5998" s="2"/>
    </row>
    <row r="5999" spans="2:8">
      <c r="B5999" s="2" t="s">
        <v>6629</v>
      </c>
      <c r="C5999" s="2">
        <v>12</v>
      </c>
      <c r="D5999" s="2" t="s">
        <v>633</v>
      </c>
      <c r="E5999" s="2"/>
      <c r="F5999" s="2"/>
      <c r="G5999" s="2"/>
      <c r="H5999" s="2"/>
    </row>
    <row r="6000" spans="2:8">
      <c r="B6000" s="2" t="s">
        <v>6630</v>
      </c>
      <c r="C6000" s="2">
        <v>11</v>
      </c>
      <c r="D6000" s="2" t="s">
        <v>633</v>
      </c>
      <c r="E6000" s="2"/>
      <c r="F6000" s="2"/>
      <c r="G6000" s="2"/>
      <c r="H6000" s="2"/>
    </row>
    <row r="6001" spans="2:8">
      <c r="B6001" s="2" t="s">
        <v>6631</v>
      </c>
      <c r="C6001" s="2">
        <v>11</v>
      </c>
      <c r="D6001" s="2" t="s">
        <v>633</v>
      </c>
      <c r="E6001" s="2"/>
      <c r="F6001" s="2"/>
      <c r="G6001" s="2"/>
      <c r="H6001" s="2"/>
    </row>
    <row r="6002" spans="2:8">
      <c r="B6002" s="2" t="s">
        <v>6632</v>
      </c>
      <c r="C6002" s="2">
        <v>11</v>
      </c>
      <c r="D6002" s="2" t="s">
        <v>633</v>
      </c>
      <c r="E6002" s="2"/>
      <c r="F6002" s="2"/>
      <c r="G6002" s="2"/>
      <c r="H6002" s="2"/>
    </row>
    <row r="6003" spans="2:8">
      <c r="B6003" s="2" t="s">
        <v>6633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6634</v>
      </c>
      <c r="C6004" s="2">
        <v>24</v>
      </c>
      <c r="D6004" s="2" t="s">
        <v>19</v>
      </c>
      <c r="E6004" s="2"/>
      <c r="F6004" s="2"/>
      <c r="G6004" s="2"/>
      <c r="H6004" s="2"/>
    </row>
    <row r="6005" spans="2:8">
      <c r="B6005" s="2" t="s">
        <v>6635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6636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6637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6638</v>
      </c>
      <c r="C6008" s="2">
        <v>25</v>
      </c>
      <c r="D6008" s="2" t="s">
        <v>633</v>
      </c>
      <c r="E6008" s="2"/>
      <c r="F6008" s="2"/>
      <c r="G6008" s="2"/>
      <c r="H6008" s="2"/>
    </row>
    <row r="6009" spans="2:8">
      <c r="B6009" s="2" t="s">
        <v>6639</v>
      </c>
      <c r="C6009" s="2">
        <v>26</v>
      </c>
      <c r="D6009" s="2" t="s">
        <v>633</v>
      </c>
      <c r="E6009" s="2"/>
      <c r="F6009" s="2"/>
      <c r="G6009" s="2"/>
      <c r="H6009" s="2"/>
    </row>
    <row r="6010" spans="2:8">
      <c r="B6010" s="2" t="s">
        <v>6640</v>
      </c>
      <c r="C6010" s="2">
        <v>23</v>
      </c>
      <c r="D6010" s="2" t="s">
        <v>633</v>
      </c>
      <c r="E6010" s="2"/>
      <c r="F6010" s="2"/>
      <c r="G6010" s="2"/>
      <c r="H6010" s="2"/>
    </row>
    <row r="6011" spans="2:8">
      <c r="B6011" s="2" t="s">
        <v>6641</v>
      </c>
      <c r="C6011" s="2">
        <v>26</v>
      </c>
      <c r="D6011" s="2" t="s">
        <v>633</v>
      </c>
      <c r="E6011" s="2"/>
      <c r="F6011" s="2"/>
      <c r="G6011" s="2"/>
      <c r="H6011" s="2"/>
    </row>
    <row r="6012" spans="2:8">
      <c r="B6012" s="2" t="s">
        <v>6642</v>
      </c>
      <c r="C6012" s="2">
        <v>25</v>
      </c>
      <c r="D6012" s="2" t="s">
        <v>633</v>
      </c>
      <c r="E6012" s="2"/>
      <c r="F6012" s="2"/>
      <c r="G6012" s="2"/>
      <c r="H6012" s="2"/>
    </row>
    <row r="6013" spans="2:8">
      <c r="B6013" s="2" t="s">
        <v>6643</v>
      </c>
      <c r="C6013" s="2">
        <v>23</v>
      </c>
      <c r="D6013" s="2" t="s">
        <v>633</v>
      </c>
      <c r="E6013" s="2"/>
      <c r="F6013" s="2"/>
      <c r="G6013" s="2"/>
      <c r="H6013" s="2"/>
    </row>
    <row r="6014" spans="2:8">
      <c r="B6014" s="2" t="s">
        <v>6644</v>
      </c>
      <c r="C6014" s="2">
        <v>22</v>
      </c>
      <c r="D6014" s="2" t="s">
        <v>633</v>
      </c>
      <c r="E6014" s="2"/>
      <c r="F6014" s="2"/>
      <c r="G6014" s="2"/>
      <c r="H6014" s="2"/>
    </row>
    <row r="6015" spans="2:8">
      <c r="B6015" s="2" t="s">
        <v>6645</v>
      </c>
      <c r="C6015" s="2">
        <v>15</v>
      </c>
      <c r="D6015" s="2" t="s">
        <v>633</v>
      </c>
      <c r="E6015" s="2"/>
      <c r="F6015" s="2"/>
      <c r="G6015" s="2"/>
      <c r="H6015" s="2"/>
    </row>
    <row r="6016" spans="2:8">
      <c r="B6016" s="2" t="s">
        <v>6646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6647</v>
      </c>
      <c r="C6017" s="2">
        <v>12</v>
      </c>
      <c r="D6017" s="2" t="s">
        <v>633</v>
      </c>
      <c r="E6017" s="2"/>
      <c r="F6017" s="2"/>
      <c r="G6017" s="2"/>
      <c r="H6017" s="2"/>
    </row>
    <row r="6018" spans="2:8">
      <c r="B6018" s="2" t="s">
        <v>6648</v>
      </c>
      <c r="C6018" s="2">
        <v>16</v>
      </c>
      <c r="D6018" s="2" t="s">
        <v>633</v>
      </c>
      <c r="E6018" s="2"/>
      <c r="F6018" s="2"/>
      <c r="G6018" s="2"/>
      <c r="H6018" s="2"/>
    </row>
    <row r="6019" spans="2:8">
      <c r="B6019" s="2" t="s">
        <v>6649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6650</v>
      </c>
      <c r="C6020" s="2">
        <v>19</v>
      </c>
      <c r="D6020" s="2" t="s">
        <v>633</v>
      </c>
      <c r="E6020" s="2"/>
      <c r="F6020" s="2"/>
      <c r="G6020" s="2"/>
      <c r="H6020" s="2"/>
    </row>
    <row r="6021" spans="2:8">
      <c r="B6021" s="2" t="s">
        <v>6651</v>
      </c>
      <c r="C6021" s="2">
        <v>19</v>
      </c>
      <c r="D6021" s="2" t="s">
        <v>633</v>
      </c>
      <c r="E6021" s="2"/>
      <c r="F6021" s="2"/>
      <c r="G6021" s="2"/>
      <c r="H6021" s="2"/>
    </row>
    <row r="6022" spans="2:8">
      <c r="B6022" s="2" t="s">
        <v>6652</v>
      </c>
      <c r="C6022" s="2">
        <v>18</v>
      </c>
      <c r="D6022" s="2" t="s">
        <v>633</v>
      </c>
      <c r="E6022" s="2"/>
      <c r="F6022" s="2"/>
      <c r="G6022" s="2"/>
      <c r="H6022" s="2"/>
    </row>
    <row r="6023" spans="2:8">
      <c r="B6023" s="2" t="s">
        <v>6653</v>
      </c>
      <c r="C6023" s="2">
        <v>25</v>
      </c>
      <c r="D6023" s="2" t="s">
        <v>633</v>
      </c>
      <c r="E6023" s="2"/>
      <c r="F6023" s="2"/>
      <c r="G6023" s="2"/>
      <c r="H6023" s="2"/>
    </row>
    <row r="6024" spans="2:8">
      <c r="B6024" s="2" t="s">
        <v>6654</v>
      </c>
      <c r="C6024" s="2">
        <v>27</v>
      </c>
      <c r="D6024" s="2" t="s">
        <v>633</v>
      </c>
      <c r="E6024" s="2"/>
      <c r="F6024" s="2"/>
      <c r="G6024" s="2"/>
      <c r="H6024" s="2"/>
    </row>
    <row r="6025" spans="2:8">
      <c r="B6025" s="2" t="s">
        <v>6655</v>
      </c>
      <c r="C6025" s="2">
        <v>27</v>
      </c>
      <c r="D6025" s="2" t="s">
        <v>633</v>
      </c>
      <c r="E6025" s="2"/>
      <c r="F6025" s="2"/>
      <c r="G6025" s="2"/>
      <c r="H6025" s="2"/>
    </row>
    <row r="6026" spans="2:8">
      <c r="B6026" s="2" t="s">
        <v>6656</v>
      </c>
      <c r="C6026" s="2">
        <v>21</v>
      </c>
      <c r="D6026" s="2" t="s">
        <v>633</v>
      </c>
      <c r="E6026" s="2"/>
      <c r="F6026" s="2"/>
      <c r="G6026" s="2"/>
      <c r="H6026" s="2"/>
    </row>
    <row r="6027" spans="2:8">
      <c r="B6027" s="2" t="s">
        <v>6657</v>
      </c>
      <c r="C6027" s="2">
        <v>15</v>
      </c>
      <c r="D6027" s="2" t="s">
        <v>633</v>
      </c>
      <c r="E6027" s="2"/>
      <c r="F6027" s="2"/>
      <c r="G6027" s="2"/>
      <c r="H6027" s="2"/>
    </row>
    <row r="6028" spans="2:8">
      <c r="B6028" s="2" t="s">
        <v>6658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6659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6660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6661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6662</v>
      </c>
      <c r="C6032" s="2">
        <v>24</v>
      </c>
      <c r="D6032" s="2" t="s">
        <v>19</v>
      </c>
      <c r="E6032" s="2"/>
      <c r="F6032" s="2"/>
      <c r="G6032" s="2"/>
      <c r="H6032" s="2"/>
    </row>
    <row r="6033" spans="2:8">
      <c r="B6033" s="2" t="s">
        <v>6663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6664</v>
      </c>
      <c r="C6034" s="2">
        <v>16</v>
      </c>
      <c r="D6034" s="2" t="s">
        <v>19</v>
      </c>
      <c r="E6034" s="2"/>
      <c r="F6034" s="2"/>
      <c r="G6034" s="2"/>
      <c r="H6034" s="2"/>
    </row>
    <row r="6035" spans="2:8">
      <c r="B6035" s="2" t="s">
        <v>6665</v>
      </c>
      <c r="C6035" s="2">
        <v>15</v>
      </c>
      <c r="D6035" s="2" t="s">
        <v>19</v>
      </c>
      <c r="E6035" s="2"/>
      <c r="F6035" s="2"/>
      <c r="G6035" s="2"/>
      <c r="H6035" s="2"/>
    </row>
    <row r="6036" spans="2:8">
      <c r="B6036" s="2" t="s">
        <v>6666</v>
      </c>
      <c r="C6036" s="2">
        <v>14</v>
      </c>
      <c r="D6036" s="2" t="s">
        <v>19</v>
      </c>
      <c r="E6036" s="2"/>
      <c r="F6036" s="2"/>
      <c r="G6036" s="2"/>
      <c r="H6036" s="2"/>
    </row>
    <row r="6037" spans="2:8">
      <c r="B6037" s="2" t="s">
        <v>6667</v>
      </c>
      <c r="C6037" s="2">
        <v>13</v>
      </c>
      <c r="D6037" s="2" t="s">
        <v>19</v>
      </c>
      <c r="E6037" s="2"/>
      <c r="F6037" s="2"/>
      <c r="G6037" s="2"/>
      <c r="H6037" s="2"/>
    </row>
    <row r="6038" spans="2:8">
      <c r="B6038" s="2" t="s">
        <v>6668</v>
      </c>
      <c r="C6038" s="2">
        <v>17</v>
      </c>
      <c r="D6038" s="2" t="s">
        <v>19</v>
      </c>
      <c r="E6038" s="2"/>
      <c r="F6038" s="2"/>
      <c r="G6038" s="2"/>
      <c r="H6038" s="2"/>
    </row>
    <row r="6039" spans="2:8">
      <c r="B6039" s="2" t="s">
        <v>6669</v>
      </c>
      <c r="C6039" s="2">
        <v>21</v>
      </c>
      <c r="D6039" s="2" t="s">
        <v>19</v>
      </c>
      <c r="E6039" s="2"/>
      <c r="F6039" s="2"/>
      <c r="G6039" s="2"/>
      <c r="H6039" s="2"/>
    </row>
    <row r="6040" spans="2:8">
      <c r="B6040" s="2" t="s">
        <v>6670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6671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6672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6673</v>
      </c>
      <c r="C6043" s="2">
        <v>19</v>
      </c>
      <c r="D6043" s="2" t="s">
        <v>19</v>
      </c>
      <c r="E6043" s="2"/>
      <c r="F6043" s="2"/>
      <c r="G6043" s="2"/>
      <c r="H6043" s="2"/>
    </row>
    <row r="6044" spans="2:8">
      <c r="B6044" s="2" t="s">
        <v>6674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6675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6676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6677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6678</v>
      </c>
      <c r="C6048" s="2">
        <v>15</v>
      </c>
      <c r="D6048" s="2" t="s">
        <v>19</v>
      </c>
      <c r="E6048" s="2"/>
      <c r="F6048" s="2"/>
      <c r="G6048" s="2"/>
      <c r="H6048" s="2"/>
    </row>
    <row r="6049" spans="2:8">
      <c r="B6049" s="2" t="s">
        <v>6679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6680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6681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6682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6683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6684</v>
      </c>
      <c r="C6054" s="2">
        <v>22</v>
      </c>
      <c r="D6054" s="2" t="s">
        <v>19</v>
      </c>
      <c r="E6054" s="2"/>
      <c r="F6054" s="2"/>
      <c r="G6054" s="2"/>
      <c r="H6054" s="2"/>
    </row>
    <row r="6055" spans="2:8">
      <c r="B6055" s="2" t="s">
        <v>6685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6686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6687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6688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6689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6690</v>
      </c>
      <c r="C6060" s="2">
        <v>25</v>
      </c>
      <c r="D6060" s="2" t="s">
        <v>633</v>
      </c>
      <c r="E6060" s="2"/>
      <c r="F6060" s="2"/>
      <c r="G6060" s="2"/>
      <c r="H6060" s="2"/>
    </row>
    <row r="6061" spans="2:8">
      <c r="B6061" s="2" t="s">
        <v>6691</v>
      </c>
      <c r="C6061" s="2">
        <v>26</v>
      </c>
      <c r="D6061" s="2" t="s">
        <v>633</v>
      </c>
      <c r="E6061" s="2"/>
      <c r="F6061" s="2"/>
      <c r="G6061" s="2"/>
      <c r="H6061" s="2"/>
    </row>
    <row r="6062" spans="2:8">
      <c r="B6062" s="2" t="s">
        <v>6692</v>
      </c>
      <c r="C6062" s="2">
        <v>27</v>
      </c>
      <c r="D6062" s="2" t="s">
        <v>633</v>
      </c>
      <c r="E6062" s="2"/>
      <c r="F6062" s="2"/>
      <c r="G6062" s="2"/>
      <c r="H6062" s="2"/>
    </row>
    <row r="6063" spans="2:8">
      <c r="B6063" s="2" t="s">
        <v>6693</v>
      </c>
      <c r="C6063" s="2">
        <v>27</v>
      </c>
      <c r="D6063" s="2" t="s">
        <v>633</v>
      </c>
      <c r="E6063" s="2"/>
      <c r="F6063" s="2"/>
      <c r="G6063" s="2"/>
      <c r="H6063" s="2"/>
    </row>
    <row r="6064" spans="2:8">
      <c r="B6064" s="2" t="s">
        <v>6694</v>
      </c>
      <c r="C6064" s="2">
        <v>22</v>
      </c>
      <c r="D6064" s="2" t="s">
        <v>633</v>
      </c>
      <c r="E6064" s="2"/>
      <c r="F6064" s="2"/>
      <c r="G6064" s="2"/>
      <c r="H6064" s="2"/>
    </row>
    <row r="6065" spans="2:8">
      <c r="B6065" s="2" t="s">
        <v>6695</v>
      </c>
      <c r="C6065" s="2">
        <v>25</v>
      </c>
      <c r="D6065" s="2" t="s">
        <v>633</v>
      </c>
      <c r="E6065" s="2"/>
      <c r="F6065" s="2"/>
      <c r="G6065" s="2"/>
      <c r="H6065" s="2"/>
    </row>
    <row r="6066" spans="2:8">
      <c r="B6066" s="2" t="s">
        <v>6696</v>
      </c>
      <c r="C6066" s="2">
        <v>26</v>
      </c>
      <c r="D6066" s="2" t="s">
        <v>633</v>
      </c>
      <c r="E6066" s="2"/>
      <c r="F6066" s="2"/>
      <c r="G6066" s="2"/>
      <c r="H6066" s="2"/>
    </row>
    <row r="6067" spans="2:8">
      <c r="B6067" s="2" t="s">
        <v>6697</v>
      </c>
      <c r="C6067" s="2">
        <v>26</v>
      </c>
      <c r="D6067" s="2" t="s">
        <v>633</v>
      </c>
      <c r="E6067" s="2"/>
      <c r="F6067" s="2"/>
      <c r="G6067" s="2"/>
      <c r="H6067" s="2"/>
    </row>
    <row r="6068" spans="2:8">
      <c r="B6068" s="2" t="s">
        <v>6698</v>
      </c>
      <c r="C6068" s="2">
        <v>24</v>
      </c>
      <c r="D6068" s="2" t="s">
        <v>633</v>
      </c>
      <c r="E6068" s="2"/>
      <c r="F6068" s="2"/>
      <c r="G6068" s="2"/>
      <c r="H6068" s="2"/>
    </row>
    <row r="6069" spans="2:8">
      <c r="B6069" s="2" t="s">
        <v>6699</v>
      </c>
      <c r="C6069" s="2">
        <v>20</v>
      </c>
      <c r="D6069" s="2" t="s">
        <v>633</v>
      </c>
      <c r="E6069" s="2"/>
      <c r="F6069" s="2"/>
      <c r="G6069" s="2"/>
      <c r="H6069" s="2"/>
    </row>
    <row r="6070" spans="2:8">
      <c r="B6070" s="2" t="s">
        <v>6700</v>
      </c>
      <c r="C6070" s="2">
        <v>17</v>
      </c>
      <c r="D6070" s="2" t="s">
        <v>633</v>
      </c>
      <c r="E6070" s="2"/>
      <c r="F6070" s="2"/>
      <c r="G6070" s="2"/>
      <c r="H6070" s="2"/>
    </row>
    <row r="6071" spans="2:8">
      <c r="B6071" s="2" t="s">
        <v>6701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6702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6703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6704</v>
      </c>
      <c r="C6074" s="2">
        <v>22</v>
      </c>
      <c r="D6074" s="2" t="s">
        <v>19</v>
      </c>
      <c r="E6074" s="2"/>
      <c r="F6074" s="2"/>
      <c r="G6074" s="2"/>
      <c r="H6074" s="2"/>
    </row>
    <row r="6075" spans="2:8">
      <c r="B6075" s="2" t="s">
        <v>6705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6706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6707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6708</v>
      </c>
      <c r="C6078" s="2">
        <v>17</v>
      </c>
      <c r="D6078" s="2" t="s">
        <v>633</v>
      </c>
      <c r="E6078" s="2"/>
      <c r="F6078" s="2"/>
      <c r="G6078" s="2"/>
      <c r="H6078" s="2"/>
    </row>
    <row r="6079" spans="2:8">
      <c r="B6079" s="2" t="s">
        <v>6709</v>
      </c>
      <c r="C6079" s="2">
        <v>19</v>
      </c>
      <c r="D6079" s="2" t="s">
        <v>633</v>
      </c>
      <c r="E6079" s="2"/>
      <c r="F6079" s="2"/>
      <c r="G6079" s="2"/>
      <c r="H6079" s="2"/>
    </row>
    <row r="6080" spans="2:8">
      <c r="B6080" s="2" t="s">
        <v>6710</v>
      </c>
      <c r="C6080" s="2">
        <v>22</v>
      </c>
      <c r="D6080" s="2" t="s">
        <v>633</v>
      </c>
      <c r="E6080" s="2"/>
      <c r="F6080" s="2"/>
      <c r="G6080" s="2"/>
      <c r="H6080" s="2"/>
    </row>
    <row r="6081" spans="2:8">
      <c r="B6081" s="2" t="s">
        <v>6711</v>
      </c>
      <c r="C6081" s="2">
        <v>23</v>
      </c>
      <c r="D6081" s="2" t="s">
        <v>633</v>
      </c>
      <c r="E6081" s="2"/>
      <c r="F6081" s="2"/>
      <c r="G6081" s="2"/>
      <c r="H6081" s="2"/>
    </row>
    <row r="6082" spans="2:8">
      <c r="B6082" s="2" t="s">
        <v>6712</v>
      </c>
      <c r="C6082" s="2">
        <v>32</v>
      </c>
      <c r="D6082" s="2" t="s">
        <v>633</v>
      </c>
      <c r="E6082" s="2"/>
      <c r="F6082" s="2"/>
      <c r="G6082" s="2"/>
      <c r="H6082" s="2"/>
    </row>
    <row r="6083" spans="2:8">
      <c r="B6083" s="2" t="s">
        <v>6713</v>
      </c>
      <c r="C6083" s="2">
        <v>16</v>
      </c>
      <c r="D6083" s="2" t="s">
        <v>19</v>
      </c>
      <c r="E6083" s="2"/>
      <c r="F6083" s="2"/>
      <c r="G6083" s="2"/>
      <c r="H6083" s="2"/>
    </row>
    <row r="6084" spans="2:8">
      <c r="B6084" s="2" t="s">
        <v>6714</v>
      </c>
      <c r="C6084" s="2">
        <v>20</v>
      </c>
      <c r="D6084" s="2" t="s">
        <v>19</v>
      </c>
      <c r="E6084" s="2"/>
      <c r="F6084" s="2"/>
      <c r="G6084" s="2"/>
      <c r="H6084" s="2"/>
    </row>
    <row r="6085" spans="2:8">
      <c r="B6085" s="2" t="s">
        <v>6715</v>
      </c>
      <c r="C6085" s="2">
        <v>22</v>
      </c>
      <c r="D6085" s="2" t="s">
        <v>633</v>
      </c>
      <c r="E6085" s="2"/>
      <c r="F6085" s="2"/>
      <c r="G6085" s="2"/>
      <c r="H6085" s="2"/>
    </row>
    <row r="6086" spans="2:8">
      <c r="B6086" s="2" t="s">
        <v>6716</v>
      </c>
      <c r="C6086" s="2">
        <v>31</v>
      </c>
      <c r="D6086" s="2" t="s">
        <v>633</v>
      </c>
      <c r="E6086" s="2"/>
      <c r="F6086" s="2"/>
      <c r="G6086" s="2"/>
      <c r="H6086" s="2"/>
    </row>
    <row r="6087" spans="2:8">
      <c r="B6087" s="2" t="s">
        <v>6717</v>
      </c>
      <c r="C6087" s="2">
        <v>32</v>
      </c>
      <c r="D6087" s="2" t="s">
        <v>633</v>
      </c>
      <c r="E6087" s="2"/>
      <c r="F6087" s="2"/>
      <c r="G6087" s="2"/>
      <c r="H6087" s="2"/>
    </row>
    <row r="6088" spans="2:8">
      <c r="B6088" s="2" t="s">
        <v>6718</v>
      </c>
      <c r="C6088" s="2">
        <v>28</v>
      </c>
      <c r="D6088" s="2" t="s">
        <v>633</v>
      </c>
      <c r="E6088" s="2"/>
      <c r="F6088" s="2"/>
      <c r="G6088" s="2"/>
      <c r="H6088" s="2"/>
    </row>
    <row r="6089" spans="2:8">
      <c r="B6089" s="2" t="s">
        <v>6719</v>
      </c>
      <c r="C6089" s="2">
        <v>22</v>
      </c>
      <c r="D6089" s="2" t="s">
        <v>633</v>
      </c>
      <c r="E6089" s="2"/>
      <c r="F6089" s="2"/>
      <c r="G6089" s="2"/>
      <c r="H6089" s="2"/>
    </row>
    <row r="6090" spans="2:8">
      <c r="B6090" s="2" t="s">
        <v>6720</v>
      </c>
      <c r="C6090" s="2">
        <v>17</v>
      </c>
      <c r="D6090" s="2" t="s">
        <v>633</v>
      </c>
      <c r="E6090" s="2"/>
      <c r="F6090" s="2"/>
      <c r="G6090" s="2"/>
      <c r="H6090" s="2"/>
    </row>
    <row r="6091" spans="2:8">
      <c r="B6091" s="2" t="s">
        <v>6721</v>
      </c>
      <c r="C6091" s="2">
        <v>22</v>
      </c>
      <c r="D6091" s="2" t="s">
        <v>633</v>
      </c>
      <c r="E6091" s="2"/>
      <c r="F6091" s="2"/>
      <c r="G6091" s="2"/>
      <c r="H6091" s="2"/>
    </row>
    <row r="6092" spans="2:8">
      <c r="B6092" s="2" t="s">
        <v>6722</v>
      </c>
      <c r="C6092" s="2">
        <v>24</v>
      </c>
      <c r="D6092" s="2" t="s">
        <v>633</v>
      </c>
      <c r="E6092" s="2"/>
      <c r="F6092" s="2"/>
      <c r="G6092" s="2"/>
      <c r="H6092" s="2"/>
    </row>
    <row r="6093" spans="2:8">
      <c r="B6093" s="2" t="s">
        <v>6723</v>
      </c>
      <c r="C6093" s="2">
        <v>24</v>
      </c>
      <c r="D6093" s="2" t="s">
        <v>633</v>
      </c>
      <c r="E6093" s="2"/>
      <c r="F6093" s="2"/>
      <c r="G6093" s="2"/>
      <c r="H6093" s="2"/>
    </row>
    <row r="6094" spans="2:8">
      <c r="B6094" s="2" t="s">
        <v>6724</v>
      </c>
      <c r="C6094" s="2">
        <v>23</v>
      </c>
      <c r="D6094" s="2" t="s">
        <v>633</v>
      </c>
      <c r="E6094" s="2"/>
      <c r="F6094" s="2"/>
      <c r="G6094" s="2"/>
      <c r="H6094" s="2"/>
    </row>
    <row r="6095" spans="2:8">
      <c r="B6095" s="2" t="s">
        <v>6725</v>
      </c>
      <c r="C6095" s="2">
        <v>17</v>
      </c>
      <c r="D6095" s="2" t="s">
        <v>633</v>
      </c>
      <c r="E6095" s="2"/>
      <c r="F6095" s="2"/>
      <c r="G6095" s="2"/>
      <c r="H6095" s="2"/>
    </row>
    <row r="6096" spans="2:8">
      <c r="B6096" s="2" t="s">
        <v>6726</v>
      </c>
      <c r="C6096" s="2">
        <v>15</v>
      </c>
      <c r="D6096" s="2" t="s">
        <v>633</v>
      </c>
      <c r="E6096" s="2"/>
      <c r="F6096" s="2"/>
      <c r="G6096" s="2"/>
      <c r="H6096" s="2"/>
    </row>
    <row r="6097" spans="2:8">
      <c r="B6097" s="2" t="s">
        <v>6727</v>
      </c>
      <c r="C6097" s="2">
        <v>18</v>
      </c>
      <c r="D6097" s="2" t="s">
        <v>633</v>
      </c>
      <c r="E6097" s="2"/>
      <c r="F6097" s="2"/>
      <c r="G6097" s="2"/>
      <c r="H6097" s="2"/>
    </row>
    <row r="6098" spans="2:8">
      <c r="B6098" s="2" t="s">
        <v>6728</v>
      </c>
      <c r="C6098" s="2">
        <v>17</v>
      </c>
      <c r="D6098" s="2" t="s">
        <v>633</v>
      </c>
      <c r="E6098" s="2"/>
      <c r="F6098" s="2"/>
      <c r="G6098" s="2"/>
      <c r="H6098" s="2"/>
    </row>
    <row r="6099" spans="2:8">
      <c r="B6099" s="2" t="s">
        <v>6729</v>
      </c>
      <c r="C6099" s="2">
        <v>19</v>
      </c>
      <c r="D6099" s="2" t="s">
        <v>633</v>
      </c>
      <c r="E6099" s="2"/>
      <c r="F6099" s="2"/>
      <c r="G6099" s="2"/>
      <c r="H6099" s="2"/>
    </row>
    <row r="6100" spans="2:8">
      <c r="B6100" s="2" t="s">
        <v>6730</v>
      </c>
      <c r="C6100" s="2">
        <v>18</v>
      </c>
      <c r="D6100" s="2" t="s">
        <v>633</v>
      </c>
      <c r="E6100" s="2"/>
      <c r="F6100" s="2"/>
      <c r="G6100" s="2"/>
      <c r="H6100" s="2"/>
    </row>
    <row r="6101" spans="2:8">
      <c r="B6101" s="2" t="s">
        <v>6731</v>
      </c>
      <c r="C6101" s="2">
        <v>17</v>
      </c>
      <c r="D6101" s="2" t="s">
        <v>633</v>
      </c>
      <c r="E6101" s="2"/>
      <c r="F6101" s="2"/>
      <c r="G6101" s="2"/>
      <c r="H6101" s="2"/>
    </row>
    <row r="6102" spans="2:8">
      <c r="B6102" s="2" t="s">
        <v>6732</v>
      </c>
      <c r="C6102" s="2">
        <v>16</v>
      </c>
      <c r="D6102" s="2" t="s">
        <v>633</v>
      </c>
      <c r="E6102" s="2"/>
      <c r="F6102" s="2"/>
      <c r="G6102" s="2"/>
      <c r="H6102" s="2"/>
    </row>
    <row r="6103" spans="2:8">
      <c r="B6103" s="2" t="s">
        <v>6733</v>
      </c>
      <c r="C6103" s="2">
        <v>24</v>
      </c>
      <c r="D6103" s="2" t="s">
        <v>633</v>
      </c>
      <c r="E6103" s="2"/>
      <c r="F6103" s="2"/>
      <c r="G6103" s="2"/>
      <c r="H6103" s="2"/>
    </row>
    <row r="6104" spans="2:8">
      <c r="B6104" s="2" t="s">
        <v>6734</v>
      </c>
      <c r="C6104" s="2">
        <v>25</v>
      </c>
      <c r="D6104" s="2" t="s">
        <v>633</v>
      </c>
      <c r="E6104" s="2"/>
      <c r="F6104" s="2"/>
      <c r="G6104" s="2"/>
      <c r="H6104" s="2"/>
    </row>
    <row r="6105" spans="2:8">
      <c r="B6105" s="2" t="s">
        <v>6735</v>
      </c>
      <c r="C6105" s="2">
        <v>26</v>
      </c>
      <c r="D6105" s="2" t="s">
        <v>633</v>
      </c>
      <c r="E6105" s="2"/>
      <c r="F6105" s="2"/>
      <c r="G6105" s="2"/>
      <c r="H6105" s="2"/>
    </row>
    <row r="6106" spans="2:8">
      <c r="B6106" s="2" t="s">
        <v>6736</v>
      </c>
      <c r="C6106" s="2">
        <v>23</v>
      </c>
      <c r="D6106" s="2" t="s">
        <v>633</v>
      </c>
      <c r="E6106" s="2"/>
      <c r="F6106" s="2"/>
      <c r="G6106" s="2"/>
      <c r="H6106" s="2"/>
    </row>
    <row r="6107" spans="2:8">
      <c r="B6107" s="2" t="s">
        <v>6737</v>
      </c>
      <c r="C6107" s="2">
        <v>24</v>
      </c>
      <c r="D6107" s="2" t="s">
        <v>633</v>
      </c>
      <c r="E6107" s="2"/>
      <c r="F6107" s="2"/>
      <c r="G6107" s="2"/>
      <c r="H6107" s="2"/>
    </row>
    <row r="6108" spans="2:8">
      <c r="B6108" s="2" t="s">
        <v>6738</v>
      </c>
      <c r="C6108" s="2">
        <v>23</v>
      </c>
      <c r="D6108" s="2" t="s">
        <v>633</v>
      </c>
      <c r="E6108" s="2"/>
      <c r="F6108" s="2"/>
      <c r="G6108" s="2"/>
      <c r="H6108" s="2"/>
    </row>
    <row r="6109" spans="2:8">
      <c r="B6109" s="2" t="s">
        <v>6739</v>
      </c>
      <c r="C6109" s="2">
        <v>22</v>
      </c>
      <c r="D6109" s="2" t="s">
        <v>633</v>
      </c>
      <c r="E6109" s="2"/>
      <c r="F6109" s="2"/>
      <c r="G6109" s="2"/>
      <c r="H6109" s="2"/>
    </row>
    <row r="6110" spans="2:8">
      <c r="B6110" s="2" t="s">
        <v>6740</v>
      </c>
      <c r="C6110" s="2">
        <v>16</v>
      </c>
      <c r="D6110" s="2" t="s">
        <v>633</v>
      </c>
      <c r="E6110" s="2"/>
      <c r="F6110" s="2"/>
      <c r="G6110" s="2"/>
      <c r="H6110" s="2"/>
    </row>
    <row r="6111" spans="2:8">
      <c r="B6111" s="2" t="s">
        <v>6741</v>
      </c>
      <c r="C6111" s="2">
        <v>26</v>
      </c>
      <c r="D6111" s="2" t="s">
        <v>633</v>
      </c>
      <c r="E6111" s="2"/>
      <c r="F6111" s="2"/>
      <c r="G6111" s="2"/>
      <c r="H6111" s="2"/>
    </row>
    <row r="6112" spans="2:8">
      <c r="B6112" s="2" t="s">
        <v>6742</v>
      </c>
      <c r="C6112" s="2">
        <v>26</v>
      </c>
      <c r="D6112" s="2" t="s">
        <v>633</v>
      </c>
      <c r="E6112" s="2"/>
      <c r="F6112" s="2"/>
      <c r="G6112" s="2"/>
      <c r="H6112" s="2"/>
    </row>
    <row r="6113" spans="2:8">
      <c r="B6113" s="2" t="s">
        <v>6743</v>
      </c>
      <c r="C6113" s="2">
        <v>25</v>
      </c>
      <c r="D6113" s="2" t="s">
        <v>633</v>
      </c>
      <c r="E6113" s="2"/>
      <c r="F6113" s="2"/>
      <c r="G6113" s="2"/>
      <c r="H6113" s="2"/>
    </row>
    <row r="6114" spans="2:8">
      <c r="B6114" s="2" t="s">
        <v>6744</v>
      </c>
      <c r="C6114" s="2">
        <v>22</v>
      </c>
      <c r="D6114" s="2" t="s">
        <v>633</v>
      </c>
      <c r="E6114" s="2"/>
      <c r="F6114" s="2"/>
      <c r="G6114" s="2"/>
      <c r="H6114" s="2"/>
    </row>
    <row r="6115" spans="2:8">
      <c r="B6115" s="2" t="s">
        <v>6745</v>
      </c>
      <c r="C6115" s="2">
        <v>17</v>
      </c>
      <c r="D6115" s="2" t="s">
        <v>633</v>
      </c>
      <c r="E6115" s="2"/>
      <c r="F6115" s="2"/>
      <c r="G6115" s="2"/>
      <c r="H6115" s="2"/>
    </row>
    <row r="6116" spans="2:8">
      <c r="B6116" s="2" t="s">
        <v>6746</v>
      </c>
      <c r="C6116" s="2">
        <v>11</v>
      </c>
      <c r="D6116" s="2" t="s">
        <v>633</v>
      </c>
      <c r="E6116" s="2"/>
      <c r="F6116" s="2"/>
      <c r="G6116" s="2"/>
      <c r="H6116" s="2"/>
    </row>
    <row r="6117" spans="2:8">
      <c r="B6117" s="2" t="s">
        <v>6747</v>
      </c>
      <c r="C6117" s="2">
        <v>30</v>
      </c>
      <c r="D6117" s="2" t="s">
        <v>633</v>
      </c>
      <c r="E6117" s="2"/>
      <c r="F6117" s="2"/>
      <c r="G6117" s="2"/>
      <c r="H6117" s="2"/>
    </row>
    <row r="6118" spans="2:8">
      <c r="B6118" s="2" t="s">
        <v>6748</v>
      </c>
      <c r="C6118" s="2">
        <v>29</v>
      </c>
      <c r="D6118" s="2" t="s">
        <v>633</v>
      </c>
      <c r="E6118" s="2"/>
      <c r="F6118" s="2"/>
      <c r="G6118" s="2"/>
      <c r="H6118" s="2"/>
    </row>
    <row r="6119" spans="2:8">
      <c r="B6119" s="2" t="s">
        <v>6749</v>
      </c>
      <c r="C6119" s="2">
        <v>26</v>
      </c>
      <c r="D6119" s="2" t="s">
        <v>633</v>
      </c>
      <c r="E6119" s="2"/>
      <c r="F6119" s="2"/>
      <c r="G6119" s="2"/>
      <c r="H6119" s="2"/>
    </row>
    <row r="6120" spans="2:8">
      <c r="B6120" s="2" t="s">
        <v>6750</v>
      </c>
      <c r="C6120" s="2">
        <v>22</v>
      </c>
      <c r="D6120" s="2" t="s">
        <v>633</v>
      </c>
      <c r="E6120" s="2"/>
      <c r="F6120" s="2"/>
      <c r="G6120" s="2"/>
      <c r="H6120" s="2"/>
    </row>
    <row r="6121" spans="2:8">
      <c r="B6121" s="2" t="s">
        <v>6751</v>
      </c>
      <c r="C6121" s="2">
        <v>15</v>
      </c>
      <c r="D6121" s="2" t="s">
        <v>19</v>
      </c>
      <c r="E6121" s="2"/>
      <c r="F6121" s="2"/>
      <c r="G6121" s="2"/>
      <c r="H6121" s="2"/>
    </row>
    <row r="6122" spans="2:8">
      <c r="B6122" s="2" t="s">
        <v>6752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6753</v>
      </c>
      <c r="C6123" s="2">
        <v>8</v>
      </c>
      <c r="D6123" s="2" t="s">
        <v>19</v>
      </c>
      <c r="E6123" s="2"/>
      <c r="F6123" s="2"/>
      <c r="G6123" s="2"/>
      <c r="H6123" s="2"/>
    </row>
    <row r="6124" spans="2:8">
      <c r="B6124" s="2" t="s">
        <v>6754</v>
      </c>
      <c r="C6124" s="2">
        <v>6</v>
      </c>
      <c r="D6124" s="2" t="s">
        <v>19</v>
      </c>
      <c r="E6124" s="2"/>
      <c r="F6124" s="2"/>
      <c r="G6124" s="2"/>
      <c r="H6124" s="2"/>
    </row>
    <row r="6125" spans="2:8">
      <c r="B6125" s="2" t="s">
        <v>6755</v>
      </c>
      <c r="C6125" s="2">
        <v>9</v>
      </c>
      <c r="D6125" s="2" t="s">
        <v>19</v>
      </c>
      <c r="E6125" s="2"/>
      <c r="F6125" s="2"/>
      <c r="G6125" s="2"/>
      <c r="H6125" s="2"/>
    </row>
    <row r="6126" spans="2:8">
      <c r="B6126" s="2" t="s">
        <v>6756</v>
      </c>
      <c r="C6126" s="2">
        <v>12</v>
      </c>
      <c r="D6126" s="2" t="s">
        <v>19</v>
      </c>
      <c r="E6126" s="2"/>
      <c r="F6126" s="2"/>
      <c r="G6126" s="2"/>
      <c r="H6126" s="2"/>
    </row>
    <row r="6127" spans="2:8">
      <c r="B6127" s="2" t="s">
        <v>6757</v>
      </c>
      <c r="C6127" s="2">
        <v>9</v>
      </c>
      <c r="D6127" s="2" t="s">
        <v>19</v>
      </c>
      <c r="E6127" s="2"/>
      <c r="F6127" s="2"/>
      <c r="G6127" s="2"/>
      <c r="H6127" s="2"/>
    </row>
    <row r="6128" spans="2:8">
      <c r="B6128" s="2" t="s">
        <v>6758</v>
      </c>
      <c r="C6128" s="2">
        <v>6</v>
      </c>
      <c r="D6128" s="2" t="s">
        <v>19</v>
      </c>
      <c r="E6128" s="2"/>
      <c r="F6128" s="2"/>
      <c r="G6128" s="2"/>
      <c r="H6128" s="2"/>
    </row>
    <row r="6129" spans="2:8">
      <c r="B6129" s="2" t="s">
        <v>6759</v>
      </c>
      <c r="C6129" s="2">
        <v>7</v>
      </c>
      <c r="D6129" s="2" t="s">
        <v>19</v>
      </c>
      <c r="E6129" s="2"/>
      <c r="F6129" s="2"/>
      <c r="G6129" s="2"/>
      <c r="H6129" s="2"/>
    </row>
    <row r="6130" spans="2:8">
      <c r="B6130" s="2" t="s">
        <v>6760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6761</v>
      </c>
      <c r="C6131" s="2">
        <v>24</v>
      </c>
      <c r="D6131" s="2" t="s">
        <v>19</v>
      </c>
      <c r="E6131" s="2"/>
      <c r="F6131" s="2"/>
      <c r="G6131" s="2"/>
      <c r="H6131" s="2"/>
    </row>
    <row r="6132" spans="2:8">
      <c r="B6132" s="2" t="s">
        <v>6762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6763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6764</v>
      </c>
      <c r="C6134" s="2">
        <v>25</v>
      </c>
      <c r="D6134" s="2" t="s">
        <v>19</v>
      </c>
      <c r="E6134" s="2"/>
      <c r="F6134" s="2"/>
      <c r="G6134" s="2"/>
      <c r="H6134" s="2"/>
    </row>
    <row r="6135" spans="2:8">
      <c r="B6135" s="2" t="s">
        <v>6765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6766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6767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6768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6769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6770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6771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6772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6773</v>
      </c>
      <c r="C6143" s="2">
        <v>21</v>
      </c>
      <c r="D6143" s="2" t="s">
        <v>19</v>
      </c>
      <c r="E6143" s="2"/>
      <c r="F6143" s="2"/>
      <c r="G6143" s="2"/>
      <c r="H6143" s="2"/>
    </row>
    <row r="6144" spans="2:8">
      <c r="B6144" s="2" t="s">
        <v>6774</v>
      </c>
      <c r="C6144" s="2">
        <v>21</v>
      </c>
      <c r="D6144" s="2" t="s">
        <v>19</v>
      </c>
      <c r="E6144" s="2"/>
      <c r="F6144" s="2"/>
      <c r="G6144" s="2"/>
      <c r="H6144" s="2"/>
    </row>
    <row r="6145" spans="2:8">
      <c r="B6145" s="2" t="s">
        <v>6775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6776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6777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6778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6779</v>
      </c>
      <c r="C6149" s="2">
        <v>26</v>
      </c>
      <c r="D6149" s="2" t="s">
        <v>19</v>
      </c>
      <c r="E6149" s="2"/>
      <c r="F6149" s="2"/>
      <c r="G6149" s="2"/>
      <c r="H6149" s="2"/>
    </row>
    <row r="6150" spans="2:8">
      <c r="B6150" s="2" t="s">
        <v>6780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6781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6782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6783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6784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6785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6786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6787</v>
      </c>
      <c r="C6157" s="2">
        <v>24</v>
      </c>
      <c r="D6157" s="2" t="s">
        <v>19</v>
      </c>
      <c r="E6157" s="2"/>
      <c r="F6157" s="2"/>
      <c r="G6157" s="2"/>
      <c r="H6157" s="2"/>
    </row>
    <row r="6158" spans="2:8">
      <c r="B6158" s="2" t="s">
        <v>6788</v>
      </c>
      <c r="C6158" s="2">
        <v>25</v>
      </c>
      <c r="D6158" s="2" t="s">
        <v>19</v>
      </c>
      <c r="E6158" s="2"/>
      <c r="F6158" s="2"/>
      <c r="G6158" s="2"/>
      <c r="H6158" s="2"/>
    </row>
    <row r="6159" spans="2:8">
      <c r="B6159" s="2" t="s">
        <v>6789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6790</v>
      </c>
      <c r="C6160" s="2">
        <v>18</v>
      </c>
      <c r="D6160" s="2" t="s">
        <v>633</v>
      </c>
      <c r="E6160" s="2"/>
      <c r="F6160" s="2"/>
      <c r="G6160" s="2"/>
      <c r="H6160" s="2"/>
    </row>
    <row r="6161" spans="2:8">
      <c r="B6161" s="2" t="s">
        <v>6791</v>
      </c>
      <c r="C6161" s="2">
        <v>19</v>
      </c>
      <c r="D6161" s="2" t="s">
        <v>633</v>
      </c>
      <c r="E6161" s="2"/>
      <c r="F6161" s="2"/>
      <c r="G6161" s="2"/>
      <c r="H6161" s="2"/>
    </row>
    <row r="6162" spans="2:8">
      <c r="B6162" s="2" t="s">
        <v>6792</v>
      </c>
      <c r="C6162" s="2">
        <v>19</v>
      </c>
      <c r="D6162" s="2" t="s">
        <v>633</v>
      </c>
      <c r="E6162" s="2"/>
      <c r="F6162" s="2"/>
      <c r="G6162" s="2"/>
      <c r="H6162" s="2"/>
    </row>
    <row r="6163" spans="2:8">
      <c r="B6163" s="2" t="s">
        <v>6793</v>
      </c>
      <c r="C6163" s="2">
        <v>20</v>
      </c>
      <c r="D6163" s="2" t="s">
        <v>633</v>
      </c>
      <c r="E6163" s="2"/>
      <c r="F6163" s="2"/>
      <c r="G6163" s="2"/>
      <c r="H6163" s="2"/>
    </row>
    <row r="6164" spans="2:8">
      <c r="B6164" s="2" t="s">
        <v>6794</v>
      </c>
      <c r="C6164" s="2">
        <v>22</v>
      </c>
      <c r="D6164" s="2" t="s">
        <v>633</v>
      </c>
      <c r="E6164" s="2"/>
      <c r="F6164" s="2"/>
      <c r="G6164" s="2"/>
      <c r="H6164" s="2"/>
    </row>
    <row r="6165" spans="2:8">
      <c r="B6165" s="2" t="s">
        <v>6795</v>
      </c>
      <c r="C6165" s="2">
        <v>19</v>
      </c>
      <c r="D6165" s="2" t="s">
        <v>633</v>
      </c>
      <c r="E6165" s="2"/>
      <c r="F6165" s="2"/>
      <c r="G6165" s="2"/>
      <c r="H6165" s="2"/>
    </row>
    <row r="6166" spans="2:8">
      <c r="B6166" s="2" t="s">
        <v>6796</v>
      </c>
      <c r="C6166" s="2">
        <v>10</v>
      </c>
      <c r="D6166" s="2" t="s">
        <v>633</v>
      </c>
      <c r="E6166" s="2"/>
      <c r="F6166" s="2"/>
      <c r="G6166" s="2"/>
      <c r="H6166" s="2"/>
    </row>
    <row r="6167" spans="2:8">
      <c r="B6167" s="2" t="s">
        <v>6797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6798</v>
      </c>
      <c r="C6168" s="2">
        <v>20</v>
      </c>
      <c r="D6168" s="2" t="s">
        <v>19</v>
      </c>
      <c r="E6168" s="2"/>
      <c r="F6168" s="2"/>
      <c r="G6168" s="2"/>
      <c r="H6168" s="2"/>
    </row>
    <row r="6169" spans="2:8">
      <c r="B6169" s="2" t="s">
        <v>6799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6800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6801</v>
      </c>
      <c r="C6171" s="2">
        <v>22</v>
      </c>
      <c r="D6171" s="2" t="s">
        <v>19</v>
      </c>
      <c r="E6171" s="2"/>
      <c r="F6171" s="2"/>
      <c r="G6171" s="2"/>
      <c r="H6171" s="2"/>
    </row>
    <row r="6172" spans="2:8">
      <c r="B6172" s="2" t="s">
        <v>6802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6803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6804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6805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6806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6807</v>
      </c>
      <c r="C6177" s="2">
        <v>10</v>
      </c>
      <c r="D6177" s="2" t="s">
        <v>19</v>
      </c>
      <c r="E6177" s="2"/>
      <c r="F6177" s="2"/>
      <c r="G6177" s="2"/>
      <c r="H6177" s="2"/>
    </row>
    <row r="6178" spans="2:8">
      <c r="B6178" s="2" t="s">
        <v>6808</v>
      </c>
      <c r="C6178" s="2">
        <v>14</v>
      </c>
      <c r="D6178" s="2" t="s">
        <v>19</v>
      </c>
      <c r="E6178" s="2"/>
      <c r="F6178" s="2"/>
      <c r="G6178" s="2"/>
      <c r="H6178" s="2"/>
    </row>
    <row r="6179" spans="2:8">
      <c r="B6179" s="2" t="s">
        <v>6809</v>
      </c>
      <c r="C6179" s="2">
        <v>16</v>
      </c>
      <c r="D6179" s="2" t="s">
        <v>19</v>
      </c>
      <c r="E6179" s="2"/>
      <c r="F6179" s="2"/>
      <c r="G6179" s="2"/>
      <c r="H6179" s="2"/>
    </row>
    <row r="6180" spans="2:8">
      <c r="B6180" s="2" t="s">
        <v>6810</v>
      </c>
      <c r="C6180" s="2">
        <v>18</v>
      </c>
      <c r="D6180" s="2" t="s">
        <v>19</v>
      </c>
      <c r="E6180" s="2"/>
      <c r="F6180" s="2"/>
      <c r="G6180" s="2"/>
      <c r="H6180" s="2"/>
    </row>
    <row r="6181" spans="2:8">
      <c r="B6181" s="2" t="s">
        <v>6811</v>
      </c>
      <c r="C6181" s="2">
        <v>18</v>
      </c>
      <c r="D6181" s="2" t="s">
        <v>19</v>
      </c>
      <c r="E6181" s="2"/>
      <c r="F6181" s="2"/>
      <c r="G6181" s="2"/>
      <c r="H6181" s="2"/>
    </row>
    <row r="6182" spans="2:8">
      <c r="B6182" s="2" t="s">
        <v>6812</v>
      </c>
      <c r="C6182" s="2">
        <v>15</v>
      </c>
      <c r="D6182" s="2" t="s">
        <v>19</v>
      </c>
      <c r="E6182" s="2"/>
      <c r="F6182" s="2"/>
      <c r="G6182" s="2"/>
      <c r="H6182" s="2"/>
    </row>
    <row r="6183" spans="2:8">
      <c r="B6183" s="2" t="s">
        <v>6813</v>
      </c>
      <c r="C6183" s="2">
        <v>18</v>
      </c>
      <c r="D6183" s="2" t="s">
        <v>633</v>
      </c>
      <c r="E6183" s="2"/>
      <c r="F6183" s="2"/>
      <c r="G6183" s="2"/>
      <c r="H6183" s="2"/>
    </row>
    <row r="6184" spans="2:8">
      <c r="B6184" s="2" t="s">
        <v>6814</v>
      </c>
      <c r="C6184" s="2">
        <v>18</v>
      </c>
      <c r="D6184" s="2" t="s">
        <v>633</v>
      </c>
      <c r="E6184" s="2"/>
      <c r="F6184" s="2"/>
      <c r="G6184" s="2"/>
      <c r="H6184" s="2"/>
    </row>
    <row r="6185" spans="2:8">
      <c r="B6185" s="2" t="s">
        <v>6815</v>
      </c>
      <c r="C6185" s="2">
        <v>19</v>
      </c>
      <c r="D6185" s="2" t="s">
        <v>633</v>
      </c>
      <c r="E6185" s="2"/>
      <c r="F6185" s="2"/>
      <c r="G6185" s="2"/>
      <c r="H6185" s="2"/>
    </row>
    <row r="6186" spans="2:8">
      <c r="B6186" s="2" t="s">
        <v>6816</v>
      </c>
      <c r="C6186" s="2">
        <v>19</v>
      </c>
      <c r="D6186" s="2" t="s">
        <v>633</v>
      </c>
      <c r="E6186" s="2"/>
      <c r="F6186" s="2"/>
      <c r="G6186" s="2"/>
      <c r="H6186" s="2"/>
    </row>
    <row r="6187" spans="2:8">
      <c r="B6187" s="2" t="s">
        <v>6817</v>
      </c>
      <c r="C6187" s="2">
        <v>18</v>
      </c>
      <c r="D6187" s="2" t="s">
        <v>633</v>
      </c>
      <c r="E6187" s="2"/>
      <c r="F6187" s="2"/>
      <c r="G6187" s="2"/>
      <c r="H6187" s="2"/>
    </row>
    <row r="6188" spans="2:8">
      <c r="B6188" s="2" t="s">
        <v>6818</v>
      </c>
      <c r="C6188" s="2">
        <v>18</v>
      </c>
      <c r="D6188" s="2" t="s">
        <v>633</v>
      </c>
      <c r="E6188" s="2"/>
      <c r="F6188" s="2"/>
      <c r="G6188" s="2"/>
      <c r="H6188" s="2"/>
    </row>
    <row r="6189" spans="2:8">
      <c r="B6189" s="2" t="s">
        <v>6819</v>
      </c>
      <c r="C6189" s="2">
        <v>31</v>
      </c>
      <c r="D6189" s="2" t="s">
        <v>633</v>
      </c>
      <c r="E6189" s="2"/>
      <c r="F6189" s="2"/>
      <c r="G6189" s="2"/>
      <c r="H6189" s="2"/>
    </row>
    <row r="6190" spans="2:8">
      <c r="B6190" s="2" t="s">
        <v>6820</v>
      </c>
      <c r="C6190" s="2">
        <v>31</v>
      </c>
      <c r="D6190" s="2" t="s">
        <v>633</v>
      </c>
      <c r="E6190" s="2"/>
      <c r="F6190" s="2"/>
      <c r="G6190" s="2"/>
      <c r="H6190" s="2"/>
    </row>
    <row r="6191" spans="2:8">
      <c r="B6191" s="2" t="s">
        <v>6821</v>
      </c>
      <c r="C6191" s="2">
        <v>27</v>
      </c>
      <c r="D6191" s="2" t="s">
        <v>633</v>
      </c>
      <c r="E6191" s="2"/>
      <c r="F6191" s="2"/>
      <c r="G6191" s="2"/>
      <c r="H6191" s="2"/>
    </row>
    <row r="6192" spans="2:8">
      <c r="B6192" s="2" t="s">
        <v>6822</v>
      </c>
      <c r="C6192" s="2">
        <v>24</v>
      </c>
      <c r="D6192" s="2" t="s">
        <v>633</v>
      </c>
      <c r="E6192" s="2"/>
      <c r="F6192" s="2"/>
      <c r="G6192" s="2"/>
      <c r="H6192" s="2"/>
    </row>
    <row r="6193" spans="2:8">
      <c r="B6193" s="2" t="s">
        <v>6823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6824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6825</v>
      </c>
      <c r="C6195" s="2">
        <v>17</v>
      </c>
      <c r="D6195" s="2" t="s">
        <v>19</v>
      </c>
      <c r="E6195" s="2"/>
      <c r="F6195" s="2"/>
      <c r="G6195" s="2"/>
      <c r="H6195" s="2"/>
    </row>
    <row r="6196" spans="2:8">
      <c r="B6196" s="2" t="s">
        <v>6826</v>
      </c>
      <c r="C6196" s="2">
        <v>18</v>
      </c>
      <c r="D6196" s="2" t="s">
        <v>19</v>
      </c>
      <c r="E6196" s="2"/>
      <c r="F6196" s="2"/>
      <c r="G6196" s="2"/>
      <c r="H6196" s="2"/>
    </row>
    <row r="6197" spans="2:8">
      <c r="B6197" s="2" t="s">
        <v>6827</v>
      </c>
      <c r="C6197" s="2">
        <v>16</v>
      </c>
      <c r="D6197" s="2" t="s">
        <v>19</v>
      </c>
      <c r="E6197" s="2"/>
      <c r="F6197" s="2"/>
      <c r="G6197" s="2"/>
      <c r="H6197" s="2"/>
    </row>
    <row r="6198" spans="2:8">
      <c r="B6198" s="2" t="s">
        <v>6828</v>
      </c>
      <c r="C6198" s="2">
        <v>15</v>
      </c>
      <c r="D6198" s="2" t="s">
        <v>19</v>
      </c>
      <c r="E6198" s="2"/>
      <c r="F6198" s="2"/>
      <c r="G6198" s="2"/>
      <c r="H6198" s="2"/>
    </row>
    <row r="6199" spans="2:8">
      <c r="B6199" s="2" t="s">
        <v>6829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6830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6831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6832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6833</v>
      </c>
      <c r="C6203" s="2">
        <v>12</v>
      </c>
      <c r="D6203" s="2" t="s">
        <v>19</v>
      </c>
      <c r="E6203" s="2"/>
      <c r="F6203" s="2"/>
      <c r="G6203" s="2"/>
      <c r="H6203" s="2"/>
    </row>
    <row r="6204" spans="2:8">
      <c r="B6204" s="2" t="s">
        <v>6834</v>
      </c>
      <c r="C6204" s="2">
        <v>24</v>
      </c>
      <c r="D6204" s="2" t="s">
        <v>19</v>
      </c>
      <c r="E6204" s="2"/>
      <c r="F6204" s="2"/>
      <c r="G6204" s="2"/>
      <c r="H6204" s="2"/>
    </row>
    <row r="6205" spans="2:8">
      <c r="B6205" s="2" t="s">
        <v>6835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6836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6837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6838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>
      <c r="B6209" s="2" t="s">
        <v>6839</v>
      </c>
      <c r="C6209" s="2">
        <v>25</v>
      </c>
      <c r="D6209" s="2" t="s">
        <v>633</v>
      </c>
      <c r="E6209" s="2"/>
      <c r="F6209" s="2"/>
      <c r="G6209" s="2"/>
      <c r="H6209" s="2"/>
    </row>
    <row r="6210" spans="2:8">
      <c r="B6210" s="2" t="s">
        <v>6840</v>
      </c>
      <c r="C6210" s="2">
        <v>25</v>
      </c>
      <c r="D6210" s="2" t="s">
        <v>633</v>
      </c>
      <c r="E6210" s="2"/>
      <c r="F6210" s="2"/>
      <c r="G6210" s="2"/>
      <c r="H6210" s="2"/>
    </row>
    <row r="6211" spans="2:8">
      <c r="B6211" s="2" t="s">
        <v>6841</v>
      </c>
      <c r="C6211" s="2">
        <v>24</v>
      </c>
      <c r="D6211" s="2" t="s">
        <v>633</v>
      </c>
      <c r="E6211" s="2"/>
      <c r="F6211" s="2"/>
      <c r="G6211" s="2"/>
      <c r="H6211" s="2"/>
    </row>
    <row r="6212" spans="2:8">
      <c r="B6212" s="2" t="s">
        <v>6842</v>
      </c>
      <c r="C6212" s="2">
        <v>23</v>
      </c>
      <c r="D6212" s="2" t="s">
        <v>633</v>
      </c>
      <c r="E6212" s="2"/>
      <c r="F6212" s="2"/>
      <c r="G6212" s="2"/>
      <c r="H6212" s="2"/>
    </row>
    <row r="6213" spans="2:8">
      <c r="B6213" s="2" t="s">
        <v>6843</v>
      </c>
      <c r="C6213" s="2">
        <v>20</v>
      </c>
      <c r="D6213" s="2" t="s">
        <v>633</v>
      </c>
      <c r="E6213" s="2"/>
      <c r="F6213" s="2"/>
      <c r="G6213" s="2"/>
      <c r="H6213" s="2"/>
    </row>
    <row r="6214" spans="2:8">
      <c r="B6214" s="2" t="s">
        <v>6844</v>
      </c>
      <c r="C6214" s="2">
        <v>16</v>
      </c>
      <c r="D6214" s="2" t="s">
        <v>633</v>
      </c>
      <c r="E6214" s="2"/>
      <c r="F6214" s="2"/>
      <c r="G6214" s="2"/>
      <c r="H6214" s="2"/>
    </row>
    <row r="6215" spans="2:8">
      <c r="B6215" s="2" t="s">
        <v>6845</v>
      </c>
      <c r="C6215" s="2">
        <v>16</v>
      </c>
      <c r="D6215" s="2" t="s">
        <v>633</v>
      </c>
      <c r="E6215" s="2"/>
      <c r="F6215" s="2"/>
      <c r="G6215" s="2"/>
      <c r="H6215" s="2"/>
    </row>
    <row r="6216" spans="2:8">
      <c r="B6216" s="2" t="s">
        <v>6846</v>
      </c>
      <c r="C6216" s="2">
        <v>17</v>
      </c>
      <c r="D6216" s="2" t="s">
        <v>633</v>
      </c>
      <c r="E6216" s="2"/>
      <c r="F6216" s="2"/>
      <c r="G6216" s="2"/>
      <c r="H6216" s="2"/>
    </row>
    <row r="6217" spans="2:8">
      <c r="B6217" s="2" t="s">
        <v>6847</v>
      </c>
      <c r="C6217" s="2">
        <v>18</v>
      </c>
      <c r="D6217" s="2" t="s">
        <v>633</v>
      </c>
      <c r="E6217" s="2"/>
      <c r="F6217" s="2"/>
      <c r="G6217" s="2"/>
      <c r="H6217" s="2"/>
    </row>
    <row r="6218" spans="2:8">
      <c r="B6218" s="2" t="s">
        <v>6848</v>
      </c>
      <c r="C6218" s="2">
        <v>18</v>
      </c>
      <c r="D6218" s="2" t="s">
        <v>633</v>
      </c>
      <c r="E6218" s="2"/>
      <c r="F6218" s="2"/>
      <c r="G6218" s="2"/>
      <c r="H6218" s="2"/>
    </row>
    <row r="6219" spans="2:8">
      <c r="B6219" s="2" t="s">
        <v>6849</v>
      </c>
      <c r="C6219" s="2">
        <v>16</v>
      </c>
      <c r="D6219" s="2" t="s">
        <v>633</v>
      </c>
      <c r="E6219" s="2"/>
      <c r="F6219" s="2"/>
      <c r="G6219" s="2"/>
      <c r="H6219" s="2"/>
    </row>
    <row r="6220" spans="2:8">
      <c r="B6220" s="2" t="s">
        <v>6850</v>
      </c>
      <c r="C6220" s="2">
        <v>14</v>
      </c>
      <c r="D6220" s="2" t="s">
        <v>633</v>
      </c>
      <c r="E6220" s="2"/>
      <c r="F6220" s="2"/>
      <c r="G6220" s="2"/>
      <c r="H6220" s="2"/>
    </row>
    <row r="6221" spans="2:8">
      <c r="B6221" s="2" t="s">
        <v>6851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6852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6853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6854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6855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6856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6857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6858</v>
      </c>
      <c r="C6228" s="2">
        <v>34</v>
      </c>
      <c r="D6228" s="2" t="s">
        <v>633</v>
      </c>
      <c r="E6228" s="2"/>
      <c r="F6228" s="2"/>
      <c r="G6228" s="2"/>
      <c r="H6228" s="2"/>
    </row>
    <row r="6229" spans="2:8">
      <c r="B6229" s="2" t="s">
        <v>6859</v>
      </c>
      <c r="C6229" s="2">
        <v>36</v>
      </c>
      <c r="D6229" s="2" t="s">
        <v>633</v>
      </c>
      <c r="E6229" s="2"/>
      <c r="F6229" s="2"/>
      <c r="G6229" s="2"/>
      <c r="H6229" s="2"/>
    </row>
    <row r="6230" spans="2:8">
      <c r="B6230" s="2" t="s">
        <v>6860</v>
      </c>
      <c r="C6230" s="2">
        <v>36</v>
      </c>
      <c r="D6230" s="2" t="s">
        <v>633</v>
      </c>
      <c r="E6230" s="2"/>
      <c r="F6230" s="2"/>
      <c r="G6230" s="2"/>
      <c r="H6230" s="2"/>
    </row>
    <row r="6231" spans="2:8">
      <c r="B6231" s="2" t="s">
        <v>6861</v>
      </c>
      <c r="C6231" s="2">
        <v>27</v>
      </c>
      <c r="D6231" s="2" t="s">
        <v>633</v>
      </c>
      <c r="E6231" s="2"/>
      <c r="F6231" s="2"/>
      <c r="G6231" s="2"/>
      <c r="H6231" s="2"/>
    </row>
    <row r="6232" spans="2:8">
      <c r="B6232" s="2" t="s">
        <v>6862</v>
      </c>
      <c r="C6232" s="2">
        <v>21</v>
      </c>
      <c r="D6232" s="2" t="s">
        <v>19</v>
      </c>
      <c r="E6232" s="2"/>
      <c r="F6232" s="2"/>
      <c r="G6232" s="2"/>
      <c r="H6232" s="2"/>
    </row>
    <row r="6233" spans="2:8">
      <c r="B6233" s="2" t="s">
        <v>6863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6864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6865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6866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6867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6868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6869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6870</v>
      </c>
      <c r="C6240" s="2">
        <v>28</v>
      </c>
      <c r="D6240" s="2" t="s">
        <v>19</v>
      </c>
      <c r="E6240" s="2"/>
      <c r="F6240" s="2"/>
      <c r="G6240" s="2"/>
      <c r="H6240" s="2"/>
    </row>
    <row r="6241" spans="2:8">
      <c r="B6241" s="2" t="s">
        <v>6871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6872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6873</v>
      </c>
      <c r="C6243" s="2">
        <v>22</v>
      </c>
      <c r="D6243" s="2" t="s">
        <v>19</v>
      </c>
      <c r="E6243" s="2"/>
      <c r="F6243" s="2"/>
      <c r="G6243" s="2"/>
      <c r="H6243" s="2"/>
    </row>
    <row r="6244" spans="2:8">
      <c r="B6244" s="2" t="s">
        <v>6874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6875</v>
      </c>
      <c r="C6245" s="2">
        <v>24</v>
      </c>
      <c r="D6245" s="2" t="s">
        <v>19</v>
      </c>
      <c r="E6245" s="2"/>
      <c r="F6245" s="2"/>
      <c r="G6245" s="2"/>
      <c r="H6245" s="2"/>
    </row>
    <row r="6246" spans="2:8">
      <c r="B6246" s="2" t="s">
        <v>6876</v>
      </c>
      <c r="C6246" s="2">
        <v>22</v>
      </c>
      <c r="D6246" s="2" t="s">
        <v>19</v>
      </c>
      <c r="E6246" s="2"/>
      <c r="F6246" s="2"/>
      <c r="G6246" s="2"/>
      <c r="H6246" s="2"/>
    </row>
    <row r="6247" spans="2:8">
      <c r="B6247" s="2" t="s">
        <v>6877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6878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6879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6880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6881</v>
      </c>
      <c r="C6251" s="2">
        <v>17</v>
      </c>
      <c r="D6251" s="2" t="s">
        <v>19</v>
      </c>
      <c r="E6251" s="2"/>
      <c r="F6251" s="2"/>
      <c r="G6251" s="2"/>
      <c r="H6251" s="2"/>
    </row>
    <row r="6252" spans="2:8">
      <c r="B6252" s="2" t="s">
        <v>6882</v>
      </c>
      <c r="C6252" s="2">
        <v>19</v>
      </c>
      <c r="D6252" s="2" t="s">
        <v>19</v>
      </c>
      <c r="E6252" s="2"/>
      <c r="F6252" s="2"/>
      <c r="G6252" s="2"/>
      <c r="H6252" s="2"/>
    </row>
    <row r="6253" spans="2:8">
      <c r="B6253" s="2" t="s">
        <v>6883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6884</v>
      </c>
      <c r="C6254" s="2">
        <v>21</v>
      </c>
      <c r="D6254" s="2" t="s">
        <v>19</v>
      </c>
      <c r="E6254" s="2"/>
      <c r="F6254" s="2"/>
      <c r="G6254" s="2"/>
      <c r="H6254" s="2"/>
    </row>
    <row r="6255" spans="2:8">
      <c r="B6255" s="2" t="s">
        <v>6885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6886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6887</v>
      </c>
      <c r="C6257" s="2">
        <v>25</v>
      </c>
      <c r="D6257" s="2" t="s">
        <v>633</v>
      </c>
      <c r="E6257" s="2"/>
      <c r="F6257" s="2"/>
      <c r="G6257" s="2"/>
      <c r="H6257" s="2"/>
    </row>
    <row r="6258" spans="2:8">
      <c r="B6258" s="2" t="s">
        <v>6888</v>
      </c>
      <c r="C6258" s="2">
        <v>28</v>
      </c>
      <c r="D6258" s="2" t="s">
        <v>633</v>
      </c>
      <c r="E6258" s="2"/>
      <c r="F6258" s="2"/>
      <c r="G6258" s="2"/>
      <c r="H6258" s="2"/>
    </row>
    <row r="6259" spans="2:8">
      <c r="B6259" s="2" t="s">
        <v>6889</v>
      </c>
      <c r="C6259" s="2">
        <v>29</v>
      </c>
      <c r="D6259" s="2" t="s">
        <v>633</v>
      </c>
      <c r="E6259" s="2"/>
      <c r="F6259" s="2"/>
      <c r="G6259" s="2"/>
      <c r="H6259" s="2"/>
    </row>
    <row r="6260" spans="2:8">
      <c r="B6260" s="2" t="s">
        <v>6890</v>
      </c>
      <c r="C6260" s="2">
        <v>28</v>
      </c>
      <c r="D6260" s="2" t="s">
        <v>633</v>
      </c>
      <c r="E6260" s="2"/>
      <c r="F6260" s="2"/>
      <c r="G6260" s="2"/>
      <c r="H6260" s="2"/>
    </row>
    <row r="6261" spans="2:8">
      <c r="B6261" s="2" t="s">
        <v>6891</v>
      </c>
      <c r="C6261" s="2">
        <v>23</v>
      </c>
      <c r="D6261" s="2" t="s">
        <v>633</v>
      </c>
      <c r="E6261" s="2"/>
      <c r="F6261" s="2"/>
      <c r="G6261" s="2"/>
      <c r="H6261" s="2"/>
    </row>
    <row r="6262" spans="2:8">
      <c r="B6262" s="2" t="s">
        <v>6892</v>
      </c>
      <c r="C6262" s="2">
        <v>15</v>
      </c>
      <c r="D6262" s="2" t="s">
        <v>633</v>
      </c>
      <c r="E6262" s="2"/>
      <c r="F6262" s="2"/>
      <c r="G6262" s="2"/>
      <c r="H6262" s="2"/>
    </row>
    <row r="6263" spans="2:8">
      <c r="B6263" s="2" t="s">
        <v>6893</v>
      </c>
      <c r="C6263" s="2">
        <v>11</v>
      </c>
      <c r="D6263" s="2" t="s">
        <v>633</v>
      </c>
      <c r="E6263" s="2"/>
      <c r="F6263" s="2"/>
      <c r="G6263" s="2"/>
      <c r="H6263" s="2"/>
    </row>
    <row r="6264" spans="2:8">
      <c r="B6264" s="2" t="s">
        <v>6894</v>
      </c>
      <c r="C6264" s="2">
        <v>11</v>
      </c>
      <c r="D6264" s="2" t="s">
        <v>633</v>
      </c>
      <c r="E6264" s="2"/>
      <c r="F6264" s="2"/>
      <c r="G6264" s="2"/>
      <c r="H6264" s="2"/>
    </row>
    <row r="6265" spans="2:8">
      <c r="B6265" s="2" t="s">
        <v>6895</v>
      </c>
      <c r="C6265" s="2">
        <v>11</v>
      </c>
      <c r="D6265" s="2" t="s">
        <v>633</v>
      </c>
      <c r="E6265" s="2"/>
      <c r="F6265" s="2"/>
      <c r="G6265" s="2"/>
      <c r="H6265" s="2"/>
    </row>
    <row r="6266" spans="2:8">
      <c r="B6266" s="2" t="s">
        <v>6896</v>
      </c>
      <c r="C6266" s="2">
        <v>13</v>
      </c>
      <c r="D6266" s="2" t="s">
        <v>633</v>
      </c>
      <c r="E6266" s="2"/>
      <c r="F6266" s="2"/>
      <c r="G6266" s="2"/>
      <c r="H6266" s="2"/>
    </row>
    <row r="6267" spans="2:8">
      <c r="B6267" s="2" t="s">
        <v>6897</v>
      </c>
      <c r="C6267" s="2">
        <v>15</v>
      </c>
      <c r="D6267" s="2" t="s">
        <v>633</v>
      </c>
      <c r="E6267" s="2"/>
      <c r="F6267" s="2"/>
      <c r="G6267" s="2"/>
      <c r="H6267" s="2"/>
    </row>
    <row r="6268" spans="2:8">
      <c r="B6268" s="2" t="s">
        <v>6898</v>
      </c>
      <c r="C6268" s="2">
        <v>15</v>
      </c>
      <c r="D6268" s="2" t="s">
        <v>633</v>
      </c>
      <c r="E6268" s="2"/>
      <c r="F6268" s="2"/>
      <c r="G6268" s="2"/>
      <c r="H6268" s="2"/>
    </row>
    <row r="6269" spans="2:8">
      <c r="B6269" s="2" t="s">
        <v>6899</v>
      </c>
      <c r="C6269" s="2">
        <v>14</v>
      </c>
      <c r="D6269" s="2" t="s">
        <v>633</v>
      </c>
      <c r="E6269" s="2"/>
      <c r="F6269" s="2"/>
      <c r="G6269" s="2"/>
      <c r="H6269" s="2"/>
    </row>
    <row r="6270" spans="2:8">
      <c r="B6270" s="2" t="s">
        <v>6900</v>
      </c>
      <c r="C6270" s="2">
        <v>15</v>
      </c>
      <c r="D6270" s="2" t="s">
        <v>633</v>
      </c>
      <c r="E6270" s="2"/>
      <c r="F6270" s="2"/>
      <c r="G6270" s="2"/>
      <c r="H6270" s="2"/>
    </row>
    <row r="6271" spans="2:8">
      <c r="B6271" s="2" t="s">
        <v>6901</v>
      </c>
      <c r="C6271" s="2">
        <v>17</v>
      </c>
      <c r="D6271" s="2" t="s">
        <v>633</v>
      </c>
      <c r="E6271" s="2"/>
      <c r="F6271" s="2"/>
      <c r="G6271" s="2"/>
      <c r="H6271" s="2"/>
    </row>
    <row r="6272" spans="2:8">
      <c r="B6272" s="2" t="s">
        <v>6902</v>
      </c>
      <c r="C6272" s="2">
        <v>15</v>
      </c>
      <c r="D6272" s="2" t="s">
        <v>633</v>
      </c>
      <c r="E6272" s="2"/>
      <c r="F6272" s="2"/>
      <c r="G6272" s="2"/>
      <c r="H6272" s="2"/>
    </row>
    <row r="6273" spans="2:8">
      <c r="B6273" s="2" t="s">
        <v>6903</v>
      </c>
      <c r="C6273" s="2">
        <v>21</v>
      </c>
      <c r="D6273" s="2" t="s">
        <v>633</v>
      </c>
      <c r="E6273" s="2"/>
      <c r="F6273" s="2"/>
      <c r="G6273" s="2"/>
      <c r="H6273" s="2"/>
    </row>
    <row r="6274" spans="2:8">
      <c r="B6274" s="2" t="s">
        <v>6904</v>
      </c>
      <c r="C6274" s="2">
        <v>22</v>
      </c>
      <c r="D6274" s="2" t="s">
        <v>633</v>
      </c>
      <c r="E6274" s="2"/>
      <c r="F6274" s="2"/>
      <c r="G6274" s="2"/>
      <c r="H6274" s="2"/>
    </row>
    <row r="6275" spans="2:8">
      <c r="B6275" s="2" t="s">
        <v>6905</v>
      </c>
      <c r="C6275" s="2">
        <v>24</v>
      </c>
      <c r="D6275" s="2" t="s">
        <v>633</v>
      </c>
      <c r="E6275" s="2"/>
      <c r="F6275" s="2"/>
      <c r="G6275" s="2"/>
      <c r="H6275" s="2"/>
    </row>
    <row r="6276" spans="2:8">
      <c r="B6276" s="2" t="s">
        <v>6906</v>
      </c>
      <c r="C6276" s="2">
        <v>24</v>
      </c>
      <c r="D6276" s="2" t="s">
        <v>633</v>
      </c>
      <c r="E6276" s="2"/>
      <c r="F6276" s="2"/>
      <c r="G6276" s="2"/>
      <c r="H6276" s="2"/>
    </row>
    <row r="6277" spans="2:8">
      <c r="B6277" s="2" t="s">
        <v>6907</v>
      </c>
      <c r="C6277" s="2">
        <v>21</v>
      </c>
      <c r="D6277" s="2" t="s">
        <v>633</v>
      </c>
      <c r="E6277" s="2"/>
      <c r="F6277" s="2"/>
      <c r="G6277" s="2"/>
      <c r="H6277" s="2"/>
    </row>
    <row r="6278" spans="2:8">
      <c r="B6278" s="2" t="s">
        <v>6908</v>
      </c>
      <c r="C6278" s="2">
        <v>30</v>
      </c>
      <c r="D6278" s="2" t="s">
        <v>633</v>
      </c>
      <c r="E6278" s="2"/>
      <c r="F6278" s="2"/>
      <c r="G6278" s="2"/>
      <c r="H6278" s="2"/>
    </row>
    <row r="6279" spans="2:8">
      <c r="B6279" s="2" t="s">
        <v>6909</v>
      </c>
      <c r="C6279" s="2">
        <v>33</v>
      </c>
      <c r="D6279" s="2" t="s">
        <v>633</v>
      </c>
      <c r="E6279" s="2"/>
      <c r="F6279" s="2"/>
      <c r="G6279" s="2"/>
      <c r="H6279" s="2"/>
    </row>
    <row r="6280" spans="2:8">
      <c r="B6280" s="2" t="s">
        <v>6910</v>
      </c>
      <c r="C6280" s="2">
        <v>29</v>
      </c>
      <c r="D6280" s="2" t="s">
        <v>633</v>
      </c>
      <c r="E6280" s="2"/>
      <c r="F6280" s="2"/>
      <c r="G6280" s="2"/>
      <c r="H6280" s="2"/>
    </row>
    <row r="6281" spans="2:8">
      <c r="B6281" s="2" t="s">
        <v>6911</v>
      </c>
      <c r="C6281" s="2">
        <v>28</v>
      </c>
      <c r="D6281" s="2" t="s">
        <v>633</v>
      </c>
      <c r="E6281" s="2"/>
      <c r="F6281" s="2"/>
      <c r="G6281" s="2"/>
      <c r="H6281" s="2"/>
    </row>
    <row r="6282" spans="2:8">
      <c r="B6282" s="2" t="s">
        <v>6912</v>
      </c>
      <c r="C6282" s="2">
        <v>21</v>
      </c>
      <c r="D6282" s="2" t="s">
        <v>633</v>
      </c>
      <c r="E6282" s="2"/>
      <c r="F6282" s="2"/>
      <c r="G6282" s="2"/>
      <c r="H6282" s="2"/>
    </row>
    <row r="6283" spans="2:8">
      <c r="B6283" s="2" t="s">
        <v>6913</v>
      </c>
      <c r="C6283" s="2">
        <v>8</v>
      </c>
      <c r="D6283" s="2" t="s">
        <v>19</v>
      </c>
      <c r="E6283" s="2"/>
      <c r="F6283" s="2"/>
      <c r="G6283" s="2"/>
      <c r="H6283" s="2"/>
    </row>
    <row r="6284" spans="2:8">
      <c r="B6284" s="2" t="s">
        <v>6914</v>
      </c>
      <c r="C6284" s="2">
        <v>9</v>
      </c>
      <c r="D6284" s="2" t="s">
        <v>19</v>
      </c>
      <c r="E6284" s="2"/>
      <c r="F6284" s="2"/>
      <c r="G6284" s="2"/>
      <c r="H6284" s="2"/>
    </row>
    <row r="6285" spans="2:8">
      <c r="B6285" s="2" t="s">
        <v>6915</v>
      </c>
      <c r="C6285" s="2">
        <v>15</v>
      </c>
      <c r="D6285" s="2" t="s">
        <v>19</v>
      </c>
      <c r="E6285" s="2"/>
      <c r="F6285" s="2"/>
      <c r="G6285" s="2"/>
      <c r="H6285" s="2"/>
    </row>
    <row r="6286" spans="2:8">
      <c r="B6286" s="2" t="s">
        <v>6916</v>
      </c>
      <c r="C6286" s="2">
        <v>15</v>
      </c>
      <c r="D6286" s="2" t="s">
        <v>19</v>
      </c>
      <c r="E6286" s="2"/>
      <c r="F6286" s="2"/>
      <c r="G6286" s="2"/>
      <c r="H6286" s="2"/>
    </row>
    <row r="6287" spans="2:8">
      <c r="B6287" s="2" t="s">
        <v>6917</v>
      </c>
      <c r="C6287" s="2">
        <v>25</v>
      </c>
      <c r="D6287" s="2" t="s">
        <v>19</v>
      </c>
      <c r="E6287" s="2"/>
      <c r="F6287" s="2"/>
      <c r="G6287" s="2"/>
      <c r="H6287" s="2"/>
    </row>
    <row r="6288" spans="2:8">
      <c r="B6288" s="2" t="s">
        <v>6918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6919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6920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6921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6922</v>
      </c>
      <c r="C6292" s="2">
        <v>8</v>
      </c>
      <c r="D6292" s="2" t="s">
        <v>633</v>
      </c>
      <c r="E6292" s="2"/>
      <c r="F6292" s="2"/>
      <c r="G6292" s="2"/>
      <c r="H6292" s="2"/>
    </row>
    <row r="6293" spans="2:8">
      <c r="B6293" s="2" t="s">
        <v>6923</v>
      </c>
      <c r="C6293" s="2">
        <v>12</v>
      </c>
      <c r="D6293" s="2" t="s">
        <v>633</v>
      </c>
      <c r="E6293" s="2"/>
      <c r="F6293" s="2"/>
      <c r="G6293" s="2"/>
      <c r="H6293" s="2"/>
    </row>
    <row r="6294" spans="2:8">
      <c r="B6294" s="2" t="s">
        <v>6924</v>
      </c>
      <c r="C6294" s="2">
        <v>13</v>
      </c>
      <c r="D6294" s="2" t="s">
        <v>633</v>
      </c>
      <c r="E6294" s="2"/>
      <c r="F6294" s="2"/>
      <c r="G6294" s="2"/>
      <c r="H6294" s="2"/>
    </row>
    <row r="6295" spans="2:8">
      <c r="B6295" s="2" t="s">
        <v>6925</v>
      </c>
      <c r="C6295" s="2">
        <v>14</v>
      </c>
      <c r="D6295" s="2" t="s">
        <v>633</v>
      </c>
      <c r="E6295" s="2"/>
      <c r="F6295" s="2"/>
      <c r="G6295" s="2"/>
      <c r="H6295" s="2"/>
    </row>
    <row r="6296" spans="2:8">
      <c r="B6296" s="2" t="s">
        <v>6926</v>
      </c>
      <c r="C6296" s="2">
        <v>16</v>
      </c>
      <c r="D6296" s="2" t="s">
        <v>633</v>
      </c>
      <c r="E6296" s="2"/>
      <c r="F6296" s="2"/>
      <c r="G6296" s="2"/>
      <c r="H6296" s="2"/>
    </row>
    <row r="6297" spans="2:8">
      <c r="B6297" s="2" t="s">
        <v>6927</v>
      </c>
      <c r="C6297" s="2">
        <v>31</v>
      </c>
      <c r="D6297" s="2" t="s">
        <v>633</v>
      </c>
      <c r="E6297" s="2"/>
      <c r="F6297" s="2"/>
      <c r="G6297" s="2"/>
      <c r="H6297" s="2"/>
    </row>
    <row r="6298" spans="2:8">
      <c r="B6298" s="2" t="s">
        <v>6928</v>
      </c>
      <c r="C6298" s="2">
        <v>31</v>
      </c>
      <c r="D6298" s="2" t="s">
        <v>633</v>
      </c>
      <c r="E6298" s="2"/>
      <c r="F6298" s="2"/>
      <c r="G6298" s="2"/>
      <c r="H6298" s="2"/>
    </row>
    <row r="6299" spans="2:8">
      <c r="B6299" s="2" t="s">
        <v>6929</v>
      </c>
      <c r="C6299" s="2">
        <v>29</v>
      </c>
      <c r="D6299" s="2" t="s">
        <v>633</v>
      </c>
      <c r="E6299" s="2"/>
      <c r="F6299" s="2"/>
      <c r="G6299" s="2"/>
      <c r="H6299" s="2"/>
    </row>
    <row r="6300" spans="2:8">
      <c r="B6300" s="2" t="s">
        <v>6930</v>
      </c>
      <c r="C6300" s="2">
        <v>27</v>
      </c>
      <c r="D6300" s="2" t="s">
        <v>633</v>
      </c>
      <c r="E6300" s="2"/>
      <c r="F6300" s="2"/>
      <c r="G6300" s="2"/>
      <c r="H6300" s="2"/>
    </row>
    <row r="6301" spans="2:8">
      <c r="B6301" s="2" t="s">
        <v>6931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6932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6933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6934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6935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6936</v>
      </c>
      <c r="C6306" s="2">
        <v>25</v>
      </c>
      <c r="D6306" s="2" t="s">
        <v>633</v>
      </c>
      <c r="E6306" s="2"/>
      <c r="F6306" s="2"/>
      <c r="G6306" s="2"/>
      <c r="H6306" s="2"/>
    </row>
    <row r="6307" spans="2:8">
      <c r="B6307" s="2" t="s">
        <v>6937</v>
      </c>
      <c r="C6307" s="2">
        <v>24</v>
      </c>
      <c r="D6307" s="2" t="s">
        <v>633</v>
      </c>
      <c r="E6307" s="2"/>
      <c r="F6307" s="2"/>
      <c r="G6307" s="2"/>
      <c r="H6307" s="2"/>
    </row>
    <row r="6308" spans="2:8">
      <c r="B6308" s="2" t="s">
        <v>6938</v>
      </c>
      <c r="C6308" s="2">
        <v>22</v>
      </c>
      <c r="D6308" s="2" t="s">
        <v>633</v>
      </c>
      <c r="E6308" s="2"/>
      <c r="F6308" s="2"/>
      <c r="G6308" s="2"/>
      <c r="H6308" s="2"/>
    </row>
    <row r="6309" spans="2:8">
      <c r="B6309" s="2" t="s">
        <v>6939</v>
      </c>
      <c r="C6309" s="2">
        <v>21</v>
      </c>
      <c r="D6309" s="2" t="s">
        <v>633</v>
      </c>
      <c r="E6309" s="2"/>
      <c r="F6309" s="2"/>
      <c r="G6309" s="2"/>
      <c r="H6309" s="2"/>
    </row>
    <row r="6310" spans="2:8">
      <c r="B6310" s="2" t="s">
        <v>6940</v>
      </c>
      <c r="C6310" s="2">
        <v>17</v>
      </c>
      <c r="D6310" s="2" t="s">
        <v>633</v>
      </c>
      <c r="E6310" s="2"/>
      <c r="F6310" s="2"/>
      <c r="G6310" s="2"/>
      <c r="H6310" s="2"/>
    </row>
    <row r="6311" spans="2:8">
      <c r="B6311" s="2" t="s">
        <v>6941</v>
      </c>
      <c r="C6311" s="2">
        <v>15</v>
      </c>
      <c r="D6311" s="2" t="s">
        <v>633</v>
      </c>
      <c r="E6311" s="2"/>
      <c r="F6311" s="2"/>
      <c r="G6311" s="2"/>
      <c r="H6311" s="2"/>
    </row>
    <row r="6312" spans="2:8">
      <c r="B6312" s="2" t="s">
        <v>6942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6943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6944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6945</v>
      </c>
      <c r="C6315" s="2">
        <v>23</v>
      </c>
      <c r="D6315" s="2" t="s">
        <v>19</v>
      </c>
      <c r="E6315" s="2"/>
      <c r="F6315" s="2"/>
      <c r="G6315" s="2"/>
      <c r="H6315" s="2"/>
    </row>
    <row r="6316" spans="2:8">
      <c r="B6316" s="2" t="s">
        <v>6946</v>
      </c>
      <c r="C6316" s="2">
        <v>20</v>
      </c>
      <c r="D6316" s="2" t="s">
        <v>19</v>
      </c>
      <c r="E6316" s="2"/>
      <c r="F6316" s="2"/>
      <c r="G6316" s="2"/>
      <c r="H6316" s="2"/>
    </row>
    <row r="6317" spans="2:8">
      <c r="B6317" s="2" t="s">
        <v>6947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6948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6949</v>
      </c>
      <c r="C6319" s="2">
        <v>10</v>
      </c>
      <c r="D6319" s="2" t="s">
        <v>19</v>
      </c>
      <c r="E6319" s="2"/>
      <c r="F6319" s="2"/>
      <c r="G6319" s="2"/>
      <c r="H6319" s="2"/>
    </row>
    <row r="6320" spans="2:8">
      <c r="B6320" s="2" t="s">
        <v>6950</v>
      </c>
      <c r="C6320" s="2">
        <v>11</v>
      </c>
      <c r="D6320" s="2" t="s">
        <v>19</v>
      </c>
      <c r="E6320" s="2"/>
      <c r="F6320" s="2"/>
      <c r="G6320" s="2"/>
      <c r="H6320" s="2"/>
    </row>
    <row r="6321" spans="2:8">
      <c r="B6321" s="2" t="s">
        <v>6951</v>
      </c>
      <c r="C6321" s="2">
        <v>11</v>
      </c>
      <c r="D6321" s="2" t="s">
        <v>19</v>
      </c>
      <c r="E6321" s="2"/>
      <c r="F6321" s="2"/>
      <c r="G6321" s="2"/>
      <c r="H6321" s="2"/>
    </row>
    <row r="6322" spans="2:8">
      <c r="B6322" s="2" t="s">
        <v>6952</v>
      </c>
      <c r="C6322" s="2">
        <v>12</v>
      </c>
      <c r="D6322" s="2" t="s">
        <v>19</v>
      </c>
      <c r="E6322" s="2"/>
      <c r="F6322" s="2"/>
      <c r="G6322" s="2"/>
      <c r="H6322" s="2"/>
    </row>
    <row r="6323" spans="2:8">
      <c r="B6323" s="2" t="s">
        <v>6953</v>
      </c>
      <c r="C6323" s="2">
        <v>11</v>
      </c>
      <c r="D6323" s="2" t="s">
        <v>19</v>
      </c>
      <c r="E6323" s="2"/>
      <c r="F6323" s="2"/>
      <c r="G6323" s="2"/>
      <c r="H6323" s="2"/>
    </row>
    <row r="6324" spans="2:8">
      <c r="B6324" s="2" t="s">
        <v>6954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6955</v>
      </c>
      <c r="C6325" s="2">
        <v>12</v>
      </c>
      <c r="D6325" s="2" t="s">
        <v>19</v>
      </c>
      <c r="E6325" s="2"/>
      <c r="F6325" s="2"/>
      <c r="G6325" s="2"/>
      <c r="H6325" s="2"/>
    </row>
    <row r="6326" spans="2:8">
      <c r="B6326" s="2" t="s">
        <v>6956</v>
      </c>
      <c r="C6326" s="2">
        <v>12</v>
      </c>
      <c r="D6326" s="2" t="s">
        <v>19</v>
      </c>
      <c r="E6326" s="2"/>
      <c r="F6326" s="2"/>
      <c r="G6326" s="2"/>
      <c r="H6326" s="2"/>
    </row>
    <row r="6327" spans="2:8">
      <c r="B6327" s="2" t="s">
        <v>6957</v>
      </c>
      <c r="C6327" s="2">
        <v>12</v>
      </c>
      <c r="D6327" s="2" t="s">
        <v>19</v>
      </c>
      <c r="E6327" s="2"/>
      <c r="F6327" s="2"/>
      <c r="G6327" s="2"/>
      <c r="H6327" s="2"/>
    </row>
    <row r="6328" spans="2:8">
      <c r="B6328" s="2" t="s">
        <v>6958</v>
      </c>
      <c r="C6328" s="2">
        <v>12</v>
      </c>
      <c r="D6328" s="2" t="s">
        <v>19</v>
      </c>
      <c r="E6328" s="2"/>
      <c r="F6328" s="2"/>
      <c r="G6328" s="2"/>
      <c r="H6328" s="2"/>
    </row>
    <row r="6329" spans="2:8">
      <c r="B6329" s="2" t="s">
        <v>6959</v>
      </c>
      <c r="C6329" s="2">
        <v>12</v>
      </c>
      <c r="D6329" s="2" t="s">
        <v>19</v>
      </c>
      <c r="E6329" s="2"/>
      <c r="F6329" s="2"/>
      <c r="G6329" s="2"/>
      <c r="H6329" s="2"/>
    </row>
    <row r="6330" spans="2:8">
      <c r="B6330" s="2" t="s">
        <v>6960</v>
      </c>
      <c r="C6330" s="2">
        <v>12</v>
      </c>
      <c r="D6330" s="2" t="s">
        <v>19</v>
      </c>
      <c r="E6330" s="2"/>
      <c r="F6330" s="2"/>
      <c r="G6330" s="2"/>
      <c r="H6330" s="2"/>
    </row>
    <row r="6331" spans="2:8">
      <c r="B6331" s="2" t="s">
        <v>6961</v>
      </c>
      <c r="C6331" s="2">
        <v>11</v>
      </c>
      <c r="D6331" s="2" t="s">
        <v>19</v>
      </c>
      <c r="E6331" s="2"/>
      <c r="F6331" s="2"/>
      <c r="G6331" s="2"/>
      <c r="H6331" s="2"/>
    </row>
    <row r="6332" spans="2:8">
      <c r="B6332" s="2" t="s">
        <v>6962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6963</v>
      </c>
      <c r="C6333" s="2">
        <v>24</v>
      </c>
      <c r="D6333" s="2" t="s">
        <v>19</v>
      </c>
      <c r="E6333" s="2"/>
      <c r="F6333" s="2"/>
      <c r="G6333" s="2"/>
      <c r="H6333" s="2"/>
    </row>
    <row r="6334" spans="2:8">
      <c r="B6334" s="2" t="s">
        <v>6964</v>
      </c>
      <c r="C6334" s="2">
        <v>12</v>
      </c>
      <c r="D6334" s="2" t="s">
        <v>19</v>
      </c>
      <c r="E6334" s="2"/>
      <c r="F6334" s="2"/>
      <c r="G6334" s="2"/>
      <c r="H6334" s="2"/>
    </row>
    <row r="6335" spans="2:8">
      <c r="B6335" s="2" t="s">
        <v>6965</v>
      </c>
      <c r="C6335" s="2">
        <v>17</v>
      </c>
      <c r="D6335" s="2" t="s">
        <v>19</v>
      </c>
      <c r="E6335" s="2"/>
      <c r="F6335" s="2"/>
      <c r="G6335" s="2"/>
      <c r="H6335" s="2"/>
    </row>
    <row r="6336" spans="2:8">
      <c r="B6336" s="2" t="s">
        <v>6966</v>
      </c>
      <c r="C6336" s="2">
        <v>20</v>
      </c>
      <c r="D6336" s="2" t="s">
        <v>19</v>
      </c>
      <c r="E6336" s="2"/>
      <c r="F6336" s="2"/>
      <c r="G6336" s="2"/>
      <c r="H6336" s="2"/>
    </row>
    <row r="6337" spans="2:8">
      <c r="B6337" s="2" t="s">
        <v>6967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6968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6969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6970</v>
      </c>
      <c r="C6340" s="2">
        <v>19</v>
      </c>
      <c r="D6340" s="2" t="s">
        <v>633</v>
      </c>
      <c r="E6340" s="2"/>
      <c r="F6340" s="2"/>
      <c r="G6340" s="2"/>
      <c r="H6340" s="2"/>
    </row>
    <row r="6341" spans="2:8">
      <c r="B6341" s="2" t="s">
        <v>6971</v>
      </c>
      <c r="C6341" s="2">
        <v>18</v>
      </c>
      <c r="D6341" s="2" t="s">
        <v>633</v>
      </c>
      <c r="E6341" s="2"/>
      <c r="F6341" s="2"/>
      <c r="G6341" s="2"/>
      <c r="H6341" s="2"/>
    </row>
    <row r="6342" spans="2:8">
      <c r="B6342" s="2" t="s">
        <v>6972</v>
      </c>
      <c r="C6342" s="2">
        <v>17</v>
      </c>
      <c r="D6342" s="2" t="s">
        <v>633</v>
      </c>
      <c r="E6342" s="2"/>
      <c r="F6342" s="2"/>
      <c r="G6342" s="2"/>
      <c r="H6342" s="2"/>
    </row>
    <row r="6343" spans="2:8">
      <c r="B6343" s="2" t="s">
        <v>6973</v>
      </c>
      <c r="C6343" s="2">
        <v>15</v>
      </c>
      <c r="D6343" s="2" t="s">
        <v>633</v>
      </c>
      <c r="E6343" s="2"/>
      <c r="F6343" s="2"/>
      <c r="G6343" s="2"/>
      <c r="H6343" s="2"/>
    </row>
    <row r="6344" spans="2:8">
      <c r="B6344" s="2" t="s">
        <v>6974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6975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6976</v>
      </c>
      <c r="C6346" s="2">
        <v>15</v>
      </c>
      <c r="D6346" s="2" t="s">
        <v>19</v>
      </c>
      <c r="E6346" s="2"/>
      <c r="F6346" s="2"/>
      <c r="G6346" s="2"/>
      <c r="H6346" s="2"/>
    </row>
    <row r="6347" spans="2:8">
      <c r="B6347" s="2" t="s">
        <v>6977</v>
      </c>
      <c r="C6347" s="2">
        <v>12</v>
      </c>
      <c r="D6347" s="2" t="s">
        <v>19</v>
      </c>
      <c r="E6347" s="2"/>
      <c r="F6347" s="2"/>
      <c r="G6347" s="2"/>
      <c r="H6347" s="2"/>
    </row>
    <row r="6348" spans="2:8">
      <c r="B6348" s="2" t="s">
        <v>6978</v>
      </c>
      <c r="C6348" s="2">
        <v>7</v>
      </c>
      <c r="D6348" s="2" t="s">
        <v>19</v>
      </c>
      <c r="E6348" s="2"/>
      <c r="F6348" s="2"/>
      <c r="G6348" s="2"/>
      <c r="H6348" s="2"/>
    </row>
    <row r="6349" spans="2:8">
      <c r="B6349" s="2" t="s">
        <v>6979</v>
      </c>
      <c r="C6349" s="2">
        <v>6</v>
      </c>
      <c r="D6349" s="2" t="s">
        <v>19</v>
      </c>
      <c r="E6349" s="2"/>
      <c r="F6349" s="2"/>
      <c r="G6349" s="2"/>
      <c r="H6349" s="2"/>
    </row>
    <row r="6350" spans="2:8">
      <c r="B6350" s="2" t="s">
        <v>6980</v>
      </c>
      <c r="C6350" s="2">
        <v>7</v>
      </c>
      <c r="D6350" s="2" t="s">
        <v>19</v>
      </c>
      <c r="E6350" s="2"/>
      <c r="F6350" s="2"/>
      <c r="G6350" s="2"/>
      <c r="H6350" s="2"/>
    </row>
    <row r="6351" spans="2:8">
      <c r="B6351" s="2" t="s">
        <v>6981</v>
      </c>
      <c r="C6351" s="2">
        <v>6</v>
      </c>
      <c r="D6351" s="2" t="s">
        <v>19</v>
      </c>
      <c r="E6351" s="2"/>
      <c r="F6351" s="2"/>
      <c r="G6351" s="2"/>
      <c r="H6351" s="2"/>
    </row>
    <row r="6352" spans="2:8">
      <c r="B6352" s="2" t="s">
        <v>6982</v>
      </c>
      <c r="C6352" s="2">
        <v>27</v>
      </c>
      <c r="D6352" s="2" t="s">
        <v>633</v>
      </c>
      <c r="E6352" s="2"/>
      <c r="F6352" s="2"/>
      <c r="G6352" s="2"/>
      <c r="H6352" s="2"/>
    </row>
    <row r="6353" spans="2:8">
      <c r="B6353" s="2" t="s">
        <v>6983</v>
      </c>
      <c r="C6353" s="2">
        <v>25</v>
      </c>
      <c r="D6353" s="2" t="s">
        <v>633</v>
      </c>
      <c r="E6353" s="2"/>
      <c r="F6353" s="2"/>
      <c r="G6353" s="2"/>
      <c r="H6353" s="2"/>
    </row>
    <row r="6354" spans="2:8">
      <c r="B6354" s="2" t="s">
        <v>6984</v>
      </c>
      <c r="C6354" s="2">
        <v>27</v>
      </c>
      <c r="D6354" s="2" t="s">
        <v>633</v>
      </c>
      <c r="E6354" s="2"/>
      <c r="F6354" s="2"/>
      <c r="G6354" s="2"/>
      <c r="H6354" s="2"/>
    </row>
    <row r="6355" spans="2:8">
      <c r="B6355" s="2" t="s">
        <v>6985</v>
      </c>
      <c r="C6355" s="2">
        <v>27</v>
      </c>
      <c r="D6355" s="2" t="s">
        <v>633</v>
      </c>
      <c r="E6355" s="2"/>
      <c r="F6355" s="2"/>
      <c r="G6355" s="2"/>
      <c r="H6355" s="2"/>
    </row>
    <row r="6356" spans="2:8">
      <c r="B6356" s="2" t="s">
        <v>6986</v>
      </c>
      <c r="C6356" s="2">
        <v>26</v>
      </c>
      <c r="D6356" s="2" t="s">
        <v>633</v>
      </c>
      <c r="E6356" s="2"/>
      <c r="F6356" s="2"/>
      <c r="G6356" s="2"/>
      <c r="H6356" s="2"/>
    </row>
    <row r="6357" spans="2:8">
      <c r="B6357" s="2" t="s">
        <v>6987</v>
      </c>
      <c r="C6357" s="2">
        <v>24</v>
      </c>
      <c r="D6357" s="2" t="s">
        <v>633</v>
      </c>
      <c r="E6357" s="2"/>
      <c r="F6357" s="2"/>
      <c r="G6357" s="2"/>
      <c r="H6357" s="2"/>
    </row>
    <row r="6358" spans="2:8">
      <c r="B6358" s="2" t="s">
        <v>6988</v>
      </c>
      <c r="C6358" s="2">
        <v>18</v>
      </c>
      <c r="D6358" s="2" t="s">
        <v>633</v>
      </c>
      <c r="E6358" s="2"/>
      <c r="F6358" s="2"/>
      <c r="G6358" s="2"/>
      <c r="H6358" s="2"/>
    </row>
    <row r="6359" spans="2:8">
      <c r="B6359" s="2" t="s">
        <v>6989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6990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6991</v>
      </c>
      <c r="C6361" s="2">
        <v>22</v>
      </c>
      <c r="D6361" s="2" t="s">
        <v>19</v>
      </c>
      <c r="E6361" s="2"/>
      <c r="F6361" s="2"/>
      <c r="G6361" s="2"/>
      <c r="H6361" s="2"/>
    </row>
    <row r="6362" spans="2:8">
      <c r="B6362" s="2" t="s">
        <v>6992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6993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6994</v>
      </c>
      <c r="C6364" s="2">
        <v>26</v>
      </c>
      <c r="D6364" s="2" t="s">
        <v>633</v>
      </c>
      <c r="E6364" s="2"/>
      <c r="F6364" s="2"/>
      <c r="G6364" s="2"/>
      <c r="H6364" s="2"/>
    </row>
    <row r="6365" spans="2:8">
      <c r="B6365" s="2" t="s">
        <v>6995</v>
      </c>
      <c r="C6365" s="2">
        <v>25</v>
      </c>
      <c r="D6365" s="2" t="s">
        <v>633</v>
      </c>
      <c r="E6365" s="2"/>
      <c r="F6365" s="2"/>
      <c r="G6365" s="2"/>
      <c r="H6365" s="2"/>
    </row>
    <row r="6366" spans="2:8">
      <c r="B6366" s="2" t="s">
        <v>6996</v>
      </c>
      <c r="C6366" s="2">
        <v>25</v>
      </c>
      <c r="D6366" s="2" t="s">
        <v>633</v>
      </c>
      <c r="E6366" s="2"/>
      <c r="F6366" s="2"/>
      <c r="G6366" s="2"/>
      <c r="H6366" s="2"/>
    </row>
    <row r="6367" spans="2:8">
      <c r="B6367" s="2" t="s">
        <v>6997</v>
      </c>
      <c r="C6367" s="2">
        <v>29</v>
      </c>
      <c r="D6367" s="2" t="s">
        <v>633</v>
      </c>
      <c r="E6367" s="2"/>
      <c r="F6367" s="2"/>
      <c r="G6367" s="2"/>
      <c r="H6367" s="2"/>
    </row>
    <row r="6368" spans="2:8">
      <c r="B6368" s="2" t="s">
        <v>6998</v>
      </c>
      <c r="C6368" s="2">
        <v>27</v>
      </c>
      <c r="D6368" s="2" t="s">
        <v>633</v>
      </c>
      <c r="E6368" s="2"/>
      <c r="F6368" s="2"/>
      <c r="G6368" s="2"/>
      <c r="H6368" s="2"/>
    </row>
    <row r="6369" spans="2:8">
      <c r="B6369" s="2" t="s">
        <v>6999</v>
      </c>
      <c r="C6369" s="2">
        <v>26</v>
      </c>
      <c r="D6369" s="2" t="s">
        <v>633</v>
      </c>
      <c r="E6369" s="2"/>
      <c r="F6369" s="2"/>
      <c r="G6369" s="2"/>
      <c r="H6369" s="2"/>
    </row>
    <row r="6370" spans="2:8">
      <c r="B6370" s="2" t="s">
        <v>7000</v>
      </c>
      <c r="C6370" s="2">
        <v>19</v>
      </c>
      <c r="D6370" s="2" t="s">
        <v>633</v>
      </c>
      <c r="E6370" s="2"/>
      <c r="F6370" s="2"/>
      <c r="G6370" s="2"/>
      <c r="H6370" s="2"/>
    </row>
    <row r="6371" spans="2:8">
      <c r="B6371" s="2" t="s">
        <v>7001</v>
      </c>
      <c r="C6371" s="2">
        <v>22</v>
      </c>
      <c r="D6371" s="2" t="s">
        <v>633</v>
      </c>
      <c r="E6371" s="2"/>
      <c r="F6371" s="2"/>
      <c r="G6371" s="2"/>
      <c r="H6371" s="2"/>
    </row>
    <row r="6372" spans="2:8">
      <c r="B6372" s="2" t="s">
        <v>7002</v>
      </c>
      <c r="C6372" s="2">
        <v>24</v>
      </c>
      <c r="D6372" s="2" t="s">
        <v>633</v>
      </c>
      <c r="E6372" s="2"/>
      <c r="F6372" s="2"/>
      <c r="G6372" s="2"/>
      <c r="H6372" s="2"/>
    </row>
    <row r="6373" spans="2:8">
      <c r="B6373" s="2" t="s">
        <v>7003</v>
      </c>
      <c r="C6373" s="2">
        <v>28</v>
      </c>
      <c r="D6373" s="2" t="s">
        <v>633</v>
      </c>
      <c r="E6373" s="2"/>
      <c r="F6373" s="2"/>
      <c r="G6373" s="2"/>
      <c r="H6373" s="2"/>
    </row>
    <row r="6374" spans="2:8">
      <c r="B6374" s="2" t="s">
        <v>7004</v>
      </c>
      <c r="C6374" s="2">
        <v>22</v>
      </c>
      <c r="D6374" s="2" t="s">
        <v>633</v>
      </c>
      <c r="E6374" s="2"/>
      <c r="F6374" s="2"/>
      <c r="G6374" s="2"/>
      <c r="H6374" s="2"/>
    </row>
    <row r="6375" spans="2:8">
      <c r="B6375" s="2" t="s">
        <v>7005</v>
      </c>
      <c r="C6375" s="2">
        <v>23</v>
      </c>
      <c r="D6375" s="2" t="s">
        <v>633</v>
      </c>
      <c r="E6375" s="2"/>
      <c r="F6375" s="2"/>
      <c r="G6375" s="2"/>
      <c r="H6375" s="2"/>
    </row>
    <row r="6376" spans="2:8">
      <c r="B6376" s="2" t="s">
        <v>7006</v>
      </c>
      <c r="C6376" s="2">
        <v>22</v>
      </c>
      <c r="D6376" s="2" t="s">
        <v>633</v>
      </c>
      <c r="E6376" s="2"/>
      <c r="F6376" s="2"/>
      <c r="G6376" s="2"/>
      <c r="H6376" s="2"/>
    </row>
    <row r="6377" spans="2:8">
      <c r="B6377" s="2" t="s">
        <v>7007</v>
      </c>
      <c r="C6377" s="2">
        <v>21</v>
      </c>
      <c r="D6377" s="2" t="s">
        <v>633</v>
      </c>
      <c r="E6377" s="2"/>
      <c r="F6377" s="2"/>
      <c r="G6377" s="2"/>
      <c r="H6377" s="2"/>
    </row>
    <row r="6378" spans="2:8">
      <c r="B6378" s="2" t="s">
        <v>7008</v>
      </c>
      <c r="C6378" s="2">
        <v>17</v>
      </c>
      <c r="D6378" s="2" t="s">
        <v>633</v>
      </c>
      <c r="E6378" s="2"/>
      <c r="F6378" s="2"/>
      <c r="G6378" s="2"/>
      <c r="H6378" s="2"/>
    </row>
    <row r="6379" spans="2:8">
      <c r="B6379" s="2" t="s">
        <v>7009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7010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7011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7012</v>
      </c>
      <c r="C6382" s="2">
        <v>18</v>
      </c>
      <c r="D6382" s="2" t="s">
        <v>633</v>
      </c>
      <c r="E6382" s="2"/>
      <c r="F6382" s="2"/>
      <c r="G6382" s="2"/>
      <c r="H6382" s="2"/>
    </row>
    <row r="6383" spans="2:8">
      <c r="B6383" s="2" t="s">
        <v>7013</v>
      </c>
      <c r="C6383" s="2">
        <v>19</v>
      </c>
      <c r="D6383" s="2" t="s">
        <v>633</v>
      </c>
      <c r="E6383" s="2"/>
      <c r="F6383" s="2"/>
      <c r="G6383" s="2"/>
      <c r="H6383" s="2"/>
    </row>
    <row r="6384" spans="2:8">
      <c r="B6384" s="2" t="s">
        <v>7014</v>
      </c>
      <c r="C6384" s="2">
        <v>20</v>
      </c>
      <c r="D6384" s="2" t="s">
        <v>633</v>
      </c>
      <c r="E6384" s="2"/>
      <c r="F6384" s="2"/>
      <c r="G6384" s="2"/>
      <c r="H6384" s="2"/>
    </row>
    <row r="6385" spans="2:8">
      <c r="B6385" s="2" t="s">
        <v>7015</v>
      </c>
      <c r="C6385" s="2">
        <v>18</v>
      </c>
      <c r="D6385" s="2" t="s">
        <v>633</v>
      </c>
      <c r="E6385" s="2"/>
      <c r="F6385" s="2"/>
      <c r="G6385" s="2"/>
      <c r="H6385" s="2"/>
    </row>
    <row r="6386" spans="2:8">
      <c r="B6386" s="2" t="s">
        <v>7016</v>
      </c>
      <c r="C6386" s="2">
        <v>16</v>
      </c>
      <c r="D6386" s="2" t="s">
        <v>633</v>
      </c>
      <c r="E6386" s="2"/>
      <c r="F6386" s="2"/>
      <c r="G6386" s="2"/>
      <c r="H6386" s="2"/>
    </row>
    <row r="6387" spans="2:8">
      <c r="B6387" s="2" t="s">
        <v>7017</v>
      </c>
      <c r="C6387" s="2">
        <v>13</v>
      </c>
      <c r="D6387" s="2" t="s">
        <v>633</v>
      </c>
      <c r="E6387" s="2"/>
      <c r="F6387" s="2"/>
      <c r="G6387" s="2"/>
      <c r="H6387" s="2"/>
    </row>
    <row r="6388" spans="2:8">
      <c r="B6388" s="2" t="s">
        <v>7018</v>
      </c>
      <c r="C6388" s="2">
        <v>12</v>
      </c>
      <c r="D6388" s="2" t="s">
        <v>633</v>
      </c>
      <c r="E6388" s="2"/>
      <c r="F6388" s="2"/>
      <c r="G6388" s="2"/>
      <c r="H6388" s="2"/>
    </row>
    <row r="6389" spans="2:8">
      <c r="B6389" s="2" t="s">
        <v>7019</v>
      </c>
      <c r="C6389" s="2">
        <v>20</v>
      </c>
      <c r="D6389" s="2" t="s">
        <v>19</v>
      </c>
      <c r="E6389" s="2"/>
      <c r="F6389" s="2"/>
      <c r="G6389" s="2"/>
      <c r="H6389" s="2"/>
    </row>
    <row r="6390" spans="2:8">
      <c r="B6390" s="2" t="s">
        <v>7020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7021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7022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7023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7024</v>
      </c>
      <c r="C6394" s="2">
        <v>26</v>
      </c>
      <c r="D6394" s="2" t="s">
        <v>633</v>
      </c>
      <c r="E6394" s="2"/>
      <c r="F6394" s="2"/>
      <c r="G6394" s="2"/>
      <c r="H6394" s="2"/>
    </row>
    <row r="6395" spans="2:8">
      <c r="B6395" s="2" t="s">
        <v>7025</v>
      </c>
      <c r="C6395" s="2">
        <v>25</v>
      </c>
      <c r="D6395" s="2" t="s">
        <v>633</v>
      </c>
      <c r="E6395" s="2"/>
      <c r="F6395" s="2"/>
      <c r="G6395" s="2"/>
      <c r="H6395" s="2"/>
    </row>
    <row r="6396" spans="2:8">
      <c r="B6396" s="2" t="s">
        <v>7026</v>
      </c>
      <c r="C6396" s="2">
        <v>24</v>
      </c>
      <c r="D6396" s="2" t="s">
        <v>633</v>
      </c>
      <c r="E6396" s="2"/>
      <c r="F6396" s="2"/>
      <c r="G6396" s="2"/>
      <c r="H6396" s="2"/>
    </row>
    <row r="6397" spans="2:8">
      <c r="B6397" s="2" t="s">
        <v>7027</v>
      </c>
      <c r="C6397" s="2">
        <v>26</v>
      </c>
      <c r="D6397" s="2" t="s">
        <v>633</v>
      </c>
      <c r="E6397" s="2"/>
      <c r="F6397" s="2"/>
      <c r="G6397" s="2"/>
      <c r="H6397" s="2"/>
    </row>
    <row r="6398" spans="2:8">
      <c r="B6398" s="2" t="s">
        <v>7028</v>
      </c>
      <c r="C6398" s="2">
        <v>26</v>
      </c>
      <c r="D6398" s="2" t="s">
        <v>633</v>
      </c>
      <c r="E6398" s="2"/>
      <c r="F6398" s="2"/>
      <c r="G6398" s="2"/>
      <c r="H6398" s="2"/>
    </row>
    <row r="6399" spans="2:8">
      <c r="B6399" s="2" t="s">
        <v>7029</v>
      </c>
      <c r="C6399" s="2">
        <v>19</v>
      </c>
      <c r="D6399" s="2" t="s">
        <v>633</v>
      </c>
      <c r="E6399" s="2"/>
      <c r="F6399" s="2"/>
      <c r="G6399" s="2"/>
      <c r="H6399" s="2"/>
    </row>
    <row r="6400" spans="2:8">
      <c r="B6400" s="2" t="s">
        <v>7030</v>
      </c>
      <c r="C6400" s="2">
        <v>17</v>
      </c>
      <c r="D6400" s="2" t="s">
        <v>633</v>
      </c>
      <c r="E6400" s="2"/>
      <c r="F6400" s="2"/>
      <c r="G6400" s="2"/>
      <c r="H6400" s="2"/>
    </row>
    <row r="6401" spans="2:8">
      <c r="B6401" s="2" t="s">
        <v>7031</v>
      </c>
      <c r="C6401" s="2">
        <v>30</v>
      </c>
      <c r="D6401" s="2" t="s">
        <v>633</v>
      </c>
      <c r="E6401" s="2"/>
      <c r="F6401" s="2"/>
      <c r="G6401" s="2"/>
      <c r="H6401" s="2"/>
    </row>
    <row r="6402" spans="2:8">
      <c r="B6402" s="2" t="s">
        <v>7032</v>
      </c>
      <c r="C6402" s="2">
        <v>30</v>
      </c>
      <c r="D6402" s="2" t="s">
        <v>633</v>
      </c>
      <c r="E6402" s="2"/>
      <c r="F6402" s="2"/>
      <c r="G6402" s="2"/>
      <c r="H6402" s="2"/>
    </row>
    <row r="6403" spans="2:8">
      <c r="B6403" s="2" t="s">
        <v>7033</v>
      </c>
      <c r="C6403" s="2">
        <v>30</v>
      </c>
      <c r="D6403" s="2" t="s">
        <v>633</v>
      </c>
      <c r="E6403" s="2"/>
      <c r="F6403" s="2"/>
      <c r="G6403" s="2"/>
      <c r="H6403" s="2"/>
    </row>
    <row r="6404" spans="2:8">
      <c r="B6404" s="2" t="s">
        <v>7034</v>
      </c>
      <c r="C6404" s="2">
        <v>25</v>
      </c>
      <c r="D6404" s="2" t="s">
        <v>633</v>
      </c>
      <c r="E6404" s="2"/>
      <c r="F6404" s="2"/>
      <c r="G6404" s="2"/>
      <c r="H6404" s="2"/>
    </row>
    <row r="6405" spans="2:8">
      <c r="B6405" s="2" t="s">
        <v>7035</v>
      </c>
      <c r="C6405" s="2">
        <v>17</v>
      </c>
      <c r="D6405" s="2" t="s">
        <v>633</v>
      </c>
      <c r="E6405" s="2"/>
      <c r="F6405" s="2"/>
      <c r="G6405" s="2"/>
      <c r="H6405" s="2"/>
    </row>
    <row r="6406" spans="2:8">
      <c r="B6406" s="2" t="s">
        <v>7036</v>
      </c>
      <c r="C6406" s="2">
        <v>29</v>
      </c>
      <c r="D6406" s="2" t="s">
        <v>633</v>
      </c>
      <c r="E6406" s="2"/>
      <c r="F6406" s="2"/>
      <c r="G6406" s="2"/>
      <c r="H6406" s="2"/>
    </row>
    <row r="6407" spans="2:8">
      <c r="B6407" s="2" t="s">
        <v>7037</v>
      </c>
      <c r="C6407" s="2">
        <v>28</v>
      </c>
      <c r="D6407" s="2" t="s">
        <v>633</v>
      </c>
      <c r="E6407" s="2"/>
      <c r="F6407" s="2"/>
      <c r="G6407" s="2"/>
      <c r="H6407" s="2"/>
    </row>
    <row r="6408" spans="2:8">
      <c r="B6408" s="2" t="s">
        <v>7038</v>
      </c>
      <c r="C6408" s="2">
        <v>25</v>
      </c>
      <c r="D6408" s="2" t="s">
        <v>633</v>
      </c>
      <c r="E6408" s="2"/>
      <c r="F6408" s="2"/>
      <c r="G6408" s="2"/>
      <c r="H6408" s="2"/>
    </row>
    <row r="6409" spans="2:8">
      <c r="B6409" s="2" t="s">
        <v>7039</v>
      </c>
      <c r="C6409" s="2">
        <v>22</v>
      </c>
      <c r="D6409" s="2" t="s">
        <v>633</v>
      </c>
      <c r="E6409" s="2"/>
      <c r="F6409" s="2"/>
      <c r="G6409" s="2"/>
      <c r="H6409" s="2"/>
    </row>
    <row r="6410" spans="2:8">
      <c r="B6410" s="2" t="s">
        <v>7040</v>
      </c>
      <c r="C6410" s="2">
        <v>19</v>
      </c>
      <c r="D6410" s="2" t="s">
        <v>633</v>
      </c>
      <c r="E6410" s="2"/>
      <c r="F6410" s="2"/>
      <c r="G6410" s="2"/>
      <c r="H6410" s="2"/>
    </row>
    <row r="6411" spans="2:8">
      <c r="B6411" s="2" t="s">
        <v>7041</v>
      </c>
      <c r="C6411" s="2">
        <v>29</v>
      </c>
      <c r="D6411" s="2" t="s">
        <v>633</v>
      </c>
      <c r="E6411" s="2"/>
      <c r="F6411" s="2"/>
      <c r="G6411" s="2"/>
      <c r="H6411" s="2"/>
    </row>
    <row r="6412" spans="2:8">
      <c r="B6412" s="2" t="s">
        <v>7042</v>
      </c>
      <c r="C6412" s="2">
        <v>32</v>
      </c>
      <c r="D6412" s="2" t="s">
        <v>633</v>
      </c>
      <c r="E6412" s="2"/>
      <c r="F6412" s="2"/>
      <c r="G6412" s="2"/>
      <c r="H6412" s="2"/>
    </row>
    <row r="6413" spans="2:8">
      <c r="B6413" s="2" t="s">
        <v>7043</v>
      </c>
      <c r="C6413" s="2">
        <v>32</v>
      </c>
      <c r="D6413" s="2" t="s">
        <v>633</v>
      </c>
      <c r="E6413" s="2"/>
      <c r="F6413" s="2"/>
      <c r="G6413" s="2"/>
      <c r="H6413" s="2"/>
    </row>
    <row r="6414" spans="2:8">
      <c r="B6414" s="2" t="s">
        <v>7044</v>
      </c>
      <c r="C6414" s="2">
        <v>23</v>
      </c>
      <c r="D6414" s="2" t="s">
        <v>633</v>
      </c>
      <c r="E6414" s="2"/>
      <c r="F6414" s="2"/>
      <c r="G6414" s="2"/>
      <c r="H6414" s="2"/>
    </row>
    <row r="6415" spans="2:8">
      <c r="B6415" s="2" t="s">
        <v>7045</v>
      </c>
      <c r="C6415" s="2">
        <v>22</v>
      </c>
      <c r="D6415" s="2" t="s">
        <v>633</v>
      </c>
      <c r="E6415" s="2"/>
      <c r="F6415" s="2"/>
      <c r="G6415" s="2"/>
      <c r="H6415" s="2"/>
    </row>
    <row r="6416" spans="2:8">
      <c r="B6416" s="2" t="s">
        <v>7046</v>
      </c>
      <c r="C6416" s="2">
        <v>18</v>
      </c>
      <c r="D6416" s="2" t="s">
        <v>633</v>
      </c>
      <c r="E6416" s="2"/>
      <c r="F6416" s="2"/>
      <c r="G6416" s="2"/>
      <c r="H6416" s="2"/>
    </row>
    <row r="6417" spans="2:8">
      <c r="B6417" s="2" t="s">
        <v>7047</v>
      </c>
      <c r="C6417" s="2">
        <v>20</v>
      </c>
      <c r="D6417" s="2" t="s">
        <v>633</v>
      </c>
      <c r="E6417" s="2"/>
      <c r="F6417" s="2"/>
      <c r="G6417" s="2"/>
      <c r="H6417" s="2"/>
    </row>
    <row r="6418" spans="2:8">
      <c r="B6418" s="2" t="s">
        <v>7048</v>
      </c>
      <c r="C6418" s="2">
        <v>20</v>
      </c>
      <c r="D6418" s="2" t="s">
        <v>633</v>
      </c>
      <c r="E6418" s="2"/>
      <c r="F6418" s="2"/>
      <c r="G6418" s="2"/>
      <c r="H6418" s="2"/>
    </row>
    <row r="6419" spans="2:8">
      <c r="B6419" s="2" t="s">
        <v>7049</v>
      </c>
      <c r="C6419" s="2">
        <v>19</v>
      </c>
      <c r="D6419" s="2" t="s">
        <v>633</v>
      </c>
      <c r="E6419" s="2"/>
      <c r="F6419" s="2"/>
      <c r="G6419" s="2"/>
      <c r="H6419" s="2"/>
    </row>
    <row r="6420" spans="2:8">
      <c r="B6420" s="2" t="s">
        <v>7050</v>
      </c>
      <c r="C6420" s="2">
        <v>25</v>
      </c>
      <c r="D6420" s="2" t="s">
        <v>633</v>
      </c>
      <c r="E6420" s="2"/>
      <c r="F6420" s="2"/>
      <c r="G6420" s="2"/>
      <c r="H6420" s="2"/>
    </row>
    <row r="6421" spans="2:8">
      <c r="B6421" s="2" t="s">
        <v>7051</v>
      </c>
      <c r="C6421" s="2">
        <v>27</v>
      </c>
      <c r="D6421" s="2" t="s">
        <v>633</v>
      </c>
      <c r="E6421" s="2"/>
      <c r="F6421" s="2"/>
      <c r="G6421" s="2"/>
      <c r="H6421" s="2"/>
    </row>
    <row r="6422" spans="2:8">
      <c r="B6422" s="2" t="s">
        <v>7052</v>
      </c>
      <c r="C6422" s="2">
        <v>26</v>
      </c>
      <c r="D6422" s="2" t="s">
        <v>633</v>
      </c>
      <c r="E6422" s="2"/>
      <c r="F6422" s="2"/>
      <c r="G6422" s="2"/>
      <c r="H6422" s="2"/>
    </row>
    <row r="6423" spans="2:8">
      <c r="B6423" s="2" t="s">
        <v>7053</v>
      </c>
      <c r="C6423" s="2">
        <v>24</v>
      </c>
      <c r="D6423" s="2" t="s">
        <v>633</v>
      </c>
      <c r="E6423" s="2"/>
      <c r="F6423" s="2"/>
      <c r="G6423" s="2"/>
      <c r="H6423" s="2"/>
    </row>
    <row r="6424" spans="2:8">
      <c r="B6424" s="2" t="s">
        <v>7054</v>
      </c>
      <c r="C6424" s="2">
        <v>21</v>
      </c>
      <c r="D6424" s="2" t="s">
        <v>633</v>
      </c>
      <c r="E6424" s="2"/>
      <c r="F6424" s="2"/>
      <c r="G6424" s="2"/>
      <c r="H6424" s="2"/>
    </row>
    <row r="6425" spans="2:8">
      <c r="B6425" s="2" t="s">
        <v>7055</v>
      </c>
      <c r="C6425" s="2">
        <v>16</v>
      </c>
      <c r="D6425" s="2" t="s">
        <v>633</v>
      </c>
      <c r="E6425" s="2"/>
      <c r="F6425" s="2"/>
      <c r="G6425" s="2"/>
      <c r="H6425" s="2"/>
    </row>
    <row r="6426" spans="2:8">
      <c r="B6426" s="2" t="s">
        <v>7056</v>
      </c>
      <c r="C6426" s="2">
        <v>12</v>
      </c>
      <c r="D6426" s="2" t="s">
        <v>633</v>
      </c>
      <c r="E6426" s="2"/>
      <c r="F6426" s="2"/>
      <c r="G6426" s="2"/>
      <c r="H6426" s="2"/>
    </row>
    <row r="6427" spans="2:8">
      <c r="B6427" s="2" t="s">
        <v>7057</v>
      </c>
      <c r="C6427" s="2">
        <v>27</v>
      </c>
      <c r="D6427" s="2" t="s">
        <v>633</v>
      </c>
      <c r="E6427" s="2"/>
      <c r="F6427" s="2"/>
      <c r="G6427" s="2"/>
      <c r="H6427" s="2"/>
    </row>
    <row r="6428" spans="2:8">
      <c r="B6428" s="2" t="s">
        <v>7058</v>
      </c>
      <c r="C6428" s="2">
        <v>25</v>
      </c>
      <c r="D6428" s="2" t="s">
        <v>633</v>
      </c>
      <c r="E6428" s="2"/>
      <c r="F6428" s="2"/>
      <c r="G6428" s="2"/>
      <c r="H6428" s="2"/>
    </row>
    <row r="6429" spans="2:8">
      <c r="B6429" s="2" t="s">
        <v>7059</v>
      </c>
      <c r="C6429" s="2">
        <v>26</v>
      </c>
      <c r="D6429" s="2" t="s">
        <v>633</v>
      </c>
      <c r="E6429" s="2"/>
      <c r="F6429" s="2"/>
      <c r="G6429" s="2"/>
      <c r="H6429" s="2"/>
    </row>
    <row r="6430" spans="2:8">
      <c r="B6430" s="2" t="s">
        <v>7060</v>
      </c>
      <c r="C6430" s="2">
        <v>26</v>
      </c>
      <c r="D6430" s="2" t="s">
        <v>633</v>
      </c>
      <c r="E6430" s="2"/>
      <c r="F6430" s="2"/>
      <c r="G6430" s="2"/>
      <c r="H6430" s="2"/>
    </row>
    <row r="6431" spans="2:8">
      <c r="B6431" s="2" t="s">
        <v>7061</v>
      </c>
      <c r="C6431" s="2">
        <v>17</v>
      </c>
      <c r="D6431" s="2" t="s">
        <v>633</v>
      </c>
      <c r="E6431" s="2"/>
      <c r="F6431" s="2"/>
      <c r="G6431" s="2"/>
      <c r="H6431" s="2"/>
    </row>
    <row r="6432" spans="2:8">
      <c r="B6432" s="2" t="s">
        <v>7062</v>
      </c>
      <c r="C6432" s="2">
        <v>18</v>
      </c>
      <c r="D6432" s="2" t="s">
        <v>633</v>
      </c>
      <c r="E6432" s="2"/>
      <c r="F6432" s="2"/>
      <c r="G6432" s="2"/>
      <c r="H6432" s="2"/>
    </row>
    <row r="6433" spans="2:8">
      <c r="B6433" s="2" t="s">
        <v>7063</v>
      </c>
      <c r="C6433" s="2">
        <v>19</v>
      </c>
      <c r="D6433" s="2" t="s">
        <v>633</v>
      </c>
      <c r="E6433" s="2"/>
      <c r="F6433" s="2"/>
      <c r="G6433" s="2"/>
      <c r="H6433" s="2"/>
    </row>
    <row r="6434" spans="2:8">
      <c r="B6434" s="2" t="s">
        <v>7064</v>
      </c>
      <c r="C6434" s="2">
        <v>20</v>
      </c>
      <c r="D6434" s="2" t="s">
        <v>633</v>
      </c>
      <c r="E6434" s="2"/>
      <c r="F6434" s="2"/>
      <c r="G6434" s="2"/>
      <c r="H6434" s="2"/>
    </row>
    <row r="6435" spans="2:8">
      <c r="B6435" s="2" t="s">
        <v>7065</v>
      </c>
      <c r="C6435" s="2">
        <v>20</v>
      </c>
      <c r="D6435" s="2" t="s">
        <v>633</v>
      </c>
      <c r="E6435" s="2"/>
      <c r="F6435" s="2"/>
      <c r="G6435" s="2"/>
      <c r="H6435" s="2"/>
    </row>
    <row r="6436" spans="2:8">
      <c r="B6436" s="2" t="s">
        <v>7066</v>
      </c>
      <c r="C6436" s="2">
        <v>16</v>
      </c>
      <c r="D6436" s="2" t="s">
        <v>633</v>
      </c>
      <c r="E6436" s="2"/>
      <c r="F6436" s="2"/>
      <c r="G6436" s="2"/>
      <c r="H6436" s="2"/>
    </row>
    <row r="6437" spans="2:8">
      <c r="B6437" s="2" t="s">
        <v>7067</v>
      </c>
      <c r="C6437" s="2">
        <v>29</v>
      </c>
      <c r="D6437" s="2" t="s">
        <v>633</v>
      </c>
      <c r="E6437" s="2"/>
      <c r="F6437" s="2"/>
      <c r="G6437" s="2"/>
      <c r="H6437" s="2"/>
    </row>
    <row r="6438" spans="2:8">
      <c r="B6438" s="2" t="s">
        <v>7068</v>
      </c>
      <c r="C6438" s="2">
        <v>28</v>
      </c>
      <c r="D6438" s="2" t="s">
        <v>633</v>
      </c>
      <c r="E6438" s="2"/>
      <c r="F6438" s="2"/>
      <c r="G6438" s="2"/>
      <c r="H6438" s="2"/>
    </row>
    <row r="6439" spans="2:8">
      <c r="B6439" s="2" t="s">
        <v>7069</v>
      </c>
      <c r="C6439" s="2">
        <v>15</v>
      </c>
      <c r="D6439" s="2" t="s">
        <v>19</v>
      </c>
      <c r="E6439" s="2"/>
      <c r="F6439" s="2"/>
      <c r="G6439" s="2"/>
      <c r="H6439" s="2"/>
    </row>
    <row r="6440" spans="2:8">
      <c r="B6440" s="2" t="s">
        <v>7070</v>
      </c>
      <c r="C6440" s="2">
        <v>15</v>
      </c>
      <c r="D6440" s="2" t="s">
        <v>19</v>
      </c>
      <c r="E6440" s="2"/>
      <c r="F6440" s="2"/>
      <c r="G6440" s="2"/>
      <c r="H6440" s="2"/>
    </row>
    <row r="6441" spans="2:8">
      <c r="B6441" s="2" t="s">
        <v>7071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7072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7073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7074</v>
      </c>
      <c r="C6444" s="2">
        <v>23</v>
      </c>
      <c r="D6444" s="2" t="s">
        <v>633</v>
      </c>
      <c r="E6444" s="2"/>
      <c r="F6444" s="2"/>
      <c r="G6444" s="2"/>
      <c r="H6444" s="2"/>
    </row>
    <row r="6445" spans="2:8">
      <c r="B6445" s="2" t="s">
        <v>7075</v>
      </c>
      <c r="C6445" s="2">
        <v>24</v>
      </c>
      <c r="D6445" s="2" t="s">
        <v>633</v>
      </c>
      <c r="E6445" s="2"/>
      <c r="F6445" s="2"/>
      <c r="G6445" s="2"/>
      <c r="H6445" s="2"/>
    </row>
    <row r="6446" spans="2:8">
      <c r="B6446" s="2" t="s">
        <v>7076</v>
      </c>
      <c r="C6446" s="2">
        <v>24</v>
      </c>
      <c r="D6446" s="2" t="s">
        <v>633</v>
      </c>
      <c r="E6446" s="2"/>
      <c r="F6446" s="2"/>
      <c r="G6446" s="2"/>
      <c r="H6446" s="2"/>
    </row>
    <row r="6447" spans="2:8">
      <c r="B6447" s="2" t="s">
        <v>7077</v>
      </c>
      <c r="C6447" s="2">
        <v>24</v>
      </c>
      <c r="D6447" s="2" t="s">
        <v>633</v>
      </c>
      <c r="E6447" s="2"/>
      <c r="F6447" s="2"/>
      <c r="G6447" s="2"/>
      <c r="H6447" s="2"/>
    </row>
    <row r="6448" spans="2:8">
      <c r="B6448" s="2" t="s">
        <v>7078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7079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7080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7081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7082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7083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7084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7085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7086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7087</v>
      </c>
      <c r="C6457" s="2">
        <v>35</v>
      </c>
      <c r="D6457" s="2" t="s">
        <v>633</v>
      </c>
      <c r="E6457" s="2"/>
      <c r="F6457" s="2"/>
      <c r="G6457" s="2"/>
      <c r="H6457" s="2"/>
    </row>
    <row r="6458" spans="2:8">
      <c r="B6458" s="2" t="s">
        <v>7088</v>
      </c>
      <c r="C6458" s="2">
        <v>37</v>
      </c>
      <c r="D6458" s="2" t="s">
        <v>633</v>
      </c>
      <c r="E6458" s="2"/>
      <c r="F6458" s="2"/>
      <c r="G6458" s="2"/>
      <c r="H6458" s="2"/>
    </row>
    <row r="6459" spans="2:8">
      <c r="B6459" s="2" t="s">
        <v>7089</v>
      </c>
      <c r="C6459" s="2">
        <v>33</v>
      </c>
      <c r="D6459" s="2" t="s">
        <v>633</v>
      </c>
      <c r="E6459" s="2"/>
      <c r="F6459" s="2"/>
      <c r="G6459" s="2"/>
      <c r="H6459" s="2"/>
    </row>
    <row r="6460" spans="2:8">
      <c r="B6460" s="2" t="s">
        <v>7090</v>
      </c>
      <c r="C6460" s="2">
        <v>20</v>
      </c>
      <c r="D6460" s="2" t="s">
        <v>633</v>
      </c>
      <c r="E6460" s="2"/>
      <c r="F6460" s="2"/>
      <c r="G6460" s="2"/>
      <c r="H6460" s="2"/>
    </row>
    <row r="6461" spans="2:8">
      <c r="B6461" s="2" t="s">
        <v>7091</v>
      </c>
      <c r="C6461" s="2">
        <v>22</v>
      </c>
      <c r="D6461" s="2" t="s">
        <v>633</v>
      </c>
      <c r="E6461" s="2"/>
      <c r="F6461" s="2"/>
      <c r="G6461" s="2"/>
      <c r="H6461" s="2"/>
    </row>
    <row r="6462" spans="2:8">
      <c r="B6462" s="2" t="s">
        <v>7092</v>
      </c>
      <c r="C6462" s="2">
        <v>22</v>
      </c>
      <c r="D6462" s="2" t="s">
        <v>633</v>
      </c>
      <c r="E6462" s="2"/>
      <c r="F6462" s="2"/>
      <c r="G6462" s="2"/>
      <c r="H6462" s="2"/>
    </row>
    <row r="6463" spans="2:8">
      <c r="B6463" s="2" t="s">
        <v>7093</v>
      </c>
      <c r="C6463" s="2">
        <v>21</v>
      </c>
      <c r="D6463" s="2" t="s">
        <v>633</v>
      </c>
      <c r="E6463" s="2"/>
      <c r="F6463" s="2"/>
      <c r="G6463" s="2"/>
      <c r="H6463" s="2"/>
    </row>
    <row r="6464" spans="2:8">
      <c r="B6464" s="2" t="s">
        <v>7094</v>
      </c>
      <c r="C6464" s="2">
        <v>20</v>
      </c>
      <c r="D6464" s="2" t="s">
        <v>633</v>
      </c>
      <c r="E6464" s="2"/>
      <c r="F6464" s="2"/>
      <c r="G6464" s="2"/>
      <c r="H6464" s="2"/>
    </row>
    <row r="6465" spans="2:8">
      <c r="B6465" s="2" t="s">
        <v>7095</v>
      </c>
      <c r="C6465" s="2">
        <v>19</v>
      </c>
      <c r="D6465" s="2" t="s">
        <v>633</v>
      </c>
      <c r="E6465" s="2"/>
      <c r="F6465" s="2"/>
      <c r="G6465" s="2"/>
      <c r="H6465" s="2"/>
    </row>
    <row r="6466" spans="2:8">
      <c r="B6466" s="2" t="s">
        <v>7096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7097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7098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7099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7100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7101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7102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7103</v>
      </c>
      <c r="C6473" s="2">
        <v>32</v>
      </c>
      <c r="D6473" s="2" t="s">
        <v>633</v>
      </c>
      <c r="E6473" s="2"/>
      <c r="F6473" s="2"/>
      <c r="G6473" s="2"/>
      <c r="H6473" s="2"/>
    </row>
    <row r="6474" spans="2:8">
      <c r="B6474" s="2" t="s">
        <v>7104</v>
      </c>
      <c r="C6474" s="2">
        <v>32</v>
      </c>
      <c r="D6474" s="2" t="s">
        <v>633</v>
      </c>
      <c r="E6474" s="2"/>
      <c r="F6474" s="2"/>
      <c r="G6474" s="2"/>
      <c r="H6474" s="2"/>
    </row>
    <row r="6475" spans="2:8">
      <c r="B6475" s="2" t="s">
        <v>7105</v>
      </c>
      <c r="C6475" s="2">
        <v>29</v>
      </c>
      <c r="D6475" s="2" t="s">
        <v>633</v>
      </c>
      <c r="E6475" s="2"/>
      <c r="F6475" s="2"/>
      <c r="G6475" s="2"/>
      <c r="H6475" s="2"/>
    </row>
    <row r="6476" spans="2:8">
      <c r="B6476" s="2" t="s">
        <v>7106</v>
      </c>
      <c r="C6476" s="2">
        <v>13</v>
      </c>
      <c r="D6476" s="2" t="s">
        <v>633</v>
      </c>
      <c r="E6476" s="2"/>
      <c r="F6476" s="2"/>
      <c r="G6476" s="2"/>
      <c r="H6476" s="2"/>
    </row>
    <row r="6477" spans="2:8">
      <c r="B6477" s="2" t="s">
        <v>7107</v>
      </c>
      <c r="C6477" s="2">
        <v>30</v>
      </c>
      <c r="D6477" s="2" t="s">
        <v>633</v>
      </c>
      <c r="E6477" s="2"/>
      <c r="F6477" s="2"/>
      <c r="G6477" s="2"/>
      <c r="H6477" s="2"/>
    </row>
    <row r="6478" spans="2:8">
      <c r="B6478" s="2" t="s">
        <v>7108</v>
      </c>
      <c r="C6478" s="2">
        <v>31</v>
      </c>
      <c r="D6478" s="2" t="s">
        <v>633</v>
      </c>
      <c r="E6478" s="2"/>
      <c r="F6478" s="2"/>
      <c r="G6478" s="2"/>
      <c r="H6478" s="2"/>
    </row>
    <row r="6479" spans="2:8">
      <c r="B6479" s="2" t="s">
        <v>7109</v>
      </c>
      <c r="C6479" s="2">
        <v>19</v>
      </c>
      <c r="D6479" s="2" t="s">
        <v>633</v>
      </c>
      <c r="E6479" s="2"/>
      <c r="F6479" s="2"/>
      <c r="G6479" s="2"/>
      <c r="H6479" s="2"/>
    </row>
    <row r="6480" spans="2:8">
      <c r="B6480" s="2" t="s">
        <v>7110</v>
      </c>
      <c r="C6480" s="2">
        <v>20</v>
      </c>
      <c r="D6480" s="2" t="s">
        <v>633</v>
      </c>
      <c r="E6480" s="2"/>
      <c r="F6480" s="2"/>
      <c r="G6480" s="2"/>
      <c r="H6480" s="2"/>
    </row>
    <row r="6481" spans="2:8">
      <c r="B6481" s="2" t="s">
        <v>7111</v>
      </c>
      <c r="C6481" s="2">
        <v>20</v>
      </c>
      <c r="D6481" s="2" t="s">
        <v>633</v>
      </c>
      <c r="E6481" s="2"/>
      <c r="F6481" s="2"/>
      <c r="G6481" s="2"/>
      <c r="H6481" s="2"/>
    </row>
    <row r="6482" spans="2:8">
      <c r="B6482" s="2" t="s">
        <v>7112</v>
      </c>
      <c r="C6482" s="2">
        <v>20</v>
      </c>
      <c r="D6482" s="2" t="s">
        <v>633</v>
      </c>
      <c r="E6482" s="2"/>
      <c r="F6482" s="2"/>
      <c r="G6482" s="2"/>
      <c r="H6482" s="2"/>
    </row>
    <row r="6483" spans="2:8">
      <c r="B6483" s="2" t="s">
        <v>7113</v>
      </c>
      <c r="C6483" s="2">
        <v>38</v>
      </c>
      <c r="D6483" s="2" t="s">
        <v>633</v>
      </c>
      <c r="E6483" s="2"/>
      <c r="F6483" s="2"/>
      <c r="G6483" s="2"/>
      <c r="H6483" s="2"/>
    </row>
    <row r="6484" spans="2:8">
      <c r="B6484" s="2" t="s">
        <v>7114</v>
      </c>
      <c r="C6484" s="2">
        <v>36</v>
      </c>
      <c r="D6484" s="2" t="s">
        <v>633</v>
      </c>
      <c r="E6484" s="2"/>
      <c r="F6484" s="2"/>
      <c r="G6484" s="2"/>
      <c r="H6484" s="2"/>
    </row>
    <row r="6485" spans="2:8">
      <c r="B6485" s="2" t="s">
        <v>7115</v>
      </c>
      <c r="C6485" s="2">
        <v>33</v>
      </c>
      <c r="D6485" s="2" t="s">
        <v>633</v>
      </c>
      <c r="E6485" s="2"/>
      <c r="F6485" s="2"/>
      <c r="G6485" s="2"/>
      <c r="H6485" s="2"/>
    </row>
    <row r="6486" spans="2:8">
      <c r="B6486" s="2" t="s">
        <v>7116</v>
      </c>
      <c r="C6486" s="2">
        <v>25</v>
      </c>
      <c r="D6486" s="2" t="s">
        <v>633</v>
      </c>
      <c r="E6486" s="2"/>
      <c r="F6486" s="2"/>
      <c r="G6486" s="2"/>
      <c r="H6486" s="2"/>
    </row>
    <row r="6487" spans="2:8">
      <c r="B6487" s="2" t="s">
        <v>7117</v>
      </c>
      <c r="C6487" s="2">
        <v>24</v>
      </c>
      <c r="D6487" s="2" t="s">
        <v>633</v>
      </c>
      <c r="E6487" s="2"/>
      <c r="F6487" s="2"/>
      <c r="G6487" s="2"/>
      <c r="H6487" s="2"/>
    </row>
    <row r="6488" spans="2:8">
      <c r="B6488" s="2" t="s">
        <v>7118</v>
      </c>
      <c r="C6488" s="2">
        <v>25</v>
      </c>
      <c r="D6488" s="2" t="s">
        <v>633</v>
      </c>
      <c r="E6488" s="2"/>
      <c r="F6488" s="2"/>
      <c r="G6488" s="2"/>
      <c r="H6488" s="2"/>
    </row>
    <row r="6489" spans="2:8">
      <c r="B6489" s="2" t="s">
        <v>7119</v>
      </c>
      <c r="C6489" s="2">
        <v>26</v>
      </c>
      <c r="D6489" s="2" t="s">
        <v>633</v>
      </c>
      <c r="E6489" s="2"/>
      <c r="F6489" s="2"/>
      <c r="G6489" s="2"/>
      <c r="H6489" s="2"/>
    </row>
    <row r="6490" spans="2:8">
      <c r="B6490" s="2" t="s">
        <v>7120</v>
      </c>
      <c r="C6490" s="2">
        <v>23</v>
      </c>
      <c r="D6490" s="2" t="s">
        <v>633</v>
      </c>
      <c r="E6490" s="2"/>
      <c r="F6490" s="2"/>
      <c r="G6490" s="2"/>
      <c r="H6490" s="2"/>
    </row>
    <row r="6491" spans="2:8">
      <c r="B6491" s="2" t="s">
        <v>7121</v>
      </c>
      <c r="C6491" s="2">
        <v>24</v>
      </c>
      <c r="D6491" s="2" t="s">
        <v>633</v>
      </c>
      <c r="E6491" s="2"/>
      <c r="F6491" s="2"/>
      <c r="G6491" s="2"/>
      <c r="H6491" s="2"/>
    </row>
    <row r="6492" spans="2:8">
      <c r="B6492" s="2" t="s">
        <v>7122</v>
      </c>
      <c r="C6492" s="2">
        <v>25</v>
      </c>
      <c r="D6492" s="2" t="s">
        <v>633</v>
      </c>
      <c r="E6492" s="2"/>
      <c r="F6492" s="2"/>
      <c r="G6492" s="2"/>
      <c r="H6492" s="2"/>
    </row>
    <row r="6493" spans="2:8">
      <c r="B6493" s="2" t="s">
        <v>7123</v>
      </c>
      <c r="C6493" s="2">
        <v>25</v>
      </c>
      <c r="D6493" s="2" t="s">
        <v>633</v>
      </c>
      <c r="E6493" s="2"/>
      <c r="F6493" s="2"/>
      <c r="G6493" s="2"/>
      <c r="H6493" s="2"/>
    </row>
    <row r="6494" spans="2:8">
      <c r="B6494" s="2" t="s">
        <v>7124</v>
      </c>
      <c r="C6494" s="2">
        <v>25</v>
      </c>
      <c r="D6494" s="2" t="s">
        <v>633</v>
      </c>
      <c r="E6494" s="2"/>
      <c r="F6494" s="2"/>
      <c r="G6494" s="2"/>
      <c r="H6494" s="2"/>
    </row>
    <row r="6495" spans="2:8">
      <c r="B6495" s="2" t="s">
        <v>7125</v>
      </c>
      <c r="C6495" s="2">
        <v>24</v>
      </c>
      <c r="D6495" s="2" t="s">
        <v>633</v>
      </c>
      <c r="E6495" s="2"/>
      <c r="F6495" s="2"/>
      <c r="G6495" s="2"/>
      <c r="H6495" s="2"/>
    </row>
    <row r="6496" spans="2:8">
      <c r="B6496" s="2" t="s">
        <v>7126</v>
      </c>
      <c r="C6496" s="2">
        <v>24</v>
      </c>
      <c r="D6496" s="2" t="s">
        <v>633</v>
      </c>
      <c r="E6496" s="2"/>
      <c r="F6496" s="2"/>
      <c r="G6496" s="2"/>
      <c r="H6496" s="2"/>
    </row>
    <row r="6497" spans="2:8">
      <c r="B6497" s="2" t="s">
        <v>7127</v>
      </c>
      <c r="C6497" s="2">
        <v>24</v>
      </c>
      <c r="D6497" s="2" t="s">
        <v>633</v>
      </c>
      <c r="E6497" s="2"/>
      <c r="F6497" s="2"/>
      <c r="G6497" s="2"/>
      <c r="H6497" s="2"/>
    </row>
    <row r="6498" spans="2:8">
      <c r="B6498" s="2" t="s">
        <v>7128</v>
      </c>
      <c r="C6498" s="2">
        <v>28</v>
      </c>
      <c r="D6498" s="2" t="s">
        <v>633</v>
      </c>
      <c r="E6498" s="2"/>
      <c r="F6498" s="2"/>
      <c r="G6498" s="2"/>
      <c r="H6498" s="2"/>
    </row>
    <row r="6499" spans="2:8">
      <c r="B6499" s="2" t="s">
        <v>7129</v>
      </c>
      <c r="C6499" s="2">
        <v>28</v>
      </c>
      <c r="D6499" s="2" t="s">
        <v>633</v>
      </c>
      <c r="E6499" s="2"/>
      <c r="F6499" s="2"/>
      <c r="G6499" s="2"/>
      <c r="H6499" s="2"/>
    </row>
    <row r="6500" spans="2:8">
      <c r="B6500" s="2" t="s">
        <v>7130</v>
      </c>
      <c r="C6500" s="2">
        <v>29</v>
      </c>
      <c r="D6500" s="2" t="s">
        <v>633</v>
      </c>
      <c r="E6500" s="2"/>
      <c r="F6500" s="2"/>
      <c r="G6500" s="2"/>
      <c r="H6500" s="2"/>
    </row>
    <row r="6501" spans="2:8">
      <c r="B6501" s="2" t="s">
        <v>7131</v>
      </c>
      <c r="C6501" s="2">
        <v>18</v>
      </c>
      <c r="D6501" s="2" t="s">
        <v>633</v>
      </c>
      <c r="E6501" s="2"/>
      <c r="F6501" s="2"/>
      <c r="G6501" s="2"/>
      <c r="H6501" s="2"/>
    </row>
    <row r="6502" spans="2:8">
      <c r="B6502" s="2" t="s">
        <v>7132</v>
      </c>
      <c r="C6502" s="2">
        <v>24</v>
      </c>
      <c r="D6502" s="2" t="s">
        <v>633</v>
      </c>
      <c r="E6502" s="2"/>
      <c r="F6502" s="2"/>
      <c r="G6502" s="2"/>
      <c r="H6502" s="2"/>
    </row>
    <row r="6503" spans="2:8">
      <c r="B6503" s="2" t="s">
        <v>7133</v>
      </c>
      <c r="C6503" s="2">
        <v>25</v>
      </c>
      <c r="D6503" s="2" t="s">
        <v>633</v>
      </c>
      <c r="E6503" s="2"/>
      <c r="F6503" s="2"/>
      <c r="G6503" s="2"/>
      <c r="H6503" s="2"/>
    </row>
    <row r="6504" spans="2:8">
      <c r="B6504" s="2" t="s">
        <v>7134</v>
      </c>
      <c r="C6504" s="2">
        <v>26</v>
      </c>
      <c r="D6504" s="2" t="s">
        <v>633</v>
      </c>
      <c r="E6504" s="2"/>
      <c r="F6504" s="2"/>
      <c r="G6504" s="2"/>
      <c r="H6504" s="2"/>
    </row>
    <row r="6505" spans="2:8">
      <c r="B6505" s="2" t="s">
        <v>7135</v>
      </c>
      <c r="C6505" s="2">
        <v>25</v>
      </c>
      <c r="D6505" s="2" t="s">
        <v>633</v>
      </c>
      <c r="E6505" s="2"/>
      <c r="F6505" s="2"/>
      <c r="G6505" s="2"/>
      <c r="H6505" s="2"/>
    </row>
    <row r="6506" spans="2:8">
      <c r="B6506" s="2" t="s">
        <v>7136</v>
      </c>
      <c r="C6506" s="2">
        <v>19</v>
      </c>
      <c r="D6506" s="2" t="s">
        <v>633</v>
      </c>
      <c r="E6506" s="2"/>
      <c r="F6506" s="2"/>
      <c r="G6506" s="2"/>
      <c r="H6506" s="2"/>
    </row>
    <row r="6507" spans="2:8">
      <c r="B6507" s="2" t="s">
        <v>7137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7138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7139</v>
      </c>
      <c r="C6509" s="2">
        <v>13</v>
      </c>
      <c r="D6509" s="2" t="s">
        <v>19</v>
      </c>
      <c r="E6509" s="2"/>
      <c r="F6509" s="2"/>
      <c r="G6509" s="2"/>
      <c r="H6509" s="2"/>
    </row>
    <row r="6510" spans="2:8">
      <c r="B6510" s="2" t="s">
        <v>7140</v>
      </c>
      <c r="C6510" s="2">
        <v>12</v>
      </c>
      <c r="D6510" s="2" t="s">
        <v>19</v>
      </c>
      <c r="E6510" s="2"/>
      <c r="F6510" s="2"/>
      <c r="G6510" s="2"/>
      <c r="H6510" s="2"/>
    </row>
    <row r="6511" spans="2:8">
      <c r="B6511" s="2" t="s">
        <v>7141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7142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7143</v>
      </c>
      <c r="C6513" s="2">
        <v>13</v>
      </c>
      <c r="D6513" s="2" t="s">
        <v>19</v>
      </c>
      <c r="E6513" s="2"/>
      <c r="F6513" s="2"/>
      <c r="G6513" s="2"/>
      <c r="H6513" s="2"/>
    </row>
    <row r="6514" spans="2:8">
      <c r="B6514" s="2" t="s">
        <v>7144</v>
      </c>
      <c r="C6514" s="2">
        <v>21</v>
      </c>
      <c r="D6514" s="2" t="s">
        <v>633</v>
      </c>
      <c r="E6514" s="2"/>
      <c r="F6514" s="2"/>
      <c r="G6514" s="2"/>
      <c r="H6514" s="2"/>
    </row>
    <row r="6515" spans="2:8">
      <c r="B6515" s="2" t="s">
        <v>7145</v>
      </c>
      <c r="C6515" s="2">
        <v>23</v>
      </c>
      <c r="D6515" s="2" t="s">
        <v>633</v>
      </c>
      <c r="E6515" s="2"/>
      <c r="F6515" s="2"/>
      <c r="G6515" s="2"/>
      <c r="H6515" s="2"/>
    </row>
    <row r="6516" spans="2:8">
      <c r="B6516" s="2" t="s">
        <v>7146</v>
      </c>
      <c r="C6516" s="2">
        <v>23</v>
      </c>
      <c r="D6516" s="2" t="s">
        <v>633</v>
      </c>
      <c r="E6516" s="2"/>
      <c r="F6516" s="2"/>
      <c r="G6516" s="2"/>
      <c r="H6516" s="2"/>
    </row>
    <row r="6517" spans="2:8">
      <c r="B6517" s="2" t="s">
        <v>7147</v>
      </c>
      <c r="C6517" s="2">
        <v>22</v>
      </c>
      <c r="D6517" s="2" t="s">
        <v>633</v>
      </c>
      <c r="E6517" s="2"/>
      <c r="F6517" s="2"/>
      <c r="G6517" s="2"/>
      <c r="H6517" s="2"/>
    </row>
    <row r="6518" spans="2:8">
      <c r="B6518" s="2" t="s">
        <v>7148</v>
      </c>
      <c r="C6518" s="2">
        <v>15</v>
      </c>
      <c r="D6518" s="2" t="s">
        <v>633</v>
      </c>
      <c r="E6518" s="2"/>
      <c r="F6518" s="2"/>
      <c r="G6518" s="2"/>
      <c r="H6518" s="2"/>
    </row>
    <row r="6519" spans="2:8">
      <c r="B6519" s="2" t="s">
        <v>7149</v>
      </c>
      <c r="C6519" s="2">
        <v>23</v>
      </c>
      <c r="D6519" s="2" t="s">
        <v>633</v>
      </c>
      <c r="E6519" s="2"/>
      <c r="F6519" s="2"/>
      <c r="G6519" s="2"/>
      <c r="H6519" s="2"/>
    </row>
    <row r="6520" spans="2:8">
      <c r="B6520" s="2" t="s">
        <v>7150</v>
      </c>
      <c r="C6520" s="2">
        <v>21</v>
      </c>
      <c r="D6520" s="2" t="s">
        <v>633</v>
      </c>
      <c r="E6520" s="2"/>
      <c r="F6520" s="2"/>
      <c r="G6520" s="2"/>
      <c r="H6520" s="2"/>
    </row>
    <row r="6521" spans="2:8">
      <c r="B6521" s="2" t="s">
        <v>7151</v>
      </c>
      <c r="C6521" s="2">
        <v>16</v>
      </c>
      <c r="D6521" s="2" t="s">
        <v>633</v>
      </c>
      <c r="E6521" s="2"/>
      <c r="F6521" s="2"/>
      <c r="G6521" s="2"/>
      <c r="H6521" s="2"/>
    </row>
    <row r="6522" spans="2:8">
      <c r="B6522" s="2" t="s">
        <v>7152</v>
      </c>
      <c r="C6522" s="2">
        <v>30</v>
      </c>
      <c r="D6522" s="2" t="s">
        <v>633</v>
      </c>
      <c r="E6522" s="2"/>
      <c r="F6522" s="2"/>
      <c r="G6522" s="2"/>
      <c r="H6522" s="2"/>
    </row>
    <row r="6523" spans="2:8">
      <c r="B6523" s="2" t="s">
        <v>7153</v>
      </c>
      <c r="C6523" s="2">
        <v>30</v>
      </c>
      <c r="D6523" s="2" t="s">
        <v>633</v>
      </c>
      <c r="E6523" s="2"/>
      <c r="F6523" s="2"/>
      <c r="G6523" s="2"/>
      <c r="H6523" s="2"/>
    </row>
    <row r="6524" spans="2:8">
      <c r="B6524" s="2" t="s">
        <v>7154</v>
      </c>
      <c r="C6524" s="2">
        <v>28</v>
      </c>
      <c r="D6524" s="2" t="s">
        <v>633</v>
      </c>
      <c r="E6524" s="2"/>
      <c r="F6524" s="2"/>
      <c r="G6524" s="2"/>
      <c r="H6524" s="2"/>
    </row>
    <row r="6525" spans="2:8">
      <c r="B6525" s="2" t="s">
        <v>7155</v>
      </c>
      <c r="C6525" s="2">
        <v>23</v>
      </c>
      <c r="D6525" s="2" t="s">
        <v>633</v>
      </c>
      <c r="E6525" s="2"/>
      <c r="F6525" s="2"/>
      <c r="G6525" s="2"/>
      <c r="H6525" s="2"/>
    </row>
    <row r="6526" spans="2:8">
      <c r="B6526" s="2" t="s">
        <v>7156</v>
      </c>
      <c r="C6526" s="2">
        <v>18</v>
      </c>
      <c r="D6526" s="2" t="s">
        <v>633</v>
      </c>
      <c r="E6526" s="2"/>
      <c r="F6526" s="2"/>
      <c r="G6526" s="2"/>
      <c r="H6526" s="2"/>
    </row>
    <row r="6527" spans="2:8">
      <c r="B6527" s="2" t="s">
        <v>7157</v>
      </c>
      <c r="C6527" s="2">
        <v>10</v>
      </c>
      <c r="D6527" s="2" t="s">
        <v>633</v>
      </c>
      <c r="E6527" s="2"/>
      <c r="F6527" s="2"/>
      <c r="G6527" s="2"/>
      <c r="H6527" s="2"/>
    </row>
    <row r="6528" spans="2:8">
      <c r="B6528" s="2" t="s">
        <v>7158</v>
      </c>
      <c r="C6528" s="2">
        <v>24</v>
      </c>
      <c r="D6528" s="2" t="s">
        <v>633</v>
      </c>
      <c r="E6528" s="2"/>
      <c r="F6528" s="2"/>
      <c r="G6528" s="2"/>
      <c r="H6528" s="2"/>
    </row>
    <row r="6529" spans="2:8">
      <c r="B6529" s="2" t="s">
        <v>7159</v>
      </c>
      <c r="C6529" s="2">
        <v>24</v>
      </c>
      <c r="D6529" s="2" t="s">
        <v>633</v>
      </c>
      <c r="E6529" s="2"/>
      <c r="F6529" s="2"/>
      <c r="G6529" s="2"/>
      <c r="H6529" s="2"/>
    </row>
    <row r="6530" spans="2:8">
      <c r="B6530" s="2" t="s">
        <v>7160</v>
      </c>
      <c r="C6530" s="2">
        <v>23</v>
      </c>
      <c r="D6530" s="2" t="s">
        <v>633</v>
      </c>
      <c r="E6530" s="2"/>
      <c r="F6530" s="2"/>
      <c r="G6530" s="2"/>
      <c r="H6530" s="2"/>
    </row>
    <row r="6531" spans="2:8">
      <c r="B6531" s="2" t="s">
        <v>7161</v>
      </c>
      <c r="C6531" s="2">
        <v>20</v>
      </c>
      <c r="D6531" s="2" t="s">
        <v>633</v>
      </c>
      <c r="E6531" s="2"/>
      <c r="F6531" s="2"/>
      <c r="G6531" s="2"/>
      <c r="H6531" s="2"/>
    </row>
    <row r="6532" spans="2:8">
      <c r="B6532" s="2" t="s">
        <v>7162</v>
      </c>
      <c r="C6532" s="2">
        <v>17</v>
      </c>
      <c r="D6532" s="2" t="s">
        <v>633</v>
      </c>
      <c r="E6532" s="2"/>
      <c r="F6532" s="2"/>
      <c r="G6532" s="2"/>
      <c r="H6532" s="2"/>
    </row>
    <row r="6533" spans="2:8">
      <c r="B6533" s="2" t="s">
        <v>7163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7164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7165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7166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7167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7168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7169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7170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7171</v>
      </c>
      <c r="C6541" s="2">
        <v>44</v>
      </c>
      <c r="D6541" s="2" t="s">
        <v>633</v>
      </c>
      <c r="E6541" s="2"/>
      <c r="F6541" s="2"/>
      <c r="G6541" s="2"/>
      <c r="H6541" s="2"/>
    </row>
    <row r="6542" spans="2:8">
      <c r="B6542" s="2" t="s">
        <v>7172</v>
      </c>
      <c r="C6542" s="2">
        <v>45</v>
      </c>
      <c r="D6542" s="2" t="s">
        <v>633</v>
      </c>
      <c r="E6542" s="2"/>
      <c r="F6542" s="2"/>
      <c r="G6542" s="2"/>
      <c r="H6542" s="2"/>
    </row>
    <row r="6543" spans="2:8">
      <c r="B6543" s="2" t="s">
        <v>7173</v>
      </c>
      <c r="C6543" s="2">
        <v>39</v>
      </c>
      <c r="D6543" s="2" t="s">
        <v>633</v>
      </c>
      <c r="E6543" s="2"/>
      <c r="F6543" s="2"/>
      <c r="G6543" s="2"/>
      <c r="H6543" s="2"/>
    </row>
    <row r="6544" spans="2:8">
      <c r="B6544" s="2" t="s">
        <v>7174</v>
      </c>
      <c r="C6544" s="2">
        <v>32</v>
      </c>
      <c r="D6544" s="2" t="s">
        <v>633</v>
      </c>
      <c r="E6544" s="2"/>
      <c r="F6544" s="2"/>
      <c r="G6544" s="2"/>
      <c r="H6544" s="2"/>
    </row>
    <row r="6545" spans="2:8">
      <c r="B6545" s="2" t="s">
        <v>7175</v>
      </c>
      <c r="C6545" s="2">
        <v>33</v>
      </c>
      <c r="D6545" s="2" t="s">
        <v>633</v>
      </c>
      <c r="E6545" s="2"/>
      <c r="F6545" s="2"/>
      <c r="G6545" s="2"/>
      <c r="H6545" s="2"/>
    </row>
    <row r="6546" spans="2:8">
      <c r="B6546" s="2" t="s">
        <v>7176</v>
      </c>
      <c r="C6546" s="2">
        <v>30</v>
      </c>
      <c r="D6546" s="2" t="s">
        <v>633</v>
      </c>
      <c r="E6546" s="2"/>
      <c r="F6546" s="2"/>
      <c r="G6546" s="2"/>
      <c r="H6546" s="2"/>
    </row>
    <row r="6547" spans="2:8">
      <c r="B6547" s="2" t="s">
        <v>7177</v>
      </c>
      <c r="C6547" s="2">
        <v>11</v>
      </c>
      <c r="D6547" s="2" t="s">
        <v>19</v>
      </c>
      <c r="E6547" s="2"/>
      <c r="F6547" s="2"/>
      <c r="G6547" s="2"/>
      <c r="H6547" s="2"/>
    </row>
    <row r="6548" spans="2:8">
      <c r="B6548" s="2" t="s">
        <v>7178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7179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7180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7181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7182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7183</v>
      </c>
      <c r="C6553" s="2">
        <v>21</v>
      </c>
      <c r="D6553" s="2" t="s">
        <v>633</v>
      </c>
      <c r="E6553" s="2"/>
      <c r="F6553" s="2"/>
      <c r="G6553" s="2"/>
      <c r="H6553" s="2"/>
    </row>
    <row r="6554" spans="2:8">
      <c r="B6554" s="2" t="s">
        <v>7184</v>
      </c>
      <c r="C6554" s="2">
        <v>22</v>
      </c>
      <c r="D6554" s="2" t="s">
        <v>633</v>
      </c>
      <c r="E6554" s="2"/>
      <c r="F6554" s="2"/>
      <c r="G6554" s="2"/>
      <c r="H6554" s="2"/>
    </row>
    <row r="6555" spans="2:8">
      <c r="B6555" s="2" t="s">
        <v>7185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7186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7187</v>
      </c>
      <c r="C6557" s="2">
        <v>23</v>
      </c>
      <c r="D6557" s="2" t="s">
        <v>633</v>
      </c>
      <c r="E6557" s="2"/>
      <c r="F6557" s="2"/>
      <c r="G6557" s="2"/>
      <c r="H6557" s="2"/>
    </row>
    <row r="6558" spans="2:8">
      <c r="B6558" s="2" t="s">
        <v>7188</v>
      </c>
      <c r="C6558" s="2">
        <v>20</v>
      </c>
      <c r="D6558" s="2" t="s">
        <v>633</v>
      </c>
      <c r="E6558" s="2"/>
      <c r="F6558" s="2"/>
      <c r="G6558" s="2"/>
      <c r="H6558" s="2"/>
    </row>
    <row r="6559" spans="2:8">
      <c r="B6559" s="2" t="s">
        <v>7189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7190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7191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7192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7193</v>
      </c>
      <c r="C6563" s="2">
        <v>31</v>
      </c>
      <c r="D6563" s="2" t="s">
        <v>633</v>
      </c>
      <c r="E6563" s="2"/>
      <c r="F6563" s="2"/>
      <c r="G6563" s="2"/>
      <c r="H6563" s="2"/>
    </row>
    <row r="6564" spans="2:8">
      <c r="B6564" s="2" t="s">
        <v>7194</v>
      </c>
      <c r="C6564" s="2">
        <v>31</v>
      </c>
      <c r="D6564" s="2" t="s">
        <v>633</v>
      </c>
      <c r="E6564" s="2"/>
      <c r="F6564" s="2"/>
      <c r="G6564" s="2"/>
      <c r="H6564" s="2"/>
    </row>
    <row r="6565" spans="2:8">
      <c r="B6565" s="2" t="s">
        <v>7195</v>
      </c>
      <c r="C6565" s="2">
        <v>30</v>
      </c>
      <c r="D6565" s="2" t="s">
        <v>633</v>
      </c>
      <c r="E6565" s="2"/>
      <c r="F6565" s="2"/>
      <c r="G6565" s="2"/>
      <c r="H6565" s="2"/>
    </row>
    <row r="6566" spans="2:8">
      <c r="B6566" s="2" t="s">
        <v>7196</v>
      </c>
      <c r="C6566" s="2">
        <v>14</v>
      </c>
      <c r="D6566" s="2" t="s">
        <v>633</v>
      </c>
      <c r="E6566" s="2"/>
      <c r="F6566" s="2"/>
      <c r="G6566" s="2"/>
      <c r="H6566" s="2"/>
    </row>
    <row r="6567" spans="2:8">
      <c r="B6567" s="2" t="s">
        <v>7197</v>
      </c>
      <c r="C6567" s="2">
        <v>16</v>
      </c>
      <c r="D6567" s="2" t="s">
        <v>633</v>
      </c>
      <c r="E6567" s="2"/>
      <c r="F6567" s="2"/>
      <c r="G6567" s="2"/>
      <c r="H6567" s="2"/>
    </row>
    <row r="6568" spans="2:8">
      <c r="B6568" s="2" t="s">
        <v>7198</v>
      </c>
      <c r="C6568" s="2">
        <v>19</v>
      </c>
      <c r="D6568" s="2" t="s">
        <v>633</v>
      </c>
      <c r="E6568" s="2"/>
      <c r="F6568" s="2"/>
      <c r="G6568" s="2"/>
      <c r="H6568" s="2"/>
    </row>
    <row r="6569" spans="2:8">
      <c r="B6569" s="2" t="s">
        <v>7199</v>
      </c>
      <c r="C6569" s="2">
        <v>19</v>
      </c>
      <c r="D6569" s="2" t="s">
        <v>633</v>
      </c>
      <c r="E6569" s="2"/>
      <c r="F6569" s="2"/>
      <c r="G6569" s="2"/>
      <c r="H6569" s="2"/>
    </row>
    <row r="6570" spans="2:8">
      <c r="B6570" s="2" t="s">
        <v>7200</v>
      </c>
      <c r="C6570" s="2">
        <v>17</v>
      </c>
      <c r="D6570" s="2" t="s">
        <v>633</v>
      </c>
      <c r="E6570" s="2"/>
      <c r="F6570" s="2"/>
      <c r="G6570" s="2"/>
      <c r="H6570" s="2"/>
    </row>
    <row r="6571" spans="2:8">
      <c r="B6571" s="2" t="s">
        <v>7201</v>
      </c>
      <c r="C6571" s="2">
        <v>15</v>
      </c>
      <c r="D6571" s="2" t="s">
        <v>633</v>
      </c>
      <c r="E6571" s="2"/>
      <c r="F6571" s="2"/>
      <c r="G6571" s="2"/>
      <c r="H6571" s="2"/>
    </row>
    <row r="6572" spans="2:8">
      <c r="B6572" s="2" t="s">
        <v>7202</v>
      </c>
      <c r="C6572" s="2">
        <v>26</v>
      </c>
      <c r="D6572" s="2" t="s">
        <v>633</v>
      </c>
      <c r="E6572" s="2"/>
      <c r="F6572" s="2"/>
      <c r="G6572" s="2"/>
      <c r="H6572" s="2"/>
    </row>
    <row r="6573" spans="2:8">
      <c r="B6573" s="2" t="s">
        <v>7203</v>
      </c>
      <c r="C6573" s="2">
        <v>26</v>
      </c>
      <c r="D6573" s="2" t="s">
        <v>633</v>
      </c>
      <c r="E6573" s="2"/>
      <c r="F6573" s="2"/>
      <c r="G6573" s="2"/>
      <c r="H6573" s="2"/>
    </row>
    <row r="6574" spans="2:8">
      <c r="B6574" s="2" t="s">
        <v>7204</v>
      </c>
      <c r="C6574" s="2">
        <v>26</v>
      </c>
      <c r="D6574" s="2" t="s">
        <v>633</v>
      </c>
      <c r="E6574" s="2"/>
      <c r="F6574" s="2"/>
      <c r="G6574" s="2"/>
      <c r="H6574" s="2"/>
    </row>
    <row r="6575" spans="2:8">
      <c r="B6575" s="2" t="s">
        <v>7205</v>
      </c>
      <c r="C6575" s="2">
        <v>24</v>
      </c>
      <c r="D6575" s="2" t="s">
        <v>633</v>
      </c>
      <c r="E6575" s="2"/>
      <c r="F6575" s="2"/>
      <c r="G6575" s="2"/>
      <c r="H6575" s="2"/>
    </row>
    <row r="6576" spans="2:8">
      <c r="B6576" s="2" t="s">
        <v>7206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7207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7208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7209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7210</v>
      </c>
      <c r="C6580" s="2">
        <v>20</v>
      </c>
      <c r="D6580" s="2" t="s">
        <v>633</v>
      </c>
      <c r="E6580" s="2"/>
      <c r="F6580" s="2"/>
      <c r="G6580" s="2"/>
      <c r="H6580" s="2"/>
    </row>
    <row r="6581" spans="2:8">
      <c r="B6581" s="2" t="s">
        <v>7211</v>
      </c>
      <c r="C6581" s="2">
        <v>20</v>
      </c>
      <c r="D6581" s="2" t="s">
        <v>633</v>
      </c>
      <c r="E6581" s="2"/>
      <c r="F6581" s="2"/>
      <c r="G6581" s="2"/>
      <c r="H6581" s="2"/>
    </row>
    <row r="6582" spans="2:8">
      <c r="B6582" s="2" t="s">
        <v>7212</v>
      </c>
      <c r="C6582" s="2">
        <v>21</v>
      </c>
      <c r="D6582" s="2" t="s">
        <v>633</v>
      </c>
      <c r="E6582" s="2"/>
      <c r="F6582" s="2"/>
      <c r="G6582" s="2"/>
      <c r="H6582" s="2"/>
    </row>
    <row r="6583" spans="2:8">
      <c r="B6583" s="2" t="s">
        <v>7213</v>
      </c>
      <c r="C6583" s="2">
        <v>19</v>
      </c>
      <c r="D6583" s="2" t="s">
        <v>633</v>
      </c>
      <c r="E6583" s="2"/>
      <c r="F6583" s="2"/>
      <c r="G6583" s="2"/>
      <c r="H6583" s="2"/>
    </row>
    <row r="6584" spans="2:8">
      <c r="B6584" s="2" t="s">
        <v>7214</v>
      </c>
      <c r="C6584" s="2">
        <v>17</v>
      </c>
      <c r="D6584" s="2" t="s">
        <v>633</v>
      </c>
      <c r="E6584" s="2"/>
      <c r="F6584" s="2"/>
      <c r="G6584" s="2"/>
      <c r="H6584" s="2"/>
    </row>
    <row r="6585" spans="2:8">
      <c r="B6585" s="2" t="s">
        <v>7215</v>
      </c>
      <c r="C6585" s="2">
        <v>28</v>
      </c>
      <c r="D6585" s="2" t="s">
        <v>633</v>
      </c>
      <c r="E6585" s="2"/>
      <c r="F6585" s="2"/>
      <c r="G6585" s="2"/>
      <c r="H6585" s="2"/>
    </row>
    <row r="6586" spans="2:8">
      <c r="B6586" s="2" t="s">
        <v>7216</v>
      </c>
      <c r="C6586" s="2">
        <v>28</v>
      </c>
      <c r="D6586" s="2" t="s">
        <v>633</v>
      </c>
      <c r="E6586" s="2"/>
      <c r="F6586" s="2"/>
      <c r="G6586" s="2"/>
      <c r="H6586" s="2"/>
    </row>
    <row r="6587" spans="2:8">
      <c r="B6587" s="2" t="s">
        <v>7217</v>
      </c>
      <c r="C6587" s="2">
        <v>26</v>
      </c>
      <c r="D6587" s="2" t="s">
        <v>633</v>
      </c>
      <c r="E6587" s="2"/>
      <c r="F6587" s="2"/>
      <c r="G6587" s="2"/>
      <c r="H6587" s="2"/>
    </row>
    <row r="6588" spans="2:8">
      <c r="B6588" s="2" t="s">
        <v>7218</v>
      </c>
      <c r="C6588" s="2">
        <v>26</v>
      </c>
      <c r="D6588" s="2" t="s">
        <v>633</v>
      </c>
      <c r="E6588" s="2"/>
      <c r="F6588" s="2"/>
      <c r="G6588" s="2"/>
      <c r="H6588" s="2"/>
    </row>
    <row r="6589" spans="2:8">
      <c r="B6589" s="2" t="s">
        <v>7219</v>
      </c>
      <c r="C6589" s="2">
        <v>26</v>
      </c>
      <c r="D6589" s="2" t="s">
        <v>633</v>
      </c>
      <c r="E6589" s="2"/>
      <c r="F6589" s="2"/>
      <c r="G6589" s="2"/>
      <c r="H6589" s="2"/>
    </row>
    <row r="6590" spans="2:8">
      <c r="B6590" s="2" t="s">
        <v>7220</v>
      </c>
      <c r="C6590" s="2">
        <v>27</v>
      </c>
      <c r="D6590" s="2" t="s">
        <v>633</v>
      </c>
      <c r="E6590" s="2"/>
      <c r="F6590" s="2"/>
      <c r="G6590" s="2"/>
      <c r="H6590" s="2"/>
    </row>
    <row r="6591" spans="2:8">
      <c r="B6591" s="2" t="s">
        <v>7221</v>
      </c>
      <c r="C6591" s="2">
        <v>26</v>
      </c>
      <c r="D6591" s="2" t="s">
        <v>633</v>
      </c>
      <c r="E6591" s="2"/>
      <c r="F6591" s="2"/>
      <c r="G6591" s="2"/>
      <c r="H6591" s="2"/>
    </row>
    <row r="6592" spans="2:8">
      <c r="B6592" s="2" t="s">
        <v>7222</v>
      </c>
      <c r="C6592" s="2">
        <v>23</v>
      </c>
      <c r="D6592" s="2" t="s">
        <v>633</v>
      </c>
      <c r="E6592" s="2"/>
      <c r="F6592" s="2"/>
      <c r="G6592" s="2"/>
      <c r="H6592" s="2"/>
    </row>
    <row r="6593" spans="2:8">
      <c r="B6593" s="2" t="s">
        <v>7223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7224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7225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7226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7227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7228</v>
      </c>
      <c r="C6598" s="2">
        <v>18</v>
      </c>
      <c r="D6598" s="2" t="s">
        <v>19</v>
      </c>
      <c r="E6598" s="2"/>
      <c r="F6598" s="2"/>
      <c r="G6598" s="2"/>
      <c r="H6598" s="2"/>
    </row>
    <row r="6599" spans="2:8">
      <c r="B6599" s="2" t="s">
        <v>7229</v>
      </c>
      <c r="C6599" s="2">
        <v>25</v>
      </c>
      <c r="D6599" s="2" t="s">
        <v>633</v>
      </c>
      <c r="E6599" s="2"/>
      <c r="F6599" s="2"/>
      <c r="G6599" s="2"/>
      <c r="H6599" s="2"/>
    </row>
    <row r="6600" spans="2:8">
      <c r="B6600" s="2" t="s">
        <v>7230</v>
      </c>
      <c r="C6600" s="2">
        <v>27</v>
      </c>
      <c r="D6600" s="2" t="s">
        <v>633</v>
      </c>
      <c r="E6600" s="2"/>
      <c r="F6600" s="2"/>
      <c r="G6600" s="2"/>
      <c r="H6600" s="2"/>
    </row>
    <row r="6601" spans="2:8">
      <c r="B6601" s="2" t="s">
        <v>7231</v>
      </c>
      <c r="C6601" s="2">
        <v>27</v>
      </c>
      <c r="D6601" s="2" t="s">
        <v>633</v>
      </c>
      <c r="E6601" s="2"/>
      <c r="F6601" s="2"/>
      <c r="G6601" s="2"/>
      <c r="H6601" s="2"/>
    </row>
    <row r="6602" spans="2:8">
      <c r="B6602" s="2" t="s">
        <v>7232</v>
      </c>
      <c r="C6602" s="2">
        <v>25</v>
      </c>
      <c r="D6602" s="2" t="s">
        <v>633</v>
      </c>
      <c r="E6602" s="2"/>
      <c r="F6602" s="2"/>
      <c r="G6602" s="2"/>
      <c r="H6602" s="2"/>
    </row>
    <row r="6603" spans="2:8">
      <c r="B6603" s="2" t="s">
        <v>7233</v>
      </c>
      <c r="C6603" s="2">
        <v>22</v>
      </c>
      <c r="D6603" s="2" t="s">
        <v>633</v>
      </c>
      <c r="E6603" s="2"/>
      <c r="F6603" s="2"/>
      <c r="G6603" s="2"/>
      <c r="H6603" s="2"/>
    </row>
    <row r="6604" spans="2:8">
      <c r="B6604" s="2" t="s">
        <v>7234</v>
      </c>
      <c r="C6604" s="2">
        <v>24</v>
      </c>
      <c r="D6604" s="2" t="s">
        <v>633</v>
      </c>
      <c r="E6604" s="2"/>
      <c r="F6604" s="2"/>
      <c r="G6604" s="2"/>
      <c r="H6604" s="2"/>
    </row>
    <row r="6605" spans="2:8">
      <c r="B6605" s="2" t="s">
        <v>7235</v>
      </c>
      <c r="C6605" s="2">
        <v>25</v>
      </c>
      <c r="D6605" s="2" t="s">
        <v>633</v>
      </c>
      <c r="E6605" s="2"/>
      <c r="F6605" s="2"/>
      <c r="G6605" s="2"/>
      <c r="H6605" s="2"/>
    </row>
    <row r="6606" spans="2:8">
      <c r="B6606" s="2" t="s">
        <v>7236</v>
      </c>
      <c r="C6606" s="2">
        <v>23</v>
      </c>
      <c r="D6606" s="2" t="s">
        <v>633</v>
      </c>
      <c r="E6606" s="2"/>
      <c r="F6606" s="2"/>
      <c r="G6606" s="2"/>
      <c r="H6606" s="2"/>
    </row>
    <row r="6607" spans="2:8">
      <c r="B6607" s="2" t="s">
        <v>7237</v>
      </c>
      <c r="C6607" s="2">
        <v>21</v>
      </c>
      <c r="D6607" s="2" t="s">
        <v>633</v>
      </c>
      <c r="E6607" s="2"/>
      <c r="F6607" s="2"/>
      <c r="G6607" s="2"/>
      <c r="H6607" s="2"/>
    </row>
    <row r="6608" spans="2:8">
      <c r="B6608" s="2" t="s">
        <v>7238</v>
      </c>
      <c r="C6608" s="2">
        <v>24</v>
      </c>
      <c r="D6608" s="2" t="s">
        <v>19</v>
      </c>
      <c r="E6608" s="2"/>
      <c r="F6608" s="2"/>
      <c r="G6608" s="2"/>
      <c r="H6608" s="2"/>
    </row>
    <row r="6609" spans="2:8">
      <c r="B6609" s="2" t="s">
        <v>7239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7240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7241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7242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7243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7244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7245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7246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7247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7248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7249</v>
      </c>
      <c r="C6619" s="2">
        <v>30</v>
      </c>
      <c r="D6619" s="2" t="s">
        <v>633</v>
      </c>
      <c r="E6619" s="2"/>
      <c r="F6619" s="2"/>
      <c r="G6619" s="2"/>
      <c r="H6619" s="2"/>
    </row>
    <row r="6620" spans="2:8">
      <c r="B6620" s="2" t="s">
        <v>7250</v>
      </c>
      <c r="C6620" s="2">
        <v>31</v>
      </c>
      <c r="D6620" s="2" t="s">
        <v>633</v>
      </c>
      <c r="E6620" s="2"/>
      <c r="F6620" s="2"/>
      <c r="G6620" s="2"/>
      <c r="H6620" s="2"/>
    </row>
    <row r="6621" spans="2:8">
      <c r="B6621" s="2" t="s">
        <v>7251</v>
      </c>
      <c r="C6621" s="2">
        <v>30</v>
      </c>
      <c r="D6621" s="2" t="s">
        <v>633</v>
      </c>
      <c r="E6621" s="2"/>
      <c r="F6621" s="2"/>
      <c r="G6621" s="2"/>
      <c r="H6621" s="2"/>
    </row>
    <row r="6622" spans="2:8">
      <c r="B6622" s="2" t="s">
        <v>7252</v>
      </c>
      <c r="C6622" s="2">
        <v>27</v>
      </c>
      <c r="D6622" s="2" t="s">
        <v>633</v>
      </c>
      <c r="E6622" s="2"/>
      <c r="F6622" s="2"/>
      <c r="G6622" s="2"/>
      <c r="H6622" s="2"/>
    </row>
    <row r="6623" spans="2:8">
      <c r="B6623" s="2" t="s">
        <v>7253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7254</v>
      </c>
      <c r="C6624" s="2">
        <v>26</v>
      </c>
      <c r="D6624" s="2" t="s">
        <v>19</v>
      </c>
      <c r="E6624" s="2"/>
      <c r="F6624" s="2"/>
      <c r="G6624" s="2"/>
      <c r="H6624" s="2"/>
    </row>
    <row r="6625" spans="2:8">
      <c r="B6625" s="2" t="s">
        <v>7255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7256</v>
      </c>
      <c r="C6626" s="2">
        <v>25</v>
      </c>
      <c r="D6626" s="2" t="s">
        <v>19</v>
      </c>
      <c r="E6626" s="2"/>
      <c r="F6626" s="2"/>
      <c r="G6626" s="2"/>
      <c r="H6626" s="2"/>
    </row>
    <row r="6627" spans="2:8">
      <c r="B6627" s="2" t="s">
        <v>7257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7258</v>
      </c>
      <c r="C6628" s="2">
        <v>32</v>
      </c>
      <c r="D6628" s="2" t="s">
        <v>633</v>
      </c>
      <c r="E6628" s="2"/>
      <c r="F6628" s="2"/>
      <c r="G6628" s="2"/>
      <c r="H6628" s="2"/>
    </row>
    <row r="6629" spans="2:8">
      <c r="B6629" s="2" t="s">
        <v>7259</v>
      </c>
      <c r="C6629" s="2">
        <v>33</v>
      </c>
      <c r="D6629" s="2" t="s">
        <v>633</v>
      </c>
      <c r="E6629" s="2"/>
      <c r="F6629" s="2"/>
      <c r="G6629" s="2"/>
      <c r="H6629" s="2"/>
    </row>
    <row r="6630" spans="2:8">
      <c r="B6630" s="2" t="s">
        <v>7260</v>
      </c>
      <c r="C6630" s="2">
        <v>29</v>
      </c>
      <c r="D6630" s="2" t="s">
        <v>633</v>
      </c>
      <c r="E6630" s="2"/>
      <c r="F6630" s="2"/>
      <c r="G6630" s="2"/>
      <c r="H6630" s="2"/>
    </row>
    <row r="6631" spans="2:8">
      <c r="B6631" s="2" t="s">
        <v>7261</v>
      </c>
      <c r="C6631" s="2">
        <v>17</v>
      </c>
      <c r="D6631" s="2" t="s">
        <v>633</v>
      </c>
      <c r="E6631" s="2"/>
      <c r="F6631" s="2"/>
      <c r="G6631" s="2"/>
      <c r="H6631" s="2"/>
    </row>
    <row r="6632" spans="2:8">
      <c r="B6632" s="2" t="s">
        <v>7262</v>
      </c>
      <c r="C6632" s="2">
        <v>32</v>
      </c>
      <c r="D6632" s="2" t="s">
        <v>633</v>
      </c>
      <c r="E6632" s="2"/>
      <c r="F6632" s="2"/>
      <c r="G6632" s="2"/>
      <c r="H6632" s="2"/>
    </row>
    <row r="6633" spans="2:8">
      <c r="B6633" s="2" t="s">
        <v>7263</v>
      </c>
      <c r="C6633" s="2">
        <v>30</v>
      </c>
      <c r="D6633" s="2" t="s">
        <v>633</v>
      </c>
      <c r="E6633" s="2"/>
      <c r="F6633" s="2"/>
      <c r="G6633" s="2"/>
      <c r="H6633" s="2"/>
    </row>
    <row r="6634" spans="2:8">
      <c r="B6634" s="2" t="s">
        <v>7264</v>
      </c>
      <c r="C6634" s="2">
        <v>23</v>
      </c>
      <c r="D6634" s="2" t="s">
        <v>633</v>
      </c>
      <c r="E6634" s="2"/>
      <c r="F6634" s="2"/>
      <c r="G6634" s="2"/>
      <c r="H6634" s="2"/>
    </row>
    <row r="6635" spans="2:8">
      <c r="B6635" s="2" t="s">
        <v>7265</v>
      </c>
      <c r="C6635" s="2">
        <v>13</v>
      </c>
      <c r="D6635" s="2" t="s">
        <v>633</v>
      </c>
      <c r="E6635" s="2"/>
      <c r="F6635" s="2"/>
      <c r="G6635" s="2"/>
      <c r="H6635" s="2"/>
    </row>
    <row r="6636" spans="2:8">
      <c r="B6636" s="2" t="s">
        <v>7266</v>
      </c>
      <c r="C6636" s="2">
        <v>22</v>
      </c>
      <c r="D6636" s="2" t="s">
        <v>19</v>
      </c>
      <c r="E6636" s="2"/>
      <c r="F6636" s="2"/>
      <c r="G6636" s="2"/>
      <c r="H6636" s="2"/>
    </row>
    <row r="6637" spans="2:8">
      <c r="B6637" s="2" t="s">
        <v>7267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7268</v>
      </c>
      <c r="C6638" s="2">
        <v>26</v>
      </c>
      <c r="D6638" s="2" t="s">
        <v>633</v>
      </c>
      <c r="E6638" s="2"/>
      <c r="F6638" s="2"/>
      <c r="G6638" s="2"/>
      <c r="H6638" s="2"/>
    </row>
    <row r="6639" spans="2:8">
      <c r="B6639" s="2" t="s">
        <v>7269</v>
      </c>
      <c r="C6639" s="2">
        <v>26</v>
      </c>
      <c r="D6639" s="2" t="s">
        <v>633</v>
      </c>
      <c r="E6639" s="2"/>
      <c r="F6639" s="2"/>
      <c r="G6639" s="2"/>
      <c r="H6639" s="2"/>
    </row>
    <row r="6640" spans="2:8">
      <c r="B6640" s="2" t="s">
        <v>7270</v>
      </c>
      <c r="C6640" s="2">
        <v>26</v>
      </c>
      <c r="D6640" s="2" t="s">
        <v>633</v>
      </c>
      <c r="E6640" s="2"/>
      <c r="F6640" s="2"/>
      <c r="G6640" s="2"/>
      <c r="H6640" s="2"/>
    </row>
    <row r="6641" spans="2:8">
      <c r="B6641" s="2" t="s">
        <v>7271</v>
      </c>
      <c r="C6641" s="2">
        <v>25</v>
      </c>
      <c r="D6641" s="2" t="s">
        <v>633</v>
      </c>
      <c r="E6641" s="2"/>
      <c r="F6641" s="2"/>
      <c r="G6641" s="2"/>
      <c r="H6641" s="2"/>
    </row>
    <row r="6642" spans="2:8">
      <c r="B6642" s="2" t="s">
        <v>7272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7273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7274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7275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7276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7277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7278</v>
      </c>
      <c r="C6648" s="2">
        <v>19</v>
      </c>
      <c r="D6648" s="2" t="s">
        <v>633</v>
      </c>
      <c r="E6648" s="2"/>
      <c r="F6648" s="2"/>
      <c r="G6648" s="2"/>
      <c r="H6648" s="2"/>
    </row>
    <row r="6649" spans="2:8">
      <c r="B6649" s="2" t="s">
        <v>7279</v>
      </c>
      <c r="C6649" s="2">
        <v>19</v>
      </c>
      <c r="D6649" s="2" t="s">
        <v>633</v>
      </c>
      <c r="E6649" s="2"/>
      <c r="F6649" s="2"/>
      <c r="G6649" s="2"/>
      <c r="H6649" s="2"/>
    </row>
    <row r="6650" spans="2:8">
      <c r="B6650" s="2" t="s">
        <v>7280</v>
      </c>
      <c r="C6650" s="2">
        <v>19</v>
      </c>
      <c r="D6650" s="2" t="s">
        <v>633</v>
      </c>
      <c r="E6650" s="2"/>
      <c r="F6650" s="2"/>
      <c r="G6650" s="2"/>
      <c r="H6650" s="2"/>
    </row>
    <row r="6651" spans="2:8">
      <c r="B6651" s="2" t="s">
        <v>7281</v>
      </c>
      <c r="C6651" s="2">
        <v>21</v>
      </c>
      <c r="D6651" s="2" t="s">
        <v>633</v>
      </c>
      <c r="E6651" s="2"/>
      <c r="F6651" s="2"/>
      <c r="G6651" s="2"/>
      <c r="H6651" s="2"/>
    </row>
    <row r="6652" spans="2:8">
      <c r="B6652" s="2" t="s">
        <v>7282</v>
      </c>
      <c r="C6652" s="2">
        <v>20</v>
      </c>
      <c r="D6652" s="2" t="s">
        <v>633</v>
      </c>
      <c r="E6652" s="2"/>
      <c r="F6652" s="2"/>
      <c r="G6652" s="2"/>
      <c r="H6652" s="2"/>
    </row>
    <row r="6653" spans="2:8">
      <c r="B6653" s="2" t="s">
        <v>7283</v>
      </c>
      <c r="C6653" s="2">
        <v>17</v>
      </c>
      <c r="D6653" s="2" t="s">
        <v>633</v>
      </c>
      <c r="E6653" s="2"/>
      <c r="F6653" s="2"/>
      <c r="G6653" s="2"/>
      <c r="H6653" s="2"/>
    </row>
    <row r="6654" spans="2:8">
      <c r="B6654" s="2" t="s">
        <v>7284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7285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7286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7287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7288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7289</v>
      </c>
      <c r="C6659" s="2">
        <v>20</v>
      </c>
      <c r="D6659" s="2" t="s">
        <v>19</v>
      </c>
      <c r="E6659" s="2"/>
      <c r="F6659" s="2"/>
      <c r="G6659" s="2"/>
      <c r="H6659" s="2"/>
    </row>
    <row r="6660" spans="2:8">
      <c r="B6660" s="2" t="s">
        <v>7290</v>
      </c>
      <c r="C6660" s="2">
        <v>20</v>
      </c>
      <c r="D6660" s="2" t="s">
        <v>19</v>
      </c>
      <c r="E6660" s="2"/>
      <c r="F6660" s="2"/>
      <c r="G6660" s="2"/>
      <c r="H6660" s="2"/>
    </row>
    <row r="6661" spans="2:8">
      <c r="B6661" s="2" t="s">
        <v>7291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7292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7293</v>
      </c>
      <c r="C6663" s="2">
        <v>20</v>
      </c>
      <c r="D6663" s="2" t="s">
        <v>19</v>
      </c>
      <c r="E6663" s="2"/>
      <c r="F6663" s="2"/>
      <c r="G6663" s="2"/>
      <c r="H6663" s="2"/>
    </row>
    <row r="6664" spans="2:8">
      <c r="B6664" s="2" t="s">
        <v>7294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7295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7296</v>
      </c>
      <c r="C6666" s="2">
        <v>28</v>
      </c>
      <c r="D6666" s="2" t="s">
        <v>633</v>
      </c>
      <c r="E6666" s="2"/>
      <c r="F6666" s="2"/>
      <c r="G6666" s="2"/>
      <c r="H6666" s="2"/>
    </row>
    <row r="6667" spans="2:8">
      <c r="B6667" s="2" t="s">
        <v>7297</v>
      </c>
      <c r="C6667" s="2">
        <v>27</v>
      </c>
      <c r="D6667" s="2" t="s">
        <v>633</v>
      </c>
      <c r="E6667" s="2"/>
      <c r="F6667" s="2"/>
      <c r="G6667" s="2"/>
      <c r="H6667" s="2"/>
    </row>
    <row r="6668" spans="2:8">
      <c r="B6668" s="2" t="s">
        <v>7298</v>
      </c>
      <c r="C6668" s="2">
        <v>18</v>
      </c>
      <c r="D6668" s="2" t="s">
        <v>633</v>
      </c>
      <c r="E6668" s="2"/>
      <c r="F6668" s="2"/>
      <c r="G6668" s="2"/>
      <c r="H6668" s="2"/>
    </row>
    <row r="6669" spans="2:8">
      <c r="B6669" s="2" t="s">
        <v>7299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7300</v>
      </c>
      <c r="C6670" s="2">
        <v>11</v>
      </c>
      <c r="D6670" s="2" t="s">
        <v>19</v>
      </c>
      <c r="E6670" s="2"/>
      <c r="F6670" s="2"/>
      <c r="G6670" s="2"/>
      <c r="H6670" s="2"/>
    </row>
    <row r="6671" spans="2:8">
      <c r="B6671" s="2" t="s">
        <v>7301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7302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7303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7304</v>
      </c>
      <c r="C6674" s="2">
        <v>11</v>
      </c>
      <c r="D6674" s="2" t="s">
        <v>633</v>
      </c>
      <c r="E6674" s="2"/>
      <c r="F6674" s="2"/>
      <c r="G6674" s="2"/>
      <c r="H6674" s="2"/>
    </row>
    <row r="6675" spans="2:8">
      <c r="B6675" s="2" t="s">
        <v>7305</v>
      </c>
      <c r="C6675" s="2">
        <v>15</v>
      </c>
      <c r="D6675" s="2" t="s">
        <v>633</v>
      </c>
      <c r="E6675" s="2"/>
      <c r="F6675" s="2"/>
      <c r="G6675" s="2"/>
      <c r="H6675" s="2"/>
    </row>
    <row r="6676" spans="2:8">
      <c r="B6676" s="2" t="s">
        <v>7306</v>
      </c>
      <c r="C6676" s="2">
        <v>18</v>
      </c>
      <c r="D6676" s="2" t="s">
        <v>633</v>
      </c>
      <c r="E6676" s="2"/>
      <c r="F6676" s="2"/>
      <c r="G6676" s="2"/>
      <c r="H6676" s="2"/>
    </row>
    <row r="6677" spans="2:8">
      <c r="B6677" s="2" t="s">
        <v>7307</v>
      </c>
      <c r="C6677" s="2">
        <v>19</v>
      </c>
      <c r="D6677" s="2" t="s">
        <v>633</v>
      </c>
      <c r="E6677" s="2"/>
      <c r="F6677" s="2"/>
      <c r="G6677" s="2"/>
      <c r="H6677" s="2"/>
    </row>
    <row r="6678" spans="2:8">
      <c r="B6678" s="2" t="s">
        <v>7308</v>
      </c>
      <c r="C6678" s="2">
        <v>19</v>
      </c>
      <c r="D6678" s="2" t="s">
        <v>633</v>
      </c>
      <c r="E6678" s="2"/>
      <c r="F6678" s="2"/>
      <c r="G6678" s="2"/>
      <c r="H6678" s="2"/>
    </row>
    <row r="6679" spans="2:8">
      <c r="B6679" s="2" t="s">
        <v>7309</v>
      </c>
      <c r="C6679" s="2">
        <v>22</v>
      </c>
      <c r="D6679" s="2" t="s">
        <v>633</v>
      </c>
      <c r="E6679" s="2"/>
      <c r="F6679" s="2"/>
      <c r="G6679" s="2"/>
      <c r="H6679" s="2"/>
    </row>
    <row r="6680" spans="2:8">
      <c r="B6680" s="2" t="s">
        <v>7310</v>
      </c>
      <c r="C6680" s="2">
        <v>29</v>
      </c>
      <c r="D6680" s="2" t="s">
        <v>633</v>
      </c>
      <c r="E6680" s="2"/>
      <c r="F6680" s="2"/>
      <c r="G6680" s="2"/>
      <c r="H6680" s="2"/>
    </row>
    <row r="6681" spans="2:8">
      <c r="B6681" s="2" t="s">
        <v>7311</v>
      </c>
      <c r="C6681" s="2">
        <v>30</v>
      </c>
      <c r="D6681" s="2" t="s">
        <v>633</v>
      </c>
      <c r="E6681" s="2"/>
      <c r="F6681" s="2"/>
      <c r="G6681" s="2"/>
      <c r="H6681" s="2"/>
    </row>
    <row r="6682" spans="2:8">
      <c r="B6682" s="2" t="s">
        <v>7312</v>
      </c>
      <c r="C6682" s="2">
        <v>28</v>
      </c>
      <c r="D6682" s="2" t="s">
        <v>633</v>
      </c>
      <c r="E6682" s="2"/>
      <c r="F6682" s="2"/>
      <c r="G6682" s="2"/>
      <c r="H6682" s="2"/>
    </row>
    <row r="6683" spans="2:8">
      <c r="B6683" s="2" t="s">
        <v>7313</v>
      </c>
      <c r="C6683" s="2">
        <v>22</v>
      </c>
      <c r="D6683" s="2" t="s">
        <v>633</v>
      </c>
      <c r="E6683" s="2"/>
      <c r="F6683" s="2"/>
      <c r="G6683" s="2"/>
      <c r="H6683" s="2"/>
    </row>
    <row r="6684" spans="2:8">
      <c r="B6684" s="2" t="s">
        <v>7314</v>
      </c>
      <c r="C6684" s="2">
        <v>24</v>
      </c>
      <c r="D6684" s="2" t="s">
        <v>633</v>
      </c>
      <c r="E6684" s="2"/>
      <c r="F6684" s="2"/>
      <c r="G6684" s="2"/>
      <c r="H6684" s="2"/>
    </row>
    <row r="6685" spans="2:8">
      <c r="B6685" s="2" t="s">
        <v>7315</v>
      </c>
      <c r="C6685" s="2">
        <v>26</v>
      </c>
      <c r="D6685" s="2" t="s">
        <v>633</v>
      </c>
      <c r="E6685" s="2"/>
      <c r="F6685" s="2"/>
      <c r="G6685" s="2"/>
      <c r="H6685" s="2"/>
    </row>
    <row r="6686" spans="2:8">
      <c r="B6686" s="2" t="s">
        <v>7316</v>
      </c>
      <c r="C6686" s="2">
        <v>28</v>
      </c>
      <c r="D6686" s="2" t="s">
        <v>633</v>
      </c>
      <c r="E6686" s="2"/>
      <c r="F6686" s="2"/>
      <c r="G6686" s="2"/>
      <c r="H6686" s="2"/>
    </row>
    <row r="6687" spans="2:8">
      <c r="B6687" s="2" t="s">
        <v>7317</v>
      </c>
      <c r="C6687" s="2">
        <v>25</v>
      </c>
      <c r="D6687" s="2" t="s">
        <v>633</v>
      </c>
      <c r="E6687" s="2"/>
      <c r="F6687" s="2"/>
      <c r="G6687" s="2"/>
      <c r="H6687" s="2"/>
    </row>
    <row r="6688" spans="2:8">
      <c r="B6688" s="2" t="s">
        <v>7318</v>
      </c>
      <c r="C6688" s="2">
        <v>20</v>
      </c>
      <c r="D6688" s="2" t="s">
        <v>633</v>
      </c>
      <c r="E6688" s="2"/>
      <c r="F6688" s="2"/>
      <c r="G6688" s="2"/>
      <c r="H6688" s="2"/>
    </row>
    <row r="6689" spans="2:8">
      <c r="B6689" s="2" t="s">
        <v>7319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7320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7321</v>
      </c>
      <c r="C6691" s="2">
        <v>20</v>
      </c>
      <c r="D6691" s="2" t="s">
        <v>633</v>
      </c>
      <c r="E6691" s="2"/>
      <c r="F6691" s="2"/>
      <c r="G6691" s="2"/>
      <c r="H6691" s="2"/>
    </row>
    <row r="6692" spans="2:8">
      <c r="B6692" s="2" t="s">
        <v>7322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7323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7324</v>
      </c>
      <c r="C6694" s="2">
        <v>23</v>
      </c>
      <c r="D6694" s="2" t="s">
        <v>633</v>
      </c>
      <c r="E6694" s="2"/>
      <c r="F6694" s="2"/>
      <c r="G6694" s="2"/>
      <c r="H6694" s="2"/>
    </row>
    <row r="6695" spans="2:8">
      <c r="B6695" s="2" t="s">
        <v>7325</v>
      </c>
      <c r="C6695" s="2">
        <v>15</v>
      </c>
      <c r="D6695" s="2" t="s">
        <v>633</v>
      </c>
      <c r="E6695" s="2"/>
      <c r="F6695" s="2"/>
      <c r="G6695" s="2"/>
      <c r="H6695" s="2"/>
    </row>
    <row r="6696" spans="2:8">
      <c r="B6696" s="2" t="s">
        <v>7326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7327</v>
      </c>
      <c r="C6697" s="2">
        <v>29</v>
      </c>
      <c r="D6697" s="2" t="s">
        <v>633</v>
      </c>
      <c r="E6697" s="2"/>
      <c r="F6697" s="2"/>
      <c r="G6697" s="2"/>
      <c r="H6697" s="2"/>
    </row>
    <row r="6698" spans="2:8">
      <c r="B6698" s="2" t="s">
        <v>7328</v>
      </c>
      <c r="C6698" s="2">
        <v>29</v>
      </c>
      <c r="D6698" s="2" t="s">
        <v>633</v>
      </c>
      <c r="E6698" s="2"/>
      <c r="F6698" s="2"/>
      <c r="G6698" s="2"/>
      <c r="H6698" s="2"/>
    </row>
    <row r="6699" spans="2:8">
      <c r="B6699" s="2" t="s">
        <v>7329</v>
      </c>
      <c r="C6699" s="2">
        <v>28</v>
      </c>
      <c r="D6699" s="2" t="s">
        <v>633</v>
      </c>
      <c r="E6699" s="2"/>
      <c r="F6699" s="2"/>
      <c r="G6699" s="2"/>
      <c r="H6699" s="2"/>
    </row>
    <row r="6700" spans="2:8">
      <c r="B6700" s="2" t="s">
        <v>7330</v>
      </c>
      <c r="C6700" s="2">
        <v>25</v>
      </c>
      <c r="D6700" s="2" t="s">
        <v>633</v>
      </c>
      <c r="E6700" s="2"/>
      <c r="F6700" s="2"/>
      <c r="G6700" s="2"/>
      <c r="H6700" s="2"/>
    </row>
    <row r="6701" spans="2:8">
      <c r="B6701" s="2" t="s">
        <v>7331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7332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7333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7334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7335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7336</v>
      </c>
      <c r="C6706" s="2">
        <v>16</v>
      </c>
      <c r="D6706" s="2" t="s">
        <v>19</v>
      </c>
      <c r="E6706" s="2"/>
      <c r="F6706" s="2"/>
      <c r="G6706" s="2"/>
      <c r="H6706" s="2"/>
    </row>
    <row r="6707" spans="2:8">
      <c r="B6707" s="2" t="s">
        <v>7337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7338</v>
      </c>
      <c r="C6708" s="2">
        <v>24</v>
      </c>
      <c r="D6708" s="2" t="s">
        <v>19</v>
      </c>
      <c r="E6708" s="2"/>
      <c r="F6708" s="2"/>
      <c r="G6708" s="2"/>
      <c r="H6708" s="2"/>
    </row>
    <row r="6709" spans="2:8">
      <c r="B6709" s="2" t="s">
        <v>7339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7340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7341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7342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7343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7344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7345</v>
      </c>
      <c r="C6715" s="2">
        <v>24</v>
      </c>
      <c r="D6715" s="2" t="s">
        <v>19</v>
      </c>
      <c r="E6715" s="2"/>
      <c r="F6715" s="2"/>
      <c r="G6715" s="2"/>
      <c r="H6715" s="2"/>
    </row>
    <row r="6716" spans="2:8">
      <c r="B6716" s="2" t="s">
        <v>7346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7347</v>
      </c>
      <c r="C6717" s="2">
        <v>21</v>
      </c>
      <c r="D6717" s="2" t="s">
        <v>19</v>
      </c>
      <c r="E6717" s="2"/>
      <c r="F6717" s="2"/>
      <c r="G6717" s="2"/>
      <c r="H6717" s="2"/>
    </row>
    <row r="6718" spans="2:8">
      <c r="B6718" s="2" t="s">
        <v>7348</v>
      </c>
      <c r="C6718" s="2">
        <v>29</v>
      </c>
      <c r="D6718" s="2" t="s">
        <v>633</v>
      </c>
      <c r="E6718" s="2"/>
      <c r="F6718" s="2"/>
      <c r="G6718" s="2"/>
      <c r="H6718" s="2"/>
    </row>
    <row r="6719" spans="2:8">
      <c r="B6719" s="2" t="s">
        <v>7349</v>
      </c>
      <c r="C6719" s="2">
        <v>30</v>
      </c>
      <c r="D6719" s="2" t="s">
        <v>633</v>
      </c>
      <c r="E6719" s="2"/>
      <c r="F6719" s="2"/>
      <c r="G6719" s="2"/>
      <c r="H6719" s="2"/>
    </row>
    <row r="6720" spans="2:8">
      <c r="B6720" s="2" t="s">
        <v>7350</v>
      </c>
      <c r="C6720" s="2">
        <v>30</v>
      </c>
      <c r="D6720" s="2" t="s">
        <v>633</v>
      </c>
      <c r="E6720" s="2"/>
      <c r="F6720" s="2"/>
      <c r="G6720" s="2"/>
      <c r="H6720" s="2"/>
    </row>
    <row r="6721" spans="2:8">
      <c r="B6721" s="2" t="s">
        <v>7351</v>
      </c>
      <c r="C6721" s="2">
        <v>28</v>
      </c>
      <c r="D6721" s="2" t="s">
        <v>633</v>
      </c>
      <c r="E6721" s="2"/>
      <c r="F6721" s="2"/>
      <c r="G6721" s="2"/>
      <c r="H6721" s="2"/>
    </row>
    <row r="6722" spans="2:8">
      <c r="B6722" s="2" t="s">
        <v>7352</v>
      </c>
      <c r="C6722" s="2">
        <v>18</v>
      </c>
      <c r="D6722" s="2" t="s">
        <v>633</v>
      </c>
      <c r="E6722" s="2"/>
      <c r="F6722" s="2"/>
      <c r="G6722" s="2"/>
      <c r="H6722" s="2"/>
    </row>
    <row r="6723" spans="2:8">
      <c r="B6723" s="2" t="s">
        <v>7353</v>
      </c>
      <c r="C6723" s="2">
        <v>19</v>
      </c>
      <c r="D6723" s="2" t="s">
        <v>19</v>
      </c>
      <c r="E6723" s="2"/>
      <c r="F6723" s="2"/>
      <c r="G6723" s="2"/>
      <c r="H6723" s="2"/>
    </row>
    <row r="6724" spans="2:8">
      <c r="B6724" s="2" t="s">
        <v>7354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7355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7356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7357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7358</v>
      </c>
      <c r="C6728" s="2">
        <v>22</v>
      </c>
      <c r="D6728" s="2" t="s">
        <v>633</v>
      </c>
      <c r="E6728" s="2"/>
      <c r="F6728" s="2"/>
      <c r="G6728" s="2"/>
      <c r="H6728" s="2"/>
    </row>
    <row r="6729" spans="2:8">
      <c r="B6729" s="2" t="s">
        <v>7359</v>
      </c>
      <c r="C6729" s="2">
        <v>25</v>
      </c>
      <c r="D6729" s="2" t="s">
        <v>633</v>
      </c>
      <c r="E6729" s="2"/>
      <c r="F6729" s="2"/>
      <c r="G6729" s="2"/>
      <c r="H6729" s="2"/>
    </row>
    <row r="6730" spans="2:8">
      <c r="B6730" s="2" t="s">
        <v>7360</v>
      </c>
      <c r="C6730" s="2">
        <v>25</v>
      </c>
      <c r="D6730" s="2" t="s">
        <v>633</v>
      </c>
      <c r="E6730" s="2"/>
      <c r="F6730" s="2"/>
      <c r="G6730" s="2"/>
      <c r="H6730" s="2"/>
    </row>
    <row r="6731" spans="2:8">
      <c r="B6731" s="2" t="s">
        <v>7361</v>
      </c>
      <c r="C6731" s="2">
        <v>24</v>
      </c>
      <c r="D6731" s="2" t="s">
        <v>633</v>
      </c>
      <c r="E6731" s="2"/>
      <c r="F6731" s="2"/>
      <c r="G6731" s="2"/>
      <c r="H6731" s="2"/>
    </row>
    <row r="6732" spans="2:8">
      <c r="B6732" s="2" t="s">
        <v>7362</v>
      </c>
      <c r="C6732" s="2">
        <v>21</v>
      </c>
      <c r="D6732" s="2" t="s">
        <v>633</v>
      </c>
      <c r="E6732" s="2"/>
      <c r="F6732" s="2"/>
      <c r="G6732" s="2"/>
      <c r="H6732" s="2"/>
    </row>
    <row r="6733" spans="2:8">
      <c r="B6733" s="2" t="s">
        <v>7363</v>
      </c>
      <c r="C6733" s="2">
        <v>18</v>
      </c>
      <c r="D6733" s="2" t="s">
        <v>633</v>
      </c>
      <c r="E6733" s="2"/>
      <c r="F6733" s="2"/>
      <c r="G6733" s="2"/>
      <c r="H6733" s="2"/>
    </row>
    <row r="6734" spans="2:8">
      <c r="B6734" s="2" t="s">
        <v>7364</v>
      </c>
      <c r="C6734" s="2">
        <v>21</v>
      </c>
      <c r="D6734" s="2" t="s">
        <v>19</v>
      </c>
      <c r="E6734" s="2"/>
      <c r="F6734" s="2"/>
      <c r="G6734" s="2"/>
      <c r="H6734" s="2"/>
    </row>
    <row r="6735" spans="2:8">
      <c r="B6735" s="2" t="s">
        <v>7365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7366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7367</v>
      </c>
      <c r="C6737" s="2">
        <v>26</v>
      </c>
      <c r="D6737" s="2" t="s">
        <v>19</v>
      </c>
      <c r="E6737" s="2"/>
      <c r="F6737" s="2"/>
      <c r="G6737" s="2"/>
      <c r="H6737" s="2"/>
    </row>
    <row r="6738" spans="2:8">
      <c r="B6738" s="2" t="s">
        <v>7368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7369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7370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7371</v>
      </c>
      <c r="C6741" s="2">
        <v>18</v>
      </c>
      <c r="D6741" s="2" t="s">
        <v>19</v>
      </c>
      <c r="E6741" s="2"/>
      <c r="F6741" s="2"/>
      <c r="G6741" s="2"/>
      <c r="H6741" s="2"/>
    </row>
    <row r="6742" spans="2:8">
      <c r="B6742" s="2" t="s">
        <v>7372</v>
      </c>
      <c r="C6742" s="2">
        <v>21</v>
      </c>
      <c r="D6742" s="2" t="s">
        <v>19</v>
      </c>
      <c r="E6742" s="2"/>
      <c r="F6742" s="2"/>
      <c r="G6742" s="2"/>
      <c r="H6742" s="2"/>
    </row>
    <row r="6743" spans="2:8">
      <c r="B6743" s="2" t="s">
        <v>7373</v>
      </c>
      <c r="C6743" s="2">
        <v>24</v>
      </c>
      <c r="D6743" s="2" t="s">
        <v>19</v>
      </c>
      <c r="E6743" s="2"/>
      <c r="F6743" s="2"/>
      <c r="G6743" s="2"/>
      <c r="H6743" s="2"/>
    </row>
    <row r="6744" spans="2:8">
      <c r="B6744" s="2" t="s">
        <v>7374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7375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7376</v>
      </c>
      <c r="C6746" s="2">
        <v>30</v>
      </c>
      <c r="D6746" s="2" t="s">
        <v>633</v>
      </c>
      <c r="E6746" s="2"/>
      <c r="F6746" s="2"/>
      <c r="G6746" s="2"/>
      <c r="H6746" s="2"/>
    </row>
    <row r="6747" spans="2:8">
      <c r="B6747" s="2" t="s">
        <v>7377</v>
      </c>
      <c r="C6747" s="2">
        <v>33</v>
      </c>
      <c r="D6747" s="2" t="s">
        <v>633</v>
      </c>
      <c r="E6747" s="2"/>
      <c r="F6747" s="2"/>
      <c r="G6747" s="2"/>
      <c r="H6747" s="2"/>
    </row>
    <row r="6748" spans="2:8">
      <c r="B6748" s="2" t="s">
        <v>7378</v>
      </c>
      <c r="C6748" s="2">
        <v>32</v>
      </c>
      <c r="D6748" s="2" t="s">
        <v>633</v>
      </c>
      <c r="E6748" s="2"/>
      <c r="F6748" s="2"/>
      <c r="G6748" s="2"/>
      <c r="H6748" s="2"/>
    </row>
    <row r="6749" spans="2:8">
      <c r="B6749" s="2" t="s">
        <v>7379</v>
      </c>
      <c r="C6749" s="2">
        <v>29</v>
      </c>
      <c r="D6749" s="2" t="s">
        <v>633</v>
      </c>
      <c r="E6749" s="2"/>
      <c r="F6749" s="2"/>
      <c r="G6749" s="2"/>
      <c r="H6749" s="2"/>
    </row>
    <row r="6750" spans="2:8">
      <c r="B6750" s="2" t="s">
        <v>7380</v>
      </c>
      <c r="C6750" s="2">
        <v>21</v>
      </c>
      <c r="D6750" s="2" t="s">
        <v>633</v>
      </c>
      <c r="E6750" s="2"/>
      <c r="F6750" s="2"/>
      <c r="G6750" s="2"/>
      <c r="H6750" s="2"/>
    </row>
    <row r="6751" spans="2:8">
      <c r="B6751" s="2" t="s">
        <v>7381</v>
      </c>
      <c r="C6751" s="2">
        <v>29</v>
      </c>
      <c r="D6751" s="2" t="s">
        <v>633</v>
      </c>
      <c r="E6751" s="2"/>
      <c r="F6751" s="2"/>
      <c r="G6751" s="2"/>
      <c r="H6751" s="2"/>
    </row>
    <row r="6752" spans="2:8">
      <c r="B6752" s="2" t="s">
        <v>7382</v>
      </c>
      <c r="C6752" s="2">
        <v>29</v>
      </c>
      <c r="D6752" s="2" t="s">
        <v>633</v>
      </c>
      <c r="E6752" s="2"/>
      <c r="F6752" s="2"/>
      <c r="G6752" s="2"/>
      <c r="H6752" s="2"/>
    </row>
    <row r="6753" spans="2:8">
      <c r="B6753" s="2" t="s">
        <v>7383</v>
      </c>
      <c r="C6753" s="2">
        <v>28</v>
      </c>
      <c r="D6753" s="2" t="s">
        <v>633</v>
      </c>
      <c r="E6753" s="2"/>
      <c r="F6753" s="2"/>
      <c r="G6753" s="2"/>
      <c r="H6753" s="2"/>
    </row>
    <row r="6754" spans="2:8">
      <c r="B6754" s="2" t="s">
        <v>7384</v>
      </c>
      <c r="C6754" s="2">
        <v>25</v>
      </c>
      <c r="D6754" s="2" t="s">
        <v>633</v>
      </c>
      <c r="E6754" s="2"/>
      <c r="F6754" s="2"/>
      <c r="G6754" s="2"/>
      <c r="H6754" s="2"/>
    </row>
    <row r="6755" spans="2:8">
      <c r="B6755" s="2" t="s">
        <v>7385</v>
      </c>
      <c r="C6755" s="2">
        <v>19</v>
      </c>
      <c r="D6755" s="2" t="s">
        <v>633</v>
      </c>
      <c r="E6755" s="2"/>
      <c r="F6755" s="2"/>
      <c r="G6755" s="2"/>
      <c r="H6755" s="2"/>
    </row>
    <row r="6756" spans="2:8">
      <c r="B6756" s="2" t="s">
        <v>7386</v>
      </c>
      <c r="C6756" s="2">
        <v>22</v>
      </c>
      <c r="D6756" s="2" t="s">
        <v>633</v>
      </c>
      <c r="E6756" s="2"/>
      <c r="F6756" s="2"/>
      <c r="G6756" s="2"/>
      <c r="H6756" s="2"/>
    </row>
    <row r="6757" spans="2:8">
      <c r="B6757" s="2" t="s">
        <v>7387</v>
      </c>
      <c r="C6757" s="2">
        <v>22</v>
      </c>
      <c r="D6757" s="2" t="s">
        <v>633</v>
      </c>
      <c r="E6757" s="2"/>
      <c r="F6757" s="2"/>
      <c r="G6757" s="2"/>
      <c r="H6757" s="2"/>
    </row>
    <row r="6758" spans="2:8">
      <c r="B6758" s="2" t="s">
        <v>7388</v>
      </c>
      <c r="C6758" s="2">
        <v>22</v>
      </c>
      <c r="D6758" s="2" t="s">
        <v>633</v>
      </c>
      <c r="E6758" s="2"/>
      <c r="F6758" s="2"/>
      <c r="G6758" s="2"/>
      <c r="H6758" s="2"/>
    </row>
    <row r="6759" spans="2:8">
      <c r="B6759" s="2" t="s">
        <v>7389</v>
      </c>
      <c r="C6759" s="2">
        <v>22</v>
      </c>
      <c r="D6759" s="2" t="s">
        <v>633</v>
      </c>
      <c r="E6759" s="2"/>
      <c r="F6759" s="2"/>
      <c r="G6759" s="2"/>
      <c r="H6759" s="2"/>
    </row>
    <row r="6760" spans="2:8">
      <c r="B6760" s="2" t="s">
        <v>7390</v>
      </c>
      <c r="C6760" s="2">
        <v>20</v>
      </c>
      <c r="D6760" s="2" t="s">
        <v>633</v>
      </c>
      <c r="E6760" s="2"/>
      <c r="F6760" s="2"/>
      <c r="G6760" s="2"/>
      <c r="H6760" s="2"/>
    </row>
    <row r="6761" spans="2:8">
      <c r="B6761" s="2" t="s">
        <v>7391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7392</v>
      </c>
      <c r="C6762" s="2">
        <v>25</v>
      </c>
      <c r="D6762" s="2" t="s">
        <v>19</v>
      </c>
      <c r="E6762" s="2"/>
      <c r="F6762" s="2"/>
      <c r="G6762" s="2"/>
      <c r="H6762" s="2"/>
    </row>
    <row r="6763" spans="2:8">
      <c r="B6763" s="2" t="s">
        <v>7393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7394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7395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7396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7397</v>
      </c>
      <c r="C6767" s="2">
        <v>15</v>
      </c>
      <c r="D6767" s="2" t="s">
        <v>633</v>
      </c>
      <c r="E6767" s="2"/>
      <c r="F6767" s="2"/>
      <c r="G6767" s="2"/>
      <c r="H6767" s="2"/>
    </row>
    <row r="6768" spans="2:8">
      <c r="B6768" s="2" t="s">
        <v>7398</v>
      </c>
      <c r="C6768" s="2">
        <v>14</v>
      </c>
      <c r="D6768" s="2" t="s">
        <v>633</v>
      </c>
      <c r="E6768" s="2"/>
      <c r="F6768" s="2"/>
      <c r="G6768" s="2"/>
      <c r="H6768" s="2"/>
    </row>
    <row r="6769" spans="2:8">
      <c r="B6769" s="2" t="s">
        <v>7399</v>
      </c>
      <c r="C6769" s="2">
        <v>14</v>
      </c>
      <c r="D6769" s="2" t="s">
        <v>633</v>
      </c>
      <c r="E6769" s="2"/>
      <c r="F6769" s="2"/>
      <c r="G6769" s="2"/>
      <c r="H6769" s="2"/>
    </row>
    <row r="6770" spans="2:8">
      <c r="B6770" s="2" t="s">
        <v>7400</v>
      </c>
      <c r="C6770" s="2">
        <v>15</v>
      </c>
      <c r="D6770" s="2" t="s">
        <v>633</v>
      </c>
      <c r="E6770" s="2"/>
      <c r="F6770" s="2"/>
      <c r="G6770" s="2"/>
      <c r="H6770" s="2"/>
    </row>
    <row r="6771" spans="2:8">
      <c r="B6771" s="2" t="s">
        <v>7401</v>
      </c>
      <c r="C6771" s="2">
        <v>36</v>
      </c>
      <c r="D6771" s="2" t="s">
        <v>633</v>
      </c>
      <c r="E6771" s="2"/>
      <c r="F6771" s="2"/>
      <c r="G6771" s="2"/>
      <c r="H6771" s="2"/>
    </row>
    <row r="6772" spans="2:8">
      <c r="B6772" s="2" t="s">
        <v>7402</v>
      </c>
      <c r="C6772" s="2">
        <v>32</v>
      </c>
      <c r="D6772" s="2" t="s">
        <v>633</v>
      </c>
      <c r="E6772" s="2"/>
      <c r="F6772" s="2"/>
      <c r="G6772" s="2"/>
      <c r="H6772" s="2"/>
    </row>
    <row r="6773" spans="2:8">
      <c r="B6773" s="2" t="s">
        <v>7403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7404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7405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7406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7407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7408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7409</v>
      </c>
      <c r="C6779" s="2">
        <v>17</v>
      </c>
      <c r="D6779" s="2" t="s">
        <v>19</v>
      </c>
      <c r="E6779" s="2"/>
      <c r="F6779" s="2"/>
      <c r="G6779" s="2"/>
      <c r="H6779" s="2"/>
    </row>
    <row r="6780" spans="2:8">
      <c r="B6780" s="2" t="s">
        <v>7410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7411</v>
      </c>
      <c r="C6781" s="2">
        <v>23</v>
      </c>
      <c r="D6781" s="2" t="s">
        <v>19</v>
      </c>
      <c r="E6781" s="2"/>
      <c r="F6781" s="2"/>
      <c r="G6781" s="2"/>
      <c r="H6781" s="2"/>
    </row>
    <row r="6782" spans="2:8">
      <c r="B6782" s="2" t="s">
        <v>7412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7413</v>
      </c>
      <c r="C6783" s="2">
        <v>18</v>
      </c>
      <c r="D6783" s="2" t="s">
        <v>19</v>
      </c>
      <c r="E6783" s="2"/>
      <c r="F6783" s="2"/>
      <c r="G6783" s="2"/>
      <c r="H6783" s="2"/>
    </row>
    <row r="6784" spans="2:8">
      <c r="B6784" s="2" t="s">
        <v>7414</v>
      </c>
      <c r="C6784" s="2">
        <v>23</v>
      </c>
      <c r="D6784" s="2" t="s">
        <v>633</v>
      </c>
      <c r="E6784" s="2"/>
      <c r="F6784" s="2"/>
      <c r="G6784" s="2"/>
      <c r="H6784" s="2"/>
    </row>
    <row r="6785" spans="2:8">
      <c r="B6785" s="2" t="s">
        <v>7415</v>
      </c>
      <c r="C6785" s="2">
        <v>25</v>
      </c>
      <c r="D6785" s="2" t="s">
        <v>633</v>
      </c>
      <c r="E6785" s="2"/>
      <c r="F6785" s="2"/>
      <c r="G6785" s="2"/>
      <c r="H6785" s="2"/>
    </row>
    <row r="6786" spans="2:8">
      <c r="B6786" s="2" t="s">
        <v>7416</v>
      </c>
      <c r="C6786" s="2">
        <v>25</v>
      </c>
      <c r="D6786" s="2" t="s">
        <v>633</v>
      </c>
      <c r="E6786" s="2"/>
      <c r="F6786" s="2"/>
      <c r="G6786" s="2"/>
      <c r="H6786" s="2"/>
    </row>
    <row r="6787" spans="2:8">
      <c r="B6787" s="2" t="s">
        <v>7417</v>
      </c>
      <c r="C6787" s="2">
        <v>24</v>
      </c>
      <c r="D6787" s="2" t="s">
        <v>633</v>
      </c>
      <c r="E6787" s="2"/>
      <c r="F6787" s="2"/>
      <c r="G6787" s="2"/>
      <c r="H6787" s="2"/>
    </row>
    <row r="6788" spans="2:8">
      <c r="B6788" s="2" t="s">
        <v>7418</v>
      </c>
      <c r="C6788" s="2">
        <v>22</v>
      </c>
      <c r="D6788" s="2" t="s">
        <v>633</v>
      </c>
      <c r="E6788" s="2"/>
      <c r="F6788" s="2"/>
      <c r="G6788" s="2"/>
      <c r="H6788" s="2"/>
    </row>
    <row r="6789" spans="2:8">
      <c r="B6789" s="2" t="s">
        <v>7419</v>
      </c>
      <c r="C6789" s="2">
        <v>24</v>
      </c>
      <c r="D6789" s="2" t="s">
        <v>633</v>
      </c>
      <c r="E6789" s="2"/>
      <c r="F6789" s="2"/>
      <c r="G6789" s="2"/>
      <c r="H6789" s="2"/>
    </row>
    <row r="6790" spans="2:8">
      <c r="B6790" s="2" t="s">
        <v>7420</v>
      </c>
      <c r="C6790" s="2">
        <v>22</v>
      </c>
      <c r="D6790" s="2" t="s">
        <v>633</v>
      </c>
      <c r="E6790" s="2"/>
      <c r="F6790" s="2"/>
      <c r="G6790" s="2"/>
      <c r="H6790" s="2"/>
    </row>
    <row r="6791" spans="2:8">
      <c r="B6791" s="2" t="s">
        <v>7421</v>
      </c>
      <c r="C6791" s="2">
        <v>21</v>
      </c>
      <c r="D6791" s="2" t="s">
        <v>633</v>
      </c>
      <c r="E6791" s="2"/>
      <c r="F6791" s="2"/>
      <c r="G6791" s="2"/>
      <c r="H6791" s="2"/>
    </row>
    <row r="6792" spans="2:8">
      <c r="B6792" s="2" t="s">
        <v>7422</v>
      </c>
      <c r="C6792" s="2">
        <v>21</v>
      </c>
      <c r="D6792" s="2" t="s">
        <v>633</v>
      </c>
      <c r="E6792" s="2"/>
      <c r="F6792" s="2"/>
      <c r="G6792" s="2"/>
      <c r="H6792" s="2"/>
    </row>
    <row r="6793" spans="2:8">
      <c r="B6793" s="2" t="s">
        <v>7423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7424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7425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7426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7427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7428</v>
      </c>
      <c r="C6798" s="2">
        <v>22</v>
      </c>
      <c r="D6798" s="2" t="s">
        <v>633</v>
      </c>
      <c r="E6798" s="2"/>
      <c r="F6798" s="2"/>
      <c r="G6798" s="2"/>
      <c r="H6798" s="2"/>
    </row>
    <row r="6799" spans="2:8">
      <c r="B6799" s="2" t="s">
        <v>7429</v>
      </c>
      <c r="C6799" s="2">
        <v>27</v>
      </c>
      <c r="D6799" s="2" t="s">
        <v>633</v>
      </c>
      <c r="E6799" s="2"/>
      <c r="F6799" s="2"/>
      <c r="G6799" s="2"/>
      <c r="H6799" s="2"/>
    </row>
    <row r="6800" spans="2:8">
      <c r="B6800" s="2" t="s">
        <v>7430</v>
      </c>
      <c r="C6800" s="2">
        <v>27</v>
      </c>
      <c r="D6800" s="2" t="s">
        <v>633</v>
      </c>
      <c r="E6800" s="2"/>
      <c r="F6800" s="2"/>
      <c r="G6800" s="2"/>
      <c r="H6800" s="2"/>
    </row>
    <row r="6801" spans="2:8">
      <c r="B6801" s="2" t="s">
        <v>7431</v>
      </c>
      <c r="C6801" s="2">
        <v>24</v>
      </c>
      <c r="D6801" s="2" t="s">
        <v>633</v>
      </c>
      <c r="E6801" s="2"/>
      <c r="F6801" s="2"/>
      <c r="G6801" s="2"/>
      <c r="H6801" s="2"/>
    </row>
    <row r="6802" spans="2:8">
      <c r="B6802" s="2" t="s">
        <v>7432</v>
      </c>
      <c r="C6802" s="2">
        <v>20</v>
      </c>
      <c r="D6802" s="2" t="s">
        <v>633</v>
      </c>
      <c r="E6802" s="2"/>
      <c r="F6802" s="2"/>
      <c r="G6802" s="2"/>
      <c r="H6802" s="2"/>
    </row>
    <row r="6803" spans="2:8">
      <c r="B6803" s="2" t="s">
        <v>7433</v>
      </c>
      <c r="C6803" s="2">
        <v>16</v>
      </c>
      <c r="D6803" s="2" t="s">
        <v>633</v>
      </c>
      <c r="E6803" s="2"/>
      <c r="F6803" s="2"/>
      <c r="G6803" s="2"/>
      <c r="H6803" s="2"/>
    </row>
    <row r="6804" spans="2:8">
      <c r="B6804" s="2" t="s">
        <v>7434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7435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7436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7437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7438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7439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7440</v>
      </c>
      <c r="C6810" s="2">
        <v>27</v>
      </c>
      <c r="D6810" s="2" t="s">
        <v>19</v>
      </c>
      <c r="E6810" s="2"/>
      <c r="F6810" s="2"/>
      <c r="G6810" s="2"/>
      <c r="H6810" s="2"/>
    </row>
    <row r="6811" spans="2:8">
      <c r="B6811" s="2" t="s">
        <v>7441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7442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7443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7444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7445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7446</v>
      </c>
      <c r="C6816" s="2">
        <v>31</v>
      </c>
      <c r="D6816" s="2" t="s">
        <v>19</v>
      </c>
      <c r="E6816" s="2"/>
      <c r="F6816" s="2"/>
      <c r="G6816" s="2"/>
      <c r="H6816" s="2"/>
    </row>
    <row r="6817" spans="2:8">
      <c r="B6817" s="2" t="s">
        <v>7447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7448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7449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7450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7451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7452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7453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7454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7455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7456</v>
      </c>
      <c r="C6826" s="2">
        <v>24</v>
      </c>
      <c r="D6826" s="2" t="s">
        <v>19</v>
      </c>
      <c r="E6826" s="2"/>
      <c r="F6826" s="2"/>
      <c r="G6826" s="2"/>
      <c r="H6826" s="2"/>
    </row>
    <row r="6827" spans="2:8">
      <c r="B6827" s="2" t="s">
        <v>7457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7458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7459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7460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7461</v>
      </c>
      <c r="C6831" s="2">
        <v>28</v>
      </c>
      <c r="D6831" s="2" t="s">
        <v>19</v>
      </c>
      <c r="E6831" s="2"/>
      <c r="F6831" s="2"/>
      <c r="G6831" s="2"/>
      <c r="H6831" s="2"/>
    </row>
    <row r="6832" spans="2:8">
      <c r="B6832" s="2" t="s">
        <v>7462</v>
      </c>
      <c r="C6832" s="2">
        <v>17</v>
      </c>
      <c r="D6832" s="2" t="s">
        <v>633</v>
      </c>
      <c r="E6832" s="2"/>
      <c r="F6832" s="2"/>
      <c r="G6832" s="2"/>
      <c r="H6832" s="2"/>
    </row>
    <row r="6833" spans="2:8">
      <c r="B6833" s="2" t="s">
        <v>7463</v>
      </c>
      <c r="C6833" s="2">
        <v>16</v>
      </c>
      <c r="D6833" s="2" t="s">
        <v>633</v>
      </c>
      <c r="E6833" s="2"/>
      <c r="F6833" s="2"/>
      <c r="G6833" s="2"/>
      <c r="H6833" s="2"/>
    </row>
    <row r="6834" spans="2:8">
      <c r="B6834" s="2" t="s">
        <v>7464</v>
      </c>
      <c r="C6834" s="2">
        <v>17</v>
      </c>
      <c r="D6834" s="2" t="s">
        <v>633</v>
      </c>
      <c r="E6834" s="2"/>
      <c r="F6834" s="2"/>
      <c r="G6834" s="2"/>
      <c r="H6834" s="2"/>
    </row>
    <row r="6835" spans="2:8">
      <c r="B6835" s="2" t="s">
        <v>7465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7466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7467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7468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7469</v>
      </c>
      <c r="C6839" s="2">
        <v>27</v>
      </c>
      <c r="D6839" s="2" t="s">
        <v>633</v>
      </c>
      <c r="E6839" s="2"/>
      <c r="F6839" s="2"/>
      <c r="G6839" s="2"/>
      <c r="H6839" s="2"/>
    </row>
    <row r="6840" spans="2:8">
      <c r="B6840" s="2" t="s">
        <v>7470</v>
      </c>
      <c r="C6840" s="2">
        <v>29</v>
      </c>
      <c r="D6840" s="2" t="s">
        <v>633</v>
      </c>
      <c r="E6840" s="2"/>
      <c r="F6840" s="2"/>
      <c r="G6840" s="2"/>
      <c r="H6840" s="2"/>
    </row>
    <row r="6841" spans="2:8">
      <c r="B6841" s="2" t="s">
        <v>7471</v>
      </c>
      <c r="C6841" s="2">
        <v>30</v>
      </c>
      <c r="D6841" s="2" t="s">
        <v>633</v>
      </c>
      <c r="E6841" s="2"/>
      <c r="F6841" s="2"/>
      <c r="G6841" s="2"/>
      <c r="H6841" s="2"/>
    </row>
    <row r="6842" spans="2:8">
      <c r="B6842" s="2" t="s">
        <v>7472</v>
      </c>
      <c r="C6842" s="2">
        <v>29</v>
      </c>
      <c r="D6842" s="2" t="s">
        <v>633</v>
      </c>
      <c r="E6842" s="2"/>
      <c r="F6842" s="2"/>
      <c r="G6842" s="2"/>
      <c r="H6842" s="2"/>
    </row>
    <row r="6843" spans="2:8">
      <c r="B6843" s="2" t="s">
        <v>7473</v>
      </c>
      <c r="C6843" s="2">
        <v>21</v>
      </c>
      <c r="D6843" s="2" t="s">
        <v>633</v>
      </c>
      <c r="E6843" s="2"/>
      <c r="F6843" s="2"/>
      <c r="G6843" s="2"/>
      <c r="H6843" s="2"/>
    </row>
    <row r="6844" spans="2:8">
      <c r="B6844" s="2" t="s">
        <v>7474</v>
      </c>
      <c r="C6844" s="2">
        <v>24</v>
      </c>
      <c r="D6844" s="2" t="s">
        <v>633</v>
      </c>
      <c r="E6844" s="2"/>
      <c r="F6844" s="2"/>
      <c r="G6844" s="2"/>
      <c r="H6844" s="2"/>
    </row>
    <row r="6845" spans="2:8">
      <c r="B6845" s="2" t="s">
        <v>7475</v>
      </c>
      <c r="C6845" s="2">
        <v>23</v>
      </c>
      <c r="D6845" s="2" t="s">
        <v>633</v>
      </c>
      <c r="E6845" s="2"/>
      <c r="F6845" s="2"/>
      <c r="G6845" s="2"/>
      <c r="H6845" s="2"/>
    </row>
    <row r="6846" spans="2:8">
      <c r="B6846" s="2" t="s">
        <v>7476</v>
      </c>
      <c r="C6846" s="2">
        <v>23</v>
      </c>
      <c r="D6846" s="2" t="s">
        <v>633</v>
      </c>
      <c r="E6846" s="2"/>
      <c r="F6846" s="2"/>
      <c r="G6846" s="2"/>
      <c r="H6846" s="2"/>
    </row>
    <row r="6847" spans="2:8">
      <c r="B6847" s="2" t="s">
        <v>7477</v>
      </c>
      <c r="C6847" s="2">
        <v>22</v>
      </c>
      <c r="D6847" s="2" t="s">
        <v>633</v>
      </c>
      <c r="E6847" s="2"/>
      <c r="F6847" s="2"/>
      <c r="G6847" s="2"/>
      <c r="H6847" s="2"/>
    </row>
    <row r="6848" spans="2:8">
      <c r="B6848" s="2" t="s">
        <v>7478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7479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7480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7481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7482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7483</v>
      </c>
      <c r="C6853" s="2">
        <v>18</v>
      </c>
      <c r="D6853" s="2" t="s">
        <v>19</v>
      </c>
      <c r="E6853" s="2"/>
      <c r="F6853" s="2"/>
      <c r="G6853" s="2"/>
      <c r="H6853" s="2"/>
    </row>
    <row r="6854" spans="2:8">
      <c r="B6854" s="2" t="s">
        <v>7484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7485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7486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7487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7488</v>
      </c>
      <c r="C6858" s="2">
        <v>13</v>
      </c>
      <c r="D6858" s="2" t="s">
        <v>633</v>
      </c>
      <c r="E6858" s="2"/>
      <c r="F6858" s="2"/>
      <c r="G6858" s="2"/>
      <c r="H6858" s="2"/>
    </row>
    <row r="6859" spans="2:8">
      <c r="B6859" s="2" t="s">
        <v>7489</v>
      </c>
      <c r="C6859" s="2">
        <v>13</v>
      </c>
      <c r="D6859" s="2" t="s">
        <v>633</v>
      </c>
      <c r="E6859" s="2"/>
      <c r="F6859" s="2"/>
      <c r="G6859" s="2"/>
      <c r="H6859" s="2"/>
    </row>
    <row r="6860" spans="2:8">
      <c r="B6860" s="2" t="s">
        <v>7490</v>
      </c>
      <c r="C6860" s="2">
        <v>13</v>
      </c>
      <c r="D6860" s="2" t="s">
        <v>633</v>
      </c>
      <c r="E6860" s="2"/>
      <c r="F6860" s="2"/>
      <c r="G6860" s="2"/>
      <c r="H6860" s="2"/>
    </row>
    <row r="6861" spans="2:8">
      <c r="B6861" s="2" t="s">
        <v>7491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7492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7493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7494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7495</v>
      </c>
      <c r="C6865" s="2">
        <v>23</v>
      </c>
      <c r="D6865" s="2" t="s">
        <v>19</v>
      </c>
      <c r="E6865" s="2"/>
      <c r="F6865" s="2"/>
      <c r="G6865" s="2"/>
      <c r="H6865" s="2"/>
    </row>
    <row r="6866" spans="2:8">
      <c r="B6866" s="2" t="s">
        <v>7496</v>
      </c>
      <c r="C6866" s="2">
        <v>12</v>
      </c>
      <c r="D6866" s="2" t="s">
        <v>19</v>
      </c>
      <c r="E6866" s="2"/>
      <c r="F6866" s="2"/>
      <c r="G6866" s="2"/>
      <c r="H6866" s="2"/>
    </row>
    <row r="6867" spans="2:8">
      <c r="B6867" s="2" t="s">
        <v>7497</v>
      </c>
      <c r="C6867" s="2">
        <v>15</v>
      </c>
      <c r="D6867" s="2" t="s">
        <v>19</v>
      </c>
      <c r="E6867" s="2"/>
      <c r="F6867" s="2"/>
      <c r="G6867" s="2"/>
      <c r="H6867" s="2"/>
    </row>
    <row r="6868" spans="2:8">
      <c r="B6868" s="2" t="s">
        <v>7498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7499</v>
      </c>
      <c r="C6869" s="2">
        <v>20</v>
      </c>
      <c r="D6869" s="2" t="s">
        <v>19</v>
      </c>
      <c r="E6869" s="2"/>
      <c r="F6869" s="2"/>
      <c r="G6869" s="2"/>
      <c r="H6869" s="2"/>
    </row>
    <row r="6870" spans="2:8">
      <c r="B6870" s="2" t="s">
        <v>7500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7501</v>
      </c>
      <c r="C6871" s="2">
        <v>23</v>
      </c>
      <c r="D6871" s="2" t="s">
        <v>19</v>
      </c>
      <c r="E6871" s="2"/>
      <c r="F6871" s="2"/>
      <c r="G6871" s="2"/>
      <c r="H6871" s="2"/>
    </row>
    <row r="6872" spans="2:8">
      <c r="B6872" s="2" t="s">
        <v>7502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7503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7504</v>
      </c>
      <c r="C6874" s="2">
        <v>23</v>
      </c>
      <c r="D6874" s="2" t="s">
        <v>19</v>
      </c>
      <c r="E6874" s="2"/>
      <c r="F6874" s="2"/>
      <c r="G6874" s="2"/>
      <c r="H6874" s="2"/>
    </row>
    <row r="6875" spans="2:8">
      <c r="B6875" s="2" t="s">
        <v>7505</v>
      </c>
      <c r="C6875" s="2">
        <v>24</v>
      </c>
      <c r="D6875" s="2" t="s">
        <v>633</v>
      </c>
      <c r="E6875" s="2"/>
      <c r="F6875" s="2"/>
      <c r="G6875" s="2"/>
      <c r="H6875" s="2"/>
    </row>
    <row r="6876" spans="2:8">
      <c r="B6876" s="2" t="s">
        <v>7506</v>
      </c>
      <c r="C6876" s="2">
        <v>25</v>
      </c>
      <c r="D6876" s="2" t="s">
        <v>633</v>
      </c>
      <c r="E6876" s="2"/>
      <c r="F6876" s="2"/>
      <c r="G6876" s="2"/>
      <c r="H6876" s="2"/>
    </row>
    <row r="6877" spans="2:8">
      <c r="B6877" s="2" t="s">
        <v>7507</v>
      </c>
      <c r="C6877" s="2">
        <v>24</v>
      </c>
      <c r="D6877" s="2" t="s">
        <v>633</v>
      </c>
      <c r="E6877" s="2"/>
      <c r="F6877" s="2"/>
      <c r="G6877" s="2"/>
      <c r="H6877" s="2"/>
    </row>
    <row r="6878" spans="2:8">
      <c r="B6878" s="2" t="s">
        <v>7508</v>
      </c>
      <c r="C6878" s="2">
        <v>20</v>
      </c>
      <c r="D6878" s="2" t="s">
        <v>633</v>
      </c>
      <c r="E6878" s="2"/>
      <c r="F6878" s="2"/>
      <c r="G6878" s="2"/>
      <c r="H6878" s="2"/>
    </row>
    <row r="6879" spans="2:8">
      <c r="B6879" s="2" t="s">
        <v>7509</v>
      </c>
      <c r="C6879" s="2">
        <v>18</v>
      </c>
      <c r="D6879" s="2" t="s">
        <v>633</v>
      </c>
      <c r="E6879" s="2"/>
      <c r="F6879" s="2"/>
      <c r="G6879" s="2"/>
      <c r="H6879" s="2"/>
    </row>
    <row r="6880" spans="2:8">
      <c r="B6880" s="2" t="s">
        <v>7510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7511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7512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7513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7514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7515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7516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7517</v>
      </c>
      <c r="C6887" s="2">
        <v>21</v>
      </c>
      <c r="D6887" s="2" t="s">
        <v>633</v>
      </c>
      <c r="E6887" s="2"/>
      <c r="F6887" s="2"/>
      <c r="G6887" s="2"/>
      <c r="H6887" s="2"/>
    </row>
    <row r="6888" spans="2:8">
      <c r="B6888" s="2" t="s">
        <v>7518</v>
      </c>
      <c r="C6888" s="2">
        <v>20</v>
      </c>
      <c r="D6888" s="2" t="s">
        <v>633</v>
      </c>
      <c r="E6888" s="2"/>
      <c r="F6888" s="2"/>
      <c r="G6888" s="2"/>
      <c r="H6888" s="2"/>
    </row>
    <row r="6889" spans="2:8">
      <c r="B6889" s="2" t="s">
        <v>7519</v>
      </c>
      <c r="C6889" s="2">
        <v>21</v>
      </c>
      <c r="D6889" s="2" t="s">
        <v>633</v>
      </c>
      <c r="E6889" s="2"/>
      <c r="F6889" s="2"/>
      <c r="G6889" s="2"/>
      <c r="H6889" s="2"/>
    </row>
    <row r="6890" spans="2:8">
      <c r="B6890" s="2" t="s">
        <v>7520</v>
      </c>
      <c r="C6890" s="2">
        <v>20</v>
      </c>
      <c r="D6890" s="2" t="s">
        <v>633</v>
      </c>
      <c r="E6890" s="2"/>
      <c r="F6890" s="2"/>
      <c r="G6890" s="2"/>
      <c r="H6890" s="2"/>
    </row>
    <row r="6891" spans="2:8">
      <c r="B6891" s="2" t="s">
        <v>7521</v>
      </c>
      <c r="C6891" s="2">
        <v>21</v>
      </c>
      <c r="D6891" s="2" t="s">
        <v>633</v>
      </c>
      <c r="E6891" s="2"/>
      <c r="F6891" s="2"/>
      <c r="G6891" s="2"/>
      <c r="H6891" s="2"/>
    </row>
    <row r="6892" spans="2:8">
      <c r="B6892" s="2" t="s">
        <v>7522</v>
      </c>
      <c r="C6892" s="2">
        <v>21</v>
      </c>
      <c r="D6892" s="2" t="s">
        <v>633</v>
      </c>
      <c r="E6892" s="2"/>
      <c r="F6892" s="2"/>
      <c r="G6892" s="2"/>
      <c r="H6892" s="2"/>
    </row>
    <row r="6893" spans="2:8">
      <c r="B6893" s="2" t="s">
        <v>7523</v>
      </c>
      <c r="C6893" s="2">
        <v>17</v>
      </c>
      <c r="D6893" s="2" t="s">
        <v>633</v>
      </c>
      <c r="E6893" s="2"/>
      <c r="F6893" s="2"/>
      <c r="G6893" s="2"/>
      <c r="H6893" s="2"/>
    </row>
    <row r="6894" spans="2:8">
      <c r="B6894" s="2" t="s">
        <v>7524</v>
      </c>
      <c r="C6894" s="2">
        <v>15</v>
      </c>
      <c r="D6894" s="2" t="s">
        <v>633</v>
      </c>
      <c r="E6894" s="2"/>
      <c r="F6894" s="2"/>
      <c r="G6894" s="2"/>
      <c r="H6894" s="2"/>
    </row>
    <row r="6895" spans="2:8">
      <c r="B6895" s="2" t="s">
        <v>7525</v>
      </c>
      <c r="C6895" s="2">
        <v>26</v>
      </c>
      <c r="D6895" s="2" t="s">
        <v>633</v>
      </c>
      <c r="E6895" s="2"/>
      <c r="F6895" s="2"/>
      <c r="G6895" s="2"/>
      <c r="H6895" s="2"/>
    </row>
    <row r="6896" spans="2:8">
      <c r="B6896" s="2" t="s">
        <v>7526</v>
      </c>
      <c r="C6896" s="2">
        <v>27</v>
      </c>
      <c r="D6896" s="2" t="s">
        <v>633</v>
      </c>
      <c r="E6896" s="2"/>
      <c r="F6896" s="2"/>
      <c r="G6896" s="2"/>
      <c r="H6896" s="2"/>
    </row>
    <row r="6897" spans="2:8">
      <c r="B6897" s="2" t="s">
        <v>7527</v>
      </c>
      <c r="C6897" s="2">
        <v>27</v>
      </c>
      <c r="D6897" s="2" t="s">
        <v>633</v>
      </c>
      <c r="E6897" s="2"/>
      <c r="F6897" s="2"/>
      <c r="G6897" s="2"/>
      <c r="H6897" s="2"/>
    </row>
    <row r="6898" spans="2:8">
      <c r="B6898" s="2" t="s">
        <v>7528</v>
      </c>
      <c r="C6898" s="2">
        <v>25</v>
      </c>
      <c r="D6898" s="2" t="s">
        <v>633</v>
      </c>
      <c r="E6898" s="2"/>
      <c r="F6898" s="2"/>
      <c r="G6898" s="2"/>
      <c r="H6898" s="2"/>
    </row>
    <row r="6899" spans="2:8">
      <c r="B6899" s="2" t="s">
        <v>7529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7530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7531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7532</v>
      </c>
      <c r="C6902" s="2">
        <v>31</v>
      </c>
      <c r="D6902" s="2" t="s">
        <v>19</v>
      </c>
      <c r="E6902" s="2"/>
      <c r="F6902" s="2"/>
      <c r="G6902" s="2"/>
      <c r="H6902" s="2"/>
    </row>
    <row r="6903" spans="2:8">
      <c r="B6903" s="2" t="s">
        <v>7533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7534</v>
      </c>
      <c r="C6904" s="2">
        <v>26</v>
      </c>
      <c r="D6904" s="2" t="s">
        <v>633</v>
      </c>
      <c r="E6904" s="2"/>
      <c r="F6904" s="2"/>
      <c r="G6904" s="2"/>
      <c r="H6904" s="2"/>
    </row>
    <row r="6905" spans="2:8">
      <c r="B6905" s="2" t="s">
        <v>7535</v>
      </c>
      <c r="C6905" s="2">
        <v>24</v>
      </c>
      <c r="D6905" s="2" t="s">
        <v>633</v>
      </c>
      <c r="E6905" s="2"/>
      <c r="F6905" s="2"/>
      <c r="G6905" s="2"/>
      <c r="H6905" s="2"/>
    </row>
    <row r="6906" spans="2:8">
      <c r="B6906" s="2" t="s">
        <v>7536</v>
      </c>
      <c r="C6906" s="2">
        <v>24</v>
      </c>
      <c r="D6906" s="2" t="s">
        <v>633</v>
      </c>
      <c r="E6906" s="2"/>
      <c r="F6906" s="2"/>
      <c r="G6906" s="2"/>
      <c r="H6906" s="2"/>
    </row>
    <row r="6907" spans="2:8">
      <c r="B6907" s="2" t="s">
        <v>7537</v>
      </c>
      <c r="C6907" s="2">
        <v>23</v>
      </c>
      <c r="D6907" s="2" t="s">
        <v>633</v>
      </c>
      <c r="E6907" s="2"/>
      <c r="F6907" s="2"/>
      <c r="G6907" s="2"/>
      <c r="H6907" s="2"/>
    </row>
    <row r="6908" spans="2:8">
      <c r="B6908" s="2" t="s">
        <v>7538</v>
      </c>
      <c r="C6908" s="2">
        <v>20</v>
      </c>
      <c r="D6908" s="2" t="s">
        <v>633</v>
      </c>
      <c r="E6908" s="2"/>
      <c r="F6908" s="2"/>
      <c r="G6908" s="2"/>
      <c r="H6908" s="2"/>
    </row>
    <row r="6909" spans="2:8">
      <c r="B6909" s="2" t="s">
        <v>7539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7540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7541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7542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7543</v>
      </c>
      <c r="C6913" s="2">
        <v>23</v>
      </c>
      <c r="D6913" s="2" t="s">
        <v>19</v>
      </c>
      <c r="E6913" s="2"/>
      <c r="F6913" s="2"/>
      <c r="G6913" s="2"/>
      <c r="H6913" s="2"/>
    </row>
    <row r="6914" spans="2:8">
      <c r="B6914" s="2" t="s">
        <v>7544</v>
      </c>
      <c r="C6914" s="2">
        <v>21</v>
      </c>
      <c r="D6914" s="2" t="s">
        <v>19</v>
      </c>
      <c r="E6914" s="2"/>
      <c r="F6914" s="2"/>
      <c r="G6914" s="2"/>
      <c r="H6914" s="2"/>
    </row>
    <row r="6915" spans="2:8">
      <c r="B6915" s="2" t="s">
        <v>7545</v>
      </c>
      <c r="C6915" s="2">
        <v>32</v>
      </c>
      <c r="D6915" s="2" t="s">
        <v>633</v>
      </c>
      <c r="E6915" s="2"/>
      <c r="F6915" s="2"/>
      <c r="G6915" s="2"/>
      <c r="H6915" s="2"/>
    </row>
    <row r="6916" spans="2:8">
      <c r="B6916" s="2" t="s">
        <v>7546</v>
      </c>
      <c r="C6916" s="2">
        <v>36</v>
      </c>
      <c r="D6916" s="2" t="s">
        <v>633</v>
      </c>
      <c r="E6916" s="2"/>
      <c r="F6916" s="2"/>
      <c r="G6916" s="2"/>
      <c r="H6916" s="2"/>
    </row>
    <row r="6917" spans="2:8">
      <c r="B6917" s="2" t="s">
        <v>7547</v>
      </c>
      <c r="C6917" s="2">
        <v>34</v>
      </c>
      <c r="D6917" s="2" t="s">
        <v>633</v>
      </c>
      <c r="E6917" s="2"/>
      <c r="F6917" s="2"/>
      <c r="G6917" s="2"/>
      <c r="H6917" s="2"/>
    </row>
    <row r="6918" spans="2:8">
      <c r="B6918" s="2" t="s">
        <v>7548</v>
      </c>
      <c r="C6918" s="2">
        <v>28</v>
      </c>
      <c r="D6918" s="2" t="s">
        <v>633</v>
      </c>
      <c r="E6918" s="2"/>
      <c r="F6918" s="2"/>
      <c r="G6918" s="2"/>
      <c r="H6918" s="2"/>
    </row>
    <row r="6919" spans="2:8">
      <c r="B6919" s="2" t="s">
        <v>7549</v>
      </c>
      <c r="C6919" s="2">
        <v>20</v>
      </c>
      <c r="D6919" s="2" t="s">
        <v>633</v>
      </c>
      <c r="E6919" s="2"/>
      <c r="F6919" s="2"/>
      <c r="G6919" s="2"/>
      <c r="H6919" s="2"/>
    </row>
    <row r="6920" spans="2:8">
      <c r="B6920" s="2" t="s">
        <v>7550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7551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7552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7553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7554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7555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7556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7557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7558</v>
      </c>
      <c r="C6928" s="2">
        <v>17</v>
      </c>
      <c r="D6928" s="2" t="s">
        <v>19</v>
      </c>
      <c r="E6928" s="2"/>
      <c r="F6928" s="2"/>
      <c r="G6928" s="2"/>
      <c r="H6928" s="2"/>
    </row>
    <row r="6929" spans="2:8">
      <c r="B6929" s="2" t="s">
        <v>7559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7560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7561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7562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7563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7564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7565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7566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7567</v>
      </c>
      <c r="C6937" s="2">
        <v>26</v>
      </c>
      <c r="D6937" s="2" t="s">
        <v>633</v>
      </c>
      <c r="E6937" s="2"/>
      <c r="F6937" s="2"/>
      <c r="G6937" s="2"/>
      <c r="H6937" s="2"/>
    </row>
    <row r="6938" spans="2:8">
      <c r="B6938" s="2" t="s">
        <v>7568</v>
      </c>
      <c r="C6938" s="2">
        <v>26</v>
      </c>
      <c r="D6938" s="2" t="s">
        <v>633</v>
      </c>
      <c r="E6938" s="2"/>
      <c r="F6938" s="2"/>
      <c r="G6938" s="2"/>
      <c r="H6938" s="2"/>
    </row>
    <row r="6939" spans="2:8">
      <c r="B6939" s="2" t="s">
        <v>7569</v>
      </c>
      <c r="C6939" s="2">
        <v>25</v>
      </c>
      <c r="D6939" s="2" t="s">
        <v>633</v>
      </c>
      <c r="E6939" s="2"/>
      <c r="F6939" s="2"/>
      <c r="G6939" s="2"/>
      <c r="H6939" s="2"/>
    </row>
    <row r="6940" spans="2:8">
      <c r="B6940" s="2" t="s">
        <v>7570</v>
      </c>
      <c r="C6940" s="2">
        <v>25</v>
      </c>
      <c r="D6940" s="2" t="s">
        <v>633</v>
      </c>
      <c r="E6940" s="2"/>
      <c r="F6940" s="2"/>
      <c r="G6940" s="2"/>
      <c r="H6940" s="2"/>
    </row>
    <row r="6941" spans="2:8">
      <c r="B6941" s="2" t="s">
        <v>7571</v>
      </c>
      <c r="C6941" s="2">
        <v>21</v>
      </c>
      <c r="D6941" s="2" t="s">
        <v>633</v>
      </c>
      <c r="E6941" s="2"/>
      <c r="F6941" s="2"/>
      <c r="G6941" s="2"/>
      <c r="H6941" s="2"/>
    </row>
    <row r="6942" spans="2:8">
      <c r="B6942" s="2" t="s">
        <v>7572</v>
      </c>
      <c r="C6942" s="2">
        <v>14</v>
      </c>
      <c r="D6942" s="2" t="s">
        <v>633</v>
      </c>
      <c r="E6942" s="2"/>
      <c r="F6942" s="2"/>
      <c r="G6942" s="2"/>
      <c r="H6942" s="2"/>
    </row>
    <row r="6943" spans="2:8">
      <c r="B6943" s="2" t="s">
        <v>7573</v>
      </c>
      <c r="C6943" s="2">
        <v>23</v>
      </c>
      <c r="D6943" s="2" t="s">
        <v>633</v>
      </c>
      <c r="E6943" s="2"/>
      <c r="F6943" s="2"/>
      <c r="G6943" s="2"/>
      <c r="H6943" s="2"/>
    </row>
    <row r="6944" spans="2:8">
      <c r="B6944" s="2" t="s">
        <v>7574</v>
      </c>
      <c r="C6944" s="2">
        <v>23</v>
      </c>
      <c r="D6944" s="2" t="s">
        <v>633</v>
      </c>
      <c r="E6944" s="2"/>
      <c r="F6944" s="2"/>
      <c r="G6944" s="2"/>
      <c r="H6944" s="2"/>
    </row>
    <row r="6945" spans="2:8">
      <c r="B6945" s="2" t="s">
        <v>7575</v>
      </c>
      <c r="C6945" s="2">
        <v>23</v>
      </c>
      <c r="D6945" s="2" t="s">
        <v>633</v>
      </c>
      <c r="E6945" s="2"/>
      <c r="F6945" s="2"/>
      <c r="G6945" s="2"/>
      <c r="H6945" s="2"/>
    </row>
    <row r="6946" spans="2:8">
      <c r="B6946" s="2" t="s">
        <v>7576</v>
      </c>
      <c r="C6946" s="2">
        <v>24</v>
      </c>
      <c r="D6946" s="2" t="s">
        <v>633</v>
      </c>
      <c r="E6946" s="2"/>
      <c r="F6946" s="2"/>
      <c r="G6946" s="2"/>
      <c r="H6946" s="2"/>
    </row>
    <row r="6947" spans="2:8">
      <c r="B6947" s="2" t="s">
        <v>7577</v>
      </c>
      <c r="C6947" s="2">
        <v>24</v>
      </c>
      <c r="D6947" s="2" t="s">
        <v>633</v>
      </c>
      <c r="E6947" s="2"/>
      <c r="F6947" s="2"/>
      <c r="G6947" s="2"/>
      <c r="H6947" s="2"/>
    </row>
    <row r="6948" spans="2:8">
      <c r="B6948" s="2" t="s">
        <v>7578</v>
      </c>
      <c r="C6948" s="2">
        <v>16</v>
      </c>
      <c r="D6948" s="2" t="s">
        <v>633</v>
      </c>
      <c r="E6948" s="2"/>
      <c r="F6948" s="2"/>
      <c r="G6948" s="2"/>
      <c r="H6948" s="2"/>
    </row>
    <row r="6949" spans="2:8">
      <c r="B6949" s="2" t="s">
        <v>7579</v>
      </c>
      <c r="C6949" s="2">
        <v>31</v>
      </c>
      <c r="D6949" s="2" t="s">
        <v>633</v>
      </c>
      <c r="E6949" s="2"/>
      <c r="F6949" s="2"/>
      <c r="G6949" s="2"/>
      <c r="H6949" s="2"/>
    </row>
    <row r="6950" spans="2:8">
      <c r="B6950" s="2" t="s">
        <v>7580</v>
      </c>
      <c r="C6950" s="2">
        <v>31</v>
      </c>
      <c r="D6950" s="2" t="s">
        <v>633</v>
      </c>
      <c r="E6950" s="2"/>
      <c r="F6950" s="2"/>
      <c r="G6950" s="2"/>
      <c r="H6950" s="2"/>
    </row>
    <row r="6951" spans="2:8">
      <c r="B6951" s="2" t="s">
        <v>7581</v>
      </c>
      <c r="C6951" s="2">
        <v>28</v>
      </c>
      <c r="D6951" s="2" t="s">
        <v>633</v>
      </c>
      <c r="E6951" s="2"/>
      <c r="F6951" s="2"/>
      <c r="G6951" s="2"/>
      <c r="H6951" s="2"/>
    </row>
    <row r="6952" spans="2:8">
      <c r="B6952" s="2" t="s">
        <v>7582</v>
      </c>
      <c r="C6952" s="2">
        <v>24</v>
      </c>
      <c r="D6952" s="2" t="s">
        <v>633</v>
      </c>
      <c r="E6952" s="2"/>
      <c r="F6952" s="2"/>
      <c r="G6952" s="2"/>
      <c r="H6952" s="2"/>
    </row>
    <row r="6953" spans="2:8">
      <c r="B6953" s="2" t="s">
        <v>7583</v>
      </c>
      <c r="C6953" s="2">
        <v>23</v>
      </c>
      <c r="D6953" s="2" t="s">
        <v>633</v>
      </c>
      <c r="E6953" s="2"/>
      <c r="F6953" s="2"/>
      <c r="G6953" s="2"/>
      <c r="H6953" s="2"/>
    </row>
    <row r="6954" spans="2:8">
      <c r="B6954" s="2" t="s">
        <v>7584</v>
      </c>
      <c r="C6954" s="2">
        <v>24</v>
      </c>
      <c r="D6954" s="2" t="s">
        <v>633</v>
      </c>
      <c r="E6954" s="2"/>
      <c r="F6954" s="2"/>
      <c r="G6954" s="2"/>
      <c r="H6954" s="2"/>
    </row>
    <row r="6955" spans="2:8">
      <c r="B6955" s="2" t="s">
        <v>7585</v>
      </c>
      <c r="C6955" s="2">
        <v>25</v>
      </c>
      <c r="D6955" s="2" t="s">
        <v>633</v>
      </c>
      <c r="E6955" s="2"/>
      <c r="F6955" s="2"/>
      <c r="G6955" s="2"/>
      <c r="H6955" s="2"/>
    </row>
    <row r="6956" spans="2:8">
      <c r="B6956" s="2" t="s">
        <v>7586</v>
      </c>
      <c r="C6956" s="2">
        <v>22</v>
      </c>
      <c r="D6956" s="2" t="s">
        <v>633</v>
      </c>
      <c r="E6956" s="2"/>
      <c r="F6956" s="2"/>
      <c r="G6956" s="2"/>
      <c r="H6956" s="2"/>
    </row>
    <row r="6957" spans="2:8">
      <c r="B6957" s="2" t="s">
        <v>7587</v>
      </c>
      <c r="C6957" s="2">
        <v>20</v>
      </c>
      <c r="D6957" s="2" t="s">
        <v>633</v>
      </c>
      <c r="E6957" s="2"/>
      <c r="F6957" s="2"/>
      <c r="G6957" s="2"/>
      <c r="H6957" s="2"/>
    </row>
    <row r="6958" spans="2:8">
      <c r="B6958" s="2" t="s">
        <v>7588</v>
      </c>
      <c r="C6958" s="2">
        <v>16</v>
      </c>
      <c r="D6958" s="2" t="s">
        <v>633</v>
      </c>
      <c r="E6958" s="2"/>
      <c r="F6958" s="2"/>
      <c r="G6958" s="2"/>
      <c r="H6958" s="2"/>
    </row>
    <row r="6959" spans="2:8">
      <c r="B6959" s="2" t="s">
        <v>7589</v>
      </c>
      <c r="C6959" s="2">
        <v>17</v>
      </c>
      <c r="D6959" s="2" t="s">
        <v>633</v>
      </c>
      <c r="E6959" s="2"/>
      <c r="F6959" s="2"/>
      <c r="G6959" s="2"/>
      <c r="H6959" s="2"/>
    </row>
    <row r="6960" spans="2:8">
      <c r="B6960" s="2" t="s">
        <v>7590</v>
      </c>
      <c r="C6960" s="2">
        <v>19</v>
      </c>
      <c r="D6960" s="2" t="s">
        <v>633</v>
      </c>
      <c r="E6960" s="2"/>
      <c r="F6960" s="2"/>
      <c r="G6960" s="2"/>
      <c r="H6960" s="2"/>
    </row>
    <row r="6961" spans="2:8">
      <c r="B6961" s="2" t="s">
        <v>7591</v>
      </c>
      <c r="C6961" s="2">
        <v>20</v>
      </c>
      <c r="D6961" s="2" t="s">
        <v>633</v>
      </c>
      <c r="E6961" s="2"/>
      <c r="F6961" s="2"/>
      <c r="G6961" s="2"/>
      <c r="H6961" s="2"/>
    </row>
    <row r="6962" spans="2:8">
      <c r="B6962" s="2" t="s">
        <v>7592</v>
      </c>
      <c r="C6962" s="2">
        <v>21</v>
      </c>
      <c r="D6962" s="2" t="s">
        <v>633</v>
      </c>
      <c r="E6962" s="2"/>
      <c r="F6962" s="2"/>
      <c r="G6962" s="2"/>
      <c r="H6962" s="2"/>
    </row>
    <row r="6963" spans="2:8">
      <c r="B6963" s="2" t="s">
        <v>7593</v>
      </c>
      <c r="C6963" s="2">
        <v>21</v>
      </c>
      <c r="D6963" s="2" t="s">
        <v>633</v>
      </c>
      <c r="E6963" s="2"/>
      <c r="F6963" s="2"/>
      <c r="G6963" s="2"/>
      <c r="H6963" s="2"/>
    </row>
    <row r="6964" spans="2:8">
      <c r="B6964" s="2" t="s">
        <v>7594</v>
      </c>
      <c r="C6964" s="2">
        <v>16</v>
      </c>
      <c r="D6964" s="2" t="s">
        <v>633</v>
      </c>
      <c r="E6964" s="2"/>
      <c r="F6964" s="2"/>
      <c r="G6964" s="2"/>
      <c r="H6964" s="2"/>
    </row>
    <row r="6965" spans="2:8">
      <c r="B6965" s="2" t="s">
        <v>7595</v>
      </c>
      <c r="C6965" s="2">
        <v>20</v>
      </c>
      <c r="D6965" s="2" t="s">
        <v>633</v>
      </c>
      <c r="E6965" s="2"/>
      <c r="F6965" s="2"/>
      <c r="G6965" s="2"/>
      <c r="H6965" s="2"/>
    </row>
    <row r="6966" spans="2:8">
      <c r="B6966" s="2" t="s">
        <v>7596</v>
      </c>
      <c r="C6966" s="2">
        <v>22</v>
      </c>
      <c r="D6966" s="2" t="s">
        <v>633</v>
      </c>
      <c r="E6966" s="2"/>
      <c r="F6966" s="2"/>
      <c r="G6966" s="2"/>
      <c r="H6966" s="2"/>
    </row>
    <row r="6967" spans="2:8">
      <c r="B6967" s="2" t="s">
        <v>7597</v>
      </c>
      <c r="C6967" s="2">
        <v>23</v>
      </c>
      <c r="D6967" s="2" t="s">
        <v>633</v>
      </c>
      <c r="E6967" s="2"/>
      <c r="F6967" s="2"/>
      <c r="G6967" s="2"/>
      <c r="H6967" s="2"/>
    </row>
    <row r="6968" spans="2:8">
      <c r="B6968" s="2" t="s">
        <v>7598</v>
      </c>
      <c r="C6968" s="2">
        <v>23</v>
      </c>
      <c r="D6968" s="2" t="s">
        <v>633</v>
      </c>
      <c r="E6968" s="2"/>
      <c r="F6968" s="2"/>
      <c r="G6968" s="2"/>
      <c r="H6968" s="2"/>
    </row>
    <row r="6969" spans="2:8">
      <c r="B6969" s="2" t="s">
        <v>7599</v>
      </c>
      <c r="C6969" s="2">
        <v>21</v>
      </c>
      <c r="D6969" s="2" t="s">
        <v>633</v>
      </c>
      <c r="E6969" s="2"/>
      <c r="F6969" s="2"/>
      <c r="G6969" s="2"/>
      <c r="H6969" s="2"/>
    </row>
    <row r="6970" spans="2:8">
      <c r="B6970" s="2" t="s">
        <v>7600</v>
      </c>
      <c r="C6970" s="2">
        <v>18</v>
      </c>
      <c r="D6970" s="2" t="s">
        <v>633</v>
      </c>
      <c r="E6970" s="2"/>
      <c r="F6970" s="2"/>
      <c r="G6970" s="2"/>
      <c r="H6970" s="2"/>
    </row>
    <row r="6971" spans="2:8">
      <c r="B6971" s="2" t="s">
        <v>7601</v>
      </c>
      <c r="C6971" s="2">
        <v>19</v>
      </c>
      <c r="D6971" s="2" t="s">
        <v>633</v>
      </c>
      <c r="E6971" s="2"/>
      <c r="F6971" s="2"/>
      <c r="G6971" s="2"/>
      <c r="H6971" s="2"/>
    </row>
    <row r="6972" spans="2:8">
      <c r="B6972" s="2" t="s">
        <v>7602</v>
      </c>
      <c r="C6972" s="2">
        <v>26</v>
      </c>
      <c r="D6972" s="2" t="s">
        <v>633</v>
      </c>
      <c r="E6972" s="2"/>
      <c r="F6972" s="2"/>
      <c r="G6972" s="2"/>
      <c r="H6972" s="2"/>
    </row>
    <row r="6973" spans="2:8">
      <c r="B6973" s="2" t="s">
        <v>7603</v>
      </c>
      <c r="C6973" s="2">
        <v>29</v>
      </c>
      <c r="D6973" s="2" t="s">
        <v>633</v>
      </c>
      <c r="E6973" s="2"/>
      <c r="F6973" s="2"/>
      <c r="G6973" s="2"/>
      <c r="H6973" s="2"/>
    </row>
    <row r="6974" spans="2:8">
      <c r="B6974" s="2" t="s">
        <v>7604</v>
      </c>
      <c r="C6974" s="2">
        <v>30</v>
      </c>
      <c r="D6974" s="2" t="s">
        <v>633</v>
      </c>
      <c r="E6974" s="2"/>
      <c r="F6974" s="2"/>
      <c r="G6974" s="2"/>
      <c r="H6974" s="2"/>
    </row>
    <row r="6975" spans="2:8">
      <c r="B6975" s="2" t="s">
        <v>7605</v>
      </c>
      <c r="C6975" s="2">
        <v>27</v>
      </c>
      <c r="D6975" s="2" t="s">
        <v>633</v>
      </c>
      <c r="E6975" s="2"/>
      <c r="F6975" s="2"/>
      <c r="G6975" s="2"/>
      <c r="H6975" s="2"/>
    </row>
    <row r="6976" spans="2:8">
      <c r="B6976" s="2" t="s">
        <v>7606</v>
      </c>
      <c r="C6976" s="2">
        <v>16</v>
      </c>
      <c r="D6976" s="2" t="s">
        <v>633</v>
      </c>
      <c r="E6976" s="2"/>
      <c r="F6976" s="2"/>
      <c r="G6976" s="2"/>
      <c r="H6976" s="2"/>
    </row>
    <row r="6977" spans="2:8">
      <c r="B6977" s="2" t="s">
        <v>7607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7608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7609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7610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7611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7612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7613</v>
      </c>
      <c r="C6983" s="2">
        <v>15</v>
      </c>
      <c r="D6983" s="2" t="s">
        <v>19</v>
      </c>
      <c r="E6983" s="2"/>
      <c r="F6983" s="2"/>
      <c r="G6983" s="2"/>
      <c r="H6983" s="2"/>
    </row>
    <row r="6984" spans="2:8">
      <c r="B6984" s="2" t="s">
        <v>7614</v>
      </c>
      <c r="C6984" s="2">
        <v>17</v>
      </c>
      <c r="D6984" s="2" t="s">
        <v>19</v>
      </c>
      <c r="E6984" s="2"/>
      <c r="F6984" s="2"/>
      <c r="G6984" s="2"/>
      <c r="H6984" s="2"/>
    </row>
    <row r="6985" spans="2:8">
      <c r="B6985" s="2" t="s">
        <v>7615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7616</v>
      </c>
      <c r="C6986" s="2">
        <v>18</v>
      </c>
      <c r="D6986" s="2" t="s">
        <v>633</v>
      </c>
      <c r="E6986" s="2"/>
      <c r="F6986" s="2"/>
      <c r="G6986" s="2"/>
      <c r="H6986" s="2"/>
    </row>
    <row r="6987" spans="2:8">
      <c r="B6987" s="2" t="s">
        <v>7617</v>
      </c>
      <c r="C6987" s="2">
        <v>17</v>
      </c>
      <c r="D6987" s="2" t="s">
        <v>633</v>
      </c>
      <c r="E6987" s="2"/>
      <c r="F6987" s="2"/>
      <c r="G6987" s="2"/>
      <c r="H6987" s="2"/>
    </row>
    <row r="6988" spans="2:8">
      <c r="B6988" s="2" t="s">
        <v>7618</v>
      </c>
      <c r="C6988" s="2">
        <v>17</v>
      </c>
      <c r="D6988" s="2" t="s">
        <v>19</v>
      </c>
      <c r="E6988" s="2"/>
      <c r="F6988" s="2"/>
      <c r="G6988" s="2"/>
      <c r="H6988" s="2"/>
    </row>
    <row r="6989" spans="2:8">
      <c r="B6989" s="2" t="s">
        <v>7619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7620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7621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7622</v>
      </c>
      <c r="C6992" s="2">
        <v>23</v>
      </c>
      <c r="D6992" s="2" t="s">
        <v>633</v>
      </c>
      <c r="E6992" s="2"/>
      <c r="F6992" s="2"/>
      <c r="G6992" s="2"/>
      <c r="H6992" s="2"/>
    </row>
    <row r="6993" spans="2:8">
      <c r="B6993" s="2" t="s">
        <v>7623</v>
      </c>
      <c r="C6993" s="2">
        <v>26</v>
      </c>
      <c r="D6993" s="2" t="s">
        <v>633</v>
      </c>
      <c r="E6993" s="2"/>
      <c r="F6993" s="2"/>
      <c r="G6993" s="2"/>
      <c r="H6993" s="2"/>
    </row>
    <row r="6994" spans="2:8">
      <c r="B6994" s="2" t="s">
        <v>7624</v>
      </c>
      <c r="C6994" s="2">
        <v>21</v>
      </c>
      <c r="D6994" s="2" t="s">
        <v>633</v>
      </c>
      <c r="E6994" s="2"/>
      <c r="F6994" s="2"/>
      <c r="G6994" s="2"/>
      <c r="H6994" s="2"/>
    </row>
    <row r="6995" spans="2:8">
      <c r="B6995" s="2" t="s">
        <v>7625</v>
      </c>
      <c r="C6995" s="2">
        <v>27</v>
      </c>
      <c r="D6995" s="2" t="s">
        <v>633</v>
      </c>
      <c r="E6995" s="2"/>
      <c r="F6995" s="2"/>
      <c r="G6995" s="2"/>
      <c r="H6995" s="2"/>
    </row>
    <row r="6996" spans="2:8">
      <c r="B6996" s="2" t="s">
        <v>7626</v>
      </c>
      <c r="C6996" s="2">
        <v>26</v>
      </c>
      <c r="D6996" s="2" t="s">
        <v>633</v>
      </c>
      <c r="E6996" s="2"/>
      <c r="F6996" s="2"/>
      <c r="G6996" s="2"/>
      <c r="H6996" s="2"/>
    </row>
    <row r="6997" spans="2:8">
      <c r="B6997" s="2" t="s">
        <v>7627</v>
      </c>
      <c r="C6997" s="2">
        <v>25</v>
      </c>
      <c r="D6997" s="2" t="s">
        <v>633</v>
      </c>
      <c r="E6997" s="2"/>
      <c r="F6997" s="2"/>
      <c r="G6997" s="2"/>
      <c r="H6997" s="2"/>
    </row>
    <row r="6998" spans="2:8">
      <c r="B6998" s="2" t="s">
        <v>7628</v>
      </c>
      <c r="C6998" s="2">
        <v>24</v>
      </c>
      <c r="D6998" s="2" t="s">
        <v>633</v>
      </c>
      <c r="E6998" s="2"/>
      <c r="F6998" s="2"/>
      <c r="G6998" s="2"/>
      <c r="H6998" s="2"/>
    </row>
    <row r="6999" spans="2:8">
      <c r="B6999" s="2" t="s">
        <v>7629</v>
      </c>
      <c r="C6999" s="2">
        <v>22</v>
      </c>
      <c r="D6999" s="2" t="s">
        <v>19</v>
      </c>
      <c r="E6999" s="2"/>
      <c r="F6999" s="2"/>
      <c r="G6999" s="2"/>
      <c r="H6999" s="2"/>
    </row>
    <row r="7000" spans="2:8">
      <c r="B7000" s="2" t="s">
        <v>7630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7631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7632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7633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7634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7635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7636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7637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7638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7639</v>
      </c>
      <c r="C7009" s="2">
        <v>24</v>
      </c>
      <c r="D7009" s="2" t="s">
        <v>633</v>
      </c>
      <c r="E7009" s="2"/>
      <c r="F7009" s="2"/>
      <c r="G7009" s="2"/>
      <c r="H7009" s="2"/>
    </row>
    <row r="7010" spans="2:8">
      <c r="B7010" s="2" t="s">
        <v>7640</v>
      </c>
      <c r="C7010" s="2">
        <v>22</v>
      </c>
      <c r="D7010" s="2" t="s">
        <v>633</v>
      </c>
      <c r="E7010" s="2"/>
      <c r="F7010" s="2"/>
      <c r="G7010" s="2"/>
      <c r="H7010" s="2"/>
    </row>
    <row r="7011" spans="2:8">
      <c r="B7011" s="2" t="s">
        <v>7641</v>
      </c>
      <c r="C7011" s="2">
        <v>21</v>
      </c>
      <c r="D7011" s="2" t="s">
        <v>633</v>
      </c>
      <c r="E7011" s="2"/>
      <c r="F7011" s="2"/>
      <c r="G7011" s="2"/>
      <c r="H7011" s="2"/>
    </row>
    <row r="7012" spans="2:8">
      <c r="B7012" s="2" t="s">
        <v>7642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7643</v>
      </c>
      <c r="C7013" s="2">
        <v>22</v>
      </c>
      <c r="D7013" s="2" t="s">
        <v>19</v>
      </c>
      <c r="E7013" s="2"/>
      <c r="F7013" s="2"/>
      <c r="G7013" s="2"/>
      <c r="H7013" s="2"/>
    </row>
    <row r="7014" spans="2:8">
      <c r="B7014" s="2" t="s">
        <v>7644</v>
      </c>
      <c r="C7014" s="2">
        <v>25</v>
      </c>
      <c r="D7014" s="2" t="s">
        <v>19</v>
      </c>
      <c r="E7014" s="2"/>
      <c r="F7014" s="2"/>
      <c r="G7014" s="2"/>
      <c r="H7014" s="2"/>
    </row>
    <row r="7015" spans="2:8">
      <c r="B7015" s="2" t="s">
        <v>7645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7646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7647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7648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7649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7650</v>
      </c>
      <c r="C7020" s="2">
        <v>28</v>
      </c>
      <c r="D7020" s="2" t="s">
        <v>633</v>
      </c>
      <c r="E7020" s="2"/>
      <c r="F7020" s="2"/>
      <c r="G7020" s="2"/>
      <c r="H7020" s="2"/>
    </row>
    <row r="7021" spans="2:8">
      <c r="B7021" s="2" t="s">
        <v>7651</v>
      </c>
      <c r="C7021" s="2">
        <v>27</v>
      </c>
      <c r="D7021" s="2" t="s">
        <v>633</v>
      </c>
      <c r="E7021" s="2"/>
      <c r="F7021" s="2"/>
      <c r="G7021" s="2"/>
      <c r="H7021" s="2"/>
    </row>
    <row r="7022" spans="2:8">
      <c r="B7022" s="2" t="s">
        <v>7652</v>
      </c>
      <c r="C7022" s="2">
        <v>25</v>
      </c>
      <c r="D7022" s="2" t="s">
        <v>633</v>
      </c>
      <c r="E7022" s="2"/>
      <c r="F7022" s="2"/>
      <c r="G7022" s="2"/>
      <c r="H7022" s="2"/>
    </row>
    <row r="7023" spans="2:8">
      <c r="B7023" s="2" t="s">
        <v>7653</v>
      </c>
      <c r="C7023" s="2">
        <v>23</v>
      </c>
      <c r="D7023" s="2" t="s">
        <v>633</v>
      </c>
      <c r="E7023" s="2"/>
      <c r="F7023" s="2"/>
      <c r="G7023" s="2"/>
      <c r="H7023" s="2"/>
    </row>
    <row r="7024" spans="2:8">
      <c r="B7024" s="2" t="s">
        <v>7654</v>
      </c>
      <c r="C7024" s="2">
        <v>21</v>
      </c>
      <c r="D7024" s="2" t="s">
        <v>633</v>
      </c>
      <c r="E7024" s="2"/>
      <c r="F7024" s="2"/>
      <c r="G7024" s="2"/>
      <c r="H7024" s="2"/>
    </row>
    <row r="7025" spans="2:8">
      <c r="B7025" s="2" t="s">
        <v>7655</v>
      </c>
      <c r="C7025" s="2">
        <v>18</v>
      </c>
      <c r="D7025" s="2" t="s">
        <v>633</v>
      </c>
      <c r="E7025" s="2"/>
      <c r="F7025" s="2"/>
      <c r="G7025" s="2"/>
      <c r="H7025" s="2"/>
    </row>
    <row r="7026" spans="2:8">
      <c r="B7026" s="2" t="s">
        <v>7656</v>
      </c>
      <c r="C7026" s="2">
        <v>22</v>
      </c>
      <c r="D7026" s="2" t="s">
        <v>633</v>
      </c>
      <c r="E7026" s="2"/>
      <c r="F7026" s="2"/>
      <c r="G7026" s="2"/>
      <c r="H7026" s="2"/>
    </row>
    <row r="7027" spans="2:8">
      <c r="B7027" s="2" t="s">
        <v>7657</v>
      </c>
      <c r="C7027" s="2">
        <v>25</v>
      </c>
      <c r="D7027" s="2" t="s">
        <v>633</v>
      </c>
      <c r="E7027" s="2"/>
      <c r="F7027" s="2"/>
      <c r="G7027" s="2"/>
      <c r="H7027" s="2"/>
    </row>
    <row r="7028" spans="2:8">
      <c r="B7028" s="2" t="s">
        <v>7658</v>
      </c>
      <c r="C7028" s="2">
        <v>26</v>
      </c>
      <c r="D7028" s="2" t="s">
        <v>633</v>
      </c>
      <c r="E7028" s="2"/>
      <c r="F7028" s="2"/>
      <c r="G7028" s="2"/>
      <c r="H7028" s="2"/>
    </row>
    <row r="7029" spans="2:8">
      <c r="B7029" s="2" t="s">
        <v>7659</v>
      </c>
      <c r="C7029" s="2">
        <v>25</v>
      </c>
      <c r="D7029" s="2" t="s">
        <v>633</v>
      </c>
      <c r="E7029" s="2"/>
      <c r="F7029" s="2"/>
      <c r="G7029" s="2"/>
      <c r="H7029" s="2"/>
    </row>
    <row r="7030" spans="2:8">
      <c r="B7030" s="2" t="s">
        <v>7660</v>
      </c>
      <c r="C7030" s="2">
        <v>15</v>
      </c>
      <c r="D7030" s="2" t="s">
        <v>19</v>
      </c>
      <c r="E7030" s="2"/>
      <c r="F7030" s="2"/>
      <c r="G7030" s="2"/>
      <c r="H7030" s="2"/>
    </row>
    <row r="7031" spans="2:8">
      <c r="B7031" s="2" t="s">
        <v>7661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7662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7663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7664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7665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7666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7667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7668</v>
      </c>
      <c r="C7038" s="2">
        <v>23</v>
      </c>
      <c r="D7038" s="2" t="s">
        <v>633</v>
      </c>
      <c r="E7038" s="2"/>
      <c r="F7038" s="2"/>
      <c r="G7038" s="2"/>
      <c r="H7038" s="2"/>
    </row>
    <row r="7039" spans="2:8">
      <c r="B7039" s="2" t="s">
        <v>7669</v>
      </c>
      <c r="C7039" s="2">
        <v>23</v>
      </c>
      <c r="D7039" s="2" t="s">
        <v>633</v>
      </c>
      <c r="E7039" s="2"/>
      <c r="F7039" s="2"/>
      <c r="G7039" s="2"/>
      <c r="H7039" s="2"/>
    </row>
    <row r="7040" spans="2:8">
      <c r="B7040" s="2" t="s">
        <v>7670</v>
      </c>
      <c r="C7040" s="2">
        <v>23</v>
      </c>
      <c r="D7040" s="2" t="s">
        <v>633</v>
      </c>
      <c r="E7040" s="2"/>
      <c r="F7040" s="2"/>
      <c r="G7040" s="2"/>
      <c r="H7040" s="2"/>
    </row>
    <row r="7041" spans="2:8">
      <c r="B7041" s="2" t="s">
        <v>7671</v>
      </c>
      <c r="C7041" s="2">
        <v>23</v>
      </c>
      <c r="D7041" s="2" t="s">
        <v>633</v>
      </c>
      <c r="E7041" s="2"/>
      <c r="F7041" s="2"/>
      <c r="G7041" s="2"/>
      <c r="H7041" s="2"/>
    </row>
    <row r="7042" spans="2:8">
      <c r="B7042" s="2" t="s">
        <v>7672</v>
      </c>
      <c r="C7042" s="2">
        <v>20</v>
      </c>
      <c r="D7042" s="2" t="s">
        <v>633</v>
      </c>
      <c r="E7042" s="2"/>
      <c r="F7042" s="2"/>
      <c r="G7042" s="2"/>
      <c r="H7042" s="2"/>
    </row>
    <row r="7043" spans="2:8">
      <c r="B7043" s="2" t="s">
        <v>7673</v>
      </c>
      <c r="C7043" s="2">
        <v>15</v>
      </c>
      <c r="D7043" s="2" t="s">
        <v>633</v>
      </c>
      <c r="E7043" s="2"/>
      <c r="F7043" s="2"/>
      <c r="G7043" s="2"/>
      <c r="H7043" s="2"/>
    </row>
    <row r="7044" spans="2:8">
      <c r="B7044" s="2" t="s">
        <v>7674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7675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7676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7677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7678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7679</v>
      </c>
      <c r="C7049" s="2">
        <v>32</v>
      </c>
      <c r="D7049" s="2" t="s">
        <v>633</v>
      </c>
      <c r="E7049" s="2"/>
      <c r="F7049" s="2"/>
      <c r="G7049" s="2"/>
      <c r="H7049" s="2"/>
    </row>
    <row r="7050" spans="2:8">
      <c r="B7050" s="2" t="s">
        <v>7680</v>
      </c>
      <c r="C7050" s="2">
        <v>32</v>
      </c>
      <c r="D7050" s="2" t="s">
        <v>633</v>
      </c>
      <c r="E7050" s="2"/>
      <c r="F7050" s="2"/>
      <c r="G7050" s="2"/>
      <c r="H7050" s="2"/>
    </row>
    <row r="7051" spans="2:8">
      <c r="B7051" s="2" t="s">
        <v>7681</v>
      </c>
      <c r="C7051" s="2">
        <v>31</v>
      </c>
      <c r="D7051" s="2" t="s">
        <v>633</v>
      </c>
      <c r="E7051" s="2"/>
      <c r="F7051" s="2"/>
      <c r="G7051" s="2"/>
      <c r="H7051" s="2"/>
    </row>
    <row r="7052" spans="2:8">
      <c r="B7052" s="2" t="s">
        <v>7682</v>
      </c>
      <c r="C7052" s="2">
        <v>29</v>
      </c>
      <c r="D7052" s="2" t="s">
        <v>633</v>
      </c>
      <c r="E7052" s="2"/>
      <c r="F7052" s="2"/>
      <c r="G7052" s="2"/>
      <c r="H7052" s="2"/>
    </row>
    <row r="7053" spans="2:8">
      <c r="B7053" s="2" t="s">
        <v>7683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7684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7685</v>
      </c>
      <c r="C7055" s="2">
        <v>22</v>
      </c>
      <c r="D7055" s="2" t="s">
        <v>19</v>
      </c>
      <c r="E7055" s="2"/>
      <c r="F7055" s="2"/>
      <c r="G7055" s="2"/>
      <c r="H7055" s="2"/>
    </row>
    <row r="7056" spans="2:8">
      <c r="B7056" s="2" t="s">
        <v>7686</v>
      </c>
      <c r="C7056" s="2">
        <v>23</v>
      </c>
      <c r="D7056" s="2" t="s">
        <v>19</v>
      </c>
      <c r="E7056" s="2"/>
      <c r="F7056" s="2"/>
      <c r="G7056" s="2"/>
      <c r="H7056" s="2"/>
    </row>
    <row r="7057" spans="2:8">
      <c r="B7057" s="2" t="s">
        <v>7687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7688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7689</v>
      </c>
      <c r="C7059" s="2">
        <v>26</v>
      </c>
      <c r="D7059" s="2" t="s">
        <v>633</v>
      </c>
      <c r="E7059" s="2"/>
      <c r="F7059" s="2"/>
      <c r="G7059" s="2"/>
      <c r="H7059" s="2"/>
    </row>
    <row r="7060" spans="2:8">
      <c r="B7060" s="2" t="s">
        <v>7690</v>
      </c>
      <c r="C7060" s="2">
        <v>25</v>
      </c>
      <c r="D7060" s="2" t="s">
        <v>633</v>
      </c>
      <c r="E7060" s="2"/>
      <c r="F7060" s="2"/>
      <c r="G7060" s="2"/>
      <c r="H7060" s="2"/>
    </row>
    <row r="7061" spans="2:8">
      <c r="B7061" s="2" t="s">
        <v>7691</v>
      </c>
      <c r="C7061" s="2">
        <v>24</v>
      </c>
      <c r="D7061" s="2" t="s">
        <v>633</v>
      </c>
      <c r="E7061" s="2"/>
      <c r="F7061" s="2"/>
      <c r="G7061" s="2"/>
      <c r="H7061" s="2"/>
    </row>
    <row r="7062" spans="2:8">
      <c r="B7062" s="2" t="s">
        <v>7692</v>
      </c>
      <c r="C7062" s="2">
        <v>15</v>
      </c>
      <c r="D7062" s="2" t="s">
        <v>633</v>
      </c>
      <c r="E7062" s="2"/>
      <c r="F7062" s="2"/>
      <c r="G7062" s="2"/>
      <c r="H7062" s="2"/>
    </row>
    <row r="7063" spans="2:8">
      <c r="B7063" s="2" t="s">
        <v>7693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7694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7695</v>
      </c>
      <c r="C7065" s="2">
        <v>25</v>
      </c>
      <c r="D7065" s="2" t="s">
        <v>19</v>
      </c>
      <c r="E7065" s="2"/>
      <c r="F7065" s="2"/>
      <c r="G7065" s="2"/>
      <c r="H7065" s="2"/>
    </row>
    <row r="7066" spans="2:8">
      <c r="B7066" s="2" t="s">
        <v>7696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7697</v>
      </c>
      <c r="C7067" s="2">
        <v>24</v>
      </c>
      <c r="D7067" s="2" t="s">
        <v>19</v>
      </c>
      <c r="E7067" s="2"/>
      <c r="F7067" s="2"/>
      <c r="G7067" s="2"/>
      <c r="H7067" s="2"/>
    </row>
    <row r="7068" spans="2:8">
      <c r="B7068" s="2" t="s">
        <v>7698</v>
      </c>
      <c r="C7068" s="2">
        <v>28</v>
      </c>
      <c r="D7068" s="2" t="s">
        <v>633</v>
      </c>
      <c r="E7068" s="2"/>
      <c r="F7068" s="2"/>
      <c r="G7068" s="2"/>
      <c r="H7068" s="2"/>
    </row>
    <row r="7069" spans="2:8">
      <c r="B7069" s="2" t="s">
        <v>7699</v>
      </c>
      <c r="C7069" s="2">
        <v>30</v>
      </c>
      <c r="D7069" s="2" t="s">
        <v>633</v>
      </c>
      <c r="E7069" s="2"/>
      <c r="F7069" s="2"/>
      <c r="G7069" s="2"/>
      <c r="H7069" s="2"/>
    </row>
    <row r="7070" spans="2:8">
      <c r="B7070" s="2" t="s">
        <v>7700</v>
      </c>
      <c r="C7070" s="2">
        <v>32</v>
      </c>
      <c r="D7070" s="2" t="s">
        <v>633</v>
      </c>
      <c r="E7070" s="2"/>
      <c r="F7070" s="2"/>
      <c r="G7070" s="2"/>
      <c r="H7070" s="2"/>
    </row>
    <row r="7071" spans="2:8">
      <c r="B7071" s="2" t="s">
        <v>7701</v>
      </c>
      <c r="C7071" s="2">
        <v>30</v>
      </c>
      <c r="D7071" s="2" t="s">
        <v>633</v>
      </c>
      <c r="E7071" s="2"/>
      <c r="F7071" s="2"/>
      <c r="G7071" s="2"/>
      <c r="H7071" s="2"/>
    </row>
    <row r="7072" spans="2:8">
      <c r="B7072" s="2" t="s">
        <v>7702</v>
      </c>
      <c r="C7072" s="2">
        <v>21</v>
      </c>
      <c r="D7072" s="2" t="s">
        <v>633</v>
      </c>
      <c r="E7072" s="2"/>
      <c r="F7072" s="2"/>
      <c r="G7072" s="2"/>
      <c r="H7072" s="2"/>
    </row>
    <row r="7073" spans="2:8">
      <c r="B7073" s="2" t="s">
        <v>7703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7704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7705</v>
      </c>
      <c r="C7075" s="2">
        <v>31</v>
      </c>
      <c r="D7075" s="2" t="s">
        <v>19</v>
      </c>
      <c r="E7075" s="2"/>
      <c r="F7075" s="2"/>
      <c r="G7075" s="2"/>
      <c r="H7075" s="2"/>
    </row>
    <row r="7076" spans="2:8">
      <c r="B7076" s="2" t="s">
        <v>7706</v>
      </c>
      <c r="C7076" s="2">
        <v>32</v>
      </c>
      <c r="D7076" s="2" t="s">
        <v>19</v>
      </c>
      <c r="E7076" s="2"/>
      <c r="F7076" s="2"/>
      <c r="G7076" s="2"/>
      <c r="H7076" s="2"/>
    </row>
    <row r="7077" spans="2:8">
      <c r="B7077" s="2" t="s">
        <v>7707</v>
      </c>
      <c r="C7077" s="2">
        <v>32</v>
      </c>
      <c r="D7077" s="2" t="s">
        <v>633</v>
      </c>
      <c r="E7077" s="2"/>
      <c r="F7077" s="2"/>
      <c r="G7077" s="2"/>
      <c r="H7077" s="2"/>
    </row>
    <row r="7078" spans="2:8">
      <c r="B7078" s="2" t="s">
        <v>7708</v>
      </c>
      <c r="C7078" s="2">
        <v>30</v>
      </c>
      <c r="D7078" s="2" t="s">
        <v>633</v>
      </c>
      <c r="E7078" s="2"/>
      <c r="F7078" s="2"/>
      <c r="G7078" s="2"/>
      <c r="H7078" s="2"/>
    </row>
    <row r="7079" spans="2:8">
      <c r="B7079" s="2" t="s">
        <v>7709</v>
      </c>
      <c r="C7079" s="2">
        <v>29</v>
      </c>
      <c r="D7079" s="2" t="s">
        <v>633</v>
      </c>
      <c r="E7079" s="2"/>
      <c r="F7079" s="2"/>
      <c r="G7079" s="2"/>
      <c r="H7079" s="2"/>
    </row>
    <row r="7080" spans="2:8">
      <c r="B7080" s="2" t="s">
        <v>7710</v>
      </c>
      <c r="C7080" s="2">
        <v>22</v>
      </c>
      <c r="D7080" s="2" t="s">
        <v>633</v>
      </c>
      <c r="E7080" s="2"/>
      <c r="F7080" s="2"/>
      <c r="G7080" s="2"/>
      <c r="H7080" s="2"/>
    </row>
    <row r="7081" spans="2:8">
      <c r="B7081" s="2" t="s">
        <v>7711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7712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7713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7714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7715</v>
      </c>
      <c r="C7085" s="2">
        <v>29</v>
      </c>
      <c r="D7085" s="2" t="s">
        <v>633</v>
      </c>
      <c r="E7085" s="2"/>
      <c r="F7085" s="2"/>
      <c r="G7085" s="2"/>
      <c r="H7085" s="2"/>
    </row>
    <row r="7086" spans="2:8">
      <c r="B7086" s="2" t="s">
        <v>7716</v>
      </c>
      <c r="C7086" s="2">
        <v>26</v>
      </c>
      <c r="D7086" s="2" t="s">
        <v>633</v>
      </c>
      <c r="E7086" s="2"/>
      <c r="F7086" s="2"/>
      <c r="G7086" s="2"/>
      <c r="H7086" s="2"/>
    </row>
    <row r="7087" spans="2:8">
      <c r="B7087" s="2" t="s">
        <v>7717</v>
      </c>
      <c r="C7087" s="2">
        <v>24</v>
      </c>
      <c r="D7087" s="2" t="s">
        <v>633</v>
      </c>
      <c r="E7087" s="2"/>
      <c r="F7087" s="2"/>
      <c r="G7087" s="2"/>
      <c r="H7087" s="2"/>
    </row>
    <row r="7088" spans="2:8">
      <c r="B7088" s="2" t="s">
        <v>7718</v>
      </c>
      <c r="C7088" s="2">
        <v>21</v>
      </c>
      <c r="D7088" s="2" t="s">
        <v>633</v>
      </c>
      <c r="E7088" s="2"/>
      <c r="F7088" s="2"/>
      <c r="G7088" s="2"/>
      <c r="H7088" s="2"/>
    </row>
    <row r="7089" spans="2:8">
      <c r="B7089" s="2" t="s">
        <v>7719</v>
      </c>
      <c r="C7089" s="2">
        <v>17</v>
      </c>
      <c r="D7089" s="2" t="s">
        <v>633</v>
      </c>
      <c r="E7089" s="2"/>
      <c r="F7089" s="2"/>
      <c r="G7089" s="2"/>
      <c r="H7089" s="2"/>
    </row>
    <row r="7090" spans="2:8">
      <c r="B7090" s="2" t="s">
        <v>7720</v>
      </c>
      <c r="C7090" s="2">
        <v>16</v>
      </c>
      <c r="D7090" s="2" t="s">
        <v>633</v>
      </c>
      <c r="E7090" s="2"/>
      <c r="F7090" s="2"/>
      <c r="G7090" s="2"/>
      <c r="H7090" s="2"/>
    </row>
    <row r="7091" spans="2:8">
      <c r="B7091" s="2" t="s">
        <v>7721</v>
      </c>
      <c r="C7091" s="2">
        <v>16</v>
      </c>
      <c r="D7091" s="2" t="s">
        <v>633</v>
      </c>
      <c r="E7091" s="2"/>
      <c r="F7091" s="2"/>
      <c r="G7091" s="2"/>
      <c r="H7091" s="2"/>
    </row>
    <row r="7092" spans="2:8">
      <c r="B7092" s="2" t="s">
        <v>7722</v>
      </c>
      <c r="C7092" s="2">
        <v>16</v>
      </c>
      <c r="D7092" s="2" t="s">
        <v>633</v>
      </c>
      <c r="E7092" s="2"/>
      <c r="F7092" s="2"/>
      <c r="G7092" s="2"/>
      <c r="H7092" s="2"/>
    </row>
    <row r="7093" spans="2:8">
      <c r="B7093" s="2" t="s">
        <v>7723</v>
      </c>
      <c r="C7093" s="2">
        <v>17</v>
      </c>
      <c r="D7093" s="2" t="s">
        <v>633</v>
      </c>
      <c r="E7093" s="2"/>
      <c r="F7093" s="2"/>
      <c r="G7093" s="2"/>
      <c r="H7093" s="2"/>
    </row>
    <row r="7094" spans="2:8">
      <c r="B7094" s="2" t="s">
        <v>7724</v>
      </c>
      <c r="C7094" s="2">
        <v>17</v>
      </c>
      <c r="D7094" s="2" t="s">
        <v>633</v>
      </c>
      <c r="E7094" s="2"/>
      <c r="F7094" s="2"/>
      <c r="G7094" s="2"/>
      <c r="H7094" s="2"/>
    </row>
    <row r="7095" spans="2:8">
      <c r="B7095" s="2" t="s">
        <v>7725</v>
      </c>
      <c r="C7095" s="2">
        <v>15</v>
      </c>
      <c r="D7095" s="2" t="s">
        <v>633</v>
      </c>
      <c r="E7095" s="2"/>
      <c r="F7095" s="2"/>
      <c r="G7095" s="2"/>
      <c r="H7095" s="2"/>
    </row>
    <row r="7096" spans="2:8">
      <c r="B7096" s="2" t="s">
        <v>7726</v>
      </c>
      <c r="C7096" s="2">
        <v>14</v>
      </c>
      <c r="D7096" s="2" t="s">
        <v>633</v>
      </c>
      <c r="E7096" s="2"/>
      <c r="F7096" s="2"/>
      <c r="G7096" s="2"/>
      <c r="H7096" s="2"/>
    </row>
    <row r="7097" spans="2:8">
      <c r="B7097" s="2" t="s">
        <v>7727</v>
      </c>
      <c r="C7097" s="2">
        <v>23</v>
      </c>
      <c r="D7097" s="2" t="s">
        <v>633</v>
      </c>
      <c r="E7097" s="2"/>
      <c r="F7097" s="2"/>
      <c r="G7097" s="2"/>
      <c r="H7097" s="2"/>
    </row>
    <row r="7098" spans="2:8">
      <c r="B7098" s="2" t="s">
        <v>7728</v>
      </c>
      <c r="C7098" s="2">
        <v>23</v>
      </c>
      <c r="D7098" s="2" t="s">
        <v>633</v>
      </c>
      <c r="E7098" s="2"/>
      <c r="F7098" s="2"/>
      <c r="G7098" s="2"/>
      <c r="H7098" s="2"/>
    </row>
    <row r="7099" spans="2:8">
      <c r="B7099" s="2" t="s">
        <v>7729</v>
      </c>
      <c r="C7099" s="2">
        <v>23</v>
      </c>
      <c r="D7099" s="2" t="s">
        <v>633</v>
      </c>
      <c r="E7099" s="2"/>
      <c r="F7099" s="2"/>
      <c r="G7099" s="2"/>
      <c r="H7099" s="2"/>
    </row>
    <row r="7100" spans="2:8">
      <c r="B7100" s="2" t="s">
        <v>7730</v>
      </c>
      <c r="C7100" s="2">
        <v>22</v>
      </c>
      <c r="D7100" s="2" t="s">
        <v>633</v>
      </c>
      <c r="E7100" s="2"/>
      <c r="F7100" s="2"/>
      <c r="G7100" s="2"/>
      <c r="H7100" s="2"/>
    </row>
    <row r="7101" spans="2:8">
      <c r="B7101" s="2" t="s">
        <v>7731</v>
      </c>
      <c r="C7101" s="2">
        <v>29</v>
      </c>
      <c r="D7101" s="2" t="s">
        <v>633</v>
      </c>
      <c r="E7101" s="2"/>
      <c r="F7101" s="2"/>
      <c r="G7101" s="2"/>
      <c r="H7101" s="2"/>
    </row>
    <row r="7102" spans="2:8">
      <c r="B7102" s="2" t="s">
        <v>7732</v>
      </c>
      <c r="C7102" s="2">
        <v>27</v>
      </c>
      <c r="D7102" s="2" t="s">
        <v>633</v>
      </c>
      <c r="E7102" s="2"/>
      <c r="F7102" s="2"/>
      <c r="G7102" s="2"/>
      <c r="H7102" s="2"/>
    </row>
    <row r="7103" spans="2:8">
      <c r="B7103" s="2" t="s">
        <v>7733</v>
      </c>
      <c r="C7103" s="2">
        <v>22</v>
      </c>
      <c r="D7103" s="2" t="s">
        <v>633</v>
      </c>
      <c r="E7103" s="2"/>
      <c r="F7103" s="2"/>
      <c r="G7103" s="2"/>
      <c r="H7103" s="2"/>
    </row>
    <row r="7104" spans="2:8">
      <c r="B7104" s="2" t="s">
        <v>7734</v>
      </c>
      <c r="C7104" s="2">
        <v>15</v>
      </c>
      <c r="D7104" s="2" t="s">
        <v>633</v>
      </c>
      <c r="E7104" s="2"/>
      <c r="F7104" s="2"/>
      <c r="G7104" s="2"/>
      <c r="H7104" s="2"/>
    </row>
    <row r="7105" spans="2:8">
      <c r="B7105" s="2" t="s">
        <v>7735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7736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7737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7738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7739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7740</v>
      </c>
      <c r="C7110" s="2">
        <v>27</v>
      </c>
      <c r="D7110" s="2" t="s">
        <v>633</v>
      </c>
      <c r="E7110" s="2"/>
      <c r="F7110" s="2"/>
      <c r="G7110" s="2"/>
      <c r="H7110" s="2"/>
    </row>
    <row r="7111" spans="2:8">
      <c r="B7111" s="2" t="s">
        <v>7741</v>
      </c>
      <c r="C7111" s="2">
        <v>27</v>
      </c>
      <c r="D7111" s="2" t="s">
        <v>633</v>
      </c>
      <c r="E7111" s="2"/>
      <c r="F7111" s="2"/>
      <c r="G7111" s="2"/>
      <c r="H7111" s="2"/>
    </row>
    <row r="7112" spans="2:8">
      <c r="B7112" s="2" t="s">
        <v>7742</v>
      </c>
      <c r="C7112" s="2">
        <v>27</v>
      </c>
      <c r="D7112" s="2" t="s">
        <v>633</v>
      </c>
      <c r="E7112" s="2"/>
      <c r="F7112" s="2"/>
      <c r="G7112" s="2"/>
      <c r="H7112" s="2"/>
    </row>
    <row r="7113" spans="2:8">
      <c r="B7113" s="2" t="s">
        <v>7743</v>
      </c>
      <c r="C7113" s="2">
        <v>18</v>
      </c>
      <c r="D7113" s="2" t="s">
        <v>633</v>
      </c>
      <c r="E7113" s="2"/>
      <c r="F7113" s="2"/>
      <c r="G7113" s="2"/>
      <c r="H7113" s="2"/>
    </row>
    <row r="7114" spans="2:8">
      <c r="B7114" s="2" t="s">
        <v>7744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7745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7746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7747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7748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7749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7750</v>
      </c>
      <c r="C7120" s="2">
        <v>27</v>
      </c>
      <c r="D7120" s="2" t="s">
        <v>633</v>
      </c>
      <c r="E7120" s="2"/>
      <c r="F7120" s="2"/>
      <c r="G7120" s="2"/>
      <c r="H7120" s="2"/>
    </row>
    <row r="7121" spans="2:8">
      <c r="B7121" s="2" t="s">
        <v>7751</v>
      </c>
      <c r="C7121" s="2">
        <v>27</v>
      </c>
      <c r="D7121" s="2" t="s">
        <v>633</v>
      </c>
      <c r="E7121" s="2"/>
      <c r="F7121" s="2"/>
      <c r="G7121" s="2"/>
      <c r="H7121" s="2"/>
    </row>
    <row r="7122" spans="2:8">
      <c r="B7122" s="2" t="s">
        <v>7752</v>
      </c>
      <c r="C7122" s="2">
        <v>27</v>
      </c>
      <c r="D7122" s="2" t="s">
        <v>633</v>
      </c>
      <c r="E7122" s="2"/>
      <c r="F7122" s="2"/>
      <c r="G7122" s="2"/>
      <c r="H7122" s="2"/>
    </row>
    <row r="7123" spans="2:8">
      <c r="B7123" s="2" t="s">
        <v>7753</v>
      </c>
      <c r="C7123" s="2">
        <v>24</v>
      </c>
      <c r="D7123" s="2" t="s">
        <v>633</v>
      </c>
      <c r="E7123" s="2"/>
      <c r="F7123" s="2"/>
      <c r="G7123" s="2"/>
      <c r="H7123" s="2"/>
    </row>
    <row r="7124" spans="2:8">
      <c r="B7124" s="2" t="s">
        <v>7754</v>
      </c>
      <c r="C7124" s="2">
        <v>21</v>
      </c>
      <c r="D7124" s="2" t="s">
        <v>633</v>
      </c>
      <c r="E7124" s="2"/>
      <c r="F7124" s="2"/>
      <c r="G7124" s="2"/>
      <c r="H7124" s="2"/>
    </row>
    <row r="7125" spans="2:8">
      <c r="B7125" s="2" t="s">
        <v>7755</v>
      </c>
      <c r="C7125" s="2">
        <v>21</v>
      </c>
      <c r="D7125" s="2" t="s">
        <v>633</v>
      </c>
      <c r="E7125" s="2"/>
      <c r="F7125" s="2"/>
      <c r="G7125" s="2"/>
      <c r="H7125" s="2"/>
    </row>
    <row r="7126" spans="2:8">
      <c r="B7126" s="2" t="s">
        <v>7756</v>
      </c>
      <c r="C7126" s="2">
        <v>21</v>
      </c>
      <c r="D7126" s="2" t="s">
        <v>633</v>
      </c>
      <c r="E7126" s="2"/>
      <c r="F7126" s="2"/>
      <c r="G7126" s="2"/>
      <c r="H7126" s="2"/>
    </row>
    <row r="7127" spans="2:8">
      <c r="B7127" s="2" t="s">
        <v>7757</v>
      </c>
      <c r="C7127" s="2">
        <v>20</v>
      </c>
      <c r="D7127" s="2" t="s">
        <v>633</v>
      </c>
      <c r="E7127" s="2"/>
      <c r="F7127" s="2"/>
      <c r="G7127" s="2"/>
      <c r="H7127" s="2"/>
    </row>
    <row r="7128" spans="2:8">
      <c r="B7128" s="2" t="s">
        <v>7758</v>
      </c>
      <c r="C7128" s="2">
        <v>19</v>
      </c>
      <c r="D7128" s="2" t="s">
        <v>633</v>
      </c>
      <c r="E7128" s="2"/>
      <c r="F7128" s="2"/>
      <c r="G7128" s="2"/>
      <c r="H7128" s="2"/>
    </row>
    <row r="7129" spans="2:8">
      <c r="B7129" s="2" t="s">
        <v>7759</v>
      </c>
      <c r="C7129" s="2">
        <v>17</v>
      </c>
      <c r="D7129" s="2" t="s">
        <v>633</v>
      </c>
      <c r="E7129" s="2"/>
      <c r="F7129" s="2"/>
      <c r="G7129" s="2"/>
      <c r="H7129" s="2"/>
    </row>
    <row r="7130" spans="2:8">
      <c r="B7130" s="2" t="s">
        <v>7760</v>
      </c>
      <c r="C7130" s="2">
        <v>26</v>
      </c>
      <c r="D7130" s="2" t="s">
        <v>633</v>
      </c>
      <c r="E7130" s="2"/>
      <c r="F7130" s="2"/>
      <c r="G7130" s="2"/>
      <c r="H7130" s="2"/>
    </row>
    <row r="7131" spans="2:8">
      <c r="B7131" s="2" t="s">
        <v>7761</v>
      </c>
      <c r="C7131" s="2">
        <v>28</v>
      </c>
      <c r="D7131" s="2" t="s">
        <v>633</v>
      </c>
      <c r="E7131" s="2"/>
      <c r="F7131" s="2"/>
      <c r="G7131" s="2"/>
      <c r="H7131" s="2"/>
    </row>
    <row r="7132" spans="2:8">
      <c r="B7132" s="2" t="s">
        <v>7762</v>
      </c>
      <c r="C7132" s="2">
        <v>27</v>
      </c>
      <c r="D7132" s="2" t="s">
        <v>633</v>
      </c>
      <c r="E7132" s="2"/>
      <c r="F7132" s="2"/>
      <c r="G7132" s="2"/>
      <c r="H7132" s="2"/>
    </row>
    <row r="7133" spans="2:8">
      <c r="B7133" s="2" t="s">
        <v>7763</v>
      </c>
      <c r="C7133" s="2">
        <v>27</v>
      </c>
      <c r="D7133" s="2" t="s">
        <v>633</v>
      </c>
      <c r="E7133" s="2"/>
      <c r="F7133" s="2"/>
      <c r="G7133" s="2"/>
      <c r="H7133" s="2"/>
    </row>
    <row r="7134" spans="2:8">
      <c r="B7134" s="2" t="s">
        <v>7764</v>
      </c>
      <c r="C7134" s="2">
        <v>27</v>
      </c>
      <c r="D7134" s="2" t="s">
        <v>633</v>
      </c>
      <c r="E7134" s="2"/>
      <c r="F7134" s="2"/>
      <c r="G7134" s="2"/>
      <c r="H7134" s="2"/>
    </row>
    <row r="7135" spans="2:8">
      <c r="B7135" s="2" t="s">
        <v>7765</v>
      </c>
      <c r="C7135" s="2">
        <v>21</v>
      </c>
      <c r="D7135" s="2" t="s">
        <v>633</v>
      </c>
      <c r="E7135" s="2"/>
      <c r="F7135" s="2"/>
      <c r="G7135" s="2"/>
      <c r="H7135" s="2"/>
    </row>
    <row r="7136" spans="2:8">
      <c r="B7136" s="2" t="s">
        <v>7766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7767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7768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7769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7770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7771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7772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7773</v>
      </c>
      <c r="C7143" s="2">
        <v>25</v>
      </c>
      <c r="D7143" s="2" t="s">
        <v>19</v>
      </c>
      <c r="E7143" s="2"/>
      <c r="F7143" s="2"/>
      <c r="G7143" s="2"/>
      <c r="H7143" s="2"/>
    </row>
    <row r="7144" spans="2:8">
      <c r="B7144" s="2" t="s">
        <v>7774</v>
      </c>
      <c r="C7144" s="2">
        <v>25</v>
      </c>
      <c r="D7144" s="2" t="s">
        <v>19</v>
      </c>
      <c r="E7144" s="2"/>
      <c r="F7144" s="2"/>
      <c r="G7144" s="2"/>
      <c r="H7144" s="2"/>
    </row>
    <row r="7145" spans="2:8">
      <c r="B7145" s="2" t="s">
        <v>7775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7776</v>
      </c>
      <c r="C7146" s="2">
        <v>26</v>
      </c>
      <c r="D7146" s="2" t="s">
        <v>19</v>
      </c>
      <c r="E7146" s="2"/>
      <c r="F7146" s="2"/>
      <c r="G7146" s="2"/>
      <c r="H7146" s="2"/>
    </row>
    <row r="7147" spans="2:8">
      <c r="B7147" s="2" t="s">
        <v>7777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7778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7779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7780</v>
      </c>
      <c r="C7150" s="2">
        <v>24</v>
      </c>
      <c r="D7150" s="2" t="s">
        <v>633</v>
      </c>
      <c r="E7150" s="2"/>
      <c r="F7150" s="2"/>
      <c r="G7150" s="2"/>
      <c r="H7150" s="2"/>
    </row>
    <row r="7151" spans="2:8">
      <c r="B7151" s="2" t="s">
        <v>7781</v>
      </c>
      <c r="C7151" s="2">
        <v>24</v>
      </c>
      <c r="D7151" s="2" t="s">
        <v>633</v>
      </c>
      <c r="E7151" s="2"/>
      <c r="F7151" s="2"/>
      <c r="G7151" s="2"/>
      <c r="H7151" s="2"/>
    </row>
    <row r="7152" spans="2:8">
      <c r="B7152" s="2" t="s">
        <v>7782</v>
      </c>
      <c r="C7152" s="2">
        <v>23</v>
      </c>
      <c r="D7152" s="2" t="s">
        <v>633</v>
      </c>
      <c r="E7152" s="2"/>
      <c r="F7152" s="2"/>
      <c r="G7152" s="2"/>
      <c r="H7152" s="2"/>
    </row>
    <row r="7153" spans="2:8">
      <c r="B7153" s="2" t="s">
        <v>7783</v>
      </c>
      <c r="C7153" s="2">
        <v>22</v>
      </c>
      <c r="D7153" s="2" t="s">
        <v>633</v>
      </c>
      <c r="E7153" s="2"/>
      <c r="F7153" s="2"/>
      <c r="G7153" s="2"/>
      <c r="H7153" s="2"/>
    </row>
    <row r="7154" spans="2:8">
      <c r="B7154" s="2" t="s">
        <v>7784</v>
      </c>
      <c r="C7154" s="2">
        <v>17</v>
      </c>
      <c r="D7154" s="2" t="s">
        <v>633</v>
      </c>
      <c r="E7154" s="2"/>
      <c r="F7154" s="2"/>
      <c r="G7154" s="2"/>
      <c r="H7154" s="2"/>
    </row>
    <row r="7155" spans="2:8">
      <c r="B7155" s="2" t="s">
        <v>7785</v>
      </c>
      <c r="C7155" s="2">
        <v>19</v>
      </c>
      <c r="D7155" s="2" t="s">
        <v>633</v>
      </c>
      <c r="E7155" s="2"/>
      <c r="F7155" s="2"/>
      <c r="G7155" s="2"/>
      <c r="H7155" s="2"/>
    </row>
    <row r="7156" spans="2:8">
      <c r="B7156" s="2" t="s">
        <v>7786</v>
      </c>
      <c r="C7156" s="2">
        <v>22</v>
      </c>
      <c r="D7156" s="2" t="s">
        <v>633</v>
      </c>
      <c r="E7156" s="2"/>
      <c r="F7156" s="2"/>
      <c r="G7156" s="2"/>
      <c r="H7156" s="2"/>
    </row>
    <row r="7157" spans="2:8">
      <c r="B7157" s="2" t="s">
        <v>7787</v>
      </c>
      <c r="C7157" s="2">
        <v>23</v>
      </c>
      <c r="D7157" s="2" t="s">
        <v>633</v>
      </c>
      <c r="E7157" s="2"/>
      <c r="F7157" s="2"/>
      <c r="G7157" s="2"/>
      <c r="H7157" s="2"/>
    </row>
    <row r="7158" spans="2:8">
      <c r="B7158" s="2" t="s">
        <v>7788</v>
      </c>
      <c r="C7158" s="2">
        <v>23</v>
      </c>
      <c r="D7158" s="2" t="s">
        <v>633</v>
      </c>
      <c r="E7158" s="2"/>
      <c r="F7158" s="2"/>
      <c r="G7158" s="2"/>
      <c r="H7158" s="2"/>
    </row>
    <row r="7159" spans="2:8">
      <c r="B7159" s="2" t="s">
        <v>7789</v>
      </c>
      <c r="C7159" s="2">
        <v>20</v>
      </c>
      <c r="D7159" s="2" t="s">
        <v>633</v>
      </c>
      <c r="E7159" s="2"/>
      <c r="F7159" s="2"/>
      <c r="G7159" s="2"/>
      <c r="H7159" s="2"/>
    </row>
    <row r="7160" spans="2:8">
      <c r="B7160" s="2" t="s">
        <v>7790</v>
      </c>
      <c r="C7160" s="2">
        <v>31</v>
      </c>
      <c r="D7160" s="2" t="s">
        <v>633</v>
      </c>
      <c r="E7160" s="2"/>
      <c r="F7160" s="2"/>
      <c r="G7160" s="2"/>
      <c r="H7160" s="2"/>
    </row>
    <row r="7161" spans="2:8">
      <c r="B7161" s="2" t="s">
        <v>7791</v>
      </c>
      <c r="C7161" s="2">
        <v>30</v>
      </c>
      <c r="D7161" s="2" t="s">
        <v>633</v>
      </c>
      <c r="E7161" s="2"/>
      <c r="F7161" s="2"/>
      <c r="G7161" s="2"/>
      <c r="H7161" s="2"/>
    </row>
    <row r="7162" spans="2:8">
      <c r="B7162" s="2" t="s">
        <v>7792</v>
      </c>
      <c r="C7162" s="2">
        <v>29</v>
      </c>
      <c r="D7162" s="2" t="s">
        <v>633</v>
      </c>
      <c r="E7162" s="2"/>
      <c r="F7162" s="2"/>
      <c r="G7162" s="2"/>
      <c r="H7162" s="2"/>
    </row>
    <row r="7163" spans="2:8">
      <c r="B7163" s="2" t="s">
        <v>7793</v>
      </c>
      <c r="C7163" s="2">
        <v>26</v>
      </c>
      <c r="D7163" s="2" t="s">
        <v>633</v>
      </c>
      <c r="E7163" s="2"/>
      <c r="F7163" s="2"/>
      <c r="G7163" s="2"/>
      <c r="H7163" s="2"/>
    </row>
    <row r="7164" spans="2:8">
      <c r="B7164" s="2" t="s">
        <v>7794</v>
      </c>
      <c r="C7164" s="2">
        <v>20</v>
      </c>
      <c r="D7164" s="2" t="s">
        <v>633</v>
      </c>
      <c r="E7164" s="2"/>
      <c r="F7164" s="2"/>
      <c r="G7164" s="2"/>
      <c r="H7164" s="2"/>
    </row>
    <row r="7165" spans="2:8">
      <c r="B7165" s="2" t="s">
        <v>7795</v>
      </c>
      <c r="C7165" s="2">
        <v>19</v>
      </c>
      <c r="D7165" s="2" t="s">
        <v>633</v>
      </c>
      <c r="E7165" s="2"/>
      <c r="F7165" s="2"/>
      <c r="G7165" s="2"/>
      <c r="H7165" s="2"/>
    </row>
    <row r="7166" spans="2:8">
      <c r="B7166" s="2" t="s">
        <v>7796</v>
      </c>
      <c r="C7166" s="2">
        <v>17</v>
      </c>
      <c r="D7166" s="2" t="s">
        <v>633</v>
      </c>
      <c r="E7166" s="2"/>
      <c r="F7166" s="2"/>
      <c r="G7166" s="2"/>
      <c r="H7166" s="2"/>
    </row>
    <row r="7167" spans="2:8">
      <c r="B7167" s="2" t="s">
        <v>7797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7798</v>
      </c>
      <c r="C7168" s="2">
        <v>37</v>
      </c>
      <c r="D7168" s="2" t="s">
        <v>19</v>
      </c>
      <c r="E7168" s="2"/>
      <c r="F7168" s="2"/>
      <c r="G7168" s="2"/>
      <c r="H7168" s="2"/>
    </row>
    <row r="7169" spans="2:8">
      <c r="B7169" s="2" t="s">
        <v>7799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7800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7801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7802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7803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7804</v>
      </c>
      <c r="C7174" s="2">
        <v>31</v>
      </c>
      <c r="D7174" s="2" t="s">
        <v>19</v>
      </c>
      <c r="E7174" s="2"/>
      <c r="F7174" s="2"/>
      <c r="G7174" s="2"/>
      <c r="H7174" s="2"/>
    </row>
    <row r="7175" spans="2:8">
      <c r="B7175" s="2" t="s">
        <v>7805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7806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7807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7808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7809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7810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7811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7812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7813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7814</v>
      </c>
      <c r="C7184" s="2">
        <v>24</v>
      </c>
      <c r="D7184" s="2" t="s">
        <v>19</v>
      </c>
      <c r="E7184" s="2"/>
      <c r="F7184" s="2"/>
      <c r="G7184" s="2"/>
      <c r="H7184" s="2"/>
    </row>
    <row r="7185" spans="2:8">
      <c r="B7185" s="2" t="s">
        <v>7815</v>
      </c>
      <c r="C7185" s="2">
        <v>25</v>
      </c>
      <c r="D7185" s="2" t="s">
        <v>19</v>
      </c>
      <c r="E7185" s="2"/>
      <c r="F7185" s="2"/>
      <c r="G7185" s="2"/>
      <c r="H7185" s="2"/>
    </row>
    <row r="7186" spans="2:8">
      <c r="B7186" s="2" t="s">
        <v>7816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7817</v>
      </c>
      <c r="C7187" s="2">
        <v>37</v>
      </c>
      <c r="D7187" s="2" t="s">
        <v>633</v>
      </c>
      <c r="E7187" s="2"/>
      <c r="F7187" s="2"/>
      <c r="G7187" s="2"/>
      <c r="H7187" s="2"/>
    </row>
    <row r="7188" spans="2:8">
      <c r="B7188" s="2" t="s">
        <v>7818</v>
      </c>
      <c r="C7188" s="2">
        <v>36</v>
      </c>
      <c r="D7188" s="2" t="s">
        <v>633</v>
      </c>
      <c r="E7188" s="2"/>
      <c r="F7188" s="2"/>
      <c r="G7188" s="2"/>
      <c r="H7188" s="2"/>
    </row>
    <row r="7189" spans="2:8">
      <c r="B7189" s="2" t="s">
        <v>7819</v>
      </c>
      <c r="C7189" s="2">
        <v>9</v>
      </c>
      <c r="D7189" s="2" t="s">
        <v>19</v>
      </c>
      <c r="E7189" s="2"/>
      <c r="F7189" s="2"/>
      <c r="G7189" s="2"/>
      <c r="H7189" s="2"/>
    </row>
    <row r="7190" spans="2:8">
      <c r="B7190" s="2" t="s">
        <v>7820</v>
      </c>
      <c r="C7190" s="2">
        <v>14</v>
      </c>
      <c r="D7190" s="2" t="s">
        <v>19</v>
      </c>
      <c r="E7190" s="2"/>
      <c r="F7190" s="2"/>
      <c r="G7190" s="2"/>
      <c r="H7190" s="2"/>
    </row>
    <row r="7191" spans="2:8">
      <c r="B7191" s="2" t="s">
        <v>7821</v>
      </c>
      <c r="C7191" s="2">
        <v>17</v>
      </c>
      <c r="D7191" s="2" t="s">
        <v>19</v>
      </c>
      <c r="E7191" s="2"/>
      <c r="F7191" s="2"/>
      <c r="G7191" s="2"/>
      <c r="H7191" s="2"/>
    </row>
    <row r="7192" spans="2:8">
      <c r="B7192" s="2" t="s">
        <v>7822</v>
      </c>
      <c r="C7192" s="2">
        <v>15</v>
      </c>
      <c r="D7192" s="2" t="s">
        <v>19</v>
      </c>
      <c r="E7192" s="2"/>
      <c r="F7192" s="2"/>
      <c r="G7192" s="2"/>
      <c r="H7192" s="2"/>
    </row>
    <row r="7193" spans="2:8">
      <c r="B7193" s="2" t="s">
        <v>7823</v>
      </c>
      <c r="C7193" s="2">
        <v>12</v>
      </c>
      <c r="D7193" s="2" t="s">
        <v>19</v>
      </c>
      <c r="E7193" s="2"/>
      <c r="F7193" s="2"/>
      <c r="G7193" s="2"/>
      <c r="H7193" s="2"/>
    </row>
    <row r="7194" spans="2:8">
      <c r="B7194" s="2" t="s">
        <v>7824</v>
      </c>
      <c r="C7194" s="2">
        <v>14</v>
      </c>
      <c r="D7194" s="2" t="s">
        <v>633</v>
      </c>
      <c r="E7194" s="2"/>
      <c r="F7194" s="2"/>
      <c r="G7194" s="2"/>
      <c r="H7194" s="2"/>
    </row>
    <row r="7195" spans="2:8">
      <c r="B7195" s="2" t="s">
        <v>7825</v>
      </c>
      <c r="C7195" s="2">
        <v>17</v>
      </c>
      <c r="D7195" s="2" t="s">
        <v>633</v>
      </c>
      <c r="E7195" s="2"/>
      <c r="F7195" s="2"/>
      <c r="G7195" s="2"/>
      <c r="H7195" s="2"/>
    </row>
    <row r="7196" spans="2:8">
      <c r="B7196" s="2" t="s">
        <v>7826</v>
      </c>
      <c r="C7196" s="2">
        <v>20</v>
      </c>
      <c r="D7196" s="2" t="s">
        <v>633</v>
      </c>
      <c r="E7196" s="2"/>
      <c r="F7196" s="2"/>
      <c r="G7196" s="2"/>
      <c r="H7196" s="2"/>
    </row>
    <row r="7197" spans="2:8">
      <c r="B7197" s="2" t="s">
        <v>7827</v>
      </c>
      <c r="C7197" s="2">
        <v>19</v>
      </c>
      <c r="D7197" s="2" t="s">
        <v>633</v>
      </c>
      <c r="E7197" s="2"/>
      <c r="F7197" s="2"/>
      <c r="G7197" s="2"/>
      <c r="H7197" s="2"/>
    </row>
    <row r="7198" spans="2:8">
      <c r="B7198" s="2" t="s">
        <v>7828</v>
      </c>
      <c r="C7198" s="2">
        <v>18</v>
      </c>
      <c r="D7198" s="2" t="s">
        <v>633</v>
      </c>
      <c r="E7198" s="2"/>
      <c r="F7198" s="2"/>
      <c r="G7198" s="2"/>
      <c r="H7198" s="2"/>
    </row>
    <row r="7199" spans="2:8">
      <c r="B7199" s="2" t="s">
        <v>7829</v>
      </c>
      <c r="C7199" s="2">
        <v>7</v>
      </c>
      <c r="D7199" s="2" t="s">
        <v>19</v>
      </c>
      <c r="E7199" s="2"/>
      <c r="F7199" s="2"/>
      <c r="G7199" s="2"/>
      <c r="H7199" s="2"/>
    </row>
    <row r="7200" spans="2:8">
      <c r="B7200" s="2" t="s">
        <v>7830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7831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7832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7833</v>
      </c>
      <c r="C7203" s="2">
        <v>23</v>
      </c>
      <c r="D7203" s="2" t="s">
        <v>19</v>
      </c>
      <c r="E7203" s="2"/>
      <c r="F7203" s="2"/>
      <c r="G7203" s="2"/>
      <c r="H7203" s="2"/>
    </row>
    <row r="7204" spans="2:8">
      <c r="B7204" s="2" t="s">
        <v>7834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7835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7836</v>
      </c>
      <c r="C7206" s="2">
        <v>30</v>
      </c>
      <c r="D7206" s="2" t="s">
        <v>19</v>
      </c>
      <c r="E7206" s="2"/>
      <c r="F7206" s="2"/>
      <c r="G7206" s="2"/>
      <c r="H7206" s="2"/>
    </row>
    <row r="7207" spans="2:8">
      <c r="B7207" s="2" t="s">
        <v>7837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7838</v>
      </c>
      <c r="C7208" s="2">
        <v>23</v>
      </c>
      <c r="D7208" s="2" t="s">
        <v>633</v>
      </c>
      <c r="E7208" s="2"/>
      <c r="F7208" s="2"/>
      <c r="G7208" s="2"/>
      <c r="H7208" s="2"/>
    </row>
    <row r="7209" spans="2:8">
      <c r="B7209" s="2" t="s">
        <v>7839</v>
      </c>
      <c r="C7209" s="2">
        <v>25</v>
      </c>
      <c r="D7209" s="2" t="s">
        <v>633</v>
      </c>
      <c r="E7209" s="2"/>
      <c r="F7209" s="2"/>
      <c r="G7209" s="2"/>
      <c r="H7209" s="2"/>
    </row>
    <row r="7210" spans="2:8">
      <c r="B7210" s="2" t="s">
        <v>7840</v>
      </c>
      <c r="C7210" s="2">
        <v>26</v>
      </c>
      <c r="D7210" s="2" t="s">
        <v>633</v>
      </c>
      <c r="E7210" s="2"/>
      <c r="F7210" s="2"/>
      <c r="G7210" s="2"/>
      <c r="H7210" s="2"/>
    </row>
    <row r="7211" spans="2:8">
      <c r="B7211" s="2" t="s">
        <v>7841</v>
      </c>
      <c r="C7211" s="2">
        <v>24</v>
      </c>
      <c r="D7211" s="2" t="s">
        <v>633</v>
      </c>
      <c r="E7211" s="2"/>
      <c r="F7211" s="2"/>
      <c r="G7211" s="2"/>
      <c r="H7211" s="2"/>
    </row>
    <row r="7212" spans="2:8">
      <c r="B7212" s="2" t="s">
        <v>7842</v>
      </c>
      <c r="C7212" s="2">
        <v>21</v>
      </c>
      <c r="D7212" s="2" t="s">
        <v>633</v>
      </c>
      <c r="E7212" s="2"/>
      <c r="F7212" s="2"/>
      <c r="G7212" s="2"/>
      <c r="H7212" s="2"/>
    </row>
    <row r="7213" spans="2:8">
      <c r="B7213" s="2" t="s">
        <v>7843</v>
      </c>
      <c r="C7213" s="2">
        <v>15</v>
      </c>
      <c r="D7213" s="2" t="s">
        <v>633</v>
      </c>
      <c r="E7213" s="2"/>
      <c r="F7213" s="2"/>
      <c r="G7213" s="2"/>
      <c r="H7213" s="2"/>
    </row>
    <row r="7214" spans="2:8">
      <c r="B7214" s="2" t="s">
        <v>7844</v>
      </c>
      <c r="C7214" s="2">
        <v>26</v>
      </c>
      <c r="D7214" s="2" t="s">
        <v>19</v>
      </c>
      <c r="E7214" s="2"/>
      <c r="F7214" s="2"/>
      <c r="G7214" s="2"/>
      <c r="H7214" s="2"/>
    </row>
    <row r="7215" spans="2:8">
      <c r="B7215" s="2" t="s">
        <v>7845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7846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7847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7848</v>
      </c>
      <c r="C7218" s="2">
        <v>24</v>
      </c>
      <c r="D7218" s="2" t="s">
        <v>19</v>
      </c>
      <c r="E7218" s="2"/>
      <c r="F7218" s="2"/>
      <c r="G7218" s="2"/>
      <c r="H7218" s="2"/>
    </row>
    <row r="7219" spans="2:8">
      <c r="B7219" s="2" t="s">
        <v>7849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7850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7851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7852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7853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7854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7855</v>
      </c>
      <c r="C7225" s="2">
        <v>23</v>
      </c>
      <c r="D7225" s="2" t="s">
        <v>19</v>
      </c>
      <c r="E7225" s="2"/>
      <c r="F7225" s="2"/>
      <c r="G7225" s="2"/>
      <c r="H7225" s="2"/>
    </row>
    <row r="7226" spans="2:8">
      <c r="B7226" s="2" t="s">
        <v>7856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7857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7858</v>
      </c>
      <c r="C7228" s="2">
        <v>25</v>
      </c>
      <c r="D7228" s="2" t="s">
        <v>19</v>
      </c>
      <c r="E7228" s="2"/>
      <c r="F7228" s="2"/>
      <c r="G7228" s="2"/>
      <c r="H7228" s="2"/>
    </row>
    <row r="7229" spans="2:8">
      <c r="B7229" s="2" t="s">
        <v>7859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7860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7861</v>
      </c>
      <c r="C7231" s="2">
        <v>32</v>
      </c>
      <c r="D7231" s="2" t="s">
        <v>633</v>
      </c>
      <c r="E7231" s="2"/>
      <c r="F7231" s="2"/>
      <c r="G7231" s="2"/>
      <c r="H7231" s="2"/>
    </row>
    <row r="7232" spans="2:8">
      <c r="B7232" s="2" t="s">
        <v>7862</v>
      </c>
      <c r="C7232" s="2">
        <v>31</v>
      </c>
      <c r="D7232" s="2" t="s">
        <v>633</v>
      </c>
      <c r="E7232" s="2"/>
      <c r="F7232" s="2"/>
      <c r="G7232" s="2"/>
      <c r="H7232" s="2"/>
    </row>
    <row r="7233" spans="2:8">
      <c r="B7233" s="2" t="s">
        <v>7863</v>
      </c>
      <c r="C7233" s="2">
        <v>28</v>
      </c>
      <c r="D7233" s="2" t="s">
        <v>633</v>
      </c>
      <c r="E7233" s="2"/>
      <c r="F7233" s="2"/>
      <c r="G7233" s="2"/>
      <c r="H7233" s="2"/>
    </row>
    <row r="7234" spans="2:8">
      <c r="B7234" s="2" t="s">
        <v>7864</v>
      </c>
      <c r="C7234" s="2">
        <v>22</v>
      </c>
      <c r="D7234" s="2" t="s">
        <v>633</v>
      </c>
      <c r="E7234" s="2"/>
      <c r="F7234" s="2"/>
      <c r="G7234" s="2"/>
      <c r="H7234" s="2"/>
    </row>
    <row r="7235" spans="2:8">
      <c r="B7235" s="2" t="s">
        <v>7865</v>
      </c>
      <c r="C7235" s="2">
        <v>21</v>
      </c>
      <c r="D7235" s="2" t="s">
        <v>633</v>
      </c>
      <c r="E7235" s="2"/>
      <c r="F7235" s="2"/>
      <c r="G7235" s="2"/>
      <c r="H7235" s="2"/>
    </row>
    <row r="7236" spans="2:8">
      <c r="B7236" s="2" t="s">
        <v>7866</v>
      </c>
      <c r="C7236" s="2">
        <v>22</v>
      </c>
      <c r="D7236" s="2" t="s">
        <v>633</v>
      </c>
      <c r="E7236" s="2"/>
      <c r="F7236" s="2"/>
      <c r="G7236" s="2"/>
      <c r="H7236" s="2"/>
    </row>
    <row r="7237" spans="2:8">
      <c r="B7237" s="2" t="s">
        <v>7867</v>
      </c>
      <c r="C7237" s="2">
        <v>21</v>
      </c>
      <c r="D7237" s="2" t="s">
        <v>633</v>
      </c>
      <c r="E7237" s="2"/>
      <c r="F7237" s="2"/>
      <c r="G7237" s="2"/>
      <c r="H7237" s="2"/>
    </row>
    <row r="7238" spans="2:8">
      <c r="B7238" s="2" t="s">
        <v>7868</v>
      </c>
      <c r="C7238" s="2">
        <v>20</v>
      </c>
      <c r="D7238" s="2" t="s">
        <v>633</v>
      </c>
      <c r="E7238" s="2"/>
      <c r="F7238" s="2"/>
      <c r="G7238" s="2"/>
      <c r="H7238" s="2"/>
    </row>
    <row r="7239" spans="2:8">
      <c r="B7239" s="2" t="s">
        <v>7869</v>
      </c>
      <c r="C7239" s="2">
        <v>18</v>
      </c>
      <c r="D7239" s="2" t="s">
        <v>633</v>
      </c>
      <c r="E7239" s="2"/>
      <c r="F7239" s="2"/>
      <c r="G7239" s="2"/>
      <c r="H7239" s="2"/>
    </row>
    <row r="7240" spans="2:8">
      <c r="B7240" s="2" t="s">
        <v>7870</v>
      </c>
      <c r="C7240" s="2">
        <v>14</v>
      </c>
      <c r="D7240" s="2" t="s">
        <v>633</v>
      </c>
      <c r="E7240" s="2"/>
      <c r="F7240" s="2"/>
      <c r="G7240" s="2"/>
      <c r="H7240" s="2"/>
    </row>
    <row r="7241" spans="2:8">
      <c r="B7241" s="2" t="s">
        <v>7871</v>
      </c>
      <c r="C7241" s="2">
        <v>12</v>
      </c>
      <c r="D7241" s="2" t="s">
        <v>633</v>
      </c>
      <c r="E7241" s="2"/>
      <c r="F7241" s="2"/>
      <c r="G7241" s="2"/>
      <c r="H7241" s="2"/>
    </row>
    <row r="7242" spans="2:8">
      <c r="B7242" s="2" t="s">
        <v>7872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7873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7874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7875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7876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7877</v>
      </c>
      <c r="C7247" s="2">
        <v>14</v>
      </c>
      <c r="D7247" s="2" t="s">
        <v>633</v>
      </c>
      <c r="E7247" s="2"/>
      <c r="F7247" s="2"/>
      <c r="G7247" s="2"/>
      <c r="H7247" s="2"/>
    </row>
    <row r="7248" spans="2:8">
      <c r="B7248" s="2" t="s">
        <v>7878</v>
      </c>
      <c r="C7248" s="2">
        <v>16</v>
      </c>
      <c r="D7248" s="2" t="s">
        <v>633</v>
      </c>
      <c r="E7248" s="2"/>
      <c r="F7248" s="2"/>
      <c r="G7248" s="2"/>
      <c r="H7248" s="2"/>
    </row>
    <row r="7249" spans="2:8">
      <c r="B7249" s="2" t="s">
        <v>7879</v>
      </c>
      <c r="C7249" s="2">
        <v>17</v>
      </c>
      <c r="D7249" s="2" t="s">
        <v>633</v>
      </c>
      <c r="E7249" s="2"/>
      <c r="F7249" s="2"/>
      <c r="G7249" s="2"/>
      <c r="H7249" s="2"/>
    </row>
    <row r="7250" spans="2:8">
      <c r="B7250" s="2" t="s">
        <v>7880</v>
      </c>
      <c r="C7250" s="2">
        <v>16</v>
      </c>
      <c r="D7250" s="2" t="s">
        <v>633</v>
      </c>
      <c r="E7250" s="2"/>
      <c r="F7250" s="2"/>
      <c r="G7250" s="2"/>
      <c r="H7250" s="2"/>
    </row>
    <row r="7251" spans="2:8">
      <c r="B7251" s="2" t="s">
        <v>7881</v>
      </c>
      <c r="C7251" s="2">
        <v>16</v>
      </c>
      <c r="D7251" s="2" t="s">
        <v>633</v>
      </c>
      <c r="E7251" s="2"/>
      <c r="F7251" s="2"/>
      <c r="G7251" s="2"/>
      <c r="H7251" s="2"/>
    </row>
    <row r="7252" spans="2:8">
      <c r="B7252" s="2" t="s">
        <v>7882</v>
      </c>
      <c r="C7252" s="2">
        <v>15</v>
      </c>
      <c r="D7252" s="2" t="s">
        <v>633</v>
      </c>
      <c r="E7252" s="2"/>
      <c r="F7252" s="2"/>
      <c r="G7252" s="2"/>
      <c r="H7252" s="2"/>
    </row>
    <row r="7253" spans="2:8">
      <c r="B7253" s="2" t="s">
        <v>7883</v>
      </c>
      <c r="C7253" s="2">
        <v>15</v>
      </c>
      <c r="D7253" s="2" t="s">
        <v>633</v>
      </c>
      <c r="E7253" s="2"/>
      <c r="F7253" s="2"/>
      <c r="G7253" s="2"/>
      <c r="H7253" s="2"/>
    </row>
    <row r="7254" spans="2:8">
      <c r="B7254" s="2" t="s">
        <v>7884</v>
      </c>
      <c r="C7254" s="2">
        <v>15</v>
      </c>
      <c r="D7254" s="2" t="s">
        <v>633</v>
      </c>
      <c r="E7254" s="2"/>
      <c r="F7254" s="2"/>
      <c r="G7254" s="2"/>
      <c r="H7254" s="2"/>
    </row>
    <row r="7255" spans="2:8">
      <c r="B7255" s="2" t="s">
        <v>7885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7886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7887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7888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7889</v>
      </c>
      <c r="C7259" s="2">
        <v>30</v>
      </c>
      <c r="D7259" s="2" t="s">
        <v>19</v>
      </c>
      <c r="E7259" s="2"/>
      <c r="F7259" s="2"/>
      <c r="G7259" s="2"/>
      <c r="H7259" s="2"/>
    </row>
    <row r="7260" spans="2:8">
      <c r="B7260" s="2" t="s">
        <v>7890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7891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7892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7893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7894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7895</v>
      </c>
      <c r="C7265" s="2">
        <v>22</v>
      </c>
      <c r="D7265" s="2" t="s">
        <v>19</v>
      </c>
      <c r="E7265" s="2"/>
      <c r="F7265" s="2"/>
      <c r="G7265" s="2"/>
      <c r="H7265" s="2"/>
    </row>
    <row r="7266" spans="2:8">
      <c r="B7266" s="2" t="s">
        <v>7896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7897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7898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7899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7900</v>
      </c>
      <c r="C7270" s="2">
        <v>19</v>
      </c>
      <c r="D7270" s="2" t="s">
        <v>633</v>
      </c>
      <c r="E7270" s="2"/>
      <c r="F7270" s="2"/>
      <c r="G7270" s="2"/>
      <c r="H7270" s="2"/>
    </row>
    <row r="7271" spans="2:8">
      <c r="B7271" s="2" t="s">
        <v>7901</v>
      </c>
      <c r="C7271" s="2">
        <v>18</v>
      </c>
      <c r="D7271" s="2" t="s">
        <v>633</v>
      </c>
      <c r="E7271" s="2"/>
      <c r="F7271" s="2"/>
      <c r="G7271" s="2"/>
      <c r="H7271" s="2"/>
    </row>
    <row r="7272" spans="2:8">
      <c r="B7272" s="2" t="s">
        <v>7902</v>
      </c>
      <c r="C7272" s="2">
        <v>16</v>
      </c>
      <c r="D7272" s="2" t="s">
        <v>633</v>
      </c>
      <c r="E7272" s="2"/>
      <c r="F7272" s="2"/>
      <c r="G7272" s="2"/>
      <c r="H7272" s="2"/>
    </row>
    <row r="7273" spans="2:8">
      <c r="B7273" s="2" t="s">
        <v>7903</v>
      </c>
      <c r="C7273" s="2">
        <v>23</v>
      </c>
      <c r="D7273" s="2" t="s">
        <v>633</v>
      </c>
      <c r="E7273" s="2"/>
      <c r="F7273" s="2"/>
      <c r="G7273" s="2"/>
      <c r="H7273" s="2"/>
    </row>
    <row r="7274" spans="2:8">
      <c r="B7274" s="2" t="s">
        <v>7904</v>
      </c>
      <c r="C7274" s="2">
        <v>26</v>
      </c>
      <c r="D7274" s="2" t="s">
        <v>633</v>
      </c>
      <c r="E7274" s="2"/>
      <c r="F7274" s="2"/>
      <c r="G7274" s="2"/>
      <c r="H7274" s="2"/>
    </row>
    <row r="7275" spans="2:8">
      <c r="B7275" s="2" t="s">
        <v>7905</v>
      </c>
      <c r="C7275" s="2">
        <v>25</v>
      </c>
      <c r="D7275" s="2" t="s">
        <v>19</v>
      </c>
      <c r="E7275" s="2"/>
      <c r="F7275" s="2"/>
      <c r="G7275" s="2"/>
      <c r="H7275" s="2"/>
    </row>
    <row r="7276" spans="2:8">
      <c r="B7276" s="2" t="s">
        <v>7906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7907</v>
      </c>
      <c r="C7277" s="2">
        <v>36</v>
      </c>
      <c r="D7277" s="2" t="s">
        <v>19</v>
      </c>
      <c r="E7277" s="2"/>
      <c r="F7277" s="2"/>
      <c r="G7277" s="2"/>
      <c r="H7277" s="2"/>
    </row>
    <row r="7278" spans="2:8">
      <c r="B7278" s="2" t="s">
        <v>7908</v>
      </c>
      <c r="C7278" s="2">
        <v>15</v>
      </c>
      <c r="D7278" s="2" t="s">
        <v>19</v>
      </c>
      <c r="E7278" s="2"/>
      <c r="F7278" s="2"/>
      <c r="G7278" s="2"/>
      <c r="H7278" s="2"/>
    </row>
    <row r="7279" spans="2:8">
      <c r="B7279" s="2" t="s">
        <v>7909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7910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7911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7912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7913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7914</v>
      </c>
      <c r="C7284" s="2">
        <v>20</v>
      </c>
      <c r="D7284" s="2" t="s">
        <v>633</v>
      </c>
      <c r="E7284" s="2"/>
      <c r="F7284" s="2"/>
      <c r="G7284" s="2"/>
      <c r="H7284" s="2"/>
    </row>
    <row r="7285" spans="2:8">
      <c r="B7285" s="2" t="s">
        <v>7915</v>
      </c>
      <c r="C7285" s="2">
        <v>21</v>
      </c>
      <c r="D7285" s="2" t="s">
        <v>633</v>
      </c>
      <c r="E7285" s="2"/>
      <c r="F7285" s="2"/>
      <c r="G7285" s="2"/>
      <c r="H7285" s="2"/>
    </row>
    <row r="7286" spans="2:8">
      <c r="B7286" s="2" t="s">
        <v>7916</v>
      </c>
      <c r="C7286" s="2">
        <v>22</v>
      </c>
      <c r="D7286" s="2" t="s">
        <v>633</v>
      </c>
      <c r="E7286" s="2"/>
      <c r="F7286" s="2"/>
      <c r="G7286" s="2"/>
      <c r="H7286" s="2"/>
    </row>
    <row r="7287" spans="2:8">
      <c r="B7287" s="2" t="s">
        <v>7917</v>
      </c>
      <c r="C7287" s="2">
        <v>21</v>
      </c>
      <c r="D7287" s="2" t="s">
        <v>633</v>
      </c>
      <c r="E7287" s="2"/>
      <c r="F7287" s="2"/>
      <c r="G7287" s="2"/>
      <c r="H7287" s="2"/>
    </row>
    <row r="7288" spans="2:8">
      <c r="B7288" s="2" t="s">
        <v>7918</v>
      </c>
      <c r="C7288" s="2">
        <v>19</v>
      </c>
      <c r="D7288" s="2" t="s">
        <v>633</v>
      </c>
      <c r="E7288" s="2"/>
      <c r="F7288" s="2"/>
      <c r="G7288" s="2"/>
      <c r="H7288" s="2"/>
    </row>
    <row r="7289" spans="2:8">
      <c r="B7289" s="2" t="s">
        <v>7919</v>
      </c>
      <c r="C7289" s="2">
        <v>16</v>
      </c>
      <c r="D7289" s="2" t="s">
        <v>633</v>
      </c>
      <c r="E7289" s="2"/>
      <c r="F7289" s="2"/>
      <c r="G7289" s="2"/>
      <c r="H7289" s="2"/>
    </row>
    <row r="7290" spans="2:8">
      <c r="B7290" s="2" t="s">
        <v>7920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7921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7922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7923</v>
      </c>
      <c r="C7293" s="2">
        <v>25</v>
      </c>
      <c r="D7293" s="2" t="s">
        <v>19</v>
      </c>
      <c r="E7293" s="2"/>
      <c r="F7293" s="2"/>
      <c r="G7293" s="2"/>
      <c r="H7293" s="2"/>
    </row>
    <row r="7294" spans="2:8">
      <c r="B7294" s="2" t="s">
        <v>7924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7925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7926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7927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7928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7929</v>
      </c>
      <c r="C7299" s="2">
        <v>18</v>
      </c>
      <c r="D7299" s="2" t="s">
        <v>633</v>
      </c>
      <c r="E7299" s="2"/>
      <c r="F7299" s="2"/>
      <c r="G7299" s="2"/>
      <c r="H7299" s="2"/>
    </row>
    <row r="7300" spans="2:8">
      <c r="B7300" s="2" t="s">
        <v>7930</v>
      </c>
      <c r="C7300" s="2">
        <v>21</v>
      </c>
      <c r="D7300" s="2" t="s">
        <v>633</v>
      </c>
      <c r="E7300" s="2"/>
      <c r="F7300" s="2"/>
      <c r="G7300" s="2"/>
      <c r="H7300" s="2"/>
    </row>
    <row r="7301" spans="2:8">
      <c r="B7301" s="2" t="s">
        <v>7931</v>
      </c>
      <c r="C7301" s="2">
        <v>20</v>
      </c>
      <c r="D7301" s="2" t="s">
        <v>633</v>
      </c>
      <c r="E7301" s="2"/>
      <c r="F7301" s="2"/>
      <c r="G7301" s="2"/>
      <c r="H7301" s="2"/>
    </row>
    <row r="7302" spans="2:8">
      <c r="B7302" s="2" t="s">
        <v>7932</v>
      </c>
      <c r="C7302" s="2">
        <v>19</v>
      </c>
      <c r="D7302" s="2" t="s">
        <v>633</v>
      </c>
      <c r="E7302" s="2"/>
      <c r="F7302" s="2"/>
      <c r="G7302" s="2"/>
      <c r="H7302" s="2"/>
    </row>
    <row r="7303" spans="2:8">
      <c r="B7303" s="2" t="s">
        <v>7933</v>
      </c>
      <c r="C7303" s="2">
        <v>20</v>
      </c>
      <c r="D7303" s="2" t="s">
        <v>633</v>
      </c>
      <c r="E7303" s="2"/>
      <c r="F7303" s="2"/>
      <c r="G7303" s="2"/>
      <c r="H7303" s="2"/>
    </row>
    <row r="7304" spans="2:8">
      <c r="B7304" s="2" t="s">
        <v>7934</v>
      </c>
      <c r="C7304" s="2">
        <v>20</v>
      </c>
      <c r="D7304" s="2" t="s">
        <v>633</v>
      </c>
      <c r="E7304" s="2"/>
      <c r="F7304" s="2"/>
      <c r="G7304" s="2"/>
      <c r="H7304" s="2"/>
    </row>
    <row r="7305" spans="2:8">
      <c r="B7305" s="2" t="s">
        <v>7935</v>
      </c>
      <c r="C7305" s="2">
        <v>20</v>
      </c>
      <c r="D7305" s="2" t="s">
        <v>633</v>
      </c>
      <c r="E7305" s="2"/>
      <c r="F7305" s="2"/>
      <c r="G7305" s="2"/>
      <c r="H7305" s="2"/>
    </row>
    <row r="7306" spans="2:8">
      <c r="B7306" s="2" t="s">
        <v>7936</v>
      </c>
      <c r="C7306" s="2">
        <v>17</v>
      </c>
      <c r="D7306" s="2" t="s">
        <v>633</v>
      </c>
      <c r="E7306" s="2"/>
      <c r="F7306" s="2"/>
      <c r="G7306" s="2"/>
      <c r="H7306" s="2"/>
    </row>
    <row r="7307" spans="2:8">
      <c r="B7307" s="2" t="s">
        <v>7937</v>
      </c>
      <c r="C7307" s="2">
        <v>10</v>
      </c>
      <c r="D7307" s="2" t="s">
        <v>633</v>
      </c>
      <c r="E7307" s="2"/>
      <c r="F7307" s="2"/>
      <c r="G7307" s="2"/>
      <c r="H7307" s="2"/>
    </row>
    <row r="7308" spans="2:8">
      <c r="B7308" s="2" t="s">
        <v>7938</v>
      </c>
      <c r="C7308" s="2">
        <v>15</v>
      </c>
      <c r="D7308" s="2" t="s">
        <v>19</v>
      </c>
      <c r="E7308" s="2"/>
      <c r="F7308" s="2"/>
      <c r="G7308" s="2"/>
      <c r="H7308" s="2"/>
    </row>
    <row r="7309" spans="2:8">
      <c r="B7309" s="2" t="s">
        <v>7939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7940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7941</v>
      </c>
      <c r="C7311" s="2">
        <v>21</v>
      </c>
      <c r="D7311" s="2" t="s">
        <v>19</v>
      </c>
      <c r="E7311" s="2"/>
      <c r="F7311" s="2"/>
      <c r="G7311" s="2"/>
      <c r="H7311" s="2"/>
    </row>
    <row r="7312" spans="2:8">
      <c r="B7312" s="2" t="s">
        <v>7942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7943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7944</v>
      </c>
      <c r="C7314" s="2">
        <v>22</v>
      </c>
      <c r="D7314" s="2" t="s">
        <v>19</v>
      </c>
      <c r="E7314" s="2"/>
      <c r="F7314" s="2"/>
      <c r="G7314" s="2"/>
      <c r="H7314" s="2"/>
    </row>
    <row r="7315" spans="2:8">
      <c r="B7315" s="2" t="s">
        <v>7945</v>
      </c>
      <c r="C7315" s="2">
        <v>23</v>
      </c>
      <c r="D7315" s="2" t="s">
        <v>19</v>
      </c>
      <c r="E7315" s="2"/>
      <c r="F7315" s="2"/>
      <c r="G7315" s="2"/>
      <c r="H7315" s="2"/>
    </row>
    <row r="7316" spans="2:8">
      <c r="B7316" s="2" t="s">
        <v>7946</v>
      </c>
      <c r="C7316" s="2">
        <v>22</v>
      </c>
      <c r="D7316" s="2" t="s">
        <v>633</v>
      </c>
      <c r="E7316" s="2"/>
      <c r="F7316" s="2"/>
      <c r="G7316" s="2"/>
      <c r="H7316" s="2"/>
    </row>
    <row r="7317" spans="2:8">
      <c r="B7317" s="2" t="s">
        <v>7947</v>
      </c>
      <c r="C7317" s="2">
        <v>23</v>
      </c>
      <c r="D7317" s="2" t="s">
        <v>633</v>
      </c>
      <c r="E7317" s="2"/>
      <c r="F7317" s="2"/>
      <c r="G7317" s="2"/>
      <c r="H7317" s="2"/>
    </row>
    <row r="7318" spans="2:8">
      <c r="B7318" s="2" t="s">
        <v>7948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7949</v>
      </c>
      <c r="C7319" s="2">
        <v>21</v>
      </c>
      <c r="D7319" s="2" t="s">
        <v>633</v>
      </c>
      <c r="E7319" s="2"/>
      <c r="F7319" s="2"/>
      <c r="G7319" s="2"/>
      <c r="H7319" s="2"/>
    </row>
    <row r="7320" spans="2:8">
      <c r="B7320" s="2" t="s">
        <v>7950</v>
      </c>
      <c r="C7320" s="2">
        <v>20</v>
      </c>
      <c r="D7320" s="2" t="s">
        <v>633</v>
      </c>
      <c r="E7320" s="2"/>
      <c r="F7320" s="2"/>
      <c r="G7320" s="2"/>
      <c r="H7320" s="2"/>
    </row>
    <row r="7321" spans="2:8">
      <c r="B7321" s="2" t="s">
        <v>7951</v>
      </c>
      <c r="C7321" s="2">
        <v>20</v>
      </c>
      <c r="D7321" s="2" t="s">
        <v>633</v>
      </c>
      <c r="E7321" s="2"/>
      <c r="F7321" s="2"/>
      <c r="G7321" s="2"/>
      <c r="H7321" s="2"/>
    </row>
    <row r="7322" spans="2:8">
      <c r="B7322" s="2" t="s">
        <v>7952</v>
      </c>
      <c r="C7322" s="2">
        <v>21</v>
      </c>
      <c r="D7322" s="2" t="s">
        <v>633</v>
      </c>
      <c r="E7322" s="2"/>
      <c r="F7322" s="2"/>
      <c r="G7322" s="2"/>
      <c r="H7322" s="2"/>
    </row>
    <row r="7323" spans="2:8">
      <c r="B7323" s="2" t="s">
        <v>7953</v>
      </c>
      <c r="C7323" s="2">
        <v>20</v>
      </c>
      <c r="D7323" s="2" t="s">
        <v>633</v>
      </c>
      <c r="E7323" s="2"/>
      <c r="F7323" s="2"/>
      <c r="G7323" s="2"/>
      <c r="H7323" s="2"/>
    </row>
    <row r="7324" spans="2:8">
      <c r="B7324" s="2" t="s">
        <v>7954</v>
      </c>
      <c r="C7324" s="2">
        <v>21</v>
      </c>
      <c r="D7324" s="2" t="s">
        <v>633</v>
      </c>
      <c r="E7324" s="2"/>
      <c r="F7324" s="2"/>
      <c r="G7324" s="2"/>
      <c r="H7324" s="2"/>
    </row>
    <row r="7325" spans="2:8">
      <c r="B7325" s="2" t="s">
        <v>7955</v>
      </c>
      <c r="C7325" s="2">
        <v>30</v>
      </c>
      <c r="D7325" s="2" t="s">
        <v>633</v>
      </c>
      <c r="E7325" s="2"/>
      <c r="F7325" s="2"/>
      <c r="G7325" s="2"/>
      <c r="H7325" s="2"/>
    </row>
    <row r="7326" spans="2:8">
      <c r="B7326" s="2" t="s">
        <v>7956</v>
      </c>
      <c r="C7326" s="2">
        <v>28</v>
      </c>
      <c r="D7326" s="2" t="s">
        <v>633</v>
      </c>
      <c r="E7326" s="2"/>
      <c r="F7326" s="2"/>
      <c r="G7326" s="2"/>
      <c r="H7326" s="2"/>
    </row>
    <row r="7327" spans="2:8">
      <c r="B7327" s="2" t="s">
        <v>7957</v>
      </c>
      <c r="C7327" s="2">
        <v>26</v>
      </c>
      <c r="D7327" s="2" t="s">
        <v>633</v>
      </c>
      <c r="E7327" s="2"/>
      <c r="F7327" s="2"/>
      <c r="G7327" s="2"/>
      <c r="H7327" s="2"/>
    </row>
    <row r="7328" spans="2:8">
      <c r="B7328" s="2" t="s">
        <v>7958</v>
      </c>
      <c r="C7328" s="2">
        <v>23</v>
      </c>
      <c r="D7328" s="2" t="s">
        <v>633</v>
      </c>
      <c r="E7328" s="2"/>
      <c r="F7328" s="2"/>
      <c r="G7328" s="2"/>
      <c r="H7328" s="2"/>
    </row>
    <row r="7329" spans="2:8">
      <c r="B7329" s="2" t="s">
        <v>7959</v>
      </c>
      <c r="C7329" s="2">
        <v>19</v>
      </c>
      <c r="D7329" s="2" t="s">
        <v>633</v>
      </c>
      <c r="E7329" s="2"/>
      <c r="F7329" s="2"/>
      <c r="G7329" s="2"/>
      <c r="H7329" s="2"/>
    </row>
    <row r="7330" spans="2:8">
      <c r="B7330" s="2" t="s">
        <v>7960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7961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7962</v>
      </c>
      <c r="C7332" s="2">
        <v>24</v>
      </c>
      <c r="D7332" s="2" t="s">
        <v>19</v>
      </c>
      <c r="E7332" s="2"/>
      <c r="F7332" s="2"/>
      <c r="G7332" s="2"/>
      <c r="H7332" s="2"/>
    </row>
    <row r="7333" spans="2:8">
      <c r="B7333" s="2" t="s">
        <v>7963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7964</v>
      </c>
      <c r="C7334" s="2">
        <v>22</v>
      </c>
      <c r="D7334" s="2" t="s">
        <v>19</v>
      </c>
      <c r="E7334" s="2"/>
      <c r="F7334" s="2"/>
      <c r="G7334" s="2"/>
      <c r="H7334" s="2"/>
    </row>
    <row r="7335" spans="2:8">
      <c r="B7335" s="2" t="s">
        <v>7965</v>
      </c>
      <c r="C7335" s="2">
        <v>18</v>
      </c>
      <c r="D7335" s="2" t="s">
        <v>19</v>
      </c>
      <c r="E7335" s="2"/>
      <c r="F7335" s="2"/>
      <c r="G7335" s="2"/>
      <c r="H7335" s="2"/>
    </row>
    <row r="7336" spans="2:8">
      <c r="B7336" s="2" t="s">
        <v>7966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7967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7968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7969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7970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7971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7972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7973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7974</v>
      </c>
      <c r="C7344" s="2">
        <v>16</v>
      </c>
      <c r="D7344" s="2" t="s">
        <v>633</v>
      </c>
      <c r="E7344" s="2"/>
      <c r="F7344" s="2"/>
      <c r="G7344" s="2"/>
      <c r="H7344" s="2"/>
    </row>
    <row r="7345" spans="2:8">
      <c r="B7345" s="2" t="s">
        <v>7975</v>
      </c>
      <c r="C7345" s="2">
        <v>18</v>
      </c>
      <c r="D7345" s="2" t="s">
        <v>633</v>
      </c>
      <c r="E7345" s="2"/>
      <c r="F7345" s="2"/>
      <c r="G7345" s="2"/>
      <c r="H7345" s="2"/>
    </row>
    <row r="7346" spans="2:8">
      <c r="B7346" s="2" t="s">
        <v>7976</v>
      </c>
      <c r="C7346" s="2">
        <v>19</v>
      </c>
      <c r="D7346" s="2" t="s">
        <v>633</v>
      </c>
      <c r="E7346" s="2"/>
      <c r="F7346" s="2"/>
      <c r="G7346" s="2"/>
      <c r="H7346" s="2"/>
    </row>
    <row r="7347" spans="2:8">
      <c r="B7347" s="2" t="s">
        <v>7977</v>
      </c>
      <c r="C7347" s="2">
        <v>20</v>
      </c>
      <c r="D7347" s="2" t="s">
        <v>633</v>
      </c>
      <c r="E7347" s="2"/>
      <c r="F7347" s="2"/>
      <c r="G7347" s="2"/>
      <c r="H7347" s="2"/>
    </row>
    <row r="7348" spans="2:8">
      <c r="B7348" s="2" t="s">
        <v>7978</v>
      </c>
      <c r="C7348" s="2">
        <v>19</v>
      </c>
      <c r="D7348" s="2" t="s">
        <v>633</v>
      </c>
      <c r="E7348" s="2"/>
      <c r="F7348" s="2"/>
      <c r="G7348" s="2"/>
      <c r="H7348" s="2"/>
    </row>
    <row r="7349" spans="2:8">
      <c r="B7349" s="2" t="s">
        <v>7979</v>
      </c>
      <c r="C7349" s="2">
        <v>18</v>
      </c>
      <c r="D7349" s="2" t="s">
        <v>633</v>
      </c>
      <c r="E7349" s="2"/>
      <c r="F7349" s="2"/>
      <c r="G7349" s="2"/>
      <c r="H7349" s="2"/>
    </row>
    <row r="7350" spans="2:8">
      <c r="B7350" s="2" t="s">
        <v>7980</v>
      </c>
      <c r="C7350" s="2">
        <v>15</v>
      </c>
      <c r="D7350" s="2" t="s">
        <v>633</v>
      </c>
      <c r="E7350" s="2"/>
      <c r="F7350" s="2"/>
      <c r="G7350" s="2"/>
      <c r="H7350" s="2"/>
    </row>
    <row r="7351" spans="2:8">
      <c r="B7351" s="2" t="s">
        <v>7981</v>
      </c>
      <c r="C7351" s="2">
        <v>12</v>
      </c>
      <c r="D7351" s="2" t="s">
        <v>633</v>
      </c>
      <c r="E7351" s="2"/>
      <c r="F7351" s="2"/>
      <c r="G7351" s="2"/>
      <c r="H7351" s="2"/>
    </row>
    <row r="7352" spans="2:8">
      <c r="B7352" s="2" t="s">
        <v>7982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7983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7984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7985</v>
      </c>
      <c r="C7355" s="2">
        <v>20</v>
      </c>
      <c r="D7355" s="2" t="s">
        <v>633</v>
      </c>
      <c r="E7355" s="2"/>
      <c r="F7355" s="2"/>
      <c r="G7355" s="2"/>
      <c r="H7355" s="2"/>
    </row>
    <row r="7356" spans="2:8">
      <c r="B7356" s="2" t="s">
        <v>7986</v>
      </c>
      <c r="C7356" s="2">
        <v>19</v>
      </c>
      <c r="D7356" s="2" t="s">
        <v>633</v>
      </c>
      <c r="E7356" s="2"/>
      <c r="F7356" s="2"/>
      <c r="G7356" s="2"/>
      <c r="H7356" s="2"/>
    </row>
    <row r="7357" spans="2:8">
      <c r="B7357" s="2" t="s">
        <v>7987</v>
      </c>
      <c r="C7357" s="2">
        <v>19</v>
      </c>
      <c r="D7357" s="2" t="s">
        <v>633</v>
      </c>
      <c r="E7357" s="2"/>
      <c r="F7357" s="2"/>
      <c r="G7357" s="2"/>
      <c r="H7357" s="2"/>
    </row>
    <row r="7358" spans="2:8">
      <c r="B7358" s="2" t="s">
        <v>7988</v>
      </c>
      <c r="C7358" s="2">
        <v>18</v>
      </c>
      <c r="D7358" s="2" t="s">
        <v>633</v>
      </c>
      <c r="E7358" s="2"/>
      <c r="F7358" s="2"/>
      <c r="G7358" s="2"/>
      <c r="H7358" s="2"/>
    </row>
    <row r="7359" spans="2:8">
      <c r="B7359" s="2" t="s">
        <v>7989</v>
      </c>
      <c r="C7359" s="2">
        <v>12</v>
      </c>
      <c r="D7359" s="2" t="s">
        <v>633</v>
      </c>
      <c r="E7359" s="2"/>
      <c r="F7359" s="2"/>
      <c r="G7359" s="2"/>
      <c r="H7359" s="2"/>
    </row>
    <row r="7360" spans="2:8">
      <c r="B7360" s="2" t="s">
        <v>7990</v>
      </c>
      <c r="C7360" s="2">
        <v>13</v>
      </c>
      <c r="D7360" s="2" t="s">
        <v>19</v>
      </c>
      <c r="E7360" s="2"/>
      <c r="F7360" s="2"/>
      <c r="G7360" s="2"/>
      <c r="H7360" s="2"/>
    </row>
    <row r="7361" spans="2:8">
      <c r="B7361" s="2" t="s">
        <v>7991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7992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7993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7994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7995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7996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7997</v>
      </c>
      <c r="C7367" s="2">
        <v>27</v>
      </c>
      <c r="D7367" s="2" t="s">
        <v>633</v>
      </c>
      <c r="E7367" s="2"/>
      <c r="F7367" s="2"/>
      <c r="G7367" s="2"/>
      <c r="H7367" s="2"/>
    </row>
    <row r="7368" spans="2:8">
      <c r="B7368" s="2" t="s">
        <v>7998</v>
      </c>
      <c r="C7368" s="2">
        <v>27</v>
      </c>
      <c r="D7368" s="2" t="s">
        <v>633</v>
      </c>
      <c r="E7368" s="2"/>
      <c r="F7368" s="2"/>
      <c r="G7368" s="2"/>
      <c r="H7368" s="2"/>
    </row>
    <row r="7369" spans="2:8">
      <c r="B7369" s="2" t="s">
        <v>7999</v>
      </c>
      <c r="C7369" s="2">
        <v>26</v>
      </c>
      <c r="D7369" s="2" t="s">
        <v>633</v>
      </c>
      <c r="E7369" s="2"/>
      <c r="F7369" s="2"/>
      <c r="G7369" s="2"/>
      <c r="H7369" s="2"/>
    </row>
    <row r="7370" spans="2:8">
      <c r="B7370" s="2" t="s">
        <v>8000</v>
      </c>
      <c r="C7370" s="2">
        <v>24</v>
      </c>
      <c r="D7370" s="2" t="s">
        <v>633</v>
      </c>
      <c r="E7370" s="2"/>
      <c r="F7370" s="2"/>
      <c r="G7370" s="2"/>
      <c r="H7370" s="2"/>
    </row>
    <row r="7371" spans="2:8">
      <c r="B7371" s="2" t="s">
        <v>8001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8002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8003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8004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8005</v>
      </c>
      <c r="C7375" s="2">
        <v>16</v>
      </c>
      <c r="D7375" s="2" t="s">
        <v>19</v>
      </c>
      <c r="E7375" s="2"/>
      <c r="F7375" s="2"/>
      <c r="G7375" s="2"/>
      <c r="H7375" s="2"/>
    </row>
    <row r="7376" spans="2:8">
      <c r="B7376" s="2" t="s">
        <v>8006</v>
      </c>
      <c r="C7376" s="2">
        <v>11</v>
      </c>
      <c r="D7376" s="2" t="s">
        <v>19</v>
      </c>
      <c r="E7376" s="2"/>
      <c r="F7376" s="2"/>
      <c r="G7376" s="2"/>
      <c r="H7376" s="2"/>
    </row>
    <row r="7377" spans="2:8">
      <c r="B7377" s="2" t="s">
        <v>8007</v>
      </c>
      <c r="C7377" s="2">
        <v>25</v>
      </c>
      <c r="D7377" s="2" t="s">
        <v>633</v>
      </c>
      <c r="E7377" s="2"/>
      <c r="F7377" s="2"/>
      <c r="G7377" s="2"/>
      <c r="H7377" s="2"/>
    </row>
    <row r="7378" spans="2:8">
      <c r="B7378" s="2" t="s">
        <v>8008</v>
      </c>
      <c r="C7378" s="2">
        <v>27</v>
      </c>
      <c r="D7378" s="2" t="s">
        <v>633</v>
      </c>
      <c r="E7378" s="2"/>
      <c r="F7378" s="2"/>
      <c r="G7378" s="2"/>
      <c r="H7378" s="2"/>
    </row>
    <row r="7379" spans="2:8">
      <c r="B7379" s="2" t="s">
        <v>8009</v>
      </c>
      <c r="C7379" s="2">
        <v>25</v>
      </c>
      <c r="D7379" s="2" t="s">
        <v>633</v>
      </c>
      <c r="E7379" s="2"/>
      <c r="F7379" s="2"/>
      <c r="G7379" s="2"/>
      <c r="H7379" s="2"/>
    </row>
    <row r="7380" spans="2:8">
      <c r="B7380" s="2" t="s">
        <v>8010</v>
      </c>
      <c r="C7380" s="2">
        <v>21</v>
      </c>
      <c r="D7380" s="2" t="s">
        <v>633</v>
      </c>
      <c r="E7380" s="2"/>
      <c r="F7380" s="2"/>
      <c r="G7380" s="2"/>
      <c r="H7380" s="2"/>
    </row>
    <row r="7381" spans="2:8">
      <c r="B7381" s="2" t="s">
        <v>8011</v>
      </c>
      <c r="C7381" s="2">
        <v>23</v>
      </c>
      <c r="D7381" s="2" t="s">
        <v>19</v>
      </c>
      <c r="E7381" s="2"/>
      <c r="F7381" s="2"/>
      <c r="G7381" s="2"/>
      <c r="H7381" s="2"/>
    </row>
    <row r="7382" spans="2:8">
      <c r="B7382" s="2" t="s">
        <v>8012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8013</v>
      </c>
      <c r="C7383" s="2">
        <v>40</v>
      </c>
      <c r="D7383" s="2" t="s">
        <v>19</v>
      </c>
      <c r="E7383" s="2"/>
      <c r="F7383" s="2"/>
      <c r="G7383" s="2"/>
      <c r="H7383" s="2"/>
    </row>
    <row r="7384" spans="2:8">
      <c r="B7384" s="2" t="s">
        <v>8014</v>
      </c>
      <c r="C7384" s="2">
        <v>42</v>
      </c>
      <c r="D7384" s="2" t="s">
        <v>19</v>
      </c>
      <c r="E7384" s="2"/>
      <c r="F7384" s="2"/>
      <c r="G7384" s="2"/>
      <c r="H7384" s="2"/>
    </row>
    <row r="7385" spans="2:8">
      <c r="B7385" s="2" t="s">
        <v>8015</v>
      </c>
      <c r="C7385" s="2">
        <v>27</v>
      </c>
      <c r="D7385" s="2" t="s">
        <v>19</v>
      </c>
      <c r="E7385" s="2"/>
      <c r="F7385" s="2"/>
      <c r="G7385" s="2"/>
      <c r="H7385" s="2"/>
    </row>
    <row r="7386" spans="2:8">
      <c r="B7386" s="2" t="s">
        <v>8016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8017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8018</v>
      </c>
      <c r="C7388" s="2">
        <v>24</v>
      </c>
      <c r="D7388" s="2" t="s">
        <v>19</v>
      </c>
      <c r="E7388" s="2"/>
      <c r="F7388" s="2"/>
      <c r="G7388" s="2"/>
      <c r="H7388" s="2"/>
    </row>
    <row r="7389" spans="2:8">
      <c r="B7389" s="2" t="s">
        <v>8019</v>
      </c>
      <c r="C7389" s="2">
        <v>16</v>
      </c>
      <c r="D7389" s="2" t="s">
        <v>19</v>
      </c>
      <c r="E7389" s="2"/>
      <c r="F7389" s="2"/>
      <c r="G7389" s="2"/>
      <c r="H7389" s="2"/>
    </row>
    <row r="7390" spans="2:8">
      <c r="B7390" s="2" t="s">
        <v>8020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8021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8022</v>
      </c>
      <c r="C7392" s="2">
        <v>25</v>
      </c>
      <c r="D7392" s="2" t="s">
        <v>633</v>
      </c>
      <c r="E7392" s="2"/>
      <c r="F7392" s="2"/>
      <c r="G7392" s="2"/>
      <c r="H7392" s="2"/>
    </row>
    <row r="7393" spans="2:8">
      <c r="B7393" s="2" t="s">
        <v>8023</v>
      </c>
      <c r="C7393" s="2">
        <v>25</v>
      </c>
      <c r="D7393" s="2" t="s">
        <v>633</v>
      </c>
      <c r="E7393" s="2"/>
      <c r="F7393" s="2"/>
      <c r="G7393" s="2"/>
      <c r="H7393" s="2"/>
    </row>
    <row r="7394" spans="2:8">
      <c r="B7394" s="2" t="s">
        <v>8024</v>
      </c>
      <c r="C7394" s="2">
        <v>24</v>
      </c>
      <c r="D7394" s="2" t="s">
        <v>633</v>
      </c>
      <c r="E7394" s="2"/>
      <c r="F7394" s="2"/>
      <c r="G7394" s="2"/>
      <c r="H7394" s="2"/>
    </row>
    <row r="7395" spans="2:8">
      <c r="B7395" s="2" t="s">
        <v>8025</v>
      </c>
      <c r="C7395" s="2">
        <v>17</v>
      </c>
      <c r="D7395" s="2" t="s">
        <v>633</v>
      </c>
      <c r="E7395" s="2"/>
      <c r="F7395" s="2"/>
      <c r="G7395" s="2"/>
      <c r="H7395" s="2"/>
    </row>
    <row r="7396" spans="2:8">
      <c r="B7396" s="2" t="s">
        <v>8026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8027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8028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8029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8030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8031</v>
      </c>
      <c r="C7401" s="2">
        <v>20</v>
      </c>
      <c r="D7401" s="2" t="s">
        <v>633</v>
      </c>
      <c r="E7401" s="2"/>
      <c r="F7401" s="2"/>
      <c r="G7401" s="2"/>
      <c r="H7401" s="2"/>
    </row>
    <row r="7402" spans="2:8">
      <c r="B7402" s="2" t="s">
        <v>8032</v>
      </c>
      <c r="C7402" s="2">
        <v>24</v>
      </c>
      <c r="D7402" s="2" t="s">
        <v>633</v>
      </c>
      <c r="E7402" s="2"/>
      <c r="F7402" s="2"/>
      <c r="G7402" s="2"/>
      <c r="H7402" s="2"/>
    </row>
    <row r="7403" spans="2:8">
      <c r="B7403" s="2" t="s">
        <v>8033</v>
      </c>
      <c r="C7403" s="2">
        <v>23</v>
      </c>
      <c r="D7403" s="2" t="s">
        <v>633</v>
      </c>
      <c r="E7403" s="2"/>
      <c r="F7403" s="2"/>
      <c r="G7403" s="2"/>
      <c r="H7403" s="2"/>
    </row>
    <row r="7404" spans="2:8">
      <c r="B7404" s="2" t="s">
        <v>8034</v>
      </c>
      <c r="C7404" s="2">
        <v>19</v>
      </c>
      <c r="D7404" s="2" t="s">
        <v>633</v>
      </c>
      <c r="E7404" s="2"/>
      <c r="F7404" s="2"/>
      <c r="G7404" s="2"/>
      <c r="H7404" s="2"/>
    </row>
    <row r="7405" spans="2:8">
      <c r="B7405" s="2" t="s">
        <v>8035</v>
      </c>
      <c r="C7405" s="2">
        <v>26</v>
      </c>
      <c r="D7405" s="2" t="s">
        <v>633</v>
      </c>
      <c r="E7405" s="2"/>
      <c r="F7405" s="2"/>
      <c r="G7405" s="2"/>
      <c r="H7405" s="2"/>
    </row>
    <row r="7406" spans="2:8">
      <c r="B7406" s="2" t="s">
        <v>8036</v>
      </c>
      <c r="C7406" s="2">
        <v>25</v>
      </c>
      <c r="D7406" s="2" t="s">
        <v>633</v>
      </c>
      <c r="E7406" s="2"/>
      <c r="F7406" s="2"/>
      <c r="G7406" s="2"/>
      <c r="H7406" s="2"/>
    </row>
    <row r="7407" spans="2:8">
      <c r="B7407" s="2" t="s">
        <v>8037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8038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8039</v>
      </c>
      <c r="C7409" s="2">
        <v>21</v>
      </c>
      <c r="D7409" s="2" t="s">
        <v>633</v>
      </c>
      <c r="E7409" s="2"/>
      <c r="F7409" s="2"/>
      <c r="G7409" s="2"/>
      <c r="H7409" s="2"/>
    </row>
    <row r="7410" spans="2:8">
      <c r="B7410" s="2" t="s">
        <v>8040</v>
      </c>
      <c r="C7410" s="2">
        <v>23</v>
      </c>
      <c r="D7410" s="2" t="s">
        <v>633</v>
      </c>
      <c r="E7410" s="2"/>
      <c r="F7410" s="2"/>
      <c r="G7410" s="2"/>
      <c r="H7410" s="2"/>
    </row>
    <row r="7411" spans="2:8">
      <c r="B7411" s="2" t="s">
        <v>8041</v>
      </c>
      <c r="C7411" s="2">
        <v>25</v>
      </c>
      <c r="D7411" s="2" t="s">
        <v>633</v>
      </c>
      <c r="E7411" s="2"/>
      <c r="F7411" s="2"/>
      <c r="G7411" s="2"/>
      <c r="H7411" s="2"/>
    </row>
    <row r="7412" spans="2:8">
      <c r="B7412" s="2" t="s">
        <v>8042</v>
      </c>
      <c r="C7412" s="2">
        <v>26</v>
      </c>
      <c r="D7412" s="2" t="s">
        <v>633</v>
      </c>
      <c r="E7412" s="2"/>
      <c r="F7412" s="2"/>
      <c r="G7412" s="2"/>
      <c r="H7412" s="2"/>
    </row>
    <row r="7413" spans="2:8">
      <c r="B7413" s="2" t="s">
        <v>8043</v>
      </c>
      <c r="C7413" s="2">
        <v>25</v>
      </c>
      <c r="D7413" s="2" t="s">
        <v>633</v>
      </c>
      <c r="E7413" s="2"/>
      <c r="F7413" s="2"/>
      <c r="G7413" s="2"/>
      <c r="H7413" s="2"/>
    </row>
    <row r="7414" spans="2:8">
      <c r="B7414" s="2" t="s">
        <v>8044</v>
      </c>
      <c r="C7414" s="2">
        <v>22</v>
      </c>
      <c r="D7414" s="2" t="s">
        <v>633</v>
      </c>
      <c r="E7414" s="2"/>
      <c r="F7414" s="2"/>
      <c r="G7414" s="2"/>
      <c r="H7414" s="2"/>
    </row>
    <row r="7415" spans="2:8">
      <c r="B7415" s="2" t="s">
        <v>8045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>
      <c r="B7416" s="2" t="s">
        <v>8046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8047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8048</v>
      </c>
      <c r="C7418" s="2">
        <v>24</v>
      </c>
      <c r="D7418" s="2" t="s">
        <v>19</v>
      </c>
      <c r="E7418" s="2"/>
      <c r="F7418" s="2"/>
      <c r="G7418" s="2"/>
      <c r="H7418" s="2"/>
    </row>
    <row r="7419" spans="2:8">
      <c r="B7419" s="2" t="s">
        <v>8049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8050</v>
      </c>
      <c r="C7420" s="2">
        <v>15</v>
      </c>
      <c r="D7420" s="2" t="s">
        <v>19</v>
      </c>
      <c r="E7420" s="2"/>
      <c r="F7420" s="2"/>
      <c r="G7420" s="2"/>
      <c r="H7420" s="2"/>
    </row>
    <row r="7421" spans="2:8">
      <c r="B7421" s="2" t="s">
        <v>8051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8052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8053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8054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8055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8056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8057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8058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8059</v>
      </c>
      <c r="C7429" s="2">
        <v>18</v>
      </c>
      <c r="D7429" s="2" t="s">
        <v>19</v>
      </c>
      <c r="E7429" s="2"/>
      <c r="F7429" s="2"/>
      <c r="G7429" s="2"/>
      <c r="H7429" s="2"/>
    </row>
    <row r="7430" spans="2:8">
      <c r="B7430" s="2" t="s">
        <v>8060</v>
      </c>
      <c r="C7430" s="2">
        <v>18</v>
      </c>
      <c r="D7430" s="2" t="s">
        <v>19</v>
      </c>
      <c r="E7430" s="2"/>
      <c r="F7430" s="2"/>
      <c r="G7430" s="2"/>
      <c r="H7430" s="2"/>
    </row>
    <row r="7431" spans="2:8">
      <c r="B7431" s="2" t="s">
        <v>8061</v>
      </c>
      <c r="C7431" s="2">
        <v>18</v>
      </c>
      <c r="D7431" s="2" t="s">
        <v>19</v>
      </c>
      <c r="E7431" s="2"/>
      <c r="F7431" s="2"/>
      <c r="G7431" s="2"/>
      <c r="H7431" s="2"/>
    </row>
    <row r="7432" spans="2:8">
      <c r="B7432" s="2" t="s">
        <v>8062</v>
      </c>
      <c r="C7432" s="2">
        <v>18</v>
      </c>
      <c r="D7432" s="2" t="s">
        <v>19</v>
      </c>
      <c r="E7432" s="2"/>
      <c r="F7432" s="2"/>
      <c r="G7432" s="2"/>
      <c r="H7432" s="2"/>
    </row>
    <row r="7433" spans="2:8">
      <c r="B7433" s="2" t="s">
        <v>8063</v>
      </c>
      <c r="C7433" s="2">
        <v>25</v>
      </c>
      <c r="D7433" s="2" t="s">
        <v>633</v>
      </c>
      <c r="E7433" s="2"/>
      <c r="F7433" s="2"/>
      <c r="G7433" s="2"/>
      <c r="H7433" s="2"/>
    </row>
    <row r="7434" spans="2:8">
      <c r="B7434" s="2" t="s">
        <v>8064</v>
      </c>
      <c r="C7434" s="2">
        <v>24</v>
      </c>
      <c r="D7434" s="2" t="s">
        <v>633</v>
      </c>
      <c r="E7434" s="2"/>
      <c r="F7434" s="2"/>
      <c r="G7434" s="2"/>
      <c r="H7434" s="2"/>
    </row>
    <row r="7435" spans="2:8">
      <c r="B7435" s="2" t="s">
        <v>8065</v>
      </c>
      <c r="C7435" s="2">
        <v>23</v>
      </c>
      <c r="D7435" s="2" t="s">
        <v>633</v>
      </c>
      <c r="E7435" s="2"/>
      <c r="F7435" s="2"/>
      <c r="G7435" s="2"/>
      <c r="H7435" s="2"/>
    </row>
    <row r="7436" spans="2:8">
      <c r="B7436" s="2" t="s">
        <v>8066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8067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8068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8069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8070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8071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8072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8073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8074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8075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8076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8077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8078</v>
      </c>
      <c r="C7448" s="2">
        <v>25</v>
      </c>
      <c r="D7448" s="2" t="s">
        <v>633</v>
      </c>
      <c r="E7448" s="2"/>
      <c r="F7448" s="2"/>
      <c r="G7448" s="2"/>
      <c r="H7448" s="2"/>
    </row>
    <row r="7449" spans="2:8">
      <c r="B7449" s="2" t="s">
        <v>8079</v>
      </c>
      <c r="C7449" s="2">
        <v>24</v>
      </c>
      <c r="D7449" s="2" t="s">
        <v>633</v>
      </c>
      <c r="E7449" s="2"/>
      <c r="F7449" s="2"/>
      <c r="G7449" s="2"/>
      <c r="H7449" s="2"/>
    </row>
    <row r="7450" spans="2:8">
      <c r="B7450" s="2" t="s">
        <v>8080</v>
      </c>
      <c r="C7450" s="2">
        <v>23</v>
      </c>
      <c r="D7450" s="2" t="s">
        <v>633</v>
      </c>
      <c r="E7450" s="2"/>
      <c r="F7450" s="2"/>
      <c r="G7450" s="2"/>
      <c r="H7450" s="2"/>
    </row>
    <row r="7451" spans="2:8">
      <c r="B7451" s="2" t="s">
        <v>8081</v>
      </c>
      <c r="C7451" s="2">
        <v>22</v>
      </c>
      <c r="D7451" s="2" t="s">
        <v>633</v>
      </c>
      <c r="E7451" s="2"/>
      <c r="F7451" s="2"/>
      <c r="G7451" s="2"/>
      <c r="H7451" s="2"/>
    </row>
    <row r="7452" spans="2:8">
      <c r="B7452" s="2" t="s">
        <v>8082</v>
      </c>
      <c r="C7452" s="2">
        <v>20</v>
      </c>
      <c r="D7452" s="2" t="s">
        <v>633</v>
      </c>
      <c r="E7452" s="2"/>
      <c r="F7452" s="2"/>
      <c r="G7452" s="2"/>
      <c r="H7452" s="2"/>
    </row>
    <row r="7453" spans="2:8">
      <c r="B7453" s="2" t="s">
        <v>8083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8084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8085</v>
      </c>
      <c r="C7455" s="2">
        <v>27</v>
      </c>
      <c r="D7455" s="2" t="s">
        <v>19</v>
      </c>
      <c r="E7455" s="2"/>
      <c r="F7455" s="2"/>
      <c r="G7455" s="2"/>
      <c r="H7455" s="2"/>
    </row>
    <row r="7456" spans="2:8">
      <c r="B7456" s="2" t="s">
        <v>8086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8087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8088</v>
      </c>
      <c r="C7458" s="2">
        <v>30</v>
      </c>
      <c r="D7458" s="2" t="s">
        <v>633</v>
      </c>
      <c r="E7458" s="2"/>
      <c r="F7458" s="2"/>
      <c r="G7458" s="2"/>
      <c r="H7458" s="2"/>
    </row>
    <row r="7459" spans="2:8">
      <c r="B7459" s="2" t="s">
        <v>8089</v>
      </c>
      <c r="C7459" s="2">
        <v>29</v>
      </c>
      <c r="D7459" s="2" t="s">
        <v>633</v>
      </c>
      <c r="E7459" s="2"/>
      <c r="F7459" s="2"/>
      <c r="G7459" s="2"/>
      <c r="H7459" s="2"/>
    </row>
    <row r="7460" spans="2:8">
      <c r="B7460" s="2" t="s">
        <v>8090</v>
      </c>
      <c r="C7460" s="2">
        <v>26</v>
      </c>
      <c r="D7460" s="2" t="s">
        <v>633</v>
      </c>
      <c r="E7460" s="2"/>
      <c r="F7460" s="2"/>
      <c r="G7460" s="2"/>
      <c r="H7460" s="2"/>
    </row>
    <row r="7461" spans="2:8">
      <c r="B7461" s="2" t="s">
        <v>8091</v>
      </c>
      <c r="C7461" s="2">
        <v>17</v>
      </c>
      <c r="D7461" s="2" t="s">
        <v>19</v>
      </c>
      <c r="E7461" s="2"/>
      <c r="F7461" s="2"/>
      <c r="G7461" s="2"/>
      <c r="H7461" s="2"/>
    </row>
    <row r="7462" spans="2:8">
      <c r="B7462" s="2" t="s">
        <v>8092</v>
      </c>
      <c r="C7462" s="2">
        <v>24</v>
      </c>
      <c r="D7462" s="2" t="s">
        <v>19</v>
      </c>
      <c r="E7462" s="2"/>
      <c r="F7462" s="2"/>
      <c r="G7462" s="2"/>
      <c r="H7462" s="2"/>
    </row>
    <row r="7463" spans="2:8">
      <c r="B7463" s="2" t="s">
        <v>8093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8094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8095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8096</v>
      </c>
      <c r="C7466" s="2">
        <v>16</v>
      </c>
      <c r="D7466" s="2" t="s">
        <v>19</v>
      </c>
      <c r="E7466" s="2"/>
      <c r="F7466" s="2"/>
      <c r="G7466" s="2"/>
      <c r="H7466" s="2"/>
    </row>
    <row r="7467" spans="2:8">
      <c r="B7467" s="2" t="s">
        <v>8097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8098</v>
      </c>
      <c r="C7468" s="2">
        <v>18</v>
      </c>
      <c r="D7468" s="2" t="s">
        <v>19</v>
      </c>
      <c r="E7468" s="2"/>
      <c r="F7468" s="2"/>
      <c r="G7468" s="2"/>
      <c r="H7468" s="2"/>
    </row>
    <row r="7469" spans="2:8">
      <c r="B7469" s="2" t="s">
        <v>8099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>
      <c r="B7470" s="2" t="s">
        <v>8100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8101</v>
      </c>
      <c r="C7471" s="2">
        <v>18</v>
      </c>
      <c r="D7471" s="2" t="s">
        <v>633</v>
      </c>
      <c r="E7471" s="2"/>
      <c r="F7471" s="2"/>
      <c r="G7471" s="2"/>
      <c r="H7471" s="2"/>
    </row>
    <row r="7472" spans="2:8">
      <c r="B7472" s="2" t="s">
        <v>8102</v>
      </c>
      <c r="C7472" s="2">
        <v>20</v>
      </c>
      <c r="D7472" s="2" t="s">
        <v>633</v>
      </c>
      <c r="E7472" s="2"/>
      <c r="F7472" s="2"/>
      <c r="G7472" s="2"/>
      <c r="H7472" s="2"/>
    </row>
    <row r="7473" spans="2:8">
      <c r="B7473" s="2" t="s">
        <v>8103</v>
      </c>
      <c r="C7473" s="2">
        <v>22</v>
      </c>
      <c r="D7473" s="2" t="s">
        <v>633</v>
      </c>
      <c r="E7473" s="2"/>
      <c r="F7473" s="2"/>
      <c r="G7473" s="2"/>
      <c r="H7473" s="2"/>
    </row>
    <row r="7474" spans="2:8">
      <c r="B7474" s="2" t="s">
        <v>8104</v>
      </c>
      <c r="C7474" s="2">
        <v>22</v>
      </c>
      <c r="D7474" s="2" t="s">
        <v>633</v>
      </c>
      <c r="E7474" s="2"/>
      <c r="F7474" s="2"/>
      <c r="G7474" s="2"/>
      <c r="H7474" s="2"/>
    </row>
    <row r="7475" spans="2:8">
      <c r="B7475" s="2" t="s">
        <v>8105</v>
      </c>
      <c r="C7475" s="2">
        <v>21</v>
      </c>
      <c r="D7475" s="2" t="s">
        <v>633</v>
      </c>
      <c r="E7475" s="2"/>
      <c r="F7475" s="2"/>
      <c r="G7475" s="2"/>
      <c r="H7475" s="2"/>
    </row>
    <row r="7476" spans="2:8">
      <c r="B7476" s="2" t="s">
        <v>8106</v>
      </c>
      <c r="C7476" s="2">
        <v>19</v>
      </c>
      <c r="D7476" s="2" t="s">
        <v>633</v>
      </c>
      <c r="E7476" s="2"/>
      <c r="F7476" s="2"/>
      <c r="G7476" s="2"/>
      <c r="H7476" s="2"/>
    </row>
    <row r="7477" spans="2:8">
      <c r="B7477" s="2" t="s">
        <v>8107</v>
      </c>
      <c r="C7477" s="2">
        <v>15</v>
      </c>
      <c r="D7477" s="2" t="s">
        <v>633</v>
      </c>
      <c r="E7477" s="2"/>
      <c r="F7477" s="2"/>
      <c r="G7477" s="2"/>
      <c r="H7477" s="2"/>
    </row>
    <row r="7478" spans="2:8">
      <c r="B7478" s="2" t="s">
        <v>8108</v>
      </c>
      <c r="C7478" s="2">
        <v>26</v>
      </c>
      <c r="D7478" s="2" t="s">
        <v>633</v>
      </c>
      <c r="E7478" s="2"/>
      <c r="F7478" s="2"/>
      <c r="G7478" s="2"/>
      <c r="H7478" s="2"/>
    </row>
    <row r="7479" spans="2:8">
      <c r="B7479" s="2" t="s">
        <v>8109</v>
      </c>
      <c r="C7479" s="2">
        <v>26</v>
      </c>
      <c r="D7479" s="2" t="s">
        <v>633</v>
      </c>
      <c r="E7479" s="2"/>
      <c r="F7479" s="2"/>
      <c r="G7479" s="2"/>
      <c r="H7479" s="2"/>
    </row>
    <row r="7480" spans="2:8">
      <c r="B7480" s="2" t="s">
        <v>8110</v>
      </c>
      <c r="C7480" s="2">
        <v>25</v>
      </c>
      <c r="D7480" s="2" t="s">
        <v>633</v>
      </c>
      <c r="E7480" s="2"/>
      <c r="F7480" s="2"/>
      <c r="G7480" s="2"/>
      <c r="H7480" s="2"/>
    </row>
    <row r="7481" spans="2:8">
      <c r="B7481" s="2" t="s">
        <v>8111</v>
      </c>
      <c r="C7481" s="2">
        <v>25</v>
      </c>
      <c r="D7481" s="2" t="s">
        <v>633</v>
      </c>
      <c r="E7481" s="2"/>
      <c r="F7481" s="2"/>
      <c r="G7481" s="2"/>
      <c r="H7481" s="2"/>
    </row>
    <row r="7482" spans="2:8">
      <c r="B7482" s="2" t="s">
        <v>8112</v>
      </c>
      <c r="C7482" s="2">
        <v>21</v>
      </c>
      <c r="D7482" s="2" t="s">
        <v>633</v>
      </c>
      <c r="E7482" s="2"/>
      <c r="F7482" s="2"/>
      <c r="G7482" s="2"/>
      <c r="H7482" s="2"/>
    </row>
    <row r="7483" spans="2:8">
      <c r="B7483" s="2" t="s">
        <v>8113</v>
      </c>
      <c r="C7483" s="2">
        <v>25</v>
      </c>
      <c r="D7483" s="2" t="s">
        <v>633</v>
      </c>
      <c r="E7483" s="2"/>
      <c r="F7483" s="2"/>
      <c r="G7483" s="2"/>
      <c r="H7483" s="2"/>
    </row>
    <row r="7484" spans="2:8">
      <c r="B7484" s="2" t="s">
        <v>8114</v>
      </c>
      <c r="C7484" s="2">
        <v>26</v>
      </c>
      <c r="D7484" s="2" t="s">
        <v>633</v>
      </c>
      <c r="E7484" s="2"/>
      <c r="F7484" s="2"/>
      <c r="G7484" s="2"/>
      <c r="H7484" s="2"/>
    </row>
    <row r="7485" spans="2:8">
      <c r="B7485" s="2" t="s">
        <v>8115</v>
      </c>
      <c r="C7485" s="2">
        <v>25</v>
      </c>
      <c r="D7485" s="2" t="s">
        <v>633</v>
      </c>
      <c r="E7485" s="2"/>
      <c r="F7485" s="2"/>
      <c r="G7485" s="2"/>
      <c r="H7485" s="2"/>
    </row>
    <row r="7486" spans="2:8">
      <c r="B7486" s="2" t="s">
        <v>8116</v>
      </c>
      <c r="C7486" s="2">
        <v>23</v>
      </c>
      <c r="D7486" s="2" t="s">
        <v>633</v>
      </c>
      <c r="E7486" s="2"/>
      <c r="F7486" s="2"/>
      <c r="G7486" s="2"/>
      <c r="H7486" s="2"/>
    </row>
    <row r="7487" spans="2:8">
      <c r="B7487" s="2" t="s">
        <v>8117</v>
      </c>
      <c r="C7487" s="2">
        <v>21</v>
      </c>
      <c r="D7487" s="2" t="s">
        <v>633</v>
      </c>
      <c r="E7487" s="2"/>
      <c r="F7487" s="2"/>
      <c r="G7487" s="2"/>
      <c r="H7487" s="2"/>
    </row>
    <row r="7488" spans="2:8">
      <c r="B7488" s="2" t="s">
        <v>8118</v>
      </c>
      <c r="C7488" s="2">
        <v>17</v>
      </c>
      <c r="D7488" s="2" t="s">
        <v>633</v>
      </c>
      <c r="E7488" s="2"/>
      <c r="F7488" s="2"/>
      <c r="G7488" s="2"/>
      <c r="H7488" s="2"/>
    </row>
    <row r="7489" spans="2:8">
      <c r="B7489" s="2" t="s">
        <v>8119</v>
      </c>
      <c r="C7489" s="2">
        <v>31</v>
      </c>
      <c r="D7489" s="2" t="s">
        <v>633</v>
      </c>
      <c r="E7489" s="2"/>
      <c r="F7489" s="2"/>
      <c r="G7489" s="2"/>
      <c r="H7489" s="2"/>
    </row>
    <row r="7490" spans="2:8">
      <c r="B7490" s="2" t="s">
        <v>8120</v>
      </c>
      <c r="C7490" s="2">
        <v>32</v>
      </c>
      <c r="D7490" s="2" t="s">
        <v>633</v>
      </c>
      <c r="E7490" s="2"/>
      <c r="F7490" s="2"/>
      <c r="G7490" s="2"/>
      <c r="H7490" s="2"/>
    </row>
    <row r="7491" spans="2:8">
      <c r="B7491" s="2" t="s">
        <v>8121</v>
      </c>
      <c r="C7491" s="2">
        <v>31</v>
      </c>
      <c r="D7491" s="2" t="s">
        <v>633</v>
      </c>
      <c r="E7491" s="2"/>
      <c r="F7491" s="2"/>
      <c r="G7491" s="2"/>
      <c r="H7491" s="2"/>
    </row>
    <row r="7492" spans="2:8">
      <c r="B7492" s="2" t="s">
        <v>8122</v>
      </c>
      <c r="C7492" s="2">
        <v>24</v>
      </c>
      <c r="D7492" s="2" t="s">
        <v>633</v>
      </c>
      <c r="E7492" s="2"/>
      <c r="F7492" s="2"/>
      <c r="G7492" s="2"/>
      <c r="H7492" s="2"/>
    </row>
    <row r="7493" spans="2:8">
      <c r="B7493" s="2" t="s">
        <v>8123</v>
      </c>
      <c r="C7493" s="2">
        <v>26</v>
      </c>
      <c r="D7493" s="2" t="s">
        <v>633</v>
      </c>
      <c r="E7493" s="2"/>
      <c r="F7493" s="2"/>
      <c r="G7493" s="2"/>
      <c r="H7493" s="2"/>
    </row>
    <row r="7494" spans="2:8">
      <c r="B7494" s="2" t="s">
        <v>8124</v>
      </c>
      <c r="C7494" s="2">
        <v>26</v>
      </c>
      <c r="D7494" s="2" t="s">
        <v>633</v>
      </c>
      <c r="E7494" s="2"/>
      <c r="F7494" s="2"/>
      <c r="G7494" s="2"/>
      <c r="H7494" s="2"/>
    </row>
    <row r="7495" spans="2:8">
      <c r="B7495" s="2" t="s">
        <v>8125</v>
      </c>
      <c r="C7495" s="2">
        <v>25</v>
      </c>
      <c r="D7495" s="2" t="s">
        <v>633</v>
      </c>
      <c r="E7495" s="2"/>
      <c r="F7495" s="2"/>
      <c r="G7495" s="2"/>
      <c r="H7495" s="2"/>
    </row>
    <row r="7496" spans="2:8">
      <c r="B7496" s="2" t="s">
        <v>8126</v>
      </c>
      <c r="C7496" s="2">
        <v>23</v>
      </c>
      <c r="D7496" s="2" t="s">
        <v>633</v>
      </c>
      <c r="E7496" s="2"/>
      <c r="F7496" s="2"/>
      <c r="G7496" s="2"/>
      <c r="H7496" s="2"/>
    </row>
    <row r="7497" spans="2:8">
      <c r="B7497" s="2" t="s">
        <v>8127</v>
      </c>
      <c r="C7497" s="2">
        <v>20</v>
      </c>
      <c r="D7497" s="2" t="s">
        <v>633</v>
      </c>
      <c r="E7497" s="2"/>
      <c r="F7497" s="2"/>
      <c r="G7497" s="2"/>
      <c r="H7497" s="2"/>
    </row>
    <row r="7498" spans="2:8">
      <c r="B7498" s="2" t="s">
        <v>8128</v>
      </c>
      <c r="C7498" s="2">
        <v>14</v>
      </c>
      <c r="D7498" s="2" t="s">
        <v>633</v>
      </c>
      <c r="E7498" s="2"/>
      <c r="F7498" s="2"/>
      <c r="G7498" s="2"/>
      <c r="H7498" s="2"/>
    </row>
    <row r="7499" spans="2:8">
      <c r="B7499" s="2" t="s">
        <v>8129</v>
      </c>
      <c r="C7499" s="2">
        <v>14</v>
      </c>
      <c r="D7499" s="2" t="s">
        <v>633</v>
      </c>
      <c r="E7499" s="2"/>
      <c r="F7499" s="2"/>
      <c r="G7499" s="2"/>
      <c r="H7499" s="2"/>
    </row>
    <row r="7500" spans="2:8">
      <c r="B7500" s="2" t="s">
        <v>8130</v>
      </c>
      <c r="C7500" s="2">
        <v>12</v>
      </c>
      <c r="D7500" s="2" t="s">
        <v>633</v>
      </c>
      <c r="E7500" s="2"/>
      <c r="F7500" s="2"/>
      <c r="G7500" s="2"/>
      <c r="H7500" s="2"/>
    </row>
    <row r="7501" spans="2:8">
      <c r="B7501" s="2" t="s">
        <v>8131</v>
      </c>
      <c r="C7501" s="2">
        <v>11</v>
      </c>
      <c r="D7501" s="2" t="s">
        <v>633</v>
      </c>
      <c r="E7501" s="2"/>
      <c r="F7501" s="2"/>
      <c r="G7501" s="2"/>
      <c r="H7501" s="2"/>
    </row>
    <row r="7502" spans="2:8">
      <c r="B7502" s="2" t="s">
        <v>8132</v>
      </c>
      <c r="C7502" s="2">
        <v>10</v>
      </c>
      <c r="D7502" s="2" t="s">
        <v>633</v>
      </c>
      <c r="E7502" s="2"/>
      <c r="F7502" s="2"/>
      <c r="G7502" s="2"/>
      <c r="H7502" s="2"/>
    </row>
    <row r="7503" spans="2:8">
      <c r="B7503" s="2" t="s">
        <v>8133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8134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8135</v>
      </c>
      <c r="C7505" s="2">
        <v>21</v>
      </c>
      <c r="D7505" s="2" t="s">
        <v>19</v>
      </c>
      <c r="E7505" s="2"/>
      <c r="F7505" s="2"/>
      <c r="G7505" s="2"/>
      <c r="H7505" s="2"/>
    </row>
    <row r="7506" spans="2:8">
      <c r="B7506" s="2" t="s">
        <v>8136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8137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8138</v>
      </c>
      <c r="C7508" s="2">
        <v>17</v>
      </c>
      <c r="D7508" s="2" t="s">
        <v>19</v>
      </c>
      <c r="E7508" s="2"/>
      <c r="F7508" s="2"/>
      <c r="G7508" s="2"/>
      <c r="H7508" s="2"/>
    </row>
    <row r="7509" spans="2:8">
      <c r="B7509" s="2" t="s">
        <v>8139</v>
      </c>
      <c r="C7509" s="2">
        <v>19</v>
      </c>
      <c r="D7509" s="2" t="s">
        <v>19</v>
      </c>
      <c r="E7509" s="2"/>
      <c r="F7509" s="2"/>
      <c r="G7509" s="2"/>
      <c r="H7509" s="2"/>
    </row>
    <row r="7510" spans="2:8">
      <c r="B7510" s="2" t="s">
        <v>8140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8141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8142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8143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8144</v>
      </c>
      <c r="C7514" s="2">
        <v>22</v>
      </c>
      <c r="D7514" s="2" t="s">
        <v>19</v>
      </c>
      <c r="E7514" s="2"/>
      <c r="F7514" s="2"/>
      <c r="G7514" s="2"/>
      <c r="H7514" s="2"/>
    </row>
    <row r="7515" spans="2:8">
      <c r="B7515" s="2" t="s">
        <v>8145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8146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8147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8148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8149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8150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8151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8152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8153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8154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8155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8156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8157</v>
      </c>
      <c r="C7527" s="2">
        <v>17</v>
      </c>
      <c r="D7527" s="2" t="s">
        <v>633</v>
      </c>
      <c r="E7527" s="2"/>
      <c r="F7527" s="2"/>
      <c r="G7527" s="2"/>
      <c r="H7527" s="2"/>
    </row>
    <row r="7528" spans="2:8">
      <c r="B7528" s="2" t="s">
        <v>8158</v>
      </c>
      <c r="C7528" s="2">
        <v>21</v>
      </c>
      <c r="D7528" s="2" t="s">
        <v>633</v>
      </c>
      <c r="E7528" s="2"/>
      <c r="F7528" s="2"/>
      <c r="G7528" s="2"/>
      <c r="H7528" s="2"/>
    </row>
    <row r="7529" spans="2:8">
      <c r="B7529" s="2" t="s">
        <v>8159</v>
      </c>
      <c r="C7529" s="2">
        <v>23</v>
      </c>
      <c r="D7529" s="2" t="s">
        <v>633</v>
      </c>
      <c r="E7529" s="2"/>
      <c r="F7529" s="2"/>
      <c r="G7529" s="2"/>
      <c r="H7529" s="2"/>
    </row>
    <row r="7530" spans="2:8">
      <c r="B7530" s="2" t="s">
        <v>8160</v>
      </c>
      <c r="C7530" s="2">
        <v>23</v>
      </c>
      <c r="D7530" s="2" t="s">
        <v>633</v>
      </c>
      <c r="E7530" s="2"/>
      <c r="F7530" s="2"/>
      <c r="G7530" s="2"/>
      <c r="H7530" s="2"/>
    </row>
    <row r="7531" spans="2:8">
      <c r="B7531" s="2" t="s">
        <v>8161</v>
      </c>
      <c r="C7531" s="2">
        <v>21</v>
      </c>
      <c r="D7531" s="2" t="s">
        <v>633</v>
      </c>
      <c r="E7531" s="2"/>
      <c r="F7531" s="2"/>
      <c r="G7531" s="2"/>
      <c r="H7531" s="2"/>
    </row>
    <row r="7532" spans="2:8">
      <c r="B7532" s="2" t="s">
        <v>8162</v>
      </c>
      <c r="C7532" s="2">
        <v>19</v>
      </c>
      <c r="D7532" s="2" t="s">
        <v>633</v>
      </c>
      <c r="E7532" s="2"/>
      <c r="F7532" s="2"/>
      <c r="G7532" s="2"/>
      <c r="H7532" s="2"/>
    </row>
    <row r="7533" spans="2:8">
      <c r="B7533" s="2" t="s">
        <v>8163</v>
      </c>
      <c r="C7533" s="2">
        <v>16</v>
      </c>
      <c r="D7533" s="2" t="s">
        <v>633</v>
      </c>
      <c r="E7533" s="2"/>
      <c r="F7533" s="2"/>
      <c r="G7533" s="2"/>
      <c r="H7533" s="2"/>
    </row>
    <row r="7534" spans="2:8">
      <c r="B7534" s="2" t="s">
        <v>8164</v>
      </c>
      <c r="C7534" s="2">
        <v>17</v>
      </c>
      <c r="D7534" s="2" t="s">
        <v>633</v>
      </c>
      <c r="E7534" s="2"/>
      <c r="F7534" s="2"/>
      <c r="G7534" s="2"/>
      <c r="H7534" s="2"/>
    </row>
    <row r="7535" spans="2:8">
      <c r="B7535" s="2" t="s">
        <v>8165</v>
      </c>
      <c r="C7535" s="2">
        <v>46</v>
      </c>
      <c r="D7535" s="2" t="s">
        <v>19</v>
      </c>
      <c r="E7535" s="2"/>
      <c r="F7535" s="2"/>
      <c r="G7535" s="2"/>
      <c r="H7535" s="2"/>
    </row>
    <row r="7536" spans="2:8">
      <c r="B7536" s="2" t="s">
        <v>8166</v>
      </c>
      <c r="C7536" s="2">
        <v>25</v>
      </c>
      <c r="D7536" s="2" t="s">
        <v>633</v>
      </c>
      <c r="E7536" s="2"/>
      <c r="F7536" s="2"/>
      <c r="G7536" s="2"/>
      <c r="H7536" s="2"/>
    </row>
    <row r="7537" spans="2:8">
      <c r="B7537" s="2" t="s">
        <v>8167</v>
      </c>
      <c r="C7537" s="2">
        <v>24</v>
      </c>
      <c r="D7537" s="2" t="s">
        <v>633</v>
      </c>
      <c r="E7537" s="2"/>
      <c r="F7537" s="2"/>
      <c r="G7537" s="2"/>
      <c r="H7537" s="2"/>
    </row>
    <row r="7538" spans="2:8">
      <c r="B7538" s="2" t="s">
        <v>8168</v>
      </c>
      <c r="C7538" s="2">
        <v>22</v>
      </c>
      <c r="D7538" s="2" t="s">
        <v>633</v>
      </c>
      <c r="E7538" s="2"/>
      <c r="F7538" s="2"/>
      <c r="G7538" s="2"/>
      <c r="H7538" s="2"/>
    </row>
    <row r="7539" spans="2:8">
      <c r="B7539" s="2" t="s">
        <v>8169</v>
      </c>
      <c r="C7539" s="2">
        <v>20</v>
      </c>
      <c r="D7539" s="2" t="s">
        <v>633</v>
      </c>
      <c r="E7539" s="2"/>
      <c r="F7539" s="2"/>
      <c r="G7539" s="2"/>
      <c r="H7539" s="2"/>
    </row>
    <row r="7540" spans="2:8">
      <c r="B7540" s="2" t="s">
        <v>8170</v>
      </c>
      <c r="C7540" s="2">
        <v>18</v>
      </c>
      <c r="D7540" s="2" t="s">
        <v>633</v>
      </c>
      <c r="E7540" s="2"/>
      <c r="F7540" s="2"/>
      <c r="G7540" s="2"/>
      <c r="H7540" s="2"/>
    </row>
    <row r="7541" spans="2:8">
      <c r="B7541" s="2" t="s">
        <v>8171</v>
      </c>
      <c r="C7541" s="2">
        <v>16</v>
      </c>
      <c r="D7541" s="2" t="s">
        <v>633</v>
      </c>
      <c r="E7541" s="2"/>
      <c r="F7541" s="2"/>
      <c r="G7541" s="2"/>
      <c r="H7541" s="2"/>
    </row>
    <row r="7542" spans="2:8">
      <c r="B7542" s="2" t="s">
        <v>8172</v>
      </c>
      <c r="C7542" s="2">
        <v>31</v>
      </c>
      <c r="D7542" s="2" t="s">
        <v>633</v>
      </c>
      <c r="E7542" s="2"/>
      <c r="F7542" s="2"/>
      <c r="G7542" s="2"/>
      <c r="H7542" s="2"/>
    </row>
    <row r="7543" spans="2:8">
      <c r="B7543" s="2" t="s">
        <v>8173</v>
      </c>
      <c r="C7543" s="2">
        <v>31</v>
      </c>
      <c r="D7543" s="2" t="s">
        <v>633</v>
      </c>
      <c r="E7543" s="2"/>
      <c r="F7543" s="2"/>
      <c r="G7543" s="2"/>
      <c r="H7543" s="2"/>
    </row>
    <row r="7544" spans="2:8">
      <c r="B7544" s="2" t="s">
        <v>8174</v>
      </c>
      <c r="C7544" s="2">
        <v>30</v>
      </c>
      <c r="D7544" s="2" t="s">
        <v>633</v>
      </c>
      <c r="E7544" s="2"/>
      <c r="F7544" s="2"/>
      <c r="G7544" s="2"/>
      <c r="H7544" s="2"/>
    </row>
    <row r="7545" spans="2:8">
      <c r="B7545" s="2" t="s">
        <v>8175</v>
      </c>
      <c r="C7545" s="2">
        <v>25</v>
      </c>
      <c r="D7545" s="2" t="s">
        <v>633</v>
      </c>
      <c r="E7545" s="2"/>
      <c r="F7545" s="2"/>
      <c r="G7545" s="2"/>
      <c r="H7545" s="2"/>
    </row>
    <row r="7546" spans="2:8">
      <c r="B7546" s="2" t="s">
        <v>8176</v>
      </c>
      <c r="C7546" s="2">
        <v>15</v>
      </c>
      <c r="D7546" s="2" t="s">
        <v>19</v>
      </c>
      <c r="E7546" s="2"/>
      <c r="F7546" s="2"/>
      <c r="G7546" s="2"/>
      <c r="H7546" s="2"/>
    </row>
    <row r="7547" spans="2:8">
      <c r="B7547" s="2" t="s">
        <v>8177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8178</v>
      </c>
      <c r="C7548" s="2">
        <v>20</v>
      </c>
      <c r="D7548" s="2" t="s">
        <v>19</v>
      </c>
      <c r="E7548" s="2"/>
      <c r="F7548" s="2"/>
      <c r="G7548" s="2"/>
      <c r="H7548" s="2"/>
    </row>
    <row r="7549" spans="2:8">
      <c r="B7549" s="2" t="s">
        <v>8179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8180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8181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8182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8183</v>
      </c>
      <c r="C7553" s="2">
        <v>23</v>
      </c>
      <c r="D7553" s="2" t="s">
        <v>633</v>
      </c>
      <c r="E7553" s="2"/>
      <c r="F7553" s="2"/>
      <c r="G7553" s="2"/>
      <c r="H7553" s="2"/>
    </row>
    <row r="7554" spans="2:8">
      <c r="B7554" s="2" t="s">
        <v>8184</v>
      </c>
      <c r="C7554" s="2">
        <v>22</v>
      </c>
      <c r="D7554" s="2" t="s">
        <v>633</v>
      </c>
      <c r="E7554" s="2"/>
      <c r="F7554" s="2"/>
      <c r="G7554" s="2"/>
      <c r="H7554" s="2"/>
    </row>
    <row r="7555" spans="2:8">
      <c r="B7555" s="2" t="s">
        <v>8185</v>
      </c>
      <c r="C7555" s="2">
        <v>21</v>
      </c>
      <c r="D7555" s="2" t="s">
        <v>633</v>
      </c>
      <c r="E7555" s="2"/>
      <c r="F7555" s="2"/>
      <c r="G7555" s="2"/>
      <c r="H7555" s="2"/>
    </row>
    <row r="7556" spans="2:8">
      <c r="B7556" s="2" t="s">
        <v>8186</v>
      </c>
      <c r="C7556" s="2">
        <v>21</v>
      </c>
      <c r="D7556" s="2" t="s">
        <v>633</v>
      </c>
      <c r="E7556" s="2"/>
      <c r="F7556" s="2"/>
      <c r="G7556" s="2"/>
      <c r="H7556" s="2"/>
    </row>
    <row r="7557" spans="2:8">
      <c r="B7557" s="2" t="s">
        <v>8187</v>
      </c>
      <c r="C7557" s="2">
        <v>21</v>
      </c>
      <c r="D7557" s="2" t="s">
        <v>633</v>
      </c>
      <c r="E7557" s="2"/>
      <c r="F7557" s="2"/>
      <c r="G7557" s="2"/>
      <c r="H7557" s="2"/>
    </row>
    <row r="7558" spans="2:8">
      <c r="B7558" s="2" t="s">
        <v>8188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8189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8190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8191</v>
      </c>
      <c r="C7561" s="2">
        <v>31</v>
      </c>
      <c r="D7561" s="2" t="s">
        <v>19</v>
      </c>
      <c r="E7561" s="2"/>
      <c r="F7561" s="2"/>
      <c r="G7561" s="2"/>
      <c r="H7561" s="2"/>
    </row>
    <row r="7562" spans="2:8">
      <c r="B7562" s="2" t="s">
        <v>8192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8193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8194</v>
      </c>
      <c r="C7564" s="2">
        <v>19</v>
      </c>
      <c r="D7564" s="2" t="s">
        <v>19</v>
      </c>
      <c r="E7564" s="2"/>
      <c r="F7564" s="2"/>
      <c r="G7564" s="2"/>
      <c r="H7564" s="2"/>
    </row>
    <row r="7565" spans="2:8">
      <c r="B7565" s="2" t="s">
        <v>8195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8196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8197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8198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8199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8200</v>
      </c>
      <c r="C7570" s="2">
        <v>23</v>
      </c>
      <c r="D7570" s="2" t="s">
        <v>19</v>
      </c>
      <c r="E7570" s="2"/>
      <c r="F7570" s="2"/>
      <c r="G7570" s="2"/>
      <c r="H7570" s="2"/>
    </row>
    <row r="7571" spans="2:8">
      <c r="B7571" s="2" t="s">
        <v>8201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8202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8203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8204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8205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8206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8207</v>
      </c>
      <c r="C7577" s="2">
        <v>25</v>
      </c>
      <c r="D7577" s="2" t="s">
        <v>19</v>
      </c>
      <c r="E7577" s="2"/>
      <c r="F7577" s="2"/>
      <c r="G7577" s="2"/>
      <c r="H7577" s="2"/>
    </row>
    <row r="7578" spans="2:8">
      <c r="B7578" s="2" t="s">
        <v>8208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8209</v>
      </c>
      <c r="C7579" s="2">
        <v>24</v>
      </c>
      <c r="D7579" s="2" t="s">
        <v>19</v>
      </c>
      <c r="E7579" s="2"/>
      <c r="F7579" s="2"/>
      <c r="G7579" s="2"/>
      <c r="H7579" s="2"/>
    </row>
    <row r="7580" spans="2:8">
      <c r="B7580" s="2" t="s">
        <v>8210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>
      <c r="B7581" s="2" t="s">
        <v>8211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8212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8213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8214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8215</v>
      </c>
      <c r="C7585" s="2">
        <v>27</v>
      </c>
      <c r="D7585" s="2" t="s">
        <v>633</v>
      </c>
      <c r="E7585" s="2"/>
      <c r="F7585" s="2"/>
      <c r="G7585" s="2"/>
      <c r="H7585" s="2"/>
    </row>
    <row r="7586" spans="2:8">
      <c r="B7586" s="2" t="s">
        <v>8216</v>
      </c>
      <c r="C7586" s="2">
        <v>28</v>
      </c>
      <c r="D7586" s="2" t="s">
        <v>633</v>
      </c>
      <c r="E7586" s="2"/>
      <c r="F7586" s="2"/>
      <c r="G7586" s="2"/>
      <c r="H7586" s="2"/>
    </row>
    <row r="7587" spans="2:8">
      <c r="B7587" s="2" t="s">
        <v>8217</v>
      </c>
      <c r="C7587" s="2">
        <v>25</v>
      </c>
      <c r="D7587" s="2" t="s">
        <v>633</v>
      </c>
      <c r="E7587" s="2"/>
      <c r="F7587" s="2"/>
      <c r="G7587" s="2"/>
      <c r="H7587" s="2"/>
    </row>
    <row r="7588" spans="2:8">
      <c r="B7588" s="2" t="s">
        <v>8218</v>
      </c>
      <c r="C7588" s="2">
        <v>22</v>
      </c>
      <c r="D7588" s="2" t="s">
        <v>633</v>
      </c>
      <c r="E7588" s="2"/>
      <c r="F7588" s="2"/>
      <c r="G7588" s="2"/>
      <c r="H7588" s="2"/>
    </row>
    <row r="7589" spans="2:8">
      <c r="B7589" s="2" t="s">
        <v>8219</v>
      </c>
      <c r="C7589" s="2">
        <v>18</v>
      </c>
      <c r="D7589" s="2" t="s">
        <v>633</v>
      </c>
      <c r="E7589" s="2"/>
      <c r="F7589" s="2"/>
      <c r="G7589" s="2"/>
      <c r="H7589" s="2"/>
    </row>
    <row r="7590" spans="2:8">
      <c r="B7590" s="2" t="s">
        <v>8220</v>
      </c>
      <c r="C7590" s="2">
        <v>29</v>
      </c>
      <c r="D7590" s="2" t="s">
        <v>633</v>
      </c>
      <c r="E7590" s="2"/>
      <c r="F7590" s="2"/>
      <c r="G7590" s="2"/>
      <c r="H7590" s="2"/>
    </row>
    <row r="7591" spans="2:8">
      <c r="B7591" s="2" t="s">
        <v>8221</v>
      </c>
      <c r="C7591" s="2">
        <v>29</v>
      </c>
      <c r="D7591" s="2" t="s">
        <v>633</v>
      </c>
      <c r="E7591" s="2"/>
      <c r="F7591" s="2"/>
      <c r="G7591" s="2"/>
      <c r="H7591" s="2"/>
    </row>
    <row r="7592" spans="2:8">
      <c r="B7592" s="2" t="s">
        <v>8222</v>
      </c>
      <c r="C7592" s="2">
        <v>29</v>
      </c>
      <c r="D7592" s="2" t="s">
        <v>633</v>
      </c>
      <c r="E7592" s="2"/>
      <c r="F7592" s="2"/>
      <c r="G7592" s="2"/>
      <c r="H7592" s="2"/>
    </row>
    <row r="7593" spans="2:8">
      <c r="B7593" s="2" t="s">
        <v>8223</v>
      </c>
      <c r="C7593" s="2">
        <v>29</v>
      </c>
      <c r="D7593" s="2" t="s">
        <v>633</v>
      </c>
      <c r="E7593" s="2"/>
      <c r="F7593" s="2"/>
      <c r="G7593" s="2"/>
      <c r="H7593" s="2"/>
    </row>
    <row r="7594" spans="2:8">
      <c r="B7594" s="2" t="s">
        <v>8224</v>
      </c>
      <c r="C7594" s="2">
        <v>23</v>
      </c>
      <c r="D7594" s="2" t="s">
        <v>633</v>
      </c>
      <c r="E7594" s="2"/>
      <c r="F7594" s="2"/>
      <c r="G7594" s="2"/>
      <c r="H7594" s="2"/>
    </row>
    <row r="7595" spans="2:8">
      <c r="B7595" s="2" t="s">
        <v>8225</v>
      </c>
      <c r="C7595" s="2">
        <v>17</v>
      </c>
      <c r="D7595" s="2" t="s">
        <v>19</v>
      </c>
      <c r="E7595" s="2"/>
      <c r="F7595" s="2"/>
      <c r="G7595" s="2"/>
      <c r="H7595" s="2"/>
    </row>
    <row r="7596" spans="2:8">
      <c r="B7596" s="2" t="s">
        <v>8226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8227</v>
      </c>
      <c r="C7597" s="2">
        <v>12</v>
      </c>
      <c r="D7597" s="2" t="s">
        <v>19</v>
      </c>
      <c r="E7597" s="2"/>
      <c r="F7597" s="2"/>
      <c r="G7597" s="2"/>
      <c r="H7597" s="2"/>
    </row>
    <row r="7598" spans="2:8">
      <c r="B7598" s="2" t="s">
        <v>8228</v>
      </c>
      <c r="C7598" s="2">
        <v>22</v>
      </c>
      <c r="D7598" s="2" t="s">
        <v>633</v>
      </c>
      <c r="E7598" s="2"/>
      <c r="F7598" s="2"/>
      <c r="G7598" s="2"/>
      <c r="H7598" s="2"/>
    </row>
    <row r="7599" spans="2:8">
      <c r="B7599" s="2" t="s">
        <v>8229</v>
      </c>
      <c r="C7599" s="2">
        <v>23</v>
      </c>
      <c r="D7599" s="2" t="s">
        <v>633</v>
      </c>
      <c r="E7599" s="2"/>
      <c r="F7599" s="2"/>
      <c r="G7599" s="2"/>
      <c r="H7599" s="2"/>
    </row>
    <row r="7600" spans="2:8">
      <c r="B7600" s="2" t="s">
        <v>8230</v>
      </c>
      <c r="C7600" s="2">
        <v>23</v>
      </c>
      <c r="D7600" s="2" t="s">
        <v>633</v>
      </c>
      <c r="E7600" s="2"/>
      <c r="F7600" s="2"/>
      <c r="G7600" s="2"/>
      <c r="H7600" s="2"/>
    </row>
    <row r="7601" spans="2:8">
      <c r="B7601" s="2" t="s">
        <v>8231</v>
      </c>
      <c r="C7601" s="2">
        <v>23</v>
      </c>
      <c r="D7601" s="2" t="s">
        <v>633</v>
      </c>
      <c r="E7601" s="2"/>
      <c r="F7601" s="2"/>
      <c r="G7601" s="2"/>
      <c r="H7601" s="2"/>
    </row>
    <row r="7602" spans="2:8">
      <c r="B7602" s="2" t="s">
        <v>8232</v>
      </c>
      <c r="C7602" s="2">
        <v>20</v>
      </c>
      <c r="D7602" s="2" t="s">
        <v>633</v>
      </c>
      <c r="E7602" s="2"/>
      <c r="F7602" s="2"/>
      <c r="G7602" s="2"/>
      <c r="H7602" s="2"/>
    </row>
    <row r="7603" spans="2:8">
      <c r="B7603" s="2" t="s">
        <v>8233</v>
      </c>
      <c r="C7603" s="2">
        <v>16</v>
      </c>
      <c r="D7603" s="2" t="s">
        <v>633</v>
      </c>
      <c r="E7603" s="2"/>
      <c r="F7603" s="2"/>
      <c r="G7603" s="2"/>
      <c r="H7603" s="2"/>
    </row>
    <row r="7604" spans="2:8">
      <c r="B7604" s="2" t="s">
        <v>8234</v>
      </c>
      <c r="C7604" s="2">
        <v>13</v>
      </c>
      <c r="D7604" s="2" t="s">
        <v>633</v>
      </c>
      <c r="E7604" s="2"/>
      <c r="F7604" s="2"/>
      <c r="G7604" s="2"/>
      <c r="H7604" s="2"/>
    </row>
    <row r="7605" spans="2:8">
      <c r="B7605" s="2" t="s">
        <v>8235</v>
      </c>
      <c r="C7605" s="2">
        <v>27</v>
      </c>
      <c r="D7605" s="2" t="s">
        <v>633</v>
      </c>
      <c r="E7605" s="2"/>
      <c r="F7605" s="2"/>
      <c r="G7605" s="2"/>
      <c r="H7605" s="2"/>
    </row>
    <row r="7606" spans="2:8">
      <c r="B7606" s="2" t="s">
        <v>8236</v>
      </c>
      <c r="C7606" s="2">
        <v>27</v>
      </c>
      <c r="D7606" s="2" t="s">
        <v>633</v>
      </c>
      <c r="E7606" s="2"/>
      <c r="F7606" s="2"/>
      <c r="G7606" s="2"/>
      <c r="H7606" s="2"/>
    </row>
    <row r="7607" spans="2:8">
      <c r="B7607" s="2" t="s">
        <v>8237</v>
      </c>
      <c r="C7607" s="2">
        <v>26</v>
      </c>
      <c r="D7607" s="2" t="s">
        <v>633</v>
      </c>
      <c r="E7607" s="2"/>
      <c r="F7607" s="2"/>
      <c r="G7607" s="2"/>
      <c r="H7607" s="2"/>
    </row>
    <row r="7608" spans="2:8">
      <c r="B7608" s="2" t="s">
        <v>8238</v>
      </c>
      <c r="C7608" s="2">
        <v>24</v>
      </c>
      <c r="D7608" s="2" t="s">
        <v>633</v>
      </c>
      <c r="E7608" s="2"/>
      <c r="F7608" s="2"/>
      <c r="G7608" s="2"/>
      <c r="H7608" s="2"/>
    </row>
    <row r="7609" spans="2:8">
      <c r="B7609" s="2" t="s">
        <v>8239</v>
      </c>
      <c r="C7609" s="2">
        <v>22</v>
      </c>
      <c r="D7609" s="2" t="s">
        <v>633</v>
      </c>
      <c r="E7609" s="2"/>
      <c r="F7609" s="2"/>
      <c r="G7609" s="2"/>
      <c r="H7609" s="2"/>
    </row>
    <row r="7610" spans="2:8">
      <c r="B7610" s="2" t="s">
        <v>8240</v>
      </c>
      <c r="C7610" s="2">
        <v>20</v>
      </c>
      <c r="D7610" s="2" t="s">
        <v>19</v>
      </c>
      <c r="E7610" s="2"/>
      <c r="F7610" s="2"/>
      <c r="G7610" s="2"/>
      <c r="H7610" s="2"/>
    </row>
    <row r="7611" spans="2:8">
      <c r="B7611" s="2" t="s">
        <v>8241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8242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8243</v>
      </c>
      <c r="C7613" s="2">
        <v>23</v>
      </c>
      <c r="D7613" s="2" t="s">
        <v>19</v>
      </c>
      <c r="E7613" s="2"/>
      <c r="F7613" s="2"/>
      <c r="G7613" s="2"/>
      <c r="H7613" s="2"/>
    </row>
    <row r="7614" spans="2:8">
      <c r="B7614" s="2" t="s">
        <v>8244</v>
      </c>
      <c r="C7614" s="2">
        <v>22</v>
      </c>
      <c r="D7614" s="2" t="s">
        <v>19</v>
      </c>
      <c r="E7614" s="2"/>
      <c r="F7614" s="2"/>
      <c r="G7614" s="2"/>
      <c r="H7614" s="2"/>
    </row>
    <row r="7615" spans="2:8">
      <c r="B7615" s="2" t="s">
        <v>8245</v>
      </c>
      <c r="C7615" s="2">
        <v>25</v>
      </c>
      <c r="D7615" s="2" t="s">
        <v>633</v>
      </c>
      <c r="E7615" s="2"/>
      <c r="F7615" s="2"/>
      <c r="G7615" s="2"/>
      <c r="H7615" s="2"/>
    </row>
    <row r="7616" spans="2:8">
      <c r="B7616" s="2" t="s">
        <v>8246</v>
      </c>
      <c r="C7616" s="2">
        <v>26</v>
      </c>
      <c r="D7616" s="2" t="s">
        <v>633</v>
      </c>
      <c r="E7616" s="2"/>
      <c r="F7616" s="2"/>
      <c r="G7616" s="2"/>
      <c r="H7616" s="2"/>
    </row>
    <row r="7617" spans="2:8">
      <c r="B7617" s="2" t="s">
        <v>8247</v>
      </c>
      <c r="C7617" s="2">
        <v>25</v>
      </c>
      <c r="D7617" s="2" t="s">
        <v>633</v>
      </c>
      <c r="E7617" s="2"/>
      <c r="F7617" s="2"/>
      <c r="G7617" s="2"/>
      <c r="H7617" s="2"/>
    </row>
    <row r="7618" spans="2:8">
      <c r="B7618" s="2" t="s">
        <v>8248</v>
      </c>
      <c r="C7618" s="2">
        <v>22</v>
      </c>
      <c r="D7618" s="2" t="s">
        <v>633</v>
      </c>
      <c r="E7618" s="2"/>
      <c r="F7618" s="2"/>
      <c r="G7618" s="2"/>
      <c r="H7618" s="2"/>
    </row>
    <row r="7619" spans="2:8">
      <c r="B7619" s="2" t="s">
        <v>8249</v>
      </c>
      <c r="C7619" s="2">
        <v>13</v>
      </c>
      <c r="D7619" s="2" t="s">
        <v>633</v>
      </c>
      <c r="E7619" s="2"/>
      <c r="F7619" s="2"/>
      <c r="G7619" s="2"/>
      <c r="H7619" s="2"/>
    </row>
    <row r="7620" spans="2:8">
      <c r="B7620" s="2" t="s">
        <v>8250</v>
      </c>
      <c r="C7620" s="2">
        <v>11</v>
      </c>
      <c r="D7620" s="2" t="s">
        <v>19</v>
      </c>
      <c r="E7620" s="2"/>
      <c r="F7620" s="2"/>
      <c r="G7620" s="2"/>
      <c r="H7620" s="2"/>
    </row>
    <row r="7621" spans="2:8">
      <c r="B7621" s="2" t="s">
        <v>8251</v>
      </c>
      <c r="C7621" s="2">
        <v>17</v>
      </c>
      <c r="D7621" s="2" t="s">
        <v>19</v>
      </c>
      <c r="E7621" s="2"/>
      <c r="F7621" s="2"/>
      <c r="G7621" s="2"/>
      <c r="H7621" s="2"/>
    </row>
    <row r="7622" spans="2:8">
      <c r="B7622" s="2" t="s">
        <v>8252</v>
      </c>
      <c r="C7622" s="2">
        <v>21</v>
      </c>
      <c r="D7622" s="2" t="s">
        <v>19</v>
      </c>
      <c r="E7622" s="2"/>
      <c r="F7622" s="2"/>
      <c r="G7622" s="2"/>
      <c r="H7622" s="2"/>
    </row>
    <row r="7623" spans="2:8">
      <c r="B7623" s="2" t="s">
        <v>8253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8254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8255</v>
      </c>
      <c r="C7625" s="2">
        <v>21</v>
      </c>
      <c r="D7625" s="2" t="s">
        <v>19</v>
      </c>
      <c r="E7625" s="2"/>
      <c r="F7625" s="2"/>
      <c r="G7625" s="2"/>
      <c r="H7625" s="2"/>
    </row>
    <row r="7626" spans="2:8">
      <c r="B7626" s="2" t="s">
        <v>8256</v>
      </c>
      <c r="C7626" s="2">
        <v>30</v>
      </c>
      <c r="D7626" s="2" t="s">
        <v>633</v>
      </c>
      <c r="E7626" s="2"/>
      <c r="F7626" s="2"/>
      <c r="G7626" s="2"/>
      <c r="H7626" s="2"/>
    </row>
    <row r="7627" spans="2:8">
      <c r="B7627" s="2" t="s">
        <v>8257</v>
      </c>
      <c r="C7627" s="2">
        <v>30</v>
      </c>
      <c r="D7627" s="2" t="s">
        <v>633</v>
      </c>
      <c r="E7627" s="2"/>
      <c r="F7627" s="2"/>
      <c r="G7627" s="2"/>
      <c r="H7627" s="2"/>
    </row>
    <row r="7628" spans="2:8">
      <c r="B7628" s="2" t="s">
        <v>8258</v>
      </c>
      <c r="C7628" s="2">
        <v>28</v>
      </c>
      <c r="D7628" s="2" t="s">
        <v>633</v>
      </c>
      <c r="E7628" s="2"/>
      <c r="F7628" s="2"/>
      <c r="G7628" s="2"/>
      <c r="H7628" s="2"/>
    </row>
    <row r="7629" spans="2:8">
      <c r="B7629" s="2" t="s">
        <v>8259</v>
      </c>
      <c r="C7629" s="2">
        <v>24</v>
      </c>
      <c r="D7629" s="2" t="s">
        <v>633</v>
      </c>
      <c r="E7629" s="2"/>
      <c r="F7629" s="2"/>
      <c r="G7629" s="2"/>
      <c r="H7629" s="2"/>
    </row>
    <row r="7630" spans="2:8">
      <c r="B7630" s="2" t="s">
        <v>8260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8261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8262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8263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8264</v>
      </c>
      <c r="C7634" s="2">
        <v>23</v>
      </c>
      <c r="D7634" s="2" t="s">
        <v>633</v>
      </c>
      <c r="E7634" s="2"/>
      <c r="F7634" s="2"/>
      <c r="G7634" s="2"/>
      <c r="H7634" s="2"/>
    </row>
    <row r="7635" spans="2:8">
      <c r="B7635" s="2" t="s">
        <v>8265</v>
      </c>
      <c r="C7635" s="2">
        <v>22</v>
      </c>
      <c r="D7635" s="2" t="s">
        <v>633</v>
      </c>
      <c r="E7635" s="2"/>
      <c r="F7635" s="2"/>
      <c r="G7635" s="2"/>
      <c r="H7635" s="2"/>
    </row>
    <row r="7636" spans="2:8">
      <c r="B7636" s="2" t="s">
        <v>8266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8267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8268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8269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8270</v>
      </c>
      <c r="C7640" s="2">
        <v>17</v>
      </c>
      <c r="D7640" s="2" t="s">
        <v>633</v>
      </c>
      <c r="E7640" s="2"/>
      <c r="F7640" s="2"/>
      <c r="G7640" s="2"/>
      <c r="H7640" s="2"/>
    </row>
    <row r="7641" spans="2:8">
      <c r="B7641" s="2" t="s">
        <v>8271</v>
      </c>
      <c r="C7641" s="2">
        <v>15</v>
      </c>
      <c r="D7641" s="2" t="s">
        <v>633</v>
      </c>
      <c r="E7641" s="2"/>
      <c r="F7641" s="2"/>
      <c r="G7641" s="2"/>
      <c r="H7641" s="2"/>
    </row>
    <row r="7642" spans="2:8">
      <c r="B7642" s="2" t="s">
        <v>8272</v>
      </c>
      <c r="C7642" s="2">
        <v>19</v>
      </c>
      <c r="D7642" s="2" t="s">
        <v>633</v>
      </c>
      <c r="E7642" s="2"/>
      <c r="F7642" s="2"/>
      <c r="G7642" s="2"/>
      <c r="H7642" s="2"/>
    </row>
    <row r="7643" spans="2:8">
      <c r="B7643" s="2" t="s">
        <v>8273</v>
      </c>
      <c r="C7643" s="2">
        <v>17</v>
      </c>
      <c r="D7643" s="2" t="s">
        <v>633</v>
      </c>
      <c r="E7643" s="2"/>
      <c r="F7643" s="2"/>
      <c r="G7643" s="2"/>
      <c r="H7643" s="2"/>
    </row>
    <row r="7644" spans="2:8">
      <c r="B7644" s="2" t="s">
        <v>8274</v>
      </c>
      <c r="C7644" s="2">
        <v>15</v>
      </c>
      <c r="D7644" s="2" t="s">
        <v>633</v>
      </c>
      <c r="E7644" s="2"/>
      <c r="F7644" s="2"/>
      <c r="G7644" s="2"/>
      <c r="H7644" s="2"/>
    </row>
    <row r="7645" spans="2:8">
      <c r="B7645" s="2" t="s">
        <v>8275</v>
      </c>
      <c r="C7645" s="2">
        <v>15</v>
      </c>
      <c r="D7645" s="2" t="s">
        <v>633</v>
      </c>
      <c r="E7645" s="2"/>
      <c r="F7645" s="2"/>
      <c r="G7645" s="2"/>
      <c r="H7645" s="2"/>
    </row>
    <row r="7646" spans="2:8">
      <c r="B7646" s="2" t="s">
        <v>8276</v>
      </c>
      <c r="C7646" s="2">
        <v>19</v>
      </c>
      <c r="D7646" s="2" t="s">
        <v>633</v>
      </c>
      <c r="E7646" s="2"/>
      <c r="F7646" s="2"/>
      <c r="G7646" s="2"/>
      <c r="H7646" s="2"/>
    </row>
    <row r="7647" spans="2:8">
      <c r="B7647" s="2" t="s">
        <v>8277</v>
      </c>
      <c r="C7647" s="2">
        <v>20</v>
      </c>
      <c r="D7647" s="2" t="s">
        <v>633</v>
      </c>
      <c r="E7647" s="2"/>
      <c r="F7647" s="2"/>
      <c r="G7647" s="2"/>
      <c r="H7647" s="2"/>
    </row>
    <row r="7648" spans="2:8">
      <c r="B7648" s="2" t="s">
        <v>8278</v>
      </c>
      <c r="C7648" s="2">
        <v>20</v>
      </c>
      <c r="D7648" s="2" t="s">
        <v>633</v>
      </c>
      <c r="E7648" s="2"/>
      <c r="F7648" s="2"/>
      <c r="G7648" s="2"/>
      <c r="H7648" s="2"/>
    </row>
    <row r="7649" spans="2:8">
      <c r="B7649" s="2" t="s">
        <v>8279</v>
      </c>
      <c r="C7649" s="2">
        <v>15</v>
      </c>
      <c r="D7649" s="2" t="s">
        <v>633</v>
      </c>
      <c r="E7649" s="2"/>
      <c r="F7649" s="2"/>
      <c r="G7649" s="2"/>
      <c r="H7649" s="2"/>
    </row>
    <row r="7650" spans="2:8">
      <c r="B7650" s="2" t="s">
        <v>8280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8281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8282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8283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8284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8285</v>
      </c>
      <c r="C7655" s="2">
        <v>14</v>
      </c>
      <c r="D7655" s="2" t="s">
        <v>19</v>
      </c>
      <c r="E7655" s="2"/>
      <c r="F7655" s="2"/>
      <c r="G7655" s="2"/>
      <c r="H7655" s="2"/>
    </row>
    <row r="7656" spans="2:8">
      <c r="B7656" s="2" t="s">
        <v>8286</v>
      </c>
      <c r="C7656" s="2">
        <v>13</v>
      </c>
      <c r="D7656" s="2" t="s">
        <v>19</v>
      </c>
      <c r="E7656" s="2"/>
      <c r="F7656" s="2"/>
      <c r="G7656" s="2"/>
      <c r="H7656" s="2"/>
    </row>
    <row r="7657" spans="2:8">
      <c r="B7657" s="2" t="s">
        <v>8287</v>
      </c>
      <c r="C7657" s="2">
        <v>13</v>
      </c>
      <c r="D7657" s="2" t="s">
        <v>19</v>
      </c>
      <c r="E7657" s="2"/>
      <c r="F7657" s="2"/>
      <c r="G7657" s="2"/>
      <c r="H7657" s="2"/>
    </row>
    <row r="7658" spans="2:8">
      <c r="B7658" s="2" t="s">
        <v>8288</v>
      </c>
      <c r="C7658" s="2">
        <v>16</v>
      </c>
      <c r="D7658" s="2" t="s">
        <v>19</v>
      </c>
      <c r="E7658" s="2"/>
      <c r="F7658" s="2"/>
      <c r="G7658" s="2"/>
      <c r="H7658" s="2"/>
    </row>
    <row r="7659" spans="2:8">
      <c r="B7659" s="2" t="s">
        <v>8289</v>
      </c>
      <c r="C7659" s="2">
        <v>18</v>
      </c>
      <c r="D7659" s="2" t="s">
        <v>19</v>
      </c>
      <c r="E7659" s="2"/>
      <c r="F7659" s="2"/>
      <c r="G7659" s="2"/>
      <c r="H7659" s="2"/>
    </row>
    <row r="7660" spans="2:8">
      <c r="B7660" s="2" t="s">
        <v>8290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8291</v>
      </c>
      <c r="C7661" s="2">
        <v>22</v>
      </c>
      <c r="D7661" s="2" t="s">
        <v>19</v>
      </c>
      <c r="E7661" s="2"/>
      <c r="F7661" s="2"/>
      <c r="G7661" s="2"/>
      <c r="H7661" s="2"/>
    </row>
    <row r="7662" spans="2:8">
      <c r="B7662" s="2" t="s">
        <v>8292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8293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8294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8295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8296</v>
      </c>
      <c r="C7666" s="2">
        <v>20</v>
      </c>
      <c r="D7666" s="2" t="s">
        <v>19</v>
      </c>
      <c r="E7666" s="2"/>
      <c r="F7666" s="2"/>
      <c r="G7666" s="2"/>
      <c r="H7666" s="2"/>
    </row>
    <row r="7667" spans="2:8">
      <c r="B7667" s="2" t="s">
        <v>8297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8298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8299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8300</v>
      </c>
      <c r="C7670" s="2">
        <v>30</v>
      </c>
      <c r="D7670" s="2" t="s">
        <v>633</v>
      </c>
      <c r="E7670" s="2"/>
      <c r="F7670" s="2"/>
      <c r="G7670" s="2"/>
      <c r="H7670" s="2"/>
    </row>
    <row r="7671" spans="2:8">
      <c r="B7671" s="2" t="s">
        <v>8301</v>
      </c>
      <c r="C7671" s="2">
        <v>29</v>
      </c>
      <c r="D7671" s="2" t="s">
        <v>633</v>
      </c>
      <c r="E7671" s="2"/>
      <c r="F7671" s="2"/>
      <c r="G7671" s="2"/>
      <c r="H7671" s="2"/>
    </row>
    <row r="7672" spans="2:8">
      <c r="B7672" s="2" t="s">
        <v>8302</v>
      </c>
      <c r="C7672" s="2">
        <v>17</v>
      </c>
      <c r="D7672" s="2" t="s">
        <v>633</v>
      </c>
      <c r="E7672" s="2"/>
      <c r="F7672" s="2"/>
      <c r="G7672" s="2"/>
      <c r="H7672" s="2"/>
    </row>
    <row r="7673" spans="2:8">
      <c r="B7673" s="2" t="s">
        <v>8303</v>
      </c>
      <c r="C7673" s="2">
        <v>14</v>
      </c>
      <c r="D7673" s="2" t="s">
        <v>633</v>
      </c>
      <c r="E7673" s="2"/>
      <c r="F7673" s="2"/>
      <c r="G7673" s="2"/>
      <c r="H7673" s="2"/>
    </row>
    <row r="7674" spans="2:8">
      <c r="B7674" s="2" t="s">
        <v>8304</v>
      </c>
      <c r="C7674" s="2">
        <v>18</v>
      </c>
      <c r="D7674" s="2" t="s">
        <v>19</v>
      </c>
      <c r="E7674" s="2"/>
      <c r="F7674" s="2"/>
      <c r="G7674" s="2"/>
      <c r="H7674" s="2"/>
    </row>
    <row r="7675" spans="2:8">
      <c r="B7675" s="2" t="s">
        <v>8305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8306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8307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8308</v>
      </c>
      <c r="C7678" s="2">
        <v>25</v>
      </c>
      <c r="D7678" s="2" t="s">
        <v>19</v>
      </c>
      <c r="E7678" s="2"/>
      <c r="F7678" s="2"/>
      <c r="G7678" s="2"/>
      <c r="H7678" s="2"/>
    </row>
    <row r="7679" spans="2:8">
      <c r="B7679" s="2" t="s">
        <v>8309</v>
      </c>
      <c r="C7679" s="2">
        <v>22</v>
      </c>
      <c r="D7679" s="2" t="s">
        <v>633</v>
      </c>
      <c r="E7679" s="2"/>
      <c r="F7679" s="2"/>
      <c r="G7679" s="2"/>
      <c r="H7679" s="2"/>
    </row>
    <row r="7680" spans="2:8">
      <c r="B7680" s="2" t="s">
        <v>8310</v>
      </c>
      <c r="C7680" s="2">
        <v>23</v>
      </c>
      <c r="D7680" s="2" t="s">
        <v>633</v>
      </c>
      <c r="E7680" s="2"/>
      <c r="F7680" s="2"/>
      <c r="G7680" s="2"/>
      <c r="H7680" s="2"/>
    </row>
    <row r="7681" spans="2:8">
      <c r="B7681" s="2" t="s">
        <v>8311</v>
      </c>
      <c r="C7681" s="2">
        <v>23</v>
      </c>
      <c r="D7681" s="2" t="s">
        <v>633</v>
      </c>
      <c r="E7681" s="2"/>
      <c r="F7681" s="2"/>
      <c r="G7681" s="2"/>
      <c r="H7681" s="2"/>
    </row>
    <row r="7682" spans="2:8">
      <c r="B7682" s="2" t="s">
        <v>8312</v>
      </c>
      <c r="C7682" s="2">
        <v>23</v>
      </c>
      <c r="D7682" s="2" t="s">
        <v>633</v>
      </c>
      <c r="E7682" s="2"/>
      <c r="F7682" s="2"/>
      <c r="G7682" s="2"/>
      <c r="H7682" s="2"/>
    </row>
    <row r="7683" spans="2:8">
      <c r="B7683" s="2" t="s">
        <v>8313</v>
      </c>
      <c r="C7683" s="2">
        <v>20</v>
      </c>
      <c r="D7683" s="2" t="s">
        <v>633</v>
      </c>
      <c r="E7683" s="2"/>
      <c r="F7683" s="2"/>
      <c r="G7683" s="2"/>
      <c r="H7683" s="2"/>
    </row>
    <row r="7684" spans="2:8">
      <c r="B7684" s="2" t="s">
        <v>8314</v>
      </c>
      <c r="C7684" s="2">
        <v>17</v>
      </c>
      <c r="D7684" s="2" t="s">
        <v>633</v>
      </c>
      <c r="E7684" s="2"/>
      <c r="F7684" s="2"/>
      <c r="G7684" s="2"/>
      <c r="H7684" s="2"/>
    </row>
    <row r="7685" spans="2:8">
      <c r="B7685" s="2" t="s">
        <v>8315</v>
      </c>
      <c r="C7685" s="2">
        <v>19</v>
      </c>
      <c r="D7685" s="2" t="s">
        <v>19</v>
      </c>
      <c r="E7685" s="2"/>
      <c r="F7685" s="2"/>
      <c r="G7685" s="2"/>
      <c r="H7685" s="2"/>
    </row>
    <row r="7686" spans="2:8">
      <c r="B7686" s="2" t="s">
        <v>8316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8317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8318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8319</v>
      </c>
      <c r="C7689" s="2">
        <v>26</v>
      </c>
      <c r="D7689" s="2" t="s">
        <v>19</v>
      </c>
      <c r="E7689" s="2"/>
      <c r="F7689" s="2"/>
      <c r="G7689" s="2"/>
      <c r="H7689" s="2"/>
    </row>
    <row r="7690" spans="2:8">
      <c r="B7690" s="2" t="s">
        <v>8320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8321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8322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8323</v>
      </c>
      <c r="C7693" s="2">
        <v>29</v>
      </c>
      <c r="D7693" s="2" t="s">
        <v>633</v>
      </c>
      <c r="E7693" s="2"/>
      <c r="F7693" s="2"/>
      <c r="G7693" s="2"/>
      <c r="H7693" s="2"/>
    </row>
    <row r="7694" spans="2:8">
      <c r="B7694" s="2" t="s">
        <v>8324</v>
      </c>
      <c r="C7694" s="2">
        <v>30</v>
      </c>
      <c r="D7694" s="2" t="s">
        <v>633</v>
      </c>
      <c r="E7694" s="2"/>
      <c r="F7694" s="2"/>
      <c r="G7694" s="2"/>
      <c r="H7694" s="2"/>
    </row>
    <row r="7695" spans="2:8">
      <c r="B7695" s="2" t="s">
        <v>8325</v>
      </c>
      <c r="C7695" s="2">
        <v>30</v>
      </c>
      <c r="D7695" s="2" t="s">
        <v>633</v>
      </c>
      <c r="E7695" s="2"/>
      <c r="F7695" s="2"/>
      <c r="G7695" s="2"/>
      <c r="H7695" s="2"/>
    </row>
    <row r="7696" spans="2:8">
      <c r="B7696" s="2" t="s">
        <v>8326</v>
      </c>
      <c r="C7696" s="2">
        <v>26</v>
      </c>
      <c r="D7696" s="2" t="s">
        <v>633</v>
      </c>
      <c r="E7696" s="2"/>
      <c r="F7696" s="2"/>
      <c r="G7696" s="2"/>
      <c r="H7696" s="2"/>
    </row>
    <row r="7697" spans="2:8">
      <c r="B7697" s="2" t="s">
        <v>8327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8328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8329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8330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8331</v>
      </c>
      <c r="C7701" s="2">
        <v>11</v>
      </c>
      <c r="D7701" s="2" t="s">
        <v>19</v>
      </c>
      <c r="E7701" s="2"/>
      <c r="F7701" s="2"/>
      <c r="G7701" s="2"/>
      <c r="H7701" s="2"/>
    </row>
    <row r="7702" spans="2:8">
      <c r="B7702" s="2" t="s">
        <v>8332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8333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8334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8335</v>
      </c>
      <c r="C7705" s="2">
        <v>22</v>
      </c>
      <c r="D7705" s="2" t="s">
        <v>19</v>
      </c>
      <c r="E7705" s="2"/>
      <c r="F7705" s="2"/>
      <c r="G7705" s="2"/>
      <c r="H7705" s="2"/>
    </row>
    <row r="7706" spans="2:8">
      <c r="B7706" s="2" t="s">
        <v>8336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8337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8338</v>
      </c>
      <c r="C7708" s="2">
        <v>18</v>
      </c>
      <c r="D7708" s="2" t="s">
        <v>19</v>
      </c>
      <c r="E7708" s="2"/>
      <c r="F7708" s="2"/>
      <c r="G7708" s="2"/>
      <c r="H7708" s="2"/>
    </row>
    <row r="7709" spans="2:8">
      <c r="B7709" s="2" t="s">
        <v>8339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8340</v>
      </c>
      <c r="C7710" s="2">
        <v>18</v>
      </c>
      <c r="D7710" s="2" t="s">
        <v>19</v>
      </c>
      <c r="E7710" s="2"/>
      <c r="F7710" s="2"/>
      <c r="G7710" s="2"/>
      <c r="H7710" s="2"/>
    </row>
    <row r="7711" spans="2:8">
      <c r="B7711" s="2" t="s">
        <v>8341</v>
      </c>
      <c r="C7711" s="2">
        <v>17</v>
      </c>
      <c r="D7711" s="2" t="s">
        <v>19</v>
      </c>
      <c r="E7711" s="2"/>
      <c r="F7711" s="2"/>
      <c r="G7711" s="2"/>
      <c r="H7711" s="2"/>
    </row>
    <row r="7712" spans="2:8">
      <c r="B7712" s="2" t="s">
        <v>8342</v>
      </c>
      <c r="C7712" s="2">
        <v>17</v>
      </c>
      <c r="D7712" s="2" t="s">
        <v>19</v>
      </c>
      <c r="E7712" s="2"/>
      <c r="F7712" s="2"/>
      <c r="G7712" s="2"/>
      <c r="H7712" s="2"/>
    </row>
    <row r="7713" spans="2:8">
      <c r="B7713" s="2" t="s">
        <v>8343</v>
      </c>
      <c r="C7713" s="2">
        <v>19</v>
      </c>
      <c r="D7713" s="2" t="s">
        <v>633</v>
      </c>
      <c r="E7713" s="2"/>
      <c r="F7713" s="2"/>
      <c r="G7713" s="2"/>
      <c r="H7713" s="2"/>
    </row>
    <row r="7714" spans="2:8">
      <c r="B7714" s="2" t="s">
        <v>8344</v>
      </c>
      <c r="C7714" s="2">
        <v>18</v>
      </c>
      <c r="D7714" s="2" t="s">
        <v>633</v>
      </c>
      <c r="E7714" s="2"/>
      <c r="F7714" s="2"/>
      <c r="G7714" s="2"/>
      <c r="H7714" s="2"/>
    </row>
    <row r="7715" spans="2:8">
      <c r="B7715" s="2" t="s">
        <v>8345</v>
      </c>
      <c r="C7715" s="2">
        <v>18</v>
      </c>
      <c r="D7715" s="2" t="s">
        <v>633</v>
      </c>
      <c r="E7715" s="2"/>
      <c r="F7715" s="2"/>
      <c r="G7715" s="2"/>
      <c r="H7715" s="2"/>
    </row>
    <row r="7716" spans="2:8">
      <c r="B7716" s="2" t="s">
        <v>8346</v>
      </c>
      <c r="C7716" s="2">
        <v>19</v>
      </c>
      <c r="D7716" s="2" t="s">
        <v>633</v>
      </c>
      <c r="E7716" s="2"/>
      <c r="F7716" s="2"/>
      <c r="G7716" s="2"/>
      <c r="H7716" s="2"/>
    </row>
    <row r="7717" spans="2:8">
      <c r="B7717" s="2" t="s">
        <v>8347</v>
      </c>
      <c r="C7717" s="2">
        <v>17</v>
      </c>
      <c r="D7717" s="2" t="s">
        <v>633</v>
      </c>
      <c r="E7717" s="2"/>
      <c r="F7717" s="2"/>
      <c r="G7717" s="2"/>
      <c r="H7717" s="2"/>
    </row>
    <row r="7718" spans="2:8">
      <c r="B7718" s="2" t="s">
        <v>8348</v>
      </c>
      <c r="C7718" s="2">
        <v>15</v>
      </c>
      <c r="D7718" s="2" t="s">
        <v>633</v>
      </c>
      <c r="E7718" s="2"/>
      <c r="F7718" s="2"/>
      <c r="G7718" s="2"/>
      <c r="H7718" s="2"/>
    </row>
    <row r="7719" spans="2:8">
      <c r="B7719" s="2" t="s">
        <v>8349</v>
      </c>
      <c r="C7719" s="2">
        <v>14</v>
      </c>
      <c r="D7719" s="2" t="s">
        <v>633</v>
      </c>
      <c r="E7719" s="2"/>
      <c r="F7719" s="2"/>
      <c r="G7719" s="2"/>
      <c r="H7719" s="2"/>
    </row>
    <row r="7720" spans="2:8">
      <c r="B7720" s="2" t="s">
        <v>8350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8351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8352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8353</v>
      </c>
      <c r="C7723" s="2">
        <v>21</v>
      </c>
      <c r="D7723" s="2" t="s">
        <v>19</v>
      </c>
      <c r="E7723" s="2"/>
      <c r="F7723" s="2"/>
      <c r="G7723" s="2"/>
      <c r="H7723" s="2"/>
    </row>
    <row r="7724" spans="2:8">
      <c r="B7724" s="2" t="s">
        <v>8354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8355</v>
      </c>
      <c r="C7725" s="2">
        <v>12</v>
      </c>
      <c r="D7725" s="2" t="s">
        <v>19</v>
      </c>
      <c r="E7725" s="2"/>
      <c r="F7725" s="2"/>
      <c r="G7725" s="2"/>
      <c r="H7725" s="2"/>
    </row>
    <row r="7726" spans="2:8">
      <c r="B7726" s="2" t="s">
        <v>8356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8357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8358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8359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8360</v>
      </c>
      <c r="C7730" s="2">
        <v>22</v>
      </c>
      <c r="D7730" s="2" t="s">
        <v>19</v>
      </c>
      <c r="E7730" s="2"/>
      <c r="F7730" s="2"/>
      <c r="G7730" s="2"/>
      <c r="H7730" s="2"/>
    </row>
    <row r="7731" spans="2:8">
      <c r="B7731" s="2" t="s">
        <v>8361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8362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8363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8364</v>
      </c>
      <c r="C7734" s="2">
        <v>24</v>
      </c>
      <c r="D7734" s="2" t="s">
        <v>633</v>
      </c>
      <c r="E7734" s="2"/>
      <c r="F7734" s="2"/>
      <c r="G7734" s="2"/>
      <c r="H7734" s="2"/>
    </row>
    <row r="7735" spans="2:8">
      <c r="B7735" s="2" t="s">
        <v>8365</v>
      </c>
      <c r="C7735" s="2">
        <v>25</v>
      </c>
      <c r="D7735" s="2" t="s">
        <v>633</v>
      </c>
      <c r="E7735" s="2"/>
      <c r="F7735" s="2"/>
      <c r="G7735" s="2"/>
      <c r="H7735" s="2"/>
    </row>
    <row r="7736" spans="2:8">
      <c r="B7736" s="2" t="s">
        <v>8366</v>
      </c>
      <c r="C7736" s="2">
        <v>26</v>
      </c>
      <c r="D7736" s="2" t="s">
        <v>633</v>
      </c>
      <c r="E7736" s="2"/>
      <c r="F7736" s="2"/>
      <c r="G7736" s="2"/>
      <c r="H7736" s="2"/>
    </row>
    <row r="7737" spans="2:8">
      <c r="B7737" s="2" t="s">
        <v>8367</v>
      </c>
      <c r="C7737" s="2">
        <v>21</v>
      </c>
      <c r="D7737" s="2" t="s">
        <v>633</v>
      </c>
      <c r="E7737" s="2"/>
      <c r="F7737" s="2"/>
      <c r="G7737" s="2"/>
      <c r="H7737" s="2"/>
    </row>
    <row r="7738" spans="2:8">
      <c r="B7738" s="2" t="s">
        <v>8368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8369</v>
      </c>
      <c r="C7739" s="2">
        <v>31</v>
      </c>
      <c r="D7739" s="2" t="s">
        <v>19</v>
      </c>
      <c r="E7739" s="2"/>
      <c r="F7739" s="2"/>
      <c r="G7739" s="2"/>
      <c r="H7739" s="2"/>
    </row>
    <row r="7740" spans="2:8">
      <c r="B7740" s="2" t="s">
        <v>8370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8371</v>
      </c>
      <c r="C7741" s="2">
        <v>32</v>
      </c>
      <c r="D7741" s="2" t="s">
        <v>19</v>
      </c>
      <c r="E7741" s="2"/>
      <c r="F7741" s="2"/>
      <c r="G7741" s="2"/>
      <c r="H7741" s="2"/>
    </row>
    <row r="7742" spans="2:8">
      <c r="B7742" s="2" t="s">
        <v>8372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8373</v>
      </c>
      <c r="C7743" s="2">
        <v>17</v>
      </c>
      <c r="D7743" s="2" t="s">
        <v>19</v>
      </c>
      <c r="E7743" s="2"/>
      <c r="F7743" s="2"/>
      <c r="G7743" s="2"/>
      <c r="H7743" s="2"/>
    </row>
    <row r="7744" spans="2:8">
      <c r="B7744" s="2" t="s">
        <v>8374</v>
      </c>
      <c r="C7744" s="2">
        <v>9</v>
      </c>
      <c r="D7744" s="2" t="s">
        <v>19</v>
      </c>
      <c r="E7744" s="2"/>
      <c r="F7744" s="2"/>
      <c r="G7744" s="2"/>
      <c r="H7744" s="2"/>
    </row>
    <row r="7745" spans="2:8">
      <c r="B7745" s="2" t="s">
        <v>8375</v>
      </c>
      <c r="C7745" s="2">
        <v>26</v>
      </c>
      <c r="D7745" s="2" t="s">
        <v>633</v>
      </c>
      <c r="E7745" s="2"/>
      <c r="F7745" s="2"/>
      <c r="G7745" s="2"/>
      <c r="H7745" s="2"/>
    </row>
    <row r="7746" spans="2:8">
      <c r="B7746" s="2" t="s">
        <v>8376</v>
      </c>
      <c r="C7746" s="2">
        <v>25</v>
      </c>
      <c r="D7746" s="2" t="s">
        <v>633</v>
      </c>
      <c r="E7746" s="2"/>
      <c r="F7746" s="2"/>
      <c r="G7746" s="2"/>
      <c r="H7746" s="2"/>
    </row>
    <row r="7747" spans="2:8">
      <c r="B7747" s="2" t="s">
        <v>8377</v>
      </c>
      <c r="C7747" s="2">
        <v>23</v>
      </c>
      <c r="D7747" s="2" t="s">
        <v>633</v>
      </c>
      <c r="E7747" s="2"/>
      <c r="F7747" s="2"/>
      <c r="G7747" s="2"/>
      <c r="H7747" s="2"/>
    </row>
    <row r="7748" spans="2:8">
      <c r="B7748" s="2" t="s">
        <v>8378</v>
      </c>
      <c r="C7748" s="2">
        <v>22</v>
      </c>
      <c r="D7748" s="2" t="s">
        <v>633</v>
      </c>
      <c r="E7748" s="2"/>
      <c r="F7748" s="2"/>
      <c r="G7748" s="2"/>
      <c r="H7748" s="2"/>
    </row>
    <row r="7749" spans="2:8">
      <c r="B7749" s="2" t="s">
        <v>8379</v>
      </c>
      <c r="C7749" s="2">
        <v>24</v>
      </c>
      <c r="D7749" s="2" t="s">
        <v>633</v>
      </c>
      <c r="E7749" s="2"/>
      <c r="F7749" s="2"/>
      <c r="G7749" s="2"/>
      <c r="H7749" s="2"/>
    </row>
    <row r="7750" spans="2:8">
      <c r="B7750" s="2" t="s">
        <v>8380</v>
      </c>
      <c r="C7750" s="2">
        <v>24</v>
      </c>
      <c r="D7750" s="2" t="s">
        <v>633</v>
      </c>
      <c r="E7750" s="2"/>
      <c r="F7750" s="2"/>
      <c r="G7750" s="2"/>
      <c r="H7750" s="2"/>
    </row>
    <row r="7751" spans="2:8">
      <c r="B7751" s="2" t="s">
        <v>8381</v>
      </c>
      <c r="C7751" s="2">
        <v>23</v>
      </c>
      <c r="D7751" s="2" t="s">
        <v>633</v>
      </c>
      <c r="E7751" s="2"/>
      <c r="F7751" s="2"/>
      <c r="G7751" s="2"/>
      <c r="H7751" s="2"/>
    </row>
    <row r="7752" spans="2:8">
      <c r="B7752" s="2" t="s">
        <v>8382</v>
      </c>
      <c r="C7752" s="2">
        <v>21</v>
      </c>
      <c r="D7752" s="2" t="s">
        <v>633</v>
      </c>
      <c r="E7752" s="2"/>
      <c r="F7752" s="2"/>
      <c r="G7752" s="2"/>
      <c r="H7752" s="2"/>
    </row>
    <row r="7753" spans="2:8">
      <c r="B7753" s="2" t="s">
        <v>8383</v>
      </c>
      <c r="C7753" s="2">
        <v>20</v>
      </c>
      <c r="D7753" s="2" t="s">
        <v>633</v>
      </c>
      <c r="E7753" s="2"/>
      <c r="F7753" s="2"/>
      <c r="G7753" s="2"/>
      <c r="H7753" s="2"/>
    </row>
    <row r="7754" spans="2:8">
      <c r="B7754" s="2" t="s">
        <v>8384</v>
      </c>
      <c r="C7754" s="2">
        <v>19</v>
      </c>
      <c r="D7754" s="2" t="s">
        <v>633</v>
      </c>
      <c r="E7754" s="2"/>
      <c r="F7754" s="2"/>
      <c r="G7754" s="2"/>
      <c r="H7754" s="2"/>
    </row>
    <row r="7755" spans="2:8">
      <c r="B7755" s="2" t="s">
        <v>8385</v>
      </c>
      <c r="C7755" s="2">
        <v>30</v>
      </c>
      <c r="D7755" s="2" t="s">
        <v>633</v>
      </c>
      <c r="E7755" s="2"/>
      <c r="F7755" s="2"/>
      <c r="G7755" s="2"/>
      <c r="H7755" s="2"/>
    </row>
    <row r="7756" spans="2:8">
      <c r="B7756" s="2" t="s">
        <v>8386</v>
      </c>
      <c r="C7756" s="2">
        <v>34</v>
      </c>
      <c r="D7756" s="2" t="s">
        <v>633</v>
      </c>
      <c r="E7756" s="2"/>
      <c r="F7756" s="2"/>
      <c r="G7756" s="2"/>
      <c r="H7756" s="2"/>
    </row>
    <row r="7757" spans="2:8">
      <c r="B7757" s="2" t="s">
        <v>8387</v>
      </c>
      <c r="C7757" s="2">
        <v>34</v>
      </c>
      <c r="D7757" s="2" t="s">
        <v>633</v>
      </c>
      <c r="E7757" s="2"/>
      <c r="F7757" s="2"/>
      <c r="G7757" s="2"/>
      <c r="H7757" s="2"/>
    </row>
    <row r="7758" spans="2:8">
      <c r="B7758" s="2" t="s">
        <v>8388</v>
      </c>
      <c r="C7758" s="2">
        <v>31</v>
      </c>
      <c r="D7758" s="2" t="s">
        <v>633</v>
      </c>
      <c r="E7758" s="2"/>
      <c r="F7758" s="2"/>
      <c r="G7758" s="2"/>
      <c r="H7758" s="2"/>
    </row>
    <row r="7759" spans="2:8">
      <c r="B7759" s="2" t="s">
        <v>8389</v>
      </c>
      <c r="C7759" s="2">
        <v>19</v>
      </c>
      <c r="D7759" s="2" t="s">
        <v>633</v>
      </c>
      <c r="E7759" s="2"/>
      <c r="F7759" s="2"/>
      <c r="G7759" s="2"/>
      <c r="H7759" s="2"/>
    </row>
    <row r="7760" spans="2:8">
      <c r="B7760" s="2" t="s">
        <v>8390</v>
      </c>
      <c r="C7760" s="2">
        <v>20</v>
      </c>
      <c r="D7760" s="2" t="s">
        <v>633</v>
      </c>
      <c r="E7760" s="2"/>
      <c r="F7760" s="2"/>
      <c r="G7760" s="2"/>
      <c r="H7760" s="2"/>
    </row>
    <row r="7761" spans="2:8">
      <c r="B7761" s="2" t="s">
        <v>8391</v>
      </c>
      <c r="C7761" s="2">
        <v>19</v>
      </c>
      <c r="D7761" s="2" t="s">
        <v>633</v>
      </c>
      <c r="E7761" s="2"/>
      <c r="F7761" s="2"/>
      <c r="G7761" s="2"/>
      <c r="H7761" s="2"/>
    </row>
    <row r="7762" spans="2:8">
      <c r="B7762" s="2" t="s">
        <v>8392</v>
      </c>
      <c r="C7762" s="2">
        <v>20</v>
      </c>
      <c r="D7762" s="2" t="s">
        <v>633</v>
      </c>
      <c r="E7762" s="2"/>
      <c r="F7762" s="2"/>
      <c r="G7762" s="2"/>
      <c r="H7762" s="2"/>
    </row>
    <row r="7763" spans="2:8">
      <c r="B7763" s="2" t="s">
        <v>8393</v>
      </c>
      <c r="C7763" s="2">
        <v>20</v>
      </c>
      <c r="D7763" s="2" t="s">
        <v>633</v>
      </c>
      <c r="E7763" s="2"/>
      <c r="F7763" s="2"/>
      <c r="G7763" s="2"/>
      <c r="H7763" s="2"/>
    </row>
    <row r="7764" spans="2:8">
      <c r="B7764" s="2" t="s">
        <v>8394</v>
      </c>
      <c r="C7764" s="2">
        <v>20</v>
      </c>
      <c r="D7764" s="2" t="s">
        <v>633</v>
      </c>
      <c r="E7764" s="2"/>
      <c r="F7764" s="2"/>
      <c r="G7764" s="2"/>
      <c r="H7764" s="2"/>
    </row>
    <row r="7765" spans="2:8">
      <c r="B7765" s="2" t="s">
        <v>8395</v>
      </c>
      <c r="C7765" s="2">
        <v>20</v>
      </c>
      <c r="D7765" s="2" t="s">
        <v>633</v>
      </c>
      <c r="E7765" s="2"/>
      <c r="F7765" s="2"/>
      <c r="G7765" s="2"/>
      <c r="H7765" s="2"/>
    </row>
    <row r="7766" spans="2:8">
      <c r="B7766" s="2" t="s">
        <v>8396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8397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8398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8399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8400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8401</v>
      </c>
      <c r="C7771" s="2">
        <v>21</v>
      </c>
      <c r="D7771" s="2" t="s">
        <v>633</v>
      </c>
      <c r="E7771" s="2"/>
      <c r="F7771" s="2"/>
      <c r="G7771" s="2"/>
      <c r="H7771" s="2"/>
    </row>
    <row r="7772" spans="2:8">
      <c r="B7772" s="2" t="s">
        <v>8402</v>
      </c>
      <c r="C7772" s="2">
        <v>23</v>
      </c>
      <c r="D7772" s="2" t="s">
        <v>633</v>
      </c>
      <c r="E7772" s="2"/>
      <c r="F7772" s="2"/>
      <c r="G7772" s="2"/>
      <c r="H7772" s="2"/>
    </row>
    <row r="7773" spans="2:8">
      <c r="B7773" s="2" t="s">
        <v>8403</v>
      </c>
      <c r="C7773" s="2">
        <v>23</v>
      </c>
      <c r="D7773" s="2" t="s">
        <v>633</v>
      </c>
      <c r="E7773" s="2"/>
      <c r="F7773" s="2"/>
      <c r="G7773" s="2"/>
      <c r="H7773" s="2"/>
    </row>
    <row r="7774" spans="2:8">
      <c r="B7774" s="2" t="s">
        <v>8404</v>
      </c>
      <c r="C7774" s="2">
        <v>23</v>
      </c>
      <c r="D7774" s="2" t="s">
        <v>633</v>
      </c>
      <c r="E7774" s="2"/>
      <c r="F7774" s="2"/>
      <c r="G7774" s="2"/>
      <c r="H7774" s="2"/>
    </row>
    <row r="7775" spans="2:8">
      <c r="B7775" s="2" t="s">
        <v>8405</v>
      </c>
      <c r="C7775" s="2">
        <v>18</v>
      </c>
      <c r="D7775" s="2" t="s">
        <v>633</v>
      </c>
      <c r="E7775" s="2"/>
      <c r="F7775" s="2"/>
      <c r="G7775" s="2"/>
      <c r="H7775" s="2"/>
    </row>
    <row r="7776" spans="2:8">
      <c r="B7776" s="2" t="s">
        <v>8406</v>
      </c>
      <c r="C7776" s="2">
        <v>15</v>
      </c>
      <c r="D7776" s="2" t="s">
        <v>19</v>
      </c>
      <c r="E7776" s="2"/>
      <c r="F7776" s="2"/>
      <c r="G7776" s="2"/>
      <c r="H7776" s="2"/>
    </row>
    <row r="7777" spans="2:8">
      <c r="B7777" s="2" t="s">
        <v>8407</v>
      </c>
      <c r="C7777" s="2">
        <v>21</v>
      </c>
      <c r="D7777" s="2" t="s">
        <v>19</v>
      </c>
      <c r="E7777" s="2"/>
      <c r="F7777" s="2"/>
      <c r="G7777" s="2"/>
      <c r="H7777" s="2"/>
    </row>
    <row r="7778" spans="2:8">
      <c r="B7778" s="2" t="s">
        <v>8408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8409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8410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>
      <c r="B7781" s="2" t="s">
        <v>8411</v>
      </c>
      <c r="C7781" s="2">
        <v>9</v>
      </c>
      <c r="D7781" s="2" t="s">
        <v>19</v>
      </c>
      <c r="E7781" s="2"/>
      <c r="F7781" s="2"/>
      <c r="G7781" s="2"/>
      <c r="H7781" s="2"/>
    </row>
    <row r="7782" spans="2:8">
      <c r="B7782" s="2" t="s">
        <v>8412</v>
      </c>
      <c r="C7782" s="2">
        <v>20</v>
      </c>
      <c r="D7782" s="2" t="s">
        <v>19</v>
      </c>
      <c r="E7782" s="2"/>
      <c r="F7782" s="2"/>
      <c r="G7782" s="2"/>
      <c r="H7782" s="2"/>
    </row>
    <row r="7783" spans="2:8">
      <c r="B7783" s="2" t="s">
        <v>8413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8414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8415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8416</v>
      </c>
      <c r="C7786" s="2">
        <v>19</v>
      </c>
      <c r="D7786" s="2" t="s">
        <v>19</v>
      </c>
      <c r="E7786" s="2"/>
      <c r="F7786" s="2"/>
      <c r="G7786" s="2"/>
      <c r="H7786" s="2"/>
    </row>
    <row r="7787" spans="2:8">
      <c r="B7787" s="2" t="s">
        <v>8417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8418</v>
      </c>
      <c r="C7788" s="2">
        <v>19</v>
      </c>
      <c r="D7788" s="2" t="s">
        <v>19</v>
      </c>
      <c r="E7788" s="2"/>
      <c r="F7788" s="2"/>
      <c r="G7788" s="2"/>
      <c r="H7788" s="2"/>
    </row>
    <row r="7789" spans="2:8">
      <c r="B7789" s="2" t="s">
        <v>8419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8420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8421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8422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8423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8424</v>
      </c>
      <c r="C7794" s="2">
        <v>19</v>
      </c>
      <c r="D7794" s="2" t="s">
        <v>633</v>
      </c>
      <c r="E7794" s="2"/>
      <c r="F7794" s="2"/>
      <c r="G7794" s="2"/>
      <c r="H7794" s="2"/>
    </row>
    <row r="7795" spans="2:8">
      <c r="B7795" s="2" t="s">
        <v>8425</v>
      </c>
      <c r="C7795" s="2">
        <v>20</v>
      </c>
      <c r="D7795" s="2" t="s">
        <v>633</v>
      </c>
      <c r="E7795" s="2"/>
      <c r="F7795" s="2"/>
      <c r="G7795" s="2"/>
      <c r="H7795" s="2"/>
    </row>
    <row r="7796" spans="2:8">
      <c r="B7796" s="2" t="s">
        <v>8426</v>
      </c>
      <c r="C7796" s="2">
        <v>21</v>
      </c>
      <c r="D7796" s="2" t="s">
        <v>633</v>
      </c>
      <c r="E7796" s="2"/>
      <c r="F7796" s="2"/>
      <c r="G7796" s="2"/>
      <c r="H7796" s="2"/>
    </row>
    <row r="7797" spans="2:8">
      <c r="B7797" s="2" t="s">
        <v>8427</v>
      </c>
      <c r="C7797" s="2">
        <v>19</v>
      </c>
      <c r="D7797" s="2" t="s">
        <v>633</v>
      </c>
      <c r="E7797" s="2"/>
      <c r="F7797" s="2"/>
      <c r="G7797" s="2"/>
      <c r="H7797" s="2"/>
    </row>
    <row r="7798" spans="2:8">
      <c r="B7798" s="2" t="s">
        <v>8428</v>
      </c>
      <c r="C7798" s="2">
        <v>18</v>
      </c>
      <c r="D7798" s="2" t="s">
        <v>633</v>
      </c>
      <c r="E7798" s="2"/>
      <c r="F7798" s="2"/>
      <c r="G7798" s="2"/>
      <c r="H7798" s="2"/>
    </row>
    <row r="7799" spans="2:8">
      <c r="B7799" s="2" t="s">
        <v>8429</v>
      </c>
      <c r="C7799" s="2">
        <v>34</v>
      </c>
      <c r="D7799" s="2" t="s">
        <v>633</v>
      </c>
      <c r="E7799" s="2"/>
      <c r="F7799" s="2"/>
      <c r="G7799" s="2"/>
      <c r="H7799" s="2"/>
    </row>
    <row r="7800" spans="2:8">
      <c r="B7800" s="2" t="s">
        <v>8430</v>
      </c>
      <c r="C7800" s="2">
        <v>37</v>
      </c>
      <c r="D7800" s="2" t="s">
        <v>633</v>
      </c>
      <c r="E7800" s="2"/>
      <c r="F7800" s="2"/>
      <c r="G7800" s="2"/>
      <c r="H7800" s="2"/>
    </row>
    <row r="7801" spans="2:8">
      <c r="B7801" s="2" t="s">
        <v>8431</v>
      </c>
      <c r="C7801" s="2">
        <v>34</v>
      </c>
      <c r="D7801" s="2" t="s">
        <v>633</v>
      </c>
      <c r="E7801" s="2"/>
      <c r="F7801" s="2"/>
      <c r="G7801" s="2"/>
      <c r="H7801" s="2"/>
    </row>
    <row r="7802" spans="2:8">
      <c r="B7802" s="2" t="s">
        <v>8432</v>
      </c>
      <c r="C7802" s="2">
        <v>25</v>
      </c>
      <c r="D7802" s="2" t="s">
        <v>633</v>
      </c>
      <c r="E7802" s="2"/>
      <c r="F7802" s="2"/>
      <c r="G7802" s="2"/>
      <c r="H7802" s="2"/>
    </row>
    <row r="7803" spans="2:8">
      <c r="B7803" s="2" t="s">
        <v>8433</v>
      </c>
      <c r="C7803" s="2">
        <v>7</v>
      </c>
      <c r="D7803" s="2" t="s">
        <v>19</v>
      </c>
      <c r="E7803" s="2"/>
      <c r="F7803" s="2"/>
      <c r="G7803" s="2"/>
      <c r="H7803" s="2"/>
    </row>
    <row r="7804" spans="2:8">
      <c r="B7804" s="2" t="s">
        <v>8434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8435</v>
      </c>
      <c r="C7805" s="2">
        <v>9</v>
      </c>
      <c r="D7805" s="2" t="s">
        <v>19</v>
      </c>
      <c r="E7805" s="2"/>
      <c r="F7805" s="2"/>
      <c r="G7805" s="2"/>
      <c r="H7805" s="2"/>
    </row>
    <row r="7806" spans="2:8">
      <c r="B7806" s="2" t="s">
        <v>8436</v>
      </c>
      <c r="C7806" s="2">
        <v>10</v>
      </c>
      <c r="D7806" s="2" t="s">
        <v>633</v>
      </c>
      <c r="E7806" s="2"/>
      <c r="F7806" s="2"/>
      <c r="G7806" s="2"/>
      <c r="H7806" s="2"/>
    </row>
    <row r="7807" spans="2:8">
      <c r="B7807" s="2" t="s">
        <v>8437</v>
      </c>
      <c r="C7807" s="2">
        <v>5</v>
      </c>
      <c r="D7807" s="2" t="s">
        <v>633</v>
      </c>
      <c r="E7807" s="2"/>
      <c r="F7807" s="2"/>
      <c r="G7807" s="2"/>
      <c r="H7807" s="2"/>
    </row>
    <row r="7808" spans="2:8">
      <c r="B7808" s="2" t="s">
        <v>8438</v>
      </c>
      <c r="C7808" s="2">
        <v>14</v>
      </c>
      <c r="D7808" s="2" t="s">
        <v>633</v>
      </c>
      <c r="E7808" s="2"/>
      <c r="F7808" s="2"/>
      <c r="G7808" s="2"/>
      <c r="H7808" s="2"/>
    </row>
    <row r="7809" spans="2:8">
      <c r="B7809" s="2" t="s">
        <v>8439</v>
      </c>
      <c r="C7809" s="2">
        <v>19</v>
      </c>
      <c r="D7809" s="2" t="s">
        <v>633</v>
      </c>
      <c r="E7809" s="2"/>
      <c r="F7809" s="2"/>
      <c r="G7809" s="2"/>
      <c r="H7809" s="2"/>
    </row>
    <row r="7810" spans="2:8">
      <c r="B7810" s="2" t="s">
        <v>8440</v>
      </c>
      <c r="C7810" s="2">
        <v>16</v>
      </c>
      <c r="D7810" s="2" t="s">
        <v>633</v>
      </c>
      <c r="E7810" s="2"/>
      <c r="F7810" s="2"/>
      <c r="G7810" s="2"/>
      <c r="H7810" s="2"/>
    </row>
    <row r="7811" spans="2:8">
      <c r="B7811" s="2" t="s">
        <v>8441</v>
      </c>
      <c r="C7811" s="2">
        <v>17</v>
      </c>
      <c r="D7811" s="2" t="s">
        <v>633</v>
      </c>
      <c r="E7811" s="2"/>
      <c r="F7811" s="2"/>
      <c r="G7811" s="2"/>
      <c r="H7811" s="2"/>
    </row>
    <row r="7812" spans="2:8">
      <c r="B7812" s="2" t="s">
        <v>8442</v>
      </c>
      <c r="C7812" s="2">
        <v>16</v>
      </c>
      <c r="D7812" s="2" t="s">
        <v>633</v>
      </c>
      <c r="E7812" s="2"/>
      <c r="F7812" s="2"/>
      <c r="G7812" s="2"/>
      <c r="H7812" s="2"/>
    </row>
    <row r="7813" spans="2:8">
      <c r="B7813" s="2" t="s">
        <v>8443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8444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8445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8446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8447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8448</v>
      </c>
      <c r="C7818" s="2">
        <v>16</v>
      </c>
      <c r="D7818" s="2" t="s">
        <v>19</v>
      </c>
      <c r="E7818" s="2"/>
      <c r="F7818" s="2"/>
      <c r="G7818" s="2"/>
      <c r="H7818" s="2"/>
    </row>
    <row r="7819" spans="2:8">
      <c r="B7819" s="2" t="s">
        <v>8449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8450</v>
      </c>
      <c r="C7820" s="2">
        <v>22</v>
      </c>
      <c r="D7820" s="2" t="s">
        <v>19</v>
      </c>
      <c r="E7820" s="2"/>
      <c r="F7820" s="2"/>
      <c r="G7820" s="2"/>
      <c r="H7820" s="2"/>
    </row>
    <row r="7821" spans="2:8">
      <c r="B7821" s="2" t="s">
        <v>8451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8452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8453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8454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8455</v>
      </c>
      <c r="C7825" s="2">
        <v>24</v>
      </c>
      <c r="D7825" s="2" t="s">
        <v>633</v>
      </c>
      <c r="E7825" s="2"/>
      <c r="F7825" s="2"/>
      <c r="G7825" s="2"/>
      <c r="H7825" s="2"/>
    </row>
    <row r="7826" spans="2:8">
      <c r="B7826" s="2" t="s">
        <v>8456</v>
      </c>
      <c r="C7826" s="2">
        <v>23</v>
      </c>
      <c r="D7826" s="2" t="s">
        <v>633</v>
      </c>
      <c r="E7826" s="2"/>
      <c r="F7826" s="2"/>
      <c r="G7826" s="2"/>
      <c r="H7826" s="2"/>
    </row>
    <row r="7827" spans="2:8">
      <c r="B7827" s="2" t="s">
        <v>8457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8458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8459</v>
      </c>
      <c r="C7829" s="2">
        <v>19</v>
      </c>
      <c r="D7829" s="2" t="s">
        <v>19</v>
      </c>
      <c r="E7829" s="2"/>
      <c r="F7829" s="2"/>
      <c r="G7829" s="2"/>
      <c r="H7829" s="2"/>
    </row>
    <row r="7830" spans="2:8">
      <c r="B7830" s="2" t="s">
        <v>8460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8461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8462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8463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8464</v>
      </c>
      <c r="C7834" s="2">
        <v>27</v>
      </c>
      <c r="D7834" s="2" t="s">
        <v>633</v>
      </c>
      <c r="E7834" s="2"/>
      <c r="F7834" s="2"/>
      <c r="G7834" s="2"/>
      <c r="H7834" s="2"/>
    </row>
    <row r="7835" spans="2:8">
      <c r="B7835" s="2" t="s">
        <v>8465</v>
      </c>
      <c r="C7835" s="2">
        <v>26</v>
      </c>
      <c r="D7835" s="2" t="s">
        <v>633</v>
      </c>
      <c r="E7835" s="2"/>
      <c r="F7835" s="2"/>
      <c r="G7835" s="2"/>
      <c r="H7835" s="2"/>
    </row>
    <row r="7836" spans="2:8">
      <c r="B7836" s="2" t="s">
        <v>8466</v>
      </c>
      <c r="C7836" s="2">
        <v>25</v>
      </c>
      <c r="D7836" s="2" t="s">
        <v>633</v>
      </c>
      <c r="E7836" s="2"/>
      <c r="F7836" s="2"/>
      <c r="G7836" s="2"/>
      <c r="H7836" s="2"/>
    </row>
    <row r="7837" spans="2:8">
      <c r="B7837" s="2" t="s">
        <v>8467</v>
      </c>
      <c r="C7837" s="2">
        <v>23</v>
      </c>
      <c r="D7837" s="2" t="s">
        <v>633</v>
      </c>
      <c r="E7837" s="2"/>
      <c r="F7837" s="2"/>
      <c r="G7837" s="2"/>
      <c r="H7837" s="2"/>
    </row>
    <row r="7838" spans="2:8">
      <c r="B7838" s="2" t="s">
        <v>8468</v>
      </c>
      <c r="C7838" s="2">
        <v>34</v>
      </c>
      <c r="D7838" s="2" t="s">
        <v>633</v>
      </c>
      <c r="E7838" s="2"/>
      <c r="F7838" s="2"/>
      <c r="G7838" s="2"/>
      <c r="H7838" s="2"/>
    </row>
    <row r="7839" spans="2:8">
      <c r="B7839" s="2" t="s">
        <v>8469</v>
      </c>
      <c r="C7839" s="2">
        <v>34</v>
      </c>
      <c r="D7839" s="2" t="s">
        <v>633</v>
      </c>
      <c r="E7839" s="2"/>
      <c r="F7839" s="2"/>
      <c r="G7839" s="2"/>
      <c r="H7839" s="2"/>
    </row>
    <row r="7840" spans="2:8">
      <c r="B7840" s="2" t="s">
        <v>8470</v>
      </c>
      <c r="C7840" s="2">
        <v>32</v>
      </c>
      <c r="D7840" s="2" t="s">
        <v>633</v>
      </c>
      <c r="E7840" s="2"/>
      <c r="F7840" s="2"/>
      <c r="G7840" s="2"/>
      <c r="H7840" s="2"/>
    </row>
    <row r="7841" spans="2:8">
      <c r="B7841" s="2" t="s">
        <v>8471</v>
      </c>
      <c r="C7841" s="2">
        <v>29</v>
      </c>
      <c r="D7841" s="2" t="s">
        <v>633</v>
      </c>
      <c r="E7841" s="2"/>
      <c r="F7841" s="2"/>
      <c r="G7841" s="2"/>
      <c r="H7841" s="2"/>
    </row>
    <row r="7842" spans="2:8">
      <c r="B7842" s="2" t="s">
        <v>8472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8473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8474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8475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8476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8477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8478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8479</v>
      </c>
      <c r="C7849" s="2">
        <v>23</v>
      </c>
      <c r="D7849" s="2" t="s">
        <v>633</v>
      </c>
      <c r="E7849" s="2"/>
      <c r="F7849" s="2"/>
      <c r="G7849" s="2"/>
      <c r="H7849" s="2"/>
    </row>
    <row r="7850" spans="2:8">
      <c r="B7850" s="2" t="s">
        <v>8480</v>
      </c>
      <c r="C7850" s="2">
        <v>23</v>
      </c>
      <c r="D7850" s="2" t="s">
        <v>633</v>
      </c>
      <c r="E7850" s="2"/>
      <c r="F7850" s="2"/>
      <c r="G7850" s="2"/>
      <c r="H7850" s="2"/>
    </row>
    <row r="7851" spans="2:8">
      <c r="B7851" s="2" t="s">
        <v>8481</v>
      </c>
      <c r="C7851" s="2">
        <v>23</v>
      </c>
      <c r="D7851" s="2" t="s">
        <v>633</v>
      </c>
      <c r="E7851" s="2"/>
      <c r="F7851" s="2"/>
      <c r="G7851" s="2"/>
      <c r="H7851" s="2"/>
    </row>
    <row r="7852" spans="2:8">
      <c r="B7852" s="2" t="s">
        <v>8482</v>
      </c>
      <c r="C7852" s="2">
        <v>22</v>
      </c>
      <c r="D7852" s="2" t="s">
        <v>633</v>
      </c>
      <c r="E7852" s="2"/>
      <c r="F7852" s="2"/>
      <c r="G7852" s="2"/>
      <c r="H7852" s="2"/>
    </row>
    <row r="7853" spans="2:8">
      <c r="B7853" s="2" t="s">
        <v>8483</v>
      </c>
      <c r="C7853" s="2">
        <v>22</v>
      </c>
      <c r="D7853" s="2" t="s">
        <v>633</v>
      </c>
      <c r="E7853" s="2"/>
      <c r="F7853" s="2"/>
      <c r="G7853" s="2"/>
      <c r="H7853" s="2"/>
    </row>
    <row r="7854" spans="2:8">
      <c r="B7854" s="2" t="s">
        <v>8484</v>
      </c>
      <c r="C7854" s="2">
        <v>15</v>
      </c>
      <c r="D7854" s="2" t="s">
        <v>633</v>
      </c>
      <c r="E7854" s="2"/>
      <c r="F7854" s="2"/>
      <c r="G7854" s="2"/>
      <c r="H7854" s="2"/>
    </row>
    <row r="7855" spans="2:8">
      <c r="B7855" s="2" t="s">
        <v>8485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8486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8487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8488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8489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8490</v>
      </c>
      <c r="C7860" s="2">
        <v>27</v>
      </c>
      <c r="D7860" s="2" t="s">
        <v>19</v>
      </c>
      <c r="E7860" s="2"/>
      <c r="F7860" s="2"/>
      <c r="G7860" s="2"/>
      <c r="H7860" s="2"/>
    </row>
    <row r="7861" spans="2:8">
      <c r="B7861" s="2" t="s">
        <v>8491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8492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8493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8494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8495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8496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8497</v>
      </c>
      <c r="C7867" s="2">
        <v>20</v>
      </c>
      <c r="D7867" s="2" t="s">
        <v>19</v>
      </c>
      <c r="E7867" s="2"/>
      <c r="F7867" s="2"/>
      <c r="G7867" s="2"/>
      <c r="H7867" s="2"/>
    </row>
    <row r="7868" spans="2:8">
      <c r="B7868" s="2" t="s">
        <v>8498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8499</v>
      </c>
      <c r="C7869" s="2">
        <v>26</v>
      </c>
      <c r="D7869" s="2" t="s">
        <v>633</v>
      </c>
      <c r="E7869" s="2"/>
      <c r="F7869" s="2"/>
      <c r="G7869" s="2"/>
      <c r="H7869" s="2"/>
    </row>
    <row r="7870" spans="2:8">
      <c r="B7870" s="2" t="s">
        <v>8500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8501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8502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8503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8504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8505</v>
      </c>
      <c r="C7875" s="2">
        <v>25</v>
      </c>
      <c r="D7875" s="2" t="s">
        <v>633</v>
      </c>
      <c r="E7875" s="2"/>
      <c r="F7875" s="2"/>
      <c r="G7875" s="2"/>
      <c r="H7875" s="2"/>
    </row>
    <row r="7876" spans="2:8">
      <c r="B7876" s="2" t="s">
        <v>8506</v>
      </c>
      <c r="C7876" s="2">
        <v>28</v>
      </c>
      <c r="D7876" s="2" t="s">
        <v>633</v>
      </c>
      <c r="E7876" s="2"/>
      <c r="F7876" s="2"/>
      <c r="G7876" s="2"/>
      <c r="H7876" s="2"/>
    </row>
    <row r="7877" spans="2:8">
      <c r="B7877" s="2" t="s">
        <v>8507</v>
      </c>
      <c r="C7877" s="2">
        <v>30</v>
      </c>
      <c r="D7877" s="2" t="s">
        <v>633</v>
      </c>
      <c r="E7877" s="2"/>
      <c r="F7877" s="2"/>
      <c r="G7877" s="2"/>
      <c r="H7877" s="2"/>
    </row>
    <row r="7878" spans="2:8">
      <c r="B7878" s="2" t="s">
        <v>8508</v>
      </c>
      <c r="C7878" s="2">
        <v>28</v>
      </c>
      <c r="D7878" s="2" t="s">
        <v>633</v>
      </c>
      <c r="E7878" s="2"/>
      <c r="F7878" s="2"/>
      <c r="G7878" s="2"/>
      <c r="H7878" s="2"/>
    </row>
    <row r="7879" spans="2:8">
      <c r="B7879" s="2" t="s">
        <v>8509</v>
      </c>
      <c r="C7879" s="2">
        <v>23</v>
      </c>
      <c r="D7879" s="2" t="s">
        <v>633</v>
      </c>
      <c r="E7879" s="2"/>
      <c r="F7879" s="2"/>
      <c r="G7879" s="2"/>
      <c r="H7879" s="2"/>
    </row>
    <row r="7880" spans="2:8">
      <c r="B7880" s="2" t="s">
        <v>8510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8511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8512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8513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8514</v>
      </c>
      <c r="C7884" s="2">
        <v>9</v>
      </c>
      <c r="D7884" s="2" t="s">
        <v>19</v>
      </c>
      <c r="E7884" s="2"/>
      <c r="F7884" s="2"/>
      <c r="G7884" s="2"/>
      <c r="H7884" s="2"/>
    </row>
    <row r="7885" spans="2:8">
      <c r="B7885" s="2" t="s">
        <v>8515</v>
      </c>
      <c r="C7885" s="2">
        <v>5</v>
      </c>
      <c r="D7885" s="2" t="s">
        <v>19</v>
      </c>
      <c r="E7885" s="2"/>
      <c r="F7885" s="2"/>
      <c r="G7885" s="2"/>
      <c r="H7885" s="2"/>
    </row>
    <row r="7886" spans="2:8">
      <c r="B7886" s="2" t="s">
        <v>8516</v>
      </c>
      <c r="C7886" s="2">
        <v>22</v>
      </c>
      <c r="D7886" s="2" t="s">
        <v>633</v>
      </c>
      <c r="E7886" s="2"/>
      <c r="F7886" s="2"/>
      <c r="G7886" s="2"/>
      <c r="H7886" s="2"/>
    </row>
    <row r="7887" spans="2:8">
      <c r="B7887" s="2" t="s">
        <v>8517</v>
      </c>
      <c r="C7887" s="2">
        <v>22</v>
      </c>
      <c r="D7887" s="2" t="s">
        <v>633</v>
      </c>
      <c r="E7887" s="2"/>
      <c r="F7887" s="2"/>
      <c r="G7887" s="2"/>
      <c r="H7887" s="2"/>
    </row>
    <row r="7888" spans="2:8">
      <c r="B7888" s="2" t="s">
        <v>8518</v>
      </c>
      <c r="C7888" s="2">
        <v>22</v>
      </c>
      <c r="D7888" s="2" t="s">
        <v>633</v>
      </c>
      <c r="E7888" s="2"/>
      <c r="F7888" s="2"/>
      <c r="G7888" s="2"/>
      <c r="H7888" s="2"/>
    </row>
    <row r="7889" spans="2:8">
      <c r="B7889" s="2" t="s">
        <v>8519</v>
      </c>
      <c r="C7889" s="2">
        <v>22</v>
      </c>
      <c r="D7889" s="2" t="s">
        <v>633</v>
      </c>
      <c r="E7889" s="2"/>
      <c r="F7889" s="2"/>
      <c r="G7889" s="2"/>
      <c r="H7889" s="2"/>
    </row>
    <row r="7890" spans="2:8">
      <c r="B7890" s="2" t="s">
        <v>8520</v>
      </c>
      <c r="C7890" s="2">
        <v>20</v>
      </c>
      <c r="D7890" s="2" t="s">
        <v>633</v>
      </c>
      <c r="E7890" s="2"/>
      <c r="F7890" s="2"/>
      <c r="G7890" s="2"/>
      <c r="H7890" s="2"/>
    </row>
    <row r="7891" spans="2:8">
      <c r="B7891" s="2" t="s">
        <v>8521</v>
      </c>
      <c r="C7891" s="2">
        <v>19</v>
      </c>
      <c r="D7891" s="2" t="s">
        <v>633</v>
      </c>
      <c r="E7891" s="2"/>
      <c r="F7891" s="2"/>
      <c r="G7891" s="2"/>
      <c r="H7891" s="2"/>
    </row>
    <row r="7892" spans="2:8">
      <c r="B7892" s="2" t="s">
        <v>8522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8523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8524</v>
      </c>
      <c r="C7894" s="2">
        <v>34</v>
      </c>
      <c r="D7894" s="2" t="s">
        <v>633</v>
      </c>
      <c r="E7894" s="2"/>
      <c r="F7894" s="2"/>
      <c r="G7894" s="2"/>
      <c r="H7894" s="2"/>
    </row>
    <row r="7895" spans="2:8">
      <c r="B7895" s="2" t="s">
        <v>8525</v>
      </c>
      <c r="C7895" s="2">
        <v>34</v>
      </c>
      <c r="D7895" s="2" t="s">
        <v>633</v>
      </c>
      <c r="E7895" s="2"/>
      <c r="F7895" s="2"/>
      <c r="G7895" s="2"/>
      <c r="H7895" s="2"/>
    </row>
    <row r="7896" spans="2:8">
      <c r="B7896" s="2" t="s">
        <v>8526</v>
      </c>
      <c r="C7896" s="2">
        <v>27</v>
      </c>
      <c r="D7896" s="2" t="s">
        <v>633</v>
      </c>
      <c r="E7896" s="2"/>
      <c r="F7896" s="2"/>
      <c r="G7896" s="2"/>
      <c r="H7896" s="2"/>
    </row>
    <row r="7897" spans="2:8">
      <c r="B7897" s="2" t="s">
        <v>8527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8528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8529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8530</v>
      </c>
      <c r="C7900" s="2">
        <v>20</v>
      </c>
      <c r="D7900" s="2" t="s">
        <v>19</v>
      </c>
      <c r="E7900" s="2"/>
      <c r="F7900" s="2"/>
      <c r="G7900" s="2"/>
      <c r="H7900" s="2"/>
    </row>
    <row r="7901" spans="2:8">
      <c r="B7901" s="2" t="s">
        <v>8531</v>
      </c>
      <c r="C7901" s="2">
        <v>15</v>
      </c>
      <c r="D7901" s="2" t="s">
        <v>19</v>
      </c>
      <c r="E7901" s="2"/>
      <c r="F7901" s="2"/>
      <c r="G7901" s="2"/>
      <c r="H7901" s="2"/>
    </row>
    <row r="7902" spans="2:8">
      <c r="B7902" s="2" t="s">
        <v>8532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8533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8534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8535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8536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8537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8538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8539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8540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8541</v>
      </c>
      <c r="C7911" s="2">
        <v>20</v>
      </c>
      <c r="D7911" s="2" t="s">
        <v>633</v>
      </c>
      <c r="E7911" s="2"/>
      <c r="F7911" s="2"/>
      <c r="G7911" s="2"/>
      <c r="H7911" s="2"/>
    </row>
    <row r="7912" spans="2:8">
      <c r="B7912" s="2" t="s">
        <v>8542</v>
      </c>
      <c r="C7912" s="2">
        <v>21</v>
      </c>
      <c r="D7912" s="2" t="s">
        <v>633</v>
      </c>
      <c r="E7912" s="2"/>
      <c r="F7912" s="2"/>
      <c r="G7912" s="2"/>
      <c r="H7912" s="2"/>
    </row>
    <row r="7913" spans="2:8">
      <c r="B7913" s="2" t="s">
        <v>8543</v>
      </c>
      <c r="C7913" s="2">
        <v>21</v>
      </c>
      <c r="D7913" s="2" t="s">
        <v>633</v>
      </c>
      <c r="E7913" s="2"/>
      <c r="F7913" s="2"/>
      <c r="G7913" s="2"/>
      <c r="H7913" s="2"/>
    </row>
    <row r="7914" spans="2:8">
      <c r="B7914" s="2" t="s">
        <v>8544</v>
      </c>
      <c r="C7914" s="2">
        <v>22</v>
      </c>
      <c r="D7914" s="2" t="s">
        <v>633</v>
      </c>
      <c r="E7914" s="2"/>
      <c r="F7914" s="2"/>
      <c r="G7914" s="2"/>
      <c r="H7914" s="2"/>
    </row>
    <row r="7915" spans="2:8">
      <c r="B7915" s="2" t="s">
        <v>8545</v>
      </c>
      <c r="C7915" s="2">
        <v>21</v>
      </c>
      <c r="D7915" s="2" t="s">
        <v>633</v>
      </c>
      <c r="E7915" s="2"/>
      <c r="F7915" s="2"/>
      <c r="G7915" s="2"/>
      <c r="H7915" s="2"/>
    </row>
    <row r="7916" spans="2:8">
      <c r="B7916" s="2" t="s">
        <v>8546</v>
      </c>
      <c r="C7916" s="2">
        <v>30</v>
      </c>
      <c r="D7916" s="2" t="s">
        <v>633</v>
      </c>
      <c r="E7916" s="2"/>
      <c r="F7916" s="2"/>
      <c r="G7916" s="2"/>
      <c r="H7916" s="2"/>
    </row>
    <row r="7917" spans="2:8">
      <c r="B7917" s="2" t="s">
        <v>8547</v>
      </c>
      <c r="C7917" s="2">
        <v>31</v>
      </c>
      <c r="D7917" s="2" t="s">
        <v>633</v>
      </c>
      <c r="E7917" s="2"/>
      <c r="F7917" s="2"/>
      <c r="G7917" s="2"/>
      <c r="H7917" s="2"/>
    </row>
    <row r="7918" spans="2:8">
      <c r="B7918" s="2" t="s">
        <v>8548</v>
      </c>
      <c r="C7918" s="2">
        <v>29</v>
      </c>
      <c r="D7918" s="2" t="s">
        <v>633</v>
      </c>
      <c r="E7918" s="2"/>
      <c r="F7918" s="2"/>
      <c r="G7918" s="2"/>
      <c r="H7918" s="2"/>
    </row>
    <row r="7919" spans="2:8">
      <c r="B7919" s="2" t="s">
        <v>8549</v>
      </c>
      <c r="C7919" s="2">
        <v>28</v>
      </c>
      <c r="D7919" s="2" t="s">
        <v>633</v>
      </c>
      <c r="E7919" s="2"/>
      <c r="F7919" s="2"/>
      <c r="G7919" s="2"/>
      <c r="H7919" s="2"/>
    </row>
    <row r="7920" spans="2:8">
      <c r="B7920" s="2" t="s">
        <v>8550</v>
      </c>
      <c r="C7920" s="2">
        <v>21</v>
      </c>
      <c r="D7920" s="2" t="s">
        <v>633</v>
      </c>
      <c r="E7920" s="2"/>
      <c r="F7920" s="2"/>
      <c r="G7920" s="2"/>
      <c r="H7920" s="2"/>
    </row>
    <row r="7921" spans="2:8">
      <c r="B7921" s="2" t="s">
        <v>8551</v>
      </c>
      <c r="C7921" s="2">
        <v>22</v>
      </c>
      <c r="D7921" s="2" t="s">
        <v>633</v>
      </c>
      <c r="E7921" s="2"/>
      <c r="F7921" s="2"/>
      <c r="G7921" s="2"/>
      <c r="H7921" s="2"/>
    </row>
    <row r="7922" spans="2:8">
      <c r="B7922" s="2" t="s">
        <v>8552</v>
      </c>
      <c r="C7922" s="2">
        <v>24</v>
      </c>
      <c r="D7922" s="2" t="s">
        <v>633</v>
      </c>
      <c r="E7922" s="2"/>
      <c r="F7922" s="2"/>
      <c r="G7922" s="2"/>
      <c r="H7922" s="2"/>
    </row>
    <row r="7923" spans="2:8">
      <c r="B7923" s="2" t="s">
        <v>8553</v>
      </c>
      <c r="C7923" s="2">
        <v>22</v>
      </c>
      <c r="D7923" s="2" t="s">
        <v>633</v>
      </c>
      <c r="E7923" s="2"/>
      <c r="F7923" s="2"/>
      <c r="G7923" s="2"/>
      <c r="H7923" s="2"/>
    </row>
    <row r="7924" spans="2:8">
      <c r="B7924" s="2" t="s">
        <v>8554</v>
      </c>
      <c r="C7924" s="2">
        <v>16</v>
      </c>
      <c r="D7924" s="2" t="s">
        <v>19</v>
      </c>
      <c r="E7924" s="2"/>
      <c r="F7924" s="2"/>
      <c r="G7924" s="2"/>
      <c r="H7924" s="2"/>
    </row>
    <row r="7925" spans="2:8">
      <c r="B7925" s="2" t="s">
        <v>8555</v>
      </c>
      <c r="C7925" s="2">
        <v>19</v>
      </c>
      <c r="D7925" s="2" t="s">
        <v>19</v>
      </c>
      <c r="E7925" s="2"/>
      <c r="F7925" s="2"/>
      <c r="G7925" s="2"/>
      <c r="H7925" s="2"/>
    </row>
    <row r="7926" spans="2:8">
      <c r="B7926" s="2" t="s">
        <v>8556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8557</v>
      </c>
      <c r="C7927" s="2">
        <v>38</v>
      </c>
      <c r="D7927" s="2" t="s">
        <v>633</v>
      </c>
      <c r="E7927" s="2"/>
      <c r="F7927" s="2"/>
      <c r="G7927" s="2"/>
      <c r="H7927" s="2"/>
    </row>
    <row r="7928" spans="2:8">
      <c r="B7928" s="2" t="s">
        <v>8558</v>
      </c>
      <c r="C7928" s="2">
        <v>37</v>
      </c>
      <c r="D7928" s="2" t="s">
        <v>633</v>
      </c>
      <c r="E7928" s="2"/>
      <c r="F7928" s="2"/>
      <c r="G7928" s="2"/>
      <c r="H7928" s="2"/>
    </row>
    <row r="7929" spans="2:8">
      <c r="B7929" s="2" t="s">
        <v>8559</v>
      </c>
      <c r="C7929" s="2">
        <v>33</v>
      </c>
      <c r="D7929" s="2" t="s">
        <v>633</v>
      </c>
      <c r="E7929" s="2"/>
      <c r="F7929" s="2"/>
      <c r="G7929" s="2"/>
      <c r="H7929" s="2"/>
    </row>
    <row r="7930" spans="2:8">
      <c r="B7930" s="2" t="s">
        <v>8560</v>
      </c>
      <c r="C7930" s="2">
        <v>27</v>
      </c>
      <c r="D7930" s="2" t="s">
        <v>633</v>
      </c>
      <c r="E7930" s="2"/>
      <c r="F7930" s="2"/>
      <c r="G7930" s="2"/>
      <c r="H7930" s="2"/>
    </row>
    <row r="7931" spans="2:8">
      <c r="B7931" s="2" t="s">
        <v>8561</v>
      </c>
      <c r="C7931" s="2">
        <v>24</v>
      </c>
      <c r="D7931" s="2" t="s">
        <v>633</v>
      </c>
      <c r="E7931" s="2"/>
      <c r="F7931" s="2"/>
      <c r="G7931" s="2"/>
      <c r="H7931" s="2"/>
    </row>
    <row r="7932" spans="2:8">
      <c r="B7932" s="2" t="s">
        <v>8562</v>
      </c>
      <c r="C7932" s="2">
        <v>25</v>
      </c>
      <c r="D7932" s="2" t="s">
        <v>633</v>
      </c>
      <c r="E7932" s="2"/>
      <c r="F7932" s="2"/>
      <c r="G7932" s="2"/>
      <c r="H7932" s="2"/>
    </row>
    <row r="7933" spans="2:8">
      <c r="B7933" s="2" t="s">
        <v>8563</v>
      </c>
      <c r="C7933" s="2">
        <v>25</v>
      </c>
      <c r="D7933" s="2" t="s">
        <v>633</v>
      </c>
      <c r="E7933" s="2"/>
      <c r="F7933" s="2"/>
      <c r="G7933" s="2"/>
      <c r="H7933" s="2"/>
    </row>
    <row r="7934" spans="2:8">
      <c r="B7934" s="2" t="s">
        <v>8564</v>
      </c>
      <c r="C7934" s="2">
        <v>29</v>
      </c>
      <c r="D7934" s="2" t="s">
        <v>633</v>
      </c>
      <c r="E7934" s="2"/>
      <c r="F7934" s="2"/>
      <c r="G7934" s="2"/>
      <c r="H7934" s="2"/>
    </row>
    <row r="7935" spans="2:8">
      <c r="B7935" s="2" t="s">
        <v>8565</v>
      </c>
      <c r="C7935" s="2">
        <v>31</v>
      </c>
      <c r="D7935" s="2" t="s">
        <v>633</v>
      </c>
      <c r="E7935" s="2"/>
      <c r="F7935" s="2"/>
      <c r="G7935" s="2"/>
      <c r="H7935" s="2"/>
    </row>
    <row r="7936" spans="2:8">
      <c r="B7936" s="2" t="s">
        <v>8566</v>
      </c>
      <c r="C7936" s="2">
        <v>30</v>
      </c>
      <c r="D7936" s="2" t="s">
        <v>633</v>
      </c>
      <c r="E7936" s="2"/>
      <c r="F7936" s="2"/>
      <c r="G7936" s="2"/>
      <c r="H7936" s="2"/>
    </row>
    <row r="7937" spans="2:8">
      <c r="B7937" s="2" t="s">
        <v>8567</v>
      </c>
      <c r="C7937" s="2">
        <v>25</v>
      </c>
      <c r="D7937" s="2" t="s">
        <v>633</v>
      </c>
      <c r="E7937" s="2"/>
      <c r="F7937" s="2"/>
      <c r="G7937" s="2"/>
      <c r="H7937" s="2"/>
    </row>
    <row r="7938" spans="2:8">
      <c r="B7938" s="2" t="s">
        <v>8568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8569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8570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8571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8572</v>
      </c>
      <c r="C7942" s="2">
        <v>29</v>
      </c>
      <c r="D7942" s="2" t="s">
        <v>19</v>
      </c>
      <c r="E7942" s="2"/>
      <c r="F7942" s="2"/>
      <c r="G7942" s="2"/>
      <c r="H7942" s="2"/>
    </row>
    <row r="7943" spans="2:8">
      <c r="B7943" s="2" t="s">
        <v>8573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8574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8575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8576</v>
      </c>
      <c r="C7946" s="2">
        <v>22</v>
      </c>
      <c r="D7946" s="2" t="s">
        <v>633</v>
      </c>
      <c r="E7946" s="2"/>
      <c r="F7946" s="2"/>
      <c r="G7946" s="2"/>
      <c r="H7946" s="2"/>
    </row>
    <row r="7947" spans="2:8">
      <c r="B7947" s="2" t="s">
        <v>8577</v>
      </c>
      <c r="C7947" s="2">
        <v>22</v>
      </c>
      <c r="D7947" s="2" t="s">
        <v>633</v>
      </c>
      <c r="E7947" s="2"/>
      <c r="F7947" s="2"/>
      <c r="G7947" s="2"/>
      <c r="H7947" s="2"/>
    </row>
    <row r="7948" spans="2:8">
      <c r="B7948" s="2" t="s">
        <v>8578</v>
      </c>
      <c r="C7948" s="2">
        <v>23</v>
      </c>
      <c r="D7948" s="2" t="s">
        <v>633</v>
      </c>
      <c r="E7948" s="2"/>
      <c r="F7948" s="2"/>
      <c r="G7948" s="2"/>
      <c r="H7948" s="2"/>
    </row>
    <row r="7949" spans="2:8">
      <c r="B7949" s="2" t="s">
        <v>8579</v>
      </c>
      <c r="C7949" s="2">
        <v>24</v>
      </c>
      <c r="D7949" s="2" t="s">
        <v>633</v>
      </c>
      <c r="E7949" s="2"/>
      <c r="F7949" s="2"/>
      <c r="G7949" s="2"/>
      <c r="H7949" s="2"/>
    </row>
    <row r="7950" spans="2:8">
      <c r="B7950" s="2" t="s">
        <v>8580</v>
      </c>
      <c r="C7950" s="2">
        <v>23</v>
      </c>
      <c r="D7950" s="2" t="s">
        <v>633</v>
      </c>
      <c r="E7950" s="2"/>
      <c r="F7950" s="2"/>
      <c r="G7950" s="2"/>
      <c r="H7950" s="2"/>
    </row>
    <row r="7951" spans="2:8">
      <c r="B7951" s="2" t="s">
        <v>8581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8582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8583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8584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8585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8586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8587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8588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8589</v>
      </c>
      <c r="C7959" s="2">
        <v>20</v>
      </c>
      <c r="D7959" s="2" t="s">
        <v>19</v>
      </c>
      <c r="E7959" s="2"/>
      <c r="F7959" s="2"/>
      <c r="G7959" s="2"/>
      <c r="H7959" s="2"/>
    </row>
    <row r="7960" spans="2:8">
      <c r="B7960" s="2" t="s">
        <v>8590</v>
      </c>
      <c r="C7960" s="2">
        <v>24</v>
      </c>
      <c r="D7960" s="2" t="s">
        <v>19</v>
      </c>
      <c r="E7960" s="2"/>
      <c r="F7960" s="2"/>
      <c r="G7960" s="2"/>
      <c r="H7960" s="2"/>
    </row>
    <row r="7961" spans="2:8">
      <c r="B7961" s="2" t="s">
        <v>8591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8592</v>
      </c>
      <c r="C7962" s="2">
        <v>14</v>
      </c>
      <c r="D7962" s="2" t="s">
        <v>19</v>
      </c>
      <c r="E7962" s="2"/>
      <c r="F7962" s="2"/>
      <c r="G7962" s="2"/>
      <c r="H7962" s="2"/>
    </row>
    <row r="7963" spans="2:8">
      <c r="B7963" s="2" t="s">
        <v>8593</v>
      </c>
      <c r="C7963" s="2">
        <v>8</v>
      </c>
      <c r="D7963" s="2" t="s">
        <v>19</v>
      </c>
      <c r="E7963" s="2"/>
      <c r="F7963" s="2"/>
      <c r="G7963" s="2"/>
      <c r="H7963" s="2"/>
    </row>
    <row r="7964" spans="2:8">
      <c r="B7964" s="2" t="s">
        <v>8594</v>
      </c>
      <c r="C7964" s="2">
        <v>22</v>
      </c>
      <c r="D7964" s="2" t="s">
        <v>633</v>
      </c>
      <c r="E7964" s="2"/>
      <c r="F7964" s="2"/>
      <c r="G7964" s="2"/>
      <c r="H7964" s="2"/>
    </row>
    <row r="7965" spans="2:8">
      <c r="B7965" s="2" t="s">
        <v>8595</v>
      </c>
      <c r="C7965" s="2">
        <v>19</v>
      </c>
      <c r="D7965" s="2" t="s">
        <v>633</v>
      </c>
      <c r="E7965" s="2"/>
      <c r="F7965" s="2"/>
      <c r="G7965" s="2"/>
      <c r="H7965" s="2"/>
    </row>
    <row r="7966" spans="2:8">
      <c r="B7966" s="2" t="s">
        <v>8596</v>
      </c>
      <c r="C7966" s="2">
        <v>28</v>
      </c>
      <c r="D7966" s="2" t="s">
        <v>633</v>
      </c>
      <c r="E7966" s="2"/>
      <c r="F7966" s="2"/>
      <c r="G7966" s="2"/>
      <c r="H7966" s="2"/>
    </row>
    <row r="7967" spans="2:8">
      <c r="B7967" s="2" t="s">
        <v>8597</v>
      </c>
      <c r="C7967" s="2">
        <v>27</v>
      </c>
      <c r="D7967" s="2" t="s">
        <v>633</v>
      </c>
      <c r="E7967" s="2"/>
      <c r="F7967" s="2"/>
      <c r="G7967" s="2"/>
      <c r="H7967" s="2"/>
    </row>
    <row r="7968" spans="2:8">
      <c r="B7968" s="2" t="s">
        <v>8598</v>
      </c>
      <c r="C7968" s="2">
        <v>25</v>
      </c>
      <c r="D7968" s="2" t="s">
        <v>633</v>
      </c>
      <c r="E7968" s="2"/>
      <c r="F7968" s="2"/>
      <c r="G7968" s="2"/>
      <c r="H7968" s="2"/>
    </row>
    <row r="7969" spans="2:8">
      <c r="B7969" s="2" t="s">
        <v>8599</v>
      </c>
      <c r="C7969" s="2">
        <v>21</v>
      </c>
      <c r="D7969" s="2" t="s">
        <v>633</v>
      </c>
      <c r="E7969" s="2"/>
      <c r="F7969" s="2"/>
      <c r="G7969" s="2"/>
      <c r="H7969" s="2"/>
    </row>
    <row r="7970" spans="2:8">
      <c r="B7970" s="2" t="s">
        <v>8600</v>
      </c>
      <c r="C7970" s="2">
        <v>5</v>
      </c>
      <c r="D7970" s="2" t="s">
        <v>19</v>
      </c>
      <c r="E7970" s="2"/>
      <c r="F7970" s="2"/>
      <c r="G7970" s="2"/>
      <c r="H7970" s="2"/>
    </row>
    <row r="7971" spans="2:8">
      <c r="B7971" s="2" t="s">
        <v>8601</v>
      </c>
      <c r="C7971" s="2">
        <v>5</v>
      </c>
      <c r="D7971" s="2" t="s">
        <v>19</v>
      </c>
      <c r="E7971" s="2"/>
      <c r="F7971" s="2"/>
      <c r="G7971" s="2"/>
      <c r="H7971" s="2"/>
    </row>
    <row r="7972" spans="2:8">
      <c r="B7972" s="2" t="s">
        <v>8602</v>
      </c>
      <c r="C7972" s="2">
        <v>18</v>
      </c>
      <c r="D7972" s="2" t="s">
        <v>19</v>
      </c>
      <c r="E7972" s="2"/>
      <c r="F7972" s="2"/>
      <c r="G7972" s="2"/>
      <c r="H7972" s="2"/>
    </row>
    <row r="7973" spans="2:8">
      <c r="B7973" s="2" t="s">
        <v>8603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8604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8605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8606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8607</v>
      </c>
      <c r="C7977" s="2">
        <v>15</v>
      </c>
      <c r="D7977" s="2" t="s">
        <v>633</v>
      </c>
      <c r="E7977" s="2"/>
      <c r="F7977" s="2"/>
      <c r="G7977" s="2"/>
      <c r="H7977" s="2"/>
    </row>
    <row r="7978" spans="2:8">
      <c r="B7978" s="2" t="s">
        <v>8608</v>
      </c>
      <c r="C7978" s="2">
        <v>18</v>
      </c>
      <c r="D7978" s="2" t="s">
        <v>633</v>
      </c>
      <c r="E7978" s="2"/>
      <c r="F7978" s="2"/>
      <c r="G7978" s="2"/>
      <c r="H7978" s="2"/>
    </row>
    <row r="7979" spans="2:8">
      <c r="B7979" s="2" t="s">
        <v>8609</v>
      </c>
      <c r="C7979" s="2">
        <v>20</v>
      </c>
      <c r="D7979" s="2" t="s">
        <v>19</v>
      </c>
      <c r="E7979" s="2"/>
      <c r="F7979" s="2"/>
      <c r="G7979" s="2"/>
      <c r="H7979" s="2"/>
    </row>
    <row r="7980" spans="2:8">
      <c r="B7980" s="2" t="s">
        <v>8610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8611</v>
      </c>
      <c r="C7981" s="2">
        <v>7</v>
      </c>
      <c r="D7981" s="2" t="s">
        <v>19</v>
      </c>
      <c r="E7981" s="2"/>
      <c r="F7981" s="2"/>
      <c r="G7981" s="2"/>
      <c r="H7981" s="2"/>
    </row>
    <row r="7982" spans="2:8">
      <c r="B7982" s="2" t="s">
        <v>8612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8613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8614</v>
      </c>
      <c r="C7984" s="2">
        <v>29</v>
      </c>
      <c r="D7984" s="2" t="s">
        <v>19</v>
      </c>
      <c r="E7984" s="2"/>
      <c r="F7984" s="2"/>
      <c r="G7984" s="2"/>
      <c r="H7984" s="2"/>
    </row>
    <row r="7985" spans="2:8">
      <c r="B7985" s="2" t="s">
        <v>8615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8616</v>
      </c>
      <c r="C7986" s="2">
        <v>16</v>
      </c>
      <c r="D7986" s="2" t="s">
        <v>633</v>
      </c>
      <c r="E7986" s="2"/>
      <c r="F7986" s="2"/>
      <c r="G7986" s="2"/>
      <c r="H7986" s="2"/>
    </row>
    <row r="7987" spans="2:8">
      <c r="B7987" s="2" t="s">
        <v>8617</v>
      </c>
      <c r="C7987" s="2">
        <v>18</v>
      </c>
      <c r="D7987" s="2" t="s">
        <v>633</v>
      </c>
      <c r="E7987" s="2"/>
      <c r="F7987" s="2"/>
      <c r="G7987" s="2"/>
      <c r="H7987" s="2"/>
    </row>
    <row r="7988" spans="2:8">
      <c r="B7988" s="2" t="s">
        <v>8618</v>
      </c>
      <c r="C7988" s="2">
        <v>23</v>
      </c>
      <c r="D7988" s="2" t="s">
        <v>633</v>
      </c>
      <c r="E7988" s="2"/>
      <c r="F7988" s="2"/>
      <c r="G7988" s="2"/>
      <c r="H7988" s="2"/>
    </row>
    <row r="7989" spans="2:8">
      <c r="B7989" s="2" t="s">
        <v>8619</v>
      </c>
      <c r="C7989" s="2">
        <v>27</v>
      </c>
      <c r="D7989" s="2" t="s">
        <v>633</v>
      </c>
      <c r="E7989" s="2"/>
      <c r="F7989" s="2"/>
      <c r="G7989" s="2"/>
      <c r="H7989" s="2"/>
    </row>
    <row r="7990" spans="2:8">
      <c r="B7990" s="2" t="s">
        <v>8620</v>
      </c>
      <c r="C7990" s="2">
        <v>24</v>
      </c>
      <c r="D7990" s="2" t="s">
        <v>633</v>
      </c>
      <c r="E7990" s="2"/>
      <c r="F7990" s="2"/>
      <c r="G7990" s="2"/>
      <c r="H7990" s="2"/>
    </row>
    <row r="7991" spans="2:8">
      <c r="B7991" s="2" t="s">
        <v>8621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8622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8623</v>
      </c>
      <c r="C7993" s="2">
        <v>24</v>
      </c>
      <c r="D7993" s="2" t="s">
        <v>19</v>
      </c>
      <c r="E7993" s="2"/>
      <c r="F7993" s="2"/>
      <c r="G7993" s="2"/>
      <c r="H7993" s="2"/>
    </row>
    <row r="7994" spans="2:8">
      <c r="B7994" s="2" t="s">
        <v>8624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8625</v>
      </c>
      <c r="C7995" s="2">
        <v>20</v>
      </c>
      <c r="D7995" s="2" t="s">
        <v>19</v>
      </c>
      <c r="E7995" s="2"/>
      <c r="F7995" s="2"/>
      <c r="G7995" s="2"/>
      <c r="H7995" s="2"/>
    </row>
    <row r="7996" spans="2:8">
      <c r="B7996" s="2" t="s">
        <v>8626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8627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8628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8629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8630</v>
      </c>
      <c r="C8000" s="2">
        <v>24</v>
      </c>
      <c r="D8000" s="2" t="s">
        <v>19</v>
      </c>
      <c r="E8000" s="2"/>
      <c r="F8000" s="2"/>
      <c r="G8000" s="2"/>
      <c r="H8000" s="2"/>
    </row>
    <row r="8001" spans="2:8">
      <c r="B8001" s="2" t="s">
        <v>8631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8632</v>
      </c>
      <c r="C8002" s="2">
        <v>27</v>
      </c>
      <c r="D8002" s="2" t="s">
        <v>19</v>
      </c>
      <c r="E8002" s="2"/>
      <c r="F8002" s="2"/>
      <c r="G8002" s="2"/>
      <c r="H8002" s="2"/>
    </row>
    <row r="8003" spans="2:8">
      <c r="B8003" s="2" t="s">
        <v>8633</v>
      </c>
      <c r="C8003" s="2">
        <v>20</v>
      </c>
      <c r="D8003" s="2" t="s">
        <v>633</v>
      </c>
      <c r="E8003" s="2"/>
      <c r="F8003" s="2"/>
      <c r="G8003" s="2"/>
      <c r="H8003" s="2"/>
    </row>
    <row r="8004" spans="2:8">
      <c r="B8004" s="2" t="s">
        <v>8634</v>
      </c>
      <c r="C8004" s="2">
        <v>21</v>
      </c>
      <c r="D8004" s="2" t="s">
        <v>633</v>
      </c>
      <c r="E8004" s="2"/>
      <c r="F8004" s="2"/>
      <c r="G8004" s="2"/>
      <c r="H8004" s="2"/>
    </row>
    <row r="8005" spans="2:8">
      <c r="B8005" s="2" t="s">
        <v>8635</v>
      </c>
      <c r="C8005" s="2">
        <v>21</v>
      </c>
      <c r="D8005" s="2" t="s">
        <v>633</v>
      </c>
      <c r="E8005" s="2"/>
      <c r="F8005" s="2"/>
      <c r="G8005" s="2"/>
      <c r="H8005" s="2"/>
    </row>
    <row r="8006" spans="2:8">
      <c r="B8006" s="2" t="s">
        <v>8636</v>
      </c>
      <c r="C8006" s="2">
        <v>22</v>
      </c>
      <c r="D8006" s="2" t="s">
        <v>633</v>
      </c>
      <c r="E8006" s="2"/>
      <c r="F8006" s="2"/>
      <c r="G8006" s="2"/>
      <c r="H8006" s="2"/>
    </row>
    <row r="8007" spans="2:8">
      <c r="B8007" s="2" t="s">
        <v>8637</v>
      </c>
      <c r="C8007" s="2">
        <v>21</v>
      </c>
      <c r="D8007" s="2" t="s">
        <v>633</v>
      </c>
      <c r="E8007" s="2"/>
      <c r="F8007" s="2"/>
      <c r="G8007" s="2"/>
      <c r="H8007" s="2"/>
    </row>
    <row r="8008" spans="2:8">
      <c r="B8008" s="2" t="s">
        <v>8638</v>
      </c>
      <c r="C8008" s="2">
        <v>18</v>
      </c>
      <c r="D8008" s="2" t="s">
        <v>633</v>
      </c>
      <c r="E8008" s="2"/>
      <c r="F8008" s="2"/>
      <c r="G8008" s="2"/>
      <c r="H8008" s="2"/>
    </row>
    <row r="8009" spans="2:8">
      <c r="B8009" s="2" t="s">
        <v>8639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8640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8641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8642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8643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8644</v>
      </c>
      <c r="C8014" s="2">
        <v>23</v>
      </c>
      <c r="D8014" s="2" t="s">
        <v>633</v>
      </c>
      <c r="E8014" s="2"/>
      <c r="F8014" s="2"/>
      <c r="G8014" s="2"/>
      <c r="H8014" s="2"/>
    </row>
    <row r="8015" spans="2:8">
      <c r="B8015" s="2" t="s">
        <v>8645</v>
      </c>
      <c r="C8015" s="2">
        <v>25</v>
      </c>
      <c r="D8015" s="2" t="s">
        <v>633</v>
      </c>
      <c r="E8015" s="2"/>
      <c r="F8015" s="2"/>
      <c r="G8015" s="2"/>
      <c r="H8015" s="2"/>
    </row>
    <row r="8016" spans="2:8">
      <c r="B8016" s="2" t="s">
        <v>8646</v>
      </c>
      <c r="C8016" s="2">
        <v>24</v>
      </c>
      <c r="D8016" s="2" t="s">
        <v>633</v>
      </c>
      <c r="E8016" s="2"/>
      <c r="F8016" s="2"/>
      <c r="G8016" s="2"/>
      <c r="H8016" s="2"/>
    </row>
    <row r="8017" spans="2:8">
      <c r="B8017" s="2" t="s">
        <v>8647</v>
      </c>
      <c r="C8017" s="2">
        <v>23</v>
      </c>
      <c r="D8017" s="2" t="s">
        <v>633</v>
      </c>
      <c r="E8017" s="2"/>
      <c r="F8017" s="2"/>
      <c r="G8017" s="2"/>
      <c r="H8017" s="2"/>
    </row>
    <row r="8018" spans="2:8">
      <c r="B8018" s="2" t="s">
        <v>8648</v>
      </c>
      <c r="C8018" s="2">
        <v>15</v>
      </c>
      <c r="D8018" s="2" t="s">
        <v>633</v>
      </c>
      <c r="E8018" s="2"/>
      <c r="F8018" s="2"/>
      <c r="G8018" s="2"/>
      <c r="H8018" s="2"/>
    </row>
    <row r="8019" spans="2:8">
      <c r="B8019" s="2" t="s">
        <v>8649</v>
      </c>
      <c r="C8019" s="2">
        <v>29</v>
      </c>
      <c r="D8019" s="2" t="s">
        <v>633</v>
      </c>
      <c r="E8019" s="2"/>
      <c r="F8019" s="2"/>
      <c r="G8019" s="2"/>
      <c r="H8019" s="2"/>
    </row>
    <row r="8020" spans="2:8">
      <c r="B8020" s="2" t="s">
        <v>8650</v>
      </c>
      <c r="C8020" s="2">
        <v>28</v>
      </c>
      <c r="D8020" s="2" t="s">
        <v>633</v>
      </c>
      <c r="E8020" s="2"/>
      <c r="F8020" s="2"/>
      <c r="G8020" s="2"/>
      <c r="H8020" s="2"/>
    </row>
    <row r="8021" spans="2:8">
      <c r="B8021" s="2" t="s">
        <v>8651</v>
      </c>
      <c r="C8021" s="2">
        <v>28</v>
      </c>
      <c r="D8021" s="2" t="s">
        <v>633</v>
      </c>
      <c r="E8021" s="2"/>
      <c r="F8021" s="2"/>
      <c r="G8021" s="2"/>
      <c r="H8021" s="2"/>
    </row>
    <row r="8022" spans="2:8">
      <c r="B8022" s="2" t="s">
        <v>8652</v>
      </c>
      <c r="C8022" s="2">
        <v>26</v>
      </c>
      <c r="D8022" s="2" t="s">
        <v>633</v>
      </c>
      <c r="E8022" s="2"/>
      <c r="F8022" s="2"/>
      <c r="G8022" s="2"/>
      <c r="H8022" s="2"/>
    </row>
    <row r="8023" spans="2:8">
      <c r="B8023" s="2" t="s">
        <v>8653</v>
      </c>
      <c r="C8023" s="2">
        <v>21</v>
      </c>
      <c r="D8023" s="2" t="s">
        <v>633</v>
      </c>
      <c r="E8023" s="2"/>
      <c r="F8023" s="2"/>
      <c r="G8023" s="2"/>
      <c r="H8023" s="2"/>
    </row>
    <row r="8024" spans="2:8">
      <c r="B8024" s="2" t="s">
        <v>8654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8655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8656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8657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8658</v>
      </c>
      <c r="C8028" s="2">
        <v>19</v>
      </c>
      <c r="D8028" s="2" t="s">
        <v>19</v>
      </c>
      <c r="E8028" s="2"/>
      <c r="F8028" s="2"/>
      <c r="G8028" s="2"/>
      <c r="H8028" s="2"/>
    </row>
    <row r="8029" spans="2:8">
      <c r="B8029" s="2" t="s">
        <v>8659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>
      <c r="B8030" s="2" t="s">
        <v>8660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8661</v>
      </c>
      <c r="C8031" s="2">
        <v>18</v>
      </c>
      <c r="D8031" s="2" t="s">
        <v>19</v>
      </c>
      <c r="E8031" s="2"/>
      <c r="F8031" s="2"/>
      <c r="G8031" s="2"/>
      <c r="H8031" s="2"/>
    </row>
    <row r="8032" spans="2:8">
      <c r="B8032" s="2" t="s">
        <v>8662</v>
      </c>
      <c r="C8032" s="2">
        <v>24</v>
      </c>
      <c r="D8032" s="2" t="s">
        <v>633</v>
      </c>
      <c r="E8032" s="2"/>
      <c r="F8032" s="2"/>
      <c r="G8032" s="2"/>
      <c r="H8032" s="2"/>
    </row>
    <row r="8033" spans="2:8">
      <c r="B8033" s="2" t="s">
        <v>8663</v>
      </c>
      <c r="C8033" s="2">
        <v>25</v>
      </c>
      <c r="D8033" s="2" t="s">
        <v>633</v>
      </c>
      <c r="E8033" s="2"/>
      <c r="F8033" s="2"/>
      <c r="G8033" s="2"/>
      <c r="H8033" s="2"/>
    </row>
    <row r="8034" spans="2:8">
      <c r="B8034" s="2" t="s">
        <v>8664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8665</v>
      </c>
      <c r="C8035" s="2">
        <v>17</v>
      </c>
      <c r="D8035" s="2" t="s">
        <v>19</v>
      </c>
      <c r="E8035" s="2"/>
      <c r="F8035" s="2"/>
      <c r="G8035" s="2"/>
      <c r="H8035" s="2"/>
    </row>
    <row r="8036" spans="2:8">
      <c r="B8036" s="2" t="s">
        <v>8666</v>
      </c>
      <c r="C8036" s="2">
        <v>21</v>
      </c>
      <c r="D8036" s="2" t="s">
        <v>633</v>
      </c>
      <c r="E8036" s="2"/>
      <c r="F8036" s="2"/>
      <c r="G8036" s="2"/>
      <c r="H8036" s="2"/>
    </row>
    <row r="8037" spans="2:8">
      <c r="B8037" s="2" t="s">
        <v>8667</v>
      </c>
      <c r="C8037" s="2">
        <v>18</v>
      </c>
      <c r="D8037" s="2" t="s">
        <v>19</v>
      </c>
      <c r="E8037" s="2"/>
      <c r="F8037" s="2"/>
      <c r="G8037" s="2"/>
      <c r="H8037" s="2"/>
    </row>
    <row r="8038" spans="2:8">
      <c r="B8038" s="2" t="s">
        <v>8668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8669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8670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8671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8672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8673</v>
      </c>
      <c r="C8043" s="2">
        <v>16</v>
      </c>
      <c r="D8043" s="2" t="s">
        <v>19</v>
      </c>
      <c r="E8043" s="2"/>
      <c r="F8043" s="2"/>
      <c r="G8043" s="2"/>
      <c r="H8043" s="2"/>
    </row>
    <row r="8044" spans="2:8">
      <c r="B8044" s="2" t="s">
        <v>8674</v>
      </c>
      <c r="C8044" s="2">
        <v>12</v>
      </c>
      <c r="D8044" s="2" t="s">
        <v>19</v>
      </c>
      <c r="E8044" s="2"/>
      <c r="F8044" s="2"/>
      <c r="G8044" s="2"/>
      <c r="H8044" s="2"/>
    </row>
    <row r="8045" spans="2:8">
      <c r="B8045" s="2" t="s">
        <v>8675</v>
      </c>
      <c r="C8045" s="2">
        <v>19</v>
      </c>
      <c r="D8045" s="2" t="s">
        <v>19</v>
      </c>
      <c r="E8045" s="2"/>
      <c r="F8045" s="2"/>
      <c r="G8045" s="2"/>
      <c r="H8045" s="2"/>
    </row>
    <row r="8046" spans="2:8">
      <c r="B8046" s="2" t="s">
        <v>8676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8677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8678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8679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8680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8681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8682</v>
      </c>
      <c r="C8052" s="2">
        <v>21</v>
      </c>
      <c r="D8052" s="2" t="s">
        <v>19</v>
      </c>
      <c r="E8052" s="2"/>
      <c r="F8052" s="2"/>
      <c r="G8052" s="2"/>
      <c r="H8052" s="2"/>
    </row>
    <row r="8053" spans="2:8">
      <c r="B8053" s="2" t="s">
        <v>8683</v>
      </c>
      <c r="C8053" s="2">
        <v>20</v>
      </c>
      <c r="D8053" s="2" t="s">
        <v>19</v>
      </c>
      <c r="E8053" s="2"/>
      <c r="F8053" s="2"/>
      <c r="G8053" s="2"/>
      <c r="H8053" s="2"/>
    </row>
    <row r="8054" spans="2:8">
      <c r="B8054" s="2" t="s">
        <v>8684</v>
      </c>
      <c r="C8054" s="2">
        <v>19</v>
      </c>
      <c r="D8054" s="2" t="s">
        <v>19</v>
      </c>
      <c r="E8054" s="2"/>
      <c r="F8054" s="2"/>
      <c r="G8054" s="2"/>
      <c r="H8054" s="2"/>
    </row>
    <row r="8055" spans="2:8">
      <c r="B8055" s="2" t="s">
        <v>8685</v>
      </c>
      <c r="C8055" s="2">
        <v>20</v>
      </c>
      <c r="D8055" s="2" t="s">
        <v>633</v>
      </c>
      <c r="E8055" s="2"/>
      <c r="F8055" s="2"/>
      <c r="G8055" s="2"/>
      <c r="H8055" s="2"/>
    </row>
    <row r="8056" spans="2:8">
      <c r="B8056" s="2" t="s">
        <v>8686</v>
      </c>
      <c r="C8056" s="2">
        <v>24</v>
      </c>
      <c r="D8056" s="2" t="s">
        <v>633</v>
      </c>
      <c r="E8056" s="2"/>
      <c r="F8056" s="2"/>
      <c r="G8056" s="2"/>
      <c r="H8056" s="2"/>
    </row>
    <row r="8057" spans="2:8">
      <c r="B8057" s="2" t="s">
        <v>8687</v>
      </c>
      <c r="C8057" s="2">
        <v>25</v>
      </c>
      <c r="D8057" s="2" t="s">
        <v>633</v>
      </c>
      <c r="E8057" s="2"/>
      <c r="F8057" s="2"/>
      <c r="G8057" s="2"/>
      <c r="H8057" s="2"/>
    </row>
    <row r="8058" spans="2:8">
      <c r="B8058" s="2" t="s">
        <v>8688</v>
      </c>
      <c r="C8058" s="2">
        <v>25</v>
      </c>
      <c r="D8058" s="2" t="s">
        <v>633</v>
      </c>
      <c r="E8058" s="2"/>
      <c r="F8058" s="2"/>
      <c r="G8058" s="2"/>
      <c r="H8058" s="2"/>
    </row>
    <row r="8059" spans="2:8">
      <c r="B8059" s="2" t="s">
        <v>8689</v>
      </c>
      <c r="C8059" s="2">
        <v>25</v>
      </c>
      <c r="D8059" s="2" t="s">
        <v>633</v>
      </c>
      <c r="E8059" s="2"/>
      <c r="F8059" s="2"/>
      <c r="G8059" s="2"/>
      <c r="H8059" s="2"/>
    </row>
    <row r="8060" spans="2:8">
      <c r="B8060" s="2" t="s">
        <v>8690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8691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8692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8693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8694</v>
      </c>
      <c r="C8064" s="2">
        <v>26</v>
      </c>
      <c r="D8064" s="2" t="s">
        <v>633</v>
      </c>
      <c r="E8064" s="2"/>
      <c r="F8064" s="2"/>
      <c r="G8064" s="2"/>
      <c r="H8064" s="2"/>
    </row>
    <row r="8065" spans="2:8">
      <c r="B8065" s="2" t="s">
        <v>8695</v>
      </c>
      <c r="C8065" s="2">
        <v>26</v>
      </c>
      <c r="D8065" s="2" t="s">
        <v>633</v>
      </c>
      <c r="E8065" s="2"/>
      <c r="F8065" s="2"/>
      <c r="G8065" s="2"/>
      <c r="H8065" s="2"/>
    </row>
    <row r="8066" spans="2:8">
      <c r="B8066" s="2" t="s">
        <v>8696</v>
      </c>
      <c r="C8066" s="2">
        <v>24</v>
      </c>
      <c r="D8066" s="2" t="s">
        <v>633</v>
      </c>
      <c r="E8066" s="2"/>
      <c r="F8066" s="2"/>
      <c r="G8066" s="2"/>
      <c r="H8066" s="2"/>
    </row>
    <row r="8067" spans="2:8">
      <c r="B8067" s="2" t="s">
        <v>8697</v>
      </c>
      <c r="C8067" s="2">
        <v>29</v>
      </c>
      <c r="D8067" s="2" t="s">
        <v>633</v>
      </c>
      <c r="E8067" s="2"/>
      <c r="F8067" s="2"/>
      <c r="G8067" s="2"/>
      <c r="H8067" s="2"/>
    </row>
    <row r="8068" spans="2:8">
      <c r="B8068" s="2" t="s">
        <v>8698</v>
      </c>
      <c r="C8068" s="2">
        <v>30</v>
      </c>
      <c r="D8068" s="2" t="s">
        <v>633</v>
      </c>
      <c r="E8068" s="2"/>
      <c r="F8068" s="2"/>
      <c r="G8068" s="2"/>
      <c r="H8068" s="2"/>
    </row>
    <row r="8069" spans="2:8">
      <c r="B8069" s="2" t="s">
        <v>8699</v>
      </c>
      <c r="C8069" s="2">
        <v>29</v>
      </c>
      <c r="D8069" s="2" t="s">
        <v>633</v>
      </c>
      <c r="E8069" s="2"/>
      <c r="F8069" s="2"/>
      <c r="G8069" s="2"/>
      <c r="H8069" s="2"/>
    </row>
    <row r="8070" spans="2:8">
      <c r="B8070" s="2" t="s">
        <v>8700</v>
      </c>
      <c r="C8070" s="2">
        <v>26</v>
      </c>
      <c r="D8070" s="2" t="s">
        <v>633</v>
      </c>
      <c r="E8070" s="2"/>
      <c r="F8070" s="2"/>
      <c r="G8070" s="2"/>
      <c r="H8070" s="2"/>
    </row>
    <row r="8071" spans="2:8">
      <c r="B8071" s="2" t="s">
        <v>8701</v>
      </c>
      <c r="C8071" s="2">
        <v>23</v>
      </c>
      <c r="D8071" s="2" t="s">
        <v>633</v>
      </c>
      <c r="E8071" s="2"/>
      <c r="F8071" s="2"/>
      <c r="G8071" s="2"/>
      <c r="H8071" s="2"/>
    </row>
    <row r="8072" spans="2:8">
      <c r="B8072" s="2" t="s">
        <v>8702</v>
      </c>
      <c r="C8072" s="2">
        <v>24</v>
      </c>
      <c r="D8072" s="2" t="s">
        <v>633</v>
      </c>
      <c r="E8072" s="2"/>
      <c r="F8072" s="2"/>
      <c r="G8072" s="2"/>
      <c r="H8072" s="2"/>
    </row>
    <row r="8073" spans="2:8">
      <c r="B8073" s="2" t="s">
        <v>8703</v>
      </c>
      <c r="C8073" s="2">
        <v>24</v>
      </c>
      <c r="D8073" s="2" t="s">
        <v>633</v>
      </c>
      <c r="E8073" s="2"/>
      <c r="F8073" s="2"/>
      <c r="G8073" s="2"/>
      <c r="H8073" s="2"/>
    </row>
    <row r="8074" spans="2:8">
      <c r="B8074" s="2" t="s">
        <v>8704</v>
      </c>
      <c r="C8074" s="2">
        <v>24</v>
      </c>
      <c r="D8074" s="2" t="s">
        <v>633</v>
      </c>
      <c r="E8074" s="2"/>
      <c r="F8074" s="2"/>
      <c r="G8074" s="2"/>
      <c r="H8074" s="2"/>
    </row>
    <row r="8075" spans="2:8">
      <c r="B8075" s="2" t="s">
        <v>8705</v>
      </c>
      <c r="C8075" s="2">
        <v>22</v>
      </c>
      <c r="D8075" s="2" t="s">
        <v>633</v>
      </c>
      <c r="E8075" s="2"/>
      <c r="F8075" s="2"/>
      <c r="G8075" s="2"/>
      <c r="H8075" s="2"/>
    </row>
    <row r="8076" spans="2:8">
      <c r="B8076" s="2" t="s">
        <v>8706</v>
      </c>
      <c r="C8076" s="2">
        <v>25</v>
      </c>
      <c r="D8076" s="2" t="s">
        <v>19</v>
      </c>
      <c r="E8076" s="2"/>
      <c r="F8076" s="2"/>
      <c r="G8076" s="2"/>
      <c r="H8076" s="2"/>
    </row>
    <row r="8077" spans="2:8">
      <c r="B8077" s="2" t="s">
        <v>8707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8708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8709</v>
      </c>
      <c r="C8079" s="2">
        <v>11</v>
      </c>
      <c r="D8079" s="2" t="s">
        <v>19</v>
      </c>
      <c r="E8079" s="2"/>
      <c r="F8079" s="2"/>
      <c r="G8079" s="2"/>
      <c r="H8079" s="2"/>
    </row>
    <row r="8080" spans="2:8">
      <c r="B8080" s="2" t="s">
        <v>8710</v>
      </c>
      <c r="C8080" s="2">
        <v>37</v>
      </c>
      <c r="D8080" s="2" t="s">
        <v>633</v>
      </c>
      <c r="E8080" s="2"/>
      <c r="F8080" s="2"/>
      <c r="G8080" s="2"/>
      <c r="H8080" s="2"/>
    </row>
    <row r="8081" spans="2:8">
      <c r="B8081" s="2" t="s">
        <v>8711</v>
      </c>
      <c r="C8081" s="2">
        <v>14</v>
      </c>
      <c r="D8081" s="2" t="s">
        <v>19</v>
      </c>
      <c r="E8081" s="2"/>
      <c r="F8081" s="2"/>
      <c r="G8081" s="2"/>
      <c r="H8081" s="2"/>
    </row>
    <row r="8082" spans="2:8">
      <c r="B8082" s="2" t="s">
        <v>8712</v>
      </c>
      <c r="C8082" s="2">
        <v>17</v>
      </c>
      <c r="D8082" s="2" t="s">
        <v>19</v>
      </c>
      <c r="E8082" s="2"/>
      <c r="F8082" s="2"/>
      <c r="G8082" s="2"/>
      <c r="H8082" s="2"/>
    </row>
    <row r="8083" spans="2:8">
      <c r="B8083" s="2" t="s">
        <v>8713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8714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8715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8716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8717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8718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8719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8720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8721</v>
      </c>
      <c r="C8091" s="2">
        <v>18</v>
      </c>
      <c r="D8091" s="2" t="s">
        <v>19</v>
      </c>
      <c r="E8091" s="2"/>
      <c r="F8091" s="2"/>
      <c r="G8091" s="2"/>
      <c r="H8091" s="2"/>
    </row>
    <row r="8092" spans="2:8">
      <c r="B8092" s="2" t="s">
        <v>8722</v>
      </c>
      <c r="C8092" s="2">
        <v>23</v>
      </c>
      <c r="D8092" s="2" t="s">
        <v>633</v>
      </c>
      <c r="E8092" s="2"/>
      <c r="F8092" s="2"/>
      <c r="G8092" s="2"/>
      <c r="H8092" s="2"/>
    </row>
    <row r="8093" spans="2:8">
      <c r="B8093" s="2" t="s">
        <v>8723</v>
      </c>
      <c r="C8093" s="2">
        <v>26</v>
      </c>
      <c r="D8093" s="2" t="s">
        <v>633</v>
      </c>
      <c r="E8093" s="2"/>
      <c r="F8093" s="2"/>
      <c r="G8093" s="2"/>
      <c r="H8093" s="2"/>
    </row>
    <row r="8094" spans="2:8">
      <c r="B8094" s="2" t="s">
        <v>8724</v>
      </c>
      <c r="C8094" s="2">
        <v>25</v>
      </c>
      <c r="D8094" s="2" t="s">
        <v>633</v>
      </c>
      <c r="E8094" s="2"/>
      <c r="F8094" s="2"/>
      <c r="G8094" s="2"/>
      <c r="H8094" s="2"/>
    </row>
    <row r="8095" spans="2:8">
      <c r="B8095" s="2" t="s">
        <v>8725</v>
      </c>
      <c r="C8095" s="2">
        <v>23</v>
      </c>
      <c r="D8095" s="2" t="s">
        <v>633</v>
      </c>
      <c r="E8095" s="2"/>
      <c r="F8095" s="2"/>
      <c r="G8095" s="2"/>
      <c r="H8095" s="2"/>
    </row>
    <row r="8096" spans="2:8">
      <c r="B8096" s="2" t="s">
        <v>8726</v>
      </c>
      <c r="C8096" s="2">
        <v>20</v>
      </c>
      <c r="D8096" s="2" t="s">
        <v>633</v>
      </c>
      <c r="E8096" s="2"/>
      <c r="F8096" s="2"/>
      <c r="G8096" s="2"/>
      <c r="H8096" s="2"/>
    </row>
    <row r="8097" spans="2:8">
      <c r="B8097" s="2" t="s">
        <v>8727</v>
      </c>
      <c r="C8097" s="2">
        <v>25</v>
      </c>
      <c r="D8097" s="2" t="s">
        <v>633</v>
      </c>
      <c r="E8097" s="2"/>
      <c r="F8097" s="2"/>
      <c r="G8097" s="2"/>
      <c r="H8097" s="2"/>
    </row>
    <row r="8098" spans="2:8">
      <c r="B8098" s="2" t="s">
        <v>8728</v>
      </c>
      <c r="C8098" s="2">
        <v>25</v>
      </c>
      <c r="D8098" s="2" t="s">
        <v>633</v>
      </c>
      <c r="E8098" s="2"/>
      <c r="F8098" s="2"/>
      <c r="G8098" s="2"/>
      <c r="H8098" s="2"/>
    </row>
    <row r="8099" spans="2:8">
      <c r="B8099" s="2" t="s">
        <v>8729</v>
      </c>
      <c r="C8099" s="2">
        <v>24</v>
      </c>
      <c r="D8099" s="2" t="s">
        <v>633</v>
      </c>
      <c r="E8099" s="2"/>
      <c r="F8099" s="2"/>
      <c r="G8099" s="2"/>
      <c r="H8099" s="2"/>
    </row>
    <row r="8100" spans="2:8">
      <c r="B8100" s="2" t="s">
        <v>8730</v>
      </c>
      <c r="C8100" s="2">
        <v>23</v>
      </c>
      <c r="D8100" s="2" t="s">
        <v>633</v>
      </c>
      <c r="E8100" s="2"/>
      <c r="F8100" s="2"/>
      <c r="G8100" s="2"/>
      <c r="H8100" s="2"/>
    </row>
    <row r="8101" spans="2:8">
      <c r="B8101" s="2" t="s">
        <v>8731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8732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8733</v>
      </c>
      <c r="C8103" s="2">
        <v>32</v>
      </c>
      <c r="D8103" s="2" t="s">
        <v>19</v>
      </c>
      <c r="E8103" s="2"/>
      <c r="F8103" s="2"/>
      <c r="G8103" s="2"/>
      <c r="H8103" s="2"/>
    </row>
    <row r="8104" spans="2:8">
      <c r="B8104" s="2" t="s">
        <v>8734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8735</v>
      </c>
      <c r="C8105" s="2">
        <v>22</v>
      </c>
      <c r="D8105" s="2" t="s">
        <v>19</v>
      </c>
      <c r="E8105" s="2"/>
      <c r="F8105" s="2"/>
      <c r="G8105" s="2"/>
      <c r="H8105" s="2"/>
    </row>
    <row r="8106" spans="2:8">
      <c r="B8106" s="2" t="s">
        <v>8736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8737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8738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8739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8740</v>
      </c>
      <c r="C8110" s="2">
        <v>28</v>
      </c>
      <c r="D8110" s="2" t="s">
        <v>633</v>
      </c>
      <c r="E8110" s="2"/>
      <c r="F8110" s="2"/>
      <c r="G8110" s="2"/>
      <c r="H8110" s="2"/>
    </row>
    <row r="8111" spans="2:8">
      <c r="B8111" s="2" t="s">
        <v>8741</v>
      </c>
      <c r="C8111" s="2">
        <v>29</v>
      </c>
      <c r="D8111" s="2" t="s">
        <v>633</v>
      </c>
      <c r="E8111" s="2"/>
      <c r="F8111" s="2"/>
      <c r="G8111" s="2"/>
      <c r="H8111" s="2"/>
    </row>
    <row r="8112" spans="2:8">
      <c r="B8112" s="2" t="s">
        <v>8742</v>
      </c>
      <c r="C8112" s="2">
        <v>27</v>
      </c>
      <c r="D8112" s="2" t="s">
        <v>633</v>
      </c>
      <c r="E8112" s="2"/>
      <c r="F8112" s="2"/>
      <c r="G8112" s="2"/>
      <c r="H8112" s="2"/>
    </row>
    <row r="8113" spans="2:8">
      <c r="B8113" s="2" t="s">
        <v>8743</v>
      </c>
      <c r="C8113" s="2">
        <v>25</v>
      </c>
      <c r="D8113" s="2" t="s">
        <v>633</v>
      </c>
      <c r="E8113" s="2"/>
      <c r="F8113" s="2"/>
      <c r="G8113" s="2"/>
      <c r="H8113" s="2"/>
    </row>
    <row r="8114" spans="2:8">
      <c r="B8114" s="2" t="s">
        <v>8744</v>
      </c>
      <c r="C8114" s="2">
        <v>19</v>
      </c>
      <c r="D8114" s="2" t="s">
        <v>633</v>
      </c>
      <c r="E8114" s="2"/>
      <c r="F8114" s="2"/>
      <c r="G8114" s="2"/>
      <c r="H8114" s="2"/>
    </row>
    <row r="8115" spans="2:8">
      <c r="B8115" s="2" t="s">
        <v>8745</v>
      </c>
      <c r="C8115" s="2">
        <v>26</v>
      </c>
      <c r="D8115" s="2" t="s">
        <v>633</v>
      </c>
      <c r="E8115" s="2"/>
      <c r="F8115" s="2"/>
      <c r="G8115" s="2"/>
      <c r="H8115" s="2"/>
    </row>
    <row r="8116" spans="2:8">
      <c r="B8116" s="2" t="s">
        <v>8746</v>
      </c>
      <c r="C8116" s="2">
        <v>27</v>
      </c>
      <c r="D8116" s="2" t="s">
        <v>633</v>
      </c>
      <c r="E8116" s="2"/>
      <c r="F8116" s="2"/>
      <c r="G8116" s="2"/>
      <c r="H8116" s="2"/>
    </row>
    <row r="8117" spans="2:8">
      <c r="B8117" s="2" t="s">
        <v>8747</v>
      </c>
      <c r="C8117" s="2">
        <v>26</v>
      </c>
      <c r="D8117" s="2" t="s">
        <v>633</v>
      </c>
      <c r="E8117" s="2"/>
      <c r="F8117" s="2"/>
      <c r="G8117" s="2"/>
      <c r="H8117" s="2"/>
    </row>
    <row r="8118" spans="2:8">
      <c r="B8118" s="2" t="s">
        <v>8748</v>
      </c>
      <c r="C8118" s="2">
        <v>25</v>
      </c>
      <c r="D8118" s="2" t="s">
        <v>633</v>
      </c>
      <c r="E8118" s="2"/>
      <c r="F8118" s="2"/>
      <c r="G8118" s="2"/>
      <c r="H8118" s="2"/>
    </row>
    <row r="8119" spans="2:8">
      <c r="B8119" s="2" t="s">
        <v>8749</v>
      </c>
      <c r="C8119" s="2">
        <v>17</v>
      </c>
      <c r="D8119" s="2" t="s">
        <v>633</v>
      </c>
      <c r="E8119" s="2"/>
      <c r="F8119" s="2"/>
      <c r="G8119" s="2"/>
      <c r="H8119" s="2"/>
    </row>
    <row r="8120" spans="2:8">
      <c r="B8120" s="2" t="s">
        <v>8750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8751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8752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8753</v>
      </c>
      <c r="C8123" s="2">
        <v>24</v>
      </c>
      <c r="D8123" s="2" t="s">
        <v>19</v>
      </c>
      <c r="E8123" s="2"/>
      <c r="F8123" s="2"/>
      <c r="G8123" s="2"/>
      <c r="H8123" s="2"/>
    </row>
    <row r="8124" spans="2:8">
      <c r="B8124" s="2" t="s">
        <v>8754</v>
      </c>
      <c r="C8124" s="2">
        <v>25</v>
      </c>
      <c r="D8124" s="2" t="s">
        <v>19</v>
      </c>
      <c r="E8124" s="2"/>
      <c r="F8124" s="2"/>
      <c r="G8124" s="2"/>
      <c r="H8124" s="2"/>
    </row>
    <row r="8125" spans="2:8">
      <c r="B8125" s="2" t="s">
        <v>8755</v>
      </c>
      <c r="C8125" s="2">
        <v>25</v>
      </c>
      <c r="D8125" s="2" t="s">
        <v>19</v>
      </c>
      <c r="E8125" s="2"/>
      <c r="F8125" s="2"/>
      <c r="G8125" s="2"/>
      <c r="H8125" s="2"/>
    </row>
    <row r="8126" spans="2:8">
      <c r="B8126" s="2" t="s">
        <v>8756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8757</v>
      </c>
      <c r="C8127" s="2">
        <v>19</v>
      </c>
      <c r="D8127" s="2" t="s">
        <v>19</v>
      </c>
      <c r="E8127" s="2"/>
      <c r="F8127" s="2"/>
      <c r="G8127" s="2"/>
      <c r="H8127" s="2"/>
    </row>
    <row r="8128" spans="2:8">
      <c r="B8128" s="2" t="s">
        <v>8758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8759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8760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8761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8762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8763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8764</v>
      </c>
      <c r="C8134" s="2">
        <v>25</v>
      </c>
      <c r="D8134" s="2" t="s">
        <v>19</v>
      </c>
      <c r="E8134" s="2"/>
      <c r="F8134" s="2"/>
      <c r="G8134" s="2"/>
      <c r="H8134" s="2"/>
    </row>
    <row r="8135" spans="2:8">
      <c r="B8135" s="2" t="s">
        <v>8765</v>
      </c>
      <c r="C8135" s="2">
        <v>26</v>
      </c>
      <c r="D8135" s="2" t="s">
        <v>19</v>
      </c>
      <c r="E8135" s="2"/>
      <c r="F8135" s="2"/>
      <c r="G8135" s="2"/>
      <c r="H8135" s="2"/>
    </row>
    <row r="8136" spans="2:8">
      <c r="B8136" s="2" t="s">
        <v>8766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8767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8768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8769</v>
      </c>
      <c r="C8139" s="2">
        <v>25</v>
      </c>
      <c r="D8139" s="2" t="s">
        <v>19</v>
      </c>
      <c r="E8139" s="2"/>
      <c r="F8139" s="2"/>
      <c r="G8139" s="2"/>
      <c r="H8139" s="2"/>
    </row>
    <row r="8140" spans="2:8">
      <c r="B8140" s="2" t="s">
        <v>8770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8771</v>
      </c>
      <c r="C8141" s="2">
        <v>31</v>
      </c>
      <c r="D8141" s="2" t="s">
        <v>19</v>
      </c>
      <c r="E8141" s="2"/>
      <c r="F8141" s="2"/>
      <c r="G8141" s="2"/>
      <c r="H8141" s="2"/>
    </row>
    <row r="8142" spans="2:8">
      <c r="B8142" s="2" t="s">
        <v>8772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8773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8774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8775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8776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8777</v>
      </c>
      <c r="C8147" s="2">
        <v>19</v>
      </c>
      <c r="D8147" s="2" t="s">
        <v>19</v>
      </c>
      <c r="E8147" s="2"/>
      <c r="F8147" s="2"/>
      <c r="G8147" s="2"/>
      <c r="H8147" s="2"/>
    </row>
    <row r="8148" spans="2:8">
      <c r="B8148" s="2" t="s">
        <v>8778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8779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8780</v>
      </c>
      <c r="C8150" s="2">
        <v>18</v>
      </c>
      <c r="D8150" s="2" t="s">
        <v>19</v>
      </c>
      <c r="E8150" s="2"/>
      <c r="F8150" s="2"/>
      <c r="G8150" s="2"/>
      <c r="H8150" s="2"/>
    </row>
    <row r="8151" spans="2:8">
      <c r="B8151" s="2" t="s">
        <v>8781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8782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8783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8784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8785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8786</v>
      </c>
      <c r="C8156" s="2">
        <v>21</v>
      </c>
      <c r="D8156" s="2" t="s">
        <v>633</v>
      </c>
      <c r="E8156" s="2"/>
      <c r="F8156" s="2"/>
      <c r="G8156" s="2"/>
      <c r="H8156" s="2"/>
    </row>
    <row r="8157" spans="2:8">
      <c r="B8157" s="2" t="s">
        <v>8787</v>
      </c>
      <c r="C8157" s="2">
        <v>23</v>
      </c>
      <c r="D8157" s="2" t="s">
        <v>633</v>
      </c>
      <c r="E8157" s="2"/>
      <c r="F8157" s="2"/>
      <c r="G8157" s="2"/>
      <c r="H8157" s="2"/>
    </row>
    <row r="8158" spans="2:8">
      <c r="B8158" s="2" t="s">
        <v>8788</v>
      </c>
      <c r="C8158" s="2">
        <v>24</v>
      </c>
      <c r="D8158" s="2" t="s">
        <v>633</v>
      </c>
      <c r="E8158" s="2"/>
      <c r="F8158" s="2"/>
      <c r="G8158" s="2"/>
      <c r="H8158" s="2"/>
    </row>
    <row r="8159" spans="2:8">
      <c r="B8159" s="2" t="s">
        <v>8789</v>
      </c>
      <c r="C8159" s="2">
        <v>22</v>
      </c>
      <c r="D8159" s="2" t="s">
        <v>633</v>
      </c>
      <c r="E8159" s="2"/>
      <c r="F8159" s="2"/>
      <c r="G8159" s="2"/>
      <c r="H8159" s="2"/>
    </row>
    <row r="8160" spans="2:8">
      <c r="B8160" s="2" t="s">
        <v>8790</v>
      </c>
      <c r="C8160" s="2">
        <v>21</v>
      </c>
      <c r="D8160" s="2" t="s">
        <v>633</v>
      </c>
      <c r="E8160" s="2"/>
      <c r="F8160" s="2"/>
      <c r="G8160" s="2"/>
      <c r="H8160" s="2"/>
    </row>
    <row r="8161" spans="2:8">
      <c r="B8161" s="2" t="s">
        <v>8791</v>
      </c>
      <c r="C8161" s="2">
        <v>30</v>
      </c>
      <c r="D8161" s="2" t="s">
        <v>633</v>
      </c>
      <c r="E8161" s="2"/>
      <c r="F8161" s="2"/>
      <c r="G8161" s="2"/>
      <c r="H8161" s="2"/>
    </row>
    <row r="8162" spans="2:8">
      <c r="B8162" s="2" t="s">
        <v>8792</v>
      </c>
      <c r="C8162" s="2">
        <v>32</v>
      </c>
      <c r="D8162" s="2" t="s">
        <v>633</v>
      </c>
      <c r="E8162" s="2"/>
      <c r="F8162" s="2"/>
      <c r="G8162" s="2"/>
      <c r="H8162" s="2"/>
    </row>
    <row r="8163" spans="2:8">
      <c r="B8163" s="2" t="s">
        <v>8793</v>
      </c>
      <c r="C8163" s="2">
        <v>29</v>
      </c>
      <c r="D8163" s="2" t="s">
        <v>633</v>
      </c>
      <c r="E8163" s="2"/>
      <c r="F8163" s="2"/>
      <c r="G8163" s="2"/>
      <c r="H8163" s="2"/>
    </row>
    <row r="8164" spans="2:8">
      <c r="B8164" s="2" t="s">
        <v>8794</v>
      </c>
      <c r="C8164" s="2">
        <v>24</v>
      </c>
      <c r="D8164" s="2" t="s">
        <v>633</v>
      </c>
      <c r="E8164" s="2"/>
      <c r="F8164" s="2"/>
      <c r="G8164" s="2"/>
      <c r="H8164" s="2"/>
    </row>
    <row r="8165" spans="2:8">
      <c r="B8165" s="2" t="s">
        <v>8795</v>
      </c>
      <c r="C8165" s="2">
        <v>19</v>
      </c>
      <c r="D8165" s="2" t="s">
        <v>19</v>
      </c>
      <c r="E8165" s="2"/>
      <c r="F8165" s="2"/>
      <c r="G8165" s="2"/>
      <c r="H8165" s="2"/>
    </row>
    <row r="8166" spans="2:8">
      <c r="B8166" s="2" t="s">
        <v>8796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8797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>
      <c r="B8168" s="2" t="s">
        <v>8798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>
      <c r="B8169" s="2" t="s">
        <v>8799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8800</v>
      </c>
      <c r="C8170" s="2">
        <v>19</v>
      </c>
      <c r="D8170" s="2" t="s">
        <v>633</v>
      </c>
      <c r="E8170" s="2"/>
      <c r="F8170" s="2"/>
      <c r="G8170" s="2"/>
      <c r="H8170" s="2"/>
    </row>
    <row r="8171" spans="2:8">
      <c r="B8171" s="2" t="s">
        <v>8801</v>
      </c>
      <c r="C8171" s="2">
        <v>21</v>
      </c>
      <c r="D8171" s="2" t="s">
        <v>633</v>
      </c>
      <c r="E8171" s="2"/>
      <c r="F8171" s="2"/>
      <c r="G8171" s="2"/>
      <c r="H8171" s="2"/>
    </row>
    <row r="8172" spans="2:8">
      <c r="B8172" s="2" t="s">
        <v>8802</v>
      </c>
      <c r="C8172" s="2">
        <v>20</v>
      </c>
      <c r="D8172" s="2" t="s">
        <v>633</v>
      </c>
      <c r="E8172" s="2"/>
      <c r="F8172" s="2"/>
      <c r="G8172" s="2"/>
      <c r="H8172" s="2"/>
    </row>
    <row r="8173" spans="2:8">
      <c r="B8173" s="2" t="s">
        <v>8803</v>
      </c>
      <c r="C8173" s="2">
        <v>20</v>
      </c>
      <c r="D8173" s="2" t="s">
        <v>633</v>
      </c>
      <c r="E8173" s="2"/>
      <c r="F8173" s="2"/>
      <c r="G8173" s="2"/>
      <c r="H8173" s="2"/>
    </row>
    <row r="8174" spans="2:8">
      <c r="B8174" s="2" t="s">
        <v>8804</v>
      </c>
      <c r="C8174" s="2">
        <v>19</v>
      </c>
      <c r="D8174" s="2" t="s">
        <v>633</v>
      </c>
      <c r="E8174" s="2"/>
      <c r="F8174" s="2"/>
      <c r="G8174" s="2"/>
      <c r="H8174" s="2"/>
    </row>
    <row r="8175" spans="2:8">
      <c r="B8175" s="2" t="s">
        <v>8805</v>
      </c>
      <c r="C8175" s="2">
        <v>17</v>
      </c>
      <c r="D8175" s="2" t="s">
        <v>633</v>
      </c>
      <c r="E8175" s="2"/>
      <c r="F8175" s="2"/>
      <c r="G8175" s="2"/>
      <c r="H8175" s="2"/>
    </row>
    <row r="8176" spans="2:8">
      <c r="B8176" s="2" t="s">
        <v>8806</v>
      </c>
      <c r="C8176" s="2">
        <v>29</v>
      </c>
      <c r="D8176" s="2" t="s">
        <v>633</v>
      </c>
      <c r="E8176" s="2"/>
      <c r="F8176" s="2"/>
      <c r="G8176" s="2"/>
      <c r="H8176" s="2"/>
    </row>
    <row r="8177" spans="2:8">
      <c r="B8177" s="2" t="s">
        <v>8807</v>
      </c>
      <c r="C8177" s="2">
        <v>29</v>
      </c>
      <c r="D8177" s="2" t="s">
        <v>633</v>
      </c>
      <c r="E8177" s="2"/>
      <c r="F8177" s="2"/>
      <c r="G8177" s="2"/>
      <c r="H8177" s="2"/>
    </row>
    <row r="8178" spans="2:8">
      <c r="B8178" s="2" t="s">
        <v>8808</v>
      </c>
      <c r="C8178" s="2">
        <v>27</v>
      </c>
      <c r="D8178" s="2" t="s">
        <v>633</v>
      </c>
      <c r="E8178" s="2"/>
      <c r="F8178" s="2"/>
      <c r="G8178" s="2"/>
      <c r="H8178" s="2"/>
    </row>
    <row r="8179" spans="2:8">
      <c r="B8179" s="2" t="s">
        <v>8809</v>
      </c>
      <c r="C8179" s="2">
        <v>24</v>
      </c>
      <c r="D8179" s="2" t="s">
        <v>633</v>
      </c>
      <c r="E8179" s="2"/>
      <c r="F8179" s="2"/>
      <c r="G8179" s="2"/>
      <c r="H8179" s="2"/>
    </row>
    <row r="8180" spans="2:8">
      <c r="B8180" s="2" t="s">
        <v>8810</v>
      </c>
      <c r="C8180" s="2">
        <v>17</v>
      </c>
      <c r="D8180" s="2" t="s">
        <v>633</v>
      </c>
      <c r="E8180" s="2"/>
      <c r="F8180" s="2"/>
      <c r="G8180" s="2"/>
      <c r="H8180" s="2"/>
    </row>
    <row r="8181" spans="2:8">
      <c r="B8181" s="2" t="s">
        <v>8811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8812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8813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8814</v>
      </c>
      <c r="C8184" s="2">
        <v>24</v>
      </c>
      <c r="D8184" s="2" t="s">
        <v>19</v>
      </c>
      <c r="E8184" s="2"/>
      <c r="F8184" s="2"/>
      <c r="G8184" s="2"/>
      <c r="H8184" s="2"/>
    </row>
    <row r="8185" spans="2:8">
      <c r="B8185" s="2" t="s">
        <v>8815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8816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8817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8818</v>
      </c>
      <c r="C8188" s="2">
        <v>24</v>
      </c>
      <c r="D8188" s="2" t="s">
        <v>633</v>
      </c>
      <c r="E8188" s="2"/>
      <c r="F8188" s="2"/>
      <c r="G8188" s="2"/>
      <c r="H8188" s="2"/>
    </row>
    <row r="8189" spans="2:8">
      <c r="B8189" s="2" t="s">
        <v>8819</v>
      </c>
      <c r="C8189" s="2">
        <v>31</v>
      </c>
      <c r="D8189" s="2" t="s">
        <v>633</v>
      </c>
      <c r="E8189" s="2"/>
      <c r="F8189" s="2"/>
      <c r="G8189" s="2"/>
      <c r="H8189" s="2"/>
    </row>
    <row r="8190" spans="2:8">
      <c r="B8190" s="2" t="s">
        <v>8820</v>
      </c>
      <c r="C8190" s="2">
        <v>29</v>
      </c>
      <c r="D8190" s="2" t="s">
        <v>633</v>
      </c>
      <c r="E8190" s="2"/>
      <c r="F8190" s="2"/>
      <c r="G8190" s="2"/>
      <c r="H8190" s="2"/>
    </row>
    <row r="8191" spans="2:8">
      <c r="B8191" s="2" t="s">
        <v>8821</v>
      </c>
      <c r="C8191" s="2">
        <v>24</v>
      </c>
      <c r="D8191" s="2" t="s">
        <v>633</v>
      </c>
      <c r="E8191" s="2"/>
      <c r="F8191" s="2"/>
      <c r="G8191" s="2"/>
      <c r="H8191" s="2"/>
    </row>
    <row r="8192" spans="2:8">
      <c r="B8192" s="2" t="s">
        <v>8822</v>
      </c>
      <c r="C8192" s="2">
        <v>39</v>
      </c>
      <c r="D8192" s="2" t="s">
        <v>633</v>
      </c>
      <c r="E8192" s="2"/>
      <c r="F8192" s="2"/>
      <c r="G8192" s="2"/>
      <c r="H8192" s="2"/>
    </row>
    <row r="8193" spans="2:8">
      <c r="B8193" s="2" t="s">
        <v>8823</v>
      </c>
      <c r="C8193" s="2">
        <v>41</v>
      </c>
      <c r="D8193" s="2" t="s">
        <v>633</v>
      </c>
      <c r="E8193" s="2"/>
      <c r="F8193" s="2"/>
      <c r="G8193" s="2"/>
      <c r="H8193" s="2"/>
    </row>
    <row r="8194" spans="2:8">
      <c r="B8194" s="2" t="s">
        <v>8824</v>
      </c>
      <c r="C8194" s="2">
        <v>37</v>
      </c>
      <c r="D8194" s="2" t="s">
        <v>633</v>
      </c>
      <c r="E8194" s="2"/>
      <c r="F8194" s="2"/>
      <c r="G8194" s="2"/>
      <c r="H8194" s="2"/>
    </row>
    <row r="8195" spans="2:8">
      <c r="B8195" s="2" t="s">
        <v>8825</v>
      </c>
      <c r="C8195" s="2">
        <v>26</v>
      </c>
      <c r="D8195" s="2" t="s">
        <v>633</v>
      </c>
      <c r="E8195" s="2"/>
      <c r="F8195" s="2"/>
      <c r="G8195" s="2"/>
      <c r="H8195" s="2"/>
    </row>
    <row r="8196" spans="2:8">
      <c r="B8196" s="2" t="s">
        <v>8826</v>
      </c>
      <c r="C8196" s="2">
        <v>33</v>
      </c>
      <c r="D8196" s="2" t="s">
        <v>633</v>
      </c>
      <c r="E8196" s="2"/>
      <c r="F8196" s="2"/>
      <c r="G8196" s="2"/>
      <c r="H8196" s="2"/>
    </row>
    <row r="8197" spans="2:8">
      <c r="B8197" s="2" t="s">
        <v>8827</v>
      </c>
      <c r="C8197" s="2">
        <v>34</v>
      </c>
      <c r="D8197" s="2" t="s">
        <v>633</v>
      </c>
      <c r="E8197" s="2"/>
      <c r="F8197" s="2"/>
      <c r="G8197" s="2"/>
      <c r="H8197" s="2"/>
    </row>
    <row r="8198" spans="2:8">
      <c r="B8198" s="2" t="s">
        <v>8828</v>
      </c>
      <c r="C8198" s="2">
        <v>33</v>
      </c>
      <c r="D8198" s="2" t="s">
        <v>633</v>
      </c>
      <c r="E8198" s="2"/>
      <c r="F8198" s="2"/>
      <c r="G8198" s="2"/>
      <c r="H8198" s="2"/>
    </row>
    <row r="8199" spans="2:8">
      <c r="B8199" s="2" t="s">
        <v>8829</v>
      </c>
      <c r="C8199" s="2">
        <v>27</v>
      </c>
      <c r="D8199" s="2" t="s">
        <v>633</v>
      </c>
      <c r="E8199" s="2"/>
      <c r="F8199" s="2"/>
      <c r="G8199" s="2"/>
      <c r="H8199" s="2"/>
    </row>
    <row r="8200" spans="2:8">
      <c r="B8200" s="2" t="s">
        <v>8830</v>
      </c>
      <c r="C8200" s="2">
        <v>18</v>
      </c>
      <c r="D8200" s="2" t="s">
        <v>633</v>
      </c>
      <c r="E8200" s="2"/>
      <c r="F8200" s="2"/>
      <c r="G8200" s="2"/>
      <c r="H8200" s="2"/>
    </row>
    <row r="8201" spans="2:8">
      <c r="B8201" s="2" t="s">
        <v>8831</v>
      </c>
      <c r="C8201" s="2">
        <v>18</v>
      </c>
      <c r="D8201" s="2" t="s">
        <v>633</v>
      </c>
      <c r="E8201" s="2"/>
      <c r="F8201" s="2"/>
      <c r="G8201" s="2"/>
      <c r="H8201" s="2"/>
    </row>
    <row r="8202" spans="2:8">
      <c r="B8202" s="2" t="s">
        <v>8832</v>
      </c>
      <c r="C8202" s="2">
        <v>19</v>
      </c>
      <c r="D8202" s="2" t="s">
        <v>633</v>
      </c>
      <c r="E8202" s="2"/>
      <c r="F8202" s="2"/>
      <c r="G8202" s="2"/>
      <c r="H8202" s="2"/>
    </row>
    <row r="8203" spans="2:8">
      <c r="B8203" s="2" t="s">
        <v>8833</v>
      </c>
      <c r="C8203" s="2">
        <v>21</v>
      </c>
      <c r="D8203" s="2" t="s">
        <v>633</v>
      </c>
      <c r="E8203" s="2"/>
      <c r="F8203" s="2"/>
      <c r="G8203" s="2"/>
      <c r="H8203" s="2"/>
    </row>
    <row r="8204" spans="2:8">
      <c r="B8204" s="2" t="s">
        <v>8834</v>
      </c>
      <c r="C8204" s="2">
        <v>21</v>
      </c>
      <c r="D8204" s="2" t="s">
        <v>633</v>
      </c>
      <c r="E8204" s="2"/>
      <c r="F8204" s="2"/>
      <c r="G8204" s="2"/>
      <c r="H8204" s="2"/>
    </row>
    <row r="8205" spans="2:8">
      <c r="B8205" s="2" t="s">
        <v>8835</v>
      </c>
      <c r="C8205" s="2">
        <v>20</v>
      </c>
      <c r="D8205" s="2" t="s">
        <v>633</v>
      </c>
      <c r="E8205" s="2"/>
      <c r="F8205" s="2"/>
      <c r="G8205" s="2"/>
      <c r="H8205" s="2"/>
    </row>
    <row r="8206" spans="2:8">
      <c r="B8206" s="2" t="s">
        <v>8836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8837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8838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8839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8840</v>
      </c>
      <c r="C8210" s="2">
        <v>26</v>
      </c>
      <c r="D8210" s="2" t="s">
        <v>633</v>
      </c>
      <c r="E8210" s="2"/>
      <c r="F8210" s="2"/>
      <c r="G8210" s="2"/>
      <c r="H8210" s="2"/>
    </row>
    <row r="8211" spans="2:8">
      <c r="B8211" s="2" t="s">
        <v>8841</v>
      </c>
      <c r="C8211" s="2">
        <v>25</v>
      </c>
      <c r="D8211" s="2" t="s">
        <v>633</v>
      </c>
      <c r="E8211" s="2"/>
      <c r="F8211" s="2"/>
      <c r="G8211" s="2"/>
      <c r="H8211" s="2"/>
    </row>
    <row r="8212" spans="2:8">
      <c r="B8212" s="2" t="s">
        <v>8842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8843</v>
      </c>
      <c r="C8213" s="2">
        <v>24</v>
      </c>
      <c r="D8213" s="2" t="s">
        <v>19</v>
      </c>
      <c r="E8213" s="2"/>
      <c r="F8213" s="2"/>
      <c r="G8213" s="2"/>
      <c r="H8213" s="2"/>
    </row>
    <row r="8214" spans="2:8">
      <c r="B8214" s="2" t="s">
        <v>8844</v>
      </c>
      <c r="C8214" s="2">
        <v>18</v>
      </c>
      <c r="D8214" s="2" t="s">
        <v>633</v>
      </c>
      <c r="E8214" s="2"/>
      <c r="F8214" s="2"/>
      <c r="G8214" s="2"/>
      <c r="H8214" s="2"/>
    </row>
    <row r="8215" spans="2:8">
      <c r="B8215" s="2" t="s">
        <v>8845</v>
      </c>
      <c r="C8215" s="2">
        <v>19</v>
      </c>
      <c r="D8215" s="2" t="s">
        <v>633</v>
      </c>
      <c r="E8215" s="2"/>
      <c r="F8215" s="2"/>
      <c r="G8215" s="2"/>
      <c r="H8215" s="2"/>
    </row>
    <row r="8216" spans="2:8">
      <c r="B8216" s="2" t="s">
        <v>8846</v>
      </c>
      <c r="C8216" s="2">
        <v>19</v>
      </c>
      <c r="D8216" s="2" t="s">
        <v>633</v>
      </c>
      <c r="E8216" s="2"/>
      <c r="F8216" s="2"/>
      <c r="G8216" s="2"/>
      <c r="H8216" s="2"/>
    </row>
    <row r="8217" spans="2:8">
      <c r="B8217" s="2" t="s">
        <v>8847</v>
      </c>
      <c r="C8217" s="2">
        <v>20</v>
      </c>
      <c r="D8217" s="2" t="s">
        <v>633</v>
      </c>
      <c r="E8217" s="2"/>
      <c r="F8217" s="2"/>
      <c r="G8217" s="2"/>
      <c r="H8217" s="2"/>
    </row>
    <row r="8218" spans="2:8">
      <c r="B8218" s="2" t="s">
        <v>8848</v>
      </c>
      <c r="C8218" s="2">
        <v>19</v>
      </c>
      <c r="D8218" s="2" t="s">
        <v>633</v>
      </c>
      <c r="E8218" s="2"/>
      <c r="F8218" s="2"/>
      <c r="G8218" s="2"/>
      <c r="H8218" s="2"/>
    </row>
    <row r="8219" spans="2:8">
      <c r="B8219" s="2" t="s">
        <v>8849</v>
      </c>
      <c r="C8219" s="2">
        <v>17</v>
      </c>
      <c r="D8219" s="2" t="s">
        <v>633</v>
      </c>
      <c r="E8219" s="2"/>
      <c r="F8219" s="2"/>
      <c r="G8219" s="2"/>
      <c r="H8219" s="2"/>
    </row>
    <row r="8220" spans="2:8">
      <c r="B8220" s="2" t="s">
        <v>8850</v>
      </c>
      <c r="C8220" s="2">
        <v>22</v>
      </c>
      <c r="D8220" s="2" t="s">
        <v>633</v>
      </c>
      <c r="E8220" s="2"/>
      <c r="F8220" s="2"/>
      <c r="G8220" s="2"/>
      <c r="H8220" s="2"/>
    </row>
    <row r="8221" spans="2:8">
      <c r="B8221" s="2" t="s">
        <v>8851</v>
      </c>
      <c r="C8221" s="2">
        <v>22</v>
      </c>
      <c r="D8221" s="2" t="s">
        <v>633</v>
      </c>
      <c r="E8221" s="2"/>
      <c r="F8221" s="2"/>
      <c r="G8221" s="2"/>
      <c r="H8221" s="2"/>
    </row>
    <row r="8222" spans="2:8">
      <c r="B8222" s="2" t="s">
        <v>8852</v>
      </c>
      <c r="C8222" s="2">
        <v>24</v>
      </c>
      <c r="D8222" s="2" t="s">
        <v>19</v>
      </c>
      <c r="E8222" s="2"/>
      <c r="F8222" s="2"/>
      <c r="G8222" s="2"/>
      <c r="H8222" s="2"/>
    </row>
    <row r="8223" spans="2:8">
      <c r="B8223" s="2" t="s">
        <v>8853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8854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8855</v>
      </c>
      <c r="C8225" s="2">
        <v>24</v>
      </c>
      <c r="D8225" s="2" t="s">
        <v>633</v>
      </c>
      <c r="E8225" s="2"/>
      <c r="F8225" s="2"/>
      <c r="G8225" s="2"/>
      <c r="H8225" s="2"/>
    </row>
    <row r="8226" spans="2:8">
      <c r="B8226" s="2" t="s">
        <v>8856</v>
      </c>
      <c r="C8226" s="2">
        <v>25</v>
      </c>
      <c r="D8226" s="2" t="s">
        <v>633</v>
      </c>
      <c r="E8226" s="2"/>
      <c r="F8226" s="2"/>
      <c r="G8226" s="2"/>
      <c r="H8226" s="2"/>
    </row>
    <row r="8227" spans="2:8">
      <c r="B8227" s="2" t="s">
        <v>8857</v>
      </c>
      <c r="C8227" s="2">
        <v>23</v>
      </c>
      <c r="D8227" s="2" t="s">
        <v>633</v>
      </c>
      <c r="E8227" s="2"/>
      <c r="F8227" s="2"/>
      <c r="G8227" s="2"/>
      <c r="H8227" s="2"/>
    </row>
    <row r="8228" spans="2:8">
      <c r="B8228" s="2" t="s">
        <v>8858</v>
      </c>
      <c r="C8228" s="2">
        <v>23</v>
      </c>
      <c r="D8228" s="2" t="s">
        <v>633</v>
      </c>
      <c r="E8228" s="2"/>
      <c r="F8228" s="2"/>
      <c r="G8228" s="2"/>
      <c r="H8228" s="2"/>
    </row>
    <row r="8229" spans="2:8">
      <c r="B8229" s="2" t="s">
        <v>8859</v>
      </c>
      <c r="C8229" s="2">
        <v>22</v>
      </c>
      <c r="D8229" s="2" t="s">
        <v>633</v>
      </c>
      <c r="E8229" s="2"/>
      <c r="F8229" s="2"/>
      <c r="G8229" s="2"/>
      <c r="H8229" s="2"/>
    </row>
    <row r="8230" spans="2:8">
      <c r="B8230" s="2" t="s">
        <v>8860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8861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8862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8863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8864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8865</v>
      </c>
      <c r="C8235" s="2">
        <v>20</v>
      </c>
      <c r="D8235" s="2" t="s">
        <v>19</v>
      </c>
      <c r="E8235" s="2"/>
      <c r="F8235" s="2"/>
      <c r="G8235" s="2"/>
      <c r="H8235" s="2"/>
    </row>
    <row r="8236" spans="2:8">
      <c r="B8236" s="2" t="s">
        <v>8866</v>
      </c>
      <c r="C8236" s="2">
        <v>21</v>
      </c>
      <c r="D8236" s="2" t="s">
        <v>19</v>
      </c>
      <c r="E8236" s="2"/>
      <c r="F8236" s="2"/>
      <c r="G8236" s="2"/>
      <c r="H8236" s="2"/>
    </row>
    <row r="8237" spans="2:8">
      <c r="B8237" s="2" t="s">
        <v>8867</v>
      </c>
      <c r="C8237" s="2">
        <v>20</v>
      </c>
      <c r="D8237" s="2" t="s">
        <v>19</v>
      </c>
      <c r="E8237" s="2"/>
      <c r="F8237" s="2"/>
      <c r="G8237" s="2"/>
      <c r="H8237" s="2"/>
    </row>
    <row r="8238" spans="2:8">
      <c r="B8238" s="2" t="s">
        <v>8868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8869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8870</v>
      </c>
      <c r="C8240" s="2">
        <v>25</v>
      </c>
      <c r="D8240" s="2" t="s">
        <v>633</v>
      </c>
      <c r="E8240" s="2"/>
      <c r="F8240" s="2"/>
      <c r="G8240" s="2"/>
      <c r="H8240" s="2"/>
    </row>
    <row r="8241" spans="2:8">
      <c r="B8241" s="2" t="s">
        <v>8871</v>
      </c>
      <c r="C8241" s="2">
        <v>27</v>
      </c>
      <c r="D8241" s="2" t="s">
        <v>633</v>
      </c>
      <c r="E8241" s="2"/>
      <c r="F8241" s="2"/>
      <c r="G8241" s="2"/>
      <c r="H8241" s="2"/>
    </row>
    <row r="8242" spans="2:8">
      <c r="B8242" s="2" t="s">
        <v>8872</v>
      </c>
      <c r="C8242" s="2">
        <v>27</v>
      </c>
      <c r="D8242" s="2" t="s">
        <v>633</v>
      </c>
      <c r="E8242" s="2"/>
      <c r="F8242" s="2"/>
      <c r="G8242" s="2"/>
      <c r="H8242" s="2"/>
    </row>
    <row r="8243" spans="2:8">
      <c r="B8243" s="2" t="s">
        <v>8873</v>
      </c>
      <c r="C8243" s="2">
        <v>24</v>
      </c>
      <c r="D8243" s="2" t="s">
        <v>633</v>
      </c>
      <c r="E8243" s="2"/>
      <c r="F8243" s="2"/>
      <c r="G8243" s="2"/>
      <c r="H8243" s="2"/>
    </row>
    <row r="8244" spans="2:8">
      <c r="B8244" s="2" t="s">
        <v>8874</v>
      </c>
      <c r="C8244" s="2">
        <v>19</v>
      </c>
      <c r="D8244" s="2" t="s">
        <v>633</v>
      </c>
      <c r="E8244" s="2"/>
      <c r="F8244" s="2"/>
      <c r="G8244" s="2"/>
      <c r="H8244" s="2"/>
    </row>
    <row r="8245" spans="2:8">
      <c r="B8245" s="2" t="s">
        <v>8875</v>
      </c>
      <c r="C8245" s="2">
        <v>14</v>
      </c>
      <c r="D8245" s="2" t="s">
        <v>19</v>
      </c>
      <c r="E8245" s="2"/>
      <c r="F8245" s="2"/>
      <c r="G8245" s="2"/>
      <c r="H8245" s="2"/>
    </row>
    <row r="8246" spans="2:8">
      <c r="B8246" s="2" t="s">
        <v>8876</v>
      </c>
      <c r="C8246" s="2">
        <v>19</v>
      </c>
      <c r="D8246" s="2" t="s">
        <v>19</v>
      </c>
      <c r="E8246" s="2"/>
      <c r="F8246" s="2"/>
      <c r="G8246" s="2"/>
      <c r="H8246" s="2"/>
    </row>
    <row r="8247" spans="2:8">
      <c r="B8247" s="2" t="s">
        <v>8877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8878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8879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8880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8881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8882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8883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8884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8885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8886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8887</v>
      </c>
      <c r="C8257" s="2">
        <v>29</v>
      </c>
      <c r="D8257" s="2" t="s">
        <v>633</v>
      </c>
      <c r="E8257" s="2"/>
      <c r="F8257" s="2"/>
      <c r="G8257" s="2"/>
      <c r="H8257" s="2"/>
    </row>
    <row r="8258" spans="2:8">
      <c r="B8258" s="2" t="s">
        <v>8888</v>
      </c>
      <c r="C8258" s="2">
        <v>30</v>
      </c>
      <c r="D8258" s="2" t="s">
        <v>633</v>
      </c>
      <c r="E8258" s="2"/>
      <c r="F8258" s="2"/>
      <c r="G8258" s="2"/>
      <c r="H8258" s="2"/>
    </row>
    <row r="8259" spans="2:8">
      <c r="B8259" s="2" t="s">
        <v>8889</v>
      </c>
      <c r="C8259" s="2">
        <v>29</v>
      </c>
      <c r="D8259" s="2" t="s">
        <v>633</v>
      </c>
      <c r="E8259" s="2"/>
      <c r="F8259" s="2"/>
      <c r="G8259" s="2"/>
      <c r="H8259" s="2"/>
    </row>
    <row r="8260" spans="2:8">
      <c r="B8260" s="2" t="s">
        <v>8890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8891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8892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8893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8894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8895</v>
      </c>
      <c r="C8265" s="2">
        <v>24</v>
      </c>
      <c r="D8265" s="2" t="s">
        <v>633</v>
      </c>
      <c r="E8265" s="2"/>
      <c r="F8265" s="2"/>
      <c r="G8265" s="2"/>
      <c r="H8265" s="2"/>
    </row>
    <row r="8266" spans="2:8">
      <c r="B8266" s="2" t="s">
        <v>8896</v>
      </c>
      <c r="C8266" s="2">
        <v>22</v>
      </c>
      <c r="D8266" s="2" t="s">
        <v>633</v>
      </c>
      <c r="E8266" s="2"/>
      <c r="F8266" s="2"/>
      <c r="G8266" s="2"/>
      <c r="H8266" s="2"/>
    </row>
    <row r="8267" spans="2:8">
      <c r="B8267" s="2" t="s">
        <v>8897</v>
      </c>
      <c r="C8267" s="2">
        <v>21</v>
      </c>
      <c r="D8267" s="2" t="s">
        <v>633</v>
      </c>
      <c r="E8267" s="2"/>
      <c r="F8267" s="2"/>
      <c r="G8267" s="2"/>
      <c r="H8267" s="2"/>
    </row>
    <row r="8268" spans="2:8">
      <c r="B8268" s="2" t="s">
        <v>8898</v>
      </c>
      <c r="C8268" s="2">
        <v>22</v>
      </c>
      <c r="D8268" s="2" t="s">
        <v>633</v>
      </c>
      <c r="E8268" s="2"/>
      <c r="F8268" s="2"/>
      <c r="G8268" s="2"/>
      <c r="H8268" s="2"/>
    </row>
    <row r="8269" spans="2:8">
      <c r="B8269" s="2" t="s">
        <v>8899</v>
      </c>
      <c r="C8269" s="2">
        <v>23</v>
      </c>
      <c r="D8269" s="2" t="s">
        <v>633</v>
      </c>
      <c r="E8269" s="2"/>
      <c r="F8269" s="2"/>
      <c r="G8269" s="2"/>
      <c r="H8269" s="2"/>
    </row>
    <row r="8270" spans="2:8">
      <c r="B8270" s="2" t="s">
        <v>8900</v>
      </c>
      <c r="C8270" s="2">
        <v>20</v>
      </c>
      <c r="D8270" s="2" t="s">
        <v>633</v>
      </c>
      <c r="E8270" s="2"/>
      <c r="F8270" s="2"/>
      <c r="G8270" s="2"/>
      <c r="H8270" s="2"/>
    </row>
    <row r="8271" spans="2:8">
      <c r="B8271" s="2" t="s">
        <v>8901</v>
      </c>
      <c r="C8271" s="2">
        <v>16</v>
      </c>
      <c r="D8271" s="2" t="s">
        <v>633</v>
      </c>
      <c r="E8271" s="2"/>
      <c r="F8271" s="2"/>
      <c r="G8271" s="2"/>
      <c r="H8271" s="2"/>
    </row>
    <row r="8272" spans="2:8">
      <c r="B8272" s="2" t="s">
        <v>8902</v>
      </c>
      <c r="C8272" s="2">
        <v>17</v>
      </c>
      <c r="D8272" s="2" t="s">
        <v>633</v>
      </c>
      <c r="E8272" s="2"/>
      <c r="F8272" s="2"/>
      <c r="G8272" s="2"/>
      <c r="H8272" s="2"/>
    </row>
    <row r="8273" spans="2:8">
      <c r="B8273" s="2" t="s">
        <v>8903</v>
      </c>
      <c r="C8273" s="2">
        <v>21</v>
      </c>
      <c r="D8273" s="2" t="s">
        <v>633</v>
      </c>
      <c r="E8273" s="2"/>
      <c r="F8273" s="2"/>
      <c r="G8273" s="2"/>
      <c r="H8273" s="2"/>
    </row>
    <row r="8274" spans="2:8">
      <c r="B8274" s="2" t="s">
        <v>8904</v>
      </c>
      <c r="C8274" s="2">
        <v>22</v>
      </c>
      <c r="D8274" s="2" t="s">
        <v>633</v>
      </c>
      <c r="E8274" s="2"/>
      <c r="F8274" s="2"/>
      <c r="G8274" s="2"/>
      <c r="H8274" s="2"/>
    </row>
    <row r="8275" spans="2:8">
      <c r="B8275" s="2" t="s">
        <v>8905</v>
      </c>
      <c r="C8275" s="2">
        <v>22</v>
      </c>
      <c r="D8275" s="2" t="s">
        <v>633</v>
      </c>
      <c r="E8275" s="2"/>
      <c r="F8275" s="2"/>
      <c r="G8275" s="2"/>
      <c r="H8275" s="2"/>
    </row>
    <row r="8276" spans="2:8">
      <c r="B8276" s="2" t="s">
        <v>8906</v>
      </c>
      <c r="C8276" s="2">
        <v>20</v>
      </c>
      <c r="D8276" s="2" t="s">
        <v>633</v>
      </c>
      <c r="E8276" s="2"/>
      <c r="F8276" s="2"/>
      <c r="G8276" s="2"/>
      <c r="H8276" s="2"/>
    </row>
    <row r="8277" spans="2:8">
      <c r="B8277" s="2" t="s">
        <v>8907</v>
      </c>
      <c r="C8277" s="2">
        <v>15</v>
      </c>
      <c r="D8277" s="2" t="s">
        <v>633</v>
      </c>
      <c r="E8277" s="2"/>
      <c r="F8277" s="2"/>
      <c r="G8277" s="2"/>
      <c r="H8277" s="2"/>
    </row>
    <row r="8278" spans="2:8">
      <c r="B8278" s="2" t="s">
        <v>8908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8909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8910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8911</v>
      </c>
      <c r="C8281" s="2">
        <v>18</v>
      </c>
      <c r="D8281" s="2" t="s">
        <v>19</v>
      </c>
      <c r="E8281" s="2"/>
      <c r="F8281" s="2"/>
      <c r="G8281" s="2"/>
      <c r="H8281" s="2"/>
    </row>
    <row r="8282" spans="2:8">
      <c r="B8282" s="2" t="s">
        <v>8912</v>
      </c>
      <c r="C8282" s="2">
        <v>18</v>
      </c>
      <c r="D8282" s="2" t="s">
        <v>19</v>
      </c>
      <c r="E8282" s="2"/>
      <c r="F8282" s="2"/>
      <c r="G8282" s="2"/>
      <c r="H8282" s="2"/>
    </row>
    <row r="8283" spans="2:8">
      <c r="B8283" s="2" t="s">
        <v>8913</v>
      </c>
      <c r="C8283" s="2">
        <v>42</v>
      </c>
      <c r="D8283" s="2" t="s">
        <v>633</v>
      </c>
      <c r="E8283" s="2"/>
      <c r="F8283" s="2"/>
      <c r="G8283" s="2"/>
      <c r="H8283" s="2"/>
    </row>
    <row r="8284" spans="2:8">
      <c r="B8284" s="2" t="s">
        <v>8914</v>
      </c>
      <c r="C8284" s="2">
        <v>38</v>
      </c>
      <c r="D8284" s="2" t="s">
        <v>633</v>
      </c>
      <c r="E8284" s="2"/>
      <c r="F8284" s="2"/>
      <c r="G8284" s="2"/>
      <c r="H8284" s="2"/>
    </row>
    <row r="8285" spans="2:8">
      <c r="B8285" s="2" t="s">
        <v>8915</v>
      </c>
      <c r="C8285" s="2">
        <v>16</v>
      </c>
      <c r="D8285" s="2" t="s">
        <v>633</v>
      </c>
      <c r="E8285" s="2"/>
      <c r="F8285" s="2"/>
      <c r="G8285" s="2"/>
      <c r="H8285" s="2"/>
    </row>
    <row r="8286" spans="2:8">
      <c r="B8286" s="2" t="s">
        <v>8916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8917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8918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8919</v>
      </c>
      <c r="C8289" s="2">
        <v>39</v>
      </c>
      <c r="D8289" s="2" t="s">
        <v>19</v>
      </c>
      <c r="E8289" s="2"/>
      <c r="F8289" s="2"/>
      <c r="G8289" s="2"/>
      <c r="H8289" s="2"/>
    </row>
    <row r="8290" spans="2:8">
      <c r="B8290" s="2" t="s">
        <v>8920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8921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8922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8923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8924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8925</v>
      </c>
      <c r="C8295" s="2">
        <v>18</v>
      </c>
      <c r="D8295" s="2" t="s">
        <v>19</v>
      </c>
      <c r="E8295" s="2"/>
      <c r="F8295" s="2"/>
      <c r="G8295" s="2"/>
      <c r="H8295" s="2"/>
    </row>
    <row r="8296" spans="2:8">
      <c r="B8296" s="2" t="s">
        <v>8926</v>
      </c>
      <c r="C8296" s="2">
        <v>20</v>
      </c>
      <c r="D8296" s="2" t="s">
        <v>19</v>
      </c>
      <c r="E8296" s="2"/>
      <c r="F8296" s="2"/>
      <c r="G8296" s="2"/>
      <c r="H8296" s="2"/>
    </row>
    <row r="8297" spans="2:8">
      <c r="B8297" s="2" t="s">
        <v>8927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8928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8929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8930</v>
      </c>
      <c r="C8300" s="2">
        <v>25</v>
      </c>
      <c r="D8300" s="2" t="s">
        <v>19</v>
      </c>
      <c r="E8300" s="2"/>
      <c r="F8300" s="2"/>
      <c r="G8300" s="2"/>
      <c r="H8300" s="2"/>
    </row>
    <row r="8301" spans="2:8">
      <c r="B8301" s="2" t="s">
        <v>8931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8932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8933</v>
      </c>
      <c r="C8303" s="2">
        <v>27</v>
      </c>
      <c r="D8303" s="2" t="s">
        <v>633</v>
      </c>
      <c r="E8303" s="2"/>
      <c r="F8303" s="2"/>
      <c r="G8303" s="2"/>
      <c r="H8303" s="2"/>
    </row>
    <row r="8304" spans="2:8">
      <c r="B8304" s="2" t="s">
        <v>8934</v>
      </c>
      <c r="C8304" s="2">
        <v>28</v>
      </c>
      <c r="D8304" s="2" t="s">
        <v>633</v>
      </c>
      <c r="E8304" s="2"/>
      <c r="F8304" s="2"/>
      <c r="G8304" s="2"/>
      <c r="H8304" s="2"/>
    </row>
    <row r="8305" spans="2:8">
      <c r="B8305" s="2" t="s">
        <v>8935</v>
      </c>
      <c r="C8305" s="2">
        <v>28</v>
      </c>
      <c r="D8305" s="2" t="s">
        <v>633</v>
      </c>
      <c r="E8305" s="2"/>
      <c r="F8305" s="2"/>
      <c r="G8305" s="2"/>
      <c r="H8305" s="2"/>
    </row>
    <row r="8306" spans="2:8">
      <c r="B8306" s="2" t="s">
        <v>8936</v>
      </c>
      <c r="C8306" s="2">
        <v>25</v>
      </c>
      <c r="D8306" s="2" t="s">
        <v>633</v>
      </c>
      <c r="E8306" s="2"/>
      <c r="F8306" s="2"/>
      <c r="G8306" s="2"/>
      <c r="H8306" s="2"/>
    </row>
    <row r="8307" spans="2:8">
      <c r="B8307" s="2" t="s">
        <v>8937</v>
      </c>
      <c r="C8307" s="2">
        <v>24</v>
      </c>
      <c r="D8307" s="2" t="s">
        <v>633</v>
      </c>
      <c r="E8307" s="2"/>
      <c r="F8307" s="2"/>
      <c r="G8307" s="2"/>
      <c r="H8307" s="2"/>
    </row>
    <row r="8308" spans="2:8">
      <c r="B8308" s="2" t="s">
        <v>8938</v>
      </c>
      <c r="C8308" s="2">
        <v>25</v>
      </c>
      <c r="D8308" s="2" t="s">
        <v>633</v>
      </c>
      <c r="E8308" s="2"/>
      <c r="F8308" s="2"/>
      <c r="G8308" s="2"/>
      <c r="H8308" s="2"/>
    </row>
    <row r="8309" spans="2:8">
      <c r="B8309" s="2" t="s">
        <v>8939</v>
      </c>
      <c r="C8309" s="2">
        <v>25</v>
      </c>
      <c r="D8309" s="2" t="s">
        <v>633</v>
      </c>
      <c r="E8309" s="2"/>
      <c r="F8309" s="2"/>
      <c r="G8309" s="2"/>
      <c r="H8309" s="2"/>
    </row>
    <row r="8310" spans="2:8">
      <c r="B8310" s="2" t="s">
        <v>8940</v>
      </c>
      <c r="C8310" s="2">
        <v>23</v>
      </c>
      <c r="D8310" s="2" t="s">
        <v>633</v>
      </c>
      <c r="E8310" s="2"/>
      <c r="F8310" s="2"/>
      <c r="G8310" s="2"/>
      <c r="H8310" s="2"/>
    </row>
    <row r="8311" spans="2:8">
      <c r="B8311" s="2" t="s">
        <v>8941</v>
      </c>
      <c r="C8311" s="2">
        <v>19</v>
      </c>
      <c r="D8311" s="2" t="s">
        <v>633</v>
      </c>
      <c r="E8311" s="2"/>
      <c r="F8311" s="2"/>
      <c r="G8311" s="2"/>
      <c r="H8311" s="2"/>
    </row>
    <row r="8312" spans="2:8">
      <c r="B8312" s="2" t="s">
        <v>8942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8943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8944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8945</v>
      </c>
      <c r="C8315" s="2">
        <v>22</v>
      </c>
      <c r="D8315" s="2" t="s">
        <v>19</v>
      </c>
      <c r="E8315" s="2"/>
      <c r="F8315" s="2"/>
      <c r="G8315" s="2"/>
      <c r="H8315" s="2"/>
    </row>
    <row r="8316" spans="2:8">
      <c r="B8316" s="2" t="s">
        <v>8946</v>
      </c>
      <c r="C8316" s="2">
        <v>21</v>
      </c>
      <c r="D8316" s="2" t="s">
        <v>19</v>
      </c>
      <c r="E8316" s="2"/>
      <c r="F8316" s="2"/>
      <c r="G8316" s="2"/>
      <c r="H8316" s="2"/>
    </row>
    <row r="8317" spans="2:8">
      <c r="B8317" s="2" t="s">
        <v>8947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8948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8949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8950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8951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8952</v>
      </c>
      <c r="C8322" s="2">
        <v>10</v>
      </c>
      <c r="D8322" s="2" t="s">
        <v>19</v>
      </c>
      <c r="E8322" s="2"/>
      <c r="F8322" s="2"/>
      <c r="G8322" s="2"/>
      <c r="H8322" s="2"/>
    </row>
    <row r="8323" spans="2:8">
      <c r="B8323" s="2" t="s">
        <v>8953</v>
      </c>
      <c r="C8323" s="2">
        <v>10</v>
      </c>
      <c r="D8323" s="2" t="s">
        <v>19</v>
      </c>
      <c r="E8323" s="2"/>
      <c r="F8323" s="2"/>
      <c r="G8323" s="2"/>
      <c r="H8323" s="2"/>
    </row>
    <row r="8324" spans="2:8">
      <c r="B8324" s="2" t="s">
        <v>8954</v>
      </c>
      <c r="C8324" s="2">
        <v>10</v>
      </c>
      <c r="D8324" s="2" t="s">
        <v>19</v>
      </c>
      <c r="E8324" s="2"/>
      <c r="F8324" s="2"/>
      <c r="G8324" s="2"/>
      <c r="H8324" s="2"/>
    </row>
    <row r="8325" spans="2:8">
      <c r="B8325" s="2" t="s">
        <v>8955</v>
      </c>
      <c r="C8325" s="2">
        <v>11</v>
      </c>
      <c r="D8325" s="2" t="s">
        <v>19</v>
      </c>
      <c r="E8325" s="2"/>
      <c r="F8325" s="2"/>
      <c r="G8325" s="2"/>
      <c r="H8325" s="2"/>
    </row>
    <row r="8326" spans="2:8">
      <c r="B8326" s="2" t="s">
        <v>8956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8957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8958</v>
      </c>
      <c r="C8328" s="2">
        <v>33</v>
      </c>
      <c r="D8328" s="2" t="s">
        <v>633</v>
      </c>
      <c r="E8328" s="2"/>
      <c r="F8328" s="2"/>
      <c r="G8328" s="2"/>
      <c r="H8328" s="2"/>
    </row>
    <row r="8329" spans="2:8">
      <c r="B8329" s="2" t="s">
        <v>8959</v>
      </c>
      <c r="C8329" s="2">
        <v>27</v>
      </c>
      <c r="D8329" s="2" t="s">
        <v>19</v>
      </c>
      <c r="E8329" s="2"/>
      <c r="F8329" s="2"/>
      <c r="G8329" s="2"/>
      <c r="H8329" s="2"/>
    </row>
    <row r="8330" spans="2:8">
      <c r="B8330" s="2" t="s">
        <v>8960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8961</v>
      </c>
      <c r="C8331" s="2">
        <v>24</v>
      </c>
      <c r="D8331" s="2" t="s">
        <v>633</v>
      </c>
      <c r="E8331" s="2"/>
      <c r="F8331" s="2"/>
      <c r="G8331" s="2"/>
      <c r="H8331" s="2"/>
    </row>
    <row r="8332" spans="2:8">
      <c r="B8332" s="2" t="s">
        <v>8962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8963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8964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8965</v>
      </c>
      <c r="C8335" s="2">
        <v>23</v>
      </c>
      <c r="D8335" s="2" t="s">
        <v>19</v>
      </c>
      <c r="E8335" s="2"/>
      <c r="F8335" s="2"/>
      <c r="G8335" s="2"/>
      <c r="H8335" s="2"/>
    </row>
    <row r="8336" spans="2:8">
      <c r="B8336" s="2" t="s">
        <v>8966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8967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8968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8969</v>
      </c>
      <c r="C8339" s="2">
        <v>23</v>
      </c>
      <c r="D8339" s="2" t="s">
        <v>633</v>
      </c>
      <c r="E8339" s="2"/>
      <c r="F8339" s="2"/>
      <c r="G8339" s="2"/>
      <c r="H8339" s="2"/>
    </row>
    <row r="8340" spans="2:8">
      <c r="B8340" s="2" t="s">
        <v>8970</v>
      </c>
      <c r="C8340" s="2">
        <v>24</v>
      </c>
      <c r="D8340" s="2" t="s">
        <v>633</v>
      </c>
      <c r="E8340" s="2"/>
      <c r="F8340" s="2"/>
      <c r="G8340" s="2"/>
      <c r="H8340" s="2"/>
    </row>
    <row r="8341" spans="2:8">
      <c r="B8341" s="2" t="s">
        <v>8971</v>
      </c>
      <c r="C8341" s="2">
        <v>26</v>
      </c>
      <c r="D8341" s="2" t="s">
        <v>633</v>
      </c>
      <c r="E8341" s="2"/>
      <c r="F8341" s="2"/>
      <c r="G8341" s="2"/>
      <c r="H8341" s="2"/>
    </row>
    <row r="8342" spans="2:8">
      <c r="B8342" s="2" t="s">
        <v>8972</v>
      </c>
      <c r="C8342" s="2">
        <v>24</v>
      </c>
      <c r="D8342" s="2" t="s">
        <v>633</v>
      </c>
      <c r="E8342" s="2"/>
      <c r="F8342" s="2"/>
      <c r="G8342" s="2"/>
      <c r="H8342" s="2"/>
    </row>
    <row r="8343" spans="2:8">
      <c r="B8343" s="2" t="s">
        <v>8973</v>
      </c>
      <c r="C8343" s="2">
        <v>20</v>
      </c>
      <c r="D8343" s="2" t="s">
        <v>633</v>
      </c>
      <c r="E8343" s="2"/>
      <c r="F8343" s="2"/>
      <c r="G8343" s="2"/>
      <c r="H8343" s="2"/>
    </row>
    <row r="8344" spans="2:8">
      <c r="B8344" s="2" t="s">
        <v>8974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8975</v>
      </c>
      <c r="C8345" s="2">
        <v>17</v>
      </c>
      <c r="D8345" s="2" t="s">
        <v>19</v>
      </c>
      <c r="E8345" s="2"/>
      <c r="F8345" s="2"/>
      <c r="G8345" s="2"/>
      <c r="H8345" s="2"/>
    </row>
    <row r="8346" spans="2:8">
      <c r="B8346" s="2" t="s">
        <v>8976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8977</v>
      </c>
      <c r="C8347" s="2">
        <v>24</v>
      </c>
      <c r="D8347" s="2" t="s">
        <v>633</v>
      </c>
      <c r="E8347" s="2"/>
      <c r="F8347" s="2"/>
      <c r="G8347" s="2"/>
      <c r="H8347" s="2"/>
    </row>
    <row r="8348" spans="2:8">
      <c r="B8348" s="2" t="s">
        <v>8978</v>
      </c>
      <c r="C8348" s="2">
        <v>25</v>
      </c>
      <c r="D8348" s="2" t="s">
        <v>633</v>
      </c>
      <c r="E8348" s="2"/>
      <c r="F8348" s="2"/>
      <c r="G8348" s="2"/>
      <c r="H8348" s="2"/>
    </row>
    <row r="8349" spans="2:8">
      <c r="B8349" s="2" t="s">
        <v>8979</v>
      </c>
      <c r="C8349" s="2">
        <v>25</v>
      </c>
      <c r="D8349" s="2" t="s">
        <v>633</v>
      </c>
      <c r="E8349" s="2"/>
      <c r="F8349" s="2"/>
      <c r="G8349" s="2"/>
      <c r="H8349" s="2"/>
    </row>
    <row r="8350" spans="2:8">
      <c r="B8350" s="2" t="s">
        <v>8980</v>
      </c>
      <c r="C8350" s="2">
        <v>24</v>
      </c>
      <c r="D8350" s="2" t="s">
        <v>633</v>
      </c>
      <c r="E8350" s="2"/>
      <c r="F8350" s="2"/>
      <c r="G8350" s="2"/>
      <c r="H8350" s="2"/>
    </row>
    <row r="8351" spans="2:8">
      <c r="B8351" s="2" t="s">
        <v>8981</v>
      </c>
      <c r="C8351" s="2">
        <v>23</v>
      </c>
      <c r="D8351" s="2" t="s">
        <v>19</v>
      </c>
      <c r="E8351" s="2"/>
      <c r="F8351" s="2"/>
      <c r="G8351" s="2"/>
      <c r="H8351" s="2"/>
    </row>
    <row r="8352" spans="2:8">
      <c r="B8352" s="2" t="s">
        <v>8982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8983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8984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8985</v>
      </c>
      <c r="C8355" s="2">
        <v>21</v>
      </c>
      <c r="D8355" s="2" t="s">
        <v>633</v>
      </c>
      <c r="E8355" s="2"/>
      <c r="F8355" s="2"/>
      <c r="G8355" s="2"/>
      <c r="H8355" s="2"/>
    </row>
    <row r="8356" spans="2:8">
      <c r="B8356" s="2" t="s">
        <v>8986</v>
      </c>
      <c r="C8356" s="2">
        <v>22</v>
      </c>
      <c r="D8356" s="2" t="s">
        <v>633</v>
      </c>
      <c r="E8356" s="2"/>
      <c r="F8356" s="2"/>
      <c r="G8356" s="2"/>
      <c r="H8356" s="2"/>
    </row>
    <row r="8357" spans="2:8">
      <c r="B8357" s="2" t="s">
        <v>8987</v>
      </c>
      <c r="C8357" s="2">
        <v>23</v>
      </c>
      <c r="D8357" s="2" t="s">
        <v>633</v>
      </c>
      <c r="E8357" s="2"/>
      <c r="F8357" s="2"/>
      <c r="G8357" s="2"/>
      <c r="H8357" s="2"/>
    </row>
    <row r="8358" spans="2:8">
      <c r="B8358" s="2" t="s">
        <v>8988</v>
      </c>
      <c r="C8358" s="2">
        <v>22</v>
      </c>
      <c r="D8358" s="2" t="s">
        <v>633</v>
      </c>
      <c r="E8358" s="2"/>
      <c r="F8358" s="2"/>
      <c r="G8358" s="2"/>
      <c r="H8358" s="2"/>
    </row>
    <row r="8359" spans="2:8">
      <c r="B8359" s="2" t="s">
        <v>8989</v>
      </c>
      <c r="C8359" s="2">
        <v>20</v>
      </c>
      <c r="D8359" s="2" t="s">
        <v>633</v>
      </c>
      <c r="E8359" s="2"/>
      <c r="F8359" s="2"/>
      <c r="G8359" s="2"/>
      <c r="H8359" s="2"/>
    </row>
    <row r="8360" spans="2:8">
      <c r="B8360" s="2" t="s">
        <v>8990</v>
      </c>
      <c r="C8360" s="2">
        <v>25</v>
      </c>
      <c r="D8360" s="2" t="s">
        <v>633</v>
      </c>
      <c r="E8360" s="2"/>
      <c r="F8360" s="2"/>
      <c r="G8360" s="2"/>
      <c r="H8360" s="2"/>
    </row>
    <row r="8361" spans="2:8">
      <c r="B8361" s="2" t="s">
        <v>8991</v>
      </c>
      <c r="C8361" s="2">
        <v>26</v>
      </c>
      <c r="D8361" s="2" t="s">
        <v>633</v>
      </c>
      <c r="E8361" s="2"/>
      <c r="F8361" s="2"/>
      <c r="G8361" s="2"/>
      <c r="H8361" s="2"/>
    </row>
    <row r="8362" spans="2:8">
      <c r="B8362" s="2" t="s">
        <v>8992</v>
      </c>
      <c r="C8362" s="2">
        <v>25</v>
      </c>
      <c r="D8362" s="2" t="s">
        <v>633</v>
      </c>
      <c r="E8362" s="2"/>
      <c r="F8362" s="2"/>
      <c r="G8362" s="2"/>
      <c r="H8362" s="2"/>
    </row>
    <row r="8363" spans="2:8">
      <c r="B8363" s="2" t="s">
        <v>8993</v>
      </c>
      <c r="C8363" s="2">
        <v>23</v>
      </c>
      <c r="D8363" s="2" t="s">
        <v>633</v>
      </c>
      <c r="E8363" s="2"/>
      <c r="F8363" s="2"/>
      <c r="G8363" s="2"/>
      <c r="H8363" s="2"/>
    </row>
    <row r="8364" spans="2:8">
      <c r="B8364" s="2" t="s">
        <v>8994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8995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8996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8997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8998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8999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9000</v>
      </c>
      <c r="C8370" s="2">
        <v>20</v>
      </c>
      <c r="D8370" s="2" t="s">
        <v>19</v>
      </c>
      <c r="E8370" s="2"/>
      <c r="F8370" s="2"/>
      <c r="G8370" s="2"/>
      <c r="H8370" s="2"/>
    </row>
    <row r="8371" spans="2:8">
      <c r="B8371" s="2" t="s">
        <v>9001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9002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9003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9004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9005</v>
      </c>
      <c r="C8375" s="2">
        <v>26</v>
      </c>
      <c r="D8375" s="2" t="s">
        <v>633</v>
      </c>
      <c r="E8375" s="2"/>
      <c r="F8375" s="2"/>
      <c r="G8375" s="2"/>
      <c r="H8375" s="2"/>
    </row>
    <row r="8376" spans="2:8">
      <c r="B8376" s="2" t="s">
        <v>9006</v>
      </c>
      <c r="C8376" s="2">
        <v>25</v>
      </c>
      <c r="D8376" s="2" t="s">
        <v>633</v>
      </c>
      <c r="E8376" s="2"/>
      <c r="F8376" s="2"/>
      <c r="G8376" s="2"/>
      <c r="H8376" s="2"/>
    </row>
    <row r="8377" spans="2:8">
      <c r="B8377" s="2" t="s">
        <v>9007</v>
      </c>
      <c r="C8377" s="2">
        <v>24</v>
      </c>
      <c r="D8377" s="2" t="s">
        <v>633</v>
      </c>
      <c r="E8377" s="2"/>
      <c r="F8377" s="2"/>
      <c r="G8377" s="2"/>
      <c r="H8377" s="2"/>
    </row>
    <row r="8378" spans="2:8">
      <c r="B8378" s="2" t="s">
        <v>9008</v>
      </c>
      <c r="C8378" s="2">
        <v>21</v>
      </c>
      <c r="D8378" s="2" t="s">
        <v>633</v>
      </c>
      <c r="E8378" s="2"/>
      <c r="F8378" s="2"/>
      <c r="G8378" s="2"/>
      <c r="H8378" s="2"/>
    </row>
    <row r="8379" spans="2:8">
      <c r="B8379" s="2" t="s">
        <v>9009</v>
      </c>
      <c r="C8379" s="2">
        <v>21</v>
      </c>
      <c r="D8379" s="2" t="s">
        <v>19</v>
      </c>
      <c r="E8379" s="2"/>
      <c r="F8379" s="2"/>
      <c r="G8379" s="2"/>
      <c r="H8379" s="2"/>
    </row>
    <row r="8380" spans="2:8">
      <c r="B8380" s="2" t="s">
        <v>9010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9011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9012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9013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9014</v>
      </c>
      <c r="C8384" s="2">
        <v>18</v>
      </c>
      <c r="D8384" s="2" t="s">
        <v>633</v>
      </c>
      <c r="E8384" s="2"/>
      <c r="F8384" s="2"/>
      <c r="G8384" s="2"/>
      <c r="H8384" s="2"/>
    </row>
    <row r="8385" spans="2:8">
      <c r="B8385" s="2" t="s">
        <v>9015</v>
      </c>
      <c r="C8385" s="2">
        <v>19</v>
      </c>
      <c r="D8385" s="2" t="s">
        <v>633</v>
      </c>
      <c r="E8385" s="2"/>
      <c r="F8385" s="2"/>
      <c r="G8385" s="2"/>
      <c r="H8385" s="2"/>
    </row>
    <row r="8386" spans="2:8">
      <c r="B8386" s="2" t="s">
        <v>9016</v>
      </c>
      <c r="C8386" s="2">
        <v>18</v>
      </c>
      <c r="D8386" s="2" t="s">
        <v>633</v>
      </c>
      <c r="E8386" s="2"/>
      <c r="F8386" s="2"/>
      <c r="G8386" s="2"/>
      <c r="H8386" s="2"/>
    </row>
    <row r="8387" spans="2:8">
      <c r="B8387" s="2" t="s">
        <v>9017</v>
      </c>
      <c r="C8387" s="2">
        <v>19</v>
      </c>
      <c r="D8387" s="2" t="s">
        <v>633</v>
      </c>
      <c r="E8387" s="2"/>
      <c r="F8387" s="2"/>
      <c r="G8387" s="2"/>
      <c r="H8387" s="2"/>
    </row>
    <row r="8388" spans="2:8">
      <c r="B8388" s="2" t="s">
        <v>9018</v>
      </c>
      <c r="C8388" s="2">
        <v>20</v>
      </c>
      <c r="D8388" s="2" t="s">
        <v>633</v>
      </c>
      <c r="E8388" s="2"/>
      <c r="F8388" s="2"/>
      <c r="G8388" s="2"/>
      <c r="H8388" s="2"/>
    </row>
    <row r="8389" spans="2:8">
      <c r="B8389" s="2" t="s">
        <v>9019</v>
      </c>
      <c r="C8389" s="2">
        <v>21</v>
      </c>
      <c r="D8389" s="2" t="s">
        <v>633</v>
      </c>
      <c r="E8389" s="2"/>
      <c r="F8389" s="2"/>
      <c r="G8389" s="2"/>
      <c r="H8389" s="2"/>
    </row>
    <row r="8390" spans="2:8">
      <c r="B8390" s="2" t="s">
        <v>9020</v>
      </c>
      <c r="C8390" s="2">
        <v>19</v>
      </c>
      <c r="D8390" s="2" t="s">
        <v>633</v>
      </c>
      <c r="E8390" s="2"/>
      <c r="F8390" s="2"/>
      <c r="G8390" s="2"/>
      <c r="H8390" s="2"/>
    </row>
    <row r="8391" spans="2:8">
      <c r="B8391" s="2" t="s">
        <v>9021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9022</v>
      </c>
      <c r="C8392" s="2">
        <v>28</v>
      </c>
      <c r="D8392" s="2" t="s">
        <v>633</v>
      </c>
      <c r="E8392" s="2"/>
      <c r="F8392" s="2"/>
      <c r="G8392" s="2"/>
      <c r="H8392" s="2"/>
    </row>
    <row r="8393" spans="2:8">
      <c r="B8393" s="2" t="s">
        <v>9023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9024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9025</v>
      </c>
      <c r="C8395" s="2">
        <v>18</v>
      </c>
      <c r="D8395" s="2" t="s">
        <v>633</v>
      </c>
      <c r="E8395" s="2"/>
      <c r="F8395" s="2"/>
      <c r="G8395" s="2"/>
      <c r="H8395" s="2"/>
    </row>
    <row r="8396" spans="2:8">
      <c r="B8396" s="2" t="s">
        <v>9026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9027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9028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9029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9030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9031</v>
      </c>
      <c r="C8401" s="2">
        <v>24</v>
      </c>
      <c r="D8401" s="2" t="s">
        <v>19</v>
      </c>
      <c r="E8401" s="2"/>
      <c r="F8401" s="2"/>
      <c r="G8401" s="2"/>
      <c r="H8401" s="2"/>
    </row>
    <row r="8402" spans="2:8">
      <c r="B8402" s="2" t="s">
        <v>9032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9033</v>
      </c>
      <c r="C8403" s="2">
        <v>17</v>
      </c>
      <c r="D8403" s="2" t="s">
        <v>19</v>
      </c>
      <c r="E8403" s="2"/>
      <c r="F8403" s="2"/>
      <c r="G8403" s="2"/>
      <c r="H8403" s="2"/>
    </row>
    <row r="8404" spans="2:8">
      <c r="B8404" s="2" t="s">
        <v>9034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9035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9036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9037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9038</v>
      </c>
      <c r="C8408" s="2">
        <v>22</v>
      </c>
      <c r="D8408" s="2" t="s">
        <v>19</v>
      </c>
      <c r="E8408" s="2"/>
      <c r="F8408" s="2"/>
      <c r="G8408" s="2"/>
      <c r="H8408" s="2"/>
    </row>
    <row r="8409" spans="2:8">
      <c r="B8409" s="2" t="s">
        <v>9039</v>
      </c>
      <c r="C8409" s="2">
        <v>27</v>
      </c>
      <c r="D8409" s="2" t="s">
        <v>633</v>
      </c>
      <c r="E8409" s="2"/>
      <c r="F8409" s="2"/>
      <c r="G8409" s="2"/>
      <c r="H8409" s="2"/>
    </row>
    <row r="8410" spans="2:8">
      <c r="B8410" s="2" t="s">
        <v>9040</v>
      </c>
      <c r="C8410" s="2">
        <v>29</v>
      </c>
      <c r="D8410" s="2" t="s">
        <v>633</v>
      </c>
      <c r="E8410" s="2"/>
      <c r="F8410" s="2"/>
      <c r="G8410" s="2"/>
      <c r="H8410" s="2"/>
    </row>
    <row r="8411" spans="2:8">
      <c r="B8411" s="2" t="s">
        <v>9041</v>
      </c>
      <c r="C8411" s="2">
        <v>30</v>
      </c>
      <c r="D8411" s="2" t="s">
        <v>633</v>
      </c>
      <c r="E8411" s="2"/>
      <c r="F8411" s="2"/>
      <c r="G8411" s="2"/>
      <c r="H8411" s="2"/>
    </row>
    <row r="8412" spans="2:8">
      <c r="B8412" s="2" t="s">
        <v>9042</v>
      </c>
      <c r="C8412" s="2">
        <v>28</v>
      </c>
      <c r="D8412" s="2" t="s">
        <v>633</v>
      </c>
      <c r="E8412" s="2"/>
      <c r="F8412" s="2"/>
      <c r="G8412" s="2"/>
      <c r="H8412" s="2"/>
    </row>
    <row r="8413" spans="2:8">
      <c r="B8413" s="2" t="s">
        <v>9043</v>
      </c>
      <c r="C8413" s="2">
        <v>19</v>
      </c>
      <c r="D8413" s="2" t="s">
        <v>19</v>
      </c>
      <c r="E8413" s="2"/>
      <c r="F8413" s="2"/>
      <c r="G8413" s="2"/>
      <c r="H8413" s="2"/>
    </row>
    <row r="8414" spans="2:8">
      <c r="B8414" s="2" t="s">
        <v>9044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9045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9046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9047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9048</v>
      </c>
      <c r="C8418" s="2">
        <v>17</v>
      </c>
      <c r="D8418" s="2" t="s">
        <v>633</v>
      </c>
      <c r="E8418" s="2"/>
      <c r="F8418" s="2"/>
      <c r="G8418" s="2"/>
      <c r="H8418" s="2"/>
    </row>
    <row r="8419" spans="2:8">
      <c r="B8419" s="2" t="s">
        <v>9049</v>
      </c>
      <c r="C8419" s="2">
        <v>17</v>
      </c>
      <c r="D8419" s="2" t="s">
        <v>633</v>
      </c>
      <c r="E8419" s="2"/>
      <c r="F8419" s="2"/>
      <c r="G8419" s="2"/>
      <c r="H8419" s="2"/>
    </row>
    <row r="8420" spans="2:8">
      <c r="B8420" s="2" t="s">
        <v>9050</v>
      </c>
      <c r="C8420" s="2">
        <v>17</v>
      </c>
      <c r="D8420" s="2" t="s">
        <v>633</v>
      </c>
      <c r="E8420" s="2"/>
      <c r="F8420" s="2"/>
      <c r="G8420" s="2"/>
      <c r="H8420" s="2"/>
    </row>
    <row r="8421" spans="2:8">
      <c r="B8421" s="2" t="s">
        <v>9051</v>
      </c>
      <c r="C8421" s="2">
        <v>18</v>
      </c>
      <c r="D8421" s="2" t="s">
        <v>633</v>
      </c>
      <c r="E8421" s="2"/>
      <c r="F8421" s="2"/>
      <c r="G8421" s="2"/>
      <c r="H8421" s="2"/>
    </row>
    <row r="8422" spans="2:8">
      <c r="B8422" s="2" t="s">
        <v>9052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9053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9054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9055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9056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9057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9058</v>
      </c>
      <c r="C8428" s="2">
        <v>19</v>
      </c>
      <c r="D8428" s="2" t="s">
        <v>633</v>
      </c>
      <c r="E8428" s="2"/>
      <c r="F8428" s="2"/>
      <c r="G8428" s="2"/>
      <c r="H8428" s="2"/>
    </row>
    <row r="8429" spans="2:8">
      <c r="B8429" s="2" t="s">
        <v>9059</v>
      </c>
      <c r="C8429" s="2">
        <v>18</v>
      </c>
      <c r="D8429" s="2" t="s">
        <v>633</v>
      </c>
      <c r="E8429" s="2"/>
      <c r="F8429" s="2"/>
      <c r="G8429" s="2"/>
      <c r="H8429" s="2"/>
    </row>
    <row r="8430" spans="2:8">
      <c r="B8430" s="2" t="s">
        <v>9060</v>
      </c>
      <c r="C8430" s="2">
        <v>20</v>
      </c>
      <c r="D8430" s="2" t="s">
        <v>19</v>
      </c>
      <c r="E8430" s="2"/>
      <c r="F8430" s="2"/>
      <c r="G8430" s="2"/>
      <c r="H8430" s="2"/>
    </row>
    <row r="8431" spans="2:8">
      <c r="B8431" s="2" t="s">
        <v>9061</v>
      </c>
      <c r="C8431" s="2">
        <v>23</v>
      </c>
      <c r="D8431" s="2" t="s">
        <v>19</v>
      </c>
      <c r="E8431" s="2"/>
      <c r="F8431" s="2"/>
      <c r="G8431" s="2"/>
      <c r="H8431" s="2"/>
    </row>
    <row r="8432" spans="2:8">
      <c r="B8432" s="2" t="s">
        <v>9062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9063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9064</v>
      </c>
      <c r="C8434" s="2">
        <v>17</v>
      </c>
      <c r="D8434" s="2" t="s">
        <v>633</v>
      </c>
      <c r="E8434" s="2"/>
      <c r="F8434" s="2"/>
      <c r="G8434" s="2"/>
      <c r="H8434" s="2"/>
    </row>
    <row r="8435" spans="2:8">
      <c r="B8435" s="2" t="s">
        <v>9065</v>
      </c>
      <c r="C8435" s="2">
        <v>19</v>
      </c>
      <c r="D8435" s="2" t="s">
        <v>633</v>
      </c>
      <c r="E8435" s="2"/>
      <c r="F8435" s="2"/>
      <c r="G8435" s="2"/>
      <c r="H8435" s="2"/>
    </row>
    <row r="8436" spans="2:8">
      <c r="B8436" s="2" t="s">
        <v>9066</v>
      </c>
      <c r="C8436" s="2">
        <v>21</v>
      </c>
      <c r="D8436" s="2" t="s">
        <v>633</v>
      </c>
      <c r="E8436" s="2"/>
      <c r="F8436" s="2"/>
      <c r="G8436" s="2"/>
      <c r="H8436" s="2"/>
    </row>
    <row r="8437" spans="2:8">
      <c r="B8437" s="2" t="s">
        <v>9067</v>
      </c>
      <c r="C8437" s="2">
        <v>20</v>
      </c>
      <c r="D8437" s="2" t="s">
        <v>633</v>
      </c>
      <c r="E8437" s="2"/>
      <c r="F8437" s="2"/>
      <c r="G8437" s="2"/>
      <c r="H8437" s="2"/>
    </row>
    <row r="8438" spans="2:8">
      <c r="B8438" s="2" t="s">
        <v>9068</v>
      </c>
      <c r="C8438" s="2">
        <v>18</v>
      </c>
      <c r="D8438" s="2" t="s">
        <v>633</v>
      </c>
      <c r="E8438" s="2"/>
      <c r="F8438" s="2"/>
      <c r="G8438" s="2"/>
      <c r="H8438" s="2"/>
    </row>
    <row r="8439" spans="2:8">
      <c r="B8439" s="2" t="s">
        <v>9069</v>
      </c>
      <c r="C8439" s="2">
        <v>22</v>
      </c>
      <c r="D8439" s="2" t="s">
        <v>633</v>
      </c>
      <c r="E8439" s="2"/>
      <c r="F8439" s="2"/>
      <c r="G8439" s="2"/>
      <c r="H8439" s="2"/>
    </row>
    <row r="8440" spans="2:8">
      <c r="B8440" s="2" t="s">
        <v>9070</v>
      </c>
      <c r="C8440" s="2">
        <v>22</v>
      </c>
      <c r="D8440" s="2" t="s">
        <v>633</v>
      </c>
      <c r="E8440" s="2"/>
      <c r="F8440" s="2"/>
      <c r="G8440" s="2"/>
      <c r="H8440" s="2"/>
    </row>
    <row r="8441" spans="2:8">
      <c r="B8441" s="2" t="s">
        <v>9071</v>
      </c>
      <c r="C8441" s="2">
        <v>24</v>
      </c>
      <c r="D8441" s="2" t="s">
        <v>633</v>
      </c>
      <c r="E8441" s="2"/>
      <c r="F8441" s="2"/>
      <c r="G8441" s="2"/>
      <c r="H8441" s="2"/>
    </row>
    <row r="8442" spans="2:8">
      <c r="B8442" s="2" t="s">
        <v>9072</v>
      </c>
      <c r="C8442" s="2">
        <v>24</v>
      </c>
      <c r="D8442" s="2" t="s">
        <v>633</v>
      </c>
      <c r="E8442" s="2"/>
      <c r="F8442" s="2"/>
      <c r="G8442" s="2"/>
      <c r="H8442" s="2"/>
    </row>
    <row r="8443" spans="2:8">
      <c r="B8443" s="2" t="s">
        <v>9073</v>
      </c>
      <c r="C8443" s="2">
        <v>21</v>
      </c>
      <c r="D8443" s="2" t="s">
        <v>633</v>
      </c>
      <c r="E8443" s="2"/>
      <c r="F8443" s="2"/>
      <c r="G8443" s="2"/>
      <c r="H8443" s="2"/>
    </row>
    <row r="8444" spans="2:8">
      <c r="B8444" s="2" t="s">
        <v>9074</v>
      </c>
      <c r="C8444" s="2">
        <v>16</v>
      </c>
      <c r="D8444" s="2" t="s">
        <v>633</v>
      </c>
      <c r="E8444" s="2"/>
      <c r="F8444" s="2"/>
      <c r="G8444" s="2"/>
      <c r="H8444" s="2"/>
    </row>
    <row r="8445" spans="2:8">
      <c r="B8445" s="2" t="s">
        <v>9075</v>
      </c>
      <c r="C8445" s="2">
        <v>21</v>
      </c>
      <c r="D8445" s="2" t="s">
        <v>19</v>
      </c>
      <c r="E8445" s="2"/>
      <c r="F8445" s="2"/>
      <c r="G8445" s="2"/>
      <c r="H8445" s="2"/>
    </row>
    <row r="8446" spans="2:8">
      <c r="B8446" s="2" t="s">
        <v>9076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9077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9078</v>
      </c>
      <c r="C8448" s="2">
        <v>25</v>
      </c>
      <c r="D8448" s="2" t="s">
        <v>633</v>
      </c>
      <c r="E8448" s="2"/>
      <c r="F8448" s="2"/>
      <c r="G8448" s="2"/>
      <c r="H8448" s="2"/>
    </row>
    <row r="8449" spans="2:8">
      <c r="B8449" s="2" t="s">
        <v>9079</v>
      </c>
      <c r="C8449" s="2">
        <v>24</v>
      </c>
      <c r="D8449" s="2" t="s">
        <v>633</v>
      </c>
      <c r="E8449" s="2"/>
      <c r="F8449" s="2"/>
      <c r="G8449" s="2"/>
      <c r="H8449" s="2"/>
    </row>
    <row r="8450" spans="2:8">
      <c r="B8450" s="2" t="s">
        <v>9080</v>
      </c>
      <c r="C8450" s="2">
        <v>21</v>
      </c>
      <c r="D8450" s="2" t="s">
        <v>633</v>
      </c>
      <c r="E8450" s="2"/>
      <c r="F8450" s="2"/>
      <c r="G8450" s="2"/>
      <c r="H8450" s="2"/>
    </row>
    <row r="8451" spans="2:8">
      <c r="B8451" s="2" t="s">
        <v>9081</v>
      </c>
      <c r="C8451" s="2">
        <v>20</v>
      </c>
      <c r="D8451" s="2" t="s">
        <v>633</v>
      </c>
      <c r="E8451" s="2"/>
      <c r="F8451" s="2"/>
      <c r="G8451" s="2"/>
      <c r="H8451" s="2"/>
    </row>
    <row r="8452" spans="2:8">
      <c r="B8452" s="2" t="s">
        <v>9082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9083</v>
      </c>
      <c r="C8453" s="2">
        <v>27</v>
      </c>
      <c r="D8453" s="2" t="s">
        <v>19</v>
      </c>
      <c r="E8453" s="2"/>
      <c r="F8453" s="2"/>
      <c r="G8453" s="2"/>
      <c r="H8453" s="2"/>
    </row>
    <row r="8454" spans="2:8">
      <c r="B8454" s="2" t="s">
        <v>9084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9085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9086</v>
      </c>
      <c r="C8456" s="2">
        <v>30</v>
      </c>
      <c r="D8456" s="2" t="s">
        <v>633</v>
      </c>
      <c r="E8456" s="2"/>
      <c r="F8456" s="2"/>
      <c r="G8456" s="2"/>
      <c r="H8456" s="2"/>
    </row>
    <row r="8457" spans="2:8">
      <c r="B8457" s="2" t="s">
        <v>9087</v>
      </c>
      <c r="C8457" s="2">
        <v>31</v>
      </c>
      <c r="D8457" s="2" t="s">
        <v>633</v>
      </c>
      <c r="E8457" s="2"/>
      <c r="F8457" s="2"/>
      <c r="G8457" s="2"/>
      <c r="H8457" s="2"/>
    </row>
    <row r="8458" spans="2:8">
      <c r="B8458" s="2" t="s">
        <v>9088</v>
      </c>
      <c r="C8458" s="2">
        <v>29</v>
      </c>
      <c r="D8458" s="2" t="s">
        <v>633</v>
      </c>
      <c r="E8458" s="2"/>
      <c r="F8458" s="2"/>
      <c r="G8458" s="2"/>
      <c r="H8458" s="2"/>
    </row>
    <row r="8459" spans="2:8">
      <c r="B8459" s="2" t="s">
        <v>9089</v>
      </c>
      <c r="C8459" s="2">
        <v>26</v>
      </c>
      <c r="D8459" s="2" t="s">
        <v>633</v>
      </c>
      <c r="E8459" s="2"/>
      <c r="F8459" s="2"/>
      <c r="G8459" s="2"/>
      <c r="H8459" s="2"/>
    </row>
    <row r="8460" spans="2:8">
      <c r="B8460" s="2" t="s">
        <v>9090</v>
      </c>
      <c r="C8460" s="2">
        <v>20</v>
      </c>
      <c r="D8460" s="2" t="s">
        <v>633</v>
      </c>
      <c r="E8460" s="2"/>
      <c r="F8460" s="2"/>
      <c r="G8460" s="2"/>
      <c r="H8460" s="2"/>
    </row>
    <row r="8461" spans="2:8">
      <c r="B8461" s="2" t="s">
        <v>9091</v>
      </c>
      <c r="C8461" s="2">
        <v>25</v>
      </c>
      <c r="D8461" s="2" t="s">
        <v>633</v>
      </c>
      <c r="E8461" s="2"/>
      <c r="F8461" s="2"/>
      <c r="G8461" s="2"/>
      <c r="H8461" s="2"/>
    </row>
    <row r="8462" spans="2:8">
      <c r="B8462" s="2" t="s">
        <v>9092</v>
      </c>
      <c r="C8462" s="2">
        <v>25</v>
      </c>
      <c r="D8462" s="2" t="s">
        <v>633</v>
      </c>
      <c r="E8462" s="2"/>
      <c r="F8462" s="2"/>
      <c r="G8462" s="2"/>
      <c r="H8462" s="2"/>
    </row>
    <row r="8463" spans="2:8">
      <c r="B8463" s="2" t="s">
        <v>9093</v>
      </c>
      <c r="C8463" s="2">
        <v>25</v>
      </c>
      <c r="D8463" s="2" t="s">
        <v>633</v>
      </c>
      <c r="E8463" s="2"/>
      <c r="F8463" s="2"/>
      <c r="G8463" s="2"/>
      <c r="H8463" s="2"/>
    </row>
    <row r="8464" spans="2:8">
      <c r="B8464" s="2" t="s">
        <v>9094</v>
      </c>
      <c r="C8464" s="2">
        <v>22</v>
      </c>
      <c r="D8464" s="2" t="s">
        <v>633</v>
      </c>
      <c r="E8464" s="2"/>
      <c r="F8464" s="2"/>
      <c r="G8464" s="2"/>
      <c r="H8464" s="2"/>
    </row>
    <row r="8465" spans="2:8">
      <c r="B8465" s="2" t="s">
        <v>9095</v>
      </c>
      <c r="C8465" s="2">
        <v>18</v>
      </c>
      <c r="D8465" s="2" t="s">
        <v>633</v>
      </c>
      <c r="E8465" s="2"/>
      <c r="F8465" s="2"/>
      <c r="G8465" s="2"/>
      <c r="H8465" s="2"/>
    </row>
    <row r="8466" spans="2:8">
      <c r="B8466" s="2" t="s">
        <v>9096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9097</v>
      </c>
      <c r="C8467" s="2">
        <v>18</v>
      </c>
      <c r="D8467" s="2" t="s">
        <v>19</v>
      </c>
      <c r="E8467" s="2"/>
      <c r="F8467" s="2"/>
      <c r="G8467" s="2"/>
      <c r="H8467" s="2"/>
    </row>
    <row r="8468" spans="2:8">
      <c r="B8468" s="2" t="s">
        <v>9098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9099</v>
      </c>
      <c r="C8469" s="2">
        <v>18</v>
      </c>
      <c r="D8469" s="2" t="s">
        <v>19</v>
      </c>
      <c r="E8469" s="2"/>
      <c r="F8469" s="2"/>
      <c r="G8469" s="2"/>
      <c r="H8469" s="2"/>
    </row>
    <row r="8470" spans="2:8">
      <c r="B8470" s="2" t="s">
        <v>9100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9101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9102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9103</v>
      </c>
      <c r="C8473" s="2">
        <v>25</v>
      </c>
      <c r="D8473" s="2" t="s">
        <v>19</v>
      </c>
      <c r="E8473" s="2"/>
      <c r="F8473" s="2"/>
      <c r="G8473" s="2"/>
      <c r="H8473" s="2"/>
    </row>
    <row r="8474" spans="2:8">
      <c r="B8474" s="2" t="s">
        <v>9104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9105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9106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9107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9108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9109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9110</v>
      </c>
      <c r="C8480" s="2">
        <v>31</v>
      </c>
      <c r="D8480" s="2" t="s">
        <v>633</v>
      </c>
      <c r="E8480" s="2"/>
      <c r="F8480" s="2"/>
      <c r="G8480" s="2"/>
      <c r="H8480" s="2"/>
    </row>
    <row r="8481" spans="2:8">
      <c r="B8481" s="2" t="s">
        <v>9111</v>
      </c>
      <c r="C8481" s="2">
        <v>24</v>
      </c>
      <c r="D8481" s="2" t="s">
        <v>633</v>
      </c>
      <c r="E8481" s="2"/>
      <c r="F8481" s="2"/>
      <c r="G8481" s="2"/>
      <c r="H8481" s="2"/>
    </row>
    <row r="8482" spans="2:8">
      <c r="B8482" s="2" t="s">
        <v>9112</v>
      </c>
      <c r="C8482" s="2">
        <v>26</v>
      </c>
      <c r="D8482" s="2" t="s">
        <v>633</v>
      </c>
      <c r="E8482" s="2"/>
      <c r="F8482" s="2"/>
      <c r="G8482" s="2"/>
      <c r="H8482" s="2"/>
    </row>
    <row r="8483" spans="2:8">
      <c r="B8483" s="2" t="s">
        <v>9113</v>
      </c>
      <c r="C8483" s="2">
        <v>26</v>
      </c>
      <c r="D8483" s="2" t="s">
        <v>633</v>
      </c>
      <c r="E8483" s="2"/>
      <c r="F8483" s="2"/>
      <c r="G8483" s="2"/>
      <c r="H8483" s="2"/>
    </row>
    <row r="8484" spans="2:8">
      <c r="B8484" s="2" t="s">
        <v>9114</v>
      </c>
      <c r="C8484" s="2">
        <v>24</v>
      </c>
      <c r="D8484" s="2" t="s">
        <v>633</v>
      </c>
      <c r="E8484" s="2"/>
      <c r="F8484" s="2"/>
      <c r="G8484" s="2"/>
      <c r="H8484" s="2"/>
    </row>
    <row r="8485" spans="2:8">
      <c r="B8485" s="2" t="s">
        <v>9115</v>
      </c>
      <c r="C8485" s="2">
        <v>22</v>
      </c>
      <c r="D8485" s="2" t="s">
        <v>633</v>
      </c>
      <c r="E8485" s="2"/>
      <c r="F8485" s="2"/>
      <c r="G8485" s="2"/>
      <c r="H8485" s="2"/>
    </row>
    <row r="8486" spans="2:8">
      <c r="B8486" s="2" t="s">
        <v>9116</v>
      </c>
      <c r="C8486" s="2">
        <v>18</v>
      </c>
      <c r="D8486" s="2" t="s">
        <v>633</v>
      </c>
      <c r="E8486" s="2"/>
      <c r="F8486" s="2"/>
      <c r="G8486" s="2"/>
      <c r="H8486" s="2"/>
    </row>
    <row r="8487" spans="2:8">
      <c r="B8487" s="2" t="s">
        <v>9117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9118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9119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9120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9121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9122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9123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9124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9125</v>
      </c>
      <c r="C8495" s="2">
        <v>18</v>
      </c>
      <c r="D8495" s="2" t="s">
        <v>19</v>
      </c>
      <c r="E8495" s="2"/>
      <c r="F8495" s="2"/>
      <c r="G8495" s="2"/>
      <c r="H8495" s="2"/>
    </row>
    <row r="8496" spans="2:8">
      <c r="B8496" s="2" t="s">
        <v>9126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9127</v>
      </c>
      <c r="C8497" s="2">
        <v>22</v>
      </c>
      <c r="D8497" s="2" t="s">
        <v>19</v>
      </c>
      <c r="E8497" s="2"/>
      <c r="F8497" s="2"/>
      <c r="G8497" s="2"/>
      <c r="H8497" s="2"/>
    </row>
    <row r="8498" spans="2:8">
      <c r="B8498" s="2" t="s">
        <v>9128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9129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9130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9131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9132</v>
      </c>
      <c r="C8502" s="2">
        <v>26</v>
      </c>
      <c r="D8502" s="2" t="s">
        <v>633</v>
      </c>
      <c r="E8502" s="2"/>
      <c r="F8502" s="2"/>
      <c r="G8502" s="2"/>
      <c r="H8502" s="2"/>
    </row>
    <row r="8503" spans="2:8">
      <c r="B8503" s="2" t="s">
        <v>9133</v>
      </c>
      <c r="C8503" s="2">
        <v>27</v>
      </c>
      <c r="D8503" s="2" t="s">
        <v>633</v>
      </c>
      <c r="E8503" s="2"/>
      <c r="F8503" s="2"/>
      <c r="G8503" s="2"/>
      <c r="H8503" s="2"/>
    </row>
    <row r="8504" spans="2:8">
      <c r="B8504" s="2" t="s">
        <v>9134</v>
      </c>
      <c r="C8504" s="2">
        <v>28</v>
      </c>
      <c r="D8504" s="2" t="s">
        <v>633</v>
      </c>
      <c r="E8504" s="2"/>
      <c r="F8504" s="2"/>
      <c r="G8504" s="2"/>
      <c r="H8504" s="2"/>
    </row>
    <row r="8505" spans="2:8">
      <c r="B8505" s="2" t="s">
        <v>9135</v>
      </c>
      <c r="C8505" s="2">
        <v>27</v>
      </c>
      <c r="D8505" s="2" t="s">
        <v>633</v>
      </c>
      <c r="E8505" s="2"/>
      <c r="F8505" s="2"/>
      <c r="G8505" s="2"/>
      <c r="H8505" s="2"/>
    </row>
    <row r="8506" spans="2:8">
      <c r="B8506" s="2" t="s">
        <v>9136</v>
      </c>
      <c r="C8506" s="2">
        <v>19</v>
      </c>
      <c r="D8506" s="2" t="s">
        <v>633</v>
      </c>
      <c r="E8506" s="2"/>
      <c r="F8506" s="2"/>
      <c r="G8506" s="2"/>
      <c r="H8506" s="2"/>
    </row>
    <row r="8507" spans="2:8">
      <c r="B8507" s="2" t="s">
        <v>9137</v>
      </c>
      <c r="C8507" s="2">
        <v>22</v>
      </c>
      <c r="D8507" s="2" t="s">
        <v>633</v>
      </c>
      <c r="E8507" s="2"/>
      <c r="F8507" s="2"/>
      <c r="G8507" s="2"/>
      <c r="H8507" s="2"/>
    </row>
    <row r="8508" spans="2:8">
      <c r="B8508" s="2" t="s">
        <v>9138</v>
      </c>
      <c r="C8508" s="2">
        <v>21</v>
      </c>
      <c r="D8508" s="2" t="s">
        <v>633</v>
      </c>
      <c r="E8508" s="2"/>
      <c r="F8508" s="2"/>
      <c r="G8508" s="2"/>
      <c r="H8508" s="2"/>
    </row>
    <row r="8509" spans="2:8">
      <c r="B8509" s="2" t="s">
        <v>9139</v>
      </c>
      <c r="C8509" s="2">
        <v>26</v>
      </c>
      <c r="D8509" s="2" t="s">
        <v>633</v>
      </c>
      <c r="E8509" s="2"/>
      <c r="F8509" s="2"/>
      <c r="G8509" s="2"/>
      <c r="H8509" s="2"/>
    </row>
    <row r="8510" spans="2:8">
      <c r="B8510" s="2" t="s">
        <v>9140</v>
      </c>
      <c r="C8510" s="2">
        <v>27</v>
      </c>
      <c r="D8510" s="2" t="s">
        <v>633</v>
      </c>
      <c r="E8510" s="2"/>
      <c r="F8510" s="2"/>
      <c r="G8510" s="2"/>
      <c r="H8510" s="2"/>
    </row>
    <row r="8511" spans="2:8">
      <c r="B8511" s="2" t="s">
        <v>9141</v>
      </c>
      <c r="C8511" s="2">
        <v>29</v>
      </c>
      <c r="D8511" s="2" t="s">
        <v>633</v>
      </c>
      <c r="E8511" s="2"/>
      <c r="F8511" s="2"/>
      <c r="G8511" s="2"/>
      <c r="H8511" s="2"/>
    </row>
    <row r="8512" spans="2:8">
      <c r="B8512" s="2" t="s">
        <v>9142</v>
      </c>
      <c r="C8512" s="2">
        <v>15</v>
      </c>
      <c r="D8512" s="2" t="s">
        <v>19</v>
      </c>
      <c r="E8512" s="2"/>
      <c r="F8512" s="2"/>
      <c r="G8512" s="2"/>
      <c r="H8512" s="2"/>
    </row>
    <row r="8513" spans="2:8">
      <c r="B8513" s="2" t="s">
        <v>9143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9144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9145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9146</v>
      </c>
      <c r="C8516" s="2">
        <v>35</v>
      </c>
      <c r="D8516" s="2" t="s">
        <v>633</v>
      </c>
      <c r="E8516" s="2"/>
      <c r="F8516" s="2"/>
      <c r="G8516" s="2"/>
      <c r="H8516" s="2"/>
    </row>
    <row r="8517" spans="2:8">
      <c r="B8517" s="2" t="s">
        <v>9147</v>
      </c>
      <c r="C8517" s="2">
        <v>35</v>
      </c>
      <c r="D8517" s="2" t="s">
        <v>633</v>
      </c>
      <c r="E8517" s="2"/>
      <c r="F8517" s="2"/>
      <c r="G8517" s="2"/>
      <c r="H8517" s="2"/>
    </row>
    <row r="8518" spans="2:8">
      <c r="B8518" s="2" t="s">
        <v>9148</v>
      </c>
      <c r="C8518" s="2">
        <v>31</v>
      </c>
      <c r="D8518" s="2" t="s">
        <v>633</v>
      </c>
      <c r="E8518" s="2"/>
      <c r="F8518" s="2"/>
      <c r="G8518" s="2"/>
      <c r="H8518" s="2"/>
    </row>
    <row r="8519" spans="2:8">
      <c r="B8519" s="2" t="s">
        <v>9149</v>
      </c>
      <c r="C8519" s="2">
        <v>26</v>
      </c>
      <c r="D8519" s="2" t="s">
        <v>633</v>
      </c>
      <c r="E8519" s="2"/>
      <c r="F8519" s="2"/>
      <c r="G8519" s="2"/>
      <c r="H8519" s="2"/>
    </row>
    <row r="8520" spans="2:8">
      <c r="B8520" s="2" t="s">
        <v>9150</v>
      </c>
      <c r="C8520" s="2">
        <v>16</v>
      </c>
      <c r="D8520" s="2" t="s">
        <v>19</v>
      </c>
      <c r="E8520" s="2"/>
      <c r="F8520" s="2"/>
      <c r="G8520" s="2"/>
      <c r="H8520" s="2"/>
    </row>
    <row r="8521" spans="2:8">
      <c r="B8521" s="2" t="s">
        <v>9151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9152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9153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9154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9155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9156</v>
      </c>
      <c r="C8526" s="2">
        <v>20</v>
      </c>
      <c r="D8526" s="2" t="s">
        <v>633</v>
      </c>
      <c r="E8526" s="2"/>
      <c r="F8526" s="2"/>
      <c r="G8526" s="2"/>
      <c r="H8526" s="2"/>
    </row>
    <row r="8527" spans="2:8">
      <c r="B8527" s="2" t="s">
        <v>9157</v>
      </c>
      <c r="C8527" s="2">
        <v>23</v>
      </c>
      <c r="D8527" s="2" t="s">
        <v>633</v>
      </c>
      <c r="E8527" s="2"/>
      <c r="F8527" s="2"/>
      <c r="G8527" s="2"/>
      <c r="H8527" s="2"/>
    </row>
    <row r="8528" spans="2:8">
      <c r="B8528" s="2" t="s">
        <v>9158</v>
      </c>
      <c r="C8528" s="2">
        <v>24</v>
      </c>
      <c r="D8528" s="2" t="s">
        <v>633</v>
      </c>
      <c r="E8528" s="2"/>
      <c r="F8528" s="2"/>
      <c r="G8528" s="2"/>
      <c r="H8528" s="2"/>
    </row>
    <row r="8529" spans="2:8">
      <c r="B8529" s="2" t="s">
        <v>9159</v>
      </c>
      <c r="C8529" s="2">
        <v>21</v>
      </c>
      <c r="D8529" s="2" t="s">
        <v>633</v>
      </c>
      <c r="E8529" s="2"/>
      <c r="F8529" s="2"/>
      <c r="G8529" s="2"/>
      <c r="H8529" s="2"/>
    </row>
    <row r="8530" spans="2:8">
      <c r="B8530" s="2" t="s">
        <v>9160</v>
      </c>
      <c r="C8530" s="2">
        <v>27</v>
      </c>
      <c r="D8530" s="2" t="s">
        <v>633</v>
      </c>
      <c r="E8530" s="2"/>
      <c r="F8530" s="2"/>
      <c r="G8530" s="2"/>
      <c r="H8530" s="2"/>
    </row>
    <row r="8531" spans="2:8">
      <c r="B8531" s="2" t="s">
        <v>9161</v>
      </c>
      <c r="C8531" s="2">
        <v>28</v>
      </c>
      <c r="D8531" s="2" t="s">
        <v>633</v>
      </c>
      <c r="E8531" s="2"/>
      <c r="F8531" s="2"/>
      <c r="G8531" s="2"/>
      <c r="H8531" s="2"/>
    </row>
    <row r="8532" spans="2:8">
      <c r="B8532" s="2" t="s">
        <v>9162</v>
      </c>
      <c r="C8532" s="2">
        <v>27</v>
      </c>
      <c r="D8532" s="2" t="s">
        <v>633</v>
      </c>
      <c r="E8532" s="2"/>
      <c r="F8532" s="2"/>
      <c r="G8532" s="2"/>
      <c r="H8532" s="2"/>
    </row>
    <row r="8533" spans="2:8">
      <c r="B8533" s="2" t="s">
        <v>9163</v>
      </c>
      <c r="C8533" s="2">
        <v>23</v>
      </c>
      <c r="D8533" s="2" t="s">
        <v>633</v>
      </c>
      <c r="E8533" s="2"/>
      <c r="F8533" s="2"/>
      <c r="G8533" s="2"/>
      <c r="H8533" s="2"/>
    </row>
    <row r="8534" spans="2:8">
      <c r="B8534" s="2" t="s">
        <v>9164</v>
      </c>
      <c r="C8534" s="2">
        <v>35</v>
      </c>
      <c r="D8534" s="2" t="s">
        <v>19</v>
      </c>
      <c r="E8534" s="2"/>
      <c r="F8534" s="2"/>
      <c r="G8534" s="2"/>
      <c r="H8534" s="2"/>
    </row>
    <row r="8535" spans="2:8">
      <c r="B8535" s="2" t="s">
        <v>9165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9166</v>
      </c>
      <c r="C8536" s="2">
        <v>14</v>
      </c>
      <c r="D8536" s="2" t="s">
        <v>19</v>
      </c>
      <c r="E8536" s="2"/>
      <c r="F8536" s="2"/>
      <c r="G8536" s="2"/>
      <c r="H8536" s="2"/>
    </row>
    <row r="8537" spans="2:8">
      <c r="B8537" s="2" t="s">
        <v>9167</v>
      </c>
      <c r="C8537" s="2">
        <v>11</v>
      </c>
      <c r="D8537" s="2" t="s">
        <v>19</v>
      </c>
      <c r="E8537" s="2"/>
      <c r="F8537" s="2"/>
      <c r="G8537" s="2"/>
      <c r="H8537" s="2"/>
    </row>
    <row r="8538" spans="2:8">
      <c r="B8538" s="2" t="s">
        <v>9168</v>
      </c>
      <c r="C8538" s="2">
        <v>9</v>
      </c>
      <c r="D8538" s="2" t="s">
        <v>19</v>
      </c>
      <c r="E8538" s="2"/>
      <c r="F8538" s="2"/>
      <c r="G8538" s="2"/>
      <c r="H8538" s="2"/>
    </row>
    <row r="8539" spans="2:8">
      <c r="B8539" s="2" t="s">
        <v>9169</v>
      </c>
      <c r="C8539" s="2">
        <v>8</v>
      </c>
      <c r="D8539" s="2" t="s">
        <v>19</v>
      </c>
      <c r="E8539" s="2"/>
      <c r="F8539" s="2"/>
      <c r="G8539" s="2"/>
      <c r="H8539" s="2"/>
    </row>
    <row r="8540" spans="2:8">
      <c r="B8540" s="2" t="s">
        <v>9170</v>
      </c>
      <c r="C8540" s="2">
        <v>7</v>
      </c>
      <c r="D8540" s="2" t="s">
        <v>19</v>
      </c>
      <c r="E8540" s="2"/>
      <c r="F8540" s="2"/>
      <c r="G8540" s="2"/>
      <c r="H8540" s="2"/>
    </row>
    <row r="8541" spans="2:8">
      <c r="B8541" s="2" t="s">
        <v>9171</v>
      </c>
      <c r="C8541" s="2">
        <v>6</v>
      </c>
      <c r="D8541" s="2" t="s">
        <v>19</v>
      </c>
      <c r="E8541" s="2"/>
      <c r="F8541" s="2"/>
      <c r="G8541" s="2"/>
      <c r="H8541" s="2"/>
    </row>
    <row r="8542" spans="2:8">
      <c r="B8542" s="2" t="s">
        <v>9172</v>
      </c>
      <c r="C8542" s="2">
        <v>6</v>
      </c>
      <c r="D8542" s="2" t="s">
        <v>19</v>
      </c>
      <c r="E8542" s="2"/>
      <c r="F8542" s="2"/>
      <c r="G8542" s="2"/>
      <c r="H8542" s="2"/>
    </row>
    <row r="8543" spans="2:8">
      <c r="B8543" s="2" t="s">
        <v>9173</v>
      </c>
      <c r="C8543" s="2">
        <v>7</v>
      </c>
      <c r="D8543" s="2" t="s">
        <v>19</v>
      </c>
      <c r="E8543" s="2"/>
      <c r="F8543" s="2"/>
      <c r="G8543" s="2"/>
      <c r="H8543" s="2"/>
    </row>
    <row r="8544" spans="2:8">
      <c r="B8544" s="2" t="s">
        <v>9174</v>
      </c>
      <c r="C8544" s="2">
        <v>7</v>
      </c>
      <c r="D8544" s="2" t="s">
        <v>19</v>
      </c>
      <c r="E8544" s="2"/>
      <c r="F8544" s="2"/>
      <c r="G8544" s="2"/>
      <c r="H8544" s="2"/>
    </row>
    <row r="8545" spans="2:8">
      <c r="B8545" s="2" t="s">
        <v>9175</v>
      </c>
      <c r="C8545" s="2">
        <v>24</v>
      </c>
      <c r="D8545" s="2" t="s">
        <v>19</v>
      </c>
      <c r="E8545" s="2"/>
      <c r="F8545" s="2"/>
      <c r="G8545" s="2"/>
      <c r="H8545" s="2"/>
    </row>
    <row r="8546" spans="2:8">
      <c r="B8546" s="2" t="s">
        <v>9176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9177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9178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9179</v>
      </c>
      <c r="C8549" s="2">
        <v>34</v>
      </c>
      <c r="D8549" s="2" t="s">
        <v>19</v>
      </c>
      <c r="E8549" s="2"/>
      <c r="F8549" s="2"/>
      <c r="G8549" s="2"/>
      <c r="H8549" s="2"/>
    </row>
    <row r="8550" spans="2:8">
      <c r="B8550" s="2" t="s">
        <v>9180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9181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9182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9183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9184</v>
      </c>
      <c r="C8554" s="2">
        <v>19</v>
      </c>
      <c r="D8554" s="2" t="s">
        <v>19</v>
      </c>
      <c r="E8554" s="2"/>
      <c r="F8554" s="2"/>
      <c r="G8554" s="2"/>
      <c r="H8554" s="2"/>
    </row>
    <row r="8555" spans="2:8">
      <c r="B8555" s="2" t="s">
        <v>9185</v>
      </c>
      <c r="C8555" s="2">
        <v>17</v>
      </c>
      <c r="D8555" s="2" t="s">
        <v>19</v>
      </c>
      <c r="E8555" s="2"/>
      <c r="F8555" s="2"/>
      <c r="G8555" s="2"/>
      <c r="H8555" s="2"/>
    </row>
    <row r="8556" spans="2:8">
      <c r="B8556" s="2" t="s">
        <v>9186</v>
      </c>
      <c r="C8556" s="2">
        <v>17</v>
      </c>
      <c r="D8556" s="2" t="s">
        <v>633</v>
      </c>
      <c r="E8556" s="2"/>
      <c r="F8556" s="2"/>
      <c r="G8556" s="2"/>
      <c r="H8556" s="2"/>
    </row>
    <row r="8557" spans="2:8">
      <c r="B8557" s="2" t="s">
        <v>9187</v>
      </c>
      <c r="C8557" s="2">
        <v>19</v>
      </c>
      <c r="D8557" s="2" t="s">
        <v>633</v>
      </c>
      <c r="E8557" s="2"/>
      <c r="F8557" s="2"/>
      <c r="G8557" s="2"/>
      <c r="H8557" s="2"/>
    </row>
    <row r="8558" spans="2:8">
      <c r="B8558" s="2" t="s">
        <v>9188</v>
      </c>
      <c r="C8558" s="2">
        <v>25</v>
      </c>
      <c r="D8558" s="2" t="s">
        <v>633</v>
      </c>
      <c r="E8558" s="2"/>
      <c r="F8558" s="2"/>
      <c r="G8558" s="2"/>
      <c r="H8558" s="2"/>
    </row>
    <row r="8559" spans="2:8">
      <c r="B8559" s="2" t="s">
        <v>9189</v>
      </c>
      <c r="C8559" s="2">
        <v>24</v>
      </c>
      <c r="D8559" s="2" t="s">
        <v>633</v>
      </c>
      <c r="E8559" s="2"/>
      <c r="F8559" s="2"/>
      <c r="G8559" s="2"/>
      <c r="H8559" s="2"/>
    </row>
    <row r="8560" spans="2:8">
      <c r="B8560" s="2" t="s">
        <v>9190</v>
      </c>
      <c r="C8560" s="2">
        <v>22</v>
      </c>
      <c r="D8560" s="2" t="s">
        <v>633</v>
      </c>
      <c r="E8560" s="2"/>
      <c r="F8560" s="2"/>
      <c r="G8560" s="2"/>
      <c r="H8560" s="2"/>
    </row>
    <row r="8561" spans="2:8">
      <c r="B8561" s="2" t="s">
        <v>9191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9192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9193</v>
      </c>
      <c r="C8563" s="2">
        <v>13</v>
      </c>
      <c r="D8563" s="2" t="s">
        <v>19</v>
      </c>
      <c r="E8563" s="2"/>
      <c r="F8563" s="2"/>
      <c r="G8563" s="2"/>
      <c r="H8563" s="2"/>
    </row>
    <row r="8564" spans="2:8">
      <c r="B8564" s="2" t="s">
        <v>9194</v>
      </c>
      <c r="C8564" s="2">
        <v>11</v>
      </c>
      <c r="D8564" s="2" t="s">
        <v>19</v>
      </c>
      <c r="E8564" s="2"/>
      <c r="F8564" s="2"/>
      <c r="G8564" s="2"/>
      <c r="H8564" s="2"/>
    </row>
    <row r="8565" spans="2:8">
      <c r="B8565" s="2" t="s">
        <v>9195</v>
      </c>
      <c r="C8565" s="2">
        <v>6</v>
      </c>
      <c r="D8565" s="2" t="s">
        <v>633</v>
      </c>
      <c r="E8565" s="2"/>
      <c r="F8565" s="2"/>
      <c r="G8565" s="2"/>
      <c r="H8565" s="2"/>
    </row>
    <row r="8566" spans="2:8">
      <c r="B8566" s="2" t="s">
        <v>9196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9197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9198</v>
      </c>
      <c r="C8568" s="2">
        <v>20</v>
      </c>
      <c r="D8568" s="2" t="s">
        <v>19</v>
      </c>
      <c r="E8568" s="2"/>
      <c r="F8568" s="2"/>
      <c r="G8568" s="2"/>
      <c r="H8568" s="2"/>
    </row>
    <row r="8569" spans="2:8">
      <c r="B8569" s="2" t="s">
        <v>9199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9200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9201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9202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9203</v>
      </c>
      <c r="C8573" s="2">
        <v>31</v>
      </c>
      <c r="D8573" s="2" t="s">
        <v>19</v>
      </c>
      <c r="E8573" s="2"/>
      <c r="F8573" s="2"/>
      <c r="G8573" s="2"/>
      <c r="H8573" s="2"/>
    </row>
    <row r="8574" spans="2:8">
      <c r="B8574" s="2" t="s">
        <v>9204</v>
      </c>
      <c r="C8574" s="2">
        <v>13</v>
      </c>
      <c r="D8574" s="2" t="s">
        <v>633</v>
      </c>
      <c r="E8574" s="2"/>
      <c r="F8574" s="2"/>
      <c r="G8574" s="2"/>
      <c r="H8574" s="2"/>
    </row>
    <row r="8575" spans="2:8">
      <c r="B8575" s="2" t="s">
        <v>9205</v>
      </c>
      <c r="C8575" s="2">
        <v>18</v>
      </c>
      <c r="D8575" s="2" t="s">
        <v>633</v>
      </c>
      <c r="E8575" s="2"/>
      <c r="F8575" s="2"/>
      <c r="G8575" s="2"/>
      <c r="H8575" s="2"/>
    </row>
    <row r="8576" spans="2:8">
      <c r="B8576" s="2" t="s">
        <v>9206</v>
      </c>
      <c r="C8576" s="2">
        <v>21</v>
      </c>
      <c r="D8576" s="2" t="s">
        <v>633</v>
      </c>
      <c r="E8576" s="2"/>
      <c r="F8576" s="2"/>
      <c r="G8576" s="2"/>
      <c r="H8576" s="2"/>
    </row>
    <row r="8577" spans="2:8">
      <c r="B8577" s="2" t="s">
        <v>9207</v>
      </c>
      <c r="C8577" s="2">
        <v>21</v>
      </c>
      <c r="D8577" s="2" t="s">
        <v>633</v>
      </c>
      <c r="E8577" s="2"/>
      <c r="F8577" s="2"/>
      <c r="G8577" s="2"/>
      <c r="H8577" s="2"/>
    </row>
    <row r="8578" spans="2:8">
      <c r="B8578" s="2" t="s">
        <v>9208</v>
      </c>
      <c r="C8578" s="2">
        <v>21</v>
      </c>
      <c r="D8578" s="2" t="s">
        <v>633</v>
      </c>
      <c r="E8578" s="2"/>
      <c r="F8578" s="2"/>
      <c r="G8578" s="2"/>
      <c r="H8578" s="2"/>
    </row>
    <row r="8579" spans="2:8">
      <c r="B8579" s="2" t="s">
        <v>9209</v>
      </c>
      <c r="C8579" s="2">
        <v>23</v>
      </c>
      <c r="D8579" s="2" t="s">
        <v>633</v>
      </c>
      <c r="E8579" s="2"/>
      <c r="F8579" s="2"/>
      <c r="G8579" s="2"/>
      <c r="H8579" s="2"/>
    </row>
    <row r="8580" spans="2:8">
      <c r="B8580" s="2" t="s">
        <v>9210</v>
      </c>
      <c r="C8580" s="2">
        <v>23</v>
      </c>
      <c r="D8580" s="2" t="s">
        <v>633</v>
      </c>
      <c r="E8580" s="2"/>
      <c r="F8580" s="2"/>
      <c r="G8580" s="2"/>
      <c r="H8580" s="2"/>
    </row>
    <row r="8581" spans="2:8">
      <c r="B8581" s="2" t="s">
        <v>9211</v>
      </c>
      <c r="C8581" s="2">
        <v>20</v>
      </c>
      <c r="D8581" s="2" t="s">
        <v>633</v>
      </c>
      <c r="E8581" s="2"/>
      <c r="F8581" s="2"/>
      <c r="G8581" s="2"/>
      <c r="H8581" s="2"/>
    </row>
    <row r="8582" spans="2:8">
      <c r="B8582" s="2" t="s">
        <v>9212</v>
      </c>
      <c r="C8582" s="2">
        <v>16</v>
      </c>
      <c r="D8582" s="2" t="s">
        <v>633</v>
      </c>
      <c r="E8582" s="2"/>
      <c r="F8582" s="2"/>
      <c r="G8582" s="2"/>
      <c r="H8582" s="2"/>
    </row>
    <row r="8583" spans="2:8">
      <c r="B8583" s="2" t="s">
        <v>9213</v>
      </c>
      <c r="C8583" s="2">
        <v>13</v>
      </c>
      <c r="D8583" s="2" t="s">
        <v>633</v>
      </c>
      <c r="E8583" s="2"/>
      <c r="F8583" s="2"/>
      <c r="G8583" s="2"/>
      <c r="H8583" s="2"/>
    </row>
    <row r="8584" spans="2:8">
      <c r="B8584" s="2" t="s">
        <v>9214</v>
      </c>
      <c r="C8584" s="2">
        <v>25</v>
      </c>
      <c r="D8584" s="2" t="s">
        <v>633</v>
      </c>
      <c r="E8584" s="2"/>
      <c r="F8584" s="2"/>
      <c r="G8584" s="2"/>
      <c r="H8584" s="2"/>
    </row>
    <row r="8585" spans="2:8">
      <c r="B8585" s="2" t="s">
        <v>9215</v>
      </c>
      <c r="C8585" s="2">
        <v>25</v>
      </c>
      <c r="D8585" s="2" t="s">
        <v>633</v>
      </c>
      <c r="E8585" s="2"/>
      <c r="F8585" s="2"/>
      <c r="G8585" s="2"/>
      <c r="H8585" s="2"/>
    </row>
    <row r="8586" spans="2:8">
      <c r="B8586" s="2" t="s">
        <v>9216</v>
      </c>
      <c r="C8586" s="2">
        <v>27</v>
      </c>
      <c r="D8586" s="2" t="s">
        <v>633</v>
      </c>
      <c r="E8586" s="2"/>
      <c r="F8586" s="2"/>
      <c r="G8586" s="2"/>
      <c r="H8586" s="2"/>
    </row>
    <row r="8587" spans="2:8">
      <c r="B8587" s="2" t="s">
        <v>9217</v>
      </c>
      <c r="C8587" s="2">
        <v>27</v>
      </c>
      <c r="D8587" s="2" t="s">
        <v>633</v>
      </c>
      <c r="E8587" s="2"/>
      <c r="F8587" s="2"/>
      <c r="G8587" s="2"/>
      <c r="H8587" s="2"/>
    </row>
    <row r="8588" spans="2:8">
      <c r="B8588" s="2" t="s">
        <v>9218</v>
      </c>
      <c r="C8588" s="2">
        <v>20</v>
      </c>
      <c r="D8588" s="2" t="s">
        <v>633</v>
      </c>
      <c r="E8588" s="2"/>
      <c r="F8588" s="2"/>
      <c r="G8588" s="2"/>
      <c r="H8588" s="2"/>
    </row>
    <row r="8589" spans="2:8">
      <c r="B8589" s="2" t="s">
        <v>9219</v>
      </c>
      <c r="C8589" s="2">
        <v>26</v>
      </c>
      <c r="D8589" s="2" t="s">
        <v>633</v>
      </c>
      <c r="E8589" s="2"/>
      <c r="F8589" s="2"/>
      <c r="G8589" s="2"/>
      <c r="H8589" s="2"/>
    </row>
    <row r="8590" spans="2:8">
      <c r="B8590" s="2" t="s">
        <v>9220</v>
      </c>
      <c r="C8590" s="2">
        <v>28</v>
      </c>
      <c r="D8590" s="2" t="s">
        <v>633</v>
      </c>
      <c r="E8590" s="2"/>
      <c r="F8590" s="2"/>
      <c r="G8590" s="2"/>
      <c r="H8590" s="2"/>
    </row>
    <row r="8591" spans="2:8">
      <c r="B8591" s="2" t="s">
        <v>9221</v>
      </c>
      <c r="C8591" s="2">
        <v>27</v>
      </c>
      <c r="D8591" s="2" t="s">
        <v>633</v>
      </c>
      <c r="E8591" s="2"/>
      <c r="F8591" s="2"/>
      <c r="G8591" s="2"/>
      <c r="H8591" s="2"/>
    </row>
    <row r="8592" spans="2:8">
      <c r="B8592" s="2" t="s">
        <v>9222</v>
      </c>
      <c r="C8592" s="2">
        <v>23</v>
      </c>
      <c r="D8592" s="2" t="s">
        <v>633</v>
      </c>
      <c r="E8592" s="2"/>
      <c r="F8592" s="2"/>
      <c r="G8592" s="2"/>
      <c r="H8592" s="2"/>
    </row>
    <row r="8593" spans="2:8">
      <c r="B8593" s="2" t="s">
        <v>9223</v>
      </c>
      <c r="C8593" s="2">
        <v>17</v>
      </c>
      <c r="D8593" s="2" t="s">
        <v>633</v>
      </c>
      <c r="E8593" s="2"/>
      <c r="F8593" s="2"/>
      <c r="G8593" s="2"/>
      <c r="H8593" s="2"/>
    </row>
    <row r="8594" spans="2:8">
      <c r="B8594" s="2" t="s">
        <v>9224</v>
      </c>
      <c r="C8594" s="2">
        <v>22</v>
      </c>
      <c r="D8594" s="2" t="s">
        <v>633</v>
      </c>
      <c r="E8594" s="2"/>
      <c r="F8594" s="2"/>
      <c r="G8594" s="2"/>
      <c r="H8594" s="2"/>
    </row>
    <row r="8595" spans="2:8">
      <c r="B8595" s="2" t="s">
        <v>9225</v>
      </c>
      <c r="C8595" s="2">
        <v>24</v>
      </c>
      <c r="D8595" s="2" t="s">
        <v>633</v>
      </c>
      <c r="E8595" s="2"/>
      <c r="F8595" s="2"/>
      <c r="G8595" s="2"/>
      <c r="H8595" s="2"/>
    </row>
    <row r="8596" spans="2:8">
      <c r="B8596" s="2" t="s">
        <v>9226</v>
      </c>
      <c r="C8596" s="2">
        <v>24</v>
      </c>
      <c r="D8596" s="2" t="s">
        <v>633</v>
      </c>
      <c r="E8596" s="2"/>
      <c r="F8596" s="2"/>
      <c r="G8596" s="2"/>
      <c r="H8596" s="2"/>
    </row>
    <row r="8597" spans="2:8">
      <c r="B8597" s="2" t="s">
        <v>9227</v>
      </c>
      <c r="C8597" s="2">
        <v>25</v>
      </c>
      <c r="D8597" s="2" t="s">
        <v>633</v>
      </c>
      <c r="E8597" s="2"/>
      <c r="F8597" s="2"/>
      <c r="G8597" s="2"/>
      <c r="H8597" s="2"/>
    </row>
    <row r="8598" spans="2:8">
      <c r="B8598" s="2" t="s">
        <v>9228</v>
      </c>
      <c r="C8598" s="2">
        <v>23</v>
      </c>
      <c r="D8598" s="2" t="s">
        <v>633</v>
      </c>
      <c r="E8598" s="2"/>
      <c r="F8598" s="2"/>
      <c r="G8598" s="2"/>
      <c r="H8598" s="2"/>
    </row>
    <row r="8599" spans="2:8">
      <c r="B8599" s="2" t="s">
        <v>9229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9230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9231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9232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9233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9234</v>
      </c>
      <c r="C8604" s="2">
        <v>23</v>
      </c>
      <c r="D8604" s="2" t="s">
        <v>633</v>
      </c>
      <c r="E8604" s="2"/>
      <c r="F8604" s="2"/>
      <c r="G8604" s="2"/>
      <c r="H8604" s="2"/>
    </row>
    <row r="8605" spans="2:8">
      <c r="B8605" s="2" t="s">
        <v>9235</v>
      </c>
      <c r="C8605" s="2">
        <v>25</v>
      </c>
      <c r="D8605" s="2" t="s">
        <v>633</v>
      </c>
      <c r="E8605" s="2"/>
      <c r="F8605" s="2"/>
      <c r="G8605" s="2"/>
      <c r="H8605" s="2"/>
    </row>
    <row r="8606" spans="2:8">
      <c r="B8606" s="2" t="s">
        <v>9236</v>
      </c>
      <c r="C8606" s="2">
        <v>25</v>
      </c>
      <c r="D8606" s="2" t="s">
        <v>633</v>
      </c>
      <c r="E8606" s="2"/>
      <c r="F8606" s="2"/>
      <c r="G8606" s="2"/>
      <c r="H8606" s="2"/>
    </row>
    <row r="8607" spans="2:8">
      <c r="B8607" s="2" t="s">
        <v>9237</v>
      </c>
      <c r="C8607" s="2">
        <v>24</v>
      </c>
      <c r="D8607" s="2" t="s">
        <v>633</v>
      </c>
      <c r="E8607" s="2"/>
      <c r="F8607" s="2"/>
      <c r="G8607" s="2"/>
      <c r="H8607" s="2"/>
    </row>
    <row r="8608" spans="2:8">
      <c r="B8608" s="2" t="s">
        <v>9238</v>
      </c>
      <c r="C8608" s="2">
        <v>22</v>
      </c>
      <c r="D8608" s="2" t="s">
        <v>633</v>
      </c>
      <c r="E8608" s="2"/>
      <c r="F8608" s="2"/>
      <c r="G8608" s="2"/>
      <c r="H8608" s="2"/>
    </row>
    <row r="8609" spans="2:8">
      <c r="B8609" s="2" t="s">
        <v>9239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9240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9241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9242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9243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9244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9245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9246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9247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9248</v>
      </c>
      <c r="C8618" s="2">
        <v>25</v>
      </c>
      <c r="D8618" s="2" t="s">
        <v>633</v>
      </c>
      <c r="E8618" s="2"/>
      <c r="F8618" s="2"/>
      <c r="G8618" s="2"/>
      <c r="H8618" s="2"/>
    </row>
    <row r="8619" spans="2:8">
      <c r="B8619" s="2" t="s">
        <v>9249</v>
      </c>
      <c r="C8619" s="2">
        <v>28</v>
      </c>
      <c r="D8619" s="2" t="s">
        <v>633</v>
      </c>
      <c r="E8619" s="2"/>
      <c r="F8619" s="2"/>
      <c r="G8619" s="2"/>
      <c r="H8619" s="2"/>
    </row>
    <row r="8620" spans="2:8">
      <c r="B8620" s="2" t="s">
        <v>9250</v>
      </c>
      <c r="C8620" s="2">
        <v>30</v>
      </c>
      <c r="D8620" s="2" t="s">
        <v>633</v>
      </c>
      <c r="E8620" s="2"/>
      <c r="F8620" s="2"/>
      <c r="G8620" s="2"/>
      <c r="H8620" s="2"/>
    </row>
    <row r="8621" spans="2:8">
      <c r="B8621" s="2" t="s">
        <v>9251</v>
      </c>
      <c r="C8621" s="2">
        <v>26</v>
      </c>
      <c r="D8621" s="2" t="s">
        <v>633</v>
      </c>
      <c r="E8621" s="2"/>
      <c r="F8621" s="2"/>
      <c r="G8621" s="2"/>
      <c r="H8621" s="2"/>
    </row>
    <row r="8622" spans="2:8">
      <c r="B8622" s="2" t="s">
        <v>9252</v>
      </c>
      <c r="C8622" s="2">
        <v>19</v>
      </c>
      <c r="D8622" s="2" t="s">
        <v>633</v>
      </c>
      <c r="E8622" s="2"/>
      <c r="F8622" s="2"/>
      <c r="G8622" s="2"/>
      <c r="H8622" s="2"/>
    </row>
    <row r="8623" spans="2:8">
      <c r="B8623" s="2" t="s">
        <v>9253</v>
      </c>
      <c r="C8623" s="2">
        <v>26</v>
      </c>
      <c r="D8623" s="2" t="s">
        <v>633</v>
      </c>
      <c r="E8623" s="2"/>
      <c r="F8623" s="2"/>
      <c r="G8623" s="2"/>
      <c r="H8623" s="2"/>
    </row>
    <row r="8624" spans="2:8">
      <c r="B8624" s="2" t="s">
        <v>9254</v>
      </c>
      <c r="C8624" s="2">
        <v>24</v>
      </c>
      <c r="D8624" s="2" t="s">
        <v>633</v>
      </c>
      <c r="E8624" s="2"/>
      <c r="F8624" s="2"/>
      <c r="G8624" s="2"/>
      <c r="H8624" s="2"/>
    </row>
    <row r="8625" spans="2:8">
      <c r="B8625" s="2" t="s">
        <v>9255</v>
      </c>
      <c r="C8625" s="2">
        <v>24</v>
      </c>
      <c r="D8625" s="2" t="s">
        <v>633</v>
      </c>
      <c r="E8625" s="2"/>
      <c r="F8625" s="2"/>
      <c r="G8625" s="2"/>
      <c r="H8625" s="2"/>
    </row>
    <row r="8626" spans="2:8">
      <c r="B8626" s="2" t="s">
        <v>9256</v>
      </c>
      <c r="C8626" s="2">
        <v>23</v>
      </c>
      <c r="D8626" s="2" t="s">
        <v>633</v>
      </c>
      <c r="E8626" s="2"/>
      <c r="F8626" s="2"/>
      <c r="G8626" s="2"/>
      <c r="H8626" s="2"/>
    </row>
    <row r="8627" spans="2:8">
      <c r="B8627" s="2" t="s">
        <v>9257</v>
      </c>
      <c r="C8627" s="2">
        <v>20</v>
      </c>
      <c r="D8627" s="2" t="s">
        <v>633</v>
      </c>
      <c r="E8627" s="2"/>
      <c r="F8627" s="2"/>
      <c r="G8627" s="2"/>
      <c r="H8627" s="2"/>
    </row>
    <row r="8628" spans="2:8">
      <c r="B8628" s="2" t="s">
        <v>9258</v>
      </c>
      <c r="C8628" s="2">
        <v>23</v>
      </c>
      <c r="D8628" s="2" t="s">
        <v>633</v>
      </c>
      <c r="E8628" s="2"/>
      <c r="F8628" s="2"/>
      <c r="G8628" s="2"/>
      <c r="H8628" s="2"/>
    </row>
    <row r="8629" spans="2:8">
      <c r="B8629" s="2" t="s">
        <v>9259</v>
      </c>
      <c r="C8629" s="2">
        <v>25</v>
      </c>
      <c r="D8629" s="2" t="s">
        <v>633</v>
      </c>
      <c r="E8629" s="2"/>
      <c r="F8629" s="2"/>
      <c r="G8629" s="2"/>
      <c r="H8629" s="2"/>
    </row>
    <row r="8630" spans="2:8">
      <c r="B8630" s="2" t="s">
        <v>9260</v>
      </c>
      <c r="C8630" s="2">
        <v>23</v>
      </c>
      <c r="D8630" s="2" t="s">
        <v>633</v>
      </c>
      <c r="E8630" s="2"/>
      <c r="F8630" s="2"/>
      <c r="G8630" s="2"/>
      <c r="H8630" s="2"/>
    </row>
    <row r="8631" spans="2:8">
      <c r="B8631" s="2" t="s">
        <v>9261</v>
      </c>
      <c r="C8631" s="2">
        <v>21</v>
      </c>
      <c r="D8631" s="2" t="s">
        <v>633</v>
      </c>
      <c r="E8631" s="2"/>
      <c r="F8631" s="2"/>
      <c r="G8631" s="2"/>
      <c r="H8631" s="2"/>
    </row>
    <row r="8632" spans="2:8">
      <c r="B8632" s="2" t="s">
        <v>9262</v>
      </c>
      <c r="C8632" s="2">
        <v>24</v>
      </c>
      <c r="D8632" s="2" t="s">
        <v>633</v>
      </c>
      <c r="E8632" s="2"/>
      <c r="F8632" s="2"/>
      <c r="G8632" s="2"/>
      <c r="H8632" s="2"/>
    </row>
    <row r="8633" spans="2:8">
      <c r="B8633" s="2" t="s">
        <v>9263</v>
      </c>
      <c r="C8633" s="2">
        <v>25</v>
      </c>
      <c r="D8633" s="2" t="s">
        <v>633</v>
      </c>
      <c r="E8633" s="2"/>
      <c r="F8633" s="2"/>
      <c r="G8633" s="2"/>
      <c r="H8633" s="2"/>
    </row>
    <row r="8634" spans="2:8">
      <c r="B8634" s="2" t="s">
        <v>9264</v>
      </c>
      <c r="C8634" s="2">
        <v>25</v>
      </c>
      <c r="D8634" s="2" t="s">
        <v>633</v>
      </c>
      <c r="E8634" s="2"/>
      <c r="F8634" s="2"/>
      <c r="G8634" s="2"/>
      <c r="H8634" s="2"/>
    </row>
    <row r="8635" spans="2:8">
      <c r="B8635" s="2" t="s">
        <v>9265</v>
      </c>
      <c r="C8635" s="2">
        <v>23</v>
      </c>
      <c r="D8635" s="2" t="s">
        <v>633</v>
      </c>
      <c r="E8635" s="2"/>
      <c r="F8635" s="2"/>
      <c r="G8635" s="2"/>
      <c r="H8635" s="2"/>
    </row>
    <row r="8636" spans="2:8">
      <c r="B8636" s="2" t="s">
        <v>9266</v>
      </c>
      <c r="C8636" s="2">
        <v>20</v>
      </c>
      <c r="D8636" s="2" t="s">
        <v>633</v>
      </c>
      <c r="E8636" s="2"/>
      <c r="F8636" s="2"/>
      <c r="G8636" s="2"/>
      <c r="H8636" s="2"/>
    </row>
    <row r="8637" spans="2:8">
      <c r="B8637" s="2" t="s">
        <v>9267</v>
      </c>
      <c r="C8637" s="2">
        <v>21</v>
      </c>
      <c r="D8637" s="2" t="s">
        <v>633</v>
      </c>
      <c r="E8637" s="2"/>
      <c r="F8637" s="2"/>
      <c r="G8637" s="2"/>
      <c r="H8637" s="2"/>
    </row>
    <row r="8638" spans="2:8">
      <c r="B8638" s="2" t="s">
        <v>9268</v>
      </c>
      <c r="C8638" s="2">
        <v>22</v>
      </c>
      <c r="D8638" s="2" t="s">
        <v>633</v>
      </c>
      <c r="E8638" s="2"/>
      <c r="F8638" s="2"/>
      <c r="G8638" s="2"/>
      <c r="H8638" s="2"/>
    </row>
    <row r="8639" spans="2:8">
      <c r="B8639" s="2" t="s">
        <v>9269</v>
      </c>
      <c r="C8639" s="2">
        <v>23</v>
      </c>
      <c r="D8639" s="2" t="s">
        <v>633</v>
      </c>
      <c r="E8639" s="2"/>
      <c r="F8639" s="2"/>
      <c r="G8639" s="2"/>
      <c r="H8639" s="2"/>
    </row>
    <row r="8640" spans="2:8">
      <c r="B8640" s="2" t="s">
        <v>9270</v>
      </c>
      <c r="C8640" s="2">
        <v>23</v>
      </c>
      <c r="D8640" s="2" t="s">
        <v>633</v>
      </c>
      <c r="E8640" s="2"/>
      <c r="F8640" s="2"/>
      <c r="G8640" s="2"/>
      <c r="H8640" s="2"/>
    </row>
    <row r="8641" spans="2:8">
      <c r="B8641" s="2" t="s">
        <v>9271</v>
      </c>
      <c r="C8641" s="2">
        <v>20</v>
      </c>
      <c r="D8641" s="2" t="s">
        <v>633</v>
      </c>
      <c r="E8641" s="2"/>
      <c r="F8641" s="2"/>
      <c r="G8641" s="2"/>
      <c r="H8641" s="2"/>
    </row>
    <row r="8642" spans="2:8">
      <c r="B8642" s="2" t="s">
        <v>9272</v>
      </c>
      <c r="C8642" s="2">
        <v>17</v>
      </c>
      <c r="D8642" s="2" t="s">
        <v>633</v>
      </c>
      <c r="E8642" s="2"/>
      <c r="F8642" s="2"/>
      <c r="G8642" s="2"/>
      <c r="H8642" s="2"/>
    </row>
    <row r="8643" spans="2:8">
      <c r="B8643" s="2" t="s">
        <v>9273</v>
      </c>
      <c r="C8643" s="2">
        <v>17</v>
      </c>
      <c r="D8643" s="2" t="s">
        <v>633</v>
      </c>
      <c r="E8643" s="2"/>
      <c r="F8643" s="2"/>
      <c r="G8643" s="2"/>
      <c r="H8643" s="2"/>
    </row>
    <row r="8644" spans="2:8">
      <c r="B8644" s="2" t="s">
        <v>9274</v>
      </c>
      <c r="C8644" s="2">
        <v>18</v>
      </c>
      <c r="D8644" s="2" t="s">
        <v>633</v>
      </c>
      <c r="E8644" s="2"/>
      <c r="F8644" s="2"/>
      <c r="G8644" s="2"/>
      <c r="H8644" s="2"/>
    </row>
    <row r="8645" spans="2:8">
      <c r="B8645" s="2" t="s">
        <v>9275</v>
      </c>
      <c r="C8645" s="2">
        <v>18</v>
      </c>
      <c r="D8645" s="2" t="s">
        <v>633</v>
      </c>
      <c r="E8645" s="2"/>
      <c r="F8645" s="2"/>
      <c r="G8645" s="2"/>
      <c r="H8645" s="2"/>
    </row>
    <row r="8646" spans="2:8">
      <c r="B8646" s="2" t="s">
        <v>9276</v>
      </c>
      <c r="C8646" s="2">
        <v>18</v>
      </c>
      <c r="D8646" s="2" t="s">
        <v>633</v>
      </c>
      <c r="E8646" s="2"/>
      <c r="F8646" s="2"/>
      <c r="G8646" s="2"/>
      <c r="H8646" s="2"/>
    </row>
    <row r="8647" spans="2:8">
      <c r="B8647" s="2" t="s">
        <v>9277</v>
      </c>
      <c r="C8647" s="2">
        <v>17</v>
      </c>
      <c r="D8647" s="2" t="s">
        <v>633</v>
      </c>
      <c r="E8647" s="2"/>
      <c r="F8647" s="2"/>
      <c r="G8647" s="2"/>
      <c r="H8647" s="2"/>
    </row>
    <row r="8648" spans="2:8">
      <c r="B8648" s="2" t="s">
        <v>9278</v>
      </c>
      <c r="C8648" s="2">
        <v>16</v>
      </c>
      <c r="D8648" s="2" t="s">
        <v>633</v>
      </c>
      <c r="E8648" s="2"/>
      <c r="F8648" s="2"/>
      <c r="G8648" s="2"/>
      <c r="H8648" s="2"/>
    </row>
    <row r="8649" spans="2:8">
      <c r="B8649" s="2" t="s">
        <v>9279</v>
      </c>
      <c r="C8649" s="2">
        <v>17</v>
      </c>
      <c r="D8649" s="2" t="s">
        <v>19</v>
      </c>
      <c r="E8649" s="2"/>
      <c r="F8649" s="2"/>
      <c r="G8649" s="2"/>
      <c r="H8649" s="2"/>
    </row>
    <row r="8650" spans="2:8">
      <c r="B8650" s="2" t="s">
        <v>9280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9281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9282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9283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9284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9285</v>
      </c>
      <c r="C8655" s="2">
        <v>17</v>
      </c>
      <c r="D8655" s="2" t="s">
        <v>633</v>
      </c>
      <c r="E8655" s="2"/>
      <c r="F8655" s="2"/>
      <c r="G8655" s="2"/>
      <c r="H8655" s="2"/>
    </row>
    <row r="8656" spans="2:8">
      <c r="B8656" s="2" t="s">
        <v>9286</v>
      </c>
      <c r="C8656" s="2">
        <v>17</v>
      </c>
      <c r="D8656" s="2" t="s">
        <v>633</v>
      </c>
      <c r="E8656" s="2"/>
      <c r="F8656" s="2"/>
      <c r="G8656" s="2"/>
      <c r="H8656" s="2"/>
    </row>
    <row r="8657" spans="2:8">
      <c r="B8657" s="2" t="s">
        <v>9287</v>
      </c>
      <c r="C8657" s="2">
        <v>17</v>
      </c>
      <c r="D8657" s="2" t="s">
        <v>633</v>
      </c>
      <c r="E8657" s="2"/>
      <c r="F8657" s="2"/>
      <c r="G8657" s="2"/>
      <c r="H8657" s="2"/>
    </row>
    <row r="8658" spans="2:8">
      <c r="B8658" s="2" t="s">
        <v>9288</v>
      </c>
      <c r="C8658" s="2">
        <v>17</v>
      </c>
      <c r="D8658" s="2" t="s">
        <v>633</v>
      </c>
      <c r="E8658" s="2"/>
      <c r="F8658" s="2"/>
      <c r="G8658" s="2"/>
      <c r="H8658" s="2"/>
    </row>
    <row r="8659" spans="2:8">
      <c r="B8659" s="2" t="s">
        <v>9289</v>
      </c>
      <c r="C8659" s="2">
        <v>16</v>
      </c>
      <c r="D8659" s="2" t="s">
        <v>633</v>
      </c>
      <c r="E8659" s="2"/>
      <c r="F8659" s="2"/>
      <c r="G8659" s="2"/>
      <c r="H8659" s="2"/>
    </row>
    <row r="8660" spans="2:8">
      <c r="B8660" s="2" t="s">
        <v>9290</v>
      </c>
      <c r="C8660" s="2">
        <v>15</v>
      </c>
      <c r="D8660" s="2" t="s">
        <v>633</v>
      </c>
      <c r="E8660" s="2"/>
      <c r="F8660" s="2"/>
      <c r="G8660" s="2"/>
      <c r="H8660" s="2"/>
    </row>
    <row r="8661" spans="2:8">
      <c r="B8661" s="2" t="s">
        <v>9291</v>
      </c>
      <c r="C8661" s="2">
        <v>14</v>
      </c>
      <c r="D8661" s="2" t="s">
        <v>633</v>
      </c>
      <c r="E8661" s="2"/>
      <c r="F8661" s="2"/>
      <c r="G8661" s="2"/>
      <c r="H8661" s="2"/>
    </row>
    <row r="8662" spans="2:8">
      <c r="B8662" s="2" t="s">
        <v>9292</v>
      </c>
      <c r="C8662" s="2">
        <v>28</v>
      </c>
      <c r="D8662" s="2" t="s">
        <v>633</v>
      </c>
      <c r="E8662" s="2"/>
      <c r="F8662" s="2"/>
      <c r="G8662" s="2"/>
      <c r="H8662" s="2"/>
    </row>
    <row r="8663" spans="2:8">
      <c r="B8663" s="2" t="s">
        <v>9293</v>
      </c>
      <c r="C8663" s="2">
        <v>27</v>
      </c>
      <c r="D8663" s="2" t="s">
        <v>633</v>
      </c>
      <c r="E8663" s="2"/>
      <c r="F8663" s="2"/>
      <c r="G8663" s="2"/>
      <c r="H8663" s="2"/>
    </row>
    <row r="8664" spans="2:8">
      <c r="B8664" s="2" t="s">
        <v>9294</v>
      </c>
      <c r="C8664" s="2">
        <v>24</v>
      </c>
      <c r="D8664" s="2" t="s">
        <v>633</v>
      </c>
      <c r="E8664" s="2"/>
      <c r="F8664" s="2"/>
      <c r="G8664" s="2"/>
      <c r="H8664" s="2"/>
    </row>
    <row r="8665" spans="2:8">
      <c r="B8665" s="2" t="s">
        <v>9295</v>
      </c>
      <c r="C8665" s="2">
        <v>21</v>
      </c>
      <c r="D8665" s="2" t="s">
        <v>633</v>
      </c>
      <c r="E8665" s="2"/>
      <c r="F8665" s="2"/>
      <c r="G8665" s="2"/>
      <c r="H8665" s="2"/>
    </row>
    <row r="8666" spans="2:8">
      <c r="B8666" s="2" t="s">
        <v>9296</v>
      </c>
      <c r="C8666" s="2">
        <v>18</v>
      </c>
      <c r="D8666" s="2" t="s">
        <v>19</v>
      </c>
      <c r="E8666" s="2"/>
      <c r="F8666" s="2"/>
      <c r="G8666" s="2"/>
      <c r="H8666" s="2"/>
    </row>
    <row r="8667" spans="2:8">
      <c r="B8667" s="2" t="s">
        <v>9297</v>
      </c>
      <c r="C8667" s="2">
        <v>19</v>
      </c>
      <c r="D8667" s="2" t="s">
        <v>633</v>
      </c>
      <c r="E8667" s="2"/>
      <c r="F8667" s="2"/>
      <c r="G8667" s="2"/>
      <c r="H8667" s="2"/>
    </row>
    <row r="8668" spans="2:8">
      <c r="B8668" s="2" t="s">
        <v>9298</v>
      </c>
      <c r="C8668" s="2">
        <v>17</v>
      </c>
      <c r="D8668" s="2" t="s">
        <v>633</v>
      </c>
      <c r="E8668" s="2"/>
      <c r="F8668" s="2"/>
      <c r="G8668" s="2"/>
      <c r="H8668" s="2"/>
    </row>
    <row r="8669" spans="2:8">
      <c r="B8669" s="2" t="s">
        <v>9299</v>
      </c>
      <c r="C8669" s="2">
        <v>16</v>
      </c>
      <c r="D8669" s="2" t="s">
        <v>19</v>
      </c>
      <c r="E8669" s="2"/>
      <c r="F8669" s="2"/>
      <c r="G8669" s="2"/>
      <c r="H8669" s="2"/>
    </row>
    <row r="8670" spans="2:8">
      <c r="B8670" s="2" t="s">
        <v>9300</v>
      </c>
      <c r="C8670" s="2">
        <v>17</v>
      </c>
      <c r="D8670" s="2" t="s">
        <v>19</v>
      </c>
      <c r="E8670" s="2"/>
      <c r="F8670" s="2"/>
      <c r="G8670" s="2"/>
      <c r="H8670" s="2"/>
    </row>
    <row r="8671" spans="2:8">
      <c r="B8671" s="2" t="s">
        <v>9301</v>
      </c>
      <c r="C8671" s="2">
        <v>17</v>
      </c>
      <c r="D8671" s="2" t="s">
        <v>633</v>
      </c>
      <c r="E8671" s="2"/>
      <c r="F8671" s="2"/>
      <c r="G8671" s="2"/>
      <c r="H8671" s="2"/>
    </row>
    <row r="8672" spans="2:8">
      <c r="B8672" s="2" t="s">
        <v>9302</v>
      </c>
      <c r="C8672" s="2">
        <v>30</v>
      </c>
      <c r="D8672" s="2" t="s">
        <v>633</v>
      </c>
      <c r="E8672" s="2"/>
      <c r="F8672" s="2"/>
      <c r="G8672" s="2"/>
      <c r="H8672" s="2"/>
    </row>
    <row r="8673" spans="2:8">
      <c r="B8673" s="2" t="s">
        <v>9303</v>
      </c>
      <c r="C8673" s="2">
        <v>34</v>
      </c>
      <c r="D8673" s="2" t="s">
        <v>633</v>
      </c>
      <c r="E8673" s="2"/>
      <c r="F8673" s="2"/>
      <c r="G8673" s="2"/>
      <c r="H8673" s="2"/>
    </row>
    <row r="8674" spans="2:8">
      <c r="B8674" s="2" t="s">
        <v>9304</v>
      </c>
      <c r="C8674" s="2">
        <v>33</v>
      </c>
      <c r="D8674" s="2" t="s">
        <v>633</v>
      </c>
      <c r="E8674" s="2"/>
      <c r="F8674" s="2"/>
      <c r="G8674" s="2"/>
      <c r="H8674" s="2"/>
    </row>
    <row r="8675" spans="2:8">
      <c r="B8675" s="2" t="s">
        <v>9305</v>
      </c>
      <c r="C8675" s="2">
        <v>27</v>
      </c>
      <c r="D8675" s="2" t="s">
        <v>633</v>
      </c>
      <c r="E8675" s="2"/>
      <c r="F8675" s="2"/>
      <c r="G8675" s="2"/>
      <c r="H8675" s="2"/>
    </row>
    <row r="8676" spans="2:8">
      <c r="B8676" s="2" t="s">
        <v>9306</v>
      </c>
      <c r="C8676" s="2">
        <v>16</v>
      </c>
      <c r="D8676" s="2" t="s">
        <v>633</v>
      </c>
      <c r="E8676" s="2"/>
      <c r="F8676" s="2"/>
      <c r="G8676" s="2"/>
      <c r="H8676" s="2"/>
    </row>
    <row r="8677" spans="2:8">
      <c r="B8677" s="2" t="s">
        <v>9307</v>
      </c>
      <c r="C8677" s="2">
        <v>17</v>
      </c>
      <c r="D8677" s="2" t="s">
        <v>633</v>
      </c>
      <c r="E8677" s="2"/>
      <c r="F8677" s="2"/>
      <c r="G8677" s="2"/>
      <c r="H8677" s="2"/>
    </row>
    <row r="8678" spans="2:8">
      <c r="B8678" s="2" t="s">
        <v>9308</v>
      </c>
      <c r="C8678" s="2">
        <v>17</v>
      </c>
      <c r="D8678" s="2" t="s">
        <v>633</v>
      </c>
      <c r="E8678" s="2"/>
      <c r="F8678" s="2"/>
      <c r="G8678" s="2"/>
      <c r="H8678" s="2"/>
    </row>
    <row r="8679" spans="2:8">
      <c r="B8679" s="2" t="s">
        <v>9309</v>
      </c>
      <c r="C8679" s="2">
        <v>17</v>
      </c>
      <c r="D8679" s="2" t="s">
        <v>633</v>
      </c>
      <c r="E8679" s="2"/>
      <c r="F8679" s="2"/>
      <c r="G8679" s="2"/>
      <c r="H8679" s="2"/>
    </row>
    <row r="8680" spans="2:8">
      <c r="B8680" s="2" t="s">
        <v>9310</v>
      </c>
      <c r="C8680" s="2">
        <v>18</v>
      </c>
      <c r="D8680" s="2" t="s">
        <v>633</v>
      </c>
      <c r="E8680" s="2"/>
      <c r="F8680" s="2"/>
      <c r="G8680" s="2"/>
      <c r="H8680" s="2"/>
    </row>
    <row r="8681" spans="2:8">
      <c r="B8681" s="2" t="s">
        <v>9311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9312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9313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9314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9315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9316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9317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9318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9319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9320</v>
      </c>
      <c r="C8690" s="2">
        <v>14</v>
      </c>
      <c r="D8690" s="2" t="s">
        <v>633</v>
      </c>
      <c r="E8690" s="2"/>
      <c r="F8690" s="2"/>
      <c r="G8690" s="2"/>
      <c r="H8690" s="2"/>
    </row>
    <row r="8691" spans="2:8">
      <c r="B8691" s="2" t="s">
        <v>9321</v>
      </c>
      <c r="C8691" s="2">
        <v>21</v>
      </c>
      <c r="D8691" s="2" t="s">
        <v>633</v>
      </c>
      <c r="E8691" s="2"/>
      <c r="F8691" s="2"/>
      <c r="G8691" s="2"/>
      <c r="H8691" s="2"/>
    </row>
    <row r="8692" spans="2:8">
      <c r="B8692" s="2" t="s">
        <v>9322</v>
      </c>
      <c r="C8692" s="2">
        <v>23</v>
      </c>
      <c r="D8692" s="2" t="s">
        <v>633</v>
      </c>
      <c r="E8692" s="2"/>
      <c r="F8692" s="2"/>
      <c r="G8692" s="2"/>
      <c r="H8692" s="2"/>
    </row>
    <row r="8693" spans="2:8">
      <c r="B8693" s="2" t="s">
        <v>9323</v>
      </c>
      <c r="C8693" s="2">
        <v>23</v>
      </c>
      <c r="D8693" s="2" t="s">
        <v>633</v>
      </c>
      <c r="E8693" s="2"/>
      <c r="F8693" s="2"/>
      <c r="G8693" s="2"/>
      <c r="H8693" s="2"/>
    </row>
    <row r="8694" spans="2:8">
      <c r="B8694" s="2" t="s">
        <v>9324</v>
      </c>
      <c r="C8694" s="2">
        <v>22</v>
      </c>
      <c r="D8694" s="2" t="s">
        <v>633</v>
      </c>
      <c r="E8694" s="2"/>
      <c r="F8694" s="2"/>
      <c r="G8694" s="2"/>
      <c r="H8694" s="2"/>
    </row>
    <row r="8695" spans="2:8">
      <c r="B8695" s="2" t="s">
        <v>9325</v>
      </c>
      <c r="C8695" s="2">
        <v>18</v>
      </c>
      <c r="D8695" s="2" t="s">
        <v>633</v>
      </c>
      <c r="E8695" s="2"/>
      <c r="F8695" s="2"/>
      <c r="G8695" s="2"/>
      <c r="H8695" s="2"/>
    </row>
    <row r="8696" spans="2:8">
      <c r="B8696" s="2" t="s">
        <v>9326</v>
      </c>
      <c r="C8696" s="2">
        <v>14</v>
      </c>
      <c r="D8696" s="2" t="s">
        <v>633</v>
      </c>
      <c r="E8696" s="2"/>
      <c r="F8696" s="2"/>
      <c r="G8696" s="2"/>
      <c r="H8696" s="2"/>
    </row>
    <row r="8697" spans="2:8">
      <c r="B8697" s="2" t="s">
        <v>9327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9328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9329</v>
      </c>
      <c r="C8699" s="2">
        <v>27</v>
      </c>
      <c r="D8699" s="2" t="s">
        <v>19</v>
      </c>
      <c r="E8699" s="2"/>
      <c r="F8699" s="2"/>
      <c r="G8699" s="2"/>
      <c r="H8699" s="2"/>
    </row>
    <row r="8700" spans="2:8">
      <c r="B8700" s="2" t="s">
        <v>9330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9331</v>
      </c>
      <c r="C8701" s="2">
        <v>20</v>
      </c>
      <c r="D8701" s="2" t="s">
        <v>19</v>
      </c>
      <c r="E8701" s="2"/>
      <c r="F8701" s="2"/>
      <c r="G8701" s="2"/>
      <c r="H8701" s="2"/>
    </row>
    <row r="8702" spans="2:8">
      <c r="B8702" s="2" t="s">
        <v>9332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9333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9334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9335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9336</v>
      </c>
      <c r="C8706" s="2">
        <v>26</v>
      </c>
      <c r="D8706" s="2" t="s">
        <v>633</v>
      </c>
      <c r="E8706" s="2"/>
      <c r="F8706" s="2"/>
      <c r="G8706" s="2"/>
      <c r="H8706" s="2"/>
    </row>
    <row r="8707" spans="2:8">
      <c r="B8707" s="2" t="s">
        <v>9337</v>
      </c>
      <c r="C8707" s="2">
        <v>28</v>
      </c>
      <c r="D8707" s="2" t="s">
        <v>633</v>
      </c>
      <c r="E8707" s="2"/>
      <c r="F8707" s="2"/>
      <c r="G8707" s="2"/>
      <c r="H8707" s="2"/>
    </row>
    <row r="8708" spans="2:8">
      <c r="B8708" s="2" t="s">
        <v>9338</v>
      </c>
      <c r="C8708" s="2">
        <v>28</v>
      </c>
      <c r="D8708" s="2" t="s">
        <v>633</v>
      </c>
      <c r="E8708" s="2"/>
      <c r="F8708" s="2"/>
      <c r="G8708" s="2"/>
      <c r="H8708" s="2"/>
    </row>
    <row r="8709" spans="2:8">
      <c r="B8709" s="2" t="s">
        <v>9339</v>
      </c>
      <c r="C8709" s="2">
        <v>26</v>
      </c>
      <c r="D8709" s="2" t="s">
        <v>633</v>
      </c>
      <c r="E8709" s="2"/>
      <c r="F8709" s="2"/>
      <c r="G8709" s="2"/>
      <c r="H8709" s="2"/>
    </row>
    <row r="8710" spans="2:8">
      <c r="B8710" s="2" t="s">
        <v>9340</v>
      </c>
      <c r="C8710" s="2">
        <v>20</v>
      </c>
      <c r="D8710" s="2" t="s">
        <v>633</v>
      </c>
      <c r="E8710" s="2"/>
      <c r="F8710" s="2"/>
      <c r="G8710" s="2"/>
      <c r="H8710" s="2"/>
    </row>
    <row r="8711" spans="2:8">
      <c r="B8711" s="2" t="s">
        <v>9341</v>
      </c>
      <c r="C8711" s="2">
        <v>18</v>
      </c>
      <c r="D8711" s="2" t="s">
        <v>19</v>
      </c>
      <c r="E8711" s="2"/>
      <c r="F8711" s="2"/>
      <c r="G8711" s="2"/>
      <c r="H8711" s="2"/>
    </row>
    <row r="8712" spans="2:8">
      <c r="B8712" s="2" t="s">
        <v>9342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9343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9344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9345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9346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9347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9348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9349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9350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9351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9352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9353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9354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9355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9356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9357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9358</v>
      </c>
      <c r="C8728" s="2">
        <v>16</v>
      </c>
      <c r="D8728" s="2" t="s">
        <v>19</v>
      </c>
      <c r="E8728" s="2"/>
      <c r="F8728" s="2"/>
      <c r="G8728" s="2"/>
      <c r="H8728" s="2"/>
    </row>
    <row r="8729" spans="2:8">
      <c r="B8729" s="2" t="s">
        <v>9359</v>
      </c>
      <c r="C8729" s="2">
        <v>16</v>
      </c>
      <c r="D8729" s="2" t="s">
        <v>19</v>
      </c>
      <c r="E8729" s="2"/>
      <c r="F8729" s="2"/>
      <c r="G8729" s="2"/>
      <c r="H8729" s="2"/>
    </row>
    <row r="8730" spans="2:8">
      <c r="B8730" s="2" t="s">
        <v>9360</v>
      </c>
      <c r="C8730" s="2">
        <v>15</v>
      </c>
      <c r="D8730" s="2" t="s">
        <v>19</v>
      </c>
      <c r="E8730" s="2"/>
      <c r="F8730" s="2"/>
      <c r="G8730" s="2"/>
      <c r="H8730" s="2"/>
    </row>
    <row r="8731" spans="2:8">
      <c r="B8731" s="2" t="s">
        <v>9361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9362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9363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9364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9365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9366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9367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9368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9369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9370</v>
      </c>
      <c r="C8740" s="2">
        <v>22</v>
      </c>
      <c r="D8740" s="2" t="s">
        <v>633</v>
      </c>
      <c r="E8740" s="2"/>
      <c r="F8740" s="2"/>
      <c r="G8740" s="2"/>
      <c r="H8740" s="2"/>
    </row>
    <row r="8741" spans="2:8">
      <c r="B8741" s="2" t="s">
        <v>9371</v>
      </c>
      <c r="C8741" s="2">
        <v>25</v>
      </c>
      <c r="D8741" s="2" t="s">
        <v>633</v>
      </c>
      <c r="E8741" s="2"/>
      <c r="F8741" s="2"/>
      <c r="G8741" s="2"/>
      <c r="H8741" s="2"/>
    </row>
    <row r="8742" spans="2:8">
      <c r="B8742" s="2" t="s">
        <v>9372</v>
      </c>
      <c r="C8742" s="2">
        <v>24</v>
      </c>
      <c r="D8742" s="2" t="s">
        <v>633</v>
      </c>
      <c r="E8742" s="2"/>
      <c r="F8742" s="2"/>
      <c r="G8742" s="2"/>
      <c r="H8742" s="2"/>
    </row>
    <row r="8743" spans="2:8">
      <c r="B8743" s="2" t="s">
        <v>9373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9374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9375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9376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9377</v>
      </c>
      <c r="C8747" s="2">
        <v>22</v>
      </c>
      <c r="D8747" s="2" t="s">
        <v>19</v>
      </c>
      <c r="E8747" s="2"/>
      <c r="F8747" s="2"/>
      <c r="G8747" s="2"/>
      <c r="H8747" s="2"/>
    </row>
    <row r="8748" spans="2:8">
      <c r="B8748" s="2" t="s">
        <v>9378</v>
      </c>
      <c r="C8748" s="2">
        <v>21</v>
      </c>
      <c r="D8748" s="2" t="s">
        <v>633</v>
      </c>
      <c r="E8748" s="2"/>
      <c r="F8748" s="2"/>
      <c r="G8748" s="2"/>
      <c r="H8748" s="2"/>
    </row>
    <row r="8749" spans="2:8">
      <c r="B8749" s="2" t="s">
        <v>9379</v>
      </c>
      <c r="C8749" s="2">
        <v>21</v>
      </c>
      <c r="D8749" s="2" t="s">
        <v>633</v>
      </c>
      <c r="E8749" s="2"/>
      <c r="F8749" s="2"/>
      <c r="G8749" s="2"/>
      <c r="H8749" s="2"/>
    </row>
    <row r="8750" spans="2:8">
      <c r="B8750" s="2" t="s">
        <v>9380</v>
      </c>
      <c r="C8750" s="2">
        <v>21</v>
      </c>
      <c r="D8750" s="2" t="s">
        <v>633</v>
      </c>
      <c r="E8750" s="2"/>
      <c r="F8750" s="2"/>
      <c r="G8750" s="2"/>
      <c r="H8750" s="2"/>
    </row>
    <row r="8751" spans="2:8">
      <c r="B8751" s="2" t="s">
        <v>9381</v>
      </c>
      <c r="C8751" s="2">
        <v>21</v>
      </c>
      <c r="D8751" s="2" t="s">
        <v>633</v>
      </c>
      <c r="E8751" s="2"/>
      <c r="F8751" s="2"/>
      <c r="G8751" s="2"/>
      <c r="H8751" s="2"/>
    </row>
    <row r="8752" spans="2:8">
      <c r="B8752" s="2" t="s">
        <v>9382</v>
      </c>
      <c r="C8752" s="2">
        <v>17</v>
      </c>
      <c r="D8752" s="2" t="s">
        <v>633</v>
      </c>
      <c r="E8752" s="2"/>
      <c r="F8752" s="2"/>
      <c r="G8752" s="2"/>
      <c r="H8752" s="2"/>
    </row>
    <row r="8753" spans="2:8">
      <c r="B8753" s="2" t="s">
        <v>9383</v>
      </c>
      <c r="C8753" s="2">
        <v>14</v>
      </c>
      <c r="D8753" s="2" t="s">
        <v>633</v>
      </c>
      <c r="E8753" s="2"/>
      <c r="F8753" s="2"/>
      <c r="G8753" s="2"/>
      <c r="H8753" s="2"/>
    </row>
    <row r="8754" spans="2:8">
      <c r="B8754" s="2" t="s">
        <v>9384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9385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9386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9387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9388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9389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9390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9391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9392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9393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9394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9395</v>
      </c>
      <c r="C8765" s="2">
        <v>21</v>
      </c>
      <c r="D8765" s="2" t="s">
        <v>19</v>
      </c>
      <c r="E8765" s="2"/>
      <c r="F8765" s="2"/>
      <c r="G8765" s="2"/>
      <c r="H8765" s="2"/>
    </row>
    <row r="8766" spans="2:8">
      <c r="B8766" s="2" t="s">
        <v>9396</v>
      </c>
      <c r="C8766" s="2">
        <v>14</v>
      </c>
      <c r="D8766" s="2" t="s">
        <v>19</v>
      </c>
      <c r="E8766" s="2"/>
      <c r="F8766" s="2"/>
      <c r="G8766" s="2"/>
      <c r="H8766" s="2"/>
    </row>
    <row r="8767" spans="2:8">
      <c r="B8767" s="2" t="s">
        <v>9397</v>
      </c>
      <c r="C8767" s="2">
        <v>29</v>
      </c>
      <c r="D8767" s="2" t="s">
        <v>633</v>
      </c>
      <c r="E8767" s="2"/>
      <c r="F8767" s="2"/>
      <c r="G8767" s="2"/>
      <c r="H8767" s="2"/>
    </row>
    <row r="8768" spans="2:8">
      <c r="B8768" s="2" t="s">
        <v>9398</v>
      </c>
      <c r="C8768" s="2">
        <v>25</v>
      </c>
      <c r="D8768" s="2" t="s">
        <v>633</v>
      </c>
      <c r="E8768" s="2"/>
      <c r="F8768" s="2"/>
      <c r="G8768" s="2"/>
      <c r="H8768" s="2"/>
    </row>
    <row r="8769" spans="2:8">
      <c r="B8769" s="2" t="s">
        <v>9399</v>
      </c>
      <c r="C8769" s="2">
        <v>23</v>
      </c>
      <c r="D8769" s="2" t="s">
        <v>633</v>
      </c>
      <c r="E8769" s="2"/>
      <c r="F8769" s="2"/>
      <c r="G8769" s="2"/>
      <c r="H8769" s="2"/>
    </row>
    <row r="8770" spans="2:8">
      <c r="B8770" s="2" t="s">
        <v>9400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9401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9402</v>
      </c>
      <c r="C8772" s="2">
        <v>26</v>
      </c>
      <c r="D8772" s="2" t="s">
        <v>19</v>
      </c>
      <c r="E8772" s="2"/>
      <c r="F8772" s="2"/>
      <c r="G8772" s="2"/>
      <c r="H8772" s="2"/>
    </row>
    <row r="8773" spans="2:8">
      <c r="B8773" s="2" t="s">
        <v>9403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9404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9405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9406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9407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9408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9409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9410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9411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9412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9413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9414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9415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9416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9417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9418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9419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9420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9421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9422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9423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9424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9425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>
      <c r="B8796" s="2" t="s">
        <v>9426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9427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9428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9429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9430</v>
      </c>
      <c r="C8800" s="2">
        <v>24</v>
      </c>
      <c r="D8800" s="2" t="s">
        <v>19</v>
      </c>
      <c r="E8800" s="2"/>
      <c r="F8800" s="2"/>
      <c r="G8800" s="2"/>
      <c r="H8800" s="2"/>
    </row>
    <row r="8801" spans="2:8">
      <c r="B8801" s="2" t="s">
        <v>9431</v>
      </c>
      <c r="C8801" s="2">
        <v>24</v>
      </c>
      <c r="D8801" s="2" t="s">
        <v>19</v>
      </c>
      <c r="E8801" s="2"/>
      <c r="F8801" s="2"/>
      <c r="G8801" s="2"/>
      <c r="H8801" s="2"/>
    </row>
    <row r="8802" spans="2:8">
      <c r="B8802" s="2" t="s">
        <v>9432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9433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9434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9435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9436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9437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9438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9439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9440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9441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9442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9443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9444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9445</v>
      </c>
      <c r="C8815" s="2">
        <v>26</v>
      </c>
      <c r="D8815" s="2" t="s">
        <v>19</v>
      </c>
      <c r="E8815" s="2"/>
      <c r="F8815" s="2"/>
      <c r="G8815" s="2"/>
      <c r="H8815" s="2"/>
    </row>
    <row r="8816" spans="2:8">
      <c r="B8816" s="2" t="s">
        <v>9446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9447</v>
      </c>
      <c r="C8817" s="2">
        <v>19</v>
      </c>
      <c r="D8817" s="2" t="s">
        <v>633</v>
      </c>
      <c r="E8817" s="2"/>
      <c r="F8817" s="2"/>
      <c r="G8817" s="2"/>
      <c r="H8817" s="2"/>
    </row>
    <row r="8818" spans="2:8">
      <c r="B8818" s="2" t="s">
        <v>9448</v>
      </c>
      <c r="C8818" s="2">
        <v>20</v>
      </c>
      <c r="D8818" s="2" t="s">
        <v>633</v>
      </c>
      <c r="E8818" s="2"/>
      <c r="F8818" s="2"/>
      <c r="G8818" s="2"/>
      <c r="H8818" s="2"/>
    </row>
    <row r="8819" spans="2:8">
      <c r="B8819" s="2" t="s">
        <v>9449</v>
      </c>
      <c r="C8819" s="2">
        <v>19</v>
      </c>
      <c r="D8819" s="2" t="s">
        <v>633</v>
      </c>
      <c r="E8819" s="2"/>
      <c r="F8819" s="2"/>
      <c r="G8819" s="2"/>
      <c r="H8819" s="2"/>
    </row>
    <row r="8820" spans="2:8">
      <c r="B8820" s="2" t="s">
        <v>9450</v>
      </c>
      <c r="C8820" s="2">
        <v>17</v>
      </c>
      <c r="D8820" s="2" t="s">
        <v>633</v>
      </c>
      <c r="E8820" s="2"/>
      <c r="F8820" s="2"/>
      <c r="G8820" s="2"/>
      <c r="H8820" s="2"/>
    </row>
    <row r="8821" spans="2:8">
      <c r="B8821" s="2" t="s">
        <v>9451</v>
      </c>
      <c r="C8821" s="2">
        <v>16</v>
      </c>
      <c r="D8821" s="2" t="s">
        <v>633</v>
      </c>
      <c r="E8821" s="2"/>
      <c r="F8821" s="2"/>
      <c r="G8821" s="2"/>
      <c r="H8821" s="2"/>
    </row>
    <row r="8822" spans="2:8">
      <c r="B8822" s="2" t="s">
        <v>9452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9453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9454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9455</v>
      </c>
      <c r="C8825" s="2">
        <v>13</v>
      </c>
      <c r="D8825" s="2" t="s">
        <v>19</v>
      </c>
      <c r="E8825" s="2"/>
      <c r="F8825" s="2"/>
      <c r="G8825" s="2"/>
      <c r="H8825" s="2"/>
    </row>
    <row r="8826" spans="2:8">
      <c r="B8826" s="2" t="s">
        <v>9456</v>
      </c>
      <c r="C8826" s="2">
        <v>23</v>
      </c>
      <c r="D8826" s="2" t="s">
        <v>633</v>
      </c>
      <c r="E8826" s="2"/>
      <c r="F8826" s="2"/>
      <c r="G8826" s="2"/>
      <c r="H8826" s="2"/>
    </row>
    <row r="8827" spans="2:8">
      <c r="B8827" s="2" t="s">
        <v>9457</v>
      </c>
      <c r="C8827" s="2">
        <v>26</v>
      </c>
      <c r="D8827" s="2" t="s">
        <v>633</v>
      </c>
      <c r="E8827" s="2"/>
      <c r="F8827" s="2"/>
      <c r="G8827" s="2"/>
      <c r="H8827" s="2"/>
    </row>
    <row r="8828" spans="2:8">
      <c r="B8828" s="2" t="s">
        <v>9458</v>
      </c>
      <c r="C8828" s="2">
        <v>25</v>
      </c>
      <c r="D8828" s="2" t="s">
        <v>633</v>
      </c>
      <c r="E8828" s="2"/>
      <c r="F8828" s="2"/>
      <c r="G8828" s="2"/>
      <c r="H8828" s="2"/>
    </row>
    <row r="8829" spans="2:8">
      <c r="B8829" s="2" t="s">
        <v>9459</v>
      </c>
      <c r="C8829" s="2">
        <v>24</v>
      </c>
      <c r="D8829" s="2" t="s">
        <v>633</v>
      </c>
      <c r="E8829" s="2"/>
      <c r="F8829" s="2"/>
      <c r="G8829" s="2"/>
      <c r="H8829" s="2"/>
    </row>
    <row r="8830" spans="2:8">
      <c r="B8830" s="2" t="s">
        <v>9460</v>
      </c>
      <c r="C8830" s="2">
        <v>18</v>
      </c>
      <c r="D8830" s="2" t="s">
        <v>633</v>
      </c>
      <c r="E8830" s="2"/>
      <c r="F8830" s="2"/>
      <c r="G8830" s="2"/>
      <c r="H8830" s="2"/>
    </row>
    <row r="8831" spans="2:8">
      <c r="B8831" s="2" t="s">
        <v>9461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9462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9463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9464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9465</v>
      </c>
      <c r="C8835" s="2">
        <v>20</v>
      </c>
      <c r="D8835" s="2" t="s">
        <v>19</v>
      </c>
      <c r="E8835" s="2"/>
      <c r="F8835" s="2"/>
      <c r="G8835" s="2"/>
      <c r="H8835" s="2"/>
    </row>
    <row r="8836" spans="2:8">
      <c r="B8836" s="2" t="s">
        <v>9466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9467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>
      <c r="B8838" s="2" t="s">
        <v>9468</v>
      </c>
      <c r="C8838" s="2">
        <v>24</v>
      </c>
      <c r="D8838" s="2" t="s">
        <v>19</v>
      </c>
      <c r="E8838" s="2"/>
      <c r="F8838" s="2"/>
      <c r="G8838" s="2"/>
      <c r="H8838" s="2"/>
    </row>
    <row r="8839" spans="2:8">
      <c r="B8839" s="2" t="s">
        <v>9469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9470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9471</v>
      </c>
      <c r="C8841" s="2">
        <v>23</v>
      </c>
      <c r="D8841" s="2" t="s">
        <v>633</v>
      </c>
      <c r="E8841" s="2"/>
      <c r="F8841" s="2"/>
      <c r="G8841" s="2"/>
      <c r="H8841" s="2"/>
    </row>
    <row r="8842" spans="2:8">
      <c r="B8842" s="2" t="s">
        <v>9472</v>
      </c>
      <c r="C8842" s="2">
        <v>25</v>
      </c>
      <c r="D8842" s="2" t="s">
        <v>633</v>
      </c>
      <c r="E8842" s="2"/>
      <c r="F8842" s="2"/>
      <c r="G8842" s="2"/>
      <c r="H8842" s="2"/>
    </row>
    <row r="8843" spans="2:8">
      <c r="B8843" s="2" t="s">
        <v>9473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9474</v>
      </c>
      <c r="C8844" s="2">
        <v>19</v>
      </c>
      <c r="D8844" s="2" t="s">
        <v>19</v>
      </c>
      <c r="E8844" s="2"/>
      <c r="F8844" s="2"/>
      <c r="G8844" s="2"/>
      <c r="H8844" s="2"/>
    </row>
    <row r="8845" spans="2:8">
      <c r="B8845" s="2" t="s">
        <v>9475</v>
      </c>
      <c r="C8845" s="2">
        <v>18</v>
      </c>
      <c r="D8845" s="2" t="s">
        <v>19</v>
      </c>
      <c r="E8845" s="2"/>
      <c r="F8845" s="2"/>
      <c r="G8845" s="2"/>
      <c r="H8845" s="2"/>
    </row>
    <row r="8846" spans="2:8">
      <c r="B8846" s="2" t="s">
        <v>9476</v>
      </c>
      <c r="C8846" s="2">
        <v>17</v>
      </c>
      <c r="D8846" s="2" t="s">
        <v>19</v>
      </c>
      <c r="E8846" s="2"/>
      <c r="F8846" s="2"/>
      <c r="G8846" s="2"/>
      <c r="H8846" s="2"/>
    </row>
    <row r="8847" spans="2:8">
      <c r="B8847" s="2" t="s">
        <v>9477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9478</v>
      </c>
      <c r="C8848" s="2">
        <v>18</v>
      </c>
      <c r="D8848" s="2" t="s">
        <v>19</v>
      </c>
      <c r="E8848" s="2"/>
      <c r="F8848" s="2"/>
      <c r="G8848" s="2"/>
      <c r="H8848" s="2"/>
    </row>
    <row r="8849" spans="2:8">
      <c r="B8849" s="2" t="s">
        <v>9479</v>
      </c>
      <c r="C8849" s="2">
        <v>15</v>
      </c>
      <c r="D8849" s="2" t="s">
        <v>19</v>
      </c>
      <c r="E8849" s="2"/>
      <c r="F8849" s="2"/>
      <c r="G8849" s="2"/>
      <c r="H8849" s="2"/>
    </row>
    <row r="8850" spans="2:8">
      <c r="B8850" s="2" t="s">
        <v>9480</v>
      </c>
      <c r="C8850" s="2">
        <v>14</v>
      </c>
      <c r="D8850" s="2" t="s">
        <v>633</v>
      </c>
      <c r="E8850" s="2"/>
      <c r="F8850" s="2"/>
      <c r="G8850" s="2"/>
      <c r="H8850" s="2"/>
    </row>
    <row r="8851" spans="2:8">
      <c r="B8851" s="2" t="s">
        <v>9481</v>
      </c>
      <c r="C8851" s="2">
        <v>16</v>
      </c>
      <c r="D8851" s="2" t="s">
        <v>633</v>
      </c>
      <c r="E8851" s="2"/>
      <c r="F8851" s="2"/>
      <c r="G8851" s="2"/>
      <c r="H8851" s="2"/>
    </row>
    <row r="8852" spans="2:8">
      <c r="B8852" s="2" t="s">
        <v>9482</v>
      </c>
      <c r="C8852" s="2">
        <v>18</v>
      </c>
      <c r="D8852" s="2" t="s">
        <v>633</v>
      </c>
      <c r="E8852" s="2"/>
      <c r="F8852" s="2"/>
      <c r="G8852" s="2"/>
      <c r="H8852" s="2"/>
    </row>
    <row r="8853" spans="2:8">
      <c r="B8853" s="2" t="s">
        <v>9483</v>
      </c>
      <c r="C8853" s="2">
        <v>19</v>
      </c>
      <c r="D8853" s="2" t="s">
        <v>633</v>
      </c>
      <c r="E8853" s="2"/>
      <c r="F8853" s="2"/>
      <c r="G8853" s="2"/>
      <c r="H8853" s="2"/>
    </row>
    <row r="8854" spans="2:8">
      <c r="B8854" s="2" t="s">
        <v>9484</v>
      </c>
      <c r="C8854" s="2">
        <v>20</v>
      </c>
      <c r="D8854" s="2" t="s">
        <v>633</v>
      </c>
      <c r="E8854" s="2"/>
      <c r="F8854" s="2"/>
      <c r="G8854" s="2"/>
      <c r="H8854" s="2"/>
    </row>
    <row r="8855" spans="2:8">
      <c r="B8855" s="2" t="s">
        <v>9485</v>
      </c>
      <c r="C8855" s="2">
        <v>18</v>
      </c>
      <c r="D8855" s="2" t="s">
        <v>633</v>
      </c>
      <c r="E8855" s="2"/>
      <c r="F8855" s="2"/>
      <c r="G8855" s="2"/>
      <c r="H8855" s="2"/>
    </row>
    <row r="8856" spans="2:8">
      <c r="B8856" s="2" t="s">
        <v>9486</v>
      </c>
      <c r="C8856" s="2">
        <v>19</v>
      </c>
      <c r="D8856" s="2" t="s">
        <v>19</v>
      </c>
      <c r="E8856" s="2"/>
      <c r="F8856" s="2"/>
      <c r="G8856" s="2"/>
      <c r="H8856" s="2"/>
    </row>
    <row r="8857" spans="2:8">
      <c r="B8857" s="2" t="s">
        <v>9487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9488</v>
      </c>
      <c r="C8858" s="2">
        <v>17</v>
      </c>
      <c r="D8858" s="2" t="s">
        <v>19</v>
      </c>
      <c r="E8858" s="2"/>
      <c r="F8858" s="2"/>
      <c r="G8858" s="2"/>
      <c r="H8858" s="2"/>
    </row>
    <row r="8859" spans="2:8">
      <c r="B8859" s="2" t="s">
        <v>9489</v>
      </c>
      <c r="C8859" s="2">
        <v>17</v>
      </c>
      <c r="D8859" s="2" t="s">
        <v>19</v>
      </c>
      <c r="E8859" s="2"/>
      <c r="F8859" s="2"/>
      <c r="G8859" s="2"/>
      <c r="H8859" s="2"/>
    </row>
    <row r="8860" spans="2:8">
      <c r="B8860" s="2" t="s">
        <v>9490</v>
      </c>
      <c r="C8860" s="2">
        <v>17</v>
      </c>
      <c r="D8860" s="2" t="s">
        <v>19</v>
      </c>
      <c r="E8860" s="2"/>
      <c r="F8860" s="2"/>
      <c r="G8860" s="2"/>
      <c r="H8860" s="2"/>
    </row>
    <row r="8861" spans="2:8">
      <c r="B8861" s="2" t="s">
        <v>9491</v>
      </c>
      <c r="C8861" s="2">
        <v>16</v>
      </c>
      <c r="D8861" s="2" t="s">
        <v>19</v>
      </c>
      <c r="E8861" s="2"/>
      <c r="F8861" s="2"/>
      <c r="G8861" s="2"/>
      <c r="H8861" s="2"/>
    </row>
    <row r="8862" spans="2:8">
      <c r="B8862" s="2" t="s">
        <v>9492</v>
      </c>
      <c r="C8862" s="2">
        <v>6</v>
      </c>
      <c r="D8862" s="2" t="s">
        <v>633</v>
      </c>
      <c r="E8862" s="2"/>
      <c r="F8862" s="2"/>
      <c r="G8862" s="2"/>
      <c r="H8862" s="2"/>
    </row>
    <row r="8863" spans="2:8">
      <c r="B8863" s="2" t="s">
        <v>9493</v>
      </c>
      <c r="C8863" s="2">
        <v>15</v>
      </c>
      <c r="D8863" s="2" t="s">
        <v>19</v>
      </c>
      <c r="E8863" s="2"/>
      <c r="F8863" s="2"/>
      <c r="G8863" s="2"/>
      <c r="H8863" s="2"/>
    </row>
    <row r="8864" spans="2:8">
      <c r="B8864" s="2" t="s">
        <v>9494</v>
      </c>
      <c r="C8864" s="2">
        <v>28</v>
      </c>
      <c r="D8864" s="2" t="s">
        <v>633</v>
      </c>
      <c r="E8864" s="2"/>
      <c r="F8864" s="2"/>
      <c r="G8864" s="2"/>
      <c r="H8864" s="2"/>
    </row>
    <row r="8865" spans="2:8">
      <c r="B8865" s="2" t="s">
        <v>9495</v>
      </c>
      <c r="C8865" s="2">
        <v>33</v>
      </c>
      <c r="D8865" s="2" t="s">
        <v>633</v>
      </c>
      <c r="E8865" s="2"/>
      <c r="F8865" s="2"/>
      <c r="G8865" s="2"/>
      <c r="H8865" s="2"/>
    </row>
    <row r="8866" spans="2:8">
      <c r="B8866" s="2" t="s">
        <v>9496</v>
      </c>
      <c r="C8866" s="2">
        <v>32</v>
      </c>
      <c r="D8866" s="2" t="s">
        <v>633</v>
      </c>
      <c r="E8866" s="2"/>
      <c r="F8866" s="2"/>
      <c r="G8866" s="2"/>
      <c r="H8866" s="2"/>
    </row>
    <row r="8867" spans="2:8">
      <c r="B8867" s="2" t="s">
        <v>9497</v>
      </c>
      <c r="C8867" s="2">
        <v>29</v>
      </c>
      <c r="D8867" s="2" t="s">
        <v>633</v>
      </c>
      <c r="E8867" s="2"/>
      <c r="F8867" s="2"/>
      <c r="G8867" s="2"/>
      <c r="H8867" s="2"/>
    </row>
    <row r="8868" spans="2:8">
      <c r="B8868" s="2" t="s">
        <v>9498</v>
      </c>
      <c r="C8868" s="2">
        <v>11</v>
      </c>
      <c r="D8868" s="2" t="s">
        <v>633</v>
      </c>
      <c r="E8868" s="2"/>
      <c r="F8868" s="2"/>
      <c r="G8868" s="2"/>
      <c r="H8868" s="2"/>
    </row>
    <row r="8869" spans="2:8">
      <c r="B8869" s="2" t="s">
        <v>9499</v>
      </c>
      <c r="C8869" s="2">
        <v>13</v>
      </c>
      <c r="D8869" s="2" t="s">
        <v>633</v>
      </c>
      <c r="E8869" s="2"/>
      <c r="F8869" s="2"/>
      <c r="G8869" s="2"/>
      <c r="H8869" s="2"/>
    </row>
    <row r="8870" spans="2:8">
      <c r="B8870" s="2" t="s">
        <v>9500</v>
      </c>
      <c r="C8870" s="2">
        <v>14</v>
      </c>
      <c r="D8870" s="2" t="s">
        <v>633</v>
      </c>
      <c r="E8870" s="2"/>
      <c r="F8870" s="2"/>
      <c r="G8870" s="2"/>
      <c r="H8870" s="2"/>
    </row>
    <row r="8871" spans="2:8">
      <c r="B8871" s="2" t="s">
        <v>9501</v>
      </c>
      <c r="C8871" s="2">
        <v>18</v>
      </c>
      <c r="D8871" s="2" t="s">
        <v>633</v>
      </c>
      <c r="E8871" s="2"/>
      <c r="F8871" s="2"/>
      <c r="G8871" s="2"/>
      <c r="H8871" s="2"/>
    </row>
    <row r="8872" spans="2:8">
      <c r="B8872" s="2" t="s">
        <v>9502</v>
      </c>
      <c r="C8872" s="2">
        <v>17</v>
      </c>
      <c r="D8872" s="2" t="s">
        <v>633</v>
      </c>
      <c r="E8872" s="2"/>
      <c r="F8872" s="2"/>
      <c r="G8872" s="2"/>
      <c r="H8872" s="2"/>
    </row>
    <row r="8873" spans="2:8">
      <c r="B8873" s="2" t="s">
        <v>9503</v>
      </c>
      <c r="C8873" s="2">
        <v>17</v>
      </c>
      <c r="D8873" s="2" t="s">
        <v>633</v>
      </c>
      <c r="E8873" s="2"/>
      <c r="F8873" s="2"/>
      <c r="G8873" s="2"/>
      <c r="H8873" s="2"/>
    </row>
    <row r="8874" spans="2:8">
      <c r="B8874" s="2" t="s">
        <v>9504</v>
      </c>
      <c r="C8874" s="2">
        <v>20</v>
      </c>
      <c r="D8874" s="2" t="s">
        <v>633</v>
      </c>
      <c r="E8874" s="2"/>
      <c r="F8874" s="2"/>
      <c r="G8874" s="2"/>
      <c r="H8874" s="2"/>
    </row>
    <row r="8875" spans="2:8">
      <c r="B8875" s="2" t="s">
        <v>9505</v>
      </c>
      <c r="C8875" s="2">
        <v>20</v>
      </c>
      <c r="D8875" s="2" t="s">
        <v>633</v>
      </c>
      <c r="E8875" s="2"/>
      <c r="F8875" s="2"/>
      <c r="G8875" s="2"/>
      <c r="H8875" s="2"/>
    </row>
    <row r="8876" spans="2:8">
      <c r="B8876" s="2" t="s">
        <v>9506</v>
      </c>
      <c r="C8876" s="2">
        <v>19</v>
      </c>
      <c r="D8876" s="2" t="s">
        <v>633</v>
      </c>
      <c r="E8876" s="2"/>
      <c r="F8876" s="2"/>
      <c r="G8876" s="2"/>
      <c r="H8876" s="2"/>
    </row>
    <row r="8877" spans="2:8">
      <c r="B8877" s="2" t="s">
        <v>9507</v>
      </c>
      <c r="C8877" s="2">
        <v>19</v>
      </c>
      <c r="D8877" s="2" t="s">
        <v>633</v>
      </c>
      <c r="E8877" s="2"/>
      <c r="F8877" s="2"/>
      <c r="G8877" s="2"/>
      <c r="H8877" s="2"/>
    </row>
    <row r="8878" spans="2:8">
      <c r="B8878" s="2" t="s">
        <v>9508</v>
      </c>
      <c r="C8878" s="2">
        <v>17</v>
      </c>
      <c r="D8878" s="2" t="s">
        <v>633</v>
      </c>
      <c r="E8878" s="2"/>
      <c r="F8878" s="2"/>
      <c r="G8878" s="2"/>
      <c r="H8878" s="2"/>
    </row>
    <row r="8879" spans="2:8">
      <c r="B8879" s="2" t="s">
        <v>9509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9510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9511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9512</v>
      </c>
      <c r="C8882" s="2">
        <v>30</v>
      </c>
      <c r="D8882" s="2" t="s">
        <v>19</v>
      </c>
      <c r="E8882" s="2"/>
      <c r="F8882" s="2"/>
      <c r="G8882" s="2"/>
      <c r="H8882" s="2"/>
    </row>
    <row r="8883" spans="2:8">
      <c r="B8883" s="2" t="s">
        <v>9513</v>
      </c>
      <c r="C8883" s="2">
        <v>21</v>
      </c>
      <c r="D8883" s="2" t="s">
        <v>19</v>
      </c>
      <c r="E8883" s="2"/>
      <c r="F8883" s="2"/>
      <c r="G8883" s="2"/>
      <c r="H8883" s="2"/>
    </row>
    <row r="8884" spans="2:8">
      <c r="B8884" s="2" t="s">
        <v>9514</v>
      </c>
      <c r="C8884" s="2">
        <v>22</v>
      </c>
      <c r="D8884" s="2" t="s">
        <v>19</v>
      </c>
      <c r="E8884" s="2"/>
      <c r="F8884" s="2"/>
      <c r="G8884" s="2"/>
      <c r="H8884" s="2"/>
    </row>
    <row r="8885" spans="2:8">
      <c r="B8885" s="2" t="s">
        <v>9515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9516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9517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9518</v>
      </c>
      <c r="C8888" s="2">
        <v>20</v>
      </c>
      <c r="D8888" s="2" t="s">
        <v>633</v>
      </c>
      <c r="E8888" s="2"/>
      <c r="F8888" s="2"/>
      <c r="G8888" s="2"/>
      <c r="H8888" s="2"/>
    </row>
    <row r="8889" spans="2:8">
      <c r="B8889" s="2" t="s">
        <v>9519</v>
      </c>
      <c r="C8889" s="2">
        <v>23</v>
      </c>
      <c r="D8889" s="2" t="s">
        <v>633</v>
      </c>
      <c r="E8889" s="2"/>
      <c r="F8889" s="2"/>
      <c r="G8889" s="2"/>
      <c r="H8889" s="2"/>
    </row>
    <row r="8890" spans="2:8">
      <c r="B8890" s="2" t="s">
        <v>9520</v>
      </c>
      <c r="C8890" s="2">
        <v>23</v>
      </c>
      <c r="D8890" s="2" t="s">
        <v>633</v>
      </c>
      <c r="E8890" s="2"/>
      <c r="F8890" s="2"/>
      <c r="G8890" s="2"/>
      <c r="H8890" s="2"/>
    </row>
    <row r="8891" spans="2:8">
      <c r="B8891" s="2" t="s">
        <v>9521</v>
      </c>
      <c r="C8891" s="2">
        <v>21</v>
      </c>
      <c r="D8891" s="2" t="s">
        <v>633</v>
      </c>
      <c r="E8891" s="2"/>
      <c r="F8891" s="2"/>
      <c r="G8891" s="2"/>
      <c r="H8891" s="2"/>
    </row>
    <row r="8892" spans="2:8">
      <c r="B8892" s="2" t="s">
        <v>9522</v>
      </c>
      <c r="C8892" s="2">
        <v>19</v>
      </c>
      <c r="D8892" s="2" t="s">
        <v>633</v>
      </c>
      <c r="E8892" s="2"/>
      <c r="F8892" s="2"/>
      <c r="G8892" s="2"/>
      <c r="H8892" s="2"/>
    </row>
    <row r="8893" spans="2:8">
      <c r="B8893" s="2" t="s">
        <v>9523</v>
      </c>
      <c r="C8893" s="2">
        <v>17</v>
      </c>
      <c r="D8893" s="2" t="s">
        <v>633</v>
      </c>
      <c r="E8893" s="2"/>
      <c r="F8893" s="2"/>
      <c r="G8893" s="2"/>
      <c r="H8893" s="2"/>
    </row>
    <row r="8894" spans="2:8">
      <c r="B8894" s="2" t="s">
        <v>9524</v>
      </c>
      <c r="C8894" s="2">
        <v>5</v>
      </c>
      <c r="D8894" s="2" t="s">
        <v>633</v>
      </c>
      <c r="E8894" s="2"/>
      <c r="F8894" s="2"/>
      <c r="G8894" s="2"/>
      <c r="H8894" s="2"/>
    </row>
    <row r="8895" spans="2:8">
      <c r="B8895" s="2" t="s">
        <v>9525</v>
      </c>
      <c r="C8895" s="2">
        <v>5</v>
      </c>
      <c r="D8895" s="2" t="s">
        <v>633</v>
      </c>
      <c r="E8895" s="2"/>
      <c r="F8895" s="2"/>
      <c r="G8895" s="2"/>
      <c r="H8895" s="2"/>
    </row>
    <row r="8896" spans="2:8">
      <c r="B8896" s="2" t="s">
        <v>9526</v>
      </c>
      <c r="C8896" s="2">
        <v>9</v>
      </c>
      <c r="D8896" s="2" t="s">
        <v>19</v>
      </c>
      <c r="E8896" s="2"/>
      <c r="F8896" s="2"/>
      <c r="G8896" s="2"/>
      <c r="H8896" s="2"/>
    </row>
    <row r="8897" spans="2:8">
      <c r="B8897" s="2" t="s">
        <v>9527</v>
      </c>
      <c r="C8897" s="2">
        <v>13</v>
      </c>
      <c r="D8897" s="2" t="s">
        <v>633</v>
      </c>
      <c r="E8897" s="2"/>
      <c r="F8897" s="2"/>
      <c r="G8897" s="2"/>
      <c r="H8897" s="2"/>
    </row>
    <row r="8898" spans="2:8">
      <c r="B8898" s="2" t="s">
        <v>9528</v>
      </c>
      <c r="C8898" s="2">
        <v>18</v>
      </c>
      <c r="D8898" s="2" t="s">
        <v>633</v>
      </c>
      <c r="E8898" s="2"/>
      <c r="F8898" s="2"/>
      <c r="G8898" s="2"/>
      <c r="H8898" s="2"/>
    </row>
    <row r="8899" spans="2:8">
      <c r="B8899" s="2" t="s">
        <v>9529</v>
      </c>
      <c r="C8899" s="2">
        <v>21</v>
      </c>
      <c r="D8899" s="2" t="s">
        <v>633</v>
      </c>
      <c r="E8899" s="2"/>
      <c r="F8899" s="2"/>
      <c r="G8899" s="2"/>
      <c r="H8899" s="2"/>
    </row>
    <row r="8900" spans="2:8">
      <c r="B8900" s="2" t="s">
        <v>9530</v>
      </c>
      <c r="C8900" s="2">
        <v>21</v>
      </c>
      <c r="D8900" s="2" t="s">
        <v>633</v>
      </c>
      <c r="E8900" s="2"/>
      <c r="F8900" s="2"/>
      <c r="G8900" s="2"/>
      <c r="H8900" s="2"/>
    </row>
    <row r="8901" spans="2:8">
      <c r="B8901" s="2" t="s">
        <v>9531</v>
      </c>
      <c r="C8901" s="2">
        <v>20</v>
      </c>
      <c r="D8901" s="2" t="s">
        <v>633</v>
      </c>
      <c r="E8901" s="2"/>
      <c r="F8901" s="2"/>
      <c r="G8901" s="2"/>
      <c r="H8901" s="2"/>
    </row>
    <row r="8902" spans="2:8">
      <c r="B8902" s="2" t="s">
        <v>9532</v>
      </c>
      <c r="C8902" s="2">
        <v>18</v>
      </c>
      <c r="D8902" s="2" t="s">
        <v>633</v>
      </c>
      <c r="E8902" s="2"/>
      <c r="F8902" s="2"/>
      <c r="G8902" s="2"/>
      <c r="H8902" s="2"/>
    </row>
    <row r="8903" spans="2:8">
      <c r="B8903" s="2" t="s">
        <v>9533</v>
      </c>
      <c r="C8903" s="2">
        <v>12</v>
      </c>
      <c r="D8903" s="2" t="s">
        <v>633</v>
      </c>
      <c r="E8903" s="2"/>
      <c r="F8903" s="2"/>
      <c r="G8903" s="2"/>
      <c r="H8903" s="2"/>
    </row>
    <row r="8904" spans="2:8">
      <c r="B8904" s="2" t="s">
        <v>9534</v>
      </c>
      <c r="C8904" s="2">
        <v>17</v>
      </c>
      <c r="D8904" s="2" t="s">
        <v>633</v>
      </c>
      <c r="E8904" s="2"/>
      <c r="F8904" s="2"/>
      <c r="G8904" s="2"/>
      <c r="H8904" s="2"/>
    </row>
    <row r="8905" spans="2:8">
      <c r="B8905" s="2" t="s">
        <v>9535</v>
      </c>
      <c r="C8905" s="2">
        <v>17</v>
      </c>
      <c r="D8905" s="2" t="s">
        <v>633</v>
      </c>
      <c r="E8905" s="2"/>
      <c r="F8905" s="2"/>
      <c r="G8905" s="2"/>
      <c r="H8905" s="2"/>
    </row>
    <row r="8906" spans="2:8">
      <c r="B8906" s="2" t="s">
        <v>9536</v>
      </c>
      <c r="C8906" s="2">
        <v>17</v>
      </c>
      <c r="D8906" s="2" t="s">
        <v>633</v>
      </c>
      <c r="E8906" s="2"/>
      <c r="F8906" s="2"/>
      <c r="G8906" s="2"/>
      <c r="H8906" s="2"/>
    </row>
    <row r="8907" spans="2:8">
      <c r="B8907" s="2" t="s">
        <v>9537</v>
      </c>
      <c r="C8907" s="2">
        <v>16</v>
      </c>
      <c r="D8907" s="2" t="s">
        <v>633</v>
      </c>
      <c r="E8907" s="2"/>
      <c r="F8907" s="2"/>
      <c r="G8907" s="2"/>
      <c r="H8907" s="2"/>
    </row>
    <row r="8908" spans="2:8">
      <c r="B8908" s="2" t="s">
        <v>9538</v>
      </c>
      <c r="C8908" s="2">
        <v>15</v>
      </c>
      <c r="D8908" s="2" t="s">
        <v>633</v>
      </c>
      <c r="E8908" s="2"/>
      <c r="F8908" s="2"/>
      <c r="G8908" s="2"/>
      <c r="H8908" s="2"/>
    </row>
    <row r="8909" spans="2:8">
      <c r="B8909" s="2" t="s">
        <v>9539</v>
      </c>
      <c r="C8909" s="2">
        <v>15</v>
      </c>
      <c r="D8909" s="2" t="s">
        <v>633</v>
      </c>
      <c r="E8909" s="2"/>
      <c r="F8909" s="2"/>
      <c r="G8909" s="2"/>
      <c r="H8909" s="2"/>
    </row>
    <row r="8910" spans="2:8">
      <c r="B8910" s="2" t="s">
        <v>9540</v>
      </c>
      <c r="C8910" s="2">
        <v>15</v>
      </c>
      <c r="D8910" s="2" t="s">
        <v>633</v>
      </c>
      <c r="E8910" s="2"/>
      <c r="F8910" s="2"/>
      <c r="G8910" s="2"/>
      <c r="H8910" s="2"/>
    </row>
    <row r="8911" spans="2:8">
      <c r="B8911" s="2" t="s">
        <v>9541</v>
      </c>
      <c r="C8911" s="2">
        <v>13</v>
      </c>
      <c r="D8911" s="2" t="s">
        <v>19</v>
      </c>
      <c r="E8911" s="2"/>
      <c r="F8911" s="2"/>
      <c r="G8911" s="2"/>
      <c r="H8911" s="2"/>
    </row>
    <row r="8912" spans="2:8">
      <c r="B8912" s="2" t="s">
        <v>9542</v>
      </c>
      <c r="C8912" s="2">
        <v>13</v>
      </c>
      <c r="D8912" s="2" t="s">
        <v>633</v>
      </c>
      <c r="E8912" s="2"/>
      <c r="F8912" s="2"/>
      <c r="G8912" s="2"/>
      <c r="H8912" s="2"/>
    </row>
    <row r="8913" spans="2:8">
      <c r="B8913" s="2" t="s">
        <v>9543</v>
      </c>
      <c r="C8913" s="2">
        <v>13</v>
      </c>
      <c r="D8913" s="2" t="s">
        <v>633</v>
      </c>
      <c r="E8913" s="2"/>
      <c r="F8913" s="2"/>
      <c r="G8913" s="2"/>
      <c r="H8913" s="2"/>
    </row>
    <row r="8914" spans="2:8">
      <c r="B8914" s="2" t="s">
        <v>9544</v>
      </c>
      <c r="C8914" s="2">
        <v>13</v>
      </c>
      <c r="D8914" s="2" t="s">
        <v>633</v>
      </c>
      <c r="E8914" s="2"/>
      <c r="F8914" s="2"/>
      <c r="G8914" s="2"/>
      <c r="H8914" s="2"/>
    </row>
    <row r="8915" spans="2:8">
      <c r="B8915" s="2" t="s">
        <v>9545</v>
      </c>
      <c r="C8915" s="2">
        <v>14</v>
      </c>
      <c r="D8915" s="2" t="s">
        <v>633</v>
      </c>
      <c r="E8915" s="2"/>
      <c r="F8915" s="2"/>
      <c r="G8915" s="2"/>
      <c r="H8915" s="2"/>
    </row>
    <row r="8916" spans="2:8">
      <c r="B8916" s="2" t="s">
        <v>9546</v>
      </c>
      <c r="C8916" s="2">
        <v>14</v>
      </c>
      <c r="D8916" s="2" t="s">
        <v>633</v>
      </c>
      <c r="E8916" s="2"/>
      <c r="F8916" s="2"/>
      <c r="G8916" s="2"/>
      <c r="H8916" s="2"/>
    </row>
    <row r="8917" spans="2:8">
      <c r="B8917" s="2" t="s">
        <v>9547</v>
      </c>
      <c r="C8917" s="2">
        <v>14</v>
      </c>
      <c r="D8917" s="2" t="s">
        <v>633</v>
      </c>
      <c r="E8917" s="2"/>
      <c r="F8917" s="2"/>
      <c r="G8917" s="2"/>
      <c r="H8917" s="2"/>
    </row>
    <row r="8918" spans="2:8">
      <c r="B8918" s="2" t="s">
        <v>9548</v>
      </c>
      <c r="C8918" s="2">
        <v>13</v>
      </c>
      <c r="D8918" s="2" t="s">
        <v>633</v>
      </c>
      <c r="E8918" s="2"/>
      <c r="F8918" s="2"/>
      <c r="G8918" s="2"/>
      <c r="H8918" s="2"/>
    </row>
    <row r="8919" spans="2:8">
      <c r="B8919" s="2" t="s">
        <v>9549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9550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9551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9552</v>
      </c>
      <c r="C8922" s="2">
        <v>17</v>
      </c>
      <c r="D8922" s="2" t="s">
        <v>19</v>
      </c>
      <c r="E8922" s="2"/>
      <c r="F8922" s="2"/>
      <c r="G8922" s="2"/>
      <c r="H8922" s="2"/>
    </row>
    <row r="8923" spans="2:8">
      <c r="B8923" s="2" t="s">
        <v>9553</v>
      </c>
      <c r="C8923" s="2">
        <v>12</v>
      </c>
      <c r="D8923" s="2" t="s">
        <v>19</v>
      </c>
      <c r="E8923" s="2"/>
      <c r="F8923" s="2"/>
      <c r="G8923" s="2"/>
      <c r="H8923" s="2"/>
    </row>
    <row r="8924" spans="2:8">
      <c r="B8924" s="2" t="s">
        <v>9554</v>
      </c>
      <c r="C8924" s="2">
        <v>24</v>
      </c>
      <c r="D8924" s="2" t="s">
        <v>633</v>
      </c>
      <c r="E8924" s="2"/>
      <c r="F8924" s="2"/>
      <c r="G8924" s="2"/>
      <c r="H8924" s="2"/>
    </row>
    <row r="8925" spans="2:8">
      <c r="B8925" s="2" t="s">
        <v>9555</v>
      </c>
      <c r="C8925" s="2">
        <v>26</v>
      </c>
      <c r="D8925" s="2" t="s">
        <v>633</v>
      </c>
      <c r="E8925" s="2"/>
      <c r="F8925" s="2"/>
      <c r="G8925" s="2"/>
      <c r="H8925" s="2"/>
    </row>
    <row r="8926" spans="2:8">
      <c r="B8926" s="2" t="s">
        <v>9556</v>
      </c>
      <c r="C8926" s="2">
        <v>25</v>
      </c>
      <c r="D8926" s="2" t="s">
        <v>633</v>
      </c>
      <c r="E8926" s="2"/>
      <c r="F8926" s="2"/>
      <c r="G8926" s="2"/>
      <c r="H8926" s="2"/>
    </row>
    <row r="8927" spans="2:8">
      <c r="B8927" s="2" t="s">
        <v>9557</v>
      </c>
      <c r="C8927" s="2">
        <v>23</v>
      </c>
      <c r="D8927" s="2" t="s">
        <v>633</v>
      </c>
      <c r="E8927" s="2"/>
      <c r="F8927" s="2"/>
      <c r="G8927" s="2"/>
      <c r="H8927" s="2"/>
    </row>
    <row r="8928" spans="2:8">
      <c r="B8928" s="2" t="s">
        <v>9558</v>
      </c>
      <c r="C8928" s="2">
        <v>19</v>
      </c>
      <c r="D8928" s="2" t="s">
        <v>633</v>
      </c>
      <c r="E8928" s="2"/>
      <c r="F8928" s="2"/>
      <c r="G8928" s="2"/>
      <c r="H8928" s="2"/>
    </row>
    <row r="8929" spans="2:8">
      <c r="B8929" s="2" t="s">
        <v>9559</v>
      </c>
      <c r="C8929" s="2">
        <v>15</v>
      </c>
      <c r="D8929" s="2" t="s">
        <v>633</v>
      </c>
      <c r="E8929" s="2"/>
      <c r="F8929" s="2"/>
      <c r="G8929" s="2"/>
      <c r="H8929" s="2"/>
    </row>
    <row r="8930" spans="2:8">
      <c r="B8930" s="2" t="s">
        <v>9560</v>
      </c>
      <c r="C8930" s="2">
        <v>23</v>
      </c>
      <c r="D8930" s="2" t="s">
        <v>633</v>
      </c>
      <c r="E8930" s="2"/>
      <c r="F8930" s="2"/>
      <c r="G8930" s="2"/>
      <c r="H8930" s="2"/>
    </row>
    <row r="8931" spans="2:8">
      <c r="B8931" s="2" t="s">
        <v>9561</v>
      </c>
      <c r="C8931" s="2">
        <v>25</v>
      </c>
      <c r="D8931" s="2" t="s">
        <v>633</v>
      </c>
      <c r="E8931" s="2"/>
      <c r="F8931" s="2"/>
      <c r="G8931" s="2"/>
      <c r="H8931" s="2"/>
    </row>
    <row r="8932" spans="2:8">
      <c r="B8932" s="2" t="s">
        <v>9562</v>
      </c>
      <c r="C8932" s="2">
        <v>25</v>
      </c>
      <c r="D8932" s="2" t="s">
        <v>633</v>
      </c>
      <c r="E8932" s="2"/>
      <c r="F8932" s="2"/>
      <c r="G8932" s="2"/>
      <c r="H8932" s="2"/>
    </row>
    <row r="8933" spans="2:8">
      <c r="B8933" s="2" t="s">
        <v>9563</v>
      </c>
      <c r="C8933" s="2">
        <v>22</v>
      </c>
      <c r="D8933" s="2" t="s">
        <v>633</v>
      </c>
      <c r="E8933" s="2"/>
      <c r="F8933" s="2"/>
      <c r="G8933" s="2"/>
      <c r="H8933" s="2"/>
    </row>
    <row r="8934" spans="2:8">
      <c r="B8934" s="2" t="s">
        <v>9564</v>
      </c>
      <c r="C8934" s="2">
        <v>18</v>
      </c>
      <c r="D8934" s="2" t="s">
        <v>633</v>
      </c>
      <c r="E8934" s="2"/>
      <c r="F8934" s="2"/>
      <c r="G8934" s="2"/>
      <c r="H8934" s="2"/>
    </row>
    <row r="8935" spans="2:8">
      <c r="B8935" s="2" t="s">
        <v>9565</v>
      </c>
      <c r="C8935" s="2">
        <v>23</v>
      </c>
      <c r="D8935" s="2" t="s">
        <v>633</v>
      </c>
      <c r="E8935" s="2"/>
      <c r="F8935" s="2"/>
      <c r="G8935" s="2"/>
      <c r="H8935" s="2"/>
    </row>
    <row r="8936" spans="2:8">
      <c r="B8936" s="2" t="s">
        <v>9566</v>
      </c>
      <c r="C8936" s="2">
        <v>25</v>
      </c>
      <c r="D8936" s="2" t="s">
        <v>633</v>
      </c>
      <c r="E8936" s="2"/>
      <c r="F8936" s="2"/>
      <c r="G8936" s="2"/>
      <c r="H8936" s="2"/>
    </row>
    <row r="8937" spans="2:8">
      <c r="B8937" s="2" t="s">
        <v>9567</v>
      </c>
      <c r="C8937" s="2">
        <v>25</v>
      </c>
      <c r="D8937" s="2" t="s">
        <v>633</v>
      </c>
      <c r="E8937" s="2"/>
      <c r="F8937" s="2"/>
      <c r="G8937" s="2"/>
      <c r="H8937" s="2"/>
    </row>
    <row r="8938" spans="2:8">
      <c r="B8938" s="2" t="s">
        <v>9568</v>
      </c>
      <c r="C8938" s="2">
        <v>23</v>
      </c>
      <c r="D8938" s="2" t="s">
        <v>633</v>
      </c>
      <c r="E8938" s="2"/>
      <c r="F8938" s="2"/>
      <c r="G8938" s="2"/>
      <c r="H8938" s="2"/>
    </row>
    <row r="8939" spans="2:8">
      <c r="B8939" s="2" t="s">
        <v>9569</v>
      </c>
      <c r="C8939" s="2">
        <v>13</v>
      </c>
      <c r="D8939" s="2" t="s">
        <v>633</v>
      </c>
      <c r="E8939" s="2"/>
      <c r="F8939" s="2"/>
      <c r="G8939" s="2"/>
      <c r="H8939" s="2"/>
    </row>
    <row r="8940" spans="2:8">
      <c r="B8940" s="2" t="s">
        <v>9570</v>
      </c>
      <c r="C8940" s="2">
        <v>11</v>
      </c>
      <c r="D8940" s="2" t="s">
        <v>633</v>
      </c>
      <c r="E8940" s="2"/>
      <c r="F8940" s="2"/>
      <c r="G8940" s="2"/>
      <c r="H8940" s="2"/>
    </row>
    <row r="8941" spans="2:8">
      <c r="B8941" s="2" t="s">
        <v>9571</v>
      </c>
      <c r="C8941" s="2">
        <v>9</v>
      </c>
      <c r="D8941" s="2" t="s">
        <v>633</v>
      </c>
      <c r="E8941" s="2"/>
      <c r="F8941" s="2"/>
      <c r="G8941" s="2"/>
      <c r="H8941" s="2"/>
    </row>
    <row r="8942" spans="2:8">
      <c r="B8942" s="2" t="s">
        <v>9572</v>
      </c>
      <c r="C8942" s="2">
        <v>9</v>
      </c>
      <c r="D8942" s="2" t="s">
        <v>19</v>
      </c>
      <c r="E8942" s="2"/>
      <c r="F8942" s="2"/>
      <c r="G8942" s="2"/>
      <c r="H8942" s="2"/>
    </row>
    <row r="8943" spans="2:8">
      <c r="B8943" s="2" t="s">
        <v>9573</v>
      </c>
      <c r="C8943" s="2">
        <v>10</v>
      </c>
      <c r="D8943" s="2" t="s">
        <v>19</v>
      </c>
      <c r="E8943" s="2"/>
      <c r="F8943" s="2"/>
      <c r="G8943" s="2"/>
      <c r="H8943" s="2"/>
    </row>
    <row r="8944" spans="2:8">
      <c r="B8944" s="2" t="s">
        <v>9574</v>
      </c>
      <c r="C8944" s="2">
        <v>12</v>
      </c>
      <c r="D8944" s="2" t="s">
        <v>19</v>
      </c>
      <c r="E8944" s="2"/>
      <c r="F8944" s="2"/>
      <c r="G8944" s="2"/>
      <c r="H8944" s="2"/>
    </row>
    <row r="8945" spans="2:8">
      <c r="B8945" s="2" t="s">
        <v>9575</v>
      </c>
      <c r="C8945" s="2">
        <v>24</v>
      </c>
      <c r="D8945" s="2" t="s">
        <v>633</v>
      </c>
      <c r="E8945" s="2"/>
      <c r="F8945" s="2"/>
      <c r="G8945" s="2"/>
      <c r="H8945" s="2"/>
    </row>
    <row r="8946" spans="2:8">
      <c r="B8946" s="2" t="s">
        <v>9576</v>
      </c>
      <c r="C8946" s="2">
        <v>23</v>
      </c>
      <c r="D8946" s="2" t="s">
        <v>633</v>
      </c>
      <c r="E8946" s="2"/>
      <c r="F8946" s="2"/>
      <c r="G8946" s="2"/>
      <c r="H8946" s="2"/>
    </row>
    <row r="8947" spans="2:8">
      <c r="B8947" s="2" t="s">
        <v>9577</v>
      </c>
      <c r="C8947" s="2">
        <v>22</v>
      </c>
      <c r="D8947" s="2" t="s">
        <v>633</v>
      </c>
      <c r="E8947" s="2"/>
      <c r="F8947" s="2"/>
      <c r="G8947" s="2"/>
      <c r="H8947" s="2"/>
    </row>
    <row r="8948" spans="2:8">
      <c r="B8948" s="2" t="s">
        <v>9578</v>
      </c>
      <c r="C8948" s="2">
        <v>21</v>
      </c>
      <c r="D8948" s="2" t="s">
        <v>633</v>
      </c>
      <c r="E8948" s="2"/>
      <c r="F8948" s="2"/>
      <c r="G8948" s="2"/>
      <c r="H8948" s="2"/>
    </row>
    <row r="8949" spans="2:8">
      <c r="B8949" s="2" t="s">
        <v>9579</v>
      </c>
      <c r="C8949" s="2">
        <v>18</v>
      </c>
      <c r="D8949" s="2" t="s">
        <v>633</v>
      </c>
      <c r="E8949" s="2"/>
      <c r="F8949" s="2"/>
      <c r="G8949" s="2"/>
      <c r="H8949" s="2"/>
    </row>
    <row r="8950" spans="2:8">
      <c r="B8950" s="2" t="s">
        <v>9580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9581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9582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9583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9584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9585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9586</v>
      </c>
      <c r="C8956" s="2">
        <v>22</v>
      </c>
      <c r="D8956" s="2" t="s">
        <v>19</v>
      </c>
      <c r="E8956" s="2"/>
      <c r="F8956" s="2"/>
      <c r="G8956" s="2"/>
      <c r="H8956" s="2"/>
    </row>
    <row r="8957" spans="2:8">
      <c r="B8957" s="2" t="s">
        <v>9587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9588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9589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9590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9591</v>
      </c>
      <c r="C8961" s="2">
        <v>25</v>
      </c>
      <c r="D8961" s="2" t="s">
        <v>633</v>
      </c>
      <c r="E8961" s="2"/>
      <c r="F8961" s="2"/>
      <c r="G8961" s="2"/>
      <c r="H8961" s="2"/>
    </row>
    <row r="8962" spans="2:8">
      <c r="B8962" s="2" t="s">
        <v>9592</v>
      </c>
      <c r="C8962" s="2">
        <v>25</v>
      </c>
      <c r="D8962" s="2" t="s">
        <v>633</v>
      </c>
      <c r="E8962" s="2"/>
      <c r="F8962" s="2"/>
      <c r="G8962" s="2"/>
      <c r="H8962" s="2"/>
    </row>
    <row r="8963" spans="2:8">
      <c r="B8963" s="2" t="s">
        <v>9593</v>
      </c>
      <c r="C8963" s="2">
        <v>24</v>
      </c>
      <c r="D8963" s="2" t="s">
        <v>633</v>
      </c>
      <c r="E8963" s="2"/>
      <c r="F8963" s="2"/>
      <c r="G8963" s="2"/>
      <c r="H8963" s="2"/>
    </row>
    <row r="8964" spans="2:8">
      <c r="B8964" s="2" t="s">
        <v>9594</v>
      </c>
      <c r="C8964" s="2">
        <v>23</v>
      </c>
      <c r="D8964" s="2" t="s">
        <v>633</v>
      </c>
      <c r="E8964" s="2"/>
      <c r="F8964" s="2"/>
      <c r="G8964" s="2"/>
      <c r="H8964" s="2"/>
    </row>
    <row r="8965" spans="2:8">
      <c r="B8965" s="2" t="s">
        <v>9595</v>
      </c>
      <c r="C8965" s="2">
        <v>18</v>
      </c>
      <c r="D8965" s="2" t="s">
        <v>633</v>
      </c>
      <c r="E8965" s="2"/>
      <c r="F8965" s="2"/>
      <c r="G8965" s="2"/>
      <c r="H8965" s="2"/>
    </row>
    <row r="8966" spans="2:8">
      <c r="B8966" s="2" t="s">
        <v>9596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9597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9598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9599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9600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9601</v>
      </c>
      <c r="C8971" s="2">
        <v>24</v>
      </c>
      <c r="D8971" s="2" t="s">
        <v>633</v>
      </c>
      <c r="E8971" s="2"/>
      <c r="F8971" s="2"/>
      <c r="G8971" s="2"/>
      <c r="H8971" s="2"/>
    </row>
    <row r="8972" spans="2:8">
      <c r="B8972" s="2" t="s">
        <v>9602</v>
      </c>
      <c r="C8972" s="2">
        <v>24</v>
      </c>
      <c r="D8972" s="2" t="s">
        <v>633</v>
      </c>
      <c r="E8972" s="2"/>
      <c r="F8972" s="2"/>
      <c r="G8972" s="2"/>
      <c r="H8972" s="2"/>
    </row>
    <row r="8973" spans="2:8">
      <c r="B8973" s="2" t="s">
        <v>9603</v>
      </c>
      <c r="C8973" s="2">
        <v>23</v>
      </c>
      <c r="D8973" s="2" t="s">
        <v>633</v>
      </c>
      <c r="E8973" s="2"/>
      <c r="F8973" s="2"/>
      <c r="G8973" s="2"/>
      <c r="H8973" s="2"/>
    </row>
    <row r="8974" spans="2:8">
      <c r="B8974" s="2" t="s">
        <v>9604</v>
      </c>
      <c r="C8974" s="2">
        <v>21</v>
      </c>
      <c r="D8974" s="2" t="s">
        <v>633</v>
      </c>
      <c r="E8974" s="2"/>
      <c r="F8974" s="2"/>
      <c r="G8974" s="2"/>
      <c r="H8974" s="2"/>
    </row>
    <row r="8975" spans="2:8">
      <c r="B8975" s="2" t="s">
        <v>9605</v>
      </c>
      <c r="C8975" s="2">
        <v>21</v>
      </c>
      <c r="D8975" s="2" t="s">
        <v>633</v>
      </c>
      <c r="E8975" s="2"/>
      <c r="F8975" s="2"/>
      <c r="G8975" s="2"/>
      <c r="H8975" s="2"/>
    </row>
    <row r="8976" spans="2:8">
      <c r="B8976" s="2" t="s">
        <v>9606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9607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9608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9609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9610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9611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9612</v>
      </c>
      <c r="C8982" s="2">
        <v>25</v>
      </c>
      <c r="D8982" s="2" t="s">
        <v>19</v>
      </c>
      <c r="E8982" s="2"/>
      <c r="F8982" s="2"/>
      <c r="G8982" s="2"/>
      <c r="H8982" s="2"/>
    </row>
    <row r="8983" spans="2:8">
      <c r="B8983" s="2" t="s">
        <v>9613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9614</v>
      </c>
      <c r="C8984" s="2">
        <v>24</v>
      </c>
      <c r="D8984" s="2" t="s">
        <v>633</v>
      </c>
      <c r="E8984" s="2"/>
      <c r="F8984" s="2"/>
      <c r="G8984" s="2"/>
      <c r="H8984" s="2"/>
    </row>
    <row r="8985" spans="2:8">
      <c r="B8985" s="2" t="s">
        <v>9615</v>
      </c>
      <c r="C8985" s="2">
        <v>24</v>
      </c>
      <c r="D8985" s="2" t="s">
        <v>633</v>
      </c>
      <c r="E8985" s="2"/>
      <c r="F8985" s="2"/>
      <c r="G8985" s="2"/>
      <c r="H8985" s="2"/>
    </row>
    <row r="8986" spans="2:8">
      <c r="B8986" s="2" t="s">
        <v>9616</v>
      </c>
      <c r="C8986" s="2">
        <v>23</v>
      </c>
      <c r="D8986" s="2" t="s">
        <v>633</v>
      </c>
      <c r="E8986" s="2"/>
      <c r="F8986" s="2"/>
      <c r="G8986" s="2"/>
      <c r="H8986" s="2"/>
    </row>
    <row r="8987" spans="2:8">
      <c r="B8987" s="2" t="s">
        <v>9617</v>
      </c>
      <c r="C8987" s="2">
        <v>21</v>
      </c>
      <c r="D8987" s="2" t="s">
        <v>633</v>
      </c>
      <c r="E8987" s="2"/>
      <c r="F8987" s="2"/>
      <c r="G8987" s="2"/>
      <c r="H8987" s="2"/>
    </row>
    <row r="8988" spans="2:8">
      <c r="B8988" s="2" t="s">
        <v>9618</v>
      </c>
      <c r="C8988" s="2">
        <v>18</v>
      </c>
      <c r="D8988" s="2" t="s">
        <v>633</v>
      </c>
      <c r="E8988" s="2"/>
      <c r="F8988" s="2"/>
      <c r="G8988" s="2"/>
      <c r="H8988" s="2"/>
    </row>
    <row r="8989" spans="2:8">
      <c r="B8989" s="2" t="s">
        <v>9619</v>
      </c>
      <c r="C8989" s="2">
        <v>35</v>
      </c>
      <c r="D8989" s="2" t="s">
        <v>633</v>
      </c>
      <c r="E8989" s="2"/>
      <c r="F8989" s="2"/>
      <c r="G8989" s="2"/>
      <c r="H8989" s="2"/>
    </row>
    <row r="8990" spans="2:8">
      <c r="B8990" s="2" t="s">
        <v>9620</v>
      </c>
      <c r="C8990" s="2">
        <v>33</v>
      </c>
      <c r="D8990" s="2" t="s">
        <v>633</v>
      </c>
      <c r="E8990" s="2"/>
      <c r="F8990" s="2"/>
      <c r="G8990" s="2"/>
      <c r="H8990" s="2"/>
    </row>
    <row r="8991" spans="2:8">
      <c r="B8991" s="2" t="s">
        <v>9621</v>
      </c>
      <c r="C8991" s="2">
        <v>28</v>
      </c>
      <c r="D8991" s="2" t="s">
        <v>633</v>
      </c>
      <c r="E8991" s="2"/>
      <c r="F8991" s="2"/>
      <c r="G8991" s="2"/>
      <c r="H8991" s="2"/>
    </row>
    <row r="8992" spans="2:8">
      <c r="B8992" s="2" t="s">
        <v>9622</v>
      </c>
      <c r="C8992" s="2">
        <v>23</v>
      </c>
      <c r="D8992" s="2" t="s">
        <v>633</v>
      </c>
      <c r="E8992" s="2"/>
      <c r="F8992" s="2"/>
      <c r="G8992" s="2"/>
      <c r="H8992" s="2"/>
    </row>
    <row r="8993" spans="2:8">
      <c r="B8993" s="2" t="s">
        <v>9623</v>
      </c>
      <c r="C8993" s="2">
        <v>16</v>
      </c>
      <c r="D8993" s="2" t="s">
        <v>633</v>
      </c>
      <c r="E8993" s="2"/>
      <c r="F8993" s="2"/>
      <c r="G8993" s="2"/>
      <c r="H8993" s="2"/>
    </row>
    <row r="8994" spans="2:8">
      <c r="B8994" s="2" t="s">
        <v>9624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9625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9626</v>
      </c>
      <c r="C8996" s="2">
        <v>24</v>
      </c>
      <c r="D8996" s="2" t="s">
        <v>19</v>
      </c>
      <c r="E8996" s="2"/>
      <c r="F8996" s="2"/>
      <c r="G8996" s="2"/>
      <c r="H8996" s="2"/>
    </row>
    <row r="8997" spans="2:8">
      <c r="B8997" s="2" t="s">
        <v>9627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9628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9629</v>
      </c>
      <c r="C8999" s="2">
        <v>29</v>
      </c>
      <c r="D8999" s="2" t="s">
        <v>633</v>
      </c>
      <c r="E8999" s="2"/>
      <c r="F8999" s="2"/>
      <c r="G8999" s="2"/>
      <c r="H8999" s="2"/>
    </row>
    <row r="9000" spans="2:8">
      <c r="B9000" s="2" t="s">
        <v>9630</v>
      </c>
      <c r="C9000" s="2">
        <v>28</v>
      </c>
      <c r="D9000" s="2" t="s">
        <v>633</v>
      </c>
      <c r="E9000" s="2"/>
      <c r="F9000" s="2"/>
      <c r="G9000" s="2"/>
      <c r="H9000" s="2"/>
    </row>
    <row r="9001" spans="2:8">
      <c r="B9001" s="2" t="s">
        <v>9631</v>
      </c>
      <c r="C9001" s="2">
        <v>23</v>
      </c>
      <c r="D9001" s="2" t="s">
        <v>633</v>
      </c>
      <c r="E9001" s="2"/>
      <c r="F9001" s="2"/>
      <c r="G9001" s="2"/>
      <c r="H9001" s="2"/>
    </row>
    <row r="9002" spans="2:8">
      <c r="B9002" s="2" t="s">
        <v>9632</v>
      </c>
      <c r="C9002" s="2">
        <v>20</v>
      </c>
      <c r="D9002" s="2" t="s">
        <v>633</v>
      </c>
      <c r="E9002" s="2"/>
      <c r="F9002" s="2"/>
      <c r="G9002" s="2"/>
      <c r="H9002" s="2"/>
    </row>
    <row r="9003" spans="2:8">
      <c r="B9003" s="2" t="s">
        <v>9633</v>
      </c>
      <c r="C9003" s="2">
        <v>22</v>
      </c>
      <c r="D9003" s="2" t="s">
        <v>633</v>
      </c>
      <c r="E9003" s="2"/>
      <c r="F9003" s="2"/>
      <c r="G9003" s="2"/>
      <c r="H9003" s="2"/>
    </row>
    <row r="9004" spans="2:8">
      <c r="B9004" s="2" t="s">
        <v>9634</v>
      </c>
      <c r="C9004" s="2">
        <v>23</v>
      </c>
      <c r="D9004" s="2" t="s">
        <v>633</v>
      </c>
      <c r="E9004" s="2"/>
      <c r="F9004" s="2"/>
      <c r="G9004" s="2"/>
      <c r="H9004" s="2"/>
    </row>
    <row r="9005" spans="2:8">
      <c r="B9005" s="2" t="s">
        <v>9635</v>
      </c>
      <c r="C9005" s="2">
        <v>23</v>
      </c>
      <c r="D9005" s="2" t="s">
        <v>633</v>
      </c>
      <c r="E9005" s="2"/>
      <c r="F9005" s="2"/>
      <c r="G9005" s="2"/>
      <c r="H9005" s="2"/>
    </row>
    <row r="9006" spans="2:8">
      <c r="B9006" s="2" t="s">
        <v>9636</v>
      </c>
      <c r="C9006" s="2">
        <v>23</v>
      </c>
      <c r="D9006" s="2" t="s">
        <v>633</v>
      </c>
      <c r="E9006" s="2"/>
      <c r="F9006" s="2"/>
      <c r="G9006" s="2"/>
      <c r="H9006" s="2"/>
    </row>
    <row r="9007" spans="2:8">
      <c r="B9007" s="2" t="s">
        <v>9637</v>
      </c>
      <c r="C9007" s="2">
        <v>22</v>
      </c>
      <c r="D9007" s="2" t="s">
        <v>633</v>
      </c>
      <c r="E9007" s="2"/>
      <c r="F9007" s="2"/>
      <c r="G9007" s="2"/>
      <c r="H9007" s="2"/>
    </row>
    <row r="9008" spans="2:8">
      <c r="B9008" s="2" t="s">
        <v>9638</v>
      </c>
      <c r="C9008" s="2">
        <v>29</v>
      </c>
      <c r="D9008" s="2" t="s">
        <v>633</v>
      </c>
      <c r="E9008" s="2"/>
      <c r="F9008" s="2"/>
      <c r="G9008" s="2"/>
      <c r="H9008" s="2"/>
    </row>
    <row r="9009" spans="2:8">
      <c r="B9009" s="2" t="s">
        <v>9639</v>
      </c>
      <c r="C9009" s="2">
        <v>30</v>
      </c>
      <c r="D9009" s="2" t="s">
        <v>633</v>
      </c>
      <c r="E9009" s="2"/>
      <c r="F9009" s="2"/>
      <c r="G9009" s="2"/>
      <c r="H9009" s="2"/>
    </row>
    <row r="9010" spans="2:8">
      <c r="B9010" s="2" t="s">
        <v>9640</v>
      </c>
      <c r="C9010" s="2">
        <v>28</v>
      </c>
      <c r="D9010" s="2" t="s">
        <v>633</v>
      </c>
      <c r="E9010" s="2"/>
      <c r="F9010" s="2"/>
      <c r="G9010" s="2"/>
      <c r="H9010" s="2"/>
    </row>
    <row r="9011" spans="2:8">
      <c r="B9011" s="2" t="s">
        <v>9641</v>
      </c>
      <c r="C9011" s="2">
        <v>24</v>
      </c>
      <c r="D9011" s="2" t="s">
        <v>633</v>
      </c>
      <c r="E9011" s="2"/>
      <c r="F9011" s="2"/>
      <c r="G9011" s="2"/>
      <c r="H9011" s="2"/>
    </row>
    <row r="9012" spans="2:8">
      <c r="B9012" s="2" t="s">
        <v>9642</v>
      </c>
      <c r="C9012" s="2">
        <v>25</v>
      </c>
      <c r="D9012" s="2" t="s">
        <v>633</v>
      </c>
      <c r="E9012" s="2"/>
      <c r="F9012" s="2"/>
      <c r="G9012" s="2"/>
      <c r="H9012" s="2"/>
    </row>
    <row r="9013" spans="2:8">
      <c r="B9013" s="2" t="s">
        <v>9643</v>
      </c>
      <c r="C9013" s="2">
        <v>26</v>
      </c>
      <c r="D9013" s="2" t="s">
        <v>633</v>
      </c>
      <c r="E9013" s="2"/>
      <c r="F9013" s="2"/>
      <c r="G9013" s="2"/>
      <c r="H9013" s="2"/>
    </row>
    <row r="9014" spans="2:8">
      <c r="B9014" s="2" t="s">
        <v>9644</v>
      </c>
      <c r="C9014" s="2">
        <v>27</v>
      </c>
      <c r="D9014" s="2" t="s">
        <v>633</v>
      </c>
      <c r="E9014" s="2"/>
      <c r="F9014" s="2"/>
      <c r="G9014" s="2"/>
      <c r="H9014" s="2"/>
    </row>
    <row r="9015" spans="2:8">
      <c r="B9015" s="2" t="s">
        <v>9645</v>
      </c>
      <c r="C9015" s="2">
        <v>24</v>
      </c>
      <c r="D9015" s="2" t="s">
        <v>633</v>
      </c>
      <c r="E9015" s="2"/>
      <c r="F9015" s="2"/>
      <c r="G9015" s="2"/>
      <c r="H9015" s="2"/>
    </row>
    <row r="9016" spans="2:8">
      <c r="B9016" s="2" t="s">
        <v>9646</v>
      </c>
      <c r="C9016" s="2">
        <v>27</v>
      </c>
      <c r="D9016" s="2" t="s">
        <v>633</v>
      </c>
      <c r="E9016" s="2"/>
      <c r="F9016" s="2"/>
      <c r="G9016" s="2"/>
      <c r="H9016" s="2"/>
    </row>
    <row r="9017" spans="2:8">
      <c r="B9017" s="2" t="s">
        <v>9647</v>
      </c>
      <c r="C9017" s="2">
        <v>25</v>
      </c>
      <c r="D9017" s="2" t="s">
        <v>633</v>
      </c>
      <c r="E9017" s="2"/>
      <c r="F9017" s="2"/>
      <c r="G9017" s="2"/>
      <c r="H9017" s="2"/>
    </row>
    <row r="9018" spans="2:8">
      <c r="B9018" s="2" t="s">
        <v>9648</v>
      </c>
      <c r="C9018" s="2">
        <v>18</v>
      </c>
      <c r="D9018" s="2" t="s">
        <v>633</v>
      </c>
      <c r="E9018" s="2"/>
      <c r="F9018" s="2"/>
      <c r="G9018" s="2"/>
      <c r="H9018" s="2"/>
    </row>
    <row r="9019" spans="2:8">
      <c r="B9019" s="2" t="s">
        <v>9649</v>
      </c>
      <c r="C9019" s="2">
        <v>28</v>
      </c>
      <c r="D9019" s="2" t="s">
        <v>633</v>
      </c>
      <c r="E9019" s="2"/>
      <c r="F9019" s="2"/>
      <c r="G9019" s="2"/>
      <c r="H9019" s="2"/>
    </row>
    <row r="9020" spans="2:8">
      <c r="B9020" s="2" t="s">
        <v>9650</v>
      </c>
      <c r="C9020" s="2">
        <v>28</v>
      </c>
      <c r="D9020" s="2" t="s">
        <v>633</v>
      </c>
      <c r="E9020" s="2"/>
      <c r="F9020" s="2"/>
      <c r="G9020" s="2"/>
      <c r="H9020" s="2"/>
    </row>
    <row r="9021" spans="2:8">
      <c r="B9021" s="2" t="s">
        <v>9651</v>
      </c>
      <c r="C9021" s="2">
        <v>29</v>
      </c>
      <c r="D9021" s="2" t="s">
        <v>633</v>
      </c>
      <c r="E9021" s="2"/>
      <c r="F9021" s="2"/>
      <c r="G9021" s="2"/>
      <c r="H9021" s="2"/>
    </row>
    <row r="9022" spans="2:8">
      <c r="B9022" s="2" t="s">
        <v>9652</v>
      </c>
      <c r="C9022" s="2">
        <v>29</v>
      </c>
      <c r="D9022" s="2" t="s">
        <v>633</v>
      </c>
      <c r="E9022" s="2"/>
      <c r="F9022" s="2"/>
      <c r="G9022" s="2"/>
      <c r="H9022" s="2"/>
    </row>
    <row r="9023" spans="2:8">
      <c r="B9023" s="2" t="s">
        <v>9653</v>
      </c>
      <c r="C9023" s="2">
        <v>24</v>
      </c>
      <c r="D9023" s="2" t="s">
        <v>633</v>
      </c>
      <c r="E9023" s="2"/>
      <c r="F9023" s="2"/>
      <c r="G9023" s="2"/>
      <c r="H9023" s="2"/>
    </row>
    <row r="9024" spans="2:8">
      <c r="B9024" s="2" t="s">
        <v>9654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9655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9656</v>
      </c>
      <c r="C9026" s="2">
        <v>34</v>
      </c>
      <c r="D9026" s="2" t="s">
        <v>19</v>
      </c>
      <c r="E9026" s="2"/>
      <c r="F9026" s="2"/>
      <c r="G9026" s="2"/>
      <c r="H9026" s="2"/>
    </row>
    <row r="9027" spans="2:8">
      <c r="B9027" s="2" t="s">
        <v>9657</v>
      </c>
      <c r="C9027" s="2">
        <v>23</v>
      </c>
      <c r="D9027" s="2" t="s">
        <v>633</v>
      </c>
      <c r="E9027" s="2"/>
      <c r="F9027" s="2"/>
      <c r="G9027" s="2"/>
      <c r="H9027" s="2"/>
    </row>
    <row r="9028" spans="2:8">
      <c r="B9028" s="2" t="s">
        <v>9658</v>
      </c>
      <c r="C9028" s="2">
        <v>24</v>
      </c>
      <c r="D9028" s="2" t="s">
        <v>633</v>
      </c>
      <c r="E9028" s="2"/>
      <c r="F9028" s="2"/>
      <c r="G9028" s="2"/>
      <c r="H9028" s="2"/>
    </row>
    <row r="9029" spans="2:8">
      <c r="B9029" s="2" t="s">
        <v>9659</v>
      </c>
      <c r="C9029" s="2">
        <v>24</v>
      </c>
      <c r="D9029" s="2" t="s">
        <v>633</v>
      </c>
      <c r="E9029" s="2"/>
      <c r="F9029" s="2"/>
      <c r="G9029" s="2"/>
      <c r="H9029" s="2"/>
    </row>
    <row r="9030" spans="2:8">
      <c r="B9030" s="2" t="s">
        <v>9660</v>
      </c>
      <c r="C9030" s="2">
        <v>23</v>
      </c>
      <c r="D9030" s="2" t="s">
        <v>633</v>
      </c>
      <c r="E9030" s="2"/>
      <c r="F9030" s="2"/>
      <c r="G9030" s="2"/>
      <c r="H9030" s="2"/>
    </row>
    <row r="9031" spans="2:8">
      <c r="B9031" s="2" t="s">
        <v>9661</v>
      </c>
      <c r="C9031" s="2">
        <v>18</v>
      </c>
      <c r="D9031" s="2" t="s">
        <v>633</v>
      </c>
      <c r="E9031" s="2"/>
      <c r="F9031" s="2"/>
      <c r="G9031" s="2"/>
      <c r="H9031" s="2"/>
    </row>
    <row r="9032" spans="2:8">
      <c r="B9032" s="2" t="s">
        <v>9662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9663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9664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9665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9666</v>
      </c>
      <c r="C9036" s="2">
        <v>23</v>
      </c>
      <c r="D9036" s="2" t="s">
        <v>19</v>
      </c>
      <c r="E9036" s="2"/>
      <c r="F9036" s="2"/>
      <c r="G9036" s="2"/>
      <c r="H9036" s="2"/>
    </row>
    <row r="9037" spans="2:8">
      <c r="B9037" s="2" t="s">
        <v>9667</v>
      </c>
      <c r="C9037" s="2">
        <v>32</v>
      </c>
      <c r="D9037" s="2" t="s">
        <v>633</v>
      </c>
      <c r="E9037" s="2"/>
      <c r="F9037" s="2"/>
      <c r="G9037" s="2"/>
      <c r="H9037" s="2"/>
    </row>
    <row r="9038" spans="2:8">
      <c r="B9038" s="2" t="s">
        <v>9668</v>
      </c>
      <c r="C9038" s="2">
        <v>32</v>
      </c>
      <c r="D9038" s="2" t="s">
        <v>633</v>
      </c>
      <c r="E9038" s="2"/>
      <c r="F9038" s="2"/>
      <c r="G9038" s="2"/>
      <c r="H9038" s="2"/>
    </row>
    <row r="9039" spans="2:8">
      <c r="B9039" s="2" t="s">
        <v>9669</v>
      </c>
      <c r="C9039" s="2">
        <v>28</v>
      </c>
      <c r="D9039" s="2" t="s">
        <v>633</v>
      </c>
      <c r="E9039" s="2"/>
      <c r="F9039" s="2"/>
      <c r="G9039" s="2"/>
      <c r="H9039" s="2"/>
    </row>
    <row r="9040" spans="2:8">
      <c r="B9040" s="2" t="s">
        <v>9670</v>
      </c>
      <c r="C9040" s="2">
        <v>22</v>
      </c>
      <c r="D9040" s="2" t="s">
        <v>633</v>
      </c>
      <c r="E9040" s="2"/>
      <c r="F9040" s="2"/>
      <c r="G9040" s="2"/>
      <c r="H9040" s="2"/>
    </row>
    <row r="9041" spans="2:8">
      <c r="B9041" s="2" t="s">
        <v>9671</v>
      </c>
      <c r="C9041" s="2">
        <v>21</v>
      </c>
      <c r="D9041" s="2" t="s">
        <v>19</v>
      </c>
      <c r="E9041" s="2"/>
      <c r="F9041" s="2"/>
      <c r="G9041" s="2"/>
      <c r="H9041" s="2"/>
    </row>
    <row r="9042" spans="2:8">
      <c r="B9042" s="2" t="s">
        <v>9672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9673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9674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9675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9676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9677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9678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9679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9680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9681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9682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9683</v>
      </c>
      <c r="C9053" s="2">
        <v>24</v>
      </c>
      <c r="D9053" s="2" t="s">
        <v>19</v>
      </c>
      <c r="E9053" s="2"/>
      <c r="F9053" s="2"/>
      <c r="G9053" s="2"/>
      <c r="H9053" s="2"/>
    </row>
    <row r="9054" spans="2:8">
      <c r="B9054" s="2" t="s">
        <v>9684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9685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9686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9687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9688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9689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9690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9691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9692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9693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9694</v>
      </c>
      <c r="C9064" s="2">
        <v>22</v>
      </c>
      <c r="D9064" s="2" t="s">
        <v>19</v>
      </c>
      <c r="E9064" s="2"/>
      <c r="F9064" s="2"/>
      <c r="G9064" s="2"/>
      <c r="H9064" s="2"/>
    </row>
    <row r="9065" spans="2:8">
      <c r="B9065" s="2" t="s">
        <v>9695</v>
      </c>
      <c r="C9065" s="2">
        <v>27</v>
      </c>
      <c r="D9065" s="2" t="s">
        <v>633</v>
      </c>
      <c r="E9065" s="2"/>
      <c r="F9065" s="2"/>
      <c r="G9065" s="2"/>
      <c r="H9065" s="2"/>
    </row>
    <row r="9066" spans="2:8">
      <c r="B9066" s="2" t="s">
        <v>9696</v>
      </c>
      <c r="C9066" s="2">
        <v>27</v>
      </c>
      <c r="D9066" s="2" t="s">
        <v>633</v>
      </c>
      <c r="E9066" s="2"/>
      <c r="F9066" s="2"/>
      <c r="G9066" s="2"/>
      <c r="H9066" s="2"/>
    </row>
    <row r="9067" spans="2:8">
      <c r="B9067" s="2" t="s">
        <v>9697</v>
      </c>
      <c r="C9067" s="2">
        <v>27</v>
      </c>
      <c r="D9067" s="2" t="s">
        <v>633</v>
      </c>
      <c r="E9067" s="2"/>
      <c r="F9067" s="2"/>
      <c r="G9067" s="2"/>
      <c r="H9067" s="2"/>
    </row>
    <row r="9068" spans="2:8">
      <c r="B9068" s="2" t="s">
        <v>9698</v>
      </c>
      <c r="C9068" s="2">
        <v>26</v>
      </c>
      <c r="D9068" s="2" t="s">
        <v>633</v>
      </c>
      <c r="E9068" s="2"/>
      <c r="F9068" s="2"/>
      <c r="G9068" s="2"/>
      <c r="H9068" s="2"/>
    </row>
    <row r="9069" spans="2:8">
      <c r="B9069" s="2" t="s">
        <v>9699</v>
      </c>
      <c r="C9069" s="2">
        <v>19</v>
      </c>
      <c r="D9069" s="2" t="s">
        <v>633</v>
      </c>
      <c r="E9069" s="2"/>
      <c r="F9069" s="2"/>
      <c r="G9069" s="2"/>
      <c r="H9069" s="2"/>
    </row>
    <row r="9070" spans="2:8">
      <c r="B9070" s="2" t="s">
        <v>9700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9701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9702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9703</v>
      </c>
      <c r="C9073" s="2">
        <v>28</v>
      </c>
      <c r="D9073" s="2" t="s">
        <v>19</v>
      </c>
      <c r="E9073" s="2"/>
      <c r="F9073" s="2"/>
      <c r="G9073" s="2"/>
      <c r="H9073" s="2"/>
    </row>
    <row r="9074" spans="2:8">
      <c r="B9074" s="2" t="s">
        <v>9704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9705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9706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9707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9708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9709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9710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9711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9712</v>
      </c>
      <c r="C9082" s="2">
        <v>39</v>
      </c>
      <c r="D9082" s="2" t="s">
        <v>633</v>
      </c>
      <c r="E9082" s="2"/>
      <c r="F9082" s="2"/>
      <c r="G9082" s="2"/>
      <c r="H9082" s="2"/>
    </row>
    <row r="9083" spans="2:8">
      <c r="B9083" s="2" t="s">
        <v>9713</v>
      </c>
      <c r="C9083" s="2">
        <v>40</v>
      </c>
      <c r="D9083" s="2" t="s">
        <v>633</v>
      </c>
      <c r="E9083" s="2"/>
      <c r="F9083" s="2"/>
      <c r="G9083" s="2"/>
      <c r="H9083" s="2"/>
    </row>
    <row r="9084" spans="2:8">
      <c r="B9084" s="2" t="s">
        <v>9714</v>
      </c>
      <c r="C9084" s="2">
        <v>38</v>
      </c>
      <c r="D9084" s="2" t="s">
        <v>633</v>
      </c>
      <c r="E9084" s="2"/>
      <c r="F9084" s="2"/>
      <c r="G9084" s="2"/>
      <c r="H9084" s="2"/>
    </row>
    <row r="9085" spans="2:8">
      <c r="B9085" s="2" t="s">
        <v>9715</v>
      </c>
      <c r="C9085" s="2">
        <v>22</v>
      </c>
      <c r="D9085" s="2" t="s">
        <v>633</v>
      </c>
      <c r="E9085" s="2"/>
      <c r="F9085" s="2"/>
      <c r="G9085" s="2"/>
      <c r="H9085" s="2"/>
    </row>
    <row r="9086" spans="2:8">
      <c r="B9086" s="2" t="s">
        <v>9716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9717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9718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9719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9720</v>
      </c>
      <c r="C9090" s="2">
        <v>27</v>
      </c>
      <c r="D9090" s="2" t="s">
        <v>633</v>
      </c>
      <c r="E9090" s="2"/>
      <c r="F9090" s="2"/>
      <c r="G9090" s="2"/>
      <c r="H9090" s="2"/>
    </row>
    <row r="9091" spans="2:8">
      <c r="B9091" s="2" t="s">
        <v>9721</v>
      </c>
      <c r="C9091" s="2">
        <v>24</v>
      </c>
      <c r="D9091" s="2" t="s">
        <v>633</v>
      </c>
      <c r="E9091" s="2"/>
      <c r="F9091" s="2"/>
      <c r="G9091" s="2"/>
      <c r="H9091" s="2"/>
    </row>
    <row r="9092" spans="2:8">
      <c r="B9092" s="2" t="s">
        <v>9722</v>
      </c>
      <c r="C9092" s="2">
        <v>24</v>
      </c>
      <c r="D9092" s="2" t="s">
        <v>19</v>
      </c>
      <c r="E9092" s="2"/>
      <c r="F9092" s="2"/>
      <c r="G9092" s="2"/>
      <c r="H9092" s="2"/>
    </row>
    <row r="9093" spans="2:8">
      <c r="B9093" s="2" t="s">
        <v>9723</v>
      </c>
      <c r="C9093" s="2">
        <v>23</v>
      </c>
      <c r="D9093" s="2" t="s">
        <v>19</v>
      </c>
      <c r="E9093" s="2"/>
      <c r="F9093" s="2"/>
      <c r="G9093" s="2"/>
      <c r="H9093" s="2"/>
    </row>
    <row r="9094" spans="2:8">
      <c r="B9094" s="2" t="s">
        <v>9724</v>
      </c>
      <c r="C9094" s="2">
        <v>26</v>
      </c>
      <c r="D9094" s="2" t="s">
        <v>633</v>
      </c>
      <c r="E9094" s="2"/>
      <c r="F9094" s="2"/>
      <c r="G9094" s="2"/>
      <c r="H9094" s="2"/>
    </row>
    <row r="9095" spans="2:8">
      <c r="B9095" s="2" t="s">
        <v>9725</v>
      </c>
      <c r="C9095" s="2">
        <v>27</v>
      </c>
      <c r="D9095" s="2" t="s">
        <v>633</v>
      </c>
      <c r="E9095" s="2"/>
      <c r="F9095" s="2"/>
      <c r="G9095" s="2"/>
      <c r="H9095" s="2"/>
    </row>
    <row r="9096" spans="2:8">
      <c r="B9096" s="2" t="s">
        <v>9726</v>
      </c>
      <c r="C9096" s="2">
        <v>26</v>
      </c>
      <c r="D9096" s="2" t="s">
        <v>633</v>
      </c>
      <c r="E9096" s="2"/>
      <c r="F9096" s="2"/>
      <c r="G9096" s="2"/>
      <c r="H9096" s="2"/>
    </row>
    <row r="9097" spans="2:8">
      <c r="B9097" s="2" t="s">
        <v>9727</v>
      </c>
      <c r="C9097" s="2">
        <v>23</v>
      </c>
      <c r="D9097" s="2" t="s">
        <v>633</v>
      </c>
      <c r="E9097" s="2"/>
      <c r="F9097" s="2"/>
      <c r="G9097" s="2"/>
      <c r="H9097" s="2"/>
    </row>
    <row r="9098" spans="2:8">
      <c r="B9098" s="2" t="s">
        <v>9728</v>
      </c>
      <c r="C9098" s="2">
        <v>17</v>
      </c>
      <c r="D9098" s="2" t="s">
        <v>633</v>
      </c>
      <c r="E9098" s="2"/>
      <c r="F9098" s="2"/>
      <c r="G9098" s="2"/>
      <c r="H9098" s="2"/>
    </row>
    <row r="9099" spans="2:8">
      <c r="B9099" s="2" t="s">
        <v>9729</v>
      </c>
      <c r="C9099" s="2">
        <v>44</v>
      </c>
      <c r="D9099" s="2" t="s">
        <v>19</v>
      </c>
      <c r="E9099" s="2"/>
      <c r="F9099" s="2"/>
      <c r="G9099" s="2"/>
      <c r="H9099" s="2"/>
    </row>
    <row r="9100" spans="2:8">
      <c r="B9100" s="2" t="s">
        <v>9730</v>
      </c>
      <c r="C9100" s="2">
        <v>48</v>
      </c>
      <c r="D9100" s="2" t="s">
        <v>19</v>
      </c>
      <c r="E9100" s="2"/>
      <c r="F9100" s="2"/>
      <c r="G9100" s="2"/>
      <c r="H9100" s="2"/>
    </row>
    <row r="9101" spans="2:8">
      <c r="B9101" s="2" t="s">
        <v>9731</v>
      </c>
      <c r="C9101" s="2">
        <v>29</v>
      </c>
      <c r="D9101" s="2" t="s">
        <v>633</v>
      </c>
      <c r="E9101" s="2"/>
      <c r="F9101" s="2"/>
      <c r="G9101" s="2"/>
      <c r="H9101" s="2"/>
    </row>
    <row r="9102" spans="2:8">
      <c r="B9102" s="2" t="s">
        <v>9732</v>
      </c>
      <c r="C9102" s="2">
        <v>29</v>
      </c>
      <c r="D9102" s="2" t="s">
        <v>633</v>
      </c>
      <c r="E9102" s="2"/>
      <c r="F9102" s="2"/>
      <c r="G9102" s="2"/>
      <c r="H9102" s="2"/>
    </row>
    <row r="9103" spans="2:8">
      <c r="B9103" s="2" t="s">
        <v>9733</v>
      </c>
      <c r="C9103" s="2">
        <v>27</v>
      </c>
      <c r="D9103" s="2" t="s">
        <v>633</v>
      </c>
      <c r="E9103" s="2"/>
      <c r="F9103" s="2"/>
      <c r="G9103" s="2"/>
      <c r="H9103" s="2"/>
    </row>
    <row r="9104" spans="2:8">
      <c r="B9104" s="2" t="s">
        <v>9734</v>
      </c>
      <c r="C9104" s="2">
        <v>25</v>
      </c>
      <c r="D9104" s="2" t="s">
        <v>633</v>
      </c>
      <c r="E9104" s="2"/>
      <c r="F9104" s="2"/>
      <c r="G9104" s="2"/>
      <c r="H9104" s="2"/>
    </row>
    <row r="9105" spans="2:8">
      <c r="B9105" s="2" t="s">
        <v>9735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9736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9737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9738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9739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9740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9741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9742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9743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9744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9745</v>
      </c>
      <c r="C9115" s="2">
        <v>18</v>
      </c>
      <c r="D9115" s="2" t="s">
        <v>633</v>
      </c>
      <c r="E9115" s="2"/>
      <c r="F9115" s="2"/>
      <c r="G9115" s="2"/>
      <c r="H9115" s="2"/>
    </row>
    <row r="9116" spans="2:8">
      <c r="B9116" s="2" t="s">
        <v>9746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9747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9748</v>
      </c>
      <c r="C9118" s="2">
        <v>31</v>
      </c>
      <c r="D9118" s="2" t="s">
        <v>19</v>
      </c>
      <c r="E9118" s="2"/>
      <c r="F9118" s="2"/>
      <c r="G9118" s="2"/>
      <c r="H9118" s="2"/>
    </row>
    <row r="9119" spans="2:8">
      <c r="B9119" s="2" t="s">
        <v>9749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9750</v>
      </c>
      <c r="C9120" s="2">
        <v>22</v>
      </c>
      <c r="D9120" s="2" t="s">
        <v>633</v>
      </c>
      <c r="E9120" s="2"/>
      <c r="F9120" s="2"/>
      <c r="G9120" s="2"/>
      <c r="H9120" s="2"/>
    </row>
    <row r="9121" spans="2:8">
      <c r="B9121" s="2" t="s">
        <v>9751</v>
      </c>
      <c r="C9121" s="2">
        <v>24</v>
      </c>
      <c r="D9121" s="2" t="s">
        <v>633</v>
      </c>
      <c r="E9121" s="2"/>
      <c r="F9121" s="2"/>
      <c r="G9121" s="2"/>
      <c r="H9121" s="2"/>
    </row>
    <row r="9122" spans="2:8">
      <c r="B9122" s="2" t="s">
        <v>9752</v>
      </c>
      <c r="C9122" s="2">
        <v>23</v>
      </c>
      <c r="D9122" s="2" t="s">
        <v>633</v>
      </c>
      <c r="E9122" s="2"/>
      <c r="F9122" s="2"/>
      <c r="G9122" s="2"/>
      <c r="H9122" s="2"/>
    </row>
    <row r="9123" spans="2:8">
      <c r="B9123" s="2" t="s">
        <v>9753</v>
      </c>
      <c r="C9123" s="2">
        <v>22</v>
      </c>
      <c r="D9123" s="2" t="s">
        <v>633</v>
      </c>
      <c r="E9123" s="2"/>
      <c r="F9123" s="2"/>
      <c r="G9123" s="2"/>
      <c r="H9123" s="2"/>
    </row>
    <row r="9124" spans="2:8">
      <c r="B9124" s="2" t="s">
        <v>9754</v>
      </c>
      <c r="C9124" s="2">
        <v>22</v>
      </c>
      <c r="D9124" s="2" t="s">
        <v>633</v>
      </c>
      <c r="E9124" s="2"/>
      <c r="F9124" s="2"/>
      <c r="G9124" s="2"/>
      <c r="H9124" s="2"/>
    </row>
    <row r="9125" spans="2:8">
      <c r="B9125" s="2" t="s">
        <v>9755</v>
      </c>
      <c r="C9125" s="2">
        <v>24</v>
      </c>
      <c r="D9125" s="2" t="s">
        <v>633</v>
      </c>
      <c r="E9125" s="2"/>
      <c r="F9125" s="2"/>
      <c r="G9125" s="2"/>
      <c r="H9125" s="2"/>
    </row>
    <row r="9126" spans="2:8">
      <c r="B9126" s="2" t="s">
        <v>9756</v>
      </c>
      <c r="C9126" s="2">
        <v>26</v>
      </c>
      <c r="D9126" s="2" t="s">
        <v>633</v>
      </c>
      <c r="E9126" s="2"/>
      <c r="F9126" s="2"/>
      <c r="G9126" s="2"/>
      <c r="H9126" s="2"/>
    </row>
    <row r="9127" spans="2:8">
      <c r="B9127" s="2" t="s">
        <v>9757</v>
      </c>
      <c r="C9127" s="2">
        <v>26</v>
      </c>
      <c r="D9127" s="2" t="s">
        <v>633</v>
      </c>
      <c r="E9127" s="2"/>
      <c r="F9127" s="2"/>
      <c r="G9127" s="2"/>
      <c r="H9127" s="2"/>
    </row>
    <row r="9128" spans="2:8">
      <c r="B9128" s="2" t="s">
        <v>9758</v>
      </c>
      <c r="C9128" s="2">
        <v>23</v>
      </c>
      <c r="D9128" s="2" t="s">
        <v>633</v>
      </c>
      <c r="E9128" s="2"/>
      <c r="F9128" s="2"/>
      <c r="G9128" s="2"/>
      <c r="H9128" s="2"/>
    </row>
    <row r="9129" spans="2:8">
      <c r="B9129" s="2" t="s">
        <v>9759</v>
      </c>
      <c r="C9129" s="2">
        <v>20</v>
      </c>
      <c r="D9129" s="2" t="s">
        <v>633</v>
      </c>
      <c r="E9129" s="2"/>
      <c r="F9129" s="2"/>
      <c r="G9129" s="2"/>
      <c r="H9129" s="2"/>
    </row>
    <row r="9130" spans="2:8">
      <c r="B9130" s="2" t="s">
        <v>9760</v>
      </c>
      <c r="C9130" s="2">
        <v>15</v>
      </c>
      <c r="D9130" s="2" t="s">
        <v>633</v>
      </c>
      <c r="E9130" s="2"/>
      <c r="F9130" s="2"/>
      <c r="G9130" s="2"/>
      <c r="H9130" s="2"/>
    </row>
    <row r="9131" spans="2:8">
      <c r="B9131" s="2" t="s">
        <v>9761</v>
      </c>
      <c r="C9131" s="2">
        <v>29</v>
      </c>
      <c r="D9131" s="2" t="s">
        <v>633</v>
      </c>
      <c r="E9131" s="2"/>
      <c r="F9131" s="2"/>
      <c r="G9131" s="2"/>
      <c r="H9131" s="2"/>
    </row>
    <row r="9132" spans="2:8">
      <c r="B9132" s="2" t="s">
        <v>9762</v>
      </c>
      <c r="C9132" s="2">
        <v>30</v>
      </c>
      <c r="D9132" s="2" t="s">
        <v>633</v>
      </c>
      <c r="E9132" s="2"/>
      <c r="F9132" s="2"/>
      <c r="G9132" s="2"/>
      <c r="H9132" s="2"/>
    </row>
    <row r="9133" spans="2:8">
      <c r="B9133" s="2" t="s">
        <v>9763</v>
      </c>
      <c r="C9133" s="2">
        <v>29</v>
      </c>
      <c r="D9133" s="2" t="s">
        <v>633</v>
      </c>
      <c r="E9133" s="2"/>
      <c r="F9133" s="2"/>
      <c r="G9133" s="2"/>
      <c r="H9133" s="2"/>
    </row>
    <row r="9134" spans="2:8">
      <c r="B9134" s="2" t="s">
        <v>9764</v>
      </c>
      <c r="C9134" s="2">
        <v>25</v>
      </c>
      <c r="D9134" s="2" t="s">
        <v>633</v>
      </c>
      <c r="E9134" s="2"/>
      <c r="F9134" s="2"/>
      <c r="G9134" s="2"/>
      <c r="H9134" s="2"/>
    </row>
    <row r="9135" spans="2:8">
      <c r="B9135" s="2" t="s">
        <v>9765</v>
      </c>
      <c r="C9135" s="2">
        <v>24</v>
      </c>
      <c r="D9135" s="2" t="s">
        <v>19</v>
      </c>
      <c r="E9135" s="2"/>
      <c r="F9135" s="2"/>
      <c r="G9135" s="2"/>
      <c r="H9135" s="2"/>
    </row>
    <row r="9136" spans="2:8">
      <c r="B9136" s="2" t="s">
        <v>9766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9767</v>
      </c>
      <c r="C9137" s="2">
        <v>28</v>
      </c>
      <c r="D9137" s="2" t="s">
        <v>19</v>
      </c>
      <c r="E9137" s="2"/>
      <c r="F9137" s="2"/>
      <c r="G9137" s="2"/>
      <c r="H9137" s="2"/>
    </row>
    <row r="9138" spans="2:8">
      <c r="B9138" s="2" t="s">
        <v>9768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9769</v>
      </c>
      <c r="C9139" s="2">
        <v>47</v>
      </c>
      <c r="D9139" s="2" t="s">
        <v>19</v>
      </c>
      <c r="E9139" s="2"/>
      <c r="F9139" s="2"/>
      <c r="G9139" s="2"/>
      <c r="H9139" s="2"/>
    </row>
    <row r="9140" spans="2:8">
      <c r="B9140" s="2" t="s">
        <v>9770</v>
      </c>
      <c r="C9140" s="2">
        <v>13</v>
      </c>
      <c r="D9140" s="2" t="s">
        <v>19</v>
      </c>
      <c r="E9140" s="2"/>
      <c r="F9140" s="2"/>
      <c r="G9140" s="2"/>
      <c r="H9140" s="2"/>
    </row>
    <row r="9141" spans="2:8">
      <c r="B9141" s="2" t="s">
        <v>9771</v>
      </c>
      <c r="C9141" s="2">
        <v>14</v>
      </c>
      <c r="D9141" s="2" t="s">
        <v>19</v>
      </c>
      <c r="E9141" s="2"/>
      <c r="F9141" s="2"/>
      <c r="G9141" s="2"/>
      <c r="H9141" s="2"/>
    </row>
    <row r="9142" spans="2:8">
      <c r="B9142" s="2" t="s">
        <v>9772</v>
      </c>
      <c r="C9142" s="2">
        <v>14</v>
      </c>
      <c r="D9142" s="2" t="s">
        <v>19</v>
      </c>
      <c r="E9142" s="2"/>
      <c r="F9142" s="2"/>
      <c r="G9142" s="2"/>
      <c r="H9142" s="2"/>
    </row>
    <row r="9143" spans="2:8">
      <c r="B9143" s="2" t="s">
        <v>9773</v>
      </c>
      <c r="C9143" s="2">
        <v>16</v>
      </c>
      <c r="D9143" s="2" t="s">
        <v>19</v>
      </c>
      <c r="E9143" s="2"/>
      <c r="F9143" s="2"/>
      <c r="G9143" s="2"/>
      <c r="H9143" s="2"/>
    </row>
    <row r="9144" spans="2:8">
      <c r="B9144" s="2" t="s">
        <v>9774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9775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9776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9777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9778</v>
      </c>
      <c r="C9148" s="2">
        <v>27</v>
      </c>
      <c r="D9148" s="2" t="s">
        <v>19</v>
      </c>
      <c r="E9148" s="2"/>
      <c r="F9148" s="2"/>
      <c r="G9148" s="2"/>
      <c r="H9148" s="2"/>
    </row>
    <row r="9149" spans="2:8">
      <c r="B9149" s="2" t="s">
        <v>9779</v>
      </c>
      <c r="C9149" s="2">
        <v>22</v>
      </c>
      <c r="D9149" s="2" t="s">
        <v>633</v>
      </c>
      <c r="E9149" s="2"/>
      <c r="F9149" s="2"/>
      <c r="G9149" s="2"/>
      <c r="H9149" s="2"/>
    </row>
    <row r="9150" spans="2:8">
      <c r="B9150" s="2" t="s">
        <v>9780</v>
      </c>
      <c r="C9150" s="2">
        <v>23</v>
      </c>
      <c r="D9150" s="2" t="s">
        <v>633</v>
      </c>
      <c r="E9150" s="2"/>
      <c r="F9150" s="2"/>
      <c r="G9150" s="2"/>
      <c r="H9150" s="2"/>
    </row>
    <row r="9151" spans="2:8">
      <c r="B9151" s="2" t="s">
        <v>9781</v>
      </c>
      <c r="C9151" s="2">
        <v>24</v>
      </c>
      <c r="D9151" s="2" t="s">
        <v>633</v>
      </c>
      <c r="E9151" s="2"/>
      <c r="F9151" s="2"/>
      <c r="G9151" s="2"/>
      <c r="H9151" s="2"/>
    </row>
    <row r="9152" spans="2:8">
      <c r="B9152" s="2" t="s">
        <v>9782</v>
      </c>
      <c r="C9152" s="2">
        <v>22</v>
      </c>
      <c r="D9152" s="2" t="s">
        <v>633</v>
      </c>
      <c r="E9152" s="2"/>
      <c r="F9152" s="2"/>
      <c r="G9152" s="2"/>
      <c r="H9152" s="2"/>
    </row>
    <row r="9153" spans="2:8">
      <c r="B9153" s="2" t="s">
        <v>9783</v>
      </c>
      <c r="C9153" s="2">
        <v>20</v>
      </c>
      <c r="D9153" s="2" t="s">
        <v>633</v>
      </c>
      <c r="E9153" s="2"/>
      <c r="F9153" s="2"/>
      <c r="G9153" s="2"/>
      <c r="H9153" s="2"/>
    </row>
    <row r="9154" spans="2:8">
      <c r="B9154" s="2" t="s">
        <v>9784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9785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9786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9787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9788</v>
      </c>
      <c r="C9158" s="2">
        <v>14</v>
      </c>
      <c r="D9158" s="2" t="s">
        <v>633</v>
      </c>
      <c r="E9158" s="2"/>
      <c r="F9158" s="2"/>
      <c r="G9158" s="2"/>
      <c r="H9158" s="2"/>
    </row>
    <row r="9159" spans="2:8">
      <c r="B9159" s="2" t="s">
        <v>9789</v>
      </c>
      <c r="C9159" s="2">
        <v>14</v>
      </c>
      <c r="D9159" s="2" t="s">
        <v>633</v>
      </c>
      <c r="E9159" s="2"/>
      <c r="F9159" s="2"/>
      <c r="G9159" s="2"/>
      <c r="H9159" s="2"/>
    </row>
    <row r="9160" spans="2:8">
      <c r="B9160" s="2" t="s">
        <v>9790</v>
      </c>
      <c r="C9160" s="2">
        <v>14</v>
      </c>
      <c r="D9160" s="2" t="s">
        <v>633</v>
      </c>
      <c r="E9160" s="2"/>
      <c r="F9160" s="2"/>
      <c r="G9160" s="2"/>
      <c r="H9160" s="2"/>
    </row>
    <row r="9161" spans="2:8">
      <c r="B9161" s="2" t="s">
        <v>9791</v>
      </c>
      <c r="C9161" s="2">
        <v>8</v>
      </c>
      <c r="D9161" s="2" t="s">
        <v>633</v>
      </c>
      <c r="E9161" s="2"/>
      <c r="F9161" s="2"/>
      <c r="G9161" s="2"/>
      <c r="H9161" s="2"/>
    </row>
    <row r="9162" spans="2:8">
      <c r="B9162" s="2" t="s">
        <v>9792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>
      <c r="B9163" s="2" t="s">
        <v>9793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9794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9795</v>
      </c>
      <c r="C9165" s="2">
        <v>30</v>
      </c>
      <c r="D9165" s="2" t="s">
        <v>633</v>
      </c>
      <c r="E9165" s="2"/>
      <c r="F9165" s="2"/>
      <c r="G9165" s="2"/>
      <c r="H9165" s="2"/>
    </row>
    <row r="9166" spans="2:8">
      <c r="B9166" s="2" t="s">
        <v>9796</v>
      </c>
      <c r="C9166" s="2">
        <v>32</v>
      </c>
      <c r="D9166" s="2" t="s">
        <v>633</v>
      </c>
      <c r="E9166" s="2"/>
      <c r="F9166" s="2"/>
      <c r="G9166" s="2"/>
      <c r="H9166" s="2"/>
    </row>
    <row r="9167" spans="2:8">
      <c r="B9167" s="2" t="s">
        <v>9797</v>
      </c>
      <c r="C9167" s="2">
        <v>15</v>
      </c>
      <c r="D9167" s="2" t="s">
        <v>19</v>
      </c>
      <c r="E9167" s="2"/>
      <c r="F9167" s="2"/>
      <c r="G9167" s="2"/>
      <c r="H9167" s="2"/>
    </row>
    <row r="9168" spans="2:8">
      <c r="B9168" s="2" t="s">
        <v>9798</v>
      </c>
      <c r="C9168" s="2">
        <v>20</v>
      </c>
      <c r="D9168" s="2" t="s">
        <v>19</v>
      </c>
      <c r="E9168" s="2"/>
      <c r="F9168" s="2"/>
      <c r="G9168" s="2"/>
      <c r="H9168" s="2"/>
    </row>
    <row r="9169" spans="2:8">
      <c r="B9169" s="2" t="s">
        <v>9799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9800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9801</v>
      </c>
      <c r="C9171" s="2">
        <v>24</v>
      </c>
      <c r="D9171" s="2" t="s">
        <v>633</v>
      </c>
      <c r="E9171" s="2"/>
      <c r="F9171" s="2"/>
      <c r="G9171" s="2"/>
      <c r="H9171" s="2"/>
    </row>
    <row r="9172" spans="2:8">
      <c r="B9172" s="2" t="s">
        <v>9802</v>
      </c>
      <c r="C9172" s="2">
        <v>24</v>
      </c>
      <c r="D9172" s="2" t="s">
        <v>633</v>
      </c>
      <c r="E9172" s="2"/>
      <c r="F9172" s="2"/>
      <c r="G9172" s="2"/>
      <c r="H9172" s="2"/>
    </row>
    <row r="9173" spans="2:8">
      <c r="B9173" s="2" t="s">
        <v>9803</v>
      </c>
      <c r="C9173" s="2">
        <v>22</v>
      </c>
      <c r="D9173" s="2" t="s">
        <v>633</v>
      </c>
      <c r="E9173" s="2"/>
      <c r="F9173" s="2"/>
      <c r="G9173" s="2"/>
      <c r="H9173" s="2"/>
    </row>
    <row r="9174" spans="2:8">
      <c r="B9174" s="2" t="s">
        <v>9804</v>
      </c>
      <c r="C9174" s="2">
        <v>20</v>
      </c>
      <c r="D9174" s="2" t="s">
        <v>633</v>
      </c>
      <c r="E9174" s="2"/>
      <c r="F9174" s="2"/>
      <c r="G9174" s="2"/>
      <c r="H9174" s="2"/>
    </row>
    <row r="9175" spans="2:8">
      <c r="B9175" s="2" t="s">
        <v>9805</v>
      </c>
      <c r="C9175" s="2">
        <v>21</v>
      </c>
      <c r="D9175" s="2" t="s">
        <v>633</v>
      </c>
      <c r="E9175" s="2"/>
      <c r="F9175" s="2"/>
      <c r="G9175" s="2"/>
      <c r="H9175" s="2"/>
    </row>
    <row r="9176" spans="2:8">
      <c r="B9176" s="2" t="s">
        <v>9806</v>
      </c>
      <c r="C9176" s="2">
        <v>23</v>
      </c>
      <c r="D9176" s="2" t="s">
        <v>633</v>
      </c>
      <c r="E9176" s="2"/>
      <c r="F9176" s="2"/>
      <c r="G9176" s="2"/>
      <c r="H9176" s="2"/>
    </row>
    <row r="9177" spans="2:8">
      <c r="B9177" s="2" t="s">
        <v>9807</v>
      </c>
      <c r="C9177" s="2">
        <v>24</v>
      </c>
      <c r="D9177" s="2" t="s">
        <v>633</v>
      </c>
      <c r="E9177" s="2"/>
      <c r="F9177" s="2"/>
      <c r="G9177" s="2"/>
      <c r="H9177" s="2"/>
    </row>
    <row r="9178" spans="2:8">
      <c r="B9178" s="2" t="s">
        <v>9808</v>
      </c>
      <c r="C9178" s="2">
        <v>23</v>
      </c>
      <c r="D9178" s="2" t="s">
        <v>633</v>
      </c>
      <c r="E9178" s="2"/>
      <c r="F9178" s="2"/>
      <c r="G9178" s="2"/>
      <c r="H9178" s="2"/>
    </row>
    <row r="9179" spans="2:8">
      <c r="B9179" s="2" t="s">
        <v>9809</v>
      </c>
      <c r="C9179" s="2">
        <v>24</v>
      </c>
      <c r="D9179" s="2" t="s">
        <v>633</v>
      </c>
      <c r="E9179" s="2"/>
      <c r="F9179" s="2"/>
      <c r="G9179" s="2"/>
      <c r="H9179" s="2"/>
    </row>
    <row r="9180" spans="2:8">
      <c r="B9180" s="2" t="s">
        <v>9810</v>
      </c>
      <c r="C9180" s="2">
        <v>20</v>
      </c>
      <c r="D9180" s="2" t="s">
        <v>633</v>
      </c>
      <c r="E9180" s="2"/>
      <c r="F9180" s="2"/>
      <c r="G9180" s="2"/>
      <c r="H9180" s="2"/>
    </row>
    <row r="9181" spans="2:8">
      <c r="B9181" s="2" t="s">
        <v>9811</v>
      </c>
      <c r="C9181" s="2">
        <v>29</v>
      </c>
      <c r="D9181" s="2" t="s">
        <v>633</v>
      </c>
      <c r="E9181" s="2"/>
      <c r="F9181" s="2"/>
      <c r="G9181" s="2"/>
      <c r="H9181" s="2"/>
    </row>
    <row r="9182" spans="2:8">
      <c r="B9182" s="2" t="s">
        <v>9812</v>
      </c>
      <c r="C9182" s="2">
        <v>29</v>
      </c>
      <c r="D9182" s="2" t="s">
        <v>633</v>
      </c>
      <c r="E9182" s="2"/>
      <c r="F9182" s="2"/>
      <c r="G9182" s="2"/>
      <c r="H9182" s="2"/>
    </row>
    <row r="9183" spans="2:8">
      <c r="B9183" s="2" t="s">
        <v>9813</v>
      </c>
      <c r="C9183" s="2">
        <v>28</v>
      </c>
      <c r="D9183" s="2" t="s">
        <v>633</v>
      </c>
      <c r="E9183" s="2"/>
      <c r="F9183" s="2"/>
      <c r="G9183" s="2"/>
      <c r="H9183" s="2"/>
    </row>
    <row r="9184" spans="2:8">
      <c r="B9184" s="2" t="s">
        <v>9814</v>
      </c>
      <c r="C9184" s="2">
        <v>25</v>
      </c>
      <c r="D9184" s="2" t="s">
        <v>633</v>
      </c>
      <c r="E9184" s="2"/>
      <c r="F9184" s="2"/>
      <c r="G9184" s="2"/>
      <c r="H9184" s="2"/>
    </row>
    <row r="9185" spans="2:8">
      <c r="B9185" s="2" t="s">
        <v>9815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9816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9817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9818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9819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9820</v>
      </c>
      <c r="C9190" s="2">
        <v>19</v>
      </c>
      <c r="D9190" s="2" t="s">
        <v>633</v>
      </c>
      <c r="E9190" s="2"/>
      <c r="F9190" s="2"/>
      <c r="G9190" s="2"/>
      <c r="H9190" s="2"/>
    </row>
    <row r="9191" spans="2:8">
      <c r="B9191" s="2" t="s">
        <v>9821</v>
      </c>
      <c r="C9191" s="2">
        <v>25</v>
      </c>
      <c r="D9191" s="2" t="s">
        <v>633</v>
      </c>
      <c r="E9191" s="2"/>
      <c r="F9191" s="2"/>
      <c r="G9191" s="2"/>
      <c r="H9191" s="2"/>
    </row>
    <row r="9192" spans="2:8">
      <c r="B9192" s="2" t="s">
        <v>9822</v>
      </c>
      <c r="C9192" s="2">
        <v>26</v>
      </c>
      <c r="D9192" s="2" t="s">
        <v>633</v>
      </c>
      <c r="E9192" s="2"/>
      <c r="F9192" s="2"/>
      <c r="G9192" s="2"/>
      <c r="H9192" s="2"/>
    </row>
    <row r="9193" spans="2:8">
      <c r="B9193" s="2" t="s">
        <v>9823</v>
      </c>
      <c r="C9193" s="2">
        <v>24</v>
      </c>
      <c r="D9193" s="2" t="s">
        <v>633</v>
      </c>
      <c r="E9193" s="2"/>
      <c r="F9193" s="2"/>
      <c r="G9193" s="2"/>
      <c r="H9193" s="2"/>
    </row>
    <row r="9194" spans="2:8">
      <c r="B9194" s="2" t="s">
        <v>9824</v>
      </c>
      <c r="C9194" s="2">
        <v>22</v>
      </c>
      <c r="D9194" s="2" t="s">
        <v>633</v>
      </c>
      <c r="E9194" s="2"/>
      <c r="F9194" s="2"/>
      <c r="G9194" s="2"/>
      <c r="H9194" s="2"/>
    </row>
    <row r="9195" spans="2:8">
      <c r="B9195" s="2" t="s">
        <v>9825</v>
      </c>
      <c r="C9195" s="2">
        <v>16</v>
      </c>
      <c r="D9195" s="2" t="s">
        <v>633</v>
      </c>
      <c r="E9195" s="2"/>
      <c r="F9195" s="2"/>
      <c r="G9195" s="2"/>
      <c r="H9195" s="2"/>
    </row>
    <row r="9196" spans="2:8">
      <c r="B9196" s="2" t="s">
        <v>9826</v>
      </c>
      <c r="C9196" s="2">
        <v>29</v>
      </c>
      <c r="D9196" s="2" t="s">
        <v>633</v>
      </c>
      <c r="E9196" s="2"/>
      <c r="F9196" s="2"/>
      <c r="G9196" s="2"/>
      <c r="H9196" s="2"/>
    </row>
    <row r="9197" spans="2:8">
      <c r="B9197" s="2" t="s">
        <v>9827</v>
      </c>
      <c r="C9197" s="2">
        <v>32</v>
      </c>
      <c r="D9197" s="2" t="s">
        <v>633</v>
      </c>
      <c r="E9197" s="2"/>
      <c r="F9197" s="2"/>
      <c r="G9197" s="2"/>
      <c r="H9197" s="2"/>
    </row>
    <row r="9198" spans="2:8">
      <c r="B9198" s="2" t="s">
        <v>9828</v>
      </c>
      <c r="C9198" s="2">
        <v>32</v>
      </c>
      <c r="D9198" s="2" t="s">
        <v>633</v>
      </c>
      <c r="E9198" s="2"/>
      <c r="F9198" s="2"/>
      <c r="G9198" s="2"/>
      <c r="H9198" s="2"/>
    </row>
    <row r="9199" spans="2:8">
      <c r="B9199" s="2" t="s">
        <v>9829</v>
      </c>
      <c r="C9199" s="2">
        <v>29</v>
      </c>
      <c r="D9199" s="2" t="s">
        <v>633</v>
      </c>
      <c r="E9199" s="2"/>
      <c r="F9199" s="2"/>
      <c r="G9199" s="2"/>
      <c r="H9199" s="2"/>
    </row>
    <row r="9200" spans="2:8">
      <c r="B9200" s="2" t="s">
        <v>9830</v>
      </c>
      <c r="C9200" s="2">
        <v>23</v>
      </c>
      <c r="D9200" s="2" t="s">
        <v>633</v>
      </c>
      <c r="E9200" s="2"/>
      <c r="F9200" s="2"/>
      <c r="G9200" s="2"/>
      <c r="H9200" s="2"/>
    </row>
    <row r="9201" spans="2:8">
      <c r="B9201" s="2" t="s">
        <v>9831</v>
      </c>
      <c r="C9201" s="2">
        <v>35</v>
      </c>
      <c r="D9201" s="2" t="s">
        <v>633</v>
      </c>
      <c r="E9201" s="2"/>
      <c r="F9201" s="2"/>
      <c r="G9201" s="2"/>
      <c r="H9201" s="2"/>
    </row>
    <row r="9202" spans="2:8">
      <c r="B9202" s="2" t="s">
        <v>9832</v>
      </c>
      <c r="C9202" s="2">
        <v>33</v>
      </c>
      <c r="D9202" s="2" t="s">
        <v>633</v>
      </c>
      <c r="E9202" s="2"/>
      <c r="F9202" s="2"/>
      <c r="G9202" s="2"/>
      <c r="H9202" s="2"/>
    </row>
    <row r="9203" spans="2:8">
      <c r="B9203" s="2" t="s">
        <v>9833</v>
      </c>
      <c r="C9203" s="2">
        <v>29</v>
      </c>
      <c r="D9203" s="2" t="s">
        <v>633</v>
      </c>
      <c r="E9203" s="2"/>
      <c r="F9203" s="2"/>
      <c r="G9203" s="2"/>
      <c r="H9203" s="2"/>
    </row>
    <row r="9204" spans="2:8">
      <c r="B9204" s="2" t="s">
        <v>9834</v>
      </c>
      <c r="C9204" s="2">
        <v>24</v>
      </c>
      <c r="D9204" s="2" t="s">
        <v>633</v>
      </c>
      <c r="E9204" s="2"/>
      <c r="F9204" s="2"/>
      <c r="G9204" s="2"/>
      <c r="H9204" s="2"/>
    </row>
    <row r="9205" spans="2:8">
      <c r="B9205" s="2" t="s">
        <v>9835</v>
      </c>
      <c r="C9205" s="2">
        <v>19</v>
      </c>
      <c r="D9205" s="2" t="s">
        <v>633</v>
      </c>
      <c r="E9205" s="2"/>
      <c r="F9205" s="2"/>
      <c r="G9205" s="2"/>
      <c r="H9205" s="2"/>
    </row>
    <row r="9206" spans="2:8">
      <c r="B9206" s="2" t="s">
        <v>9836</v>
      </c>
      <c r="C9206" s="2">
        <v>19</v>
      </c>
      <c r="D9206" s="2" t="s">
        <v>633</v>
      </c>
      <c r="E9206" s="2"/>
      <c r="F9206" s="2"/>
      <c r="G9206" s="2"/>
      <c r="H9206" s="2"/>
    </row>
    <row r="9207" spans="2:8">
      <c r="B9207" s="2" t="s">
        <v>9837</v>
      </c>
      <c r="C9207" s="2">
        <v>20</v>
      </c>
      <c r="D9207" s="2" t="s">
        <v>633</v>
      </c>
      <c r="E9207" s="2"/>
      <c r="F9207" s="2"/>
      <c r="G9207" s="2"/>
      <c r="H9207" s="2"/>
    </row>
    <row r="9208" spans="2:8">
      <c r="B9208" s="2" t="s">
        <v>9838</v>
      </c>
      <c r="C9208" s="2">
        <v>20</v>
      </c>
      <c r="D9208" s="2" t="s">
        <v>633</v>
      </c>
      <c r="E9208" s="2"/>
      <c r="F9208" s="2"/>
      <c r="G9208" s="2"/>
      <c r="H9208" s="2"/>
    </row>
    <row r="9209" spans="2:8">
      <c r="B9209" s="2" t="s">
        <v>9839</v>
      </c>
      <c r="C9209" s="2">
        <v>19</v>
      </c>
      <c r="D9209" s="2" t="s">
        <v>633</v>
      </c>
      <c r="E9209" s="2"/>
      <c r="F9209" s="2"/>
      <c r="G9209" s="2"/>
      <c r="H9209" s="2"/>
    </row>
    <row r="9210" spans="2:8">
      <c r="B9210" s="2" t="s">
        <v>9840</v>
      </c>
      <c r="C9210" s="2">
        <v>19</v>
      </c>
      <c r="D9210" s="2" t="s">
        <v>633</v>
      </c>
      <c r="E9210" s="2"/>
      <c r="F9210" s="2"/>
      <c r="G9210" s="2"/>
      <c r="H9210" s="2"/>
    </row>
    <row r="9211" spans="2:8">
      <c r="B9211" s="2" t="s">
        <v>9841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9842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9843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9844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9845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9846</v>
      </c>
      <c r="C9216" s="2">
        <v>22</v>
      </c>
      <c r="D9216" s="2" t="s">
        <v>633</v>
      </c>
      <c r="E9216" s="2"/>
      <c r="F9216" s="2"/>
      <c r="G9216" s="2"/>
      <c r="H9216" s="2"/>
    </row>
    <row r="9217" spans="2:8">
      <c r="B9217" s="2" t="s">
        <v>9847</v>
      </c>
      <c r="C9217" s="2">
        <v>22</v>
      </c>
      <c r="D9217" s="2" t="s">
        <v>633</v>
      </c>
      <c r="E9217" s="2"/>
      <c r="F9217" s="2"/>
      <c r="G9217" s="2"/>
      <c r="H9217" s="2"/>
    </row>
    <row r="9218" spans="2:8">
      <c r="B9218" s="2" t="s">
        <v>9848</v>
      </c>
      <c r="C9218" s="2">
        <v>21</v>
      </c>
      <c r="D9218" s="2" t="s">
        <v>633</v>
      </c>
      <c r="E9218" s="2"/>
      <c r="F9218" s="2"/>
      <c r="G9218" s="2"/>
      <c r="H9218" s="2"/>
    </row>
    <row r="9219" spans="2:8">
      <c r="B9219" s="2" t="s">
        <v>9849</v>
      </c>
      <c r="C9219" s="2">
        <v>18</v>
      </c>
      <c r="D9219" s="2" t="s">
        <v>633</v>
      </c>
      <c r="E9219" s="2"/>
      <c r="F9219" s="2"/>
      <c r="G9219" s="2"/>
      <c r="H9219" s="2"/>
    </row>
    <row r="9220" spans="2:8">
      <c r="B9220" s="2" t="s">
        <v>9850</v>
      </c>
      <c r="C9220" s="2">
        <v>16</v>
      </c>
      <c r="D9220" s="2" t="s">
        <v>633</v>
      </c>
      <c r="E9220" s="2"/>
      <c r="F9220" s="2"/>
      <c r="G9220" s="2"/>
      <c r="H9220" s="2"/>
    </row>
    <row r="9221" spans="2:8">
      <c r="B9221" s="2" t="s">
        <v>9851</v>
      </c>
      <c r="C9221" s="2">
        <v>16</v>
      </c>
      <c r="D9221" s="2" t="s">
        <v>633</v>
      </c>
      <c r="E9221" s="2"/>
      <c r="F9221" s="2"/>
      <c r="G9221" s="2"/>
      <c r="H9221" s="2"/>
    </row>
    <row r="9222" spans="2:8">
      <c r="B9222" s="2" t="s">
        <v>9852</v>
      </c>
      <c r="C9222" s="2">
        <v>28</v>
      </c>
      <c r="D9222" s="2" t="s">
        <v>633</v>
      </c>
      <c r="E9222" s="2"/>
      <c r="F9222" s="2"/>
      <c r="G9222" s="2"/>
      <c r="H9222" s="2"/>
    </row>
    <row r="9223" spans="2:8">
      <c r="B9223" s="2" t="s">
        <v>9853</v>
      </c>
      <c r="C9223" s="2">
        <v>32</v>
      </c>
      <c r="D9223" s="2" t="s">
        <v>633</v>
      </c>
      <c r="E9223" s="2"/>
      <c r="F9223" s="2"/>
      <c r="G9223" s="2"/>
      <c r="H9223" s="2"/>
    </row>
    <row r="9224" spans="2:8">
      <c r="B9224" s="2" t="s">
        <v>9854</v>
      </c>
      <c r="C9224" s="2">
        <v>32</v>
      </c>
      <c r="D9224" s="2" t="s">
        <v>633</v>
      </c>
      <c r="E9224" s="2"/>
      <c r="F9224" s="2"/>
      <c r="G9224" s="2"/>
      <c r="H9224" s="2"/>
    </row>
    <row r="9225" spans="2:8">
      <c r="B9225" s="2" t="s">
        <v>9855</v>
      </c>
      <c r="C9225" s="2">
        <v>28</v>
      </c>
      <c r="D9225" s="2" t="s">
        <v>633</v>
      </c>
      <c r="E9225" s="2"/>
      <c r="F9225" s="2"/>
      <c r="G9225" s="2"/>
      <c r="H9225" s="2"/>
    </row>
    <row r="9226" spans="2:8">
      <c r="B9226" s="2" t="s">
        <v>9856</v>
      </c>
      <c r="C9226" s="2">
        <v>21</v>
      </c>
      <c r="D9226" s="2" t="s">
        <v>633</v>
      </c>
      <c r="E9226" s="2"/>
      <c r="F9226" s="2"/>
      <c r="G9226" s="2"/>
      <c r="H9226" s="2"/>
    </row>
    <row r="9227" spans="2:8">
      <c r="B9227" s="2" t="s">
        <v>9857</v>
      </c>
      <c r="C9227" s="2">
        <v>19</v>
      </c>
      <c r="D9227" s="2" t="s">
        <v>19</v>
      </c>
      <c r="E9227" s="2"/>
      <c r="F9227" s="2"/>
      <c r="G9227" s="2"/>
      <c r="H9227" s="2"/>
    </row>
    <row r="9228" spans="2:8">
      <c r="B9228" s="2" t="s">
        <v>9858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9859</v>
      </c>
      <c r="C9229" s="2">
        <v>20</v>
      </c>
      <c r="D9229" s="2" t="s">
        <v>19</v>
      </c>
      <c r="E9229" s="2"/>
      <c r="F9229" s="2"/>
      <c r="G9229" s="2"/>
      <c r="H9229" s="2"/>
    </row>
    <row r="9230" spans="2:8">
      <c r="B9230" s="2" t="s">
        <v>9860</v>
      </c>
      <c r="C9230" s="2">
        <v>21</v>
      </c>
      <c r="D9230" s="2" t="s">
        <v>19</v>
      </c>
      <c r="E9230" s="2"/>
      <c r="F9230" s="2"/>
      <c r="G9230" s="2"/>
      <c r="H9230" s="2"/>
    </row>
    <row r="9231" spans="2:8">
      <c r="B9231" s="2" t="s">
        <v>9861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9862</v>
      </c>
      <c r="C9232" s="2">
        <v>18</v>
      </c>
      <c r="D9232" s="2" t="s">
        <v>633</v>
      </c>
      <c r="E9232" s="2"/>
      <c r="F9232" s="2"/>
      <c r="G9232" s="2"/>
      <c r="H9232" s="2"/>
    </row>
    <row r="9233" spans="2:8">
      <c r="B9233" s="2" t="s">
        <v>9863</v>
      </c>
      <c r="C9233" s="2">
        <v>21</v>
      </c>
      <c r="D9233" s="2" t="s">
        <v>633</v>
      </c>
      <c r="E9233" s="2"/>
      <c r="F9233" s="2"/>
      <c r="G9233" s="2"/>
      <c r="H9233" s="2"/>
    </row>
    <row r="9234" spans="2:8">
      <c r="B9234" s="2" t="s">
        <v>9864</v>
      </c>
      <c r="C9234" s="2">
        <v>22</v>
      </c>
      <c r="D9234" s="2" t="s">
        <v>633</v>
      </c>
      <c r="E9234" s="2"/>
      <c r="F9234" s="2"/>
      <c r="G9234" s="2"/>
      <c r="H9234" s="2"/>
    </row>
    <row r="9235" spans="2:8">
      <c r="B9235" s="2" t="s">
        <v>9865</v>
      </c>
      <c r="C9235" s="2">
        <v>23</v>
      </c>
      <c r="D9235" s="2" t="s">
        <v>633</v>
      </c>
      <c r="E9235" s="2"/>
      <c r="F9235" s="2"/>
      <c r="G9235" s="2"/>
      <c r="H9235" s="2"/>
    </row>
    <row r="9236" spans="2:8">
      <c r="B9236" s="2" t="s">
        <v>9866</v>
      </c>
      <c r="C9236" s="2">
        <v>21</v>
      </c>
      <c r="D9236" s="2" t="s">
        <v>633</v>
      </c>
      <c r="E9236" s="2"/>
      <c r="F9236" s="2"/>
      <c r="G9236" s="2"/>
      <c r="H9236" s="2"/>
    </row>
    <row r="9237" spans="2:8">
      <c r="B9237" s="2" t="s">
        <v>9867</v>
      </c>
      <c r="C9237" s="2">
        <v>15</v>
      </c>
      <c r="D9237" s="2" t="s">
        <v>633</v>
      </c>
      <c r="E9237" s="2"/>
      <c r="F9237" s="2"/>
      <c r="G9237" s="2"/>
      <c r="H9237" s="2"/>
    </row>
    <row r="9238" spans="2:8">
      <c r="B9238" s="2" t="s">
        <v>9868</v>
      </c>
      <c r="C9238" s="2">
        <v>24</v>
      </c>
      <c r="D9238" s="2" t="s">
        <v>633</v>
      </c>
      <c r="E9238" s="2"/>
      <c r="F9238" s="2"/>
      <c r="G9238" s="2"/>
      <c r="H9238" s="2"/>
    </row>
    <row r="9239" spans="2:8">
      <c r="B9239" s="2" t="s">
        <v>9869</v>
      </c>
      <c r="C9239" s="2">
        <v>26</v>
      </c>
      <c r="D9239" s="2" t="s">
        <v>633</v>
      </c>
      <c r="E9239" s="2"/>
      <c r="F9239" s="2"/>
      <c r="G9239" s="2"/>
      <c r="H9239" s="2"/>
    </row>
    <row r="9240" spans="2:8">
      <c r="B9240" s="2" t="s">
        <v>9870</v>
      </c>
      <c r="C9240" s="2">
        <v>25</v>
      </c>
      <c r="D9240" s="2" t="s">
        <v>633</v>
      </c>
      <c r="E9240" s="2"/>
      <c r="F9240" s="2"/>
      <c r="G9240" s="2"/>
      <c r="H9240" s="2"/>
    </row>
    <row r="9241" spans="2:8">
      <c r="B9241" s="2" t="s">
        <v>9871</v>
      </c>
      <c r="C9241" s="2">
        <v>23</v>
      </c>
      <c r="D9241" s="2" t="s">
        <v>633</v>
      </c>
      <c r="E9241" s="2"/>
      <c r="F9241" s="2"/>
      <c r="G9241" s="2"/>
      <c r="H9241" s="2"/>
    </row>
    <row r="9242" spans="2:8">
      <c r="B9242" s="2" t="s">
        <v>9872</v>
      </c>
      <c r="C9242" s="2">
        <v>20</v>
      </c>
      <c r="D9242" s="2" t="s">
        <v>633</v>
      </c>
      <c r="E9242" s="2"/>
      <c r="F9242" s="2"/>
      <c r="G9242" s="2"/>
      <c r="H9242" s="2"/>
    </row>
    <row r="9243" spans="2:8">
      <c r="B9243" s="2" t="s">
        <v>9873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9874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9875</v>
      </c>
      <c r="C9245" s="2">
        <v>23</v>
      </c>
      <c r="D9245" s="2" t="s">
        <v>19</v>
      </c>
      <c r="E9245" s="2"/>
      <c r="F9245" s="2"/>
      <c r="G9245" s="2"/>
      <c r="H9245" s="2"/>
    </row>
    <row r="9246" spans="2:8">
      <c r="B9246" s="2" t="s">
        <v>9876</v>
      </c>
      <c r="C9246" s="2">
        <v>17</v>
      </c>
      <c r="D9246" s="2" t="s">
        <v>19</v>
      </c>
      <c r="E9246" s="2"/>
      <c r="F9246" s="2"/>
      <c r="G9246" s="2"/>
      <c r="H9246" s="2"/>
    </row>
    <row r="9247" spans="2:8">
      <c r="B9247" s="2" t="s">
        <v>9877</v>
      </c>
      <c r="C9247" s="2">
        <v>18</v>
      </c>
      <c r="D9247" s="2" t="s">
        <v>19</v>
      </c>
      <c r="E9247" s="2"/>
      <c r="F9247" s="2"/>
      <c r="G9247" s="2"/>
      <c r="H9247" s="2"/>
    </row>
    <row r="9248" spans="2:8">
      <c r="B9248" s="2" t="s">
        <v>9878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9879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9880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9881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9882</v>
      </c>
      <c r="C9252" s="2">
        <v>5</v>
      </c>
      <c r="D9252" s="2" t="s">
        <v>19</v>
      </c>
      <c r="E9252" s="2"/>
      <c r="F9252" s="2"/>
      <c r="G9252" s="2"/>
      <c r="H9252" s="2"/>
    </row>
    <row r="9253" spans="2:8">
      <c r="B9253" s="2" t="s">
        <v>9883</v>
      </c>
      <c r="C9253" s="2">
        <v>30</v>
      </c>
      <c r="D9253" s="2" t="s">
        <v>633</v>
      </c>
      <c r="E9253" s="2"/>
      <c r="F9253" s="2"/>
      <c r="G9253" s="2"/>
      <c r="H9253" s="2"/>
    </row>
    <row r="9254" spans="2:8">
      <c r="B9254" s="2" t="s">
        <v>9884</v>
      </c>
      <c r="C9254" s="2">
        <v>31</v>
      </c>
      <c r="D9254" s="2" t="s">
        <v>633</v>
      </c>
      <c r="E9254" s="2"/>
      <c r="F9254" s="2"/>
      <c r="G9254" s="2"/>
      <c r="H9254" s="2"/>
    </row>
    <row r="9255" spans="2:8">
      <c r="B9255" s="2" t="s">
        <v>9885</v>
      </c>
      <c r="C9255" s="2">
        <v>29</v>
      </c>
      <c r="D9255" s="2" t="s">
        <v>633</v>
      </c>
      <c r="E9255" s="2"/>
      <c r="F9255" s="2"/>
      <c r="G9255" s="2"/>
      <c r="H9255" s="2"/>
    </row>
    <row r="9256" spans="2:8">
      <c r="B9256" s="2" t="s">
        <v>9886</v>
      </c>
      <c r="C9256" s="2">
        <v>24</v>
      </c>
      <c r="D9256" s="2" t="s">
        <v>633</v>
      </c>
      <c r="E9256" s="2"/>
      <c r="F9256" s="2"/>
      <c r="G9256" s="2"/>
      <c r="H9256" s="2"/>
    </row>
    <row r="9257" spans="2:8">
      <c r="B9257" s="2" t="s">
        <v>9887</v>
      </c>
      <c r="C9257" s="2">
        <v>15</v>
      </c>
      <c r="D9257" s="2" t="s">
        <v>19</v>
      </c>
      <c r="E9257" s="2"/>
      <c r="F9257" s="2"/>
      <c r="G9257" s="2"/>
      <c r="H9257" s="2"/>
    </row>
    <row r="9258" spans="2:8">
      <c r="B9258" s="2" t="s">
        <v>9888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9889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9890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9891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9892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9893</v>
      </c>
      <c r="C9263" s="2">
        <v>26</v>
      </c>
      <c r="D9263" s="2" t="s">
        <v>633</v>
      </c>
      <c r="E9263" s="2"/>
      <c r="F9263" s="2"/>
      <c r="G9263" s="2"/>
      <c r="H9263" s="2"/>
    </row>
    <row r="9264" spans="2:8">
      <c r="B9264" s="2" t="s">
        <v>9894</v>
      </c>
      <c r="C9264" s="2">
        <v>26</v>
      </c>
      <c r="D9264" s="2" t="s">
        <v>633</v>
      </c>
      <c r="E9264" s="2"/>
      <c r="F9264" s="2"/>
      <c r="G9264" s="2"/>
      <c r="H9264" s="2"/>
    </row>
    <row r="9265" spans="2:8">
      <c r="B9265" s="2" t="s">
        <v>9895</v>
      </c>
      <c r="C9265" s="2">
        <v>25</v>
      </c>
      <c r="D9265" s="2" t="s">
        <v>633</v>
      </c>
      <c r="E9265" s="2"/>
      <c r="F9265" s="2"/>
      <c r="G9265" s="2"/>
      <c r="H9265" s="2"/>
    </row>
    <row r="9266" spans="2:8">
      <c r="B9266" s="2" t="s">
        <v>9896</v>
      </c>
      <c r="C9266" s="2">
        <v>24</v>
      </c>
      <c r="D9266" s="2" t="s">
        <v>633</v>
      </c>
      <c r="E9266" s="2"/>
      <c r="F9266" s="2"/>
      <c r="G9266" s="2"/>
      <c r="H9266" s="2"/>
    </row>
    <row r="9267" spans="2:8">
      <c r="B9267" s="2" t="s">
        <v>9897</v>
      </c>
      <c r="C9267" s="2">
        <v>17</v>
      </c>
      <c r="D9267" s="2" t="s">
        <v>633</v>
      </c>
      <c r="E9267" s="2"/>
      <c r="F9267" s="2"/>
      <c r="G9267" s="2"/>
      <c r="H9267" s="2"/>
    </row>
    <row r="9268" spans="2:8">
      <c r="B9268" s="2" t="s">
        <v>9898</v>
      </c>
      <c r="C9268" s="2">
        <v>24</v>
      </c>
      <c r="D9268" s="2" t="s">
        <v>633</v>
      </c>
      <c r="E9268" s="2"/>
      <c r="F9268" s="2"/>
      <c r="G9268" s="2"/>
      <c r="H9268" s="2"/>
    </row>
    <row r="9269" spans="2:8">
      <c r="B9269" s="2" t="s">
        <v>9899</v>
      </c>
      <c r="C9269" s="2">
        <v>26</v>
      </c>
      <c r="D9269" s="2" t="s">
        <v>633</v>
      </c>
      <c r="E9269" s="2"/>
      <c r="F9269" s="2"/>
      <c r="G9269" s="2"/>
      <c r="H9269" s="2"/>
    </row>
    <row r="9270" spans="2:8">
      <c r="B9270" s="2" t="s">
        <v>9900</v>
      </c>
      <c r="C9270" s="2">
        <v>26</v>
      </c>
      <c r="D9270" s="2" t="s">
        <v>633</v>
      </c>
      <c r="E9270" s="2"/>
      <c r="F9270" s="2"/>
      <c r="G9270" s="2"/>
      <c r="H9270" s="2"/>
    </row>
    <row r="9271" spans="2:8">
      <c r="B9271" s="2" t="s">
        <v>9901</v>
      </c>
      <c r="C9271" s="2">
        <v>24</v>
      </c>
      <c r="D9271" s="2" t="s">
        <v>633</v>
      </c>
      <c r="E9271" s="2"/>
      <c r="F9271" s="2"/>
      <c r="G9271" s="2"/>
      <c r="H9271" s="2"/>
    </row>
    <row r="9272" spans="2:8">
      <c r="B9272" s="2" t="s">
        <v>9902</v>
      </c>
      <c r="C9272" s="2">
        <v>19</v>
      </c>
      <c r="D9272" s="2" t="s">
        <v>633</v>
      </c>
      <c r="E9272" s="2"/>
      <c r="F9272" s="2"/>
      <c r="G9272" s="2"/>
      <c r="H9272" s="2"/>
    </row>
    <row r="9273" spans="2:8">
      <c r="B9273" s="2" t="s">
        <v>9903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9904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9905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9906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9907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9908</v>
      </c>
      <c r="C9278" s="2">
        <v>25</v>
      </c>
      <c r="D9278" s="2" t="s">
        <v>19</v>
      </c>
      <c r="E9278" s="2"/>
      <c r="F9278" s="2"/>
      <c r="G9278" s="2"/>
      <c r="H9278" s="2"/>
    </row>
    <row r="9279" spans="2:8">
      <c r="B9279" s="2" t="s">
        <v>9909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9910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9911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9912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9913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9914</v>
      </c>
      <c r="C9284" s="2">
        <v>33</v>
      </c>
      <c r="D9284" s="2" t="s">
        <v>19</v>
      </c>
      <c r="E9284" s="2"/>
      <c r="F9284" s="2"/>
      <c r="G9284" s="2"/>
      <c r="H9284" s="2"/>
    </row>
    <row r="9285" spans="2:8">
      <c r="B9285" s="2" t="s">
        <v>9915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9916</v>
      </c>
      <c r="C9286" s="2">
        <v>20</v>
      </c>
      <c r="D9286" s="2" t="s">
        <v>633</v>
      </c>
      <c r="E9286" s="2"/>
      <c r="F9286" s="2"/>
      <c r="G9286" s="2"/>
      <c r="H9286" s="2"/>
    </row>
    <row r="9287" spans="2:8">
      <c r="B9287" s="2" t="s">
        <v>9917</v>
      </c>
      <c r="C9287" s="2">
        <v>21</v>
      </c>
      <c r="D9287" s="2" t="s">
        <v>633</v>
      </c>
      <c r="E9287" s="2"/>
      <c r="F9287" s="2"/>
      <c r="G9287" s="2"/>
      <c r="H9287" s="2"/>
    </row>
    <row r="9288" spans="2:8">
      <c r="B9288" s="2" t="s">
        <v>9918</v>
      </c>
      <c r="C9288" s="2">
        <v>21</v>
      </c>
      <c r="D9288" s="2" t="s">
        <v>633</v>
      </c>
      <c r="E9288" s="2"/>
      <c r="F9288" s="2"/>
      <c r="G9288" s="2"/>
      <c r="H9288" s="2"/>
    </row>
    <row r="9289" spans="2:8">
      <c r="B9289" s="2" t="s">
        <v>9919</v>
      </c>
      <c r="C9289" s="2">
        <v>21</v>
      </c>
      <c r="D9289" s="2" t="s">
        <v>633</v>
      </c>
      <c r="E9289" s="2"/>
      <c r="F9289" s="2"/>
      <c r="G9289" s="2"/>
      <c r="H9289" s="2"/>
    </row>
    <row r="9290" spans="2:8">
      <c r="B9290" s="2" t="s">
        <v>9920</v>
      </c>
      <c r="C9290" s="2">
        <v>17</v>
      </c>
      <c r="D9290" s="2" t="s">
        <v>633</v>
      </c>
      <c r="E9290" s="2"/>
      <c r="F9290" s="2"/>
      <c r="G9290" s="2"/>
      <c r="H9290" s="2"/>
    </row>
    <row r="9291" spans="2:8">
      <c r="B9291" s="2" t="s">
        <v>9921</v>
      </c>
      <c r="C9291" s="2">
        <v>20</v>
      </c>
      <c r="D9291" s="2" t="s">
        <v>633</v>
      </c>
      <c r="E9291" s="2"/>
      <c r="F9291" s="2"/>
      <c r="G9291" s="2"/>
      <c r="H9291" s="2"/>
    </row>
    <row r="9292" spans="2:8">
      <c r="B9292" s="2" t="s">
        <v>9922</v>
      </c>
      <c r="C9292" s="2">
        <v>20</v>
      </c>
      <c r="D9292" s="2" t="s">
        <v>633</v>
      </c>
      <c r="E9292" s="2"/>
      <c r="F9292" s="2"/>
      <c r="G9292" s="2"/>
      <c r="H9292" s="2"/>
    </row>
    <row r="9293" spans="2:8">
      <c r="B9293" s="2" t="s">
        <v>9923</v>
      </c>
      <c r="C9293" s="2">
        <v>20</v>
      </c>
      <c r="D9293" s="2" t="s">
        <v>633</v>
      </c>
      <c r="E9293" s="2"/>
      <c r="F9293" s="2"/>
      <c r="G9293" s="2"/>
      <c r="H9293" s="2"/>
    </row>
    <row r="9294" spans="2:8">
      <c r="B9294" s="2" t="s">
        <v>9924</v>
      </c>
      <c r="C9294" s="2">
        <v>20</v>
      </c>
      <c r="D9294" s="2" t="s">
        <v>633</v>
      </c>
      <c r="E9294" s="2"/>
      <c r="F9294" s="2"/>
      <c r="G9294" s="2"/>
      <c r="H9294" s="2"/>
    </row>
    <row r="9295" spans="2:8">
      <c r="B9295" s="2" t="s">
        <v>9925</v>
      </c>
      <c r="C9295" s="2">
        <v>15</v>
      </c>
      <c r="D9295" s="2" t="s">
        <v>633</v>
      </c>
      <c r="E9295" s="2"/>
      <c r="F9295" s="2"/>
      <c r="G9295" s="2"/>
      <c r="H9295" s="2"/>
    </row>
    <row r="9296" spans="2:8">
      <c r="B9296" s="2" t="s">
        <v>9926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9927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9928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9929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9930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9931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9932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9933</v>
      </c>
      <c r="C9303" s="2">
        <v>27</v>
      </c>
      <c r="D9303" s="2" t="s">
        <v>19</v>
      </c>
      <c r="E9303" s="2"/>
      <c r="F9303" s="2"/>
      <c r="G9303" s="2"/>
      <c r="H9303" s="2"/>
    </row>
    <row r="9304" spans="2:8">
      <c r="B9304" s="2" t="s">
        <v>9934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9935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9936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9937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9938</v>
      </c>
      <c r="C9308" s="2">
        <v>20</v>
      </c>
      <c r="D9308" s="2" t="s">
        <v>19</v>
      </c>
      <c r="E9308" s="2"/>
      <c r="F9308" s="2"/>
      <c r="G9308" s="2"/>
      <c r="H9308" s="2"/>
    </row>
    <row r="9309" spans="2:8">
      <c r="B9309" s="2" t="s">
        <v>9939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9940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9941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9942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9943</v>
      </c>
      <c r="C9313" s="2">
        <v>29</v>
      </c>
      <c r="D9313" s="2" t="s">
        <v>633</v>
      </c>
      <c r="E9313" s="2"/>
      <c r="F9313" s="2"/>
      <c r="G9313" s="2"/>
      <c r="H9313" s="2"/>
    </row>
    <row r="9314" spans="2:8">
      <c r="B9314" s="2" t="s">
        <v>9944</v>
      </c>
      <c r="C9314" s="2">
        <v>27</v>
      </c>
      <c r="D9314" s="2" t="s">
        <v>633</v>
      </c>
      <c r="E9314" s="2"/>
      <c r="F9314" s="2"/>
      <c r="G9314" s="2"/>
      <c r="H9314" s="2"/>
    </row>
    <row r="9315" spans="2:8">
      <c r="B9315" s="2" t="s">
        <v>9945</v>
      </c>
      <c r="C9315" s="2">
        <v>26</v>
      </c>
      <c r="D9315" s="2" t="s">
        <v>633</v>
      </c>
      <c r="E9315" s="2"/>
      <c r="F9315" s="2"/>
      <c r="G9315" s="2"/>
      <c r="H9315" s="2"/>
    </row>
    <row r="9316" spans="2:8">
      <c r="B9316" s="2" t="s">
        <v>9946</v>
      </c>
      <c r="C9316" s="2">
        <v>25</v>
      </c>
      <c r="D9316" s="2" t="s">
        <v>633</v>
      </c>
      <c r="E9316" s="2"/>
      <c r="F9316" s="2"/>
      <c r="G9316" s="2"/>
      <c r="H9316" s="2"/>
    </row>
    <row r="9317" spans="2:8">
      <c r="B9317" s="2" t="s">
        <v>9947</v>
      </c>
      <c r="C9317" s="2">
        <v>20</v>
      </c>
      <c r="D9317" s="2" t="s">
        <v>633</v>
      </c>
      <c r="E9317" s="2"/>
      <c r="F9317" s="2"/>
      <c r="G9317" s="2"/>
      <c r="H9317" s="2"/>
    </row>
    <row r="9318" spans="2:8">
      <c r="B9318" s="2" t="s">
        <v>9948</v>
      </c>
      <c r="C9318" s="2">
        <v>23</v>
      </c>
      <c r="D9318" s="2" t="s">
        <v>633</v>
      </c>
      <c r="E9318" s="2"/>
      <c r="F9318" s="2"/>
      <c r="G9318" s="2"/>
      <c r="H9318" s="2"/>
    </row>
    <row r="9319" spans="2:8">
      <c r="B9319" s="2" t="s">
        <v>9949</v>
      </c>
      <c r="C9319" s="2">
        <v>24</v>
      </c>
      <c r="D9319" s="2" t="s">
        <v>633</v>
      </c>
      <c r="E9319" s="2"/>
      <c r="F9319" s="2"/>
      <c r="G9319" s="2"/>
      <c r="H9319" s="2"/>
    </row>
    <row r="9320" spans="2:8">
      <c r="B9320" s="2" t="s">
        <v>9950</v>
      </c>
      <c r="C9320" s="2">
        <v>24</v>
      </c>
      <c r="D9320" s="2" t="s">
        <v>633</v>
      </c>
      <c r="E9320" s="2"/>
      <c r="F9320" s="2"/>
      <c r="G9320" s="2"/>
      <c r="H9320" s="2"/>
    </row>
    <row r="9321" spans="2:8">
      <c r="B9321" s="2" t="s">
        <v>9951</v>
      </c>
      <c r="C9321" s="2">
        <v>22</v>
      </c>
      <c r="D9321" s="2" t="s">
        <v>633</v>
      </c>
      <c r="E9321" s="2"/>
      <c r="F9321" s="2"/>
      <c r="G9321" s="2"/>
      <c r="H9321" s="2"/>
    </row>
    <row r="9322" spans="2:8">
      <c r="B9322" s="2" t="s">
        <v>9952</v>
      </c>
      <c r="C9322" s="2">
        <v>21</v>
      </c>
      <c r="D9322" s="2" t="s">
        <v>633</v>
      </c>
      <c r="E9322" s="2"/>
      <c r="F9322" s="2"/>
      <c r="G9322" s="2"/>
      <c r="H9322" s="2"/>
    </row>
    <row r="9323" spans="2:8">
      <c r="B9323" s="2" t="s">
        <v>9953</v>
      </c>
      <c r="C9323" s="2">
        <v>17</v>
      </c>
      <c r="D9323" s="2" t="s">
        <v>633</v>
      </c>
      <c r="E9323" s="2"/>
      <c r="F9323" s="2"/>
      <c r="G9323" s="2"/>
      <c r="H9323" s="2"/>
    </row>
    <row r="9324" spans="2:8">
      <c r="B9324" s="2" t="s">
        <v>9954</v>
      </c>
      <c r="C9324" s="2">
        <v>27</v>
      </c>
      <c r="D9324" s="2" t="s">
        <v>633</v>
      </c>
      <c r="E9324" s="2"/>
      <c r="F9324" s="2"/>
      <c r="G9324" s="2"/>
      <c r="H9324" s="2"/>
    </row>
    <row r="9325" spans="2:8">
      <c r="B9325" s="2" t="s">
        <v>9955</v>
      </c>
      <c r="C9325" s="2">
        <v>26</v>
      </c>
      <c r="D9325" s="2" t="s">
        <v>633</v>
      </c>
      <c r="E9325" s="2"/>
      <c r="F9325" s="2"/>
      <c r="G9325" s="2"/>
      <c r="H9325" s="2"/>
    </row>
    <row r="9326" spans="2:8">
      <c r="B9326" s="2" t="s">
        <v>9956</v>
      </c>
      <c r="C9326" s="2">
        <v>27</v>
      </c>
      <c r="D9326" s="2" t="s">
        <v>633</v>
      </c>
      <c r="E9326" s="2"/>
      <c r="F9326" s="2"/>
      <c r="G9326" s="2"/>
      <c r="H9326" s="2"/>
    </row>
    <row r="9327" spans="2:8">
      <c r="B9327" s="2" t="s">
        <v>9957</v>
      </c>
      <c r="C9327" s="2">
        <v>26</v>
      </c>
      <c r="D9327" s="2" t="s">
        <v>633</v>
      </c>
      <c r="E9327" s="2"/>
      <c r="F9327" s="2"/>
      <c r="G9327" s="2"/>
      <c r="H9327" s="2"/>
    </row>
    <row r="9328" spans="2:8">
      <c r="B9328" s="2" t="s">
        <v>9958</v>
      </c>
      <c r="C9328" s="2">
        <v>21</v>
      </c>
      <c r="D9328" s="2" t="s">
        <v>633</v>
      </c>
      <c r="E9328" s="2"/>
      <c r="F9328" s="2"/>
      <c r="G9328" s="2"/>
      <c r="H9328" s="2"/>
    </row>
    <row r="9329" spans="2:8">
      <c r="B9329" s="2" t="s">
        <v>9959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9960</v>
      </c>
      <c r="C9330" s="2">
        <v>25</v>
      </c>
      <c r="D9330" s="2" t="s">
        <v>19</v>
      </c>
      <c r="E9330" s="2"/>
      <c r="F9330" s="2"/>
      <c r="G9330" s="2"/>
      <c r="H9330" s="2"/>
    </row>
    <row r="9331" spans="2:8">
      <c r="B9331" s="2" t="s">
        <v>9961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9962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9963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9964</v>
      </c>
      <c r="C9334" s="2">
        <v>22</v>
      </c>
      <c r="D9334" s="2" t="s">
        <v>633</v>
      </c>
      <c r="E9334" s="2"/>
      <c r="F9334" s="2"/>
      <c r="G9334" s="2"/>
      <c r="H9334" s="2"/>
    </row>
    <row r="9335" spans="2:8">
      <c r="B9335" s="2" t="s">
        <v>9965</v>
      </c>
      <c r="C9335" s="2">
        <v>22</v>
      </c>
      <c r="D9335" s="2" t="s">
        <v>633</v>
      </c>
      <c r="E9335" s="2"/>
      <c r="F9335" s="2"/>
      <c r="G9335" s="2"/>
      <c r="H9335" s="2"/>
    </row>
    <row r="9336" spans="2:8">
      <c r="B9336" s="2" t="s">
        <v>9966</v>
      </c>
      <c r="C9336" s="2">
        <v>22</v>
      </c>
      <c r="D9336" s="2" t="s">
        <v>633</v>
      </c>
      <c r="E9336" s="2"/>
      <c r="F9336" s="2"/>
      <c r="G9336" s="2"/>
      <c r="H9336" s="2"/>
    </row>
    <row r="9337" spans="2:8">
      <c r="B9337" s="2" t="s">
        <v>9967</v>
      </c>
      <c r="C9337" s="2">
        <v>21</v>
      </c>
      <c r="D9337" s="2" t="s">
        <v>633</v>
      </c>
      <c r="E9337" s="2"/>
      <c r="F9337" s="2"/>
      <c r="G9337" s="2"/>
      <c r="H9337" s="2"/>
    </row>
    <row r="9338" spans="2:8">
      <c r="B9338" s="2" t="s">
        <v>9968</v>
      </c>
      <c r="C9338" s="2">
        <v>20</v>
      </c>
      <c r="D9338" s="2" t="s">
        <v>633</v>
      </c>
      <c r="E9338" s="2"/>
      <c r="F9338" s="2"/>
      <c r="G9338" s="2"/>
      <c r="H9338" s="2"/>
    </row>
    <row r="9339" spans="2:8">
      <c r="B9339" s="2" t="s">
        <v>9969</v>
      </c>
      <c r="C9339" s="2">
        <v>19</v>
      </c>
      <c r="D9339" s="2" t="s">
        <v>633</v>
      </c>
      <c r="E9339" s="2"/>
      <c r="F9339" s="2"/>
      <c r="G9339" s="2"/>
      <c r="H9339" s="2"/>
    </row>
    <row r="9340" spans="2:8">
      <c r="B9340" s="2" t="s">
        <v>9970</v>
      </c>
      <c r="C9340" s="2">
        <v>16</v>
      </c>
      <c r="D9340" s="2" t="s">
        <v>633</v>
      </c>
      <c r="E9340" s="2"/>
      <c r="F9340" s="2"/>
      <c r="G9340" s="2"/>
      <c r="H9340" s="2"/>
    </row>
    <row r="9341" spans="2:8">
      <c r="B9341" s="2" t="s">
        <v>9971</v>
      </c>
      <c r="C9341" s="2">
        <v>17</v>
      </c>
      <c r="D9341" s="2" t="s">
        <v>633</v>
      </c>
      <c r="E9341" s="2"/>
      <c r="F9341" s="2"/>
      <c r="G9341" s="2"/>
      <c r="H9341" s="2"/>
    </row>
    <row r="9342" spans="2:8">
      <c r="B9342" s="2" t="s">
        <v>9972</v>
      </c>
      <c r="C9342" s="2">
        <v>13</v>
      </c>
      <c r="D9342" s="2" t="s">
        <v>633</v>
      </c>
      <c r="E9342" s="2"/>
      <c r="F9342" s="2"/>
      <c r="G9342" s="2"/>
      <c r="H9342" s="2"/>
    </row>
    <row r="9343" spans="2:8">
      <c r="B9343" s="2" t="s">
        <v>9973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9974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9975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9976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9977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9978</v>
      </c>
      <c r="C9348" s="2">
        <v>22</v>
      </c>
      <c r="D9348" s="2" t="s">
        <v>19</v>
      </c>
      <c r="E9348" s="2"/>
      <c r="F9348" s="2"/>
      <c r="G9348" s="2"/>
      <c r="H9348" s="2"/>
    </row>
    <row r="9349" spans="2:8">
      <c r="B9349" s="2" t="s">
        <v>9979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9980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9981</v>
      </c>
      <c r="C9351" s="2">
        <v>18</v>
      </c>
      <c r="D9351" s="2" t="s">
        <v>19</v>
      </c>
      <c r="E9351" s="2"/>
      <c r="F9351" s="2"/>
      <c r="G9351" s="2"/>
      <c r="H9351" s="2"/>
    </row>
    <row r="9352" spans="2:8">
      <c r="B9352" s="2" t="s">
        <v>9982</v>
      </c>
      <c r="C9352" s="2">
        <v>26</v>
      </c>
      <c r="D9352" s="2" t="s">
        <v>633</v>
      </c>
      <c r="E9352" s="2"/>
      <c r="F9352" s="2"/>
      <c r="G9352" s="2"/>
      <c r="H9352" s="2"/>
    </row>
    <row r="9353" spans="2:8">
      <c r="B9353" s="2" t="s">
        <v>9983</v>
      </c>
      <c r="C9353" s="2">
        <v>26</v>
      </c>
      <c r="D9353" s="2" t="s">
        <v>633</v>
      </c>
      <c r="E9353" s="2"/>
      <c r="F9353" s="2"/>
      <c r="G9353" s="2"/>
      <c r="H9353" s="2"/>
    </row>
    <row r="9354" spans="2:8">
      <c r="B9354" s="2" t="s">
        <v>9984</v>
      </c>
      <c r="C9354" s="2">
        <v>25</v>
      </c>
      <c r="D9354" s="2" t="s">
        <v>633</v>
      </c>
      <c r="E9354" s="2"/>
      <c r="F9354" s="2"/>
      <c r="G9354" s="2"/>
      <c r="H9354" s="2"/>
    </row>
    <row r="9355" spans="2:8">
      <c r="B9355" s="2" t="s">
        <v>9985</v>
      </c>
      <c r="C9355" s="2">
        <v>22</v>
      </c>
      <c r="D9355" s="2" t="s">
        <v>633</v>
      </c>
      <c r="E9355" s="2"/>
      <c r="F9355" s="2"/>
      <c r="G9355" s="2"/>
      <c r="H9355" s="2"/>
    </row>
    <row r="9356" spans="2:8">
      <c r="B9356" s="2" t="s">
        <v>9986</v>
      </c>
      <c r="C9356" s="2">
        <v>18</v>
      </c>
      <c r="D9356" s="2" t="s">
        <v>633</v>
      </c>
      <c r="E9356" s="2"/>
      <c r="F9356" s="2"/>
      <c r="G9356" s="2"/>
      <c r="H9356" s="2"/>
    </row>
    <row r="9357" spans="2:8">
      <c r="B9357" s="2" t="s">
        <v>9987</v>
      </c>
      <c r="C9357" s="2">
        <v>20</v>
      </c>
      <c r="D9357" s="2" t="s">
        <v>633</v>
      </c>
      <c r="E9357" s="2"/>
      <c r="F9357" s="2"/>
      <c r="G9357" s="2"/>
      <c r="H9357" s="2"/>
    </row>
    <row r="9358" spans="2:8">
      <c r="B9358" s="2" t="s">
        <v>9988</v>
      </c>
      <c r="C9358" s="2">
        <v>22</v>
      </c>
      <c r="D9358" s="2" t="s">
        <v>633</v>
      </c>
      <c r="E9358" s="2"/>
      <c r="F9358" s="2"/>
      <c r="G9358" s="2"/>
      <c r="H9358" s="2"/>
    </row>
    <row r="9359" spans="2:8">
      <c r="B9359" s="2" t="s">
        <v>9989</v>
      </c>
      <c r="C9359" s="2">
        <v>22</v>
      </c>
      <c r="D9359" s="2" t="s">
        <v>633</v>
      </c>
      <c r="E9359" s="2"/>
      <c r="F9359" s="2"/>
      <c r="G9359" s="2"/>
      <c r="H9359" s="2"/>
    </row>
    <row r="9360" spans="2:8">
      <c r="B9360" s="2" t="s">
        <v>9990</v>
      </c>
      <c r="C9360" s="2">
        <v>20</v>
      </c>
      <c r="D9360" s="2" t="s">
        <v>633</v>
      </c>
      <c r="E9360" s="2"/>
      <c r="F9360" s="2"/>
      <c r="G9360" s="2"/>
      <c r="H9360" s="2"/>
    </row>
    <row r="9361" spans="2:8">
      <c r="B9361" s="2" t="s">
        <v>9991</v>
      </c>
      <c r="C9361" s="2">
        <v>17</v>
      </c>
      <c r="D9361" s="2" t="s">
        <v>633</v>
      </c>
      <c r="E9361" s="2"/>
      <c r="F9361" s="2"/>
      <c r="G9361" s="2"/>
      <c r="H9361" s="2"/>
    </row>
    <row r="9362" spans="2:8">
      <c r="B9362" s="2" t="s">
        <v>9992</v>
      </c>
      <c r="C9362" s="2">
        <v>28</v>
      </c>
      <c r="D9362" s="2" t="s">
        <v>633</v>
      </c>
      <c r="E9362" s="2"/>
      <c r="F9362" s="2"/>
      <c r="G9362" s="2"/>
      <c r="H9362" s="2"/>
    </row>
    <row r="9363" spans="2:8">
      <c r="B9363" s="2" t="s">
        <v>9993</v>
      </c>
      <c r="C9363" s="2">
        <v>29</v>
      </c>
      <c r="D9363" s="2" t="s">
        <v>633</v>
      </c>
      <c r="E9363" s="2"/>
      <c r="F9363" s="2"/>
      <c r="G9363" s="2"/>
      <c r="H9363" s="2"/>
    </row>
    <row r="9364" spans="2:8">
      <c r="B9364" s="2" t="s">
        <v>9994</v>
      </c>
      <c r="C9364" s="2">
        <v>29</v>
      </c>
      <c r="D9364" s="2" t="s">
        <v>633</v>
      </c>
      <c r="E9364" s="2"/>
      <c r="F9364" s="2"/>
      <c r="G9364" s="2"/>
      <c r="H9364" s="2"/>
    </row>
    <row r="9365" spans="2:8">
      <c r="B9365" s="2" t="s">
        <v>9995</v>
      </c>
      <c r="C9365" s="2">
        <v>27</v>
      </c>
      <c r="D9365" s="2" t="s">
        <v>633</v>
      </c>
      <c r="E9365" s="2"/>
      <c r="F9365" s="2"/>
      <c r="G9365" s="2"/>
      <c r="H9365" s="2"/>
    </row>
    <row r="9366" spans="2:8">
      <c r="B9366" s="2" t="s">
        <v>9996</v>
      </c>
      <c r="C9366" s="2">
        <v>19</v>
      </c>
      <c r="D9366" s="2" t="s">
        <v>633</v>
      </c>
      <c r="E9366" s="2"/>
      <c r="F9366" s="2"/>
      <c r="G9366" s="2"/>
      <c r="H9366" s="2"/>
    </row>
    <row r="9367" spans="2:8">
      <c r="B9367" s="2" t="s">
        <v>9997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9998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9999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10000</v>
      </c>
      <c r="C9370" s="2">
        <v>6</v>
      </c>
      <c r="D9370" s="2" t="s">
        <v>19</v>
      </c>
      <c r="E9370" s="2"/>
      <c r="F9370" s="2"/>
      <c r="G9370" s="2"/>
      <c r="H9370" s="2"/>
    </row>
    <row r="9371" spans="2:8">
      <c r="B9371" s="2" t="s">
        <v>10001</v>
      </c>
      <c r="C9371" s="2">
        <v>20</v>
      </c>
      <c r="D9371" s="2" t="s">
        <v>633</v>
      </c>
      <c r="E9371" s="2"/>
      <c r="F9371" s="2"/>
      <c r="G9371" s="2"/>
      <c r="H9371" s="2"/>
    </row>
    <row r="9372" spans="2:8">
      <c r="B9372" s="2" t="s">
        <v>10002</v>
      </c>
      <c r="C9372" s="2">
        <v>21</v>
      </c>
      <c r="D9372" s="2" t="s">
        <v>633</v>
      </c>
      <c r="E9372" s="2"/>
      <c r="F9372" s="2"/>
      <c r="G9372" s="2"/>
      <c r="H9372" s="2"/>
    </row>
    <row r="9373" spans="2:8">
      <c r="B9373" s="2" t="s">
        <v>10003</v>
      </c>
      <c r="C9373" s="2">
        <v>20</v>
      </c>
      <c r="D9373" s="2" t="s">
        <v>633</v>
      </c>
      <c r="E9373" s="2"/>
      <c r="F9373" s="2"/>
      <c r="G9373" s="2"/>
      <c r="H9373" s="2"/>
    </row>
    <row r="9374" spans="2:8">
      <c r="B9374" s="2" t="s">
        <v>10004</v>
      </c>
      <c r="C9374" s="2">
        <v>20</v>
      </c>
      <c r="D9374" s="2" t="s">
        <v>633</v>
      </c>
      <c r="E9374" s="2"/>
      <c r="F9374" s="2"/>
      <c r="G9374" s="2"/>
      <c r="H9374" s="2"/>
    </row>
    <row r="9375" spans="2:8">
      <c r="B9375" s="2" t="s">
        <v>10005</v>
      </c>
      <c r="C9375" s="2">
        <v>19</v>
      </c>
      <c r="D9375" s="2" t="s">
        <v>633</v>
      </c>
      <c r="E9375" s="2"/>
      <c r="F9375" s="2"/>
      <c r="G9375" s="2"/>
      <c r="H9375" s="2"/>
    </row>
    <row r="9376" spans="2:8">
      <c r="B9376" s="2" t="s">
        <v>10006</v>
      </c>
      <c r="C9376" s="2">
        <v>17</v>
      </c>
      <c r="D9376" s="2" t="s">
        <v>633</v>
      </c>
      <c r="E9376" s="2"/>
      <c r="F9376" s="2"/>
      <c r="G9376" s="2"/>
      <c r="H9376" s="2"/>
    </row>
    <row r="9377" spans="2:8">
      <c r="B9377" s="2" t="s">
        <v>10007</v>
      </c>
      <c r="C9377" s="2">
        <v>13</v>
      </c>
      <c r="D9377" s="2" t="s">
        <v>633</v>
      </c>
      <c r="E9377" s="2"/>
      <c r="F9377" s="2"/>
      <c r="G9377" s="2"/>
      <c r="H9377" s="2"/>
    </row>
    <row r="9378" spans="2:8">
      <c r="B9378" s="2" t="s">
        <v>10008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10009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10010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10011</v>
      </c>
      <c r="C9381" s="2">
        <v>23</v>
      </c>
      <c r="D9381" s="2" t="s">
        <v>19</v>
      </c>
      <c r="E9381" s="2"/>
      <c r="F9381" s="2"/>
      <c r="G9381" s="2"/>
      <c r="H9381" s="2"/>
    </row>
    <row r="9382" spans="2:8">
      <c r="B9382" s="2" t="s">
        <v>10012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10013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10014</v>
      </c>
      <c r="C9384" s="2">
        <v>24</v>
      </c>
      <c r="D9384" s="2" t="s">
        <v>19</v>
      </c>
      <c r="E9384" s="2"/>
      <c r="F9384" s="2"/>
      <c r="G9384" s="2"/>
      <c r="H9384" s="2"/>
    </row>
    <row r="9385" spans="2:8">
      <c r="B9385" s="2" t="s">
        <v>10015</v>
      </c>
      <c r="C9385" s="2">
        <v>10</v>
      </c>
      <c r="D9385" s="2" t="s">
        <v>19</v>
      </c>
      <c r="E9385" s="2"/>
      <c r="F9385" s="2"/>
      <c r="G9385" s="2"/>
      <c r="H9385" s="2"/>
    </row>
    <row r="9386" spans="2:8">
      <c r="B9386" s="2" t="s">
        <v>10016</v>
      </c>
      <c r="C9386" s="2">
        <v>11</v>
      </c>
      <c r="D9386" s="2" t="s">
        <v>19</v>
      </c>
      <c r="E9386" s="2"/>
      <c r="F9386" s="2"/>
      <c r="G9386" s="2"/>
      <c r="H9386" s="2"/>
    </row>
    <row r="9387" spans="2:8">
      <c r="B9387" s="2" t="s">
        <v>10017</v>
      </c>
      <c r="C9387" s="2">
        <v>12</v>
      </c>
      <c r="D9387" s="2" t="s">
        <v>19</v>
      </c>
      <c r="E9387" s="2"/>
      <c r="F9387" s="2"/>
      <c r="G9387" s="2"/>
      <c r="H9387" s="2"/>
    </row>
    <row r="9388" spans="2:8">
      <c r="B9388" s="2" t="s">
        <v>10018</v>
      </c>
      <c r="C9388" s="2">
        <v>21</v>
      </c>
      <c r="D9388" s="2" t="s">
        <v>19</v>
      </c>
      <c r="E9388" s="2"/>
      <c r="F9388" s="2"/>
      <c r="G9388" s="2"/>
      <c r="H9388" s="2"/>
    </row>
    <row r="9389" spans="2:8">
      <c r="B9389" s="2" t="s">
        <v>10019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10020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10021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10022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10023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10024</v>
      </c>
      <c r="C9394" s="2">
        <v>22</v>
      </c>
      <c r="D9394" s="2" t="s">
        <v>19</v>
      </c>
      <c r="E9394" s="2"/>
      <c r="F9394" s="2"/>
      <c r="G9394" s="2"/>
      <c r="H9394" s="2"/>
    </row>
    <row r="9395" spans="2:8">
      <c r="B9395" s="2" t="s">
        <v>10025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10026</v>
      </c>
      <c r="C9396" s="2">
        <v>17</v>
      </c>
      <c r="D9396" s="2" t="s">
        <v>633</v>
      </c>
      <c r="E9396" s="2"/>
      <c r="F9396" s="2"/>
      <c r="G9396" s="2"/>
      <c r="H9396" s="2"/>
    </row>
    <row r="9397" spans="2:8">
      <c r="B9397" s="2" t="s">
        <v>10027</v>
      </c>
      <c r="C9397" s="2">
        <v>16</v>
      </c>
      <c r="D9397" s="2" t="s">
        <v>633</v>
      </c>
      <c r="E9397" s="2"/>
      <c r="F9397" s="2"/>
      <c r="G9397" s="2"/>
      <c r="H9397" s="2"/>
    </row>
    <row r="9398" spans="2:8">
      <c r="B9398" s="2" t="s">
        <v>10028</v>
      </c>
      <c r="C9398" s="2">
        <v>16</v>
      </c>
      <c r="D9398" s="2" t="s">
        <v>633</v>
      </c>
      <c r="E9398" s="2"/>
      <c r="F9398" s="2"/>
      <c r="G9398" s="2"/>
      <c r="H9398" s="2"/>
    </row>
    <row r="9399" spans="2:8">
      <c r="B9399" s="2" t="s">
        <v>10029</v>
      </c>
      <c r="C9399" s="2">
        <v>16</v>
      </c>
      <c r="D9399" s="2" t="s">
        <v>633</v>
      </c>
      <c r="E9399" s="2"/>
      <c r="F9399" s="2"/>
      <c r="G9399" s="2"/>
      <c r="H9399" s="2"/>
    </row>
    <row r="9400" spans="2:8">
      <c r="B9400" s="2" t="s">
        <v>10030</v>
      </c>
      <c r="C9400" s="2">
        <v>16</v>
      </c>
      <c r="D9400" s="2" t="s">
        <v>633</v>
      </c>
      <c r="E9400" s="2"/>
      <c r="F9400" s="2"/>
      <c r="G9400" s="2"/>
      <c r="H9400" s="2"/>
    </row>
    <row r="9401" spans="2:8">
      <c r="B9401" s="2" t="s">
        <v>10031</v>
      </c>
      <c r="C9401" s="2">
        <v>31</v>
      </c>
      <c r="D9401" s="2" t="s">
        <v>633</v>
      </c>
      <c r="E9401" s="2"/>
      <c r="F9401" s="2"/>
      <c r="G9401" s="2"/>
      <c r="H9401" s="2"/>
    </row>
    <row r="9402" spans="2:8">
      <c r="B9402" s="2" t="s">
        <v>10032</v>
      </c>
      <c r="C9402" s="2">
        <v>32</v>
      </c>
      <c r="D9402" s="2" t="s">
        <v>633</v>
      </c>
      <c r="E9402" s="2"/>
      <c r="F9402" s="2"/>
      <c r="G9402" s="2"/>
      <c r="H9402" s="2"/>
    </row>
    <row r="9403" spans="2:8">
      <c r="B9403" s="2" t="s">
        <v>10033</v>
      </c>
      <c r="C9403" s="2">
        <v>28</v>
      </c>
      <c r="D9403" s="2" t="s">
        <v>633</v>
      </c>
      <c r="E9403" s="2"/>
      <c r="F9403" s="2"/>
      <c r="G9403" s="2"/>
      <c r="H9403" s="2"/>
    </row>
    <row r="9404" spans="2:8">
      <c r="B9404" s="2" t="s">
        <v>10034</v>
      </c>
      <c r="C9404" s="2">
        <v>23</v>
      </c>
      <c r="D9404" s="2" t="s">
        <v>633</v>
      </c>
      <c r="E9404" s="2"/>
      <c r="F9404" s="2"/>
      <c r="G9404" s="2"/>
      <c r="H9404" s="2"/>
    </row>
    <row r="9405" spans="2:8">
      <c r="B9405" s="2" t="s">
        <v>10035</v>
      </c>
      <c r="C9405" s="2">
        <v>25</v>
      </c>
      <c r="D9405" s="2" t="s">
        <v>633</v>
      </c>
      <c r="E9405" s="2"/>
      <c r="F9405" s="2"/>
      <c r="G9405" s="2"/>
      <c r="H9405" s="2"/>
    </row>
    <row r="9406" spans="2:8">
      <c r="B9406" s="2" t="s">
        <v>10036</v>
      </c>
      <c r="C9406" s="2">
        <v>28</v>
      </c>
      <c r="D9406" s="2" t="s">
        <v>633</v>
      </c>
      <c r="E9406" s="2"/>
      <c r="F9406" s="2"/>
      <c r="G9406" s="2"/>
      <c r="H9406" s="2"/>
    </row>
    <row r="9407" spans="2:8">
      <c r="B9407" s="2" t="s">
        <v>10037</v>
      </c>
      <c r="C9407" s="2">
        <v>28</v>
      </c>
      <c r="D9407" s="2" t="s">
        <v>633</v>
      </c>
      <c r="E9407" s="2"/>
      <c r="F9407" s="2"/>
      <c r="G9407" s="2"/>
      <c r="H9407" s="2"/>
    </row>
    <row r="9408" spans="2:8">
      <c r="B9408" s="2" t="s">
        <v>10038</v>
      </c>
      <c r="C9408" s="2">
        <v>27</v>
      </c>
      <c r="D9408" s="2" t="s">
        <v>633</v>
      </c>
      <c r="E9408" s="2"/>
      <c r="F9408" s="2"/>
      <c r="G9408" s="2"/>
      <c r="H9408" s="2"/>
    </row>
    <row r="9409" spans="2:8">
      <c r="B9409" s="2" t="s">
        <v>10039</v>
      </c>
      <c r="C9409" s="2">
        <v>21</v>
      </c>
      <c r="D9409" s="2" t="s">
        <v>633</v>
      </c>
      <c r="E9409" s="2"/>
      <c r="F9409" s="2"/>
      <c r="G9409" s="2"/>
      <c r="H9409" s="2"/>
    </row>
    <row r="9410" spans="2:8">
      <c r="B9410" s="2" t="s">
        <v>10040</v>
      </c>
      <c r="C9410" s="2">
        <v>18</v>
      </c>
      <c r="D9410" s="2" t="s">
        <v>19</v>
      </c>
      <c r="E9410" s="2"/>
      <c r="F9410" s="2"/>
      <c r="G9410" s="2"/>
      <c r="H9410" s="2"/>
    </row>
    <row r="9411" spans="2:8">
      <c r="B9411" s="2" t="s">
        <v>10041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10042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10043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10044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10045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10046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10047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10048</v>
      </c>
      <c r="C9418" s="2">
        <v>18</v>
      </c>
      <c r="D9418" s="2" t="s">
        <v>19</v>
      </c>
      <c r="E9418" s="2"/>
      <c r="F9418" s="2"/>
      <c r="G9418" s="2"/>
      <c r="H9418" s="2"/>
    </row>
    <row r="9419" spans="2:8">
      <c r="B9419" s="2" t="s">
        <v>10049</v>
      </c>
      <c r="C9419" s="2">
        <v>18</v>
      </c>
      <c r="D9419" s="2" t="s">
        <v>19</v>
      </c>
      <c r="E9419" s="2"/>
      <c r="F9419" s="2"/>
      <c r="G9419" s="2"/>
      <c r="H9419" s="2"/>
    </row>
    <row r="9420" spans="2:8">
      <c r="B9420" s="2" t="s">
        <v>10050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10051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10052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10053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10054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10055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10056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10057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10058</v>
      </c>
      <c r="C9428" s="2">
        <v>22</v>
      </c>
      <c r="D9428" s="2" t="s">
        <v>19</v>
      </c>
      <c r="E9428" s="2"/>
      <c r="F9428" s="2"/>
      <c r="G9428" s="2"/>
      <c r="H9428" s="2"/>
    </row>
    <row r="9429" spans="2:8">
      <c r="B9429" s="2" t="s">
        <v>10059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10060</v>
      </c>
      <c r="C9430" s="2">
        <v>24</v>
      </c>
      <c r="D9430" s="2" t="s">
        <v>633</v>
      </c>
      <c r="E9430" s="2"/>
      <c r="F9430" s="2"/>
      <c r="G9430" s="2"/>
      <c r="H9430" s="2"/>
    </row>
    <row r="9431" spans="2:8">
      <c r="B9431" s="2" t="s">
        <v>10061</v>
      </c>
      <c r="C9431" s="2">
        <v>25</v>
      </c>
      <c r="D9431" s="2" t="s">
        <v>633</v>
      </c>
      <c r="E9431" s="2"/>
      <c r="F9431" s="2"/>
      <c r="G9431" s="2"/>
      <c r="H9431" s="2"/>
    </row>
    <row r="9432" spans="2:8">
      <c r="B9432" s="2" t="s">
        <v>10062</v>
      </c>
      <c r="C9432" s="2">
        <v>25</v>
      </c>
      <c r="D9432" s="2" t="s">
        <v>633</v>
      </c>
      <c r="E9432" s="2"/>
      <c r="F9432" s="2"/>
      <c r="G9432" s="2"/>
      <c r="H9432" s="2"/>
    </row>
    <row r="9433" spans="2:8">
      <c r="B9433" s="2" t="s">
        <v>10063</v>
      </c>
      <c r="C9433" s="2">
        <v>23</v>
      </c>
      <c r="D9433" s="2" t="s">
        <v>633</v>
      </c>
      <c r="E9433" s="2"/>
      <c r="F9433" s="2"/>
      <c r="G9433" s="2"/>
      <c r="H9433" s="2"/>
    </row>
    <row r="9434" spans="2:8">
      <c r="B9434" s="2" t="s">
        <v>10064</v>
      </c>
      <c r="C9434" s="2">
        <v>21</v>
      </c>
      <c r="D9434" s="2" t="s">
        <v>633</v>
      </c>
      <c r="E9434" s="2"/>
      <c r="F9434" s="2"/>
      <c r="G9434" s="2"/>
      <c r="H9434" s="2"/>
    </row>
    <row r="9435" spans="2:8">
      <c r="B9435" s="2" t="s">
        <v>10065</v>
      </c>
      <c r="C9435" s="2">
        <v>19</v>
      </c>
      <c r="D9435" s="2" t="s">
        <v>633</v>
      </c>
      <c r="E9435" s="2"/>
      <c r="F9435" s="2"/>
      <c r="G9435" s="2"/>
      <c r="H9435" s="2"/>
    </row>
    <row r="9436" spans="2:8">
      <c r="B9436" s="2" t="s">
        <v>10066</v>
      </c>
      <c r="C9436" s="2">
        <v>12</v>
      </c>
      <c r="D9436" s="2" t="s">
        <v>19</v>
      </c>
      <c r="E9436" s="2"/>
      <c r="F9436" s="2"/>
      <c r="G9436" s="2"/>
      <c r="H9436" s="2"/>
    </row>
    <row r="9437" spans="2:8">
      <c r="B9437" s="2" t="s">
        <v>10067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10068</v>
      </c>
      <c r="C9438" s="2">
        <v>25</v>
      </c>
      <c r="D9438" s="2" t="s">
        <v>633</v>
      </c>
      <c r="E9438" s="2"/>
      <c r="F9438" s="2"/>
      <c r="G9438" s="2"/>
      <c r="H9438" s="2"/>
    </row>
    <row r="9439" spans="2:8">
      <c r="B9439" s="2" t="s">
        <v>10069</v>
      </c>
      <c r="C9439" s="2">
        <v>27</v>
      </c>
      <c r="D9439" s="2" t="s">
        <v>633</v>
      </c>
      <c r="E9439" s="2"/>
      <c r="F9439" s="2"/>
      <c r="G9439" s="2"/>
      <c r="H9439" s="2"/>
    </row>
    <row r="9440" spans="2:8">
      <c r="B9440" s="2" t="s">
        <v>10070</v>
      </c>
      <c r="C9440" s="2">
        <v>28</v>
      </c>
      <c r="D9440" s="2" t="s">
        <v>633</v>
      </c>
      <c r="E9440" s="2"/>
      <c r="F9440" s="2"/>
      <c r="G9440" s="2"/>
      <c r="H9440" s="2"/>
    </row>
    <row r="9441" spans="2:8">
      <c r="B9441" s="2" t="s">
        <v>10071</v>
      </c>
      <c r="C9441" s="2">
        <v>26</v>
      </c>
      <c r="D9441" s="2" t="s">
        <v>633</v>
      </c>
      <c r="E9441" s="2"/>
      <c r="F9441" s="2"/>
      <c r="G9441" s="2"/>
      <c r="H9441" s="2"/>
    </row>
    <row r="9442" spans="2:8">
      <c r="B9442" s="2" t="s">
        <v>10072</v>
      </c>
      <c r="C9442" s="2">
        <v>21</v>
      </c>
      <c r="D9442" s="2" t="s">
        <v>633</v>
      </c>
      <c r="E9442" s="2"/>
      <c r="F9442" s="2"/>
      <c r="G9442" s="2"/>
      <c r="H9442" s="2"/>
    </row>
    <row r="9443" spans="2:8">
      <c r="B9443" s="2" t="s">
        <v>10073</v>
      </c>
      <c r="C9443" s="2">
        <v>17</v>
      </c>
      <c r="D9443" s="2" t="s">
        <v>19</v>
      </c>
      <c r="E9443" s="2"/>
      <c r="F9443" s="2"/>
      <c r="G9443" s="2"/>
      <c r="H9443" s="2"/>
    </row>
    <row r="9444" spans="2:8">
      <c r="B9444" s="2" t="s">
        <v>10074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10075</v>
      </c>
      <c r="C9445" s="2">
        <v>19</v>
      </c>
      <c r="D9445" s="2" t="s">
        <v>19</v>
      </c>
      <c r="E9445" s="2"/>
      <c r="F9445" s="2"/>
      <c r="G9445" s="2"/>
      <c r="H9445" s="2"/>
    </row>
    <row r="9446" spans="2:8">
      <c r="B9446" s="2" t="s">
        <v>10076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10077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10078</v>
      </c>
      <c r="C9448" s="2">
        <v>18</v>
      </c>
      <c r="D9448" s="2" t="s">
        <v>19</v>
      </c>
      <c r="E9448" s="2"/>
      <c r="F9448" s="2"/>
      <c r="G9448" s="2"/>
      <c r="H9448" s="2"/>
    </row>
    <row r="9449" spans="2:8">
      <c r="B9449" s="2" t="s">
        <v>10079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10080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10081</v>
      </c>
      <c r="C9451" s="2">
        <v>29</v>
      </c>
      <c r="D9451" s="2" t="s">
        <v>633</v>
      </c>
      <c r="E9451" s="2"/>
      <c r="F9451" s="2"/>
      <c r="G9451" s="2"/>
      <c r="H9451" s="2"/>
    </row>
    <row r="9452" spans="2:8">
      <c r="B9452" s="2" t="s">
        <v>10082</v>
      </c>
      <c r="C9452" s="2">
        <v>26</v>
      </c>
      <c r="D9452" s="2" t="s">
        <v>633</v>
      </c>
      <c r="E9452" s="2"/>
      <c r="F9452" s="2"/>
      <c r="G9452" s="2"/>
      <c r="H9452" s="2"/>
    </row>
    <row r="9453" spans="2:8">
      <c r="B9453" s="2" t="s">
        <v>10083</v>
      </c>
      <c r="C9453" s="2">
        <v>27</v>
      </c>
      <c r="D9453" s="2" t="s">
        <v>633</v>
      </c>
      <c r="E9453" s="2"/>
      <c r="F9453" s="2"/>
      <c r="G9453" s="2"/>
      <c r="H9453" s="2"/>
    </row>
    <row r="9454" spans="2:8">
      <c r="B9454" s="2" t="s">
        <v>10084</v>
      </c>
      <c r="C9454" s="2">
        <v>25</v>
      </c>
      <c r="D9454" s="2" t="s">
        <v>633</v>
      </c>
      <c r="E9454" s="2"/>
      <c r="F9454" s="2"/>
      <c r="G9454" s="2"/>
      <c r="H9454" s="2"/>
    </row>
    <row r="9455" spans="2:8">
      <c r="B9455" s="2" t="s">
        <v>10085</v>
      </c>
      <c r="C9455" s="2">
        <v>18</v>
      </c>
      <c r="D9455" s="2" t="s">
        <v>633</v>
      </c>
      <c r="E9455" s="2"/>
      <c r="F9455" s="2"/>
      <c r="G9455" s="2"/>
      <c r="H9455" s="2"/>
    </row>
    <row r="9456" spans="2:8">
      <c r="B9456" s="2" t="s">
        <v>10086</v>
      </c>
      <c r="C9456" s="2">
        <v>37</v>
      </c>
      <c r="D9456" s="2" t="s">
        <v>633</v>
      </c>
      <c r="E9456" s="2"/>
      <c r="F9456" s="2"/>
      <c r="G9456" s="2"/>
      <c r="H9456" s="2"/>
    </row>
    <row r="9457" spans="2:8">
      <c r="B9457" s="2" t="s">
        <v>10087</v>
      </c>
      <c r="C9457" s="2">
        <v>36</v>
      </c>
      <c r="D9457" s="2" t="s">
        <v>633</v>
      </c>
      <c r="E9457" s="2"/>
      <c r="F9457" s="2"/>
      <c r="G9457" s="2"/>
      <c r="H9457" s="2"/>
    </row>
    <row r="9458" spans="2:8">
      <c r="B9458" s="2" t="s">
        <v>10088</v>
      </c>
      <c r="C9458" s="2">
        <v>31</v>
      </c>
      <c r="D9458" s="2" t="s">
        <v>633</v>
      </c>
      <c r="E9458" s="2"/>
      <c r="F9458" s="2"/>
      <c r="G9458" s="2"/>
      <c r="H9458" s="2"/>
    </row>
    <row r="9459" spans="2:8">
      <c r="B9459" s="2" t="s">
        <v>10089</v>
      </c>
      <c r="C9459" s="2">
        <v>22</v>
      </c>
      <c r="D9459" s="2" t="s">
        <v>633</v>
      </c>
      <c r="E9459" s="2"/>
      <c r="F9459" s="2"/>
      <c r="G9459" s="2"/>
      <c r="H9459" s="2"/>
    </row>
    <row r="9460" spans="2:8">
      <c r="B9460" s="2" t="s">
        <v>10090</v>
      </c>
      <c r="C9460" s="2">
        <v>24</v>
      </c>
      <c r="D9460" s="2" t="s">
        <v>633</v>
      </c>
      <c r="E9460" s="2"/>
      <c r="F9460" s="2"/>
      <c r="G9460" s="2"/>
      <c r="H9460" s="2"/>
    </row>
    <row r="9461" spans="2:8">
      <c r="B9461" s="2" t="s">
        <v>10091</v>
      </c>
      <c r="C9461" s="2">
        <v>25</v>
      </c>
      <c r="D9461" s="2" t="s">
        <v>633</v>
      </c>
      <c r="E9461" s="2"/>
      <c r="F9461" s="2"/>
      <c r="G9461" s="2"/>
      <c r="H9461" s="2"/>
    </row>
    <row r="9462" spans="2:8">
      <c r="B9462" s="2" t="s">
        <v>10092</v>
      </c>
      <c r="C9462" s="2">
        <v>26</v>
      </c>
      <c r="D9462" s="2" t="s">
        <v>633</v>
      </c>
      <c r="E9462" s="2"/>
      <c r="F9462" s="2"/>
      <c r="G9462" s="2"/>
      <c r="H9462" s="2"/>
    </row>
    <row r="9463" spans="2:8">
      <c r="B9463" s="2" t="s">
        <v>10093</v>
      </c>
      <c r="C9463" s="2">
        <v>26</v>
      </c>
      <c r="D9463" s="2" t="s">
        <v>633</v>
      </c>
      <c r="E9463" s="2"/>
      <c r="F9463" s="2"/>
      <c r="G9463" s="2"/>
      <c r="H9463" s="2"/>
    </row>
    <row r="9464" spans="2:8">
      <c r="B9464" s="2" t="s">
        <v>10094</v>
      </c>
      <c r="C9464" s="2">
        <v>23</v>
      </c>
      <c r="D9464" s="2" t="s">
        <v>633</v>
      </c>
      <c r="E9464" s="2"/>
      <c r="F9464" s="2"/>
      <c r="G9464" s="2"/>
      <c r="H9464" s="2"/>
    </row>
    <row r="9465" spans="2:8">
      <c r="B9465" s="2" t="s">
        <v>10095</v>
      </c>
      <c r="C9465" s="2">
        <v>32</v>
      </c>
      <c r="D9465" s="2" t="s">
        <v>633</v>
      </c>
      <c r="E9465" s="2"/>
      <c r="F9465" s="2"/>
      <c r="G9465" s="2"/>
      <c r="H9465" s="2"/>
    </row>
    <row r="9466" spans="2:8">
      <c r="B9466" s="2" t="s">
        <v>10096</v>
      </c>
      <c r="C9466" s="2">
        <v>34</v>
      </c>
      <c r="D9466" s="2" t="s">
        <v>633</v>
      </c>
      <c r="E9466" s="2"/>
      <c r="F9466" s="2"/>
      <c r="G9466" s="2"/>
      <c r="H9466" s="2"/>
    </row>
    <row r="9467" spans="2:8">
      <c r="B9467" s="2" t="s">
        <v>10097</v>
      </c>
      <c r="C9467" s="2">
        <v>33</v>
      </c>
      <c r="D9467" s="2" t="s">
        <v>633</v>
      </c>
      <c r="E9467" s="2"/>
      <c r="F9467" s="2"/>
      <c r="G9467" s="2"/>
      <c r="H9467" s="2"/>
    </row>
    <row r="9468" spans="2:8">
      <c r="B9468" s="2" t="s">
        <v>10098</v>
      </c>
      <c r="C9468" s="2">
        <v>28</v>
      </c>
      <c r="D9468" s="2" t="s">
        <v>633</v>
      </c>
      <c r="E9468" s="2"/>
      <c r="F9468" s="2"/>
      <c r="G9468" s="2"/>
      <c r="H9468" s="2"/>
    </row>
    <row r="9469" spans="2:8">
      <c r="B9469" s="2" t="s">
        <v>10099</v>
      </c>
      <c r="C9469" s="2">
        <v>29</v>
      </c>
      <c r="D9469" s="2" t="s">
        <v>633</v>
      </c>
      <c r="E9469" s="2"/>
      <c r="F9469" s="2"/>
      <c r="G9469" s="2"/>
      <c r="H9469" s="2"/>
    </row>
    <row r="9470" spans="2:8">
      <c r="B9470" s="2" t="s">
        <v>10100</v>
      </c>
      <c r="C9470" s="2">
        <v>31</v>
      </c>
      <c r="D9470" s="2" t="s">
        <v>633</v>
      </c>
      <c r="E9470" s="2"/>
      <c r="F9470" s="2"/>
      <c r="G9470" s="2"/>
      <c r="H9470" s="2"/>
    </row>
    <row r="9471" spans="2:8">
      <c r="B9471" s="2" t="s">
        <v>10101</v>
      </c>
      <c r="C9471" s="2">
        <v>31</v>
      </c>
      <c r="D9471" s="2" t="s">
        <v>633</v>
      </c>
      <c r="E9471" s="2"/>
      <c r="F9471" s="2"/>
      <c r="G9471" s="2"/>
      <c r="H9471" s="2"/>
    </row>
    <row r="9472" spans="2:8">
      <c r="B9472" s="2" t="s">
        <v>10102</v>
      </c>
      <c r="C9472" s="2">
        <v>20</v>
      </c>
      <c r="D9472" s="2" t="s">
        <v>633</v>
      </c>
      <c r="E9472" s="2"/>
      <c r="F9472" s="2"/>
      <c r="G9472" s="2"/>
      <c r="H9472" s="2"/>
    </row>
    <row r="9473" spans="2:8">
      <c r="B9473" s="2" t="s">
        <v>10103</v>
      </c>
      <c r="C9473" s="2">
        <v>20</v>
      </c>
      <c r="D9473" s="2" t="s">
        <v>19</v>
      </c>
      <c r="E9473" s="2"/>
      <c r="F9473" s="2"/>
      <c r="G9473" s="2"/>
      <c r="H9473" s="2"/>
    </row>
    <row r="9474" spans="2:8">
      <c r="B9474" s="2" t="s">
        <v>10104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10105</v>
      </c>
      <c r="C9475" s="2">
        <v>19</v>
      </c>
      <c r="D9475" s="2" t="s">
        <v>19</v>
      </c>
      <c r="E9475" s="2"/>
      <c r="F9475" s="2"/>
      <c r="G9475" s="2"/>
      <c r="H9475" s="2"/>
    </row>
    <row r="9476" spans="2:8">
      <c r="B9476" s="2" t="s">
        <v>10106</v>
      </c>
      <c r="C9476" s="2">
        <v>21</v>
      </c>
      <c r="D9476" s="2" t="s">
        <v>19</v>
      </c>
      <c r="E9476" s="2"/>
      <c r="F9476" s="2"/>
      <c r="G9476" s="2"/>
      <c r="H9476" s="2"/>
    </row>
    <row r="9477" spans="2:8">
      <c r="B9477" s="2" t="s">
        <v>10107</v>
      </c>
      <c r="C9477" s="2">
        <v>20</v>
      </c>
      <c r="D9477" s="2" t="s">
        <v>19</v>
      </c>
      <c r="E9477" s="2"/>
      <c r="F9477" s="2"/>
      <c r="G9477" s="2"/>
      <c r="H9477" s="2"/>
    </row>
    <row r="9478" spans="2:8">
      <c r="B9478" s="2" t="s">
        <v>10108</v>
      </c>
      <c r="C9478" s="2">
        <v>10</v>
      </c>
      <c r="D9478" s="2" t="s">
        <v>19</v>
      </c>
      <c r="E9478" s="2"/>
      <c r="F9478" s="2"/>
      <c r="G9478" s="2"/>
      <c r="H9478" s="2"/>
    </row>
    <row r="9479" spans="2:8">
      <c r="B9479" s="2" t="s">
        <v>10109</v>
      </c>
      <c r="C9479" s="2">
        <v>11</v>
      </c>
      <c r="D9479" s="2" t="s">
        <v>19</v>
      </c>
      <c r="E9479" s="2"/>
      <c r="F9479" s="2"/>
      <c r="G9479" s="2"/>
      <c r="H9479" s="2"/>
    </row>
    <row r="9480" spans="2:8">
      <c r="B9480" s="2" t="s">
        <v>10110</v>
      </c>
      <c r="C9480" s="2">
        <v>12</v>
      </c>
      <c r="D9480" s="2" t="s">
        <v>19</v>
      </c>
      <c r="E9480" s="2"/>
      <c r="F9480" s="2"/>
      <c r="G9480" s="2"/>
      <c r="H9480" s="2"/>
    </row>
    <row r="9481" spans="2:8">
      <c r="B9481" s="2" t="s">
        <v>10111</v>
      </c>
      <c r="C9481" s="2">
        <v>14</v>
      </c>
      <c r="D9481" s="2" t="s">
        <v>19</v>
      </c>
      <c r="E9481" s="2"/>
      <c r="F9481" s="2"/>
      <c r="G9481" s="2"/>
      <c r="H9481" s="2"/>
    </row>
    <row r="9482" spans="2:8">
      <c r="B9482" s="2" t="s">
        <v>10112</v>
      </c>
      <c r="C9482" s="2">
        <v>14</v>
      </c>
      <c r="D9482" s="2" t="s">
        <v>19</v>
      </c>
      <c r="E9482" s="2"/>
      <c r="F9482" s="2"/>
      <c r="G9482" s="2"/>
      <c r="H9482" s="2"/>
    </row>
    <row r="9483" spans="2:8">
      <c r="B9483" s="2" t="s">
        <v>10113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10114</v>
      </c>
      <c r="C9484" s="2">
        <v>16</v>
      </c>
      <c r="D9484" s="2" t="s">
        <v>19</v>
      </c>
      <c r="E9484" s="2"/>
      <c r="F9484" s="2"/>
      <c r="G9484" s="2"/>
      <c r="H9484" s="2"/>
    </row>
    <row r="9485" spans="2:8">
      <c r="B9485" s="2" t="s">
        <v>10115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10116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10117</v>
      </c>
      <c r="C9487" s="2">
        <v>15</v>
      </c>
      <c r="D9487" s="2" t="s">
        <v>19</v>
      </c>
      <c r="E9487" s="2"/>
      <c r="F9487" s="2"/>
      <c r="G9487" s="2"/>
      <c r="H9487" s="2"/>
    </row>
    <row r="9488" spans="2:8">
      <c r="B9488" s="2" t="s">
        <v>10118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10119</v>
      </c>
      <c r="C9489" s="2">
        <v>29</v>
      </c>
      <c r="D9489" s="2" t="s">
        <v>633</v>
      </c>
      <c r="E9489" s="2"/>
      <c r="F9489" s="2"/>
      <c r="G9489" s="2"/>
      <c r="H9489" s="2"/>
    </row>
    <row r="9490" spans="2:8">
      <c r="B9490" s="2" t="s">
        <v>10120</v>
      </c>
      <c r="C9490" s="2">
        <v>29</v>
      </c>
      <c r="D9490" s="2" t="s">
        <v>633</v>
      </c>
      <c r="E9490" s="2"/>
      <c r="F9490" s="2"/>
      <c r="G9490" s="2"/>
      <c r="H9490" s="2"/>
    </row>
    <row r="9491" spans="2:8">
      <c r="B9491" s="2" t="s">
        <v>10121</v>
      </c>
      <c r="C9491" s="2">
        <v>25</v>
      </c>
      <c r="D9491" s="2" t="s">
        <v>633</v>
      </c>
      <c r="E9491" s="2"/>
      <c r="F9491" s="2"/>
      <c r="G9491" s="2"/>
      <c r="H9491" s="2"/>
    </row>
    <row r="9492" spans="2:8">
      <c r="B9492" s="2" t="s">
        <v>10122</v>
      </c>
      <c r="C9492" s="2">
        <v>25</v>
      </c>
      <c r="D9492" s="2" t="s">
        <v>633</v>
      </c>
      <c r="E9492" s="2"/>
      <c r="F9492" s="2"/>
      <c r="G9492" s="2"/>
      <c r="H9492" s="2"/>
    </row>
    <row r="9493" spans="2:8">
      <c r="B9493" s="2" t="s">
        <v>10123</v>
      </c>
      <c r="C9493" s="2">
        <v>22</v>
      </c>
      <c r="D9493" s="2" t="s">
        <v>633</v>
      </c>
      <c r="E9493" s="2"/>
      <c r="F9493" s="2"/>
      <c r="G9493" s="2"/>
      <c r="H9493" s="2"/>
    </row>
    <row r="9494" spans="2:8">
      <c r="B9494" s="2" t="s">
        <v>10124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10125</v>
      </c>
      <c r="C9495" s="2">
        <v>14</v>
      </c>
      <c r="D9495" s="2" t="s">
        <v>19</v>
      </c>
      <c r="E9495" s="2"/>
      <c r="F9495" s="2"/>
      <c r="G9495" s="2"/>
      <c r="H9495" s="2"/>
    </row>
    <row r="9496" spans="2:8">
      <c r="B9496" s="2" t="s">
        <v>10126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10127</v>
      </c>
      <c r="C9497" s="2">
        <v>13</v>
      </c>
      <c r="D9497" s="2" t="s">
        <v>633</v>
      </c>
      <c r="E9497" s="2"/>
      <c r="F9497" s="2"/>
      <c r="G9497" s="2"/>
      <c r="H9497" s="2"/>
    </row>
    <row r="9498" spans="2:8">
      <c r="B9498" s="2" t="s">
        <v>10128</v>
      </c>
      <c r="C9498" s="2">
        <v>13</v>
      </c>
      <c r="D9498" s="2" t="s">
        <v>19</v>
      </c>
      <c r="E9498" s="2"/>
      <c r="F9498" s="2"/>
      <c r="G9498" s="2"/>
      <c r="H9498" s="2"/>
    </row>
    <row r="9499" spans="2:8">
      <c r="B9499" s="2" t="s">
        <v>10129</v>
      </c>
      <c r="C9499" s="2">
        <v>15</v>
      </c>
      <c r="D9499" s="2" t="s">
        <v>633</v>
      </c>
      <c r="E9499" s="2"/>
      <c r="F9499" s="2"/>
      <c r="G9499" s="2"/>
      <c r="H9499" s="2"/>
    </row>
    <row r="9500" spans="2:8">
      <c r="B9500" s="2" t="s">
        <v>10130</v>
      </c>
      <c r="C9500" s="2">
        <v>17</v>
      </c>
      <c r="D9500" s="2" t="s">
        <v>633</v>
      </c>
      <c r="E9500" s="2"/>
      <c r="F9500" s="2"/>
      <c r="G9500" s="2"/>
      <c r="H9500" s="2"/>
    </row>
    <row r="9501" spans="2:8">
      <c r="B9501" s="2" t="s">
        <v>10131</v>
      </c>
      <c r="C9501" s="2">
        <v>18</v>
      </c>
      <c r="D9501" s="2" t="s">
        <v>633</v>
      </c>
      <c r="E9501" s="2"/>
      <c r="F9501" s="2"/>
      <c r="G9501" s="2"/>
      <c r="H9501" s="2"/>
    </row>
    <row r="9502" spans="2:8">
      <c r="B9502" s="2" t="s">
        <v>10132</v>
      </c>
      <c r="C9502" s="2">
        <v>18</v>
      </c>
      <c r="D9502" s="2" t="s">
        <v>633</v>
      </c>
      <c r="E9502" s="2"/>
      <c r="F9502" s="2"/>
      <c r="G9502" s="2"/>
      <c r="H9502" s="2"/>
    </row>
    <row r="9503" spans="2:8">
      <c r="B9503" s="2" t="s">
        <v>10133</v>
      </c>
      <c r="C9503" s="2">
        <v>16</v>
      </c>
      <c r="D9503" s="2" t="s">
        <v>633</v>
      </c>
      <c r="E9503" s="2"/>
      <c r="F9503" s="2"/>
      <c r="G9503" s="2"/>
      <c r="H9503" s="2"/>
    </row>
    <row r="9504" spans="2:8">
      <c r="B9504" s="2" t="s">
        <v>10134</v>
      </c>
      <c r="C9504" s="2">
        <v>15</v>
      </c>
      <c r="D9504" s="2" t="s">
        <v>633</v>
      </c>
      <c r="E9504" s="2"/>
      <c r="F9504" s="2"/>
      <c r="G9504" s="2"/>
      <c r="H9504" s="2"/>
    </row>
    <row r="9505" spans="2:8">
      <c r="B9505" s="2" t="s">
        <v>10135</v>
      </c>
      <c r="C9505" s="2">
        <v>14</v>
      </c>
      <c r="D9505" s="2" t="s">
        <v>633</v>
      </c>
      <c r="E9505" s="2"/>
      <c r="F9505" s="2"/>
      <c r="G9505" s="2"/>
      <c r="H9505" s="2"/>
    </row>
    <row r="9506" spans="2:8">
      <c r="B9506" s="2" t="s">
        <v>10136</v>
      </c>
      <c r="C9506" s="2">
        <v>26</v>
      </c>
      <c r="D9506" s="2" t="s">
        <v>633</v>
      </c>
      <c r="E9506" s="2"/>
      <c r="F9506" s="2"/>
      <c r="G9506" s="2"/>
      <c r="H9506" s="2"/>
    </row>
    <row r="9507" spans="2:8">
      <c r="B9507" s="2" t="s">
        <v>10137</v>
      </c>
      <c r="C9507" s="2">
        <v>27</v>
      </c>
      <c r="D9507" s="2" t="s">
        <v>633</v>
      </c>
      <c r="E9507" s="2"/>
      <c r="F9507" s="2"/>
      <c r="G9507" s="2"/>
      <c r="H9507" s="2"/>
    </row>
    <row r="9508" spans="2:8">
      <c r="B9508" s="2" t="s">
        <v>10138</v>
      </c>
      <c r="C9508" s="2">
        <v>26</v>
      </c>
      <c r="D9508" s="2" t="s">
        <v>633</v>
      </c>
      <c r="E9508" s="2"/>
      <c r="F9508" s="2"/>
      <c r="G9508" s="2"/>
      <c r="H9508" s="2"/>
    </row>
    <row r="9509" spans="2:8">
      <c r="B9509" s="2" t="s">
        <v>10139</v>
      </c>
      <c r="C9509" s="2">
        <v>26</v>
      </c>
      <c r="D9509" s="2" t="s">
        <v>633</v>
      </c>
      <c r="E9509" s="2"/>
      <c r="F9509" s="2"/>
      <c r="G9509" s="2"/>
      <c r="H9509" s="2"/>
    </row>
    <row r="9510" spans="2:8">
      <c r="B9510" s="2" t="s">
        <v>10140</v>
      </c>
      <c r="C9510" s="2">
        <v>25</v>
      </c>
      <c r="D9510" s="2" t="s">
        <v>633</v>
      </c>
      <c r="E9510" s="2"/>
      <c r="F9510" s="2"/>
      <c r="G9510" s="2"/>
      <c r="H9510" s="2"/>
    </row>
    <row r="9511" spans="2:8">
      <c r="B9511" s="2" t="s">
        <v>10141</v>
      </c>
      <c r="C9511" s="2">
        <v>21</v>
      </c>
      <c r="D9511" s="2" t="s">
        <v>633</v>
      </c>
      <c r="E9511" s="2"/>
      <c r="F9511" s="2"/>
      <c r="G9511" s="2"/>
      <c r="H9511" s="2"/>
    </row>
    <row r="9512" spans="2:8">
      <c r="B9512" s="2" t="s">
        <v>10142</v>
      </c>
      <c r="C9512" s="2">
        <v>20</v>
      </c>
      <c r="D9512" s="2" t="s">
        <v>633</v>
      </c>
      <c r="E9512" s="2"/>
      <c r="F9512" s="2"/>
      <c r="G9512" s="2"/>
      <c r="H9512" s="2"/>
    </row>
    <row r="9513" spans="2:8">
      <c r="B9513" s="2" t="s">
        <v>10143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10144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10145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10146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10147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10148</v>
      </c>
      <c r="C9518" s="2">
        <v>11</v>
      </c>
      <c r="D9518" s="2" t="s">
        <v>633</v>
      </c>
      <c r="E9518" s="2"/>
      <c r="F9518" s="2"/>
      <c r="G9518" s="2"/>
      <c r="H9518" s="2"/>
    </row>
    <row r="9519" spans="2:8">
      <c r="B9519" s="2" t="s">
        <v>10149</v>
      </c>
      <c r="C9519" s="2">
        <v>13</v>
      </c>
      <c r="D9519" s="2" t="s">
        <v>633</v>
      </c>
      <c r="E9519" s="2"/>
      <c r="F9519" s="2"/>
      <c r="G9519" s="2"/>
      <c r="H9519" s="2"/>
    </row>
    <row r="9520" spans="2:8">
      <c r="B9520" s="2" t="s">
        <v>10150</v>
      </c>
      <c r="C9520" s="2">
        <v>16</v>
      </c>
      <c r="D9520" s="2" t="s">
        <v>633</v>
      </c>
      <c r="E9520" s="2"/>
      <c r="F9520" s="2"/>
      <c r="G9520" s="2"/>
      <c r="H9520" s="2"/>
    </row>
    <row r="9521" spans="2:8">
      <c r="B9521" s="2" t="s">
        <v>10151</v>
      </c>
      <c r="C9521" s="2">
        <v>16</v>
      </c>
      <c r="D9521" s="2" t="s">
        <v>633</v>
      </c>
      <c r="E9521" s="2"/>
      <c r="F9521" s="2"/>
      <c r="G9521" s="2"/>
      <c r="H9521" s="2"/>
    </row>
    <row r="9522" spans="2:8">
      <c r="B9522" s="2" t="s">
        <v>10152</v>
      </c>
      <c r="C9522" s="2">
        <v>17</v>
      </c>
      <c r="D9522" s="2" t="s">
        <v>633</v>
      </c>
      <c r="E9522" s="2"/>
      <c r="F9522" s="2"/>
      <c r="G9522" s="2"/>
      <c r="H9522" s="2"/>
    </row>
    <row r="9523" spans="2:8">
      <c r="B9523" s="2" t="s">
        <v>10153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10154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10155</v>
      </c>
      <c r="C9525" s="2">
        <v>30</v>
      </c>
      <c r="D9525" s="2" t="s">
        <v>633</v>
      </c>
      <c r="E9525" s="2"/>
      <c r="F9525" s="2"/>
      <c r="G9525" s="2"/>
      <c r="H9525" s="2"/>
    </row>
    <row r="9526" spans="2:8">
      <c r="B9526" s="2" t="s">
        <v>10156</v>
      </c>
      <c r="C9526" s="2">
        <v>28</v>
      </c>
      <c r="D9526" s="2" t="s">
        <v>633</v>
      </c>
      <c r="E9526" s="2"/>
      <c r="F9526" s="2"/>
      <c r="G9526" s="2"/>
      <c r="H9526" s="2"/>
    </row>
    <row r="9527" spans="2:8">
      <c r="B9527" s="2" t="s">
        <v>10157</v>
      </c>
      <c r="C9527" s="2">
        <v>18</v>
      </c>
      <c r="D9527" s="2" t="s">
        <v>19</v>
      </c>
      <c r="E9527" s="2"/>
      <c r="F9527" s="2"/>
      <c r="G9527" s="2"/>
      <c r="H9527" s="2"/>
    </row>
    <row r="9528" spans="2:8">
      <c r="B9528" s="2" t="s">
        <v>10158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10159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10160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10161</v>
      </c>
      <c r="C9531" s="2">
        <v>11</v>
      </c>
      <c r="D9531" s="2" t="s">
        <v>633</v>
      </c>
      <c r="E9531" s="2"/>
      <c r="F9531" s="2"/>
      <c r="G9531" s="2"/>
      <c r="H9531" s="2"/>
    </row>
    <row r="9532" spans="2:8">
      <c r="B9532" s="2" t="s">
        <v>10162</v>
      </c>
      <c r="C9532" s="2">
        <v>11</v>
      </c>
      <c r="D9532" s="2" t="s">
        <v>633</v>
      </c>
      <c r="E9532" s="2"/>
      <c r="F9532" s="2"/>
      <c r="G9532" s="2"/>
      <c r="H9532" s="2"/>
    </row>
    <row r="9533" spans="2:8">
      <c r="B9533" s="2" t="s">
        <v>10163</v>
      </c>
      <c r="C9533" s="2">
        <v>10</v>
      </c>
      <c r="D9533" s="2" t="s">
        <v>633</v>
      </c>
      <c r="E9533" s="2"/>
      <c r="F9533" s="2"/>
      <c r="G9533" s="2"/>
      <c r="H9533" s="2"/>
    </row>
    <row r="9534" spans="2:8">
      <c r="B9534" s="2" t="s">
        <v>10164</v>
      </c>
      <c r="C9534" s="2">
        <v>10</v>
      </c>
      <c r="D9534" s="2" t="s">
        <v>633</v>
      </c>
      <c r="E9534" s="2"/>
      <c r="F9534" s="2"/>
      <c r="G9534" s="2"/>
      <c r="H9534" s="2"/>
    </row>
    <row r="9535" spans="2:8">
      <c r="B9535" s="2" t="s">
        <v>10165</v>
      </c>
      <c r="C9535" s="2">
        <v>18</v>
      </c>
      <c r="D9535" s="2" t="s">
        <v>633</v>
      </c>
      <c r="E9535" s="2"/>
      <c r="F9535" s="2"/>
      <c r="G9535" s="2"/>
      <c r="H9535" s="2"/>
    </row>
    <row r="9536" spans="2:8">
      <c r="B9536" s="2" t="s">
        <v>10166</v>
      </c>
      <c r="C9536" s="2">
        <v>18</v>
      </c>
      <c r="D9536" s="2" t="s">
        <v>633</v>
      </c>
      <c r="E9536" s="2"/>
      <c r="F9536" s="2"/>
      <c r="G9536" s="2"/>
      <c r="H9536" s="2"/>
    </row>
    <row r="9537" spans="2:8">
      <c r="B9537" s="2" t="s">
        <v>10167</v>
      </c>
      <c r="C9537" s="2">
        <v>18</v>
      </c>
      <c r="D9537" s="2" t="s">
        <v>633</v>
      </c>
      <c r="E9537" s="2"/>
      <c r="F9537" s="2"/>
      <c r="G9537" s="2"/>
      <c r="H9537" s="2"/>
    </row>
    <row r="9538" spans="2:8">
      <c r="B9538" s="2" t="s">
        <v>10168</v>
      </c>
      <c r="C9538" s="2">
        <v>19</v>
      </c>
      <c r="D9538" s="2" t="s">
        <v>633</v>
      </c>
      <c r="E9538" s="2"/>
      <c r="F9538" s="2"/>
      <c r="G9538" s="2"/>
      <c r="H9538" s="2"/>
    </row>
    <row r="9539" spans="2:8">
      <c r="B9539" s="2" t="s">
        <v>10169</v>
      </c>
      <c r="C9539" s="2">
        <v>19</v>
      </c>
      <c r="D9539" s="2" t="s">
        <v>633</v>
      </c>
      <c r="E9539" s="2"/>
      <c r="F9539" s="2"/>
      <c r="G9539" s="2"/>
      <c r="H9539" s="2"/>
    </row>
    <row r="9540" spans="2:8">
      <c r="B9540" s="2" t="s">
        <v>10170</v>
      </c>
      <c r="C9540" s="2">
        <v>19</v>
      </c>
      <c r="D9540" s="2" t="s">
        <v>633</v>
      </c>
      <c r="E9540" s="2"/>
      <c r="F9540" s="2"/>
      <c r="G9540" s="2"/>
      <c r="H9540" s="2"/>
    </row>
    <row r="9541" spans="2:8">
      <c r="B9541" s="2" t="s">
        <v>10171</v>
      </c>
      <c r="C9541" s="2">
        <v>30</v>
      </c>
      <c r="D9541" s="2" t="s">
        <v>633</v>
      </c>
      <c r="E9541" s="2"/>
      <c r="F9541" s="2"/>
      <c r="G9541" s="2"/>
      <c r="H9541" s="2"/>
    </row>
    <row r="9542" spans="2:8">
      <c r="B9542" s="2" t="s">
        <v>10172</v>
      </c>
      <c r="C9542" s="2">
        <v>31</v>
      </c>
      <c r="D9542" s="2" t="s">
        <v>633</v>
      </c>
      <c r="E9542" s="2"/>
      <c r="F9542" s="2"/>
      <c r="G9542" s="2"/>
      <c r="H9542" s="2"/>
    </row>
    <row r="9543" spans="2:8">
      <c r="B9543" s="2" t="s">
        <v>10173</v>
      </c>
      <c r="C9543" s="2">
        <v>29</v>
      </c>
      <c r="D9543" s="2" t="s">
        <v>633</v>
      </c>
      <c r="E9543" s="2"/>
      <c r="F9543" s="2"/>
      <c r="G9543" s="2"/>
      <c r="H9543" s="2"/>
    </row>
    <row r="9544" spans="2:8">
      <c r="B9544" s="2" t="s">
        <v>10174</v>
      </c>
      <c r="C9544" s="2">
        <v>25</v>
      </c>
      <c r="D9544" s="2" t="s">
        <v>633</v>
      </c>
      <c r="E9544" s="2"/>
      <c r="F9544" s="2"/>
      <c r="G9544" s="2"/>
      <c r="H9544" s="2"/>
    </row>
    <row r="9545" spans="2:8">
      <c r="B9545" s="2" t="s">
        <v>10175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10176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10177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10178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10179</v>
      </c>
      <c r="C9549" s="2">
        <v>14</v>
      </c>
      <c r="D9549" s="2" t="s">
        <v>19</v>
      </c>
      <c r="E9549" s="2"/>
      <c r="F9549" s="2"/>
      <c r="G9549" s="2"/>
      <c r="H9549" s="2"/>
    </row>
    <row r="9550" spans="2:8">
      <c r="B9550" s="2" t="s">
        <v>10180</v>
      </c>
      <c r="C9550" s="2">
        <v>15</v>
      </c>
      <c r="D9550" s="2" t="s">
        <v>19</v>
      </c>
      <c r="E9550" s="2"/>
      <c r="F9550" s="2"/>
      <c r="G9550" s="2"/>
      <c r="H9550" s="2"/>
    </row>
    <row r="9551" spans="2:8">
      <c r="B9551" s="2" t="s">
        <v>10181</v>
      </c>
      <c r="C9551" s="2">
        <v>16</v>
      </c>
      <c r="D9551" s="2" t="s">
        <v>19</v>
      </c>
      <c r="E9551" s="2"/>
      <c r="F9551" s="2"/>
      <c r="G9551" s="2"/>
      <c r="H9551" s="2"/>
    </row>
    <row r="9552" spans="2:8">
      <c r="B9552" s="2" t="s">
        <v>10182</v>
      </c>
      <c r="C9552" s="2">
        <v>17</v>
      </c>
      <c r="D9552" s="2" t="s">
        <v>19</v>
      </c>
      <c r="E9552" s="2"/>
      <c r="F9552" s="2"/>
      <c r="G9552" s="2"/>
      <c r="H9552" s="2"/>
    </row>
    <row r="9553" spans="2:8">
      <c r="B9553" s="2" t="s">
        <v>10183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10184</v>
      </c>
      <c r="C9554" s="2">
        <v>16</v>
      </c>
      <c r="D9554" s="2" t="s">
        <v>19</v>
      </c>
      <c r="E9554" s="2"/>
      <c r="F9554" s="2"/>
      <c r="G9554" s="2"/>
      <c r="H9554" s="2"/>
    </row>
    <row r="9555" spans="2:8">
      <c r="B9555" s="2" t="s">
        <v>10185</v>
      </c>
      <c r="C9555" s="2">
        <v>15</v>
      </c>
      <c r="D9555" s="2" t="s">
        <v>19</v>
      </c>
      <c r="E9555" s="2"/>
      <c r="F9555" s="2"/>
      <c r="G9555" s="2"/>
      <c r="H9555" s="2"/>
    </row>
    <row r="9556" spans="2:8">
      <c r="B9556" s="2" t="s">
        <v>10186</v>
      </c>
      <c r="C9556" s="2">
        <v>14</v>
      </c>
      <c r="D9556" s="2" t="s">
        <v>19</v>
      </c>
      <c r="E9556" s="2"/>
      <c r="F9556" s="2"/>
      <c r="G9556" s="2"/>
      <c r="H9556" s="2"/>
    </row>
    <row r="9557" spans="2:8">
      <c r="B9557" s="2" t="s">
        <v>10187</v>
      </c>
      <c r="C9557" s="2">
        <v>20</v>
      </c>
      <c r="D9557" s="2" t="s">
        <v>633</v>
      </c>
      <c r="E9557" s="2"/>
      <c r="F9557" s="2"/>
      <c r="G9557" s="2"/>
      <c r="H9557" s="2"/>
    </row>
    <row r="9558" spans="2:8">
      <c r="B9558" s="2" t="s">
        <v>10188</v>
      </c>
      <c r="C9558" s="2">
        <v>22</v>
      </c>
      <c r="D9558" s="2" t="s">
        <v>633</v>
      </c>
      <c r="E9558" s="2"/>
      <c r="F9558" s="2"/>
      <c r="G9558" s="2"/>
      <c r="H9558" s="2"/>
    </row>
    <row r="9559" spans="2:8">
      <c r="B9559" s="2" t="s">
        <v>10189</v>
      </c>
      <c r="C9559" s="2">
        <v>22</v>
      </c>
      <c r="D9559" s="2" t="s">
        <v>633</v>
      </c>
      <c r="E9559" s="2"/>
      <c r="F9559" s="2"/>
      <c r="G9559" s="2"/>
      <c r="H9559" s="2"/>
    </row>
    <row r="9560" spans="2:8">
      <c r="B9560" s="2" t="s">
        <v>10190</v>
      </c>
      <c r="C9560" s="2">
        <v>23</v>
      </c>
      <c r="D9560" s="2" t="s">
        <v>633</v>
      </c>
      <c r="E9560" s="2"/>
      <c r="F9560" s="2"/>
      <c r="G9560" s="2"/>
      <c r="H9560" s="2"/>
    </row>
    <row r="9561" spans="2:8">
      <c r="B9561" s="2" t="s">
        <v>10191</v>
      </c>
      <c r="C9561" s="2">
        <v>23</v>
      </c>
      <c r="D9561" s="2" t="s">
        <v>633</v>
      </c>
      <c r="E9561" s="2"/>
      <c r="F9561" s="2"/>
      <c r="G9561" s="2"/>
      <c r="H9561" s="2"/>
    </row>
    <row r="9562" spans="2:8">
      <c r="B9562" s="2" t="s">
        <v>10192</v>
      </c>
      <c r="C9562" s="2">
        <v>36</v>
      </c>
      <c r="D9562" s="2" t="s">
        <v>633</v>
      </c>
      <c r="E9562" s="2"/>
      <c r="F9562" s="2"/>
      <c r="G9562" s="2"/>
      <c r="H9562" s="2"/>
    </row>
    <row r="9563" spans="2:8">
      <c r="B9563" s="2" t="s">
        <v>10193</v>
      </c>
      <c r="C9563" s="2">
        <v>33</v>
      </c>
      <c r="D9563" s="2" t="s">
        <v>633</v>
      </c>
      <c r="E9563" s="2"/>
      <c r="F9563" s="2"/>
      <c r="G9563" s="2"/>
      <c r="H9563" s="2"/>
    </row>
    <row r="9564" spans="2:8">
      <c r="B9564" s="2" t="s">
        <v>10194</v>
      </c>
      <c r="C9564" s="2">
        <v>28</v>
      </c>
      <c r="D9564" s="2" t="s">
        <v>633</v>
      </c>
      <c r="E9564" s="2"/>
      <c r="F9564" s="2"/>
      <c r="G9564" s="2"/>
      <c r="H9564" s="2"/>
    </row>
    <row r="9565" spans="2:8">
      <c r="B9565" s="2" t="s">
        <v>10195</v>
      </c>
      <c r="C9565" s="2">
        <v>20</v>
      </c>
      <c r="D9565" s="2" t="s">
        <v>633</v>
      </c>
      <c r="E9565" s="2"/>
      <c r="F9565" s="2"/>
      <c r="G9565" s="2"/>
      <c r="H9565" s="2"/>
    </row>
    <row r="9566" spans="2:8">
      <c r="B9566" s="2" t="s">
        <v>10196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10197</v>
      </c>
      <c r="C9567" s="2">
        <v>16</v>
      </c>
      <c r="D9567" s="2" t="s">
        <v>19</v>
      </c>
      <c r="E9567" s="2"/>
      <c r="F9567" s="2"/>
      <c r="G9567" s="2"/>
      <c r="H9567" s="2"/>
    </row>
    <row r="9568" spans="2:8">
      <c r="B9568" s="2" t="s">
        <v>10198</v>
      </c>
      <c r="C9568" s="2">
        <v>18</v>
      </c>
      <c r="D9568" s="2" t="s">
        <v>19</v>
      </c>
      <c r="E9568" s="2"/>
      <c r="F9568" s="2"/>
      <c r="G9568" s="2"/>
      <c r="H9568" s="2"/>
    </row>
    <row r="9569" spans="2:8">
      <c r="B9569" s="2" t="s">
        <v>10199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10200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10201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10202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10203</v>
      </c>
      <c r="C9573" s="2">
        <v>14</v>
      </c>
      <c r="D9573" s="2" t="s">
        <v>19</v>
      </c>
      <c r="E9573" s="2"/>
      <c r="F9573" s="2"/>
      <c r="G9573" s="2"/>
      <c r="H9573" s="2"/>
    </row>
    <row r="9574" spans="2:8">
      <c r="B9574" s="2" t="s">
        <v>10204</v>
      </c>
      <c r="C9574" s="2">
        <v>12</v>
      </c>
      <c r="D9574" s="2" t="s">
        <v>19</v>
      </c>
      <c r="E9574" s="2"/>
      <c r="F9574" s="2"/>
      <c r="G9574" s="2"/>
      <c r="H9574" s="2"/>
    </row>
    <row r="9575" spans="2:8">
      <c r="B9575" s="2" t="s">
        <v>10205</v>
      </c>
      <c r="C9575" s="2">
        <v>12</v>
      </c>
      <c r="D9575" s="2" t="s">
        <v>19</v>
      </c>
      <c r="E9575" s="2"/>
      <c r="F9575" s="2"/>
      <c r="G9575" s="2"/>
      <c r="H9575" s="2"/>
    </row>
    <row r="9576" spans="2:8">
      <c r="B9576" s="2" t="s">
        <v>10206</v>
      </c>
      <c r="C9576" s="2">
        <v>12</v>
      </c>
      <c r="D9576" s="2" t="s">
        <v>19</v>
      </c>
      <c r="E9576" s="2"/>
      <c r="F9576" s="2"/>
      <c r="G9576" s="2"/>
      <c r="H9576" s="2"/>
    </row>
    <row r="9577" spans="2:8">
      <c r="B9577" s="2" t="s">
        <v>10207</v>
      </c>
      <c r="C9577" s="2">
        <v>12</v>
      </c>
      <c r="D9577" s="2" t="s">
        <v>19</v>
      </c>
      <c r="E9577" s="2"/>
      <c r="F9577" s="2"/>
      <c r="G9577" s="2"/>
      <c r="H9577" s="2"/>
    </row>
    <row r="9578" spans="2:8">
      <c r="B9578" s="2" t="s">
        <v>10208</v>
      </c>
      <c r="C9578" s="2">
        <v>23</v>
      </c>
      <c r="D9578" s="2" t="s">
        <v>633</v>
      </c>
      <c r="E9578" s="2"/>
      <c r="F9578" s="2"/>
      <c r="G9578" s="2"/>
      <c r="H9578" s="2"/>
    </row>
    <row r="9579" spans="2:8">
      <c r="B9579" s="2" t="s">
        <v>10209</v>
      </c>
      <c r="C9579" s="2">
        <v>23</v>
      </c>
      <c r="D9579" s="2" t="s">
        <v>633</v>
      </c>
      <c r="E9579" s="2"/>
      <c r="F9579" s="2"/>
      <c r="G9579" s="2"/>
      <c r="H9579" s="2"/>
    </row>
    <row r="9580" spans="2:8">
      <c r="B9580" s="2" t="s">
        <v>10210</v>
      </c>
      <c r="C9580" s="2">
        <v>23</v>
      </c>
      <c r="D9580" s="2" t="s">
        <v>633</v>
      </c>
      <c r="E9580" s="2"/>
      <c r="F9580" s="2"/>
      <c r="G9580" s="2"/>
      <c r="H9580" s="2"/>
    </row>
    <row r="9581" spans="2:8">
      <c r="B9581" s="2" t="s">
        <v>10211</v>
      </c>
      <c r="C9581" s="2">
        <v>23</v>
      </c>
      <c r="D9581" s="2" t="s">
        <v>633</v>
      </c>
      <c r="E9581" s="2"/>
      <c r="F9581" s="2"/>
      <c r="G9581" s="2"/>
      <c r="H9581" s="2"/>
    </row>
    <row r="9582" spans="2:8">
      <c r="B9582" s="2" t="s">
        <v>10212</v>
      </c>
      <c r="C9582" s="2">
        <v>20</v>
      </c>
      <c r="D9582" s="2" t="s">
        <v>633</v>
      </c>
      <c r="E9582" s="2"/>
      <c r="F9582" s="2"/>
      <c r="G9582" s="2"/>
      <c r="H9582" s="2"/>
    </row>
    <row r="9583" spans="2:8">
      <c r="B9583" s="2" t="s">
        <v>10213</v>
      </c>
      <c r="C9583" s="2">
        <v>13</v>
      </c>
      <c r="D9583" s="2" t="s">
        <v>633</v>
      </c>
      <c r="E9583" s="2"/>
      <c r="F9583" s="2"/>
      <c r="G9583" s="2"/>
      <c r="H9583" s="2"/>
    </row>
    <row r="9584" spans="2:8">
      <c r="B9584" s="2" t="s">
        <v>10214</v>
      </c>
      <c r="C9584" s="2">
        <v>11</v>
      </c>
      <c r="D9584" s="2" t="s">
        <v>633</v>
      </c>
      <c r="E9584" s="2"/>
      <c r="F9584" s="2"/>
      <c r="G9584" s="2"/>
      <c r="H9584" s="2"/>
    </row>
    <row r="9585" spans="2:8">
      <c r="B9585" s="2" t="s">
        <v>10215</v>
      </c>
      <c r="C9585" s="2">
        <v>11</v>
      </c>
      <c r="D9585" s="2" t="s">
        <v>633</v>
      </c>
      <c r="E9585" s="2"/>
      <c r="F9585" s="2"/>
      <c r="G9585" s="2"/>
      <c r="H9585" s="2"/>
    </row>
    <row r="9586" spans="2:8">
      <c r="B9586" s="2" t="s">
        <v>10216</v>
      </c>
      <c r="C9586" s="2">
        <v>15</v>
      </c>
      <c r="D9586" s="2" t="s">
        <v>633</v>
      </c>
      <c r="E9586" s="2"/>
      <c r="F9586" s="2"/>
      <c r="G9586" s="2"/>
      <c r="H9586" s="2"/>
    </row>
    <row r="9587" spans="2:8">
      <c r="B9587" s="2" t="s">
        <v>10217</v>
      </c>
      <c r="C9587" s="2">
        <v>16</v>
      </c>
      <c r="D9587" s="2" t="s">
        <v>633</v>
      </c>
      <c r="E9587" s="2"/>
      <c r="F9587" s="2"/>
      <c r="G9587" s="2"/>
      <c r="H9587" s="2"/>
    </row>
    <row r="9588" spans="2:8">
      <c r="B9588" s="2" t="s">
        <v>10218</v>
      </c>
      <c r="C9588" s="2">
        <v>15</v>
      </c>
      <c r="D9588" s="2" t="s">
        <v>633</v>
      </c>
      <c r="E9588" s="2"/>
      <c r="F9588" s="2"/>
      <c r="G9588" s="2"/>
      <c r="H9588" s="2"/>
    </row>
    <row r="9589" spans="2:8">
      <c r="B9589" s="2" t="s">
        <v>10219</v>
      </c>
      <c r="C9589" s="2">
        <v>14</v>
      </c>
      <c r="D9589" s="2" t="s">
        <v>633</v>
      </c>
      <c r="E9589" s="2"/>
      <c r="F9589" s="2"/>
      <c r="G9589" s="2"/>
      <c r="H9589" s="2"/>
    </row>
    <row r="9590" spans="2:8">
      <c r="B9590" s="2" t="s">
        <v>10220</v>
      </c>
      <c r="C9590" s="2">
        <v>13</v>
      </c>
      <c r="D9590" s="2" t="s">
        <v>633</v>
      </c>
      <c r="E9590" s="2"/>
      <c r="F9590" s="2"/>
      <c r="G9590" s="2"/>
      <c r="H9590" s="2"/>
    </row>
    <row r="9591" spans="2:8">
      <c r="B9591" s="2" t="s">
        <v>10221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10222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10223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10224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10225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10226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10227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10228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10229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10230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10231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10232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10233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10234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10235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10236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10237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10238</v>
      </c>
      <c r="C9608" s="2">
        <v>21</v>
      </c>
      <c r="D9608" s="2" t="s">
        <v>19</v>
      </c>
      <c r="E9608" s="2"/>
      <c r="F9608" s="2"/>
      <c r="G9608" s="2"/>
      <c r="H9608" s="2"/>
    </row>
    <row r="9609" spans="2:8">
      <c r="B9609" s="2" t="s">
        <v>10239</v>
      </c>
      <c r="C9609" s="2">
        <v>16</v>
      </c>
      <c r="D9609" s="2" t="s">
        <v>633</v>
      </c>
      <c r="E9609" s="2"/>
      <c r="F9609" s="2"/>
      <c r="G9609" s="2"/>
      <c r="H9609" s="2"/>
    </row>
    <row r="9610" spans="2:8">
      <c r="B9610" s="2" t="s">
        <v>10240</v>
      </c>
      <c r="C9610" s="2">
        <v>15</v>
      </c>
      <c r="D9610" s="2" t="s">
        <v>633</v>
      </c>
      <c r="E9610" s="2"/>
      <c r="F9610" s="2"/>
      <c r="G9610" s="2"/>
      <c r="H9610" s="2"/>
    </row>
    <row r="9611" spans="2:8">
      <c r="B9611" s="2" t="s">
        <v>10241</v>
      </c>
      <c r="C9611" s="2">
        <v>15</v>
      </c>
      <c r="D9611" s="2" t="s">
        <v>633</v>
      </c>
      <c r="E9611" s="2"/>
      <c r="F9611" s="2"/>
      <c r="G9611" s="2"/>
      <c r="H9611" s="2"/>
    </row>
    <row r="9612" spans="2:8">
      <c r="B9612" s="2" t="s">
        <v>10242</v>
      </c>
      <c r="C9612" s="2">
        <v>25</v>
      </c>
      <c r="D9612" s="2" t="s">
        <v>633</v>
      </c>
      <c r="E9612" s="2"/>
      <c r="F9612" s="2"/>
      <c r="G9612" s="2"/>
      <c r="H9612" s="2"/>
    </row>
    <row r="9613" spans="2:8">
      <c r="B9613" s="2" t="s">
        <v>10243</v>
      </c>
      <c r="C9613" s="2">
        <v>27</v>
      </c>
      <c r="D9613" s="2" t="s">
        <v>633</v>
      </c>
      <c r="E9613" s="2"/>
      <c r="F9613" s="2"/>
      <c r="G9613" s="2"/>
      <c r="H9613" s="2"/>
    </row>
    <row r="9614" spans="2:8">
      <c r="B9614" s="2" t="s">
        <v>10244</v>
      </c>
      <c r="C9614" s="2">
        <v>27</v>
      </c>
      <c r="D9614" s="2" t="s">
        <v>633</v>
      </c>
      <c r="E9614" s="2"/>
      <c r="F9614" s="2"/>
      <c r="G9614" s="2"/>
      <c r="H9614" s="2"/>
    </row>
    <row r="9615" spans="2:8">
      <c r="B9615" s="2" t="s">
        <v>10245</v>
      </c>
      <c r="C9615" s="2">
        <v>26</v>
      </c>
      <c r="D9615" s="2" t="s">
        <v>633</v>
      </c>
      <c r="E9615" s="2"/>
      <c r="F9615" s="2"/>
      <c r="G9615" s="2"/>
      <c r="H9615" s="2"/>
    </row>
    <row r="9616" spans="2:8">
      <c r="B9616" s="2" t="s">
        <v>10246</v>
      </c>
      <c r="C9616" s="2">
        <v>28</v>
      </c>
      <c r="D9616" s="2" t="s">
        <v>633</v>
      </c>
      <c r="E9616" s="2"/>
      <c r="F9616" s="2"/>
      <c r="G9616" s="2"/>
      <c r="H9616" s="2"/>
    </row>
    <row r="9617" spans="2:8">
      <c r="B9617" s="2" t="s">
        <v>10247</v>
      </c>
      <c r="C9617" s="2">
        <v>29</v>
      </c>
      <c r="D9617" s="2" t="s">
        <v>633</v>
      </c>
      <c r="E9617" s="2"/>
      <c r="F9617" s="2"/>
      <c r="G9617" s="2"/>
      <c r="H9617" s="2"/>
    </row>
    <row r="9618" spans="2:8">
      <c r="B9618" s="2" t="s">
        <v>10248</v>
      </c>
      <c r="C9618" s="2">
        <v>28</v>
      </c>
      <c r="D9618" s="2" t="s">
        <v>633</v>
      </c>
      <c r="E9618" s="2"/>
      <c r="F9618" s="2"/>
      <c r="G9618" s="2"/>
      <c r="H9618" s="2"/>
    </row>
    <row r="9619" spans="2:8">
      <c r="B9619" s="2" t="s">
        <v>10249</v>
      </c>
      <c r="C9619" s="2">
        <v>28</v>
      </c>
      <c r="D9619" s="2" t="s">
        <v>633</v>
      </c>
      <c r="E9619" s="2"/>
      <c r="F9619" s="2"/>
      <c r="G9619" s="2"/>
      <c r="H9619" s="2"/>
    </row>
    <row r="9620" spans="2:8">
      <c r="B9620" s="2" t="s">
        <v>10250</v>
      </c>
      <c r="C9620" s="2">
        <v>27</v>
      </c>
      <c r="D9620" s="2" t="s">
        <v>633</v>
      </c>
      <c r="E9620" s="2"/>
      <c r="F9620" s="2"/>
      <c r="G9620" s="2"/>
      <c r="H9620" s="2"/>
    </row>
    <row r="9621" spans="2:8">
      <c r="B9621" s="2" t="s">
        <v>10251</v>
      </c>
      <c r="C9621" s="2">
        <v>21</v>
      </c>
      <c r="D9621" s="2" t="s">
        <v>633</v>
      </c>
      <c r="E9621" s="2"/>
      <c r="F9621" s="2"/>
      <c r="G9621" s="2"/>
      <c r="H9621" s="2"/>
    </row>
    <row r="9622" spans="2:8">
      <c r="B9622" s="2" t="s">
        <v>10252</v>
      </c>
      <c r="C9622" s="2">
        <v>31</v>
      </c>
      <c r="D9622" s="2" t="s">
        <v>633</v>
      </c>
      <c r="E9622" s="2"/>
      <c r="F9622" s="2"/>
      <c r="G9622" s="2"/>
      <c r="H9622" s="2"/>
    </row>
    <row r="9623" spans="2:8">
      <c r="B9623" s="2" t="s">
        <v>10253</v>
      </c>
      <c r="C9623" s="2">
        <v>31</v>
      </c>
      <c r="D9623" s="2" t="s">
        <v>633</v>
      </c>
      <c r="E9623" s="2"/>
      <c r="F9623" s="2"/>
      <c r="G9623" s="2"/>
      <c r="H9623" s="2"/>
    </row>
    <row r="9624" spans="2:8">
      <c r="B9624" s="2" t="s">
        <v>10254</v>
      </c>
      <c r="C9624" s="2">
        <v>29</v>
      </c>
      <c r="D9624" s="2" t="s">
        <v>633</v>
      </c>
      <c r="E9624" s="2"/>
      <c r="F9624" s="2"/>
      <c r="G9624" s="2"/>
      <c r="H9624" s="2"/>
    </row>
    <row r="9625" spans="2:8">
      <c r="B9625" s="2" t="s">
        <v>10255</v>
      </c>
      <c r="C9625" s="2">
        <v>25</v>
      </c>
      <c r="D9625" s="2" t="s">
        <v>633</v>
      </c>
      <c r="E9625" s="2"/>
      <c r="F9625" s="2"/>
      <c r="G9625" s="2"/>
      <c r="H9625" s="2"/>
    </row>
    <row r="9626" spans="2:8">
      <c r="B9626" s="2" t="s">
        <v>10256</v>
      </c>
      <c r="C9626" s="2">
        <v>18</v>
      </c>
      <c r="D9626" s="2" t="s">
        <v>19</v>
      </c>
      <c r="E9626" s="2"/>
      <c r="F9626" s="2"/>
      <c r="G9626" s="2"/>
      <c r="H9626" s="2"/>
    </row>
    <row r="9627" spans="2:8">
      <c r="B9627" s="2" t="s">
        <v>10257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10258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10259</v>
      </c>
      <c r="C9629" s="2">
        <v>22</v>
      </c>
      <c r="D9629" s="2" t="s">
        <v>19</v>
      </c>
      <c r="E9629" s="2"/>
      <c r="F9629" s="2"/>
      <c r="G9629" s="2"/>
      <c r="H9629" s="2"/>
    </row>
    <row r="9630" spans="2:8">
      <c r="B9630" s="2" t="s">
        <v>10260</v>
      </c>
      <c r="C9630" s="2">
        <v>22</v>
      </c>
      <c r="D9630" s="2" t="s">
        <v>19</v>
      </c>
      <c r="E9630" s="2"/>
      <c r="F9630" s="2"/>
      <c r="G9630" s="2"/>
      <c r="H9630" s="2"/>
    </row>
    <row r="9631" spans="2:8">
      <c r="B9631" s="2" t="s">
        <v>10261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10262</v>
      </c>
      <c r="C9632" s="2">
        <v>29</v>
      </c>
      <c r="D9632" s="2" t="s">
        <v>633</v>
      </c>
      <c r="E9632" s="2"/>
      <c r="F9632" s="2"/>
      <c r="G9632" s="2"/>
      <c r="H9632" s="2"/>
    </row>
    <row r="9633" spans="2:8">
      <c r="B9633" s="2" t="s">
        <v>10263</v>
      </c>
      <c r="C9633" s="2">
        <v>32</v>
      </c>
      <c r="D9633" s="2" t="s">
        <v>633</v>
      </c>
      <c r="E9633" s="2"/>
      <c r="F9633" s="2"/>
      <c r="G9633" s="2"/>
      <c r="H9633" s="2"/>
    </row>
    <row r="9634" spans="2:8">
      <c r="B9634" s="2" t="s">
        <v>10264</v>
      </c>
      <c r="C9634" s="2">
        <v>33</v>
      </c>
      <c r="D9634" s="2" t="s">
        <v>633</v>
      </c>
      <c r="E9634" s="2"/>
      <c r="F9634" s="2"/>
      <c r="G9634" s="2"/>
      <c r="H9634" s="2"/>
    </row>
    <row r="9635" spans="2:8">
      <c r="B9635" s="2" t="s">
        <v>10265</v>
      </c>
      <c r="C9635" s="2">
        <v>29</v>
      </c>
      <c r="D9635" s="2" t="s">
        <v>633</v>
      </c>
      <c r="E9635" s="2"/>
      <c r="F9635" s="2"/>
      <c r="G9635" s="2"/>
      <c r="H9635" s="2"/>
    </row>
    <row r="9636" spans="2:8">
      <c r="B9636" s="2" t="s">
        <v>10266</v>
      </c>
      <c r="C9636" s="2">
        <v>21</v>
      </c>
      <c r="D9636" s="2" t="s">
        <v>633</v>
      </c>
      <c r="E9636" s="2"/>
      <c r="F9636" s="2"/>
      <c r="G9636" s="2"/>
      <c r="H9636" s="2"/>
    </row>
    <row r="9637" spans="2:8">
      <c r="B9637" s="2" t="s">
        <v>10267</v>
      </c>
      <c r="C9637" s="2">
        <v>16</v>
      </c>
      <c r="D9637" s="2" t="s">
        <v>19</v>
      </c>
      <c r="E9637" s="2"/>
      <c r="F9637" s="2"/>
      <c r="G9637" s="2"/>
      <c r="H9637" s="2"/>
    </row>
    <row r="9638" spans="2:8">
      <c r="B9638" s="2" t="s">
        <v>10268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10269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10270</v>
      </c>
      <c r="C9640" s="2">
        <v>19</v>
      </c>
      <c r="D9640" s="2" t="s">
        <v>19</v>
      </c>
      <c r="E9640" s="2"/>
      <c r="F9640" s="2"/>
      <c r="G9640" s="2"/>
      <c r="H9640" s="2"/>
    </row>
    <row r="9641" spans="2:8">
      <c r="B9641" s="2" t="s">
        <v>10271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10272</v>
      </c>
      <c r="C9642" s="2">
        <v>18</v>
      </c>
      <c r="D9642" s="2" t="s">
        <v>19</v>
      </c>
      <c r="E9642" s="2"/>
      <c r="F9642" s="2"/>
      <c r="G9642" s="2"/>
      <c r="H9642" s="2"/>
    </row>
    <row r="9643" spans="2:8">
      <c r="B9643" s="2" t="s">
        <v>10273</v>
      </c>
      <c r="C9643" s="2">
        <v>17</v>
      </c>
      <c r="D9643" s="2" t="s">
        <v>19</v>
      </c>
      <c r="E9643" s="2"/>
      <c r="F9643" s="2"/>
      <c r="G9643" s="2"/>
      <c r="H9643" s="2"/>
    </row>
    <row r="9644" spans="2:8">
      <c r="B9644" s="2" t="s">
        <v>10274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10275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10276</v>
      </c>
      <c r="C9646" s="2">
        <v>20</v>
      </c>
      <c r="D9646" s="2" t="s">
        <v>19</v>
      </c>
      <c r="E9646" s="2"/>
      <c r="F9646" s="2"/>
      <c r="G9646" s="2"/>
      <c r="H9646" s="2"/>
    </row>
    <row r="9647" spans="2:8">
      <c r="B9647" s="2" t="s">
        <v>10277</v>
      </c>
      <c r="C9647" s="2">
        <v>21</v>
      </c>
      <c r="D9647" s="2" t="s">
        <v>19</v>
      </c>
      <c r="E9647" s="2"/>
      <c r="F9647" s="2"/>
      <c r="G9647" s="2"/>
      <c r="H9647" s="2"/>
    </row>
    <row r="9648" spans="2:8">
      <c r="B9648" s="2" t="s">
        <v>10278</v>
      </c>
      <c r="C9648" s="2">
        <v>21</v>
      </c>
      <c r="D9648" s="2" t="s">
        <v>19</v>
      </c>
      <c r="E9648" s="2"/>
      <c r="F9648" s="2"/>
      <c r="G9648" s="2"/>
      <c r="H9648" s="2"/>
    </row>
    <row r="9649" spans="2:8">
      <c r="B9649" s="2" t="s">
        <v>10279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10280</v>
      </c>
      <c r="C9650" s="2">
        <v>14</v>
      </c>
      <c r="D9650" s="2" t="s">
        <v>19</v>
      </c>
      <c r="E9650" s="2"/>
      <c r="F9650" s="2"/>
      <c r="G9650" s="2"/>
      <c r="H9650" s="2"/>
    </row>
    <row r="9651" spans="2:8">
      <c r="B9651" s="2" t="s">
        <v>10281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10282</v>
      </c>
      <c r="C9652" s="2">
        <v>14</v>
      </c>
      <c r="D9652" s="2" t="s">
        <v>19</v>
      </c>
      <c r="E9652" s="2"/>
      <c r="F9652" s="2"/>
      <c r="G9652" s="2"/>
      <c r="H9652" s="2"/>
    </row>
    <row r="9653" spans="2:8">
      <c r="B9653" s="2" t="s">
        <v>10283</v>
      </c>
      <c r="C9653" s="2">
        <v>13</v>
      </c>
      <c r="D9653" s="2" t="s">
        <v>19</v>
      </c>
      <c r="E9653" s="2"/>
      <c r="F9653" s="2"/>
      <c r="G9653" s="2"/>
      <c r="H9653" s="2"/>
    </row>
    <row r="9654" spans="2:8">
      <c r="B9654" s="2" t="s">
        <v>10284</v>
      </c>
      <c r="C9654" s="2">
        <v>13</v>
      </c>
      <c r="D9654" s="2" t="s">
        <v>19</v>
      </c>
      <c r="E9654" s="2"/>
      <c r="F9654" s="2"/>
      <c r="G9654" s="2"/>
      <c r="H9654" s="2"/>
    </row>
    <row r="9655" spans="2:8">
      <c r="B9655" s="2" t="s">
        <v>10285</v>
      </c>
      <c r="C9655" s="2">
        <v>13</v>
      </c>
      <c r="D9655" s="2" t="s">
        <v>19</v>
      </c>
      <c r="E9655" s="2"/>
      <c r="F9655" s="2"/>
      <c r="G9655" s="2"/>
      <c r="H9655" s="2"/>
    </row>
    <row r="9656" spans="2:8">
      <c r="B9656" s="2" t="s">
        <v>10286</v>
      </c>
      <c r="C9656" s="2">
        <v>13</v>
      </c>
      <c r="D9656" s="2" t="s">
        <v>19</v>
      </c>
      <c r="E9656" s="2"/>
      <c r="F9656" s="2"/>
      <c r="G9656" s="2"/>
      <c r="H9656" s="2"/>
    </row>
    <row r="9657" spans="2:8">
      <c r="B9657" s="2" t="s">
        <v>10287</v>
      </c>
      <c r="C9657" s="2">
        <v>22</v>
      </c>
      <c r="D9657" s="2" t="s">
        <v>19</v>
      </c>
      <c r="E9657" s="2"/>
      <c r="F9657" s="2"/>
      <c r="G9657" s="2"/>
      <c r="H9657" s="2"/>
    </row>
    <row r="9658" spans="2:8">
      <c r="B9658" s="2" t="s">
        <v>10288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10289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10290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10291</v>
      </c>
      <c r="C9661" s="2">
        <v>24</v>
      </c>
      <c r="D9661" s="2" t="s">
        <v>19</v>
      </c>
      <c r="E9661" s="2"/>
      <c r="F9661" s="2"/>
      <c r="G9661" s="2"/>
      <c r="H9661" s="2"/>
    </row>
    <row r="9662" spans="2:8">
      <c r="B9662" s="2" t="s">
        <v>10292</v>
      </c>
      <c r="C9662" s="2">
        <v>26</v>
      </c>
      <c r="D9662" s="2" t="s">
        <v>633</v>
      </c>
      <c r="E9662" s="2"/>
      <c r="F9662" s="2"/>
      <c r="G9662" s="2"/>
      <c r="H9662" s="2"/>
    </row>
    <row r="9663" spans="2:8">
      <c r="B9663" s="2" t="s">
        <v>10293</v>
      </c>
      <c r="C9663" s="2">
        <v>27</v>
      </c>
      <c r="D9663" s="2" t="s">
        <v>633</v>
      </c>
      <c r="E9663" s="2"/>
      <c r="F9663" s="2"/>
      <c r="G9663" s="2"/>
      <c r="H9663" s="2"/>
    </row>
    <row r="9664" spans="2:8">
      <c r="B9664" s="2" t="s">
        <v>10294</v>
      </c>
      <c r="C9664" s="2">
        <v>29</v>
      </c>
      <c r="D9664" s="2" t="s">
        <v>633</v>
      </c>
      <c r="E9664" s="2"/>
      <c r="F9664" s="2"/>
      <c r="G9664" s="2"/>
      <c r="H9664" s="2"/>
    </row>
    <row r="9665" spans="2:8">
      <c r="B9665" s="2" t="s">
        <v>10295</v>
      </c>
      <c r="C9665" s="2">
        <v>27</v>
      </c>
      <c r="D9665" s="2" t="s">
        <v>633</v>
      </c>
      <c r="E9665" s="2"/>
      <c r="F9665" s="2"/>
      <c r="G9665" s="2"/>
      <c r="H9665" s="2"/>
    </row>
    <row r="9666" spans="2:8">
      <c r="B9666" s="2" t="s">
        <v>10296</v>
      </c>
      <c r="C9666" s="2">
        <v>22</v>
      </c>
      <c r="D9666" s="2" t="s">
        <v>633</v>
      </c>
      <c r="E9666" s="2"/>
      <c r="F9666" s="2"/>
      <c r="G9666" s="2"/>
      <c r="H9666" s="2"/>
    </row>
    <row r="9667" spans="2:8">
      <c r="B9667" s="2" t="s">
        <v>10297</v>
      </c>
      <c r="C9667" s="2">
        <v>20</v>
      </c>
      <c r="D9667" s="2" t="s">
        <v>633</v>
      </c>
      <c r="E9667" s="2"/>
      <c r="F9667" s="2"/>
      <c r="G9667" s="2"/>
      <c r="H9667" s="2"/>
    </row>
    <row r="9668" spans="2:8">
      <c r="B9668" s="2" t="s">
        <v>10298</v>
      </c>
      <c r="C9668" s="2">
        <v>20</v>
      </c>
      <c r="D9668" s="2" t="s">
        <v>633</v>
      </c>
      <c r="E9668" s="2"/>
      <c r="F9668" s="2"/>
      <c r="G9668" s="2"/>
      <c r="H9668" s="2"/>
    </row>
    <row r="9669" spans="2:8">
      <c r="B9669" s="2" t="s">
        <v>10299</v>
      </c>
      <c r="C9669" s="2">
        <v>20</v>
      </c>
      <c r="D9669" s="2" t="s">
        <v>633</v>
      </c>
      <c r="E9669" s="2"/>
      <c r="F9669" s="2"/>
      <c r="G9669" s="2"/>
      <c r="H9669" s="2"/>
    </row>
    <row r="9670" spans="2:8">
      <c r="B9670" s="2" t="s">
        <v>10300</v>
      </c>
      <c r="C9670" s="2">
        <v>19</v>
      </c>
      <c r="D9670" s="2" t="s">
        <v>633</v>
      </c>
      <c r="E9670" s="2"/>
      <c r="F9670" s="2"/>
      <c r="G9670" s="2"/>
      <c r="H9670" s="2"/>
    </row>
    <row r="9671" spans="2:8">
      <c r="B9671" s="2" t="s">
        <v>10301</v>
      </c>
      <c r="C9671" s="2">
        <v>18</v>
      </c>
      <c r="D9671" s="2" t="s">
        <v>633</v>
      </c>
      <c r="E9671" s="2"/>
      <c r="F9671" s="2"/>
      <c r="G9671" s="2"/>
      <c r="H9671" s="2"/>
    </row>
    <row r="9672" spans="2:8">
      <c r="B9672" s="2" t="s">
        <v>10302</v>
      </c>
      <c r="C9672" s="2">
        <v>15</v>
      </c>
      <c r="D9672" s="2" t="s">
        <v>633</v>
      </c>
      <c r="E9672" s="2"/>
      <c r="F9672" s="2"/>
      <c r="G9672" s="2"/>
      <c r="H9672" s="2"/>
    </row>
    <row r="9673" spans="2:8">
      <c r="B9673" s="2" t="s">
        <v>10303</v>
      </c>
      <c r="C9673" s="2">
        <v>19</v>
      </c>
      <c r="D9673" s="2" t="s">
        <v>633</v>
      </c>
      <c r="E9673" s="2"/>
      <c r="F9673" s="2"/>
      <c r="G9673" s="2"/>
      <c r="H9673" s="2"/>
    </row>
    <row r="9674" spans="2:8">
      <c r="B9674" s="2" t="s">
        <v>10304</v>
      </c>
      <c r="C9674" s="2">
        <v>20</v>
      </c>
      <c r="D9674" s="2" t="s">
        <v>633</v>
      </c>
      <c r="E9674" s="2"/>
      <c r="F9674" s="2"/>
      <c r="G9674" s="2"/>
      <c r="H9674" s="2"/>
    </row>
    <row r="9675" spans="2:8">
      <c r="B9675" s="2" t="s">
        <v>10305</v>
      </c>
      <c r="C9675" s="2">
        <v>20</v>
      </c>
      <c r="D9675" s="2" t="s">
        <v>633</v>
      </c>
      <c r="E9675" s="2"/>
      <c r="F9675" s="2"/>
      <c r="G9675" s="2"/>
      <c r="H9675" s="2"/>
    </row>
    <row r="9676" spans="2:8">
      <c r="B9676" s="2" t="s">
        <v>10306</v>
      </c>
      <c r="C9676" s="2">
        <v>20</v>
      </c>
      <c r="D9676" s="2" t="s">
        <v>633</v>
      </c>
      <c r="E9676" s="2"/>
      <c r="F9676" s="2"/>
      <c r="G9676" s="2"/>
      <c r="H9676" s="2"/>
    </row>
    <row r="9677" spans="2:8">
      <c r="B9677" s="2" t="s">
        <v>10307</v>
      </c>
      <c r="C9677" s="2">
        <v>20</v>
      </c>
      <c r="D9677" s="2" t="s">
        <v>633</v>
      </c>
      <c r="E9677" s="2"/>
      <c r="F9677" s="2"/>
      <c r="G9677" s="2"/>
      <c r="H9677" s="2"/>
    </row>
    <row r="9678" spans="2:8">
      <c r="B9678" s="2" t="s">
        <v>10308</v>
      </c>
      <c r="C9678" s="2">
        <v>19</v>
      </c>
      <c r="D9678" s="2" t="s">
        <v>633</v>
      </c>
      <c r="E9678" s="2"/>
      <c r="F9678" s="2"/>
      <c r="G9678" s="2"/>
      <c r="H9678" s="2"/>
    </row>
    <row r="9679" spans="2:8">
      <c r="B9679" s="2" t="s">
        <v>10309</v>
      </c>
      <c r="C9679" s="2">
        <v>16</v>
      </c>
      <c r="D9679" s="2" t="s">
        <v>633</v>
      </c>
      <c r="E9679" s="2"/>
      <c r="F9679" s="2"/>
      <c r="G9679" s="2"/>
      <c r="H9679" s="2"/>
    </row>
    <row r="9680" spans="2:8">
      <c r="B9680" s="2" t="s">
        <v>10310</v>
      </c>
      <c r="C9680" s="2">
        <v>22</v>
      </c>
      <c r="D9680" s="2" t="s">
        <v>633</v>
      </c>
      <c r="E9680" s="2"/>
      <c r="F9680" s="2"/>
      <c r="G9680" s="2"/>
      <c r="H9680" s="2"/>
    </row>
    <row r="9681" spans="2:8">
      <c r="B9681" s="2" t="s">
        <v>10311</v>
      </c>
      <c r="C9681" s="2">
        <v>25</v>
      </c>
      <c r="D9681" s="2" t="s">
        <v>633</v>
      </c>
      <c r="E9681" s="2"/>
      <c r="F9681" s="2"/>
      <c r="G9681" s="2"/>
      <c r="H9681" s="2"/>
    </row>
    <row r="9682" spans="2:8">
      <c r="B9682" s="2" t="s">
        <v>10312</v>
      </c>
      <c r="C9682" s="2">
        <v>23</v>
      </c>
      <c r="D9682" s="2" t="s">
        <v>633</v>
      </c>
      <c r="E9682" s="2"/>
      <c r="F9682" s="2"/>
      <c r="G9682" s="2"/>
      <c r="H9682" s="2"/>
    </row>
    <row r="9683" spans="2:8">
      <c r="B9683" s="2" t="s">
        <v>10313</v>
      </c>
      <c r="C9683" s="2">
        <v>25</v>
      </c>
      <c r="D9683" s="2" t="s">
        <v>633</v>
      </c>
      <c r="E9683" s="2"/>
      <c r="F9683" s="2"/>
      <c r="G9683" s="2"/>
      <c r="H9683" s="2"/>
    </row>
    <row r="9684" spans="2:8">
      <c r="B9684" s="2" t="s">
        <v>10314</v>
      </c>
      <c r="C9684" s="2">
        <v>24</v>
      </c>
      <c r="D9684" s="2" t="s">
        <v>633</v>
      </c>
      <c r="E9684" s="2"/>
      <c r="F9684" s="2"/>
      <c r="G9684" s="2"/>
      <c r="H9684" s="2"/>
    </row>
    <row r="9685" spans="2:8">
      <c r="B9685" s="2" t="s">
        <v>10315</v>
      </c>
      <c r="C9685" s="2">
        <v>23</v>
      </c>
      <c r="D9685" s="2" t="s">
        <v>633</v>
      </c>
      <c r="E9685" s="2"/>
      <c r="F9685" s="2"/>
      <c r="G9685" s="2"/>
      <c r="H9685" s="2"/>
    </row>
    <row r="9686" spans="2:8">
      <c r="B9686" s="2" t="s">
        <v>10316</v>
      </c>
      <c r="C9686" s="2">
        <v>18</v>
      </c>
      <c r="D9686" s="2" t="s">
        <v>633</v>
      </c>
      <c r="E9686" s="2"/>
      <c r="F9686" s="2"/>
      <c r="G9686" s="2"/>
      <c r="H9686" s="2"/>
    </row>
    <row r="9687" spans="2:8">
      <c r="B9687" s="2" t="s">
        <v>10317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10318</v>
      </c>
      <c r="C9688" s="2">
        <v>23</v>
      </c>
      <c r="D9688" s="2" t="s">
        <v>19</v>
      </c>
      <c r="E9688" s="2"/>
      <c r="F9688" s="2"/>
      <c r="G9688" s="2"/>
      <c r="H9688" s="2"/>
    </row>
    <row r="9689" spans="2:8">
      <c r="B9689" s="2" t="s">
        <v>10319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10320</v>
      </c>
      <c r="C9690" s="2">
        <v>26</v>
      </c>
      <c r="D9690" s="2" t="s">
        <v>19</v>
      </c>
      <c r="E9690" s="2"/>
      <c r="F9690" s="2"/>
      <c r="G9690" s="2"/>
      <c r="H9690" s="2"/>
    </row>
    <row r="9691" spans="2:8">
      <c r="B9691" s="2" t="s">
        <v>10321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10322</v>
      </c>
      <c r="C9692" s="2">
        <v>5</v>
      </c>
      <c r="D9692" s="2" t="s">
        <v>633</v>
      </c>
      <c r="E9692" s="2"/>
      <c r="F9692" s="2"/>
      <c r="G9692" s="2"/>
      <c r="H9692" s="2"/>
    </row>
    <row r="9693" spans="2:8">
      <c r="B9693" s="2" t="s">
        <v>10323</v>
      </c>
      <c r="C9693" s="2">
        <v>6</v>
      </c>
      <c r="D9693" s="2" t="s">
        <v>633</v>
      </c>
      <c r="E9693" s="2"/>
      <c r="F9693" s="2"/>
      <c r="G9693" s="2"/>
      <c r="H9693" s="2"/>
    </row>
    <row r="9694" spans="2:8">
      <c r="B9694" s="2" t="s">
        <v>10324</v>
      </c>
      <c r="C9694" s="2">
        <v>5</v>
      </c>
      <c r="D9694" s="2" t="s">
        <v>633</v>
      </c>
      <c r="E9694" s="2"/>
      <c r="F9694" s="2"/>
      <c r="G9694" s="2"/>
      <c r="H9694" s="2"/>
    </row>
    <row r="9695" spans="2:8">
      <c r="B9695" s="2" t="s">
        <v>10325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10326</v>
      </c>
      <c r="C9696" s="2">
        <v>16</v>
      </c>
      <c r="D9696" s="2" t="s">
        <v>19</v>
      </c>
      <c r="E9696" s="2"/>
      <c r="F9696" s="2"/>
      <c r="G9696" s="2"/>
      <c r="H9696" s="2"/>
    </row>
    <row r="9697" spans="2:8">
      <c r="B9697" s="2" t="s">
        <v>10327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10328</v>
      </c>
      <c r="C9698" s="2">
        <v>20</v>
      </c>
      <c r="D9698" s="2" t="s">
        <v>19</v>
      </c>
      <c r="E9698" s="2"/>
      <c r="F9698" s="2"/>
      <c r="G9698" s="2"/>
      <c r="H9698" s="2"/>
    </row>
    <row r="9699" spans="2:8">
      <c r="B9699" s="2" t="s">
        <v>10329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10330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10331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10332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10333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10334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10335</v>
      </c>
      <c r="C9705" s="2">
        <v>23</v>
      </c>
      <c r="D9705" s="2" t="s">
        <v>633</v>
      </c>
      <c r="E9705" s="2"/>
      <c r="F9705" s="2"/>
      <c r="G9705" s="2"/>
      <c r="H9705" s="2"/>
    </row>
    <row r="9706" spans="2:8">
      <c r="B9706" s="2" t="s">
        <v>10336</v>
      </c>
      <c r="C9706" s="2">
        <v>21</v>
      </c>
      <c r="D9706" s="2" t="s">
        <v>633</v>
      </c>
      <c r="E9706" s="2"/>
      <c r="F9706" s="2"/>
      <c r="G9706" s="2"/>
      <c r="H9706" s="2"/>
    </row>
    <row r="9707" spans="2:8">
      <c r="B9707" s="2" t="s">
        <v>10337</v>
      </c>
      <c r="C9707" s="2">
        <v>22</v>
      </c>
      <c r="D9707" s="2" t="s">
        <v>633</v>
      </c>
      <c r="E9707" s="2"/>
      <c r="F9707" s="2"/>
      <c r="G9707" s="2"/>
      <c r="H9707" s="2"/>
    </row>
    <row r="9708" spans="2:8">
      <c r="B9708" s="2" t="s">
        <v>10338</v>
      </c>
      <c r="C9708" s="2">
        <v>22</v>
      </c>
      <c r="D9708" s="2" t="s">
        <v>19</v>
      </c>
      <c r="E9708" s="2"/>
      <c r="F9708" s="2"/>
      <c r="G9708" s="2"/>
      <c r="H9708" s="2"/>
    </row>
    <row r="9709" spans="2:8">
      <c r="B9709" s="2" t="s">
        <v>10339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10340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10341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10342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10343</v>
      </c>
      <c r="C9713" s="2">
        <v>27</v>
      </c>
      <c r="D9713" s="2" t="s">
        <v>633</v>
      </c>
      <c r="E9713" s="2"/>
      <c r="F9713" s="2"/>
      <c r="G9713" s="2"/>
      <c r="H9713" s="2"/>
    </row>
    <row r="9714" spans="2:8">
      <c r="B9714" s="2" t="s">
        <v>10344</v>
      </c>
      <c r="C9714" s="2">
        <v>26</v>
      </c>
      <c r="D9714" s="2" t="s">
        <v>633</v>
      </c>
      <c r="E9714" s="2"/>
      <c r="F9714" s="2"/>
      <c r="G9714" s="2"/>
      <c r="H9714" s="2"/>
    </row>
    <row r="9715" spans="2:8">
      <c r="B9715" s="2" t="s">
        <v>10345</v>
      </c>
      <c r="C9715" s="2">
        <v>25</v>
      </c>
      <c r="D9715" s="2" t="s">
        <v>633</v>
      </c>
      <c r="E9715" s="2"/>
      <c r="F9715" s="2"/>
      <c r="G9715" s="2"/>
      <c r="H9715" s="2"/>
    </row>
    <row r="9716" spans="2:8">
      <c r="B9716" s="2" t="s">
        <v>10346</v>
      </c>
      <c r="C9716" s="2">
        <v>24</v>
      </c>
      <c r="D9716" s="2" t="s">
        <v>633</v>
      </c>
      <c r="E9716" s="2"/>
      <c r="F9716" s="2"/>
      <c r="G9716" s="2"/>
      <c r="H9716" s="2"/>
    </row>
    <row r="9717" spans="2:8">
      <c r="B9717" s="2" t="s">
        <v>10347</v>
      </c>
      <c r="C9717" s="2">
        <v>21</v>
      </c>
      <c r="D9717" s="2" t="s">
        <v>633</v>
      </c>
      <c r="E9717" s="2"/>
      <c r="F9717" s="2"/>
      <c r="G9717" s="2"/>
      <c r="H9717" s="2"/>
    </row>
    <row r="9718" spans="2:8">
      <c r="B9718" s="2" t="s">
        <v>10348</v>
      </c>
      <c r="C9718" s="2">
        <v>15</v>
      </c>
      <c r="D9718" s="2" t="s">
        <v>633</v>
      </c>
      <c r="E9718" s="2"/>
      <c r="F9718" s="2"/>
      <c r="G9718" s="2"/>
      <c r="H9718" s="2"/>
    </row>
    <row r="9719" spans="2:8">
      <c r="B9719" s="2" t="s">
        <v>10349</v>
      </c>
      <c r="C9719" s="2">
        <v>14</v>
      </c>
      <c r="D9719" s="2" t="s">
        <v>633</v>
      </c>
      <c r="E9719" s="2"/>
      <c r="F9719" s="2"/>
      <c r="G9719" s="2"/>
      <c r="H9719" s="2"/>
    </row>
    <row r="9720" spans="2:8">
      <c r="B9720" s="2" t="s">
        <v>10350</v>
      </c>
      <c r="C9720" s="2">
        <v>16</v>
      </c>
      <c r="D9720" s="2" t="s">
        <v>633</v>
      </c>
      <c r="E9720" s="2"/>
      <c r="F9720" s="2"/>
      <c r="G9720" s="2"/>
      <c r="H9720" s="2"/>
    </row>
    <row r="9721" spans="2:8">
      <c r="B9721" s="2" t="s">
        <v>10351</v>
      </c>
      <c r="C9721" s="2">
        <v>15</v>
      </c>
      <c r="D9721" s="2" t="s">
        <v>633</v>
      </c>
      <c r="E9721" s="2"/>
      <c r="F9721" s="2"/>
      <c r="G9721" s="2"/>
      <c r="H9721" s="2"/>
    </row>
    <row r="9722" spans="2:8">
      <c r="B9722" s="2" t="s">
        <v>10352</v>
      </c>
      <c r="C9722" s="2">
        <v>15</v>
      </c>
      <c r="D9722" s="2" t="s">
        <v>633</v>
      </c>
      <c r="E9722" s="2"/>
      <c r="F9722" s="2"/>
      <c r="G9722" s="2"/>
      <c r="H9722" s="2"/>
    </row>
    <row r="9723" spans="2:8">
      <c r="B9723" s="2" t="s">
        <v>10353</v>
      </c>
      <c r="C9723" s="2">
        <v>14</v>
      </c>
      <c r="D9723" s="2" t="s">
        <v>633</v>
      </c>
      <c r="E9723" s="2"/>
      <c r="F9723" s="2"/>
      <c r="G9723" s="2"/>
      <c r="H9723" s="2"/>
    </row>
    <row r="9724" spans="2:8">
      <c r="B9724" s="2" t="s">
        <v>10354</v>
      </c>
      <c r="C9724" s="2">
        <v>13</v>
      </c>
      <c r="D9724" s="2" t="s">
        <v>633</v>
      </c>
      <c r="E9724" s="2"/>
      <c r="F9724" s="2"/>
      <c r="G9724" s="2"/>
      <c r="H9724" s="2"/>
    </row>
    <row r="9725" spans="2:8">
      <c r="B9725" s="2" t="s">
        <v>10355</v>
      </c>
      <c r="C9725" s="2">
        <v>12</v>
      </c>
      <c r="D9725" s="2" t="s">
        <v>633</v>
      </c>
      <c r="E9725" s="2"/>
      <c r="F9725" s="2"/>
      <c r="G9725" s="2"/>
      <c r="H9725" s="2"/>
    </row>
    <row r="9726" spans="2:8">
      <c r="B9726" s="2" t="s">
        <v>10356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10357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10358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10359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10360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10361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10362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10363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10364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10365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10366</v>
      </c>
      <c r="C9736" s="2">
        <v>17</v>
      </c>
      <c r="D9736" s="2" t="s">
        <v>633</v>
      </c>
      <c r="E9736" s="2"/>
      <c r="F9736" s="2"/>
      <c r="G9736" s="2"/>
      <c r="H9736" s="2"/>
    </row>
    <row r="9737" spans="2:8">
      <c r="B9737" s="2" t="s">
        <v>10367</v>
      </c>
      <c r="C9737" s="2">
        <v>18</v>
      </c>
      <c r="D9737" s="2" t="s">
        <v>633</v>
      </c>
      <c r="E9737" s="2"/>
      <c r="F9737" s="2"/>
      <c r="G9737" s="2"/>
      <c r="H9737" s="2"/>
    </row>
    <row r="9738" spans="2:8">
      <c r="B9738" s="2" t="s">
        <v>10368</v>
      </c>
      <c r="C9738" s="2">
        <v>19</v>
      </c>
      <c r="D9738" s="2" t="s">
        <v>633</v>
      </c>
      <c r="E9738" s="2"/>
      <c r="F9738" s="2"/>
      <c r="G9738" s="2"/>
      <c r="H9738" s="2"/>
    </row>
    <row r="9739" spans="2:8">
      <c r="B9739" s="2" t="s">
        <v>10369</v>
      </c>
      <c r="C9739" s="2">
        <v>18</v>
      </c>
      <c r="D9739" s="2" t="s">
        <v>633</v>
      </c>
      <c r="E9739" s="2"/>
      <c r="F9739" s="2"/>
      <c r="G9739" s="2"/>
      <c r="H9739" s="2"/>
    </row>
    <row r="9740" spans="2:8">
      <c r="B9740" s="2" t="s">
        <v>10370</v>
      </c>
      <c r="C9740" s="2">
        <v>18</v>
      </c>
      <c r="D9740" s="2" t="s">
        <v>633</v>
      </c>
      <c r="E9740" s="2"/>
      <c r="F9740" s="2"/>
      <c r="G9740" s="2"/>
      <c r="H9740" s="2"/>
    </row>
    <row r="9741" spans="2:8">
      <c r="B9741" s="2" t="s">
        <v>10371</v>
      </c>
      <c r="C9741" s="2">
        <v>17</v>
      </c>
      <c r="D9741" s="2" t="s">
        <v>633</v>
      </c>
      <c r="E9741" s="2"/>
      <c r="F9741" s="2"/>
      <c r="G9741" s="2"/>
      <c r="H9741" s="2"/>
    </row>
    <row r="9742" spans="2:8">
      <c r="B9742" s="2" t="s">
        <v>10372</v>
      </c>
      <c r="C9742" s="2">
        <v>14</v>
      </c>
      <c r="D9742" s="2" t="s">
        <v>633</v>
      </c>
      <c r="E9742" s="2"/>
      <c r="F9742" s="2"/>
      <c r="G9742" s="2"/>
      <c r="H9742" s="2"/>
    </row>
    <row r="9743" spans="2:8">
      <c r="B9743" s="2" t="s">
        <v>10373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10374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10375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10376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10377</v>
      </c>
      <c r="C9747" s="2">
        <v>17</v>
      </c>
      <c r="D9747" s="2" t="s">
        <v>19</v>
      </c>
      <c r="E9747" s="2"/>
      <c r="F9747" s="2"/>
      <c r="G9747" s="2"/>
      <c r="H9747" s="2"/>
    </row>
    <row r="9748" spans="2:8">
      <c r="B9748" s="2" t="s">
        <v>10378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10379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10380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10381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10382</v>
      </c>
      <c r="C9752" s="2">
        <v>24</v>
      </c>
      <c r="D9752" s="2" t="s">
        <v>633</v>
      </c>
      <c r="E9752" s="2"/>
      <c r="F9752" s="2"/>
      <c r="G9752" s="2"/>
      <c r="H9752" s="2"/>
    </row>
    <row r="9753" spans="2:8">
      <c r="B9753" s="2" t="s">
        <v>10383</v>
      </c>
      <c r="C9753" s="2">
        <v>25</v>
      </c>
      <c r="D9753" s="2" t="s">
        <v>633</v>
      </c>
      <c r="E9753" s="2"/>
      <c r="F9753" s="2"/>
      <c r="G9753" s="2"/>
      <c r="H9753" s="2"/>
    </row>
    <row r="9754" spans="2:8">
      <c r="B9754" s="2" t="s">
        <v>10384</v>
      </c>
      <c r="C9754" s="2">
        <v>23</v>
      </c>
      <c r="D9754" s="2" t="s">
        <v>633</v>
      </c>
      <c r="E9754" s="2"/>
      <c r="F9754" s="2"/>
      <c r="G9754" s="2"/>
      <c r="H9754" s="2"/>
    </row>
    <row r="9755" spans="2:8">
      <c r="B9755" s="2" t="s">
        <v>10385</v>
      </c>
      <c r="C9755" s="2">
        <v>22</v>
      </c>
      <c r="D9755" s="2" t="s">
        <v>633</v>
      </c>
      <c r="E9755" s="2"/>
      <c r="F9755" s="2"/>
      <c r="G9755" s="2"/>
      <c r="H9755" s="2"/>
    </row>
    <row r="9756" spans="2:8">
      <c r="B9756" s="2" t="s">
        <v>10386</v>
      </c>
      <c r="C9756" s="2">
        <v>21</v>
      </c>
      <c r="D9756" s="2" t="s">
        <v>633</v>
      </c>
      <c r="E9756" s="2"/>
      <c r="F9756" s="2"/>
      <c r="G9756" s="2"/>
      <c r="H9756" s="2"/>
    </row>
    <row r="9757" spans="2:8">
      <c r="B9757" s="2" t="s">
        <v>10387</v>
      </c>
      <c r="C9757" s="2">
        <v>20</v>
      </c>
      <c r="D9757" s="2" t="s">
        <v>633</v>
      </c>
      <c r="E9757" s="2"/>
      <c r="F9757" s="2"/>
      <c r="G9757" s="2"/>
      <c r="H9757" s="2"/>
    </row>
    <row r="9758" spans="2:8">
      <c r="B9758" s="2" t="s">
        <v>10388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10389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10390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10391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10392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10393</v>
      </c>
      <c r="C9763" s="2">
        <v>29</v>
      </c>
      <c r="D9763" s="2" t="s">
        <v>633</v>
      </c>
      <c r="E9763" s="2"/>
      <c r="F9763" s="2"/>
      <c r="G9763" s="2"/>
      <c r="H9763" s="2"/>
    </row>
    <row r="9764" spans="2:8">
      <c r="B9764" s="2" t="s">
        <v>10394</v>
      </c>
      <c r="C9764" s="2">
        <v>31</v>
      </c>
      <c r="D9764" s="2" t="s">
        <v>633</v>
      </c>
      <c r="E9764" s="2"/>
      <c r="F9764" s="2"/>
      <c r="G9764" s="2"/>
      <c r="H9764" s="2"/>
    </row>
    <row r="9765" spans="2:8">
      <c r="B9765" s="2" t="s">
        <v>10395</v>
      </c>
      <c r="C9765" s="2">
        <v>30</v>
      </c>
      <c r="D9765" s="2" t="s">
        <v>633</v>
      </c>
      <c r="E9765" s="2"/>
      <c r="F9765" s="2"/>
      <c r="G9765" s="2"/>
      <c r="H9765" s="2"/>
    </row>
    <row r="9766" spans="2:8">
      <c r="B9766" s="2" t="s">
        <v>10396</v>
      </c>
      <c r="C9766" s="2">
        <v>27</v>
      </c>
      <c r="D9766" s="2" t="s">
        <v>633</v>
      </c>
      <c r="E9766" s="2"/>
      <c r="F9766" s="2"/>
      <c r="G9766" s="2"/>
      <c r="H9766" s="2"/>
    </row>
    <row r="9767" spans="2:8">
      <c r="B9767" s="2" t="s">
        <v>10397</v>
      </c>
      <c r="C9767" s="2">
        <v>20</v>
      </c>
      <c r="D9767" s="2" t="s">
        <v>633</v>
      </c>
      <c r="E9767" s="2"/>
      <c r="F9767" s="2"/>
      <c r="G9767" s="2"/>
      <c r="H9767" s="2"/>
    </row>
    <row r="9768" spans="2:8">
      <c r="B9768" s="2" t="s">
        <v>10398</v>
      </c>
      <c r="C9768" s="2">
        <v>28</v>
      </c>
      <c r="D9768" s="2" t="s">
        <v>633</v>
      </c>
      <c r="E9768" s="2"/>
      <c r="F9768" s="2"/>
      <c r="G9768" s="2"/>
      <c r="H9768" s="2"/>
    </row>
    <row r="9769" spans="2:8">
      <c r="B9769" s="2" t="s">
        <v>10399</v>
      </c>
      <c r="C9769" s="2">
        <v>30</v>
      </c>
      <c r="D9769" s="2" t="s">
        <v>633</v>
      </c>
      <c r="E9769" s="2"/>
      <c r="F9769" s="2"/>
      <c r="G9769" s="2"/>
      <c r="H9769" s="2"/>
    </row>
    <row r="9770" spans="2:8">
      <c r="B9770" s="2" t="s">
        <v>10400</v>
      </c>
      <c r="C9770" s="2">
        <v>33</v>
      </c>
      <c r="D9770" s="2" t="s">
        <v>633</v>
      </c>
      <c r="E9770" s="2"/>
      <c r="F9770" s="2"/>
      <c r="G9770" s="2"/>
      <c r="H9770" s="2"/>
    </row>
    <row r="9771" spans="2:8">
      <c r="B9771" s="2" t="s">
        <v>10401</v>
      </c>
      <c r="C9771" s="2">
        <v>29</v>
      </c>
      <c r="D9771" s="2" t="s">
        <v>633</v>
      </c>
      <c r="E9771" s="2"/>
      <c r="F9771" s="2"/>
      <c r="G9771" s="2"/>
      <c r="H9771" s="2"/>
    </row>
    <row r="9772" spans="2:8">
      <c r="B9772" s="2" t="s">
        <v>10402</v>
      </c>
      <c r="C9772" s="2">
        <v>16</v>
      </c>
      <c r="D9772" s="2" t="s">
        <v>19</v>
      </c>
      <c r="E9772" s="2"/>
      <c r="F9772" s="2"/>
      <c r="G9772" s="2"/>
      <c r="H9772" s="2"/>
    </row>
    <row r="9773" spans="2:8">
      <c r="B9773" s="2" t="s">
        <v>10403</v>
      </c>
      <c r="C9773" s="2">
        <v>13</v>
      </c>
      <c r="D9773" s="2" t="s">
        <v>633</v>
      </c>
      <c r="E9773" s="2"/>
      <c r="F9773" s="2"/>
      <c r="G9773" s="2"/>
      <c r="H9773" s="2"/>
    </row>
    <row r="9774" spans="2:8">
      <c r="B9774" s="2" t="s">
        <v>10404</v>
      </c>
      <c r="C9774" s="2">
        <v>18</v>
      </c>
      <c r="D9774" s="2" t="s">
        <v>19</v>
      </c>
      <c r="E9774" s="2"/>
      <c r="F9774" s="2"/>
      <c r="G9774" s="2"/>
      <c r="H9774" s="2"/>
    </row>
    <row r="9775" spans="2:8">
      <c r="B9775" s="2" t="s">
        <v>10405</v>
      </c>
      <c r="C9775" s="2">
        <v>19</v>
      </c>
      <c r="D9775" s="2" t="s">
        <v>633</v>
      </c>
      <c r="E9775" s="2"/>
      <c r="F9775" s="2"/>
      <c r="G9775" s="2"/>
      <c r="H9775" s="2"/>
    </row>
    <row r="9776" spans="2:8">
      <c r="B9776" s="2" t="s">
        <v>10406</v>
      </c>
      <c r="C9776" s="2">
        <v>16</v>
      </c>
      <c r="D9776" s="2" t="s">
        <v>633</v>
      </c>
      <c r="E9776" s="2"/>
      <c r="F9776" s="2"/>
      <c r="G9776" s="2"/>
      <c r="H9776" s="2"/>
    </row>
    <row r="9777" spans="2:8">
      <c r="B9777" s="2" t="s">
        <v>10407</v>
      </c>
      <c r="C9777" s="2">
        <v>22</v>
      </c>
      <c r="D9777" s="2" t="s">
        <v>633</v>
      </c>
      <c r="E9777" s="2"/>
      <c r="F9777" s="2"/>
      <c r="G9777" s="2"/>
      <c r="H9777" s="2"/>
    </row>
    <row r="9778" spans="2:8">
      <c r="B9778" s="2" t="s">
        <v>10408</v>
      </c>
      <c r="C9778" s="2">
        <v>22</v>
      </c>
      <c r="D9778" s="2" t="s">
        <v>633</v>
      </c>
      <c r="E9778" s="2"/>
      <c r="F9778" s="2"/>
      <c r="G9778" s="2"/>
      <c r="H9778" s="2"/>
    </row>
    <row r="9779" spans="2:8">
      <c r="B9779" s="2" t="s">
        <v>10409</v>
      </c>
      <c r="C9779" s="2">
        <v>20</v>
      </c>
      <c r="D9779" s="2" t="s">
        <v>633</v>
      </c>
      <c r="E9779" s="2"/>
      <c r="F9779" s="2"/>
      <c r="G9779" s="2"/>
      <c r="H9779" s="2"/>
    </row>
    <row r="9780" spans="2:8">
      <c r="B9780" s="2" t="s">
        <v>10410</v>
      </c>
      <c r="C9780" s="2">
        <v>21</v>
      </c>
      <c r="D9780" s="2" t="s">
        <v>633</v>
      </c>
      <c r="E9780" s="2"/>
      <c r="F9780" s="2"/>
      <c r="G9780" s="2"/>
      <c r="H9780" s="2"/>
    </row>
    <row r="9781" spans="2:8">
      <c r="B9781" s="2" t="s">
        <v>10411</v>
      </c>
      <c r="C9781" s="2">
        <v>21</v>
      </c>
      <c r="D9781" s="2" t="s">
        <v>633</v>
      </c>
      <c r="E9781" s="2"/>
      <c r="F9781" s="2"/>
      <c r="G9781" s="2"/>
      <c r="H9781" s="2"/>
    </row>
    <row r="9782" spans="2:8">
      <c r="B9782" s="2" t="s">
        <v>10412</v>
      </c>
      <c r="C9782" s="2">
        <v>20</v>
      </c>
      <c r="D9782" s="2" t="s">
        <v>633</v>
      </c>
      <c r="E9782" s="2"/>
      <c r="F9782" s="2"/>
      <c r="G9782" s="2"/>
      <c r="H9782" s="2"/>
    </row>
    <row r="9783" spans="2:8">
      <c r="B9783" s="2" t="s">
        <v>10413</v>
      </c>
      <c r="C9783" s="2">
        <v>14</v>
      </c>
      <c r="D9783" s="2" t="s">
        <v>633</v>
      </c>
      <c r="E9783" s="2"/>
      <c r="F9783" s="2"/>
      <c r="G9783" s="2"/>
      <c r="H9783" s="2"/>
    </row>
    <row r="9784" spans="2:8">
      <c r="B9784" s="2" t="s">
        <v>10414</v>
      </c>
      <c r="C9784" s="2">
        <v>22</v>
      </c>
      <c r="D9784" s="2" t="s">
        <v>633</v>
      </c>
      <c r="E9784" s="2"/>
      <c r="F9784" s="2"/>
      <c r="G9784" s="2"/>
      <c r="H9784" s="2"/>
    </row>
    <row r="9785" spans="2:8">
      <c r="B9785" s="2" t="s">
        <v>10415</v>
      </c>
      <c r="C9785" s="2">
        <v>23</v>
      </c>
      <c r="D9785" s="2" t="s">
        <v>633</v>
      </c>
      <c r="E9785" s="2"/>
      <c r="F9785" s="2"/>
      <c r="G9785" s="2"/>
      <c r="H9785" s="2"/>
    </row>
    <row r="9786" spans="2:8">
      <c r="B9786" s="2" t="s">
        <v>10416</v>
      </c>
      <c r="C9786" s="2">
        <v>22</v>
      </c>
      <c r="D9786" s="2" t="s">
        <v>633</v>
      </c>
      <c r="E9786" s="2"/>
      <c r="F9786" s="2"/>
      <c r="G9786" s="2"/>
      <c r="H9786" s="2"/>
    </row>
    <row r="9787" spans="2:8">
      <c r="B9787" s="2" t="s">
        <v>10417</v>
      </c>
      <c r="C9787" s="2">
        <v>19</v>
      </c>
      <c r="D9787" s="2" t="s">
        <v>633</v>
      </c>
      <c r="E9787" s="2"/>
      <c r="F9787" s="2"/>
      <c r="G9787" s="2"/>
      <c r="H9787" s="2"/>
    </row>
    <row r="9788" spans="2:8">
      <c r="B9788" s="2" t="s">
        <v>10418</v>
      </c>
      <c r="C9788" s="2">
        <v>13</v>
      </c>
      <c r="D9788" s="2" t="s">
        <v>19</v>
      </c>
      <c r="E9788" s="2"/>
      <c r="F9788" s="2"/>
      <c r="G9788" s="2"/>
      <c r="H9788" s="2"/>
    </row>
    <row r="9789" spans="2:8">
      <c r="B9789" s="2" t="s">
        <v>10419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10420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10421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10422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10423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10424</v>
      </c>
      <c r="C9794" s="2">
        <v>12</v>
      </c>
      <c r="D9794" s="2" t="s">
        <v>19</v>
      </c>
      <c r="E9794" s="2"/>
      <c r="F9794" s="2"/>
      <c r="G9794" s="2"/>
      <c r="H9794" s="2"/>
    </row>
    <row r="9795" spans="2:8">
      <c r="B9795" s="2" t="s">
        <v>10425</v>
      </c>
      <c r="C9795" s="2">
        <v>13</v>
      </c>
      <c r="D9795" s="2" t="s">
        <v>19</v>
      </c>
      <c r="E9795" s="2"/>
      <c r="F9795" s="2"/>
      <c r="G9795" s="2"/>
      <c r="H9795" s="2"/>
    </row>
    <row r="9796" spans="2:8">
      <c r="B9796" s="2" t="s">
        <v>10426</v>
      </c>
      <c r="C9796" s="2">
        <v>13</v>
      </c>
      <c r="D9796" s="2" t="s">
        <v>19</v>
      </c>
      <c r="E9796" s="2"/>
      <c r="F9796" s="2"/>
      <c r="G9796" s="2"/>
      <c r="H9796" s="2"/>
    </row>
    <row r="9797" spans="2:8">
      <c r="B9797" s="2" t="s">
        <v>10427</v>
      </c>
      <c r="C9797" s="2">
        <v>13</v>
      </c>
      <c r="D9797" s="2" t="s">
        <v>19</v>
      </c>
      <c r="E9797" s="2"/>
      <c r="F9797" s="2"/>
      <c r="G9797" s="2"/>
      <c r="H9797" s="2"/>
    </row>
    <row r="9798" spans="2:8">
      <c r="B9798" s="2" t="s">
        <v>10428</v>
      </c>
      <c r="C9798" s="2">
        <v>13</v>
      </c>
      <c r="D9798" s="2" t="s">
        <v>19</v>
      </c>
      <c r="E9798" s="2"/>
      <c r="F9798" s="2"/>
      <c r="G9798" s="2"/>
      <c r="H9798" s="2"/>
    </row>
    <row r="9799" spans="2:8">
      <c r="B9799" s="2" t="s">
        <v>10429</v>
      </c>
      <c r="C9799" s="2">
        <v>12</v>
      </c>
      <c r="D9799" s="2" t="s">
        <v>19</v>
      </c>
      <c r="E9799" s="2"/>
      <c r="F9799" s="2"/>
      <c r="G9799" s="2"/>
      <c r="H9799" s="2"/>
    </row>
    <row r="9800" spans="2:8">
      <c r="B9800" s="2" t="s">
        <v>10430</v>
      </c>
      <c r="C9800" s="2">
        <v>24</v>
      </c>
      <c r="D9800" s="2" t="s">
        <v>19</v>
      </c>
      <c r="E9800" s="2"/>
      <c r="F9800" s="2"/>
      <c r="G9800" s="2"/>
      <c r="H9800" s="2"/>
    </row>
    <row r="9801" spans="2:8">
      <c r="B9801" s="2" t="s">
        <v>10431</v>
      </c>
      <c r="C9801" s="2">
        <v>26</v>
      </c>
      <c r="D9801" s="2" t="s">
        <v>19</v>
      </c>
      <c r="E9801" s="2"/>
      <c r="F9801" s="2"/>
      <c r="G9801" s="2"/>
      <c r="H9801" s="2"/>
    </row>
    <row r="9802" spans="2:8">
      <c r="B9802" s="2" t="s">
        <v>10432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10433</v>
      </c>
      <c r="C9803" s="2">
        <v>23</v>
      </c>
      <c r="D9803" s="2" t="s">
        <v>633</v>
      </c>
      <c r="E9803" s="2"/>
      <c r="F9803" s="2"/>
      <c r="G9803" s="2"/>
      <c r="H9803" s="2"/>
    </row>
    <row r="9804" spans="2:8">
      <c r="B9804" s="2" t="s">
        <v>10434</v>
      </c>
      <c r="C9804" s="2">
        <v>22</v>
      </c>
      <c r="D9804" s="2" t="s">
        <v>633</v>
      </c>
      <c r="E9804" s="2"/>
      <c r="F9804" s="2"/>
      <c r="G9804" s="2"/>
      <c r="H9804" s="2"/>
    </row>
    <row r="9805" spans="2:8">
      <c r="B9805" s="2" t="s">
        <v>10435</v>
      </c>
      <c r="C9805" s="2">
        <v>23</v>
      </c>
      <c r="D9805" s="2" t="s">
        <v>633</v>
      </c>
      <c r="E9805" s="2"/>
      <c r="F9805" s="2"/>
      <c r="G9805" s="2"/>
      <c r="H9805" s="2"/>
    </row>
    <row r="9806" spans="2:8">
      <c r="B9806" s="2" t="s">
        <v>10436</v>
      </c>
      <c r="C9806" s="2">
        <v>21</v>
      </c>
      <c r="D9806" s="2" t="s">
        <v>633</v>
      </c>
      <c r="E9806" s="2"/>
      <c r="F9806" s="2"/>
      <c r="G9806" s="2"/>
      <c r="H9806" s="2"/>
    </row>
    <row r="9807" spans="2:8">
      <c r="B9807" s="2" t="s">
        <v>10437</v>
      </c>
      <c r="C9807" s="2">
        <v>14</v>
      </c>
      <c r="D9807" s="2" t="s">
        <v>633</v>
      </c>
      <c r="E9807" s="2"/>
      <c r="F9807" s="2"/>
      <c r="G9807" s="2"/>
      <c r="H9807" s="2"/>
    </row>
    <row r="9808" spans="2:8">
      <c r="B9808" s="2" t="s">
        <v>10438</v>
      </c>
      <c r="C9808" s="2">
        <v>26</v>
      </c>
      <c r="D9808" s="2" t="s">
        <v>633</v>
      </c>
      <c r="E9808" s="2"/>
      <c r="F9808" s="2"/>
      <c r="G9808" s="2"/>
      <c r="H9808" s="2"/>
    </row>
    <row r="9809" spans="2:8">
      <c r="B9809" s="2" t="s">
        <v>10439</v>
      </c>
      <c r="C9809" s="2">
        <v>27</v>
      </c>
      <c r="D9809" s="2" t="s">
        <v>633</v>
      </c>
      <c r="E9809" s="2"/>
      <c r="F9809" s="2"/>
      <c r="G9809" s="2"/>
      <c r="H9809" s="2"/>
    </row>
    <row r="9810" spans="2:8">
      <c r="B9810" s="2" t="s">
        <v>10440</v>
      </c>
      <c r="C9810" s="2">
        <v>28</v>
      </c>
      <c r="D9810" s="2" t="s">
        <v>633</v>
      </c>
      <c r="E9810" s="2"/>
      <c r="F9810" s="2"/>
      <c r="G9810" s="2"/>
      <c r="H9810" s="2"/>
    </row>
    <row r="9811" spans="2:8">
      <c r="B9811" s="2" t="s">
        <v>10441</v>
      </c>
      <c r="C9811" s="2">
        <v>26</v>
      </c>
      <c r="D9811" s="2" t="s">
        <v>633</v>
      </c>
      <c r="E9811" s="2"/>
      <c r="F9811" s="2"/>
      <c r="G9811" s="2"/>
      <c r="H9811" s="2"/>
    </row>
    <row r="9812" spans="2:8">
      <c r="B9812" s="2" t="s">
        <v>10442</v>
      </c>
      <c r="C9812" s="2">
        <v>22</v>
      </c>
      <c r="D9812" s="2" t="s">
        <v>633</v>
      </c>
      <c r="E9812" s="2"/>
      <c r="F9812" s="2"/>
      <c r="G9812" s="2"/>
      <c r="H9812" s="2"/>
    </row>
    <row r="9813" spans="2:8">
      <c r="B9813" s="2" t="s">
        <v>10443</v>
      </c>
      <c r="C9813" s="2">
        <v>24</v>
      </c>
      <c r="D9813" s="2" t="s">
        <v>633</v>
      </c>
      <c r="E9813" s="2"/>
      <c r="F9813" s="2"/>
      <c r="G9813" s="2"/>
      <c r="H9813" s="2"/>
    </row>
    <row r="9814" spans="2:8">
      <c r="B9814" s="2" t="s">
        <v>10444</v>
      </c>
      <c r="C9814" s="2">
        <v>13</v>
      </c>
      <c r="D9814" s="2" t="s">
        <v>19</v>
      </c>
      <c r="E9814" s="2"/>
      <c r="F9814" s="2"/>
      <c r="G9814" s="2"/>
      <c r="H9814" s="2"/>
    </row>
    <row r="9815" spans="2:8">
      <c r="B9815" s="2" t="s">
        <v>10445</v>
      </c>
      <c r="C9815" s="2">
        <v>15</v>
      </c>
      <c r="D9815" s="2" t="s">
        <v>19</v>
      </c>
      <c r="E9815" s="2"/>
      <c r="F9815" s="2"/>
      <c r="G9815" s="2"/>
      <c r="H9815" s="2"/>
    </row>
    <row r="9816" spans="2:8">
      <c r="B9816" s="2" t="s">
        <v>10446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10447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10448</v>
      </c>
      <c r="C9818" s="2">
        <v>18</v>
      </c>
      <c r="D9818" s="2" t="s">
        <v>633</v>
      </c>
      <c r="E9818" s="2"/>
      <c r="F9818" s="2"/>
      <c r="G9818" s="2"/>
      <c r="H9818" s="2"/>
    </row>
    <row r="9819" spans="2:8">
      <c r="B9819" s="2" t="s">
        <v>10449</v>
      </c>
      <c r="C9819" s="2">
        <v>14</v>
      </c>
      <c r="D9819" s="2" t="s">
        <v>633</v>
      </c>
      <c r="E9819" s="2"/>
      <c r="F9819" s="2"/>
      <c r="G9819" s="2"/>
      <c r="H9819" s="2"/>
    </row>
    <row r="9820" spans="2:8">
      <c r="B9820" s="2" t="s">
        <v>10450</v>
      </c>
      <c r="C9820" s="2">
        <v>10</v>
      </c>
      <c r="D9820" s="2" t="s">
        <v>633</v>
      </c>
      <c r="E9820" s="2"/>
      <c r="F9820" s="2"/>
      <c r="G9820" s="2"/>
      <c r="H9820" s="2"/>
    </row>
    <row r="9821" spans="2:8">
      <c r="B9821" s="2" t="s">
        <v>10451</v>
      </c>
      <c r="C9821" s="2">
        <v>20</v>
      </c>
      <c r="D9821" s="2" t="s">
        <v>19</v>
      </c>
      <c r="E9821" s="2"/>
      <c r="F9821" s="2"/>
      <c r="G9821" s="2"/>
      <c r="H9821" s="2"/>
    </row>
    <row r="9822" spans="2:8">
      <c r="B9822" s="2" t="s">
        <v>10452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10453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10454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10455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10456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10457</v>
      </c>
      <c r="C9827" s="2">
        <v>26</v>
      </c>
      <c r="D9827" s="2" t="s">
        <v>633</v>
      </c>
      <c r="E9827" s="2"/>
      <c r="F9827" s="2"/>
      <c r="G9827" s="2"/>
      <c r="H9827" s="2"/>
    </row>
    <row r="9828" spans="2:8">
      <c r="B9828" s="2" t="s">
        <v>10458</v>
      </c>
      <c r="C9828" s="2">
        <v>27</v>
      </c>
      <c r="D9828" s="2" t="s">
        <v>633</v>
      </c>
      <c r="E9828" s="2"/>
      <c r="F9828" s="2"/>
      <c r="G9828" s="2"/>
      <c r="H9828" s="2"/>
    </row>
    <row r="9829" spans="2:8">
      <c r="B9829" s="2" t="s">
        <v>10459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10460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10461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10462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10463</v>
      </c>
      <c r="C9833" s="2">
        <v>19</v>
      </c>
      <c r="D9833" s="2" t="s">
        <v>19</v>
      </c>
      <c r="E9833" s="2"/>
      <c r="F9833" s="2"/>
      <c r="G9833" s="2"/>
      <c r="H9833" s="2"/>
    </row>
    <row r="9834" spans="2:8">
      <c r="B9834" s="2" t="s">
        <v>10464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10465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10466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10467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10468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10469</v>
      </c>
      <c r="C9839" s="2">
        <v>23</v>
      </c>
      <c r="D9839" s="2" t="s">
        <v>633</v>
      </c>
      <c r="E9839" s="2"/>
      <c r="F9839" s="2"/>
      <c r="G9839" s="2"/>
      <c r="H9839" s="2"/>
    </row>
    <row r="9840" spans="2:8">
      <c r="B9840" s="2" t="s">
        <v>10470</v>
      </c>
      <c r="C9840" s="2">
        <v>23</v>
      </c>
      <c r="D9840" s="2" t="s">
        <v>633</v>
      </c>
      <c r="E9840" s="2"/>
      <c r="F9840" s="2"/>
      <c r="G9840" s="2"/>
      <c r="H9840" s="2"/>
    </row>
    <row r="9841" spans="2:8">
      <c r="B9841" s="2" t="s">
        <v>10471</v>
      </c>
      <c r="C9841" s="2">
        <v>21</v>
      </c>
      <c r="D9841" s="2" t="s">
        <v>633</v>
      </c>
      <c r="E9841" s="2"/>
      <c r="F9841" s="2"/>
      <c r="G9841" s="2"/>
      <c r="H9841" s="2"/>
    </row>
    <row r="9842" spans="2:8">
      <c r="B9842" s="2" t="s">
        <v>10472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10473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10474</v>
      </c>
      <c r="C9844" s="2">
        <v>25</v>
      </c>
      <c r="D9844" s="2" t="s">
        <v>19</v>
      </c>
      <c r="E9844" s="2"/>
      <c r="F9844" s="2"/>
      <c r="G9844" s="2"/>
      <c r="H9844" s="2"/>
    </row>
    <row r="9845" spans="2:8">
      <c r="B9845" s="2" t="s">
        <v>10475</v>
      </c>
      <c r="C9845" s="2">
        <v>30</v>
      </c>
      <c r="D9845" s="2" t="s">
        <v>633</v>
      </c>
      <c r="E9845" s="2"/>
      <c r="F9845" s="2"/>
      <c r="G9845" s="2"/>
      <c r="H9845" s="2"/>
    </row>
    <row r="9846" spans="2:8">
      <c r="B9846" s="2" t="s">
        <v>10476</v>
      </c>
      <c r="C9846" s="2">
        <v>31</v>
      </c>
      <c r="D9846" s="2" t="s">
        <v>633</v>
      </c>
      <c r="E9846" s="2"/>
      <c r="F9846" s="2"/>
      <c r="G9846" s="2"/>
      <c r="H9846" s="2"/>
    </row>
    <row r="9847" spans="2:8">
      <c r="B9847" s="2" t="s">
        <v>10477</v>
      </c>
      <c r="C9847" s="2">
        <v>30</v>
      </c>
      <c r="D9847" s="2" t="s">
        <v>633</v>
      </c>
      <c r="E9847" s="2"/>
      <c r="F9847" s="2"/>
      <c r="G9847" s="2"/>
      <c r="H9847" s="2"/>
    </row>
    <row r="9848" spans="2:8">
      <c r="B9848" s="2" t="s">
        <v>10478</v>
      </c>
      <c r="C9848" s="2">
        <v>29</v>
      </c>
      <c r="D9848" s="2" t="s">
        <v>633</v>
      </c>
      <c r="E9848" s="2"/>
      <c r="F9848" s="2"/>
      <c r="G9848" s="2"/>
      <c r="H9848" s="2"/>
    </row>
    <row r="9849" spans="2:8">
      <c r="B9849" s="2" t="s">
        <v>10479</v>
      </c>
      <c r="C9849" s="2">
        <v>21</v>
      </c>
      <c r="D9849" s="2" t="s">
        <v>633</v>
      </c>
      <c r="E9849" s="2"/>
      <c r="F9849" s="2"/>
      <c r="G9849" s="2"/>
      <c r="H9849" s="2"/>
    </row>
    <row r="9850" spans="2:8">
      <c r="B9850" s="2" t="s">
        <v>10480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10481</v>
      </c>
      <c r="C9851" s="2">
        <v>20</v>
      </c>
      <c r="D9851" s="2" t="s">
        <v>19</v>
      </c>
      <c r="E9851" s="2"/>
      <c r="F9851" s="2"/>
      <c r="G9851" s="2"/>
      <c r="H9851" s="2"/>
    </row>
    <row r="9852" spans="2:8">
      <c r="B9852" s="2" t="s">
        <v>10482</v>
      </c>
      <c r="C9852" s="2">
        <v>14</v>
      </c>
      <c r="D9852" s="2" t="s">
        <v>19</v>
      </c>
      <c r="E9852" s="2"/>
      <c r="F9852" s="2"/>
      <c r="G9852" s="2"/>
      <c r="H9852" s="2"/>
    </row>
    <row r="9853" spans="2:8">
      <c r="B9853" s="2" t="s">
        <v>10483</v>
      </c>
      <c r="C9853" s="2">
        <v>22</v>
      </c>
      <c r="D9853" s="2" t="s">
        <v>633</v>
      </c>
      <c r="E9853" s="2"/>
      <c r="F9853" s="2"/>
      <c r="G9853" s="2"/>
      <c r="H9853" s="2"/>
    </row>
    <row r="9854" spans="2:8">
      <c r="B9854" s="2" t="s">
        <v>10484</v>
      </c>
      <c r="C9854" s="2">
        <v>25</v>
      </c>
      <c r="D9854" s="2" t="s">
        <v>633</v>
      </c>
      <c r="E9854" s="2"/>
      <c r="F9854" s="2"/>
      <c r="G9854" s="2"/>
      <c r="H9854" s="2"/>
    </row>
    <row r="9855" spans="2:8">
      <c r="B9855" s="2" t="s">
        <v>10485</v>
      </c>
      <c r="C9855" s="2">
        <v>25</v>
      </c>
      <c r="D9855" s="2" t="s">
        <v>633</v>
      </c>
      <c r="E9855" s="2"/>
      <c r="F9855" s="2"/>
      <c r="G9855" s="2"/>
      <c r="H9855" s="2"/>
    </row>
    <row r="9856" spans="2:8">
      <c r="B9856" s="2" t="s">
        <v>10486</v>
      </c>
      <c r="C9856" s="2">
        <v>23</v>
      </c>
      <c r="D9856" s="2" t="s">
        <v>633</v>
      </c>
      <c r="E9856" s="2"/>
      <c r="F9856" s="2"/>
      <c r="G9856" s="2"/>
      <c r="H9856" s="2"/>
    </row>
    <row r="9857" spans="2:8">
      <c r="B9857" s="2" t="s">
        <v>10487</v>
      </c>
      <c r="C9857" s="2">
        <v>23</v>
      </c>
      <c r="D9857" s="2" t="s">
        <v>633</v>
      </c>
      <c r="E9857" s="2"/>
      <c r="F9857" s="2"/>
      <c r="G9857" s="2"/>
      <c r="H9857" s="2"/>
    </row>
    <row r="9858" spans="2:8">
      <c r="B9858" s="2" t="s">
        <v>10488</v>
      </c>
      <c r="C9858" s="2">
        <v>24</v>
      </c>
      <c r="D9858" s="2" t="s">
        <v>633</v>
      </c>
      <c r="E9858" s="2"/>
      <c r="F9858" s="2"/>
      <c r="G9858" s="2"/>
      <c r="H9858" s="2"/>
    </row>
    <row r="9859" spans="2:8">
      <c r="B9859" s="2" t="s">
        <v>10489</v>
      </c>
      <c r="C9859" s="2">
        <v>25</v>
      </c>
      <c r="D9859" s="2" t="s">
        <v>633</v>
      </c>
      <c r="E9859" s="2"/>
      <c r="F9859" s="2"/>
      <c r="G9859" s="2"/>
      <c r="H9859" s="2"/>
    </row>
    <row r="9860" spans="2:8">
      <c r="B9860" s="2" t="s">
        <v>10490</v>
      </c>
      <c r="C9860" s="2">
        <v>25</v>
      </c>
      <c r="D9860" s="2" t="s">
        <v>633</v>
      </c>
      <c r="E9860" s="2"/>
      <c r="F9860" s="2"/>
      <c r="G9860" s="2"/>
      <c r="H9860" s="2"/>
    </row>
    <row r="9861" spans="2:8">
      <c r="B9861" s="2" t="s">
        <v>10491</v>
      </c>
      <c r="C9861" s="2">
        <v>23</v>
      </c>
      <c r="D9861" s="2" t="s">
        <v>633</v>
      </c>
      <c r="E9861" s="2"/>
      <c r="F9861" s="2"/>
      <c r="G9861" s="2"/>
      <c r="H9861" s="2"/>
    </row>
    <row r="9862" spans="2:8">
      <c r="B9862" s="2" t="s">
        <v>10492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10493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10494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10495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10496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10497</v>
      </c>
      <c r="C9867" s="2">
        <v>14</v>
      </c>
      <c r="D9867" s="2" t="s">
        <v>19</v>
      </c>
      <c r="E9867" s="2"/>
      <c r="F9867" s="2"/>
      <c r="G9867" s="2"/>
      <c r="H9867" s="2"/>
    </row>
    <row r="9868" spans="2:8">
      <c r="B9868" s="2" t="s">
        <v>10498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10499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10500</v>
      </c>
      <c r="C9870" s="2">
        <v>11</v>
      </c>
      <c r="D9870" s="2" t="s">
        <v>19</v>
      </c>
      <c r="E9870" s="2"/>
      <c r="F9870" s="2"/>
      <c r="G9870" s="2"/>
      <c r="H9870" s="2"/>
    </row>
    <row r="9871" spans="2:8">
      <c r="B9871" s="2" t="s">
        <v>10501</v>
      </c>
      <c r="C9871" s="2">
        <v>10</v>
      </c>
      <c r="D9871" s="2" t="s">
        <v>19</v>
      </c>
      <c r="E9871" s="2"/>
      <c r="F9871" s="2"/>
      <c r="G9871" s="2"/>
      <c r="H9871" s="2"/>
    </row>
    <row r="9872" spans="2:8">
      <c r="B9872" s="2" t="s">
        <v>10502</v>
      </c>
      <c r="C9872" s="2">
        <v>9</v>
      </c>
      <c r="D9872" s="2" t="s">
        <v>19</v>
      </c>
      <c r="E9872" s="2"/>
      <c r="F9872" s="2"/>
      <c r="G9872" s="2"/>
      <c r="H9872" s="2"/>
    </row>
    <row r="9873" spans="2:8">
      <c r="B9873" s="2" t="s">
        <v>10503</v>
      </c>
      <c r="C9873" s="2">
        <v>11</v>
      </c>
      <c r="D9873" s="2" t="s">
        <v>19</v>
      </c>
      <c r="E9873" s="2"/>
      <c r="F9873" s="2"/>
      <c r="G9873" s="2"/>
      <c r="H9873" s="2"/>
    </row>
    <row r="9874" spans="2:8">
      <c r="B9874" s="2" t="s">
        <v>10504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10505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10506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10507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10508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10509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10510</v>
      </c>
      <c r="C9880" s="2">
        <v>24</v>
      </c>
      <c r="D9880" s="2" t="s">
        <v>19</v>
      </c>
      <c r="E9880" s="2"/>
      <c r="F9880" s="2"/>
      <c r="G9880" s="2"/>
      <c r="H9880" s="2"/>
    </row>
    <row r="9881" spans="2:8">
      <c r="B9881" s="2" t="s">
        <v>10511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10512</v>
      </c>
      <c r="C9882" s="2">
        <v>23</v>
      </c>
      <c r="D9882" s="2" t="s">
        <v>19</v>
      </c>
      <c r="E9882" s="2"/>
      <c r="F9882" s="2"/>
      <c r="G9882" s="2"/>
      <c r="H9882" s="2"/>
    </row>
    <row r="9883" spans="2:8">
      <c r="B9883" s="2" t="s">
        <v>10513</v>
      </c>
      <c r="C9883" s="2">
        <v>17</v>
      </c>
      <c r="D9883" s="2" t="s">
        <v>633</v>
      </c>
      <c r="E9883" s="2"/>
      <c r="F9883" s="2"/>
      <c r="G9883" s="2"/>
      <c r="H9883" s="2"/>
    </row>
    <row r="9884" spans="2:8">
      <c r="B9884" s="2" t="s">
        <v>10514</v>
      </c>
      <c r="C9884" s="2">
        <v>15</v>
      </c>
      <c r="D9884" s="2" t="s">
        <v>633</v>
      </c>
      <c r="E9884" s="2"/>
      <c r="F9884" s="2"/>
      <c r="G9884" s="2"/>
      <c r="H9884" s="2"/>
    </row>
    <row r="9885" spans="2:8">
      <c r="B9885" s="2" t="s">
        <v>10515</v>
      </c>
      <c r="C9885" s="2">
        <v>16</v>
      </c>
      <c r="D9885" s="2" t="s">
        <v>633</v>
      </c>
      <c r="E9885" s="2"/>
      <c r="F9885" s="2"/>
      <c r="G9885" s="2"/>
      <c r="H9885" s="2"/>
    </row>
    <row r="9886" spans="2:8">
      <c r="B9886" s="2" t="s">
        <v>10516</v>
      </c>
      <c r="C9886" s="2">
        <v>14</v>
      </c>
      <c r="D9886" s="2" t="s">
        <v>633</v>
      </c>
      <c r="E9886" s="2"/>
      <c r="F9886" s="2"/>
      <c r="G9886" s="2"/>
      <c r="H9886" s="2"/>
    </row>
    <row r="9887" spans="2:8">
      <c r="B9887" s="2" t="s">
        <v>10517</v>
      </c>
      <c r="C9887" s="2">
        <v>10</v>
      </c>
      <c r="D9887" s="2" t="s">
        <v>633</v>
      </c>
      <c r="E9887" s="2"/>
      <c r="F9887" s="2"/>
      <c r="G9887" s="2"/>
      <c r="H9887" s="2"/>
    </row>
    <row r="9888" spans="2:8">
      <c r="B9888" s="2" t="s">
        <v>10518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10519</v>
      </c>
      <c r="C9889" s="2">
        <v>22</v>
      </c>
      <c r="D9889" s="2" t="s">
        <v>19</v>
      </c>
      <c r="E9889" s="2"/>
      <c r="F9889" s="2"/>
      <c r="G9889" s="2"/>
      <c r="H9889" s="2"/>
    </row>
    <row r="9890" spans="2:8">
      <c r="B9890" s="2" t="s">
        <v>10520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10521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10522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10523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10524</v>
      </c>
      <c r="C9894" s="2">
        <v>12</v>
      </c>
      <c r="D9894" s="2" t="s">
        <v>633</v>
      </c>
      <c r="E9894" s="2"/>
      <c r="F9894" s="2"/>
      <c r="G9894" s="2"/>
      <c r="H9894" s="2"/>
    </row>
    <row r="9895" spans="2:8">
      <c r="B9895" s="2" t="s">
        <v>10525</v>
      </c>
      <c r="C9895" s="2">
        <v>24</v>
      </c>
      <c r="D9895" s="2" t="s">
        <v>633</v>
      </c>
      <c r="E9895" s="2"/>
      <c r="F9895" s="2"/>
      <c r="G9895" s="2"/>
      <c r="H9895" s="2"/>
    </row>
    <row r="9896" spans="2:8">
      <c r="B9896" s="2" t="s">
        <v>10526</v>
      </c>
      <c r="C9896" s="2">
        <v>26</v>
      </c>
      <c r="D9896" s="2" t="s">
        <v>633</v>
      </c>
      <c r="E9896" s="2"/>
      <c r="F9896" s="2"/>
      <c r="G9896" s="2"/>
      <c r="H9896" s="2"/>
    </row>
    <row r="9897" spans="2:8">
      <c r="B9897" s="2" t="s">
        <v>10527</v>
      </c>
      <c r="C9897" s="2">
        <v>25</v>
      </c>
      <c r="D9897" s="2" t="s">
        <v>633</v>
      </c>
      <c r="E9897" s="2"/>
      <c r="F9897" s="2"/>
      <c r="G9897" s="2"/>
      <c r="H9897" s="2"/>
    </row>
    <row r="9898" spans="2:8">
      <c r="B9898" s="2" t="s">
        <v>10528</v>
      </c>
      <c r="C9898" s="2">
        <v>24</v>
      </c>
      <c r="D9898" s="2" t="s">
        <v>633</v>
      </c>
      <c r="E9898" s="2"/>
      <c r="F9898" s="2"/>
      <c r="G9898" s="2"/>
      <c r="H9898" s="2"/>
    </row>
    <row r="9899" spans="2:8">
      <c r="B9899" s="2" t="s">
        <v>10529</v>
      </c>
      <c r="C9899" s="2">
        <v>22</v>
      </c>
      <c r="D9899" s="2" t="s">
        <v>633</v>
      </c>
      <c r="E9899" s="2"/>
      <c r="F9899" s="2"/>
      <c r="G9899" s="2"/>
      <c r="H9899" s="2"/>
    </row>
    <row r="9900" spans="2:8">
      <c r="B9900" s="2" t="s">
        <v>10530</v>
      </c>
      <c r="C9900" s="2">
        <v>16</v>
      </c>
      <c r="D9900" s="2" t="s">
        <v>633</v>
      </c>
      <c r="E9900" s="2"/>
      <c r="F9900" s="2"/>
      <c r="G9900" s="2"/>
      <c r="H9900" s="2"/>
    </row>
    <row r="9901" spans="2:8">
      <c r="B9901" s="2" t="s">
        <v>10531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10532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10533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10534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10535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10536</v>
      </c>
      <c r="C9906" s="2">
        <v>28</v>
      </c>
      <c r="D9906" s="2" t="s">
        <v>633</v>
      </c>
      <c r="E9906" s="2"/>
      <c r="F9906" s="2"/>
      <c r="G9906" s="2"/>
      <c r="H9906" s="2"/>
    </row>
    <row r="9907" spans="2:8">
      <c r="B9907" s="2" t="s">
        <v>10537</v>
      </c>
      <c r="C9907" s="2">
        <v>28</v>
      </c>
      <c r="D9907" s="2" t="s">
        <v>633</v>
      </c>
      <c r="E9907" s="2"/>
      <c r="F9907" s="2"/>
      <c r="G9907" s="2"/>
      <c r="H9907" s="2"/>
    </row>
    <row r="9908" spans="2:8">
      <c r="B9908" s="2" t="s">
        <v>10538</v>
      </c>
      <c r="C9908" s="2">
        <v>27</v>
      </c>
      <c r="D9908" s="2" t="s">
        <v>633</v>
      </c>
      <c r="E9908" s="2"/>
      <c r="F9908" s="2"/>
      <c r="G9908" s="2"/>
      <c r="H9908" s="2"/>
    </row>
    <row r="9909" spans="2:8">
      <c r="B9909" s="2" t="s">
        <v>10539</v>
      </c>
      <c r="C9909" s="2">
        <v>25</v>
      </c>
      <c r="D9909" s="2" t="s">
        <v>633</v>
      </c>
      <c r="E9909" s="2"/>
      <c r="F9909" s="2"/>
      <c r="G9909" s="2"/>
      <c r="H9909" s="2"/>
    </row>
    <row r="9910" spans="2:8">
      <c r="B9910" s="2" t="s">
        <v>10540</v>
      </c>
      <c r="C9910" s="2">
        <v>22</v>
      </c>
      <c r="D9910" s="2" t="s">
        <v>633</v>
      </c>
      <c r="E9910" s="2"/>
      <c r="F9910" s="2"/>
      <c r="G9910" s="2"/>
      <c r="H9910" s="2"/>
    </row>
    <row r="9911" spans="2:8">
      <c r="B9911" s="2" t="s">
        <v>10541</v>
      </c>
      <c r="C9911" s="2">
        <v>20</v>
      </c>
      <c r="D9911" s="2" t="s">
        <v>633</v>
      </c>
      <c r="E9911" s="2"/>
      <c r="F9911" s="2"/>
      <c r="G9911" s="2"/>
      <c r="H9911" s="2"/>
    </row>
    <row r="9912" spans="2:8">
      <c r="B9912" s="2" t="s">
        <v>10542</v>
      </c>
      <c r="C9912" s="2">
        <v>25</v>
      </c>
      <c r="D9912" s="2" t="s">
        <v>633</v>
      </c>
      <c r="E9912" s="2"/>
      <c r="F9912" s="2"/>
      <c r="G9912" s="2"/>
      <c r="H9912" s="2"/>
    </row>
    <row r="9913" spans="2:8">
      <c r="B9913" s="2" t="s">
        <v>10543</v>
      </c>
      <c r="C9913" s="2">
        <v>25</v>
      </c>
      <c r="D9913" s="2" t="s">
        <v>633</v>
      </c>
      <c r="E9913" s="2"/>
      <c r="F9913" s="2"/>
      <c r="G9913" s="2"/>
      <c r="H9913" s="2"/>
    </row>
    <row r="9914" spans="2:8">
      <c r="B9914" s="2" t="s">
        <v>10544</v>
      </c>
      <c r="C9914" s="2">
        <v>23</v>
      </c>
      <c r="D9914" s="2" t="s">
        <v>633</v>
      </c>
      <c r="E9914" s="2"/>
      <c r="F9914" s="2"/>
      <c r="G9914" s="2"/>
      <c r="H9914" s="2"/>
    </row>
    <row r="9915" spans="2:8">
      <c r="B9915" s="2" t="s">
        <v>10545</v>
      </c>
      <c r="C9915" s="2">
        <v>21</v>
      </c>
      <c r="D9915" s="2" t="s">
        <v>633</v>
      </c>
      <c r="E9915" s="2"/>
      <c r="F9915" s="2"/>
      <c r="G9915" s="2"/>
      <c r="H9915" s="2"/>
    </row>
    <row r="9916" spans="2:8">
      <c r="B9916" s="2" t="s">
        <v>10546</v>
      </c>
      <c r="C9916" s="2">
        <v>29</v>
      </c>
      <c r="D9916" s="2" t="s">
        <v>633</v>
      </c>
      <c r="E9916" s="2"/>
      <c r="F9916" s="2"/>
      <c r="G9916" s="2"/>
      <c r="H9916" s="2"/>
    </row>
    <row r="9917" spans="2:8">
      <c r="B9917" s="2" t="s">
        <v>10547</v>
      </c>
      <c r="C9917" s="2">
        <v>30</v>
      </c>
      <c r="D9917" s="2" t="s">
        <v>633</v>
      </c>
      <c r="E9917" s="2"/>
      <c r="F9917" s="2"/>
      <c r="G9917" s="2"/>
      <c r="H9917" s="2"/>
    </row>
    <row r="9918" spans="2:8">
      <c r="B9918" s="2" t="s">
        <v>10548</v>
      </c>
      <c r="C9918" s="2">
        <v>28</v>
      </c>
      <c r="D9918" s="2" t="s">
        <v>633</v>
      </c>
      <c r="E9918" s="2"/>
      <c r="F9918" s="2"/>
      <c r="G9918" s="2"/>
      <c r="H9918" s="2"/>
    </row>
    <row r="9919" spans="2:8">
      <c r="B9919" s="2" t="s">
        <v>10549</v>
      </c>
      <c r="C9919" s="2">
        <v>24</v>
      </c>
      <c r="D9919" s="2" t="s">
        <v>633</v>
      </c>
      <c r="E9919" s="2"/>
      <c r="F9919" s="2"/>
      <c r="G9919" s="2"/>
      <c r="H9919" s="2"/>
    </row>
    <row r="9920" spans="2:8">
      <c r="B9920" s="2" t="s">
        <v>10550</v>
      </c>
      <c r="C9920" s="2">
        <v>25</v>
      </c>
      <c r="D9920" s="2" t="s">
        <v>633</v>
      </c>
      <c r="E9920" s="2"/>
      <c r="F9920" s="2"/>
      <c r="G9920" s="2"/>
      <c r="H9920" s="2"/>
    </row>
    <row r="9921" spans="2:8">
      <c r="B9921" s="2" t="s">
        <v>10551</v>
      </c>
      <c r="C9921" s="2">
        <v>25</v>
      </c>
      <c r="D9921" s="2" t="s">
        <v>633</v>
      </c>
      <c r="E9921" s="2"/>
      <c r="F9921" s="2"/>
      <c r="G9921" s="2"/>
      <c r="H9921" s="2"/>
    </row>
    <row r="9922" spans="2:8">
      <c r="B9922" s="2" t="s">
        <v>10552</v>
      </c>
      <c r="C9922" s="2">
        <v>19</v>
      </c>
      <c r="D9922" s="2" t="s">
        <v>19</v>
      </c>
      <c r="E9922" s="2"/>
      <c r="F9922" s="2"/>
      <c r="G9922" s="2"/>
      <c r="H9922" s="2"/>
    </row>
    <row r="9923" spans="2:8">
      <c r="B9923" s="2" t="s">
        <v>10553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10554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10555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10556</v>
      </c>
      <c r="C9926" s="2">
        <v>24</v>
      </c>
      <c r="D9926" s="2" t="s">
        <v>19</v>
      </c>
      <c r="E9926" s="2"/>
      <c r="F9926" s="2"/>
      <c r="G9926" s="2"/>
      <c r="H9926" s="2"/>
    </row>
    <row r="9927" spans="2:8">
      <c r="B9927" s="2" t="s">
        <v>10557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10558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10559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10560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10561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10562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10563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10564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10565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10566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10567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10568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10569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10570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10571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10572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10573</v>
      </c>
      <c r="C9943" s="2">
        <v>13</v>
      </c>
      <c r="D9943" s="2" t="s">
        <v>633</v>
      </c>
      <c r="E9943" s="2"/>
      <c r="F9943" s="2"/>
      <c r="G9943" s="2"/>
      <c r="H9943" s="2"/>
    </row>
    <row r="9944" spans="2:8">
      <c r="B9944" s="2" t="s">
        <v>10574</v>
      </c>
      <c r="C9944" s="2">
        <v>13</v>
      </c>
      <c r="D9944" s="2" t="s">
        <v>633</v>
      </c>
      <c r="E9944" s="2"/>
      <c r="F9944" s="2"/>
      <c r="G9944" s="2"/>
      <c r="H9944" s="2"/>
    </row>
    <row r="9945" spans="2:8">
      <c r="B9945" s="2" t="s">
        <v>10575</v>
      </c>
      <c r="C9945" s="2">
        <v>14</v>
      </c>
      <c r="D9945" s="2" t="s">
        <v>633</v>
      </c>
      <c r="E9945" s="2"/>
      <c r="F9945" s="2"/>
      <c r="G9945" s="2"/>
      <c r="H9945" s="2"/>
    </row>
    <row r="9946" spans="2:8">
      <c r="B9946" s="2" t="s">
        <v>10576</v>
      </c>
      <c r="C9946" s="2">
        <v>23</v>
      </c>
      <c r="D9946" s="2" t="s">
        <v>633</v>
      </c>
      <c r="E9946" s="2"/>
      <c r="F9946" s="2"/>
      <c r="G9946" s="2"/>
      <c r="H9946" s="2"/>
    </row>
    <row r="9947" spans="2:8">
      <c r="B9947" s="2" t="s">
        <v>10577</v>
      </c>
      <c r="C9947" s="2">
        <v>22</v>
      </c>
      <c r="D9947" s="2" t="s">
        <v>633</v>
      </c>
      <c r="E9947" s="2"/>
      <c r="F9947" s="2"/>
      <c r="G9947" s="2"/>
      <c r="H9947" s="2"/>
    </row>
    <row r="9948" spans="2:8">
      <c r="B9948" s="2" t="s">
        <v>10578</v>
      </c>
      <c r="C9948" s="2">
        <v>21</v>
      </c>
      <c r="D9948" s="2" t="s">
        <v>633</v>
      </c>
      <c r="E9948" s="2"/>
      <c r="F9948" s="2"/>
      <c r="G9948" s="2"/>
      <c r="H9948" s="2"/>
    </row>
    <row r="9949" spans="2:8">
      <c r="B9949" s="2" t="s">
        <v>10579</v>
      </c>
      <c r="C9949" s="2">
        <v>21</v>
      </c>
      <c r="D9949" s="2" t="s">
        <v>633</v>
      </c>
      <c r="E9949" s="2"/>
      <c r="F9949" s="2"/>
      <c r="G9949" s="2"/>
      <c r="H9949" s="2"/>
    </row>
    <row r="9950" spans="2:8">
      <c r="B9950" s="2" t="s">
        <v>10580</v>
      </c>
      <c r="C9950" s="2">
        <v>20</v>
      </c>
      <c r="D9950" s="2" t="s">
        <v>633</v>
      </c>
      <c r="E9950" s="2"/>
      <c r="F9950" s="2"/>
      <c r="G9950" s="2"/>
      <c r="H9950" s="2"/>
    </row>
    <row r="9951" spans="2:8">
      <c r="B9951" s="2" t="s">
        <v>10581</v>
      </c>
      <c r="C9951" s="2">
        <v>14</v>
      </c>
      <c r="D9951" s="2" t="s">
        <v>633</v>
      </c>
      <c r="E9951" s="2"/>
      <c r="F9951" s="2"/>
      <c r="G9951" s="2"/>
      <c r="H9951" s="2"/>
    </row>
    <row r="9952" spans="2:8">
      <c r="B9952" s="2" t="s">
        <v>10582</v>
      </c>
      <c r="C9952" s="2">
        <v>21</v>
      </c>
      <c r="D9952" s="2" t="s">
        <v>633</v>
      </c>
      <c r="E9952" s="2"/>
      <c r="F9952" s="2"/>
      <c r="G9952" s="2"/>
      <c r="H9952" s="2"/>
    </row>
    <row r="9953" spans="2:8">
      <c r="B9953" s="2" t="s">
        <v>10583</v>
      </c>
      <c r="C9953" s="2">
        <v>22</v>
      </c>
      <c r="D9953" s="2" t="s">
        <v>633</v>
      </c>
      <c r="E9953" s="2"/>
      <c r="F9953" s="2"/>
      <c r="G9953" s="2"/>
      <c r="H9953" s="2"/>
    </row>
    <row r="9954" spans="2:8">
      <c r="B9954" s="2" t="s">
        <v>10584</v>
      </c>
      <c r="C9954" s="2">
        <v>25</v>
      </c>
      <c r="D9954" s="2" t="s">
        <v>633</v>
      </c>
      <c r="E9954" s="2"/>
      <c r="F9954" s="2"/>
      <c r="G9954" s="2"/>
      <c r="H9954" s="2"/>
    </row>
    <row r="9955" spans="2:8">
      <c r="B9955" s="2" t="s">
        <v>10585</v>
      </c>
      <c r="C9955" s="2">
        <v>27</v>
      </c>
      <c r="D9955" s="2" t="s">
        <v>633</v>
      </c>
      <c r="E9955" s="2"/>
      <c r="F9955" s="2"/>
      <c r="G9955" s="2"/>
      <c r="H9955" s="2"/>
    </row>
    <row r="9956" spans="2:8">
      <c r="B9956" s="2" t="s">
        <v>10586</v>
      </c>
      <c r="C9956" s="2">
        <v>28</v>
      </c>
      <c r="D9956" s="2" t="s">
        <v>633</v>
      </c>
      <c r="E9956" s="2"/>
      <c r="F9956" s="2"/>
      <c r="G9956" s="2"/>
      <c r="H9956" s="2"/>
    </row>
    <row r="9957" spans="2:8">
      <c r="B9957" s="2" t="s">
        <v>10587</v>
      </c>
      <c r="C9957" s="2">
        <v>27</v>
      </c>
      <c r="D9957" s="2" t="s">
        <v>633</v>
      </c>
      <c r="E9957" s="2"/>
      <c r="F9957" s="2"/>
      <c r="G9957" s="2"/>
      <c r="H9957" s="2"/>
    </row>
    <row r="9958" spans="2:8">
      <c r="B9958" s="2" t="s">
        <v>10588</v>
      </c>
      <c r="C9958" s="2">
        <v>25</v>
      </c>
      <c r="D9958" s="2" t="s">
        <v>633</v>
      </c>
      <c r="E9958" s="2"/>
      <c r="F9958" s="2"/>
      <c r="G9958" s="2"/>
      <c r="H9958" s="2"/>
    </row>
    <row r="9959" spans="2:8">
      <c r="B9959" s="2" t="s">
        <v>10589</v>
      </c>
      <c r="C9959" s="2">
        <v>17</v>
      </c>
      <c r="D9959" s="2" t="s">
        <v>633</v>
      </c>
      <c r="E9959" s="2"/>
      <c r="F9959" s="2"/>
      <c r="G9959" s="2"/>
      <c r="H9959" s="2"/>
    </row>
    <row r="9960" spans="2:8">
      <c r="B9960" s="2" t="s">
        <v>10590</v>
      </c>
      <c r="C9960" s="2">
        <v>30</v>
      </c>
      <c r="D9960" s="2" t="s">
        <v>633</v>
      </c>
      <c r="E9960" s="2"/>
      <c r="F9960" s="2"/>
      <c r="G9960" s="2"/>
      <c r="H9960" s="2"/>
    </row>
    <row r="9961" spans="2:8">
      <c r="B9961" s="2" t="s">
        <v>10591</v>
      </c>
      <c r="C9961" s="2">
        <v>33</v>
      </c>
      <c r="D9961" s="2" t="s">
        <v>633</v>
      </c>
      <c r="E9961" s="2"/>
      <c r="F9961" s="2"/>
      <c r="G9961" s="2"/>
      <c r="H9961" s="2"/>
    </row>
    <row r="9962" spans="2:8">
      <c r="B9962" s="2" t="s">
        <v>10592</v>
      </c>
      <c r="C9962" s="2">
        <v>32</v>
      </c>
      <c r="D9962" s="2" t="s">
        <v>633</v>
      </c>
      <c r="E9962" s="2"/>
      <c r="F9962" s="2"/>
      <c r="G9962" s="2"/>
      <c r="H9962" s="2"/>
    </row>
    <row r="9963" spans="2:8">
      <c r="B9963" s="2" t="s">
        <v>10593</v>
      </c>
      <c r="C9963" s="2">
        <v>26</v>
      </c>
      <c r="D9963" s="2" t="s">
        <v>633</v>
      </c>
      <c r="E9963" s="2"/>
      <c r="F9963" s="2"/>
      <c r="G9963" s="2"/>
      <c r="H9963" s="2"/>
    </row>
    <row r="9964" spans="2:8">
      <c r="B9964" s="2" t="s">
        <v>10594</v>
      </c>
      <c r="C9964" s="2">
        <v>16</v>
      </c>
      <c r="D9964" s="2" t="s">
        <v>633</v>
      </c>
      <c r="E9964" s="2"/>
      <c r="F9964" s="2"/>
      <c r="G9964" s="2"/>
      <c r="H9964" s="2"/>
    </row>
    <row r="9965" spans="2:8">
      <c r="B9965" s="2" t="s">
        <v>10595</v>
      </c>
      <c r="C9965" s="2">
        <v>5</v>
      </c>
      <c r="D9965" s="2" t="s">
        <v>19</v>
      </c>
      <c r="E9965" s="2"/>
      <c r="F9965" s="2"/>
      <c r="G9965" s="2"/>
      <c r="H9965" s="2"/>
    </row>
    <row r="9966" spans="2:8">
      <c r="B9966" s="2" t="s">
        <v>10596</v>
      </c>
      <c r="C9966" s="2">
        <v>5</v>
      </c>
      <c r="D9966" s="2" t="s">
        <v>633</v>
      </c>
      <c r="E9966" s="2"/>
      <c r="F9966" s="2"/>
      <c r="G9966" s="2"/>
      <c r="H9966" s="2"/>
    </row>
    <row r="9967" spans="2:8">
      <c r="B9967" s="2" t="s">
        <v>10597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10598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10599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10600</v>
      </c>
      <c r="C9970" s="2">
        <v>19</v>
      </c>
      <c r="D9970" s="2" t="s">
        <v>19</v>
      </c>
      <c r="E9970" s="2"/>
      <c r="F9970" s="2"/>
      <c r="G9970" s="2"/>
      <c r="H9970" s="2"/>
    </row>
    <row r="9971" spans="2:8">
      <c r="B9971" s="2" t="s">
        <v>10601</v>
      </c>
      <c r="C9971" s="2">
        <v>14</v>
      </c>
      <c r="D9971" s="2" t="s">
        <v>19</v>
      </c>
      <c r="E9971" s="2"/>
      <c r="F9971" s="2"/>
      <c r="G9971" s="2"/>
      <c r="H9971" s="2"/>
    </row>
    <row r="9972" spans="2:8">
      <c r="B9972" s="2" t="s">
        <v>10602</v>
      </c>
      <c r="C9972" s="2">
        <v>22</v>
      </c>
      <c r="D9972" s="2" t="s">
        <v>633</v>
      </c>
      <c r="E9972" s="2"/>
      <c r="F9972" s="2"/>
      <c r="G9972" s="2"/>
      <c r="H9972" s="2"/>
    </row>
    <row r="9973" spans="2:8">
      <c r="B9973" s="2" t="s">
        <v>10603</v>
      </c>
      <c r="C9973" s="2">
        <v>21</v>
      </c>
      <c r="D9973" s="2" t="s">
        <v>633</v>
      </c>
      <c r="E9973" s="2"/>
      <c r="F9973" s="2"/>
      <c r="G9973" s="2"/>
      <c r="H9973" s="2"/>
    </row>
    <row r="9974" spans="2:8">
      <c r="B9974" s="2" t="s">
        <v>10604</v>
      </c>
      <c r="C9974" s="2">
        <v>21</v>
      </c>
      <c r="D9974" s="2" t="s">
        <v>633</v>
      </c>
      <c r="E9974" s="2"/>
      <c r="F9974" s="2"/>
      <c r="G9974" s="2"/>
      <c r="H9974" s="2"/>
    </row>
    <row r="9975" spans="2:8">
      <c r="B9975" s="2" t="s">
        <v>10605</v>
      </c>
      <c r="C9975" s="2">
        <v>20</v>
      </c>
      <c r="D9975" s="2" t="s">
        <v>633</v>
      </c>
      <c r="E9975" s="2"/>
      <c r="F9975" s="2"/>
      <c r="G9975" s="2"/>
      <c r="H9975" s="2"/>
    </row>
    <row r="9976" spans="2:8">
      <c r="B9976" s="2" t="s">
        <v>10606</v>
      </c>
      <c r="C9976" s="2">
        <v>18</v>
      </c>
      <c r="D9976" s="2" t="s">
        <v>633</v>
      </c>
      <c r="E9976" s="2"/>
      <c r="F9976" s="2"/>
      <c r="G9976" s="2"/>
      <c r="H9976" s="2"/>
    </row>
    <row r="9977" spans="2:8">
      <c r="B9977" s="2" t="s">
        <v>10607</v>
      </c>
      <c r="C9977" s="2">
        <v>17</v>
      </c>
      <c r="D9977" s="2" t="s">
        <v>633</v>
      </c>
      <c r="E9977" s="2"/>
      <c r="F9977" s="2"/>
      <c r="G9977" s="2"/>
      <c r="H9977" s="2"/>
    </row>
    <row r="9978" spans="2:8">
      <c r="B9978" s="2" t="s">
        <v>10608</v>
      </c>
      <c r="C9978" s="2">
        <v>17</v>
      </c>
      <c r="D9978" s="2" t="s">
        <v>19</v>
      </c>
      <c r="E9978" s="2"/>
      <c r="F9978" s="2"/>
      <c r="G9978" s="2"/>
      <c r="H9978" s="2"/>
    </row>
    <row r="9979" spans="2:8">
      <c r="B9979" s="2" t="s">
        <v>10609</v>
      </c>
      <c r="C9979" s="2">
        <v>19</v>
      </c>
      <c r="D9979" s="2" t="s">
        <v>19</v>
      </c>
      <c r="E9979" s="2"/>
      <c r="F9979" s="2"/>
      <c r="G9979" s="2"/>
      <c r="H9979" s="2"/>
    </row>
    <row r="9980" spans="2:8">
      <c r="B9980" s="2" t="s">
        <v>10610</v>
      </c>
      <c r="C9980" s="2">
        <v>19</v>
      </c>
      <c r="D9980" s="2" t="s">
        <v>19</v>
      </c>
      <c r="E9980" s="2"/>
      <c r="F9980" s="2"/>
      <c r="G9980" s="2"/>
      <c r="H9980" s="2"/>
    </row>
    <row r="9981" spans="2:8">
      <c r="B9981" s="2" t="s">
        <v>10611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10612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10613</v>
      </c>
      <c r="C9983" s="2">
        <v>19</v>
      </c>
      <c r="D9983" s="2" t="s">
        <v>19</v>
      </c>
      <c r="E9983" s="2"/>
      <c r="F9983" s="2"/>
      <c r="G9983" s="2"/>
      <c r="H9983" s="2"/>
    </row>
    <row r="9984" spans="2:8">
      <c r="B9984" s="2" t="s">
        <v>10614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10615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10616</v>
      </c>
      <c r="C9986" s="2">
        <v>26</v>
      </c>
      <c r="D9986" s="2" t="s">
        <v>19</v>
      </c>
      <c r="E9986" s="2"/>
      <c r="F9986" s="2"/>
      <c r="G9986" s="2"/>
      <c r="H9986" s="2"/>
    </row>
    <row r="9987" spans="2:8">
      <c r="B9987" s="2" t="s">
        <v>10617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10618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10619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10620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10621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10622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10623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10624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10625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10626</v>
      </c>
      <c r="C9996" s="2">
        <v>22</v>
      </c>
      <c r="D9996" s="2" t="s">
        <v>633</v>
      </c>
      <c r="E9996" s="2"/>
      <c r="F9996" s="2"/>
      <c r="G9996" s="2"/>
      <c r="H9996" s="2"/>
    </row>
    <row r="9997" spans="2:8">
      <c r="B9997" s="2" t="s">
        <v>10627</v>
      </c>
      <c r="C9997" s="2">
        <v>22</v>
      </c>
      <c r="D9997" s="2" t="s">
        <v>633</v>
      </c>
      <c r="E9997" s="2"/>
      <c r="F9997" s="2"/>
      <c r="G9997" s="2"/>
      <c r="H9997" s="2"/>
    </row>
    <row r="9998" spans="2:8">
      <c r="B9998" s="2" t="s">
        <v>10628</v>
      </c>
      <c r="C9998" s="2">
        <v>23</v>
      </c>
      <c r="D9998" s="2" t="s">
        <v>633</v>
      </c>
      <c r="E9998" s="2"/>
      <c r="F9998" s="2"/>
      <c r="G9998" s="2"/>
      <c r="H9998" s="2"/>
    </row>
    <row r="9999" spans="2:8">
      <c r="B9999" s="2" t="s">
        <v>10629</v>
      </c>
      <c r="C9999" s="2">
        <v>22</v>
      </c>
      <c r="D9999" s="2" t="s">
        <v>633</v>
      </c>
      <c r="E9999" s="2"/>
      <c r="F9999" s="2"/>
      <c r="G9999" s="2"/>
      <c r="H9999" s="2"/>
    </row>
    <row r="10000" spans="2:8">
      <c r="B10000" s="2" t="s">
        <v>10630</v>
      </c>
      <c r="C10000" s="2">
        <v>19</v>
      </c>
      <c r="D10000" s="2" t="s">
        <v>633</v>
      </c>
      <c r="E10000" s="2"/>
      <c r="F10000" s="2"/>
      <c r="G10000" s="2"/>
      <c r="H10000" s="2"/>
    </row>
    <row r="10001" spans="2:8">
      <c r="B10001" s="2" t="s">
        <v>10631</v>
      </c>
      <c r="C10001" s="2">
        <v>13</v>
      </c>
      <c r="D10001" s="2" t="s">
        <v>633</v>
      </c>
      <c r="E10001" s="2"/>
      <c r="F10001" s="2"/>
      <c r="G10001" s="2"/>
      <c r="H10001" s="2"/>
    </row>
    <row r="10002" spans="2:8">
      <c r="B10002" s="2" t="s">
        <v>10632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10633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10634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10635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10636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10637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10638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10639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10640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10641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10642</v>
      </c>
      <c r="C10012" s="2">
        <v>17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10643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10644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10645</v>
      </c>
      <c r="C10015" s="2">
        <v>11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10646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10647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10648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10649</v>
      </c>
      <c r="C10019" s="2">
        <v>18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10650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10651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10652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10653</v>
      </c>
      <c r="C10023" s="2">
        <v>15</v>
      </c>
      <c r="D10023" s="2" t="s">
        <v>633</v>
      </c>
      <c r="E10023" s="2"/>
      <c r="F10023" s="2"/>
      <c r="G10023" s="2"/>
      <c r="H10023" s="2"/>
    </row>
    <row r="10024" spans="2:8">
      <c r="B10024" s="2" t="s">
        <v>10654</v>
      </c>
      <c r="C10024" s="2">
        <v>15</v>
      </c>
      <c r="D10024" s="2" t="s">
        <v>633</v>
      </c>
      <c r="E10024" s="2"/>
      <c r="F10024" s="2"/>
      <c r="G10024" s="2"/>
      <c r="H10024" s="2"/>
    </row>
    <row r="10025" spans="2:8">
      <c r="B10025" s="2" t="s">
        <v>10655</v>
      </c>
      <c r="C10025" s="2">
        <v>14</v>
      </c>
      <c r="D10025" s="2" t="s">
        <v>633</v>
      </c>
      <c r="E10025" s="2"/>
      <c r="F10025" s="2"/>
      <c r="G10025" s="2"/>
      <c r="H10025" s="2"/>
    </row>
    <row r="10026" spans="2:8">
      <c r="B10026" s="2" t="s">
        <v>10656</v>
      </c>
      <c r="C10026" s="2">
        <v>14</v>
      </c>
      <c r="D10026" s="2" t="s">
        <v>633</v>
      </c>
      <c r="E10026" s="2"/>
      <c r="F10026" s="2"/>
      <c r="G10026" s="2"/>
      <c r="H10026" s="2"/>
    </row>
    <row r="10027" spans="2:8">
      <c r="B10027" s="2" t="s">
        <v>10657</v>
      </c>
      <c r="C10027" s="2">
        <v>17</v>
      </c>
      <c r="D10027" s="2" t="s">
        <v>633</v>
      </c>
      <c r="E10027" s="2"/>
      <c r="F10027" s="2"/>
      <c r="G10027" s="2"/>
      <c r="H10027" s="2"/>
    </row>
    <row r="10028" spans="2:8">
      <c r="B10028" s="2" t="s">
        <v>10658</v>
      </c>
      <c r="C10028" s="2">
        <v>18</v>
      </c>
      <c r="D10028" s="2" t="s">
        <v>633</v>
      </c>
      <c r="E10028" s="2"/>
      <c r="F10028" s="2"/>
      <c r="G10028" s="2"/>
      <c r="H10028" s="2"/>
    </row>
    <row r="10029" spans="2:8">
      <c r="B10029" s="2" t="s">
        <v>10659</v>
      </c>
      <c r="C10029" s="2">
        <v>16</v>
      </c>
      <c r="D10029" s="2" t="s">
        <v>633</v>
      </c>
      <c r="E10029" s="2"/>
      <c r="F10029" s="2"/>
      <c r="G10029" s="2"/>
      <c r="H10029" s="2"/>
    </row>
    <row r="10030" spans="2:8">
      <c r="B10030" s="2" t="s">
        <v>10660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10661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10662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10663</v>
      </c>
      <c r="C10033" s="2">
        <v>23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10664</v>
      </c>
      <c r="C10034" s="2">
        <v>24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10665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10666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10667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10668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10669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10670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10671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10672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10673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10674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10675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10676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10677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10678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10679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10680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10681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10682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10683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10684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10685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10686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10687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10688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10689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10690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10691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10692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10693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10694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10695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10696</v>
      </c>
      <c r="C10066" s="2">
        <v>20</v>
      </c>
      <c r="D10066" s="2" t="s">
        <v>633</v>
      </c>
      <c r="E10066" s="2"/>
      <c r="F10066" s="2"/>
      <c r="G10066" s="2"/>
      <c r="H10066" s="2"/>
    </row>
    <row r="10067" spans="2:8">
      <c r="B10067" s="2" t="s">
        <v>10697</v>
      </c>
      <c r="C10067" s="2">
        <v>21</v>
      </c>
      <c r="D10067" s="2" t="s">
        <v>633</v>
      </c>
      <c r="E10067" s="2"/>
      <c r="F10067" s="2"/>
      <c r="G10067" s="2"/>
      <c r="H10067" s="2"/>
    </row>
    <row r="10068" spans="2:8">
      <c r="B10068" s="2" t="s">
        <v>10698</v>
      </c>
      <c r="C10068" s="2">
        <v>21</v>
      </c>
      <c r="D10068" s="2" t="s">
        <v>633</v>
      </c>
      <c r="E10068" s="2"/>
      <c r="F10068" s="2"/>
      <c r="G10068" s="2"/>
      <c r="H10068" s="2"/>
    </row>
    <row r="10069" spans="2:8">
      <c r="B10069" s="2" t="s">
        <v>10699</v>
      </c>
      <c r="C10069" s="2">
        <v>19</v>
      </c>
      <c r="D10069" s="2" t="s">
        <v>633</v>
      </c>
      <c r="E10069" s="2"/>
      <c r="F10069" s="2"/>
      <c r="G10069" s="2"/>
      <c r="H10069" s="2"/>
    </row>
    <row r="10070" spans="2:8">
      <c r="B10070" s="2" t="s">
        <v>10700</v>
      </c>
      <c r="C10070" s="2">
        <v>21</v>
      </c>
      <c r="D10070" s="2" t="s">
        <v>633</v>
      </c>
      <c r="E10070" s="2"/>
      <c r="F10070" s="2"/>
      <c r="G10070" s="2"/>
      <c r="H10070" s="2"/>
    </row>
    <row r="10071" spans="2:8">
      <c r="B10071" s="2" t="s">
        <v>10701</v>
      </c>
      <c r="C10071" s="2">
        <v>22</v>
      </c>
      <c r="D10071" s="2" t="s">
        <v>633</v>
      </c>
      <c r="E10071" s="2"/>
      <c r="F10071" s="2"/>
      <c r="G10071" s="2"/>
      <c r="H10071" s="2"/>
    </row>
    <row r="10072" spans="2:8">
      <c r="B10072" s="2" t="s">
        <v>10702</v>
      </c>
      <c r="C10072" s="2">
        <v>22</v>
      </c>
      <c r="D10072" s="2" t="s">
        <v>633</v>
      </c>
      <c r="E10072" s="2"/>
      <c r="F10072" s="2"/>
      <c r="G10072" s="2"/>
      <c r="H10072" s="2"/>
    </row>
    <row r="10073" spans="2:8">
      <c r="B10073" s="2" t="s">
        <v>10703</v>
      </c>
      <c r="C10073" s="2">
        <v>21</v>
      </c>
      <c r="D10073" s="2" t="s">
        <v>633</v>
      </c>
      <c r="E10073" s="2"/>
      <c r="F10073" s="2"/>
      <c r="G10073" s="2"/>
      <c r="H10073" s="2"/>
    </row>
    <row r="10074" spans="2:8">
      <c r="B10074" s="2" t="s">
        <v>10704</v>
      </c>
      <c r="C10074" s="2">
        <v>21</v>
      </c>
      <c r="D10074" s="2" t="s">
        <v>633</v>
      </c>
      <c r="E10074" s="2"/>
      <c r="F10074" s="2"/>
      <c r="G10074" s="2"/>
      <c r="H10074" s="2"/>
    </row>
    <row r="10075" spans="2:8">
      <c r="B10075" s="2" t="s">
        <v>10705</v>
      </c>
      <c r="C10075" s="2">
        <v>19</v>
      </c>
      <c r="D10075" s="2" t="s">
        <v>633</v>
      </c>
      <c r="E10075" s="2"/>
      <c r="F10075" s="2"/>
      <c r="G10075" s="2"/>
      <c r="H10075" s="2"/>
    </row>
    <row r="10076" spans="2:8">
      <c r="B10076" s="2" t="s">
        <v>10706</v>
      </c>
      <c r="C10076" s="2">
        <v>27</v>
      </c>
      <c r="D10076" s="2" t="s">
        <v>633</v>
      </c>
      <c r="E10076" s="2"/>
      <c r="F10076" s="2"/>
      <c r="G10076" s="2"/>
      <c r="H10076" s="2"/>
    </row>
    <row r="10077" spans="2:8">
      <c r="B10077" s="2" t="s">
        <v>10707</v>
      </c>
      <c r="C10077" s="2">
        <v>27</v>
      </c>
      <c r="D10077" s="2" t="s">
        <v>633</v>
      </c>
      <c r="E10077" s="2"/>
      <c r="F10077" s="2"/>
      <c r="G10077" s="2"/>
      <c r="H10077" s="2"/>
    </row>
    <row r="10078" spans="2:8">
      <c r="B10078" s="2" t="s">
        <v>10708</v>
      </c>
      <c r="C10078" s="2">
        <v>24</v>
      </c>
      <c r="D10078" s="2" t="s">
        <v>633</v>
      </c>
      <c r="E10078" s="2"/>
      <c r="F10078" s="2"/>
      <c r="G10078" s="2"/>
      <c r="H10078" s="2"/>
    </row>
    <row r="10079" spans="2:8">
      <c r="B10079" s="2" t="s">
        <v>10709</v>
      </c>
      <c r="C10079" s="2">
        <v>23</v>
      </c>
      <c r="D10079" s="2" t="s">
        <v>633</v>
      </c>
      <c r="E10079" s="2"/>
      <c r="F10079" s="2"/>
      <c r="G10079" s="2"/>
      <c r="H10079" s="2"/>
    </row>
    <row r="10080" spans="2:8">
      <c r="B10080" s="2" t="s">
        <v>10710</v>
      </c>
      <c r="C10080" s="2">
        <v>18</v>
      </c>
      <c r="D10080" s="2" t="s">
        <v>633</v>
      </c>
      <c r="E10080" s="2"/>
      <c r="F10080" s="2"/>
      <c r="G10080" s="2"/>
      <c r="H10080" s="2"/>
    </row>
    <row r="10081" spans="2:8">
      <c r="B10081" s="2" t="s">
        <v>10711</v>
      </c>
      <c r="C10081" s="2">
        <v>27</v>
      </c>
      <c r="D10081" s="2" t="s">
        <v>633</v>
      </c>
      <c r="E10081" s="2"/>
      <c r="F10081" s="2"/>
      <c r="G10081" s="2"/>
      <c r="H10081" s="2"/>
    </row>
    <row r="10082" spans="2:8">
      <c r="B10082" s="2" t="s">
        <v>10712</v>
      </c>
      <c r="C10082" s="2">
        <v>28</v>
      </c>
      <c r="D10082" s="2" t="s">
        <v>633</v>
      </c>
      <c r="E10082" s="2"/>
      <c r="F10082" s="2"/>
      <c r="G10082" s="2"/>
      <c r="H10082" s="2"/>
    </row>
    <row r="10083" spans="2:8">
      <c r="B10083" s="2" t="s">
        <v>10713</v>
      </c>
      <c r="C10083" s="2">
        <v>28</v>
      </c>
      <c r="D10083" s="2" t="s">
        <v>633</v>
      </c>
      <c r="E10083" s="2"/>
      <c r="F10083" s="2"/>
      <c r="G10083" s="2"/>
      <c r="H10083" s="2"/>
    </row>
    <row r="10084" spans="2:8">
      <c r="B10084" s="2" t="s">
        <v>10714</v>
      </c>
      <c r="C10084" s="2">
        <v>27</v>
      </c>
      <c r="D10084" s="2" t="s">
        <v>633</v>
      </c>
      <c r="E10084" s="2"/>
      <c r="F10084" s="2"/>
      <c r="G10084" s="2"/>
      <c r="H10084" s="2"/>
    </row>
    <row r="10085" spans="2:8">
      <c r="B10085" s="2" t="s">
        <v>10715</v>
      </c>
      <c r="C10085" s="2">
        <v>24</v>
      </c>
      <c r="D10085" s="2" t="s">
        <v>633</v>
      </c>
      <c r="E10085" s="2"/>
      <c r="F10085" s="2"/>
      <c r="G10085" s="2"/>
      <c r="H10085" s="2"/>
    </row>
    <row r="10086" spans="2:8">
      <c r="B10086" s="2" t="s">
        <v>10716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10717</v>
      </c>
      <c r="C10087" s="2">
        <v>14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10718</v>
      </c>
      <c r="C10088" s="2">
        <v>14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10719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10720</v>
      </c>
      <c r="C10090" s="2">
        <v>17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10721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10722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10723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10724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10725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10726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10727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10728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10729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10730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10731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10732</v>
      </c>
      <c r="C10102" s="2">
        <v>30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10733</v>
      </c>
      <c r="C10103" s="2">
        <v>22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10734</v>
      </c>
      <c r="C10104" s="2">
        <v>23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10735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10736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10737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10738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10739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10740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10741</v>
      </c>
      <c r="C10111" s="2">
        <v>13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10742</v>
      </c>
      <c r="C10112" s="2">
        <v>13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10743</v>
      </c>
      <c r="C10113" s="2">
        <v>14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10744</v>
      </c>
      <c r="C10114" s="2">
        <v>16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10745</v>
      </c>
      <c r="C10115" s="2">
        <v>17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10746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10747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10748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10749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10750</v>
      </c>
      <c r="C10120" s="2">
        <v>22</v>
      </c>
      <c r="D10120" s="2" t="s">
        <v>633</v>
      </c>
      <c r="E10120" s="2"/>
      <c r="F10120" s="2"/>
      <c r="G10120" s="2"/>
      <c r="H10120" s="2"/>
    </row>
    <row r="10121" spans="2:8">
      <c r="B10121" s="2" t="s">
        <v>10751</v>
      </c>
      <c r="C10121" s="2">
        <v>22</v>
      </c>
      <c r="D10121" s="2" t="s">
        <v>633</v>
      </c>
      <c r="E10121" s="2"/>
      <c r="F10121" s="2"/>
      <c r="G10121" s="2"/>
      <c r="H10121" s="2"/>
    </row>
    <row r="10122" spans="2:8">
      <c r="B10122" s="2" t="s">
        <v>10752</v>
      </c>
      <c r="C10122" s="2">
        <v>22</v>
      </c>
      <c r="D10122" s="2" t="s">
        <v>633</v>
      </c>
      <c r="E10122" s="2"/>
      <c r="F10122" s="2"/>
      <c r="G10122" s="2"/>
      <c r="H10122" s="2"/>
    </row>
    <row r="10123" spans="2:8">
      <c r="B10123" s="2" t="s">
        <v>10753</v>
      </c>
      <c r="C10123" s="2">
        <v>23</v>
      </c>
      <c r="D10123" s="2" t="s">
        <v>633</v>
      </c>
      <c r="E10123" s="2"/>
      <c r="F10123" s="2"/>
      <c r="G10123" s="2"/>
      <c r="H10123" s="2"/>
    </row>
    <row r="10124" spans="2:8">
      <c r="B10124" s="2" t="s">
        <v>10754</v>
      </c>
      <c r="C10124" s="2">
        <v>19</v>
      </c>
      <c r="D10124" s="2" t="s">
        <v>633</v>
      </c>
      <c r="E10124" s="2"/>
      <c r="F10124" s="2"/>
      <c r="G10124" s="2"/>
      <c r="H10124" s="2"/>
    </row>
    <row r="10125" spans="2:8">
      <c r="B10125" s="2" t="s">
        <v>10755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10756</v>
      </c>
      <c r="C10126" s="2">
        <v>24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10757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10758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10759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10760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10761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10762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10763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10764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10765</v>
      </c>
      <c r="C10135" s="2">
        <v>23</v>
      </c>
      <c r="D10135" s="2" t="s">
        <v>633</v>
      </c>
      <c r="E10135" s="2"/>
      <c r="F10135" s="2"/>
      <c r="G10135" s="2"/>
      <c r="H10135" s="2"/>
    </row>
    <row r="10136" spans="2:8">
      <c r="B10136" s="2" t="s">
        <v>10766</v>
      </c>
      <c r="C10136" s="2">
        <v>24</v>
      </c>
      <c r="D10136" s="2" t="s">
        <v>633</v>
      </c>
      <c r="E10136" s="2"/>
      <c r="F10136" s="2"/>
      <c r="G10136" s="2"/>
      <c r="H10136" s="2"/>
    </row>
    <row r="10137" spans="2:8">
      <c r="B10137" s="2" t="s">
        <v>10767</v>
      </c>
      <c r="C10137" s="2">
        <v>25</v>
      </c>
      <c r="D10137" s="2" t="s">
        <v>633</v>
      </c>
      <c r="E10137" s="2"/>
      <c r="F10137" s="2"/>
      <c r="G10137" s="2"/>
      <c r="H10137" s="2"/>
    </row>
    <row r="10138" spans="2:8">
      <c r="B10138" s="2" t="s">
        <v>10768</v>
      </c>
      <c r="C10138" s="2">
        <v>25</v>
      </c>
      <c r="D10138" s="2" t="s">
        <v>633</v>
      </c>
      <c r="E10138" s="2"/>
      <c r="F10138" s="2"/>
      <c r="G10138" s="2"/>
      <c r="H10138" s="2"/>
    </row>
    <row r="10139" spans="2:8">
      <c r="B10139" s="2" t="s">
        <v>10769</v>
      </c>
      <c r="C10139" s="2">
        <v>23</v>
      </c>
      <c r="D10139" s="2" t="s">
        <v>633</v>
      </c>
      <c r="E10139" s="2"/>
      <c r="F10139" s="2"/>
      <c r="G10139" s="2"/>
      <c r="H10139" s="2"/>
    </row>
    <row r="10140" spans="2:8">
      <c r="B10140" s="2" t="s">
        <v>10770</v>
      </c>
      <c r="C10140" s="2">
        <v>25</v>
      </c>
      <c r="D10140" s="2" t="s">
        <v>633</v>
      </c>
      <c r="E10140" s="2"/>
      <c r="F10140" s="2"/>
      <c r="G10140" s="2"/>
      <c r="H10140" s="2"/>
    </row>
    <row r="10141" spans="2:8">
      <c r="B10141" s="2" t="s">
        <v>10771</v>
      </c>
      <c r="C10141" s="2">
        <v>26</v>
      </c>
      <c r="D10141" s="2" t="s">
        <v>633</v>
      </c>
      <c r="E10141" s="2"/>
      <c r="F10141" s="2"/>
      <c r="G10141" s="2"/>
      <c r="H10141" s="2"/>
    </row>
    <row r="10142" spans="2:8">
      <c r="B10142" s="2" t="s">
        <v>10772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10773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10774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10775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10776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10777</v>
      </c>
      <c r="C10147" s="2">
        <v>31</v>
      </c>
      <c r="D10147" s="2" t="s">
        <v>633</v>
      </c>
      <c r="E10147" s="2"/>
      <c r="F10147" s="2"/>
      <c r="G10147" s="2"/>
      <c r="H10147" s="2"/>
    </row>
    <row r="10148" spans="2:8">
      <c r="B10148" s="2" t="s">
        <v>10778</v>
      </c>
      <c r="C10148" s="2">
        <v>29</v>
      </c>
      <c r="D10148" s="2" t="s">
        <v>633</v>
      </c>
      <c r="E10148" s="2"/>
      <c r="F10148" s="2"/>
      <c r="G10148" s="2"/>
      <c r="H10148" s="2"/>
    </row>
    <row r="10149" spans="2:8">
      <c r="B10149" s="2" t="s">
        <v>10779</v>
      </c>
      <c r="C10149" s="2">
        <v>27</v>
      </c>
      <c r="D10149" s="2" t="s">
        <v>633</v>
      </c>
      <c r="E10149" s="2"/>
      <c r="F10149" s="2"/>
      <c r="G10149" s="2"/>
      <c r="H10149" s="2"/>
    </row>
    <row r="10150" spans="2:8">
      <c r="B10150" s="2" t="s">
        <v>10780</v>
      </c>
      <c r="C10150" s="2">
        <v>24</v>
      </c>
      <c r="D10150" s="2" t="s">
        <v>633</v>
      </c>
      <c r="E10150" s="2"/>
      <c r="F10150" s="2"/>
      <c r="G10150" s="2"/>
      <c r="H10150" s="2"/>
    </row>
    <row r="10151" spans="2:8">
      <c r="B10151" s="2" t="s">
        <v>10781</v>
      </c>
      <c r="C10151" s="2">
        <v>29</v>
      </c>
      <c r="D10151" s="2" t="s">
        <v>633</v>
      </c>
      <c r="E10151" s="2"/>
      <c r="F10151" s="2"/>
      <c r="G10151" s="2"/>
      <c r="H10151" s="2"/>
    </row>
    <row r="10152" spans="2:8">
      <c r="B10152" s="2" t="s">
        <v>10782</v>
      </c>
      <c r="C10152" s="2">
        <v>29</v>
      </c>
      <c r="D10152" s="2" t="s">
        <v>633</v>
      </c>
      <c r="E10152" s="2"/>
      <c r="F10152" s="2"/>
      <c r="G10152" s="2"/>
      <c r="H10152" s="2"/>
    </row>
    <row r="10153" spans="2:8">
      <c r="B10153" s="2" t="s">
        <v>10783</v>
      </c>
      <c r="C10153" s="2">
        <v>26</v>
      </c>
      <c r="D10153" s="2" t="s">
        <v>633</v>
      </c>
      <c r="E10153" s="2"/>
      <c r="F10153" s="2"/>
      <c r="G10153" s="2"/>
      <c r="H10153" s="2"/>
    </row>
    <row r="10154" spans="2:8">
      <c r="B10154" s="2" t="s">
        <v>10784</v>
      </c>
      <c r="C10154" s="2">
        <v>22</v>
      </c>
      <c r="D10154" s="2" t="s">
        <v>633</v>
      </c>
      <c r="E10154" s="2"/>
      <c r="F10154" s="2"/>
      <c r="G10154" s="2"/>
      <c r="H10154" s="2"/>
    </row>
    <row r="10155" spans="2:8">
      <c r="B10155" s="2" t="s">
        <v>10785</v>
      </c>
      <c r="C10155" s="2">
        <v>32</v>
      </c>
      <c r="D10155" s="2" t="s">
        <v>633</v>
      </c>
      <c r="E10155" s="2"/>
      <c r="F10155" s="2"/>
      <c r="G10155" s="2"/>
      <c r="H10155" s="2"/>
    </row>
    <row r="10156" spans="2:8">
      <c r="B10156" s="2" t="s">
        <v>10786</v>
      </c>
      <c r="C10156" s="2">
        <v>30</v>
      </c>
      <c r="D10156" s="2" t="s">
        <v>633</v>
      </c>
      <c r="E10156" s="2"/>
      <c r="F10156" s="2"/>
      <c r="G10156" s="2"/>
      <c r="H10156" s="2"/>
    </row>
    <row r="10157" spans="2:8">
      <c r="B10157" s="2" t="s">
        <v>10787</v>
      </c>
      <c r="C10157" s="2">
        <v>30</v>
      </c>
      <c r="D10157" s="2" t="s">
        <v>633</v>
      </c>
      <c r="E10157" s="2"/>
      <c r="F10157" s="2"/>
      <c r="G10157" s="2"/>
      <c r="H10157" s="2"/>
    </row>
    <row r="10158" spans="2:8">
      <c r="B10158" s="2" t="s">
        <v>10788</v>
      </c>
      <c r="C10158" s="2">
        <v>28</v>
      </c>
      <c r="D10158" s="2" t="s">
        <v>633</v>
      </c>
      <c r="E10158" s="2"/>
      <c r="F10158" s="2"/>
      <c r="G10158" s="2"/>
      <c r="H10158" s="2"/>
    </row>
    <row r="10159" spans="2:8">
      <c r="B10159" s="2" t="s">
        <v>10789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10790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10791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10792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10793</v>
      </c>
      <c r="C10163" s="2">
        <v>18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10794</v>
      </c>
      <c r="C10164" s="2">
        <v>20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10795</v>
      </c>
      <c r="C10165" s="2">
        <v>19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10796</v>
      </c>
      <c r="C10166" s="2">
        <v>22</v>
      </c>
      <c r="D10166" s="2" t="s">
        <v>633</v>
      </c>
      <c r="E10166" s="2"/>
      <c r="F10166" s="2"/>
      <c r="G10166" s="2"/>
      <c r="H10166" s="2"/>
    </row>
    <row r="10167" spans="2:8">
      <c r="B10167" s="2" t="s">
        <v>10797</v>
      </c>
      <c r="C10167" s="2">
        <v>23</v>
      </c>
      <c r="D10167" s="2" t="s">
        <v>633</v>
      </c>
      <c r="E10167" s="2"/>
      <c r="F10167" s="2"/>
      <c r="G10167" s="2"/>
      <c r="H10167" s="2"/>
    </row>
    <row r="10168" spans="2:8">
      <c r="B10168" s="2" t="s">
        <v>10798</v>
      </c>
      <c r="C10168" s="2">
        <v>23</v>
      </c>
      <c r="D10168" s="2" t="s">
        <v>633</v>
      </c>
      <c r="E10168" s="2"/>
      <c r="F10168" s="2"/>
      <c r="G10168" s="2"/>
      <c r="H10168" s="2"/>
    </row>
    <row r="10169" spans="2:8">
      <c r="B10169" s="2" t="s">
        <v>10799</v>
      </c>
      <c r="C10169" s="2">
        <v>22</v>
      </c>
      <c r="D10169" s="2" t="s">
        <v>633</v>
      </c>
      <c r="E10169" s="2"/>
      <c r="F10169" s="2"/>
      <c r="G10169" s="2"/>
      <c r="H10169" s="2"/>
    </row>
    <row r="10170" spans="2:8">
      <c r="B10170" s="2" t="s">
        <v>10800</v>
      </c>
      <c r="C10170" s="2">
        <v>18</v>
      </c>
      <c r="D10170" s="2" t="s">
        <v>633</v>
      </c>
      <c r="E10170" s="2"/>
      <c r="F10170" s="2"/>
      <c r="G10170" s="2"/>
      <c r="H10170" s="2"/>
    </row>
    <row r="10171" spans="2:8">
      <c r="B10171" s="2" t="s">
        <v>10801</v>
      </c>
      <c r="C10171" s="2">
        <v>20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10802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10803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10804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10805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10806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10807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10808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10809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10810</v>
      </c>
      <c r="C10180" s="2">
        <v>19</v>
      </c>
      <c r="D10180" s="2" t="s">
        <v>633</v>
      </c>
      <c r="E10180" s="2"/>
      <c r="F10180" s="2"/>
      <c r="G10180" s="2"/>
      <c r="H10180" s="2"/>
    </row>
    <row r="10181" spans="2:8">
      <c r="B10181" s="2" t="s">
        <v>10811</v>
      </c>
      <c r="C10181" s="2">
        <v>19</v>
      </c>
      <c r="D10181" s="2" t="s">
        <v>633</v>
      </c>
      <c r="E10181" s="2"/>
      <c r="F10181" s="2"/>
      <c r="G10181" s="2"/>
      <c r="H10181" s="2"/>
    </row>
    <row r="10182" spans="2:8">
      <c r="B10182" s="2" t="s">
        <v>10812</v>
      </c>
      <c r="C10182" s="2">
        <v>19</v>
      </c>
      <c r="D10182" s="2" t="s">
        <v>633</v>
      </c>
      <c r="E10182" s="2"/>
      <c r="F10182" s="2"/>
      <c r="G10182" s="2"/>
      <c r="H10182" s="2"/>
    </row>
    <row r="10183" spans="2:8">
      <c r="B10183" s="2" t="s">
        <v>10813</v>
      </c>
      <c r="C10183" s="2">
        <v>18</v>
      </c>
      <c r="D10183" s="2" t="s">
        <v>633</v>
      </c>
      <c r="E10183" s="2"/>
      <c r="F10183" s="2"/>
      <c r="G10183" s="2"/>
      <c r="H10183" s="2"/>
    </row>
    <row r="10184" spans="2:8">
      <c r="B10184" s="2" t="s">
        <v>10814</v>
      </c>
      <c r="C10184" s="2">
        <v>12</v>
      </c>
      <c r="D10184" s="2" t="s">
        <v>633</v>
      </c>
      <c r="E10184" s="2"/>
      <c r="F10184" s="2"/>
      <c r="G10184" s="2"/>
      <c r="H10184" s="2"/>
    </row>
    <row r="10185" spans="2:8">
      <c r="B10185" s="2" t="s">
        <v>10815</v>
      </c>
      <c r="C10185" s="2">
        <v>9</v>
      </c>
      <c r="D10185" s="2" t="s">
        <v>633</v>
      </c>
      <c r="E10185" s="2"/>
      <c r="F10185" s="2"/>
      <c r="G10185" s="2"/>
      <c r="H10185" s="2"/>
    </row>
    <row r="10186" spans="2:8">
      <c r="B10186" s="2" t="s">
        <v>10816</v>
      </c>
      <c r="C10186" s="2">
        <v>11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10817</v>
      </c>
      <c r="C10187" s="2">
        <v>15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10818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10819</v>
      </c>
      <c r="C10189" s="2">
        <v>12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10820</v>
      </c>
      <c r="C10190" s="2">
        <v>32</v>
      </c>
      <c r="D10190" s="2" t="s">
        <v>633</v>
      </c>
      <c r="E10190" s="2"/>
      <c r="F10190" s="2"/>
      <c r="G10190" s="2"/>
      <c r="H10190" s="2"/>
    </row>
    <row r="10191" spans="2:8">
      <c r="B10191" s="2" t="s">
        <v>10821</v>
      </c>
      <c r="C10191" s="2">
        <v>33</v>
      </c>
      <c r="D10191" s="2" t="s">
        <v>633</v>
      </c>
      <c r="E10191" s="2"/>
      <c r="F10191" s="2"/>
      <c r="G10191" s="2"/>
      <c r="H10191" s="2"/>
    </row>
    <row r="10192" spans="2:8">
      <c r="B10192" s="2" t="s">
        <v>10822</v>
      </c>
      <c r="C10192" s="2">
        <v>31</v>
      </c>
      <c r="D10192" s="2" t="s">
        <v>633</v>
      </c>
      <c r="E10192" s="2"/>
      <c r="F10192" s="2"/>
      <c r="G10192" s="2"/>
      <c r="H10192" s="2"/>
    </row>
    <row r="10193" spans="2:8">
      <c r="B10193" s="2" t="s">
        <v>10823</v>
      </c>
      <c r="C10193" s="2">
        <v>23</v>
      </c>
      <c r="D10193" s="2" t="s">
        <v>633</v>
      </c>
      <c r="E10193" s="2"/>
      <c r="F10193" s="2"/>
      <c r="G10193" s="2"/>
      <c r="H10193" s="2"/>
    </row>
    <row r="10194" spans="2:8">
      <c r="B10194" s="2" t="s">
        <v>10824</v>
      </c>
      <c r="C10194" s="2">
        <v>17</v>
      </c>
      <c r="D10194" s="2" t="s">
        <v>633</v>
      </c>
      <c r="E10194" s="2"/>
      <c r="F10194" s="2"/>
      <c r="G10194" s="2"/>
      <c r="H10194" s="2"/>
    </row>
    <row r="10195" spans="2:8">
      <c r="B10195" s="2" t="s">
        <v>10825</v>
      </c>
      <c r="C10195" s="2">
        <v>16</v>
      </c>
      <c r="D10195" s="2" t="s">
        <v>633</v>
      </c>
      <c r="E10195" s="2"/>
      <c r="F10195" s="2"/>
      <c r="G10195" s="2"/>
      <c r="H10195" s="2"/>
    </row>
    <row r="10196" spans="2:8">
      <c r="B10196" s="2" t="s">
        <v>10826</v>
      </c>
      <c r="C10196" s="2">
        <v>17</v>
      </c>
      <c r="D10196" s="2" t="s">
        <v>633</v>
      </c>
      <c r="E10196" s="2"/>
      <c r="F10196" s="2"/>
      <c r="G10196" s="2"/>
      <c r="H10196" s="2"/>
    </row>
    <row r="10197" spans="2:8">
      <c r="B10197" s="2" t="s">
        <v>10827</v>
      </c>
      <c r="C10197" s="2">
        <v>17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10828</v>
      </c>
      <c r="C10198" s="2">
        <v>18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10829</v>
      </c>
      <c r="C10199" s="2">
        <v>17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10830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10831</v>
      </c>
      <c r="C10201" s="2">
        <v>16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10832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10833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10834</v>
      </c>
      <c r="C10204" s="2">
        <v>28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10835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10836</v>
      </c>
      <c r="C10206" s="2">
        <v>19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10837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10838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10839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10840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10841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10842</v>
      </c>
      <c r="C10212" s="2">
        <v>28</v>
      </c>
      <c r="D10212" s="2" t="s">
        <v>633</v>
      </c>
      <c r="E10212" s="2"/>
      <c r="F10212" s="2"/>
      <c r="G10212" s="2"/>
      <c r="H10212" s="2"/>
    </row>
    <row r="10213" spans="2:8">
      <c r="B10213" s="2" t="s">
        <v>10843</v>
      </c>
      <c r="C10213" s="2">
        <v>29</v>
      </c>
      <c r="D10213" s="2" t="s">
        <v>633</v>
      </c>
      <c r="E10213" s="2"/>
      <c r="F10213" s="2"/>
      <c r="G10213" s="2"/>
      <c r="H10213" s="2"/>
    </row>
    <row r="10214" spans="2:8">
      <c r="B10214" s="2" t="s">
        <v>10844</v>
      </c>
      <c r="C10214" s="2">
        <v>28</v>
      </c>
      <c r="D10214" s="2" t="s">
        <v>633</v>
      </c>
      <c r="E10214" s="2"/>
      <c r="F10214" s="2"/>
      <c r="G10214" s="2"/>
      <c r="H10214" s="2"/>
    </row>
    <row r="10215" spans="2:8">
      <c r="B10215" s="2" t="s">
        <v>10845</v>
      </c>
      <c r="C10215" s="2">
        <v>24</v>
      </c>
      <c r="D10215" s="2" t="s">
        <v>633</v>
      </c>
      <c r="E10215" s="2"/>
      <c r="F10215" s="2"/>
      <c r="G10215" s="2"/>
      <c r="H10215" s="2"/>
    </row>
    <row r="10216" spans="2:8">
      <c r="B10216" s="2" t="s">
        <v>10846</v>
      </c>
      <c r="C10216" s="2">
        <v>19</v>
      </c>
      <c r="D10216" s="2" t="s">
        <v>633</v>
      </c>
      <c r="E10216" s="2"/>
      <c r="F10216" s="2"/>
      <c r="G10216" s="2"/>
      <c r="H10216" s="2"/>
    </row>
    <row r="10217" spans="2:8">
      <c r="B10217" s="2" t="s">
        <v>10847</v>
      </c>
      <c r="C10217" s="2">
        <v>24</v>
      </c>
      <c r="D10217" s="2" t="s">
        <v>633</v>
      </c>
      <c r="E10217" s="2"/>
      <c r="F10217" s="2"/>
      <c r="G10217" s="2"/>
      <c r="H10217" s="2"/>
    </row>
    <row r="10218" spans="2:8">
      <c r="B10218" s="2" t="s">
        <v>10848</v>
      </c>
      <c r="C10218" s="2">
        <v>24</v>
      </c>
      <c r="D10218" s="2" t="s">
        <v>633</v>
      </c>
      <c r="E10218" s="2"/>
      <c r="F10218" s="2"/>
      <c r="G10218" s="2"/>
      <c r="H10218" s="2"/>
    </row>
    <row r="10219" spans="2:8">
      <c r="B10219" s="2" t="s">
        <v>10849</v>
      </c>
      <c r="C10219" s="2">
        <v>24</v>
      </c>
      <c r="D10219" s="2" t="s">
        <v>633</v>
      </c>
      <c r="E10219" s="2"/>
      <c r="F10219" s="2"/>
      <c r="G10219" s="2"/>
      <c r="H10219" s="2"/>
    </row>
    <row r="10220" spans="2:8">
      <c r="B10220" s="2" t="s">
        <v>10850</v>
      </c>
      <c r="C10220" s="2">
        <v>24</v>
      </c>
      <c r="D10220" s="2" t="s">
        <v>633</v>
      </c>
      <c r="E10220" s="2"/>
      <c r="F10220" s="2"/>
      <c r="G10220" s="2"/>
      <c r="H10220" s="2"/>
    </row>
    <row r="10221" spans="2:8">
      <c r="B10221" s="2" t="s">
        <v>10851</v>
      </c>
      <c r="C10221" s="2">
        <v>20</v>
      </c>
      <c r="D10221" s="2" t="s">
        <v>633</v>
      </c>
      <c r="E10221" s="2"/>
      <c r="F10221" s="2"/>
      <c r="G10221" s="2"/>
      <c r="H10221" s="2"/>
    </row>
    <row r="10222" spans="2:8">
      <c r="B10222" s="2" t="s">
        <v>10852</v>
      </c>
      <c r="C10222" s="2">
        <v>26</v>
      </c>
      <c r="D10222" s="2" t="s">
        <v>633</v>
      </c>
      <c r="E10222" s="2"/>
      <c r="F10222" s="2"/>
      <c r="G10222" s="2"/>
      <c r="H10222" s="2"/>
    </row>
    <row r="10223" spans="2:8">
      <c r="B10223" s="2" t="s">
        <v>10853</v>
      </c>
      <c r="C10223" s="2">
        <v>25</v>
      </c>
      <c r="D10223" s="2" t="s">
        <v>633</v>
      </c>
      <c r="E10223" s="2"/>
      <c r="F10223" s="2"/>
      <c r="G10223" s="2"/>
      <c r="H10223" s="2"/>
    </row>
    <row r="10224" spans="2:8">
      <c r="B10224" s="2" t="s">
        <v>10854</v>
      </c>
      <c r="C10224" s="2">
        <v>25</v>
      </c>
      <c r="D10224" s="2" t="s">
        <v>633</v>
      </c>
      <c r="E10224" s="2"/>
      <c r="F10224" s="2"/>
      <c r="G10224" s="2"/>
      <c r="H10224" s="2"/>
    </row>
    <row r="10225" spans="2:8">
      <c r="B10225" s="2" t="s">
        <v>10855</v>
      </c>
      <c r="C10225" s="2">
        <v>24</v>
      </c>
      <c r="D10225" s="2" t="s">
        <v>633</v>
      </c>
      <c r="E10225" s="2"/>
      <c r="F10225" s="2"/>
      <c r="G10225" s="2"/>
      <c r="H10225" s="2"/>
    </row>
    <row r="10226" spans="2:8">
      <c r="B10226" s="2" t="s">
        <v>10856</v>
      </c>
      <c r="C10226" s="2">
        <v>22</v>
      </c>
      <c r="D10226" s="2" t="s">
        <v>633</v>
      </c>
      <c r="E10226" s="2"/>
      <c r="F10226" s="2"/>
      <c r="G10226" s="2"/>
      <c r="H10226" s="2"/>
    </row>
    <row r="10227" spans="2:8">
      <c r="B10227" s="2" t="s">
        <v>10857</v>
      </c>
      <c r="C10227" s="2">
        <v>14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10858</v>
      </c>
      <c r="C10228" s="2">
        <v>13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10859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10860</v>
      </c>
      <c r="C10230" s="2">
        <v>14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10861</v>
      </c>
      <c r="C10231" s="2">
        <v>22</v>
      </c>
      <c r="D10231" s="2" t="s">
        <v>633</v>
      </c>
      <c r="E10231" s="2"/>
      <c r="F10231" s="2"/>
      <c r="G10231" s="2"/>
      <c r="H10231" s="2"/>
    </row>
    <row r="10232" spans="2:8">
      <c r="B10232" s="2" t="s">
        <v>10862</v>
      </c>
      <c r="C10232" s="2">
        <v>27</v>
      </c>
      <c r="D10232" s="2" t="s">
        <v>633</v>
      </c>
      <c r="E10232" s="2"/>
      <c r="F10232" s="2"/>
      <c r="G10232" s="2"/>
      <c r="H10232" s="2"/>
    </row>
    <row r="10233" spans="2:8">
      <c r="B10233" s="2" t="s">
        <v>10863</v>
      </c>
      <c r="C10233" s="2">
        <v>28</v>
      </c>
      <c r="D10233" s="2" t="s">
        <v>633</v>
      </c>
      <c r="E10233" s="2"/>
      <c r="F10233" s="2"/>
      <c r="G10233" s="2"/>
      <c r="H10233" s="2"/>
    </row>
    <row r="10234" spans="2:8">
      <c r="B10234" s="2" t="s">
        <v>10864</v>
      </c>
      <c r="C10234" s="2">
        <v>27</v>
      </c>
      <c r="D10234" s="2" t="s">
        <v>633</v>
      </c>
      <c r="E10234" s="2"/>
      <c r="F10234" s="2"/>
      <c r="G10234" s="2"/>
      <c r="H10234" s="2"/>
    </row>
    <row r="10235" spans="2:8">
      <c r="B10235" s="2" t="s">
        <v>10865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10866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10867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10868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10869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10870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10871</v>
      </c>
      <c r="C10241" s="2">
        <v>29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10872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10873</v>
      </c>
      <c r="C10243" s="2">
        <v>28</v>
      </c>
      <c r="D10243" s="2" t="s">
        <v>633</v>
      </c>
      <c r="E10243" s="2"/>
      <c r="F10243" s="2"/>
      <c r="G10243" s="2"/>
      <c r="H10243" s="2"/>
    </row>
    <row r="10244" spans="2:8">
      <c r="B10244" s="2" t="s">
        <v>10874</v>
      </c>
      <c r="C10244" s="2">
        <v>28</v>
      </c>
      <c r="D10244" s="2" t="s">
        <v>633</v>
      </c>
      <c r="E10244" s="2"/>
      <c r="F10244" s="2"/>
      <c r="G10244" s="2"/>
      <c r="H10244" s="2"/>
    </row>
    <row r="10245" spans="2:8">
      <c r="B10245" s="2" t="s">
        <v>10875</v>
      </c>
      <c r="C10245" s="2">
        <v>26</v>
      </c>
      <c r="D10245" s="2" t="s">
        <v>633</v>
      </c>
      <c r="E10245" s="2"/>
      <c r="F10245" s="2"/>
      <c r="G10245" s="2"/>
      <c r="H10245" s="2"/>
    </row>
    <row r="10246" spans="2:8">
      <c r="B10246" s="2" t="s">
        <v>10876</v>
      </c>
      <c r="C10246" s="2">
        <v>23</v>
      </c>
      <c r="D10246" s="2" t="s">
        <v>633</v>
      </c>
      <c r="E10246" s="2"/>
      <c r="F10246" s="2"/>
      <c r="G10246" s="2"/>
      <c r="H10246" s="2"/>
    </row>
    <row r="10247" spans="2:8">
      <c r="B10247" s="2" t="s">
        <v>10877</v>
      </c>
      <c r="C10247" s="2">
        <v>26</v>
      </c>
      <c r="D10247" s="2" t="s">
        <v>633</v>
      </c>
      <c r="E10247" s="2"/>
      <c r="F10247" s="2"/>
      <c r="G10247" s="2"/>
      <c r="H10247" s="2"/>
    </row>
    <row r="10248" spans="2:8">
      <c r="B10248" s="2" t="s">
        <v>10878</v>
      </c>
      <c r="C10248" s="2">
        <v>27</v>
      </c>
      <c r="D10248" s="2" t="s">
        <v>633</v>
      </c>
      <c r="E10248" s="2"/>
      <c r="F10248" s="2"/>
      <c r="G10248" s="2"/>
      <c r="H10248" s="2"/>
    </row>
    <row r="10249" spans="2:8">
      <c r="B10249" s="2" t="s">
        <v>10879</v>
      </c>
      <c r="C10249" s="2">
        <v>26</v>
      </c>
      <c r="D10249" s="2" t="s">
        <v>633</v>
      </c>
      <c r="E10249" s="2"/>
      <c r="F10249" s="2"/>
      <c r="G10249" s="2"/>
      <c r="H10249" s="2"/>
    </row>
    <row r="10250" spans="2:8">
      <c r="B10250" s="2" t="s">
        <v>10880</v>
      </c>
      <c r="C10250" s="2">
        <v>26</v>
      </c>
      <c r="D10250" s="2" t="s">
        <v>633</v>
      </c>
      <c r="E10250" s="2"/>
      <c r="F10250" s="2"/>
      <c r="G10250" s="2"/>
      <c r="H10250" s="2"/>
    </row>
    <row r="10251" spans="2:8">
      <c r="B10251" s="2" t="s">
        <v>10881</v>
      </c>
      <c r="C10251" s="2">
        <v>20</v>
      </c>
      <c r="D10251" s="2" t="s">
        <v>633</v>
      </c>
      <c r="E10251" s="2"/>
      <c r="F10251" s="2"/>
      <c r="G10251" s="2"/>
      <c r="H10251" s="2"/>
    </row>
    <row r="10252" spans="2:8">
      <c r="B10252" s="2" t="s">
        <v>10882</v>
      </c>
      <c r="C10252" s="2">
        <v>23</v>
      </c>
      <c r="D10252" s="2" t="s">
        <v>633</v>
      </c>
      <c r="E10252" s="2"/>
      <c r="F10252" s="2"/>
      <c r="G10252" s="2"/>
      <c r="H10252" s="2"/>
    </row>
    <row r="10253" spans="2:8">
      <c r="B10253" s="2" t="s">
        <v>10883</v>
      </c>
      <c r="C10253" s="2">
        <v>24</v>
      </c>
      <c r="D10253" s="2" t="s">
        <v>633</v>
      </c>
      <c r="E10253" s="2"/>
      <c r="F10253" s="2"/>
      <c r="G10253" s="2"/>
      <c r="H10253" s="2"/>
    </row>
    <row r="10254" spans="2:8">
      <c r="B10254" s="2" t="s">
        <v>10884</v>
      </c>
      <c r="C10254" s="2">
        <v>24</v>
      </c>
      <c r="D10254" s="2" t="s">
        <v>633</v>
      </c>
      <c r="E10254" s="2"/>
      <c r="F10254" s="2"/>
      <c r="G10254" s="2"/>
      <c r="H10254" s="2"/>
    </row>
    <row r="10255" spans="2:8">
      <c r="B10255" s="2" t="s">
        <v>10885</v>
      </c>
      <c r="C10255" s="2">
        <v>25</v>
      </c>
      <c r="D10255" s="2" t="s">
        <v>633</v>
      </c>
      <c r="E10255" s="2"/>
      <c r="F10255" s="2"/>
      <c r="G10255" s="2"/>
      <c r="H10255" s="2"/>
    </row>
    <row r="10256" spans="2:8">
      <c r="B10256" s="2" t="s">
        <v>10886</v>
      </c>
      <c r="C10256" s="2">
        <v>23</v>
      </c>
      <c r="D10256" s="2" t="s">
        <v>633</v>
      </c>
      <c r="E10256" s="2"/>
      <c r="F10256" s="2"/>
      <c r="G10256" s="2"/>
      <c r="H10256" s="2"/>
    </row>
    <row r="10257" spans="2:8">
      <c r="B10257" s="2" t="s">
        <v>10887</v>
      </c>
      <c r="C10257" s="2">
        <v>14</v>
      </c>
      <c r="D10257" s="2" t="s">
        <v>633</v>
      </c>
      <c r="E10257" s="2"/>
      <c r="F10257" s="2"/>
      <c r="G10257" s="2"/>
      <c r="H10257" s="2"/>
    </row>
    <row r="10258" spans="2:8">
      <c r="B10258" s="2" t="s">
        <v>10888</v>
      </c>
      <c r="C10258" s="2">
        <v>18</v>
      </c>
      <c r="D10258" s="2" t="s">
        <v>633</v>
      </c>
      <c r="E10258" s="2"/>
      <c r="F10258" s="2"/>
      <c r="G10258" s="2"/>
      <c r="H10258" s="2"/>
    </row>
    <row r="10259" spans="2:8">
      <c r="B10259" s="2" t="s">
        <v>10889</v>
      </c>
      <c r="C10259" s="2">
        <v>19</v>
      </c>
      <c r="D10259" s="2" t="s">
        <v>633</v>
      </c>
      <c r="E10259" s="2"/>
      <c r="F10259" s="2"/>
      <c r="G10259" s="2"/>
      <c r="H10259" s="2"/>
    </row>
    <row r="10260" spans="2:8">
      <c r="B10260" s="2" t="s">
        <v>10890</v>
      </c>
      <c r="C10260" s="2">
        <v>20</v>
      </c>
      <c r="D10260" s="2" t="s">
        <v>633</v>
      </c>
      <c r="E10260" s="2"/>
      <c r="F10260" s="2"/>
      <c r="G10260" s="2"/>
      <c r="H10260" s="2"/>
    </row>
    <row r="10261" spans="2:8">
      <c r="B10261" s="2" t="s">
        <v>10891</v>
      </c>
      <c r="C10261" s="2">
        <v>19</v>
      </c>
      <c r="D10261" s="2" t="s">
        <v>633</v>
      </c>
      <c r="E10261" s="2"/>
      <c r="F10261" s="2"/>
      <c r="G10261" s="2"/>
      <c r="H10261" s="2"/>
    </row>
    <row r="10262" spans="2:8">
      <c r="B10262" s="2" t="s">
        <v>10892</v>
      </c>
      <c r="C10262" s="2">
        <v>18</v>
      </c>
      <c r="D10262" s="2" t="s">
        <v>633</v>
      </c>
      <c r="E10262" s="2"/>
      <c r="F10262" s="2"/>
      <c r="G10262" s="2"/>
      <c r="H10262" s="2"/>
    </row>
    <row r="10263" spans="2:8">
      <c r="B10263" s="2" t="s">
        <v>10893</v>
      </c>
      <c r="C10263" s="2">
        <v>17</v>
      </c>
      <c r="D10263" s="2" t="s">
        <v>633</v>
      </c>
      <c r="E10263" s="2"/>
      <c r="F10263" s="2"/>
      <c r="G10263" s="2"/>
      <c r="H10263" s="2"/>
    </row>
    <row r="10264" spans="2:8">
      <c r="B10264" s="2" t="s">
        <v>10894</v>
      </c>
      <c r="C10264" s="2">
        <v>16</v>
      </c>
      <c r="D10264" s="2" t="s">
        <v>633</v>
      </c>
      <c r="E10264" s="2"/>
      <c r="F10264" s="2"/>
      <c r="G10264" s="2"/>
      <c r="H10264" s="2"/>
    </row>
    <row r="10265" spans="2:8">
      <c r="B10265" s="2" t="s">
        <v>10895</v>
      </c>
      <c r="C10265" s="2">
        <v>15</v>
      </c>
      <c r="D10265" s="2" t="s">
        <v>633</v>
      </c>
      <c r="E10265" s="2"/>
      <c r="F10265" s="2"/>
      <c r="G10265" s="2"/>
      <c r="H10265" s="2"/>
    </row>
    <row r="10266" spans="2:8">
      <c r="B10266" s="2" t="s">
        <v>10896</v>
      </c>
      <c r="C10266" s="2">
        <v>16</v>
      </c>
      <c r="D10266" s="2" t="s">
        <v>633</v>
      </c>
      <c r="E10266" s="2"/>
      <c r="F10266" s="2"/>
      <c r="G10266" s="2"/>
      <c r="H10266" s="2"/>
    </row>
    <row r="10267" spans="2:8">
      <c r="B10267" s="2" t="s">
        <v>10897</v>
      </c>
      <c r="C10267" s="2">
        <v>16</v>
      </c>
      <c r="D10267" s="2" t="s">
        <v>633</v>
      </c>
      <c r="E10267" s="2"/>
      <c r="F10267" s="2"/>
      <c r="G10267" s="2"/>
      <c r="H10267" s="2"/>
    </row>
    <row r="10268" spans="2:8">
      <c r="B10268" s="2" t="s">
        <v>10898</v>
      </c>
      <c r="C10268" s="2">
        <v>17</v>
      </c>
      <c r="D10268" s="2" t="s">
        <v>633</v>
      </c>
      <c r="E10268" s="2"/>
      <c r="F10268" s="2"/>
      <c r="G10268" s="2"/>
      <c r="H10268" s="2"/>
    </row>
    <row r="10269" spans="2:8">
      <c r="B10269" s="2" t="s">
        <v>10899</v>
      </c>
      <c r="C10269" s="2">
        <v>17</v>
      </c>
      <c r="D10269" s="2" t="s">
        <v>633</v>
      </c>
      <c r="E10269" s="2"/>
      <c r="F10269" s="2"/>
      <c r="G10269" s="2"/>
      <c r="H10269" s="2"/>
    </row>
    <row r="10270" spans="2:8">
      <c r="B10270" s="2" t="s">
        <v>10900</v>
      </c>
      <c r="C10270" s="2">
        <v>18</v>
      </c>
      <c r="D10270" s="2" t="s">
        <v>633</v>
      </c>
      <c r="E10270" s="2"/>
      <c r="F10270" s="2"/>
      <c r="G10270" s="2"/>
      <c r="H10270" s="2"/>
    </row>
    <row r="10271" spans="2:8">
      <c r="B10271" s="2" t="s">
        <v>10901</v>
      </c>
      <c r="C10271" s="2">
        <v>15</v>
      </c>
      <c r="D10271" s="2" t="s">
        <v>633</v>
      </c>
      <c r="E10271" s="2"/>
      <c r="F10271" s="2"/>
      <c r="G10271" s="2"/>
      <c r="H10271" s="2"/>
    </row>
    <row r="10272" spans="2:8">
      <c r="B10272" s="2" t="s">
        <v>10902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10903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10904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10905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10906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10907</v>
      </c>
      <c r="C10277" s="2">
        <v>25</v>
      </c>
      <c r="D10277" s="2" t="s">
        <v>633</v>
      </c>
      <c r="E10277" s="2"/>
      <c r="F10277" s="2"/>
      <c r="G10277" s="2"/>
      <c r="H10277" s="2"/>
    </row>
    <row r="10278" spans="2:8">
      <c r="B10278" s="2" t="s">
        <v>10908</v>
      </c>
      <c r="C10278" s="2">
        <v>26</v>
      </c>
      <c r="D10278" s="2" t="s">
        <v>633</v>
      </c>
      <c r="E10278" s="2"/>
      <c r="F10278" s="2"/>
      <c r="G10278" s="2"/>
      <c r="H10278" s="2"/>
    </row>
    <row r="10279" spans="2:8">
      <c r="B10279" s="2" t="s">
        <v>10909</v>
      </c>
      <c r="C10279" s="2">
        <v>27</v>
      </c>
      <c r="D10279" s="2" t="s">
        <v>633</v>
      </c>
      <c r="E10279" s="2"/>
      <c r="F10279" s="2"/>
      <c r="G10279" s="2"/>
      <c r="H10279" s="2"/>
    </row>
    <row r="10280" spans="2:8">
      <c r="B10280" s="2" t="s">
        <v>10910</v>
      </c>
      <c r="C10280" s="2">
        <v>24</v>
      </c>
      <c r="D10280" s="2" t="s">
        <v>633</v>
      </c>
      <c r="E10280" s="2"/>
      <c r="F10280" s="2"/>
      <c r="G10280" s="2"/>
      <c r="H10280" s="2"/>
    </row>
    <row r="10281" spans="2:8">
      <c r="B10281" s="2" t="s">
        <v>10911</v>
      </c>
      <c r="C10281" s="2">
        <v>19</v>
      </c>
      <c r="D10281" s="2" t="s">
        <v>633</v>
      </c>
      <c r="E10281" s="2"/>
      <c r="F10281" s="2"/>
      <c r="G10281" s="2"/>
      <c r="H10281" s="2"/>
    </row>
    <row r="10282" spans="2:8">
      <c r="B10282" s="2" t="s">
        <v>10912</v>
      </c>
      <c r="C10282" s="2">
        <v>33</v>
      </c>
      <c r="D10282" s="2" t="s">
        <v>633</v>
      </c>
      <c r="E10282" s="2"/>
      <c r="F10282" s="2"/>
      <c r="G10282" s="2"/>
      <c r="H10282" s="2"/>
    </row>
    <row r="10283" spans="2:8">
      <c r="B10283" s="2" t="s">
        <v>10913</v>
      </c>
      <c r="C10283" s="2">
        <v>34</v>
      </c>
      <c r="D10283" s="2" t="s">
        <v>633</v>
      </c>
      <c r="E10283" s="2"/>
      <c r="F10283" s="2"/>
      <c r="G10283" s="2"/>
      <c r="H10283" s="2"/>
    </row>
    <row r="10284" spans="2:8">
      <c r="B10284" s="2" t="s">
        <v>10914</v>
      </c>
      <c r="C10284" s="2">
        <v>31</v>
      </c>
      <c r="D10284" s="2" t="s">
        <v>633</v>
      </c>
      <c r="E10284" s="2"/>
      <c r="F10284" s="2"/>
      <c r="G10284" s="2"/>
      <c r="H10284" s="2"/>
    </row>
    <row r="10285" spans="2:8">
      <c r="B10285" s="2" t="s">
        <v>10915</v>
      </c>
      <c r="C10285" s="2">
        <v>22</v>
      </c>
      <c r="D10285" s="2" t="s">
        <v>633</v>
      </c>
      <c r="E10285" s="2"/>
      <c r="F10285" s="2"/>
      <c r="G10285" s="2"/>
      <c r="H10285" s="2"/>
    </row>
    <row r="10286" spans="2:8">
      <c r="B10286" s="2" t="s">
        <v>10916</v>
      </c>
      <c r="C10286" s="2">
        <v>20</v>
      </c>
      <c r="D10286" s="2" t="s">
        <v>633</v>
      </c>
      <c r="E10286" s="2"/>
      <c r="F10286" s="2"/>
      <c r="G10286" s="2"/>
      <c r="H10286" s="2"/>
    </row>
    <row r="10287" spans="2:8">
      <c r="B10287" s="2" t="s">
        <v>10917</v>
      </c>
      <c r="C10287" s="2">
        <v>20</v>
      </c>
      <c r="D10287" s="2" t="s">
        <v>633</v>
      </c>
      <c r="E10287" s="2"/>
      <c r="F10287" s="2"/>
      <c r="G10287" s="2"/>
      <c r="H10287" s="2"/>
    </row>
    <row r="10288" spans="2:8">
      <c r="B10288" s="2" t="s">
        <v>10918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10919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10920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10921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10922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10923</v>
      </c>
      <c r="C10293" s="2">
        <v>28</v>
      </c>
      <c r="D10293" s="2" t="s">
        <v>633</v>
      </c>
      <c r="E10293" s="2"/>
      <c r="F10293" s="2"/>
      <c r="G10293" s="2"/>
      <c r="H10293" s="2"/>
    </row>
    <row r="10294" spans="2:8">
      <c r="B10294" s="2" t="s">
        <v>10924</v>
      </c>
      <c r="C10294" s="2">
        <v>28</v>
      </c>
      <c r="D10294" s="2" t="s">
        <v>633</v>
      </c>
      <c r="E10294" s="2"/>
      <c r="F10294" s="2"/>
      <c r="G10294" s="2"/>
      <c r="H10294" s="2"/>
    </row>
    <row r="10295" spans="2:8">
      <c r="B10295" s="2" t="s">
        <v>10925</v>
      </c>
      <c r="C10295" s="2">
        <v>29</v>
      </c>
      <c r="D10295" s="2" t="s">
        <v>633</v>
      </c>
      <c r="E10295" s="2"/>
      <c r="F10295" s="2"/>
      <c r="G10295" s="2"/>
      <c r="H10295" s="2"/>
    </row>
    <row r="10296" spans="2:8">
      <c r="B10296" s="2" t="s">
        <v>10926</v>
      </c>
      <c r="C10296" s="2">
        <v>27</v>
      </c>
      <c r="D10296" s="2" t="s">
        <v>633</v>
      </c>
      <c r="E10296" s="2"/>
      <c r="F10296" s="2"/>
      <c r="G10296" s="2"/>
      <c r="H10296" s="2"/>
    </row>
    <row r="10297" spans="2:8">
      <c r="B10297" s="2" t="s">
        <v>10927</v>
      </c>
      <c r="C10297" s="2">
        <v>18</v>
      </c>
      <c r="D10297" s="2" t="s">
        <v>633</v>
      </c>
      <c r="E10297" s="2"/>
      <c r="F10297" s="2"/>
      <c r="G10297" s="2"/>
      <c r="H10297" s="2"/>
    </row>
    <row r="10298" spans="2:8">
      <c r="B10298" s="2" t="s">
        <v>10928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10929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10930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10931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10932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10933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10934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10935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10936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10937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10938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10939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10940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10941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10942</v>
      </c>
      <c r="C10312" s="2">
        <v>39</v>
      </c>
      <c r="D10312" s="2" t="s">
        <v>633</v>
      </c>
      <c r="E10312" s="2"/>
      <c r="F10312" s="2"/>
      <c r="G10312" s="2"/>
      <c r="H10312" s="2"/>
    </row>
    <row r="10313" spans="2:8">
      <c r="B10313" s="2" t="s">
        <v>10943</v>
      </c>
      <c r="C10313" s="2">
        <v>34</v>
      </c>
      <c r="D10313" s="2" t="s">
        <v>633</v>
      </c>
      <c r="E10313" s="2"/>
      <c r="F10313" s="2"/>
      <c r="G10313" s="2"/>
      <c r="H10313" s="2"/>
    </row>
    <row r="10314" spans="2:8">
      <c r="B10314" s="2" t="s">
        <v>10944</v>
      </c>
      <c r="C10314" s="2">
        <v>28</v>
      </c>
      <c r="D10314" s="2" t="s">
        <v>633</v>
      </c>
      <c r="E10314" s="2"/>
      <c r="F10314" s="2"/>
      <c r="G10314" s="2"/>
      <c r="H10314" s="2"/>
    </row>
    <row r="10315" spans="2:8">
      <c r="B10315" s="2" t="s">
        <v>10945</v>
      </c>
      <c r="C10315" s="2">
        <v>21</v>
      </c>
      <c r="D10315" s="2" t="s">
        <v>633</v>
      </c>
      <c r="E10315" s="2"/>
      <c r="F10315" s="2"/>
      <c r="G10315" s="2"/>
      <c r="H10315" s="2"/>
    </row>
    <row r="10316" spans="2:8">
      <c r="B10316" s="2" t="s">
        <v>10946</v>
      </c>
      <c r="C10316" s="2">
        <v>20</v>
      </c>
      <c r="D10316" s="2" t="s">
        <v>633</v>
      </c>
      <c r="E10316" s="2"/>
      <c r="F10316" s="2"/>
      <c r="G10316" s="2"/>
      <c r="H10316" s="2"/>
    </row>
    <row r="10317" spans="2:8">
      <c r="B10317" s="2" t="s">
        <v>10947</v>
      </c>
      <c r="C10317" s="2">
        <v>22</v>
      </c>
      <c r="D10317" s="2" t="s">
        <v>633</v>
      </c>
      <c r="E10317" s="2"/>
      <c r="F10317" s="2"/>
      <c r="G10317" s="2"/>
      <c r="H10317" s="2"/>
    </row>
    <row r="10318" spans="2:8">
      <c r="B10318" s="2" t="s">
        <v>10948</v>
      </c>
      <c r="C10318" s="2">
        <v>24</v>
      </c>
      <c r="D10318" s="2" t="s">
        <v>633</v>
      </c>
      <c r="E10318" s="2"/>
      <c r="F10318" s="2"/>
      <c r="G10318" s="2"/>
      <c r="H10318" s="2"/>
    </row>
    <row r="10319" spans="2:8">
      <c r="B10319" s="2" t="s">
        <v>10949</v>
      </c>
      <c r="C10319" s="2">
        <v>24</v>
      </c>
      <c r="D10319" s="2" t="s">
        <v>633</v>
      </c>
      <c r="E10319" s="2"/>
      <c r="F10319" s="2"/>
      <c r="G10319" s="2"/>
      <c r="H10319" s="2"/>
    </row>
    <row r="10320" spans="2:8">
      <c r="B10320" s="2" t="s">
        <v>10950</v>
      </c>
      <c r="C10320" s="2">
        <v>22</v>
      </c>
      <c r="D10320" s="2" t="s">
        <v>633</v>
      </c>
      <c r="E10320" s="2"/>
      <c r="F10320" s="2"/>
      <c r="G10320" s="2"/>
      <c r="H10320" s="2"/>
    </row>
    <row r="10321" spans="2:8">
      <c r="B10321" s="2" t="s">
        <v>10951</v>
      </c>
      <c r="C10321" s="2">
        <v>26</v>
      </c>
      <c r="D10321" s="2" t="s">
        <v>633</v>
      </c>
      <c r="E10321" s="2"/>
      <c r="F10321" s="2"/>
      <c r="G10321" s="2"/>
      <c r="H10321" s="2"/>
    </row>
    <row r="10322" spans="2:8">
      <c r="B10322" s="2" t="s">
        <v>10952</v>
      </c>
      <c r="C10322" s="2">
        <v>24</v>
      </c>
      <c r="D10322" s="2" t="s">
        <v>633</v>
      </c>
      <c r="E10322" s="2"/>
      <c r="F10322" s="2"/>
      <c r="G10322" s="2"/>
      <c r="H10322" s="2"/>
    </row>
    <row r="10323" spans="2:8">
      <c r="B10323" s="2" t="s">
        <v>10953</v>
      </c>
      <c r="C10323" s="2">
        <v>22</v>
      </c>
      <c r="D10323" s="2" t="s">
        <v>633</v>
      </c>
      <c r="E10323" s="2"/>
      <c r="F10323" s="2"/>
      <c r="G10323" s="2"/>
      <c r="H10323" s="2"/>
    </row>
    <row r="10324" spans="2:8">
      <c r="B10324" s="2" t="s">
        <v>10954</v>
      </c>
      <c r="C10324" s="2">
        <v>17</v>
      </c>
      <c r="D10324" s="2" t="s">
        <v>633</v>
      </c>
      <c r="E10324" s="2"/>
      <c r="F10324" s="2"/>
      <c r="G10324" s="2"/>
      <c r="H10324" s="2"/>
    </row>
    <row r="10325" spans="2:8">
      <c r="B10325" s="2" t="s">
        <v>10955</v>
      </c>
      <c r="C10325" s="2">
        <v>16</v>
      </c>
      <c r="D10325" s="2" t="s">
        <v>633</v>
      </c>
      <c r="E10325" s="2"/>
      <c r="F10325" s="2"/>
      <c r="G10325" s="2"/>
      <c r="H10325" s="2"/>
    </row>
    <row r="10326" spans="2:8">
      <c r="B10326" s="2" t="s">
        <v>10956</v>
      </c>
      <c r="C10326" s="2">
        <v>12</v>
      </c>
      <c r="D10326" s="2" t="s">
        <v>633</v>
      </c>
      <c r="E10326" s="2"/>
      <c r="F10326" s="2"/>
      <c r="G10326" s="2"/>
      <c r="H10326" s="2"/>
    </row>
    <row r="10327" spans="2:8">
      <c r="B10327" s="2" t="s">
        <v>10957</v>
      </c>
      <c r="C10327" s="2">
        <v>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10958</v>
      </c>
      <c r="C10328" s="2">
        <v>13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10959</v>
      </c>
      <c r="C10329" s="2">
        <v>16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10960</v>
      </c>
      <c r="C10330" s="2">
        <v>16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10961</v>
      </c>
      <c r="C10331" s="2">
        <v>15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10962</v>
      </c>
      <c r="C10332" s="2">
        <v>14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10963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10964</v>
      </c>
      <c r="C10334" s="2">
        <v>15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10965</v>
      </c>
      <c r="C10335" s="2">
        <v>15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10966</v>
      </c>
      <c r="C10336" s="2">
        <v>15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10967</v>
      </c>
      <c r="C10337" s="2">
        <v>13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10968</v>
      </c>
      <c r="C10338" s="2">
        <v>17</v>
      </c>
      <c r="D10338" s="2" t="s">
        <v>633</v>
      </c>
      <c r="E10338" s="2"/>
      <c r="F10338" s="2"/>
      <c r="G10338" s="2"/>
      <c r="H10338" s="2"/>
    </row>
    <row r="10339" spans="2:8">
      <c r="B10339" s="2" t="s">
        <v>10969</v>
      </c>
      <c r="C10339" s="2">
        <v>17</v>
      </c>
      <c r="D10339" s="2" t="s">
        <v>633</v>
      </c>
      <c r="E10339" s="2"/>
      <c r="F10339" s="2"/>
      <c r="G10339" s="2"/>
      <c r="H10339" s="2"/>
    </row>
    <row r="10340" spans="2:8">
      <c r="B10340" s="2" t="s">
        <v>10970</v>
      </c>
      <c r="C10340" s="2">
        <v>18</v>
      </c>
      <c r="D10340" s="2" t="s">
        <v>633</v>
      </c>
      <c r="E10340" s="2"/>
      <c r="F10340" s="2"/>
      <c r="G10340" s="2"/>
      <c r="H10340" s="2"/>
    </row>
    <row r="10341" spans="2:8">
      <c r="B10341" s="2" t="s">
        <v>10971</v>
      </c>
      <c r="C10341" s="2">
        <v>20</v>
      </c>
      <c r="D10341" s="2" t="s">
        <v>633</v>
      </c>
      <c r="E10341" s="2"/>
      <c r="F10341" s="2"/>
      <c r="G10341" s="2"/>
      <c r="H10341" s="2"/>
    </row>
    <row r="10342" spans="2:8">
      <c r="B10342" s="2" t="s">
        <v>10972</v>
      </c>
      <c r="C10342" s="2">
        <v>21</v>
      </c>
      <c r="D10342" s="2" t="s">
        <v>633</v>
      </c>
      <c r="E10342" s="2"/>
      <c r="F10342" s="2"/>
      <c r="G10342" s="2"/>
      <c r="H10342" s="2"/>
    </row>
    <row r="10343" spans="2:8">
      <c r="B10343" s="2" t="s">
        <v>10973</v>
      </c>
      <c r="C10343" s="2">
        <v>19</v>
      </c>
      <c r="D10343" s="2" t="s">
        <v>633</v>
      </c>
      <c r="E10343" s="2"/>
      <c r="F10343" s="2"/>
      <c r="G10343" s="2"/>
      <c r="H10343" s="2"/>
    </row>
    <row r="10344" spans="2:8">
      <c r="B10344" s="2" t="s">
        <v>10974</v>
      </c>
      <c r="C10344" s="2">
        <v>13</v>
      </c>
      <c r="D10344" s="2" t="s">
        <v>633</v>
      </c>
      <c r="E10344" s="2"/>
      <c r="F10344" s="2"/>
      <c r="G10344" s="2"/>
      <c r="H10344" s="2"/>
    </row>
    <row r="10345" spans="2:8">
      <c r="B10345" s="2" t="s">
        <v>10975</v>
      </c>
      <c r="C10345" s="2">
        <v>20</v>
      </c>
      <c r="D10345" s="2" t="s">
        <v>633</v>
      </c>
      <c r="E10345" s="2"/>
      <c r="F10345" s="2"/>
      <c r="G10345" s="2"/>
      <c r="H10345" s="2"/>
    </row>
    <row r="10346" spans="2:8">
      <c r="B10346" s="2" t="s">
        <v>10976</v>
      </c>
      <c r="C10346" s="2">
        <v>21</v>
      </c>
      <c r="D10346" s="2" t="s">
        <v>633</v>
      </c>
      <c r="E10346" s="2"/>
      <c r="F10346" s="2"/>
      <c r="G10346" s="2"/>
      <c r="H10346" s="2"/>
    </row>
    <row r="10347" spans="2:8">
      <c r="B10347" s="2" t="s">
        <v>10977</v>
      </c>
      <c r="C10347" s="2">
        <v>21</v>
      </c>
      <c r="D10347" s="2" t="s">
        <v>633</v>
      </c>
      <c r="E10347" s="2"/>
      <c r="F10347" s="2"/>
      <c r="G10347" s="2"/>
      <c r="H10347" s="2"/>
    </row>
    <row r="10348" spans="2:8">
      <c r="B10348" s="2" t="s">
        <v>10978</v>
      </c>
      <c r="C10348" s="2">
        <v>21</v>
      </c>
      <c r="D10348" s="2" t="s">
        <v>633</v>
      </c>
      <c r="E10348" s="2"/>
      <c r="F10348" s="2"/>
      <c r="G10348" s="2"/>
      <c r="H10348" s="2"/>
    </row>
    <row r="10349" spans="2:8">
      <c r="B10349" s="2" t="s">
        <v>10979</v>
      </c>
      <c r="C10349" s="2">
        <v>24</v>
      </c>
      <c r="D10349" s="2" t="s">
        <v>633</v>
      </c>
      <c r="E10349" s="2"/>
      <c r="F10349" s="2"/>
      <c r="G10349" s="2"/>
      <c r="H10349" s="2"/>
    </row>
    <row r="10350" spans="2:8">
      <c r="B10350" s="2" t="s">
        <v>10980</v>
      </c>
      <c r="C10350" s="2">
        <v>24</v>
      </c>
      <c r="D10350" s="2" t="s">
        <v>633</v>
      </c>
      <c r="E10350" s="2"/>
      <c r="F10350" s="2"/>
      <c r="G10350" s="2"/>
      <c r="H10350" s="2"/>
    </row>
    <row r="10351" spans="2:8">
      <c r="B10351" s="2" t="s">
        <v>10981</v>
      </c>
      <c r="C10351" s="2">
        <v>22</v>
      </c>
      <c r="D10351" s="2" t="s">
        <v>633</v>
      </c>
      <c r="E10351" s="2"/>
      <c r="F10351" s="2"/>
      <c r="G10351" s="2"/>
      <c r="H10351" s="2"/>
    </row>
    <row r="10352" spans="2:8">
      <c r="B10352" s="2" t="s">
        <v>10982</v>
      </c>
      <c r="C10352" s="2">
        <v>20</v>
      </c>
      <c r="D10352" s="2" t="s">
        <v>633</v>
      </c>
      <c r="E10352" s="2"/>
      <c r="F10352" s="2"/>
      <c r="G10352" s="2"/>
      <c r="H10352" s="2"/>
    </row>
    <row r="10353" spans="2:8">
      <c r="B10353" s="2" t="s">
        <v>10983</v>
      </c>
      <c r="C10353" s="2">
        <v>14</v>
      </c>
      <c r="D10353" s="2" t="s">
        <v>633</v>
      </c>
      <c r="E10353" s="2"/>
      <c r="F10353" s="2"/>
      <c r="G10353" s="2"/>
      <c r="H10353" s="2"/>
    </row>
    <row r="10354" spans="2:8">
      <c r="B10354" s="2" t="s">
        <v>10984</v>
      </c>
      <c r="C10354" s="2">
        <v>13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10985</v>
      </c>
      <c r="C10355" s="2">
        <v>14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10986</v>
      </c>
      <c r="C10356" s="2">
        <v>15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10987</v>
      </c>
      <c r="C10357" s="2">
        <v>16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10988</v>
      </c>
      <c r="C10358" s="2">
        <v>19</v>
      </c>
      <c r="D10358" s="2" t="s">
        <v>633</v>
      </c>
      <c r="E10358" s="2"/>
      <c r="F10358" s="2"/>
      <c r="G10358" s="2"/>
      <c r="H10358" s="2"/>
    </row>
    <row r="10359" spans="2:8">
      <c r="B10359" s="2" t="s">
        <v>10989</v>
      </c>
      <c r="C10359" s="2">
        <v>20</v>
      </c>
      <c r="D10359" s="2" t="s">
        <v>633</v>
      </c>
      <c r="E10359" s="2"/>
      <c r="F10359" s="2"/>
      <c r="G10359" s="2"/>
      <c r="H10359" s="2"/>
    </row>
    <row r="10360" spans="2:8">
      <c r="B10360" s="2" t="s">
        <v>10990</v>
      </c>
      <c r="C10360" s="2">
        <v>20</v>
      </c>
      <c r="D10360" s="2" t="s">
        <v>633</v>
      </c>
      <c r="E10360" s="2"/>
      <c r="F10360" s="2"/>
      <c r="G10360" s="2"/>
      <c r="H10360" s="2"/>
    </row>
    <row r="10361" spans="2:8">
      <c r="B10361" s="2" t="s">
        <v>10991</v>
      </c>
      <c r="C10361" s="2">
        <v>20</v>
      </c>
      <c r="D10361" s="2" t="s">
        <v>633</v>
      </c>
      <c r="E10361" s="2"/>
      <c r="F10361" s="2"/>
      <c r="G10361" s="2"/>
      <c r="H10361" s="2"/>
    </row>
    <row r="10362" spans="2:8">
      <c r="B10362" s="2" t="s">
        <v>10992</v>
      </c>
      <c r="C10362" s="2">
        <v>18</v>
      </c>
      <c r="D10362" s="2" t="s">
        <v>633</v>
      </c>
      <c r="E10362" s="2"/>
      <c r="F10362" s="2"/>
      <c r="G10362" s="2"/>
      <c r="H10362" s="2"/>
    </row>
    <row r="10363" spans="2:8">
      <c r="B10363" s="2" t="s">
        <v>10993</v>
      </c>
      <c r="C10363" s="2">
        <v>16</v>
      </c>
      <c r="D10363" s="2" t="s">
        <v>633</v>
      </c>
      <c r="E10363" s="2"/>
      <c r="F10363" s="2"/>
      <c r="G10363" s="2"/>
      <c r="H10363" s="2"/>
    </row>
    <row r="10364" spans="2:8">
      <c r="B10364" s="2" t="s">
        <v>10994</v>
      </c>
      <c r="C10364" s="2">
        <v>25</v>
      </c>
      <c r="D10364" s="2" t="s">
        <v>633</v>
      </c>
      <c r="E10364" s="2"/>
      <c r="F10364" s="2"/>
      <c r="G10364" s="2"/>
      <c r="H10364" s="2"/>
    </row>
    <row r="10365" spans="2:8">
      <c r="B10365" s="2" t="s">
        <v>10995</v>
      </c>
      <c r="C10365" s="2">
        <v>25</v>
      </c>
      <c r="D10365" s="2" t="s">
        <v>633</v>
      </c>
      <c r="E10365" s="2"/>
      <c r="F10365" s="2"/>
      <c r="G10365" s="2"/>
      <c r="H10365" s="2"/>
    </row>
    <row r="10366" spans="2:8">
      <c r="B10366" s="2" t="s">
        <v>10996</v>
      </c>
      <c r="C10366" s="2">
        <v>24</v>
      </c>
      <c r="D10366" s="2" t="s">
        <v>633</v>
      </c>
      <c r="E10366" s="2"/>
      <c r="F10366" s="2"/>
      <c r="G10366" s="2"/>
      <c r="H10366" s="2"/>
    </row>
    <row r="10367" spans="2:8">
      <c r="B10367" s="2" t="s">
        <v>10997</v>
      </c>
      <c r="C10367" s="2">
        <v>22</v>
      </c>
      <c r="D10367" s="2" t="s">
        <v>633</v>
      </c>
      <c r="E10367" s="2"/>
      <c r="F10367" s="2"/>
      <c r="G10367" s="2"/>
      <c r="H10367" s="2"/>
    </row>
    <row r="10368" spans="2:8">
      <c r="B10368" s="2" t="s">
        <v>10998</v>
      </c>
      <c r="C10368" s="2">
        <v>18</v>
      </c>
      <c r="D10368" s="2" t="s">
        <v>633</v>
      </c>
      <c r="E10368" s="2"/>
      <c r="F10368" s="2"/>
      <c r="G10368" s="2"/>
      <c r="H10368" s="2"/>
    </row>
    <row r="10369" spans="2:8">
      <c r="B10369" s="2" t="s">
        <v>10999</v>
      </c>
      <c r="C10369" s="2">
        <v>30</v>
      </c>
      <c r="D10369" s="2" t="s">
        <v>633</v>
      </c>
      <c r="E10369" s="2"/>
      <c r="F10369" s="2"/>
      <c r="G10369" s="2"/>
      <c r="H10369" s="2"/>
    </row>
    <row r="10370" spans="2:8">
      <c r="B10370" s="2" t="s">
        <v>11000</v>
      </c>
      <c r="C10370" s="2">
        <v>31</v>
      </c>
      <c r="D10370" s="2" t="s">
        <v>633</v>
      </c>
      <c r="E10370" s="2"/>
      <c r="F10370" s="2"/>
      <c r="G10370" s="2"/>
      <c r="H10370" s="2"/>
    </row>
    <row r="10371" spans="2:8">
      <c r="B10371" s="2" t="s">
        <v>11001</v>
      </c>
      <c r="C10371" s="2">
        <v>29</v>
      </c>
      <c r="D10371" s="2" t="s">
        <v>633</v>
      </c>
      <c r="E10371" s="2"/>
      <c r="F10371" s="2"/>
      <c r="G10371" s="2"/>
      <c r="H10371" s="2"/>
    </row>
    <row r="10372" spans="2:8">
      <c r="B10372" s="2" t="s">
        <v>11002</v>
      </c>
      <c r="C10372" s="2">
        <v>25</v>
      </c>
      <c r="D10372" s="2" t="s">
        <v>633</v>
      </c>
      <c r="E10372" s="2"/>
      <c r="F10372" s="2"/>
      <c r="G10372" s="2"/>
      <c r="H10372" s="2"/>
    </row>
    <row r="10373" spans="2:8">
      <c r="B10373" s="2" t="s">
        <v>11003</v>
      </c>
      <c r="C10373" s="2">
        <v>21</v>
      </c>
      <c r="D10373" s="2" t="s">
        <v>633</v>
      </c>
      <c r="E10373" s="2"/>
      <c r="F10373" s="2"/>
      <c r="G10373" s="2"/>
      <c r="H10373" s="2"/>
    </row>
    <row r="10374" spans="2:8">
      <c r="B10374" s="2" t="s">
        <v>11004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11005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11006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11007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11008</v>
      </c>
      <c r="C10378" s="2">
        <v>30</v>
      </c>
      <c r="D10378" s="2" t="s">
        <v>633</v>
      </c>
      <c r="E10378" s="2"/>
      <c r="F10378" s="2"/>
      <c r="G10378" s="2"/>
      <c r="H10378" s="2"/>
    </row>
    <row r="10379" spans="2:8">
      <c r="B10379" s="2" t="s">
        <v>11009</v>
      </c>
      <c r="C10379" s="2">
        <v>30</v>
      </c>
      <c r="D10379" s="2" t="s">
        <v>633</v>
      </c>
      <c r="E10379" s="2"/>
      <c r="F10379" s="2"/>
      <c r="G10379" s="2"/>
      <c r="H10379" s="2"/>
    </row>
    <row r="10380" spans="2:8">
      <c r="B10380" s="2" t="s">
        <v>11010</v>
      </c>
      <c r="C10380" s="2">
        <v>28</v>
      </c>
      <c r="D10380" s="2" t="s">
        <v>633</v>
      </c>
      <c r="E10380" s="2"/>
      <c r="F10380" s="2"/>
      <c r="G10380" s="2"/>
      <c r="H10380" s="2"/>
    </row>
    <row r="10381" spans="2:8">
      <c r="B10381" s="2" t="s">
        <v>11011</v>
      </c>
      <c r="C10381" s="2">
        <v>24</v>
      </c>
      <c r="D10381" s="2" t="s">
        <v>633</v>
      </c>
      <c r="E10381" s="2"/>
      <c r="F10381" s="2"/>
      <c r="G10381" s="2"/>
      <c r="H10381" s="2"/>
    </row>
    <row r="10382" spans="2:8">
      <c r="B10382" s="2" t="s">
        <v>11012</v>
      </c>
      <c r="C10382" s="2">
        <v>17</v>
      </c>
      <c r="D10382" s="2" t="s">
        <v>633</v>
      </c>
      <c r="E10382" s="2"/>
      <c r="F10382" s="2"/>
      <c r="G10382" s="2"/>
      <c r="H10382" s="2"/>
    </row>
    <row r="10383" spans="2:8">
      <c r="B10383" s="2" t="s">
        <v>11013</v>
      </c>
      <c r="C10383" s="2">
        <v>17</v>
      </c>
      <c r="D10383" s="2" t="s">
        <v>633</v>
      </c>
      <c r="E10383" s="2"/>
      <c r="F10383" s="2"/>
      <c r="G10383" s="2"/>
      <c r="H10383" s="2"/>
    </row>
    <row r="10384" spans="2:8">
      <c r="B10384" s="2" t="s">
        <v>11014</v>
      </c>
      <c r="C10384" s="2">
        <v>17</v>
      </c>
      <c r="D10384" s="2" t="s">
        <v>633</v>
      </c>
      <c r="E10384" s="2"/>
      <c r="F10384" s="2"/>
      <c r="G10384" s="2"/>
      <c r="H10384" s="2"/>
    </row>
    <row r="10385" spans="2:8">
      <c r="B10385" s="2" t="s">
        <v>11015</v>
      </c>
      <c r="C10385" s="2">
        <v>16</v>
      </c>
      <c r="D10385" s="2" t="s">
        <v>633</v>
      </c>
      <c r="E10385" s="2"/>
      <c r="F10385" s="2"/>
      <c r="G10385" s="2"/>
      <c r="H10385" s="2"/>
    </row>
    <row r="10386" spans="2:8">
      <c r="B10386" s="2" t="s">
        <v>11016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11017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11018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11019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11020</v>
      </c>
      <c r="C10390" s="2">
        <v>19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11021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11022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11023</v>
      </c>
      <c r="C10393" s="2">
        <v>9</v>
      </c>
      <c r="D10393" s="2" t="s">
        <v>633</v>
      </c>
      <c r="E10393" s="2"/>
      <c r="F10393" s="2"/>
      <c r="G10393" s="2"/>
      <c r="H10393" s="2"/>
    </row>
    <row r="10394" spans="2:8">
      <c r="B10394" s="2" t="s">
        <v>11024</v>
      </c>
      <c r="C10394" s="2">
        <v>9</v>
      </c>
      <c r="D10394" s="2" t="s">
        <v>633</v>
      </c>
      <c r="E10394" s="2"/>
      <c r="F10394" s="2"/>
      <c r="G10394" s="2"/>
      <c r="H10394" s="2"/>
    </row>
    <row r="10395" spans="2:8">
      <c r="B10395" s="2" t="s">
        <v>11025</v>
      </c>
      <c r="C10395" s="2">
        <v>21</v>
      </c>
      <c r="D10395" s="2" t="s">
        <v>633</v>
      </c>
      <c r="E10395" s="2"/>
      <c r="F10395" s="2"/>
      <c r="G10395" s="2"/>
      <c r="H10395" s="2"/>
    </row>
    <row r="10396" spans="2:8">
      <c r="B10396" s="2" t="s">
        <v>11026</v>
      </c>
      <c r="C10396" s="2">
        <v>20</v>
      </c>
      <c r="D10396" s="2" t="s">
        <v>633</v>
      </c>
      <c r="E10396" s="2"/>
      <c r="F10396" s="2"/>
      <c r="G10396" s="2"/>
      <c r="H10396" s="2"/>
    </row>
    <row r="10397" spans="2:8">
      <c r="B10397" s="2" t="s">
        <v>11027</v>
      </c>
      <c r="C10397" s="2">
        <v>18</v>
      </c>
      <c r="D10397" s="2" t="s">
        <v>633</v>
      </c>
      <c r="E10397" s="2"/>
      <c r="F10397" s="2"/>
      <c r="G10397" s="2"/>
      <c r="H10397" s="2"/>
    </row>
    <row r="10398" spans="2:8">
      <c r="B10398" s="2" t="s">
        <v>11028</v>
      </c>
      <c r="C10398" s="2">
        <v>22</v>
      </c>
      <c r="D10398" s="2" t="s">
        <v>633</v>
      </c>
      <c r="E10398" s="2"/>
      <c r="F10398" s="2"/>
      <c r="G10398" s="2"/>
      <c r="H10398" s="2"/>
    </row>
    <row r="10399" spans="2:8">
      <c r="B10399" s="2" t="s">
        <v>11029</v>
      </c>
      <c r="C10399" s="2">
        <v>22</v>
      </c>
      <c r="D10399" s="2" t="s">
        <v>633</v>
      </c>
      <c r="E10399" s="2"/>
      <c r="F10399" s="2"/>
      <c r="G10399" s="2"/>
      <c r="H10399" s="2"/>
    </row>
    <row r="10400" spans="2:8">
      <c r="B10400" s="2" t="s">
        <v>11030</v>
      </c>
      <c r="C10400" s="2">
        <v>21</v>
      </c>
      <c r="D10400" s="2" t="s">
        <v>633</v>
      </c>
      <c r="E10400" s="2"/>
      <c r="F10400" s="2"/>
      <c r="G10400" s="2"/>
      <c r="H10400" s="2"/>
    </row>
    <row r="10401" spans="2:8">
      <c r="B10401" s="2" t="s">
        <v>11031</v>
      </c>
      <c r="C10401" s="2">
        <v>16</v>
      </c>
      <c r="D10401" s="2" t="s">
        <v>633</v>
      </c>
      <c r="E10401" s="2"/>
      <c r="F10401" s="2"/>
      <c r="G10401" s="2"/>
      <c r="H10401" s="2"/>
    </row>
    <row r="10402" spans="2:8">
      <c r="B10402" s="2" t="s">
        <v>11032</v>
      </c>
      <c r="C10402" s="2">
        <v>16</v>
      </c>
      <c r="D10402" s="2" t="s">
        <v>633</v>
      </c>
      <c r="E10402" s="2"/>
      <c r="F10402" s="2"/>
      <c r="G10402" s="2"/>
      <c r="H10402" s="2"/>
    </row>
    <row r="10403" spans="2:8">
      <c r="B10403" s="2" t="s">
        <v>11033</v>
      </c>
      <c r="C10403" s="2">
        <v>15</v>
      </c>
      <c r="D10403" s="2" t="s">
        <v>633</v>
      </c>
      <c r="E10403" s="2"/>
      <c r="F10403" s="2"/>
      <c r="G10403" s="2"/>
      <c r="H10403" s="2"/>
    </row>
    <row r="10404" spans="2:8">
      <c r="B10404" s="2" t="s">
        <v>11034</v>
      </c>
      <c r="C10404" s="2">
        <v>6</v>
      </c>
      <c r="D10404" s="2" t="s">
        <v>633</v>
      </c>
      <c r="E10404" s="2"/>
      <c r="F10404" s="2"/>
      <c r="G10404" s="2"/>
      <c r="H10404" s="2"/>
    </row>
    <row r="10405" spans="2:8">
      <c r="B10405" s="2" t="s">
        <v>11035</v>
      </c>
      <c r="C10405" s="2">
        <v>9</v>
      </c>
      <c r="D10405" s="2" t="s">
        <v>633</v>
      </c>
      <c r="E10405" s="2"/>
      <c r="F10405" s="2"/>
      <c r="G10405" s="2"/>
      <c r="H10405" s="2"/>
    </row>
    <row r="10406" spans="2:8">
      <c r="B10406" s="2" t="s">
        <v>11036</v>
      </c>
      <c r="C10406" s="2">
        <v>11</v>
      </c>
      <c r="D10406" s="2" t="s">
        <v>633</v>
      </c>
      <c r="E10406" s="2"/>
      <c r="F10406" s="2"/>
      <c r="G10406" s="2"/>
      <c r="H10406" s="2"/>
    </row>
    <row r="10407" spans="2:8">
      <c r="B10407" s="2" t="s">
        <v>11037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11038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11039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11040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11041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11042</v>
      </c>
      <c r="C10412" s="2">
        <v>23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11043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11044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11045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11046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11047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11048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11049</v>
      </c>
      <c r="C10419" s="2">
        <v>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11050</v>
      </c>
      <c r="C10420" s="2">
        <v>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11051</v>
      </c>
      <c r="C10421" s="2">
        <v>10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11052</v>
      </c>
      <c r="C10422" s="2">
        <v>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11053</v>
      </c>
      <c r="C10423" s="2">
        <v>6</v>
      </c>
      <c r="D10423" s="2" t="s">
        <v>633</v>
      </c>
      <c r="E10423" s="2"/>
      <c r="F10423" s="2"/>
      <c r="G10423" s="2"/>
      <c r="H10423" s="2"/>
    </row>
    <row r="10424" spans="2:8">
      <c r="B10424" s="2" t="s">
        <v>11054</v>
      </c>
      <c r="C10424" s="2">
        <v>12</v>
      </c>
      <c r="D10424" s="2" t="s">
        <v>633</v>
      </c>
      <c r="E10424" s="2"/>
      <c r="F10424" s="2"/>
      <c r="G10424" s="2"/>
      <c r="H10424" s="2"/>
    </row>
    <row r="10425" spans="2:8">
      <c r="B10425" s="2" t="s">
        <v>11055</v>
      </c>
      <c r="C10425" s="2">
        <v>11</v>
      </c>
      <c r="D10425" s="2" t="s">
        <v>633</v>
      </c>
      <c r="E10425" s="2"/>
      <c r="F10425" s="2"/>
      <c r="G10425" s="2"/>
      <c r="H10425" s="2"/>
    </row>
    <row r="10426" spans="2:8">
      <c r="B10426" s="2" t="s">
        <v>11056</v>
      </c>
      <c r="C10426" s="2">
        <v>8</v>
      </c>
      <c r="D10426" s="2" t="s">
        <v>633</v>
      </c>
      <c r="E10426" s="2"/>
      <c r="F10426" s="2"/>
      <c r="G10426" s="2"/>
      <c r="H10426" s="2"/>
    </row>
    <row r="10427" spans="2:8">
      <c r="B10427" s="2" t="s">
        <v>11057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11058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11059</v>
      </c>
      <c r="C10429" s="2">
        <v>20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11060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11061</v>
      </c>
      <c r="C10431" s="2">
        <v>26</v>
      </c>
      <c r="D10431" s="2" t="s">
        <v>633</v>
      </c>
      <c r="E10431" s="2"/>
      <c r="F10431" s="2"/>
      <c r="G10431" s="2"/>
      <c r="H10431" s="2"/>
    </row>
    <row r="10432" spans="2:8">
      <c r="B10432" s="2" t="s">
        <v>11062</v>
      </c>
      <c r="C10432" s="2">
        <v>28</v>
      </c>
      <c r="D10432" s="2" t="s">
        <v>633</v>
      </c>
      <c r="E10432" s="2"/>
      <c r="F10432" s="2"/>
      <c r="G10432" s="2"/>
      <c r="H10432" s="2"/>
    </row>
    <row r="10433" spans="2:8">
      <c r="B10433" s="2" t="s">
        <v>11063</v>
      </c>
      <c r="C10433" s="2">
        <v>30</v>
      </c>
      <c r="D10433" s="2" t="s">
        <v>633</v>
      </c>
      <c r="E10433" s="2"/>
      <c r="F10433" s="2"/>
      <c r="G10433" s="2"/>
      <c r="H10433" s="2"/>
    </row>
    <row r="10434" spans="2:8">
      <c r="B10434" s="2" t="s">
        <v>11064</v>
      </c>
      <c r="C10434" s="2">
        <v>29</v>
      </c>
      <c r="D10434" s="2" t="s">
        <v>633</v>
      </c>
      <c r="E10434" s="2"/>
      <c r="F10434" s="2"/>
      <c r="G10434" s="2"/>
      <c r="H10434" s="2"/>
    </row>
    <row r="10435" spans="2:8">
      <c r="B10435" s="2" t="s">
        <v>11065</v>
      </c>
      <c r="C10435" s="2">
        <v>23</v>
      </c>
      <c r="D10435" s="2" t="s">
        <v>633</v>
      </c>
      <c r="E10435" s="2"/>
      <c r="F10435" s="2"/>
      <c r="G10435" s="2"/>
      <c r="H10435" s="2"/>
    </row>
    <row r="10436" spans="2:8">
      <c r="B10436" s="2" t="s">
        <v>11066</v>
      </c>
      <c r="C10436" s="2">
        <v>13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11067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11068</v>
      </c>
      <c r="C10438" s="2">
        <v>17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11069</v>
      </c>
      <c r="C10439" s="2">
        <v>15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11070</v>
      </c>
      <c r="C10440" s="2">
        <v>13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11071</v>
      </c>
      <c r="C10441" s="2">
        <v>10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11072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11073</v>
      </c>
      <c r="C10443" s="2">
        <v>25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11074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11075</v>
      </c>
      <c r="C10445" s="2">
        <v>26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11076</v>
      </c>
      <c r="C10446" s="2">
        <v>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11077</v>
      </c>
      <c r="C10447" s="2">
        <v>14</v>
      </c>
      <c r="D10447" s="2" t="s">
        <v>633</v>
      </c>
      <c r="E10447" s="2"/>
      <c r="F10447" s="2"/>
      <c r="G10447" s="2"/>
      <c r="H10447" s="2"/>
    </row>
    <row r="10448" spans="2:8">
      <c r="B10448" s="2" t="s">
        <v>11078</v>
      </c>
      <c r="C10448" s="2">
        <v>17</v>
      </c>
      <c r="D10448" s="2" t="s">
        <v>633</v>
      </c>
      <c r="E10448" s="2"/>
      <c r="F10448" s="2"/>
      <c r="G10448" s="2"/>
      <c r="H10448" s="2"/>
    </row>
    <row r="10449" spans="2:8">
      <c r="B10449" s="2" t="s">
        <v>11079</v>
      </c>
      <c r="C10449" s="2">
        <v>19</v>
      </c>
      <c r="D10449" s="2" t="s">
        <v>633</v>
      </c>
      <c r="E10449" s="2"/>
      <c r="F10449" s="2"/>
      <c r="G10449" s="2"/>
      <c r="H10449" s="2"/>
    </row>
    <row r="10450" spans="2:8">
      <c r="B10450" s="2" t="s">
        <v>11080</v>
      </c>
      <c r="C10450" s="2">
        <v>20</v>
      </c>
      <c r="D10450" s="2" t="s">
        <v>633</v>
      </c>
      <c r="E10450" s="2"/>
      <c r="F10450" s="2"/>
      <c r="G10450" s="2"/>
      <c r="H10450" s="2"/>
    </row>
    <row r="10451" spans="2:8">
      <c r="B10451" s="2" t="s">
        <v>11081</v>
      </c>
      <c r="C10451" s="2">
        <v>21</v>
      </c>
      <c r="D10451" s="2" t="s">
        <v>633</v>
      </c>
      <c r="E10451" s="2"/>
      <c r="F10451" s="2"/>
      <c r="G10451" s="2"/>
      <c r="H10451" s="2"/>
    </row>
    <row r="10452" spans="2:8">
      <c r="B10452" s="2" t="s">
        <v>11082</v>
      </c>
      <c r="C10452" s="2">
        <v>21</v>
      </c>
      <c r="D10452" s="2" t="s">
        <v>633</v>
      </c>
      <c r="E10452" s="2"/>
      <c r="F10452" s="2"/>
      <c r="G10452" s="2"/>
      <c r="H10452" s="2"/>
    </row>
    <row r="10453" spans="2:8">
      <c r="B10453" s="2" t="s">
        <v>11083</v>
      </c>
      <c r="C10453" s="2">
        <v>20</v>
      </c>
      <c r="D10453" s="2" t="s">
        <v>633</v>
      </c>
      <c r="E10453" s="2"/>
      <c r="F10453" s="2"/>
      <c r="G10453" s="2"/>
      <c r="H10453" s="2"/>
    </row>
    <row r="10454" spans="2:8">
      <c r="B10454" s="2" t="s">
        <v>11084</v>
      </c>
      <c r="C10454" s="2">
        <v>15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11085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11086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11087</v>
      </c>
      <c r="C10457" s="2">
        <v>32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11088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11089</v>
      </c>
      <c r="C10459" s="2">
        <v>22</v>
      </c>
      <c r="D10459" s="2" t="s">
        <v>633</v>
      </c>
      <c r="E10459" s="2"/>
      <c r="F10459" s="2"/>
      <c r="G10459" s="2"/>
      <c r="H10459" s="2"/>
    </row>
    <row r="10460" spans="2:8">
      <c r="B10460" s="2" t="s">
        <v>11090</v>
      </c>
      <c r="C10460" s="2">
        <v>22</v>
      </c>
      <c r="D10460" s="2" t="s">
        <v>633</v>
      </c>
      <c r="E10460" s="2"/>
      <c r="F10460" s="2"/>
      <c r="G10460" s="2"/>
      <c r="H10460" s="2"/>
    </row>
    <row r="10461" spans="2:8">
      <c r="B10461" s="2" t="s">
        <v>11091</v>
      </c>
      <c r="C10461" s="2">
        <v>22</v>
      </c>
      <c r="D10461" s="2" t="s">
        <v>633</v>
      </c>
      <c r="E10461" s="2"/>
      <c r="F10461" s="2"/>
      <c r="G10461" s="2"/>
      <c r="H10461" s="2"/>
    </row>
    <row r="10462" spans="2:8">
      <c r="B10462" s="2" t="s">
        <v>11092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11093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11094</v>
      </c>
      <c r="C10464" s="2">
        <v>26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11095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11096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11097</v>
      </c>
      <c r="C10467" s="2">
        <v>5</v>
      </c>
      <c r="D10467" s="2" t="s">
        <v>633</v>
      </c>
      <c r="E10467" s="2"/>
      <c r="F10467" s="2"/>
      <c r="G10467" s="2"/>
      <c r="H10467" s="2"/>
    </row>
    <row r="10468" spans="2:8">
      <c r="B10468" s="2" t="s">
        <v>11098</v>
      </c>
      <c r="C10468" s="2">
        <v>5</v>
      </c>
      <c r="D10468" s="2" t="s">
        <v>633</v>
      </c>
      <c r="E10468" s="2"/>
      <c r="F10468" s="2"/>
      <c r="G10468" s="2"/>
      <c r="H10468" s="2"/>
    </row>
    <row r="10469" spans="2:8">
      <c r="B10469" s="2" t="s">
        <v>11099</v>
      </c>
      <c r="C10469" s="2">
        <v>15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11100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11101</v>
      </c>
      <c r="C10471" s="2">
        <v>15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11102</v>
      </c>
      <c r="C10472" s="2">
        <v>11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11103</v>
      </c>
      <c r="C10473" s="2">
        <v>10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11104</v>
      </c>
      <c r="C10474" s="2">
        <v>10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11105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11106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11107</v>
      </c>
      <c r="C10477" s="2">
        <v>18</v>
      </c>
      <c r="D10477" s="2" t="s">
        <v>633</v>
      </c>
      <c r="E10477" s="2"/>
      <c r="F10477" s="2"/>
      <c r="G10477" s="2"/>
      <c r="H10477" s="2"/>
    </row>
    <row r="10478" spans="2:8">
      <c r="B10478" s="2" t="s">
        <v>11108</v>
      </c>
      <c r="C10478" s="2">
        <v>21</v>
      </c>
      <c r="D10478" s="2" t="s">
        <v>633</v>
      </c>
      <c r="E10478" s="2"/>
      <c r="F10478" s="2"/>
      <c r="G10478" s="2"/>
      <c r="H10478" s="2"/>
    </row>
    <row r="10479" spans="2:8">
      <c r="B10479" s="2" t="s">
        <v>11109</v>
      </c>
      <c r="C10479" s="2">
        <v>20</v>
      </c>
      <c r="D10479" s="2" t="s">
        <v>633</v>
      </c>
      <c r="E10479" s="2"/>
      <c r="F10479" s="2"/>
      <c r="G10479" s="2"/>
      <c r="H10479" s="2"/>
    </row>
    <row r="10480" spans="2:8">
      <c r="B10480" s="2" t="s">
        <v>11110</v>
      </c>
      <c r="C10480" s="2">
        <v>21</v>
      </c>
      <c r="D10480" s="2" t="s">
        <v>633</v>
      </c>
      <c r="E10480" s="2"/>
      <c r="F10480" s="2"/>
      <c r="G10480" s="2"/>
      <c r="H10480" s="2"/>
    </row>
    <row r="10481" spans="2:8">
      <c r="B10481" s="2" t="s">
        <v>11111</v>
      </c>
      <c r="C10481" s="2">
        <v>19</v>
      </c>
      <c r="D10481" s="2" t="s">
        <v>633</v>
      </c>
      <c r="E10481" s="2"/>
      <c r="F10481" s="2"/>
      <c r="G10481" s="2"/>
      <c r="H10481" s="2"/>
    </row>
    <row r="10482" spans="2:8">
      <c r="B10482" s="2" t="s">
        <v>11112</v>
      </c>
      <c r="C10482" s="2">
        <v>17</v>
      </c>
      <c r="D10482" s="2" t="s">
        <v>633</v>
      </c>
      <c r="E10482" s="2"/>
      <c r="F10482" s="2"/>
      <c r="G10482" s="2"/>
      <c r="H10482" s="2"/>
    </row>
    <row r="10483" spans="2:8">
      <c r="B10483" s="2" t="s">
        <v>11113</v>
      </c>
      <c r="C10483" s="2">
        <v>14</v>
      </c>
      <c r="D10483" s="2" t="s">
        <v>633</v>
      </c>
      <c r="E10483" s="2"/>
      <c r="F10483" s="2"/>
      <c r="G10483" s="2"/>
      <c r="H10483" s="2"/>
    </row>
    <row r="10484" spans="2:8">
      <c r="B10484" s="2" t="s">
        <v>11114</v>
      </c>
      <c r="C10484" s="2">
        <v>8</v>
      </c>
      <c r="D10484" s="2" t="s">
        <v>633</v>
      </c>
      <c r="E10484" s="2"/>
      <c r="F10484" s="2"/>
      <c r="G10484" s="2"/>
      <c r="H10484" s="2"/>
    </row>
    <row r="10485" spans="2:8">
      <c r="B10485" s="2" t="s">
        <v>11115</v>
      </c>
      <c r="C10485" s="2">
        <v>9</v>
      </c>
      <c r="D10485" s="2" t="s">
        <v>633</v>
      </c>
      <c r="E10485" s="2"/>
      <c r="F10485" s="2"/>
      <c r="G10485" s="2"/>
      <c r="H10485" s="2"/>
    </row>
    <row r="10486" spans="2:8">
      <c r="B10486" s="2" t="s">
        <v>11116</v>
      </c>
      <c r="C10486" s="2">
        <v>9</v>
      </c>
      <c r="D10486" s="2" t="s">
        <v>633</v>
      </c>
      <c r="E10486" s="2"/>
      <c r="F10486" s="2"/>
      <c r="G10486" s="2"/>
      <c r="H10486" s="2"/>
    </row>
    <row r="10487" spans="2:8">
      <c r="B10487" s="2" t="s">
        <v>11117</v>
      </c>
      <c r="C10487" s="2">
        <v>8</v>
      </c>
      <c r="D10487" s="2" t="s">
        <v>633</v>
      </c>
      <c r="E10487" s="2"/>
      <c r="F10487" s="2"/>
      <c r="G10487" s="2"/>
      <c r="H10487" s="2"/>
    </row>
    <row r="10488" spans="2:8">
      <c r="B10488" s="2" t="s">
        <v>11118</v>
      </c>
      <c r="C10488" s="2">
        <v>10</v>
      </c>
      <c r="D10488" s="2" t="s">
        <v>633</v>
      </c>
      <c r="E10488" s="2"/>
      <c r="F10488" s="2"/>
      <c r="G10488" s="2"/>
      <c r="H10488" s="2"/>
    </row>
    <row r="10489" spans="2:8">
      <c r="B10489" s="2" t="s">
        <v>11119</v>
      </c>
      <c r="C10489" s="2">
        <v>10</v>
      </c>
      <c r="D10489" s="2" t="s">
        <v>633</v>
      </c>
      <c r="E10489" s="2"/>
      <c r="F10489" s="2"/>
      <c r="G10489" s="2"/>
      <c r="H10489" s="2"/>
    </row>
    <row r="10490" spans="2:8">
      <c r="B10490" s="2" t="s">
        <v>11120</v>
      </c>
      <c r="C10490" s="2">
        <v>29</v>
      </c>
      <c r="D10490" s="2" t="s">
        <v>633</v>
      </c>
      <c r="E10490" s="2"/>
      <c r="F10490" s="2"/>
      <c r="G10490" s="2"/>
      <c r="H10490" s="2"/>
    </row>
    <row r="10491" spans="2:8">
      <c r="B10491" s="2" t="s">
        <v>11121</v>
      </c>
      <c r="C10491" s="2">
        <v>30</v>
      </c>
      <c r="D10491" s="2" t="s">
        <v>633</v>
      </c>
      <c r="E10491" s="2"/>
      <c r="F10491" s="2"/>
      <c r="G10491" s="2"/>
      <c r="H10491" s="2"/>
    </row>
    <row r="10492" spans="2:8">
      <c r="B10492" s="2" t="s">
        <v>11122</v>
      </c>
      <c r="C10492" s="2">
        <v>28</v>
      </c>
      <c r="D10492" s="2" t="s">
        <v>633</v>
      </c>
      <c r="E10492" s="2"/>
      <c r="F10492" s="2"/>
      <c r="G10492" s="2"/>
      <c r="H10492" s="2"/>
    </row>
    <row r="10493" spans="2:8">
      <c r="B10493" s="2" t="s">
        <v>11123</v>
      </c>
      <c r="C10493" s="2">
        <v>24</v>
      </c>
      <c r="D10493" s="2" t="s">
        <v>633</v>
      </c>
      <c r="E10493" s="2"/>
      <c r="F10493" s="2"/>
      <c r="G10493" s="2"/>
      <c r="H10493" s="2"/>
    </row>
    <row r="10494" spans="2:8">
      <c r="B10494" s="2" t="s">
        <v>11124</v>
      </c>
      <c r="C10494" s="2">
        <v>17</v>
      </c>
      <c r="D10494" s="2" t="s">
        <v>633</v>
      </c>
      <c r="E10494" s="2"/>
      <c r="F10494" s="2"/>
      <c r="G10494" s="2"/>
      <c r="H10494" s="2"/>
    </row>
    <row r="10495" spans="2:8">
      <c r="B10495" s="2" t="s">
        <v>11125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11126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11127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11128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11129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11130</v>
      </c>
      <c r="C10500" s="2">
        <v>15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11131</v>
      </c>
      <c r="C10501" s="2">
        <v>16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11132</v>
      </c>
      <c r="C10502" s="2">
        <v>15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11133</v>
      </c>
      <c r="C10503" s="2">
        <v>14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11134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11135</v>
      </c>
      <c r="C10505" s="2">
        <v>19</v>
      </c>
      <c r="D10505" s="2" t="s">
        <v>633</v>
      </c>
      <c r="E10505" s="2"/>
      <c r="F10505" s="2"/>
      <c r="G10505" s="2"/>
      <c r="H10505" s="2"/>
    </row>
    <row r="10506" spans="2:8">
      <c r="B10506" s="2" t="s">
        <v>11136</v>
      </c>
      <c r="C10506" s="2">
        <v>19</v>
      </c>
      <c r="D10506" s="2" t="s">
        <v>633</v>
      </c>
      <c r="E10506" s="2"/>
      <c r="F10506" s="2"/>
      <c r="G10506" s="2"/>
      <c r="H10506" s="2"/>
    </row>
    <row r="10507" spans="2:8">
      <c r="B10507" s="2" t="s">
        <v>11137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11138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11139</v>
      </c>
      <c r="C10509" s="2">
        <v>17</v>
      </c>
      <c r="D10509" s="2" t="s">
        <v>633</v>
      </c>
      <c r="E10509" s="2"/>
      <c r="F10509" s="2"/>
      <c r="G10509" s="2"/>
      <c r="H10509" s="2"/>
    </row>
    <row r="10510" spans="2:8">
      <c r="B10510" s="2" t="s">
        <v>11140</v>
      </c>
      <c r="C10510" s="2">
        <v>19</v>
      </c>
      <c r="D10510" s="2" t="s">
        <v>633</v>
      </c>
      <c r="E10510" s="2"/>
      <c r="F10510" s="2"/>
      <c r="G10510" s="2"/>
      <c r="H10510" s="2"/>
    </row>
    <row r="10511" spans="2:8">
      <c r="B10511" s="2" t="s">
        <v>11141</v>
      </c>
      <c r="C10511" s="2">
        <v>18</v>
      </c>
      <c r="D10511" s="2" t="s">
        <v>633</v>
      </c>
      <c r="E10511" s="2"/>
      <c r="F10511" s="2"/>
      <c r="G10511" s="2"/>
      <c r="H10511" s="2"/>
    </row>
    <row r="10512" spans="2:8">
      <c r="B10512" s="2" t="s">
        <v>11142</v>
      </c>
      <c r="C10512" s="2">
        <v>20</v>
      </c>
      <c r="D10512" s="2" t="s">
        <v>633</v>
      </c>
      <c r="E10512" s="2"/>
      <c r="F10512" s="2"/>
      <c r="G10512" s="2"/>
      <c r="H10512" s="2"/>
    </row>
    <row r="10513" spans="2:8">
      <c r="B10513" s="2" t="s">
        <v>11143</v>
      </c>
      <c r="C10513" s="2">
        <v>20</v>
      </c>
      <c r="D10513" s="2" t="s">
        <v>633</v>
      </c>
      <c r="E10513" s="2"/>
      <c r="F10513" s="2"/>
      <c r="G10513" s="2"/>
      <c r="H10513" s="2"/>
    </row>
    <row r="10514" spans="2:8">
      <c r="B10514" s="2" t="s">
        <v>11144</v>
      </c>
      <c r="C10514" s="2">
        <v>20</v>
      </c>
      <c r="D10514" s="2" t="s">
        <v>633</v>
      </c>
      <c r="E10514" s="2"/>
      <c r="F10514" s="2"/>
      <c r="G10514" s="2"/>
      <c r="H10514" s="2"/>
    </row>
    <row r="10515" spans="2:8">
      <c r="B10515" s="2" t="s">
        <v>11145</v>
      </c>
      <c r="C10515" s="2">
        <v>8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11146</v>
      </c>
      <c r="C10516" s="2">
        <v>11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11147</v>
      </c>
      <c r="C10517" s="2">
        <v>11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11148</v>
      </c>
      <c r="C10518" s="2">
        <v>16</v>
      </c>
      <c r="D10518" s="2" t="s">
        <v>633</v>
      </c>
      <c r="E10518" s="2"/>
      <c r="F10518" s="2"/>
      <c r="G10518" s="2"/>
      <c r="H10518" s="2"/>
    </row>
    <row r="10519" spans="2:8">
      <c r="B10519" s="2" t="s">
        <v>11149</v>
      </c>
      <c r="C10519" s="2">
        <v>16</v>
      </c>
      <c r="D10519" s="2" t="s">
        <v>633</v>
      </c>
      <c r="E10519" s="2"/>
      <c r="F10519" s="2"/>
      <c r="G10519" s="2"/>
      <c r="H10519" s="2"/>
    </row>
    <row r="10520" spans="2:8">
      <c r="B10520" s="2" t="s">
        <v>11150</v>
      </c>
      <c r="C10520" s="2">
        <v>16</v>
      </c>
      <c r="D10520" s="2" t="s">
        <v>633</v>
      </c>
      <c r="E10520" s="2"/>
      <c r="F10520" s="2"/>
      <c r="G10520" s="2"/>
      <c r="H10520" s="2"/>
    </row>
    <row r="10521" spans="2:8">
      <c r="B10521" s="2" t="s">
        <v>11151</v>
      </c>
      <c r="C10521" s="2">
        <v>16</v>
      </c>
      <c r="D10521" s="2" t="s">
        <v>633</v>
      </c>
      <c r="E10521" s="2"/>
      <c r="F10521" s="2"/>
      <c r="G10521" s="2"/>
      <c r="H10521" s="2"/>
    </row>
    <row r="10522" spans="2:8">
      <c r="B10522" s="2" t="s">
        <v>11152</v>
      </c>
      <c r="C10522" s="2">
        <v>30</v>
      </c>
      <c r="D10522" s="2" t="s">
        <v>633</v>
      </c>
      <c r="E10522" s="2"/>
      <c r="F10522" s="2"/>
      <c r="G10522" s="2"/>
      <c r="H10522" s="2"/>
    </row>
    <row r="10523" spans="2:8">
      <c r="B10523" s="2" t="s">
        <v>11153</v>
      </c>
      <c r="C10523" s="2">
        <v>31</v>
      </c>
      <c r="D10523" s="2" t="s">
        <v>633</v>
      </c>
      <c r="E10523" s="2"/>
      <c r="F10523" s="2"/>
      <c r="G10523" s="2"/>
      <c r="H10523" s="2"/>
    </row>
    <row r="10524" spans="2:8">
      <c r="B10524" s="2" t="s">
        <v>11154</v>
      </c>
      <c r="C10524" s="2">
        <v>30</v>
      </c>
      <c r="D10524" s="2" t="s">
        <v>633</v>
      </c>
      <c r="E10524" s="2"/>
      <c r="F10524" s="2"/>
      <c r="G10524" s="2"/>
      <c r="H10524" s="2"/>
    </row>
    <row r="10525" spans="2:8">
      <c r="B10525" s="2" t="s">
        <v>11155</v>
      </c>
      <c r="C10525" s="2">
        <v>24</v>
      </c>
      <c r="D10525" s="2" t="s">
        <v>633</v>
      </c>
      <c r="E10525" s="2"/>
      <c r="F10525" s="2"/>
      <c r="G10525" s="2"/>
      <c r="H10525" s="2"/>
    </row>
    <row r="10526" spans="2:8">
      <c r="B10526" s="2" t="s">
        <v>11156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11157</v>
      </c>
      <c r="C10527" s="2">
        <v>24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11158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11159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11160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11161</v>
      </c>
      <c r="C10531" s="2">
        <v>24</v>
      </c>
      <c r="D10531" s="2" t="s">
        <v>633</v>
      </c>
      <c r="E10531" s="2"/>
      <c r="F10531" s="2"/>
      <c r="G10531" s="2"/>
      <c r="H10531" s="2"/>
    </row>
    <row r="10532" spans="2:8">
      <c r="B10532" s="2" t="s">
        <v>11162</v>
      </c>
      <c r="C10532" s="2">
        <v>25</v>
      </c>
      <c r="D10532" s="2" t="s">
        <v>633</v>
      </c>
      <c r="E10532" s="2"/>
      <c r="F10532" s="2"/>
      <c r="G10532" s="2"/>
      <c r="H10532" s="2"/>
    </row>
    <row r="10533" spans="2:8">
      <c r="B10533" s="2" t="s">
        <v>11163</v>
      </c>
      <c r="C10533" s="2">
        <v>24</v>
      </c>
      <c r="D10533" s="2" t="s">
        <v>633</v>
      </c>
      <c r="E10533" s="2"/>
      <c r="F10533" s="2"/>
      <c r="G10533" s="2"/>
      <c r="H10533" s="2"/>
    </row>
    <row r="10534" spans="2:8">
      <c r="B10534" s="2" t="s">
        <v>11164</v>
      </c>
      <c r="C10534" s="2">
        <v>22</v>
      </c>
      <c r="D10534" s="2" t="s">
        <v>633</v>
      </c>
      <c r="E10534" s="2"/>
      <c r="F10534" s="2"/>
      <c r="G10534" s="2"/>
      <c r="H10534" s="2"/>
    </row>
    <row r="10535" spans="2:8">
      <c r="B10535" s="2" t="s">
        <v>11165</v>
      </c>
      <c r="C10535" s="2">
        <v>18</v>
      </c>
      <c r="D10535" s="2" t="s">
        <v>633</v>
      </c>
      <c r="E10535" s="2"/>
      <c r="F10535" s="2"/>
      <c r="G10535" s="2"/>
      <c r="H10535" s="2"/>
    </row>
    <row r="10536" spans="2:8">
      <c r="B10536" s="2" t="s">
        <v>11166</v>
      </c>
      <c r="C10536" s="2">
        <v>14</v>
      </c>
      <c r="D10536" s="2" t="s">
        <v>633</v>
      </c>
      <c r="E10536" s="2"/>
      <c r="F10536" s="2"/>
      <c r="G10536" s="2"/>
      <c r="H10536" s="2"/>
    </row>
    <row r="10537" spans="2:8">
      <c r="B10537" s="2" t="s">
        <v>11167</v>
      </c>
      <c r="C10537" s="2">
        <v>26</v>
      </c>
      <c r="D10537" s="2" t="s">
        <v>633</v>
      </c>
      <c r="E10537" s="2"/>
      <c r="F10537" s="2"/>
      <c r="G10537" s="2"/>
      <c r="H10537" s="2"/>
    </row>
    <row r="10538" spans="2:8">
      <c r="B10538" s="2" t="s">
        <v>11168</v>
      </c>
      <c r="C10538" s="2">
        <v>27</v>
      </c>
      <c r="D10538" s="2" t="s">
        <v>633</v>
      </c>
      <c r="E10538" s="2"/>
      <c r="F10538" s="2"/>
      <c r="G10538" s="2"/>
      <c r="H10538" s="2"/>
    </row>
    <row r="10539" spans="2:8">
      <c r="B10539" s="2" t="s">
        <v>11169</v>
      </c>
      <c r="C10539" s="2">
        <v>25</v>
      </c>
      <c r="D10539" s="2" t="s">
        <v>633</v>
      </c>
      <c r="E10539" s="2"/>
      <c r="F10539" s="2"/>
      <c r="G10539" s="2"/>
      <c r="H10539" s="2"/>
    </row>
    <row r="10540" spans="2:8">
      <c r="B10540" s="2" t="s">
        <v>11170</v>
      </c>
      <c r="C10540" s="2">
        <v>22</v>
      </c>
      <c r="D10540" s="2" t="s">
        <v>633</v>
      </c>
      <c r="E10540" s="2"/>
      <c r="F10540" s="2"/>
      <c r="G10540" s="2"/>
      <c r="H10540" s="2"/>
    </row>
    <row r="10541" spans="2:8">
      <c r="B10541" s="2" t="s">
        <v>11171</v>
      </c>
      <c r="C10541" s="2">
        <v>19</v>
      </c>
      <c r="D10541" s="2" t="s">
        <v>633</v>
      </c>
      <c r="E10541" s="2"/>
      <c r="F10541" s="2"/>
      <c r="G10541" s="2"/>
      <c r="H10541" s="2"/>
    </row>
    <row r="10542" spans="2:8">
      <c r="B10542" s="2" t="s">
        <v>11172</v>
      </c>
      <c r="C10542" s="2">
        <v>15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11173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11174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11175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11176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11177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11178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11179</v>
      </c>
      <c r="C10549" s="2">
        <v>16</v>
      </c>
      <c r="D10549" s="2" t="s">
        <v>633</v>
      </c>
      <c r="E10549" s="2"/>
      <c r="F10549" s="2"/>
      <c r="G10549" s="2"/>
      <c r="H10549" s="2"/>
    </row>
    <row r="10550" spans="2:8">
      <c r="B10550" s="2" t="s">
        <v>11180</v>
      </c>
      <c r="C10550" s="2">
        <v>19</v>
      </c>
      <c r="D10550" s="2" t="s">
        <v>633</v>
      </c>
      <c r="E10550" s="2"/>
      <c r="F10550" s="2"/>
      <c r="G10550" s="2"/>
      <c r="H10550" s="2"/>
    </row>
    <row r="10551" spans="2:8">
      <c r="B10551" s="2" t="s">
        <v>11181</v>
      </c>
      <c r="C10551" s="2">
        <v>20</v>
      </c>
      <c r="D10551" s="2" t="s">
        <v>633</v>
      </c>
      <c r="E10551" s="2"/>
      <c r="F10551" s="2"/>
      <c r="G10551" s="2"/>
      <c r="H10551" s="2"/>
    </row>
    <row r="10552" spans="2:8">
      <c r="B10552" s="2" t="s">
        <v>11182</v>
      </c>
      <c r="C10552" s="2">
        <v>20</v>
      </c>
      <c r="D10552" s="2" t="s">
        <v>633</v>
      </c>
      <c r="E10552" s="2"/>
      <c r="F10552" s="2"/>
      <c r="G10552" s="2"/>
      <c r="H10552" s="2"/>
    </row>
    <row r="10553" spans="2:8">
      <c r="B10553" s="2" t="s">
        <v>11183</v>
      </c>
      <c r="C10553" s="2">
        <v>21</v>
      </c>
      <c r="D10553" s="2" t="s">
        <v>633</v>
      </c>
      <c r="E10553" s="2"/>
      <c r="F10553" s="2"/>
      <c r="G10553" s="2"/>
      <c r="H10553" s="2"/>
    </row>
    <row r="10554" spans="2:8">
      <c r="B10554" s="2" t="s">
        <v>11184</v>
      </c>
      <c r="C10554" s="2">
        <v>19</v>
      </c>
      <c r="D10554" s="2" t="s">
        <v>633</v>
      </c>
      <c r="E10554" s="2"/>
      <c r="F10554" s="2"/>
      <c r="G10554" s="2"/>
      <c r="H10554" s="2"/>
    </row>
    <row r="10555" spans="2:8">
      <c r="B10555" s="2" t="s">
        <v>11185</v>
      </c>
      <c r="C10555" s="2">
        <v>17</v>
      </c>
      <c r="D10555" s="2" t="s">
        <v>633</v>
      </c>
      <c r="E10555" s="2"/>
      <c r="F10555" s="2"/>
      <c r="G10555" s="2"/>
      <c r="H10555" s="2"/>
    </row>
    <row r="10556" spans="2:8">
      <c r="B10556" s="2" t="s">
        <v>11186</v>
      </c>
      <c r="C10556" s="2">
        <v>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11187</v>
      </c>
      <c r="C10557" s="2">
        <v>21</v>
      </c>
      <c r="D10557" s="2" t="s">
        <v>633</v>
      </c>
      <c r="E10557" s="2"/>
      <c r="F10557" s="2"/>
      <c r="G10557" s="2"/>
      <c r="H10557" s="2"/>
    </row>
    <row r="10558" spans="2:8">
      <c r="B10558" s="2" t="s">
        <v>11188</v>
      </c>
      <c r="C10558" s="2">
        <v>16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11189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11190</v>
      </c>
      <c r="C10560" s="2">
        <v>18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11191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11192</v>
      </c>
      <c r="C10562" s="2">
        <v>12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11193</v>
      </c>
      <c r="C10563" s="2">
        <v>10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11194</v>
      </c>
      <c r="C10564" s="2">
        <v>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11195</v>
      </c>
      <c r="C10565" s="2">
        <v>25</v>
      </c>
      <c r="D10565" s="2" t="s">
        <v>633</v>
      </c>
      <c r="E10565" s="2"/>
      <c r="F10565" s="2"/>
      <c r="G10565" s="2"/>
      <c r="H10565" s="2"/>
    </row>
    <row r="10566" spans="2:8">
      <c r="B10566" s="2" t="s">
        <v>11196</v>
      </c>
      <c r="C10566" s="2">
        <v>25</v>
      </c>
      <c r="D10566" s="2" t="s">
        <v>633</v>
      </c>
      <c r="E10566" s="2"/>
      <c r="F10566" s="2"/>
      <c r="G10566" s="2"/>
      <c r="H10566" s="2"/>
    </row>
    <row r="10567" spans="2:8">
      <c r="B10567" s="2" t="s">
        <v>11197</v>
      </c>
      <c r="C10567" s="2">
        <v>25</v>
      </c>
      <c r="D10567" s="2" t="s">
        <v>633</v>
      </c>
      <c r="E10567" s="2"/>
      <c r="F10567" s="2"/>
      <c r="G10567" s="2"/>
      <c r="H10567" s="2"/>
    </row>
    <row r="10568" spans="2:8">
      <c r="B10568" s="2" t="s">
        <v>11198</v>
      </c>
      <c r="C10568" s="2">
        <v>20</v>
      </c>
      <c r="D10568" s="2" t="s">
        <v>633</v>
      </c>
      <c r="E10568" s="2"/>
      <c r="F10568" s="2"/>
      <c r="G10568" s="2"/>
      <c r="H10568" s="2"/>
    </row>
    <row r="10569" spans="2:8">
      <c r="B10569" s="2" t="s">
        <v>11199</v>
      </c>
      <c r="C10569" s="2">
        <v>13</v>
      </c>
      <c r="D10569" s="2" t="s">
        <v>633</v>
      </c>
      <c r="E10569" s="2"/>
      <c r="F10569" s="2"/>
      <c r="G10569" s="2"/>
      <c r="H10569" s="2"/>
    </row>
    <row r="10570" spans="2:8">
      <c r="B10570" s="2" t="s">
        <v>11200</v>
      </c>
      <c r="C10570" s="2">
        <v>20</v>
      </c>
      <c r="D10570" s="2" t="s">
        <v>633</v>
      </c>
      <c r="E10570" s="2"/>
      <c r="F10570" s="2"/>
      <c r="G10570" s="2"/>
      <c r="H10570" s="2"/>
    </row>
    <row r="10571" spans="2:8">
      <c r="B10571" s="2" t="s">
        <v>11201</v>
      </c>
      <c r="C10571" s="2">
        <v>20</v>
      </c>
      <c r="D10571" s="2" t="s">
        <v>633</v>
      </c>
      <c r="E10571" s="2"/>
      <c r="F10571" s="2"/>
      <c r="G10571" s="2"/>
      <c r="H10571" s="2"/>
    </row>
    <row r="10572" spans="2:8">
      <c r="B10572" s="2" t="s">
        <v>11202</v>
      </c>
      <c r="C10572" s="2">
        <v>21</v>
      </c>
      <c r="D10572" s="2" t="s">
        <v>633</v>
      </c>
      <c r="E10572" s="2"/>
      <c r="F10572" s="2"/>
      <c r="G10572" s="2"/>
      <c r="H10572" s="2"/>
    </row>
    <row r="10573" spans="2:8">
      <c r="B10573" s="2" t="s">
        <v>11203</v>
      </c>
      <c r="C10573" s="2">
        <v>22</v>
      </c>
      <c r="D10573" s="2" t="s">
        <v>633</v>
      </c>
      <c r="E10573" s="2"/>
      <c r="F10573" s="2"/>
      <c r="G10573" s="2"/>
      <c r="H10573" s="2"/>
    </row>
    <row r="10574" spans="2:8">
      <c r="B10574" s="2" t="s">
        <v>11204</v>
      </c>
      <c r="C10574" s="2">
        <v>21</v>
      </c>
      <c r="D10574" s="2" t="s">
        <v>633</v>
      </c>
      <c r="E10574" s="2"/>
      <c r="F10574" s="2"/>
      <c r="G10574" s="2"/>
      <c r="H10574" s="2"/>
    </row>
    <row r="10575" spans="2:8">
      <c r="B10575" s="2" t="s">
        <v>11205</v>
      </c>
      <c r="C10575" s="2">
        <v>18</v>
      </c>
      <c r="D10575" s="2" t="s">
        <v>633</v>
      </c>
      <c r="E10575" s="2"/>
      <c r="F10575" s="2"/>
      <c r="G10575" s="2"/>
      <c r="H10575" s="2"/>
    </row>
    <row r="10576" spans="2:8">
      <c r="B10576" s="2" t="s">
        <v>11206</v>
      </c>
      <c r="C10576" s="2">
        <v>13</v>
      </c>
      <c r="D10576" s="2" t="s">
        <v>633</v>
      </c>
      <c r="E10576" s="2"/>
      <c r="F10576" s="2"/>
      <c r="G10576" s="2"/>
      <c r="H10576" s="2"/>
    </row>
    <row r="10577" spans="2:8">
      <c r="B10577" s="2" t="s">
        <v>11207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11208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11209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11210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11211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11212</v>
      </c>
      <c r="C10582" s="2">
        <v>16</v>
      </c>
      <c r="D10582" s="2" t="s">
        <v>633</v>
      </c>
      <c r="E10582" s="2"/>
      <c r="F10582" s="2"/>
      <c r="G10582" s="2"/>
      <c r="H10582" s="2"/>
    </row>
    <row r="10583" spans="2:8">
      <c r="B10583" s="2" t="s">
        <v>11213</v>
      </c>
      <c r="C10583" s="2">
        <v>16</v>
      </c>
      <c r="D10583" s="2" t="s">
        <v>633</v>
      </c>
      <c r="E10583" s="2"/>
      <c r="F10583" s="2"/>
      <c r="G10583" s="2"/>
      <c r="H10583" s="2"/>
    </row>
    <row r="10584" spans="2:8">
      <c r="B10584" s="2" t="s">
        <v>11214</v>
      </c>
      <c r="C10584" s="2">
        <v>16</v>
      </c>
      <c r="D10584" s="2" t="s">
        <v>633</v>
      </c>
      <c r="E10584" s="2"/>
      <c r="F10584" s="2"/>
      <c r="G10584" s="2"/>
      <c r="H10584" s="2"/>
    </row>
    <row r="10585" spans="2:8">
      <c r="B10585" s="2" t="s">
        <v>11215</v>
      </c>
      <c r="C10585" s="2">
        <v>16</v>
      </c>
      <c r="D10585" s="2" t="s">
        <v>633</v>
      </c>
      <c r="E10585" s="2"/>
      <c r="F10585" s="2"/>
      <c r="G10585" s="2"/>
      <c r="H10585" s="2"/>
    </row>
    <row r="10586" spans="2:8">
      <c r="B10586" s="2" t="s">
        <v>11216</v>
      </c>
      <c r="C10586" s="2">
        <v>16</v>
      </c>
      <c r="D10586" s="2" t="s">
        <v>633</v>
      </c>
      <c r="E10586" s="2"/>
      <c r="F10586" s="2"/>
      <c r="G10586" s="2"/>
      <c r="H10586" s="2"/>
    </row>
    <row r="10587" spans="2:8">
      <c r="B10587" s="2" t="s">
        <v>11217</v>
      </c>
      <c r="C10587" s="2">
        <v>16</v>
      </c>
      <c r="D10587" s="2" t="s">
        <v>633</v>
      </c>
      <c r="E10587" s="2"/>
      <c r="F10587" s="2"/>
      <c r="G10587" s="2"/>
      <c r="H10587" s="2"/>
    </row>
    <row r="10588" spans="2:8">
      <c r="B10588" s="2" t="s">
        <v>11218</v>
      </c>
      <c r="C10588" s="2">
        <v>17</v>
      </c>
      <c r="D10588" s="2" t="s">
        <v>633</v>
      </c>
      <c r="E10588" s="2"/>
      <c r="F10588" s="2"/>
      <c r="G10588" s="2"/>
      <c r="H10588" s="2"/>
    </row>
    <row r="10589" spans="2:8">
      <c r="B10589" s="2" t="s">
        <v>11219</v>
      </c>
      <c r="C10589" s="2">
        <v>17</v>
      </c>
      <c r="D10589" s="2" t="s">
        <v>633</v>
      </c>
      <c r="E10589" s="2"/>
      <c r="F10589" s="2"/>
      <c r="G10589" s="2"/>
      <c r="H10589" s="2"/>
    </row>
    <row r="10590" spans="2:8">
      <c r="B10590" s="2" t="s">
        <v>11220</v>
      </c>
      <c r="C10590" s="2">
        <v>15</v>
      </c>
      <c r="D10590" s="2" t="s">
        <v>633</v>
      </c>
      <c r="E10590" s="2"/>
      <c r="F10590" s="2"/>
      <c r="G10590" s="2"/>
      <c r="H10590" s="2"/>
    </row>
    <row r="10591" spans="2:8">
      <c r="B10591" s="2" t="s">
        <v>11221</v>
      </c>
      <c r="C10591" s="2">
        <v>18</v>
      </c>
      <c r="D10591" s="2" t="s">
        <v>633</v>
      </c>
      <c r="E10591" s="2"/>
      <c r="F10591" s="2"/>
      <c r="G10591" s="2"/>
      <c r="H10591" s="2"/>
    </row>
    <row r="10592" spans="2:8">
      <c r="B10592" s="2" t="s">
        <v>11222</v>
      </c>
      <c r="C10592" s="2">
        <v>19</v>
      </c>
      <c r="D10592" s="2" t="s">
        <v>633</v>
      </c>
      <c r="E10592" s="2"/>
      <c r="F10592" s="2"/>
      <c r="G10592" s="2"/>
      <c r="H10592" s="2"/>
    </row>
    <row r="10593" spans="2:8">
      <c r="B10593" s="2" t="s">
        <v>11223</v>
      </c>
      <c r="C10593" s="2">
        <v>19</v>
      </c>
      <c r="D10593" s="2" t="s">
        <v>633</v>
      </c>
      <c r="E10593" s="2"/>
      <c r="F10593" s="2"/>
      <c r="G10593" s="2"/>
      <c r="H10593" s="2"/>
    </row>
    <row r="10594" spans="2:8">
      <c r="B10594" s="2" t="s">
        <v>11224</v>
      </c>
      <c r="C10594" s="2">
        <v>20</v>
      </c>
      <c r="D10594" s="2" t="s">
        <v>633</v>
      </c>
      <c r="E10594" s="2"/>
      <c r="F10594" s="2"/>
      <c r="G10594" s="2"/>
      <c r="H10594" s="2"/>
    </row>
    <row r="10595" spans="2:8">
      <c r="B10595" s="2" t="s">
        <v>11225</v>
      </c>
      <c r="C10595" s="2">
        <v>19</v>
      </c>
      <c r="D10595" s="2" t="s">
        <v>633</v>
      </c>
      <c r="E10595" s="2"/>
      <c r="F10595" s="2"/>
      <c r="G10595" s="2"/>
      <c r="H10595" s="2"/>
    </row>
    <row r="10596" spans="2:8">
      <c r="B10596" s="2" t="s">
        <v>11226</v>
      </c>
      <c r="C10596" s="2">
        <v>17</v>
      </c>
      <c r="D10596" s="2" t="s">
        <v>633</v>
      </c>
      <c r="E10596" s="2"/>
      <c r="F10596" s="2"/>
      <c r="G10596" s="2"/>
      <c r="H10596" s="2"/>
    </row>
    <row r="10597" spans="2:8">
      <c r="B10597" s="2" t="s">
        <v>11227</v>
      </c>
      <c r="C10597" s="2">
        <v>15</v>
      </c>
      <c r="D10597" s="2" t="s">
        <v>633</v>
      </c>
      <c r="E10597" s="2"/>
      <c r="F10597" s="2"/>
      <c r="G10597" s="2"/>
      <c r="H10597" s="2"/>
    </row>
    <row r="10598" spans="2:8">
      <c r="B10598" s="2" t="s">
        <v>11228</v>
      </c>
      <c r="C10598" s="2">
        <v>12</v>
      </c>
      <c r="D10598" s="2" t="s">
        <v>633</v>
      </c>
      <c r="E10598" s="2"/>
      <c r="F10598" s="2"/>
      <c r="G10598" s="2"/>
      <c r="H10598" s="2"/>
    </row>
    <row r="10599" spans="2:8">
      <c r="B10599" s="2" t="s">
        <v>11229</v>
      </c>
      <c r="C10599" s="2">
        <v>19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11230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11231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11232</v>
      </c>
      <c r="C10602" s="2">
        <v>24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11233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11234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11235</v>
      </c>
      <c r="C10605" s="2">
        <v>29</v>
      </c>
      <c r="D10605" s="2" t="s">
        <v>633</v>
      </c>
      <c r="E10605" s="2"/>
      <c r="F10605" s="2"/>
      <c r="G10605" s="2"/>
      <c r="H10605" s="2"/>
    </row>
    <row r="10606" spans="2:8">
      <c r="B10606" s="2" t="s">
        <v>11236</v>
      </c>
      <c r="C10606" s="2">
        <v>28</v>
      </c>
      <c r="D10606" s="2" t="s">
        <v>633</v>
      </c>
      <c r="E10606" s="2"/>
      <c r="F10606" s="2"/>
      <c r="G10606" s="2"/>
      <c r="H10606" s="2"/>
    </row>
    <row r="10607" spans="2:8">
      <c r="B10607" s="2" t="s">
        <v>11237</v>
      </c>
      <c r="C10607" s="2">
        <v>26</v>
      </c>
      <c r="D10607" s="2" t="s">
        <v>633</v>
      </c>
      <c r="E10607" s="2"/>
      <c r="F10607" s="2"/>
      <c r="G10607" s="2"/>
      <c r="H10607" s="2"/>
    </row>
    <row r="10608" spans="2:8">
      <c r="B10608" s="2" t="s">
        <v>11238</v>
      </c>
      <c r="C10608" s="2">
        <v>21</v>
      </c>
      <c r="D10608" s="2" t="s">
        <v>633</v>
      </c>
      <c r="E10608" s="2"/>
      <c r="F10608" s="2"/>
      <c r="G10608" s="2"/>
      <c r="H10608" s="2"/>
    </row>
    <row r="10609" spans="2:8">
      <c r="B10609" s="2" t="s">
        <v>11239</v>
      </c>
      <c r="C10609" s="2">
        <v>16</v>
      </c>
      <c r="D10609" s="2" t="s">
        <v>633</v>
      </c>
      <c r="E10609" s="2"/>
      <c r="F10609" s="2"/>
      <c r="G10609" s="2"/>
      <c r="H10609" s="2"/>
    </row>
    <row r="10610" spans="2:8">
      <c r="B10610" s="2" t="s">
        <v>11240</v>
      </c>
      <c r="C10610" s="2">
        <v>28</v>
      </c>
      <c r="D10610" s="2" t="s">
        <v>633</v>
      </c>
      <c r="E10610" s="2"/>
      <c r="F10610" s="2"/>
      <c r="G10610" s="2"/>
      <c r="H10610" s="2"/>
    </row>
    <row r="10611" spans="2:8">
      <c r="B10611" s="2" t="s">
        <v>11241</v>
      </c>
      <c r="C10611" s="2">
        <v>30</v>
      </c>
      <c r="D10611" s="2" t="s">
        <v>633</v>
      </c>
      <c r="E10611" s="2"/>
      <c r="F10611" s="2"/>
      <c r="G10611" s="2"/>
      <c r="H10611" s="2"/>
    </row>
    <row r="10612" spans="2:8">
      <c r="B10612" s="2" t="s">
        <v>11242</v>
      </c>
      <c r="C10612" s="2">
        <v>30</v>
      </c>
      <c r="D10612" s="2" t="s">
        <v>633</v>
      </c>
      <c r="E10612" s="2"/>
      <c r="F10612" s="2"/>
      <c r="G10612" s="2"/>
      <c r="H10612" s="2"/>
    </row>
    <row r="10613" spans="2:8">
      <c r="B10613" s="2" t="s">
        <v>11243</v>
      </c>
      <c r="C10613" s="2">
        <v>27</v>
      </c>
      <c r="D10613" s="2" t="s">
        <v>633</v>
      </c>
      <c r="E10613" s="2"/>
      <c r="F10613" s="2"/>
      <c r="G10613" s="2"/>
      <c r="H10613" s="2"/>
    </row>
    <row r="10614" spans="2:8">
      <c r="B10614" s="2" t="s">
        <v>11244</v>
      </c>
      <c r="C10614" s="2">
        <v>20</v>
      </c>
      <c r="D10614" s="2" t="s">
        <v>633</v>
      </c>
      <c r="E10614" s="2"/>
      <c r="F10614" s="2"/>
      <c r="G10614" s="2"/>
      <c r="H10614" s="2"/>
    </row>
    <row r="10615" spans="2:8">
      <c r="B10615" s="2" t="s">
        <v>11245</v>
      </c>
      <c r="C10615" s="2">
        <v>14</v>
      </c>
      <c r="D10615" s="2" t="s">
        <v>633</v>
      </c>
      <c r="E10615" s="2"/>
      <c r="F10615" s="2"/>
      <c r="G10615" s="2"/>
      <c r="H10615" s="2"/>
    </row>
    <row r="10616" spans="2:8">
      <c r="B10616" s="2" t="s">
        <v>11246</v>
      </c>
      <c r="C10616" s="2">
        <v>17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11247</v>
      </c>
      <c r="C10617" s="2">
        <v>15</v>
      </c>
      <c r="D10617" s="2" t="s">
        <v>633</v>
      </c>
      <c r="E10617" s="2"/>
      <c r="F10617" s="2"/>
      <c r="G10617" s="2"/>
      <c r="H10617" s="2"/>
    </row>
    <row r="10618" spans="2:8">
      <c r="B10618" s="2" t="s">
        <v>11248</v>
      </c>
      <c r="C10618" s="2">
        <v>14</v>
      </c>
      <c r="D10618" s="2" t="s">
        <v>633</v>
      </c>
      <c r="E10618" s="2"/>
      <c r="F10618" s="2"/>
      <c r="G10618" s="2"/>
      <c r="H10618" s="2"/>
    </row>
    <row r="10619" spans="2:8">
      <c r="B10619" s="2" t="s">
        <v>11249</v>
      </c>
      <c r="C10619" s="2">
        <v>15</v>
      </c>
      <c r="D10619" s="2" t="s">
        <v>633</v>
      </c>
      <c r="E10619" s="2"/>
      <c r="F10619" s="2"/>
      <c r="G10619" s="2"/>
      <c r="H10619" s="2"/>
    </row>
    <row r="10620" spans="2:8">
      <c r="B10620" s="2" t="s">
        <v>11250</v>
      </c>
      <c r="C10620" s="2">
        <v>15</v>
      </c>
      <c r="D10620" s="2" t="s">
        <v>633</v>
      </c>
      <c r="E10620" s="2"/>
      <c r="F10620" s="2"/>
      <c r="G10620" s="2"/>
      <c r="H10620" s="2"/>
    </row>
    <row r="10621" spans="2:8">
      <c r="B10621" s="2" t="s">
        <v>11251</v>
      </c>
      <c r="C10621" s="2">
        <v>15</v>
      </c>
      <c r="D10621" s="2" t="s">
        <v>633</v>
      </c>
      <c r="E10621" s="2"/>
      <c r="F10621" s="2"/>
      <c r="G10621" s="2"/>
      <c r="H10621" s="2"/>
    </row>
    <row r="10622" spans="2:8">
      <c r="B10622" s="2" t="s">
        <v>11252</v>
      </c>
      <c r="C10622" s="2">
        <v>16</v>
      </c>
      <c r="D10622" s="2" t="s">
        <v>633</v>
      </c>
      <c r="E10622" s="2"/>
      <c r="F10622" s="2"/>
      <c r="G10622" s="2"/>
      <c r="H10622" s="2"/>
    </row>
    <row r="10623" spans="2:8">
      <c r="B10623" s="2" t="s">
        <v>11253</v>
      </c>
      <c r="C10623" s="2">
        <v>16</v>
      </c>
      <c r="D10623" s="2" t="s">
        <v>633</v>
      </c>
      <c r="E10623" s="2"/>
      <c r="F10623" s="2"/>
      <c r="G10623" s="2"/>
      <c r="H10623" s="2"/>
    </row>
    <row r="10624" spans="2:8">
      <c r="B10624" s="2" t="s">
        <v>11254</v>
      </c>
      <c r="C10624" s="2">
        <v>14</v>
      </c>
      <c r="D10624" s="2" t="s">
        <v>633</v>
      </c>
      <c r="E10624" s="2"/>
      <c r="F10624" s="2"/>
      <c r="G10624" s="2"/>
      <c r="H10624" s="2"/>
    </row>
    <row r="10625" spans="2:8">
      <c r="B10625" s="2" t="s">
        <v>11255</v>
      </c>
      <c r="C10625" s="2">
        <v>10</v>
      </c>
      <c r="D10625" s="2" t="s">
        <v>633</v>
      </c>
      <c r="E10625" s="2"/>
      <c r="F10625" s="2"/>
      <c r="G10625" s="2"/>
      <c r="H10625" s="2"/>
    </row>
    <row r="10626" spans="2:8">
      <c r="B10626" s="2" t="s">
        <v>11256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11257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11258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11259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11260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11261</v>
      </c>
      <c r="C10631" s="2">
        <v>25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11262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11263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11264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11265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11266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11267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11268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11269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11270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11271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11272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11273</v>
      </c>
      <c r="C10643" s="2">
        <v>32</v>
      </c>
      <c r="D10643" s="2" t="s">
        <v>633</v>
      </c>
      <c r="E10643" s="2"/>
      <c r="F10643" s="2"/>
      <c r="G10643" s="2"/>
      <c r="H10643" s="2"/>
    </row>
    <row r="10644" spans="2:8">
      <c r="B10644" s="2" t="s">
        <v>11274</v>
      </c>
      <c r="C10644" s="2">
        <v>31</v>
      </c>
      <c r="D10644" s="2" t="s">
        <v>633</v>
      </c>
      <c r="E10644" s="2"/>
      <c r="F10644" s="2"/>
      <c r="G10644" s="2"/>
      <c r="H10644" s="2"/>
    </row>
    <row r="10645" spans="2:8">
      <c r="B10645" s="2" t="s">
        <v>11275</v>
      </c>
      <c r="C10645" s="2">
        <v>30</v>
      </c>
      <c r="D10645" s="2" t="s">
        <v>633</v>
      </c>
      <c r="E10645" s="2"/>
      <c r="F10645" s="2"/>
      <c r="G10645" s="2"/>
      <c r="H10645" s="2"/>
    </row>
    <row r="10646" spans="2:8">
      <c r="B10646" s="2" t="s">
        <v>11276</v>
      </c>
      <c r="C10646" s="2">
        <v>38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11277</v>
      </c>
      <c r="C10647" s="2">
        <v>20</v>
      </c>
      <c r="D10647" s="2" t="s">
        <v>633</v>
      </c>
      <c r="E10647" s="2"/>
      <c r="F10647" s="2"/>
      <c r="G10647" s="2"/>
      <c r="H10647" s="2"/>
    </row>
    <row r="10648" spans="2:8">
      <c r="B10648" s="2" t="s">
        <v>11278</v>
      </c>
      <c r="C10648" s="2">
        <v>21</v>
      </c>
      <c r="D10648" s="2" t="s">
        <v>633</v>
      </c>
      <c r="E10648" s="2"/>
      <c r="F10648" s="2"/>
      <c r="G10648" s="2"/>
      <c r="H10648" s="2"/>
    </row>
    <row r="10649" spans="2:8">
      <c r="B10649" s="2" t="s">
        <v>11279</v>
      </c>
      <c r="C10649" s="2">
        <v>22</v>
      </c>
      <c r="D10649" s="2" t="s">
        <v>633</v>
      </c>
      <c r="E10649" s="2"/>
      <c r="F10649" s="2"/>
      <c r="G10649" s="2"/>
      <c r="H10649" s="2"/>
    </row>
    <row r="10650" spans="2:8">
      <c r="B10650" s="2" t="s">
        <v>11280</v>
      </c>
      <c r="C10650" s="2">
        <v>22</v>
      </c>
      <c r="D10650" s="2" t="s">
        <v>633</v>
      </c>
      <c r="E10650" s="2"/>
      <c r="F10650" s="2"/>
      <c r="G10650" s="2"/>
      <c r="H10650" s="2"/>
    </row>
    <row r="10651" spans="2:8">
      <c r="B10651" s="2" t="s">
        <v>11281</v>
      </c>
      <c r="C10651" s="2">
        <v>22</v>
      </c>
      <c r="D10651" s="2" t="s">
        <v>633</v>
      </c>
      <c r="E10651" s="2"/>
      <c r="F10651" s="2"/>
      <c r="G10651" s="2"/>
      <c r="H10651" s="2"/>
    </row>
    <row r="10652" spans="2:8">
      <c r="B10652" s="2" t="s">
        <v>11282</v>
      </c>
      <c r="C10652" s="2">
        <v>18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11283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11284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11285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11286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11287</v>
      </c>
      <c r="C10657" s="2">
        <v>23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11288</v>
      </c>
      <c r="C10658" s="2">
        <v>25</v>
      </c>
      <c r="D10658" s="2" t="s">
        <v>633</v>
      </c>
      <c r="E10658" s="2"/>
      <c r="F10658" s="2"/>
      <c r="G10658" s="2"/>
      <c r="H10658" s="2"/>
    </row>
    <row r="10659" spans="2:8">
      <c r="B10659" s="2" t="s">
        <v>11289</v>
      </c>
      <c r="C10659" s="2">
        <v>26</v>
      </c>
      <c r="D10659" s="2" t="s">
        <v>633</v>
      </c>
      <c r="E10659" s="2"/>
      <c r="F10659" s="2"/>
      <c r="G10659" s="2"/>
      <c r="H10659" s="2"/>
    </row>
    <row r="10660" spans="2:8">
      <c r="B10660" s="2" t="s">
        <v>11290</v>
      </c>
      <c r="C10660" s="2">
        <v>26</v>
      </c>
      <c r="D10660" s="2" t="s">
        <v>633</v>
      </c>
      <c r="E10660" s="2"/>
      <c r="F10660" s="2"/>
      <c r="G10660" s="2"/>
      <c r="H10660" s="2"/>
    </row>
    <row r="10661" spans="2:8">
      <c r="B10661" s="2" t="s">
        <v>11291</v>
      </c>
      <c r="C10661" s="2">
        <v>26</v>
      </c>
      <c r="D10661" s="2" t="s">
        <v>633</v>
      </c>
      <c r="E10661" s="2"/>
      <c r="F10661" s="2"/>
      <c r="G10661" s="2"/>
      <c r="H10661" s="2"/>
    </row>
    <row r="10662" spans="2:8">
      <c r="B10662" s="2" t="s">
        <v>11292</v>
      </c>
      <c r="C10662" s="2">
        <v>19</v>
      </c>
      <c r="D10662" s="2" t="s">
        <v>633</v>
      </c>
      <c r="E10662" s="2"/>
      <c r="F10662" s="2"/>
      <c r="G10662" s="2"/>
      <c r="H10662" s="2"/>
    </row>
    <row r="10663" spans="2:8">
      <c r="B10663" s="2" t="s">
        <v>11293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11294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11295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11296</v>
      </c>
      <c r="C10666" s="2">
        <v>13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11297</v>
      </c>
      <c r="C10667" s="2">
        <v>27</v>
      </c>
      <c r="D10667" s="2" t="s">
        <v>633</v>
      </c>
      <c r="E10667" s="2"/>
      <c r="F10667" s="2"/>
      <c r="G10667" s="2"/>
      <c r="H10667" s="2"/>
    </row>
    <row r="10668" spans="2:8">
      <c r="B10668" s="2" t="s">
        <v>11298</v>
      </c>
      <c r="C10668" s="2">
        <v>27</v>
      </c>
      <c r="D10668" s="2" t="s">
        <v>633</v>
      </c>
      <c r="E10668" s="2"/>
      <c r="F10668" s="2"/>
      <c r="G10668" s="2"/>
      <c r="H10668" s="2"/>
    </row>
    <row r="10669" spans="2:8">
      <c r="B10669" s="2" t="s">
        <v>11299</v>
      </c>
      <c r="C10669" s="2">
        <v>27</v>
      </c>
      <c r="D10669" s="2" t="s">
        <v>633</v>
      </c>
      <c r="E10669" s="2"/>
      <c r="F10669" s="2"/>
      <c r="G10669" s="2"/>
      <c r="H10669" s="2"/>
    </row>
    <row r="10670" spans="2:8">
      <c r="B10670" s="2" t="s">
        <v>11300</v>
      </c>
      <c r="C10670" s="2">
        <v>23</v>
      </c>
      <c r="D10670" s="2" t="s">
        <v>633</v>
      </c>
      <c r="E10670" s="2"/>
      <c r="F10670" s="2"/>
      <c r="G10670" s="2"/>
      <c r="H10670" s="2"/>
    </row>
    <row r="10671" spans="2:8">
      <c r="B10671" s="2" t="s">
        <v>11301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11302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11303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11304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11305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11306</v>
      </c>
      <c r="C10676" s="2">
        <v>20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11307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11308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11309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11310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11311</v>
      </c>
      <c r="C10681" s="2">
        <v>14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11312</v>
      </c>
      <c r="C10682" s="2">
        <v>9</v>
      </c>
      <c r="D10682" s="2" t="s">
        <v>633</v>
      </c>
      <c r="E10682" s="2"/>
      <c r="F10682" s="2"/>
      <c r="G10682" s="2"/>
      <c r="H10682" s="2"/>
    </row>
    <row r="10683" spans="2:8">
      <c r="B10683" s="2" t="s">
        <v>11313</v>
      </c>
      <c r="C10683" s="2">
        <v>10</v>
      </c>
      <c r="D10683" s="2" t="s">
        <v>633</v>
      </c>
      <c r="E10683" s="2"/>
      <c r="F10683" s="2"/>
      <c r="G10683" s="2"/>
      <c r="H10683" s="2"/>
    </row>
    <row r="10684" spans="2:8">
      <c r="B10684" s="2" t="s">
        <v>11314</v>
      </c>
      <c r="C10684" s="2">
        <v>10</v>
      </c>
      <c r="D10684" s="2" t="s">
        <v>633</v>
      </c>
      <c r="E10684" s="2"/>
      <c r="F10684" s="2"/>
      <c r="G10684" s="2"/>
      <c r="H10684" s="2"/>
    </row>
    <row r="10685" spans="2:8">
      <c r="B10685" s="2" t="s">
        <v>11315</v>
      </c>
      <c r="C10685" s="2">
        <v>29</v>
      </c>
      <c r="D10685" s="2" t="s">
        <v>633</v>
      </c>
      <c r="E10685" s="2"/>
      <c r="F10685" s="2"/>
      <c r="G10685" s="2"/>
      <c r="H10685" s="2"/>
    </row>
    <row r="10686" spans="2:8">
      <c r="B10686" s="2" t="s">
        <v>11316</v>
      </c>
      <c r="C10686" s="2">
        <v>29</v>
      </c>
      <c r="D10686" s="2" t="s">
        <v>633</v>
      </c>
      <c r="E10686" s="2"/>
      <c r="F10686" s="2"/>
      <c r="G10686" s="2"/>
      <c r="H10686" s="2"/>
    </row>
    <row r="10687" spans="2:8">
      <c r="B10687" s="2" t="s">
        <v>11317</v>
      </c>
      <c r="C10687" s="2">
        <v>26</v>
      </c>
      <c r="D10687" s="2" t="s">
        <v>633</v>
      </c>
      <c r="E10687" s="2"/>
      <c r="F10687" s="2"/>
      <c r="G10687" s="2"/>
      <c r="H10687" s="2"/>
    </row>
    <row r="10688" spans="2:8">
      <c r="B10688" s="2" t="s">
        <v>11318</v>
      </c>
      <c r="C10688" s="2">
        <v>23</v>
      </c>
      <c r="D10688" s="2" t="s">
        <v>633</v>
      </c>
      <c r="E10688" s="2"/>
      <c r="F10688" s="2"/>
      <c r="G10688" s="2"/>
      <c r="H10688" s="2"/>
    </row>
    <row r="10689" spans="2:8">
      <c r="B10689" s="2" t="s">
        <v>11319</v>
      </c>
      <c r="C10689" s="2">
        <v>21</v>
      </c>
      <c r="D10689" s="2" t="s">
        <v>633</v>
      </c>
      <c r="E10689" s="2"/>
      <c r="F10689" s="2"/>
      <c r="G10689" s="2"/>
      <c r="H10689" s="2"/>
    </row>
    <row r="10690" spans="2:8">
      <c r="B10690" s="2" t="s">
        <v>11320</v>
      </c>
      <c r="C10690" s="2">
        <v>12</v>
      </c>
      <c r="D10690" s="2" t="s">
        <v>633</v>
      </c>
      <c r="E10690" s="2"/>
      <c r="F10690" s="2"/>
      <c r="G10690" s="2"/>
      <c r="H10690" s="2"/>
    </row>
    <row r="10691" spans="2:8">
      <c r="B10691" s="2" t="s">
        <v>11321</v>
      </c>
      <c r="C10691" s="2">
        <v>23</v>
      </c>
      <c r="D10691" s="2" t="s">
        <v>633</v>
      </c>
      <c r="E10691" s="2"/>
      <c r="F10691" s="2"/>
      <c r="G10691" s="2"/>
      <c r="H10691" s="2"/>
    </row>
    <row r="10692" spans="2:8">
      <c r="B10692" s="2" t="s">
        <v>11322</v>
      </c>
      <c r="C10692" s="2">
        <v>24</v>
      </c>
      <c r="D10692" s="2" t="s">
        <v>633</v>
      </c>
      <c r="E10692" s="2"/>
      <c r="F10692" s="2"/>
      <c r="G10692" s="2"/>
      <c r="H10692" s="2"/>
    </row>
    <row r="10693" spans="2:8">
      <c r="B10693" s="2" t="s">
        <v>11323</v>
      </c>
      <c r="C10693" s="2">
        <v>25</v>
      </c>
      <c r="D10693" s="2" t="s">
        <v>633</v>
      </c>
      <c r="E10693" s="2"/>
      <c r="F10693" s="2"/>
      <c r="G10693" s="2"/>
      <c r="H10693" s="2"/>
    </row>
    <row r="10694" spans="2:8">
      <c r="B10694" s="2" t="s">
        <v>11324</v>
      </c>
      <c r="C10694" s="2">
        <v>25</v>
      </c>
      <c r="D10694" s="2" t="s">
        <v>633</v>
      </c>
      <c r="E10694" s="2"/>
      <c r="F10694" s="2"/>
      <c r="G10694" s="2"/>
      <c r="H10694" s="2"/>
    </row>
    <row r="10695" spans="2:8">
      <c r="B10695" s="2" t="s">
        <v>11325</v>
      </c>
      <c r="C10695" s="2">
        <v>23</v>
      </c>
      <c r="D10695" s="2" t="s">
        <v>633</v>
      </c>
      <c r="E10695" s="2"/>
      <c r="F10695" s="2"/>
      <c r="G10695" s="2"/>
      <c r="H10695" s="2"/>
    </row>
    <row r="10696" spans="2:8">
      <c r="B10696" s="2" t="s">
        <v>11326</v>
      </c>
      <c r="C10696" s="2">
        <v>17</v>
      </c>
      <c r="D10696" s="2" t="s">
        <v>633</v>
      </c>
      <c r="E10696" s="2"/>
      <c r="F10696" s="2"/>
      <c r="G10696" s="2"/>
      <c r="H10696" s="2"/>
    </row>
    <row r="10697" spans="2:8">
      <c r="B10697" s="2" t="s">
        <v>11327</v>
      </c>
      <c r="C10697" s="2">
        <v>18</v>
      </c>
      <c r="D10697" s="2" t="s">
        <v>633</v>
      </c>
      <c r="E10697" s="2"/>
      <c r="F10697" s="2"/>
      <c r="G10697" s="2"/>
      <c r="H10697" s="2"/>
    </row>
    <row r="10698" spans="2:8">
      <c r="B10698" s="2" t="s">
        <v>11328</v>
      </c>
      <c r="C10698" s="2">
        <v>17</v>
      </c>
      <c r="D10698" s="2" t="s">
        <v>633</v>
      </c>
      <c r="E10698" s="2"/>
      <c r="F10698" s="2"/>
      <c r="G10698" s="2"/>
      <c r="H10698" s="2"/>
    </row>
    <row r="10699" spans="2:8">
      <c r="B10699" s="2" t="s">
        <v>11329</v>
      </c>
      <c r="C10699" s="2">
        <v>17</v>
      </c>
      <c r="D10699" s="2" t="s">
        <v>633</v>
      </c>
      <c r="E10699" s="2"/>
      <c r="F10699" s="2"/>
      <c r="G10699" s="2"/>
      <c r="H10699" s="2"/>
    </row>
    <row r="10700" spans="2:8">
      <c r="B10700" s="2" t="s">
        <v>11330</v>
      </c>
      <c r="C10700" s="2">
        <v>18</v>
      </c>
      <c r="D10700" s="2" t="s">
        <v>633</v>
      </c>
      <c r="E10700" s="2"/>
      <c r="F10700" s="2"/>
      <c r="G10700" s="2"/>
      <c r="H10700" s="2"/>
    </row>
    <row r="10701" spans="2:8">
      <c r="B10701" s="2" t="s">
        <v>11331</v>
      </c>
      <c r="C10701" s="2">
        <v>19</v>
      </c>
      <c r="D10701" s="2" t="s">
        <v>633</v>
      </c>
      <c r="E10701" s="2"/>
      <c r="F10701" s="2"/>
      <c r="G10701" s="2"/>
      <c r="H10701" s="2"/>
    </row>
    <row r="10702" spans="2:8">
      <c r="B10702" s="2" t="s">
        <v>11332</v>
      </c>
      <c r="C10702" s="2">
        <v>19</v>
      </c>
      <c r="D10702" s="2" t="s">
        <v>633</v>
      </c>
      <c r="E10702" s="2"/>
      <c r="F10702" s="2"/>
      <c r="G10702" s="2"/>
      <c r="H10702" s="2"/>
    </row>
    <row r="10703" spans="2:8">
      <c r="B10703" s="2" t="s">
        <v>11333</v>
      </c>
      <c r="C10703" s="2">
        <v>17</v>
      </c>
      <c r="D10703" s="2" t="s">
        <v>633</v>
      </c>
      <c r="E10703" s="2"/>
      <c r="F10703" s="2"/>
      <c r="G10703" s="2"/>
      <c r="H10703" s="2"/>
    </row>
    <row r="10704" spans="2:8">
      <c r="B10704" s="2" t="s">
        <v>11334</v>
      </c>
      <c r="C10704" s="2">
        <v>11</v>
      </c>
      <c r="D10704" s="2" t="s">
        <v>633</v>
      </c>
      <c r="E10704" s="2"/>
      <c r="F10704" s="2"/>
      <c r="G10704" s="2"/>
      <c r="H10704" s="2"/>
    </row>
    <row r="10705" spans="2:8">
      <c r="B10705" s="2" t="s">
        <v>11335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11336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11337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11338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11339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11340</v>
      </c>
      <c r="C10710" s="2">
        <v>22</v>
      </c>
      <c r="D10710" s="2" t="s">
        <v>633</v>
      </c>
      <c r="E10710" s="2"/>
      <c r="F10710" s="2"/>
      <c r="G10710" s="2"/>
      <c r="H10710" s="2"/>
    </row>
    <row r="10711" spans="2:8">
      <c r="B10711" s="2" t="s">
        <v>11341</v>
      </c>
      <c r="C10711" s="2">
        <v>23</v>
      </c>
      <c r="D10711" s="2" t="s">
        <v>633</v>
      </c>
      <c r="E10711" s="2"/>
      <c r="F10711" s="2"/>
      <c r="G10711" s="2"/>
      <c r="H10711" s="2"/>
    </row>
    <row r="10712" spans="2:8">
      <c r="B10712" s="2" t="s">
        <v>11342</v>
      </c>
      <c r="C10712" s="2">
        <v>28</v>
      </c>
      <c r="D10712" s="2" t="s">
        <v>633</v>
      </c>
      <c r="E10712" s="2"/>
      <c r="F10712" s="2"/>
      <c r="G10712" s="2"/>
      <c r="H10712" s="2"/>
    </row>
    <row r="10713" spans="2:8">
      <c r="B10713" s="2" t="s">
        <v>11343</v>
      </c>
      <c r="C10713" s="2">
        <v>25</v>
      </c>
      <c r="D10713" s="2" t="s">
        <v>633</v>
      </c>
      <c r="E10713" s="2"/>
      <c r="F10713" s="2"/>
      <c r="G10713" s="2"/>
      <c r="H10713" s="2"/>
    </row>
    <row r="10714" spans="2:8">
      <c r="B10714" s="2" t="s">
        <v>11344</v>
      </c>
      <c r="C10714" s="2">
        <v>20</v>
      </c>
      <c r="D10714" s="2" t="s">
        <v>633</v>
      </c>
      <c r="E10714" s="2"/>
      <c r="F10714" s="2"/>
      <c r="G10714" s="2"/>
      <c r="H10714" s="2"/>
    </row>
    <row r="10715" spans="2:8">
      <c r="B10715" s="2" t="s">
        <v>11345</v>
      </c>
      <c r="C10715" s="2">
        <v>15</v>
      </c>
      <c r="D10715" s="2" t="s">
        <v>633</v>
      </c>
      <c r="E10715" s="2"/>
      <c r="F10715" s="2"/>
      <c r="G10715" s="2"/>
      <c r="H10715" s="2"/>
    </row>
    <row r="10716" spans="2:8">
      <c r="B10716" s="2" t="s">
        <v>11346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11347</v>
      </c>
      <c r="C10717" s="2">
        <v>19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11348</v>
      </c>
      <c r="C10718" s="2">
        <v>19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11349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11350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11351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11352</v>
      </c>
      <c r="C10722" s="2">
        <v>27</v>
      </c>
      <c r="D10722" s="2" t="s">
        <v>633</v>
      </c>
      <c r="E10722" s="2"/>
      <c r="F10722" s="2"/>
      <c r="G10722" s="2"/>
      <c r="H10722" s="2"/>
    </row>
    <row r="10723" spans="2:8">
      <c r="B10723" s="2" t="s">
        <v>11353</v>
      </c>
      <c r="C10723" s="2">
        <v>29</v>
      </c>
      <c r="D10723" s="2" t="s">
        <v>633</v>
      </c>
      <c r="E10723" s="2"/>
      <c r="F10723" s="2"/>
      <c r="G10723" s="2"/>
      <c r="H10723" s="2"/>
    </row>
    <row r="10724" spans="2:8">
      <c r="B10724" s="2" t="s">
        <v>11354</v>
      </c>
      <c r="C10724" s="2">
        <v>29</v>
      </c>
      <c r="D10724" s="2" t="s">
        <v>633</v>
      </c>
      <c r="E10724" s="2"/>
      <c r="F10724" s="2"/>
      <c r="G10724" s="2"/>
      <c r="H10724" s="2"/>
    </row>
    <row r="10725" spans="2:8">
      <c r="B10725" s="2" t="s">
        <v>11355</v>
      </c>
      <c r="C10725" s="2">
        <v>27</v>
      </c>
      <c r="D10725" s="2" t="s">
        <v>633</v>
      </c>
      <c r="E10725" s="2"/>
      <c r="F10725" s="2"/>
      <c r="G10725" s="2"/>
      <c r="H10725" s="2"/>
    </row>
    <row r="10726" spans="2:8">
      <c r="B10726" s="2" t="s">
        <v>11356</v>
      </c>
      <c r="C10726" s="2">
        <v>23</v>
      </c>
      <c r="D10726" s="2" t="s">
        <v>633</v>
      </c>
      <c r="E10726" s="2"/>
      <c r="F10726" s="2"/>
      <c r="G10726" s="2"/>
      <c r="H10726" s="2"/>
    </row>
    <row r="10727" spans="2:8">
      <c r="B10727" s="2" t="s">
        <v>11357</v>
      </c>
      <c r="C10727" s="2">
        <v>13</v>
      </c>
      <c r="D10727" s="2" t="s">
        <v>633</v>
      </c>
      <c r="E10727" s="2"/>
      <c r="F10727" s="2"/>
      <c r="G10727" s="2"/>
      <c r="H10727" s="2"/>
    </row>
    <row r="10728" spans="2:8">
      <c r="B10728" s="2" t="s">
        <v>11358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11359</v>
      </c>
      <c r="C10729" s="2">
        <v>10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11360</v>
      </c>
      <c r="C10730" s="2">
        <v>13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11361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11362</v>
      </c>
      <c r="C10732" s="2">
        <v>22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11363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11364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11365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11366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11367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11368</v>
      </c>
      <c r="C10738" s="2">
        <v>18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11369</v>
      </c>
      <c r="C10739" s="2">
        <v>17</v>
      </c>
      <c r="D10739" s="2" t="s">
        <v>633</v>
      </c>
      <c r="E10739" s="2"/>
      <c r="F10739" s="2"/>
      <c r="G10739" s="2"/>
      <c r="H10739" s="2"/>
    </row>
    <row r="10740" spans="2:8">
      <c r="B10740" s="2" t="s">
        <v>11370</v>
      </c>
      <c r="C10740" s="2">
        <v>17</v>
      </c>
      <c r="D10740" s="2" t="s">
        <v>633</v>
      </c>
      <c r="E10740" s="2"/>
      <c r="F10740" s="2"/>
      <c r="G10740" s="2"/>
      <c r="H10740" s="2"/>
    </row>
    <row r="10741" spans="2:8">
      <c r="B10741" s="2" t="s">
        <v>11371</v>
      </c>
      <c r="C10741" s="2">
        <v>18</v>
      </c>
      <c r="D10741" s="2" t="s">
        <v>633</v>
      </c>
      <c r="E10741" s="2"/>
      <c r="F10741" s="2"/>
      <c r="G10741" s="2"/>
      <c r="H10741" s="2"/>
    </row>
    <row r="10742" spans="2:8">
      <c r="B10742" s="2" t="s">
        <v>11372</v>
      </c>
      <c r="C10742" s="2">
        <v>18</v>
      </c>
      <c r="D10742" s="2" t="s">
        <v>633</v>
      </c>
      <c r="E10742" s="2"/>
      <c r="F10742" s="2"/>
      <c r="G10742" s="2"/>
      <c r="H10742" s="2"/>
    </row>
    <row r="10743" spans="2:8">
      <c r="B10743" s="2" t="s">
        <v>11373</v>
      </c>
      <c r="C10743" s="2">
        <v>18</v>
      </c>
      <c r="D10743" s="2" t="s">
        <v>633</v>
      </c>
      <c r="E10743" s="2"/>
      <c r="F10743" s="2"/>
      <c r="G10743" s="2"/>
      <c r="H10743" s="2"/>
    </row>
    <row r="10744" spans="2:8">
      <c r="B10744" s="2" t="s">
        <v>11374</v>
      </c>
      <c r="C10744" s="2">
        <v>16</v>
      </c>
      <c r="D10744" s="2" t="s">
        <v>633</v>
      </c>
      <c r="E10744" s="2"/>
      <c r="F10744" s="2"/>
      <c r="G10744" s="2"/>
      <c r="H10744" s="2"/>
    </row>
    <row r="10745" spans="2:8">
      <c r="B10745" s="2" t="s">
        <v>11375</v>
      </c>
      <c r="C10745" s="2">
        <v>14</v>
      </c>
      <c r="D10745" s="2" t="s">
        <v>633</v>
      </c>
      <c r="E10745" s="2"/>
      <c r="F10745" s="2"/>
      <c r="G10745" s="2"/>
      <c r="H10745" s="2"/>
    </row>
    <row r="10746" spans="2:8">
      <c r="B10746" s="2" t="s">
        <v>11376</v>
      </c>
      <c r="C10746" s="2">
        <v>23</v>
      </c>
      <c r="D10746" s="2" t="s">
        <v>633</v>
      </c>
      <c r="E10746" s="2"/>
      <c r="F10746" s="2"/>
      <c r="G10746" s="2"/>
      <c r="H10746" s="2"/>
    </row>
    <row r="10747" spans="2:8">
      <c r="B10747" s="2" t="s">
        <v>11377</v>
      </c>
      <c r="C10747" s="2">
        <v>24</v>
      </c>
      <c r="D10747" s="2" t="s">
        <v>633</v>
      </c>
      <c r="E10747" s="2"/>
      <c r="F10747" s="2"/>
      <c r="G10747" s="2"/>
      <c r="H10747" s="2"/>
    </row>
    <row r="10748" spans="2:8">
      <c r="B10748" s="2" t="s">
        <v>11378</v>
      </c>
      <c r="C10748" s="2">
        <v>25</v>
      </c>
      <c r="D10748" s="2" t="s">
        <v>633</v>
      </c>
      <c r="E10748" s="2"/>
      <c r="F10748" s="2"/>
      <c r="G10748" s="2"/>
      <c r="H10748" s="2"/>
    </row>
    <row r="10749" spans="2:8">
      <c r="B10749" s="2" t="s">
        <v>11379</v>
      </c>
      <c r="C10749" s="2">
        <v>24</v>
      </c>
      <c r="D10749" s="2" t="s">
        <v>633</v>
      </c>
      <c r="E10749" s="2"/>
      <c r="F10749" s="2"/>
      <c r="G10749" s="2"/>
      <c r="H10749" s="2"/>
    </row>
    <row r="10750" spans="2:8">
      <c r="B10750" s="2" t="s">
        <v>11380</v>
      </c>
      <c r="C10750" s="2">
        <v>22</v>
      </c>
      <c r="D10750" s="2" t="s">
        <v>633</v>
      </c>
      <c r="E10750" s="2"/>
      <c r="F10750" s="2"/>
      <c r="G10750" s="2"/>
      <c r="H10750" s="2"/>
    </row>
    <row r="10751" spans="2:8">
      <c r="B10751" s="2" t="s">
        <v>11381</v>
      </c>
      <c r="C10751" s="2">
        <v>16</v>
      </c>
      <c r="D10751" s="2" t="s">
        <v>633</v>
      </c>
      <c r="E10751" s="2"/>
      <c r="F10751" s="2"/>
      <c r="G10751" s="2"/>
      <c r="H10751" s="2"/>
    </row>
    <row r="10752" spans="2:8">
      <c r="B10752" s="2" t="s">
        <v>11382</v>
      </c>
      <c r="C10752" s="2">
        <v>13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11383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11384</v>
      </c>
      <c r="C10754" s="2">
        <v>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11385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11386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11387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11388</v>
      </c>
      <c r="C10758" s="2">
        <v>18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11389</v>
      </c>
      <c r="C10759" s="2">
        <v>17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11390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11391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11392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11393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11394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11395</v>
      </c>
      <c r="C10765" s="2">
        <v>17</v>
      </c>
      <c r="D10765" s="2" t="s">
        <v>633</v>
      </c>
      <c r="E10765" s="2"/>
      <c r="F10765" s="2"/>
      <c r="G10765" s="2"/>
      <c r="H10765" s="2"/>
    </row>
    <row r="10766" spans="2:8">
      <c r="B10766" s="2" t="s">
        <v>11396</v>
      </c>
      <c r="C10766" s="2">
        <v>20</v>
      </c>
      <c r="D10766" s="2" t="s">
        <v>633</v>
      </c>
      <c r="E10766" s="2"/>
      <c r="F10766" s="2"/>
      <c r="G10766" s="2"/>
      <c r="H10766" s="2"/>
    </row>
    <row r="10767" spans="2:8">
      <c r="B10767" s="2" t="s">
        <v>11397</v>
      </c>
      <c r="C10767" s="2">
        <v>23</v>
      </c>
      <c r="D10767" s="2" t="s">
        <v>633</v>
      </c>
      <c r="E10767" s="2"/>
      <c r="F10767" s="2"/>
      <c r="G10767" s="2"/>
      <c r="H10767" s="2"/>
    </row>
    <row r="10768" spans="2:8">
      <c r="B10768" s="2" t="s">
        <v>11398</v>
      </c>
      <c r="C10768" s="2">
        <v>24</v>
      </c>
      <c r="D10768" s="2" t="s">
        <v>633</v>
      </c>
      <c r="E10768" s="2"/>
      <c r="F10768" s="2"/>
      <c r="G10768" s="2"/>
      <c r="H10768" s="2"/>
    </row>
    <row r="10769" spans="2:8">
      <c r="B10769" s="2" t="s">
        <v>11399</v>
      </c>
      <c r="C10769" s="2">
        <v>24</v>
      </c>
      <c r="D10769" s="2" t="s">
        <v>633</v>
      </c>
      <c r="E10769" s="2"/>
      <c r="F10769" s="2"/>
      <c r="G10769" s="2"/>
      <c r="H10769" s="2"/>
    </row>
    <row r="10770" spans="2:8">
      <c r="B10770" s="2" t="s">
        <v>11400</v>
      </c>
      <c r="C10770" s="2">
        <v>20</v>
      </c>
      <c r="D10770" s="2" t="s">
        <v>633</v>
      </c>
      <c r="E10770" s="2"/>
      <c r="F10770" s="2"/>
      <c r="G10770" s="2"/>
      <c r="H10770" s="2"/>
    </row>
    <row r="10771" spans="2:8">
      <c r="B10771" s="2" t="s">
        <v>11401</v>
      </c>
      <c r="C10771" s="2">
        <v>15</v>
      </c>
      <c r="D10771" s="2" t="s">
        <v>633</v>
      </c>
      <c r="E10771" s="2"/>
      <c r="F10771" s="2"/>
      <c r="G10771" s="2"/>
      <c r="H10771" s="2"/>
    </row>
    <row r="10772" spans="2:8">
      <c r="B10772" s="2" t="s">
        <v>11402</v>
      </c>
      <c r="C10772" s="2">
        <v>13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11403</v>
      </c>
      <c r="C10773" s="2">
        <v>13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11404</v>
      </c>
      <c r="C10774" s="2">
        <v>13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11405</v>
      </c>
      <c r="C10775" s="2">
        <v>11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11406</v>
      </c>
      <c r="C10776" s="2">
        <v>15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11407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11408</v>
      </c>
      <c r="C10778" s="2">
        <v>18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11409</v>
      </c>
      <c r="C10779" s="2">
        <v>19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11410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11411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11412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11413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11414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11415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11416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11417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11418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11419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11420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11421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11422</v>
      </c>
      <c r="C10792" s="2">
        <v>20</v>
      </c>
      <c r="D10792" s="2" t="s">
        <v>633</v>
      </c>
      <c r="E10792" s="2"/>
      <c r="F10792" s="2"/>
      <c r="G10792" s="2"/>
      <c r="H10792" s="2"/>
    </row>
    <row r="10793" spans="2:8">
      <c r="B10793" s="2" t="s">
        <v>11423</v>
      </c>
      <c r="C10793" s="2">
        <v>22</v>
      </c>
      <c r="D10793" s="2" t="s">
        <v>633</v>
      </c>
      <c r="E10793" s="2"/>
      <c r="F10793" s="2"/>
      <c r="G10793" s="2"/>
      <c r="H10793" s="2"/>
    </row>
    <row r="10794" spans="2:8">
      <c r="B10794" s="2" t="s">
        <v>11424</v>
      </c>
      <c r="C10794" s="2">
        <v>23</v>
      </c>
      <c r="D10794" s="2" t="s">
        <v>633</v>
      </c>
      <c r="E10794" s="2"/>
      <c r="F10794" s="2"/>
      <c r="G10794" s="2"/>
      <c r="H10794" s="2"/>
    </row>
    <row r="10795" spans="2:8">
      <c r="B10795" s="2" t="s">
        <v>11425</v>
      </c>
      <c r="C10795" s="2">
        <v>23</v>
      </c>
      <c r="D10795" s="2" t="s">
        <v>633</v>
      </c>
      <c r="E10795" s="2"/>
      <c r="F10795" s="2"/>
      <c r="G10795" s="2"/>
      <c r="H10795" s="2"/>
    </row>
    <row r="10796" spans="2:8">
      <c r="B10796" s="2" t="s">
        <v>11426</v>
      </c>
      <c r="C10796" s="2">
        <v>23</v>
      </c>
      <c r="D10796" s="2" t="s">
        <v>633</v>
      </c>
      <c r="E10796" s="2"/>
      <c r="F10796" s="2"/>
      <c r="G10796" s="2"/>
      <c r="H10796" s="2"/>
    </row>
    <row r="10797" spans="2:8">
      <c r="B10797" s="2" t="s">
        <v>11427</v>
      </c>
      <c r="C10797" s="2">
        <v>19</v>
      </c>
      <c r="D10797" s="2" t="s">
        <v>633</v>
      </c>
      <c r="E10797" s="2"/>
      <c r="F10797" s="2"/>
      <c r="G10797" s="2"/>
      <c r="H10797" s="2"/>
    </row>
    <row r="10798" spans="2:8">
      <c r="B10798" s="2" t="s">
        <v>11428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11429</v>
      </c>
      <c r="C10799" s="2">
        <v>25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11430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11431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11432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11433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11434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11435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11436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11437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11438</v>
      </c>
      <c r="C10808" s="2">
        <v>18</v>
      </c>
      <c r="D10808" s="2" t="s">
        <v>633</v>
      </c>
      <c r="E10808" s="2"/>
      <c r="F10808" s="2"/>
      <c r="G10808" s="2"/>
      <c r="H10808" s="2"/>
    </row>
    <row r="10809" spans="2:8">
      <c r="B10809" s="2" t="s">
        <v>11439</v>
      </c>
      <c r="C10809" s="2">
        <v>19</v>
      </c>
      <c r="D10809" s="2" t="s">
        <v>633</v>
      </c>
      <c r="E10809" s="2"/>
      <c r="F10809" s="2"/>
      <c r="G10809" s="2"/>
      <c r="H10809" s="2"/>
    </row>
    <row r="10810" spans="2:8">
      <c r="B10810" s="2" t="s">
        <v>11440</v>
      </c>
      <c r="C10810" s="2">
        <v>19</v>
      </c>
      <c r="D10810" s="2" t="s">
        <v>633</v>
      </c>
      <c r="E10810" s="2"/>
      <c r="F10810" s="2"/>
      <c r="G10810" s="2"/>
      <c r="H10810" s="2"/>
    </row>
    <row r="10811" spans="2:8">
      <c r="B10811" s="2" t="s">
        <v>11441</v>
      </c>
      <c r="C10811" s="2">
        <v>21</v>
      </c>
      <c r="D10811" s="2" t="s">
        <v>633</v>
      </c>
      <c r="E10811" s="2"/>
      <c r="F10811" s="2"/>
      <c r="G10811" s="2"/>
      <c r="H10811" s="2"/>
    </row>
    <row r="10812" spans="2:8">
      <c r="B10812" s="2" t="s">
        <v>11442</v>
      </c>
      <c r="C10812" s="2">
        <v>22</v>
      </c>
      <c r="D10812" s="2" t="s">
        <v>633</v>
      </c>
      <c r="E10812" s="2"/>
      <c r="F10812" s="2"/>
      <c r="G10812" s="2"/>
      <c r="H10812" s="2"/>
    </row>
    <row r="10813" spans="2:8">
      <c r="B10813" s="2" t="s">
        <v>11443</v>
      </c>
      <c r="C10813" s="2">
        <v>22</v>
      </c>
      <c r="D10813" s="2" t="s">
        <v>633</v>
      </c>
      <c r="E10813" s="2"/>
      <c r="F10813" s="2"/>
      <c r="G10813" s="2"/>
      <c r="H10813" s="2"/>
    </row>
    <row r="10814" spans="2:8">
      <c r="B10814" s="2" t="s">
        <v>11444</v>
      </c>
      <c r="C10814" s="2">
        <v>23</v>
      </c>
      <c r="D10814" s="2" t="s">
        <v>633</v>
      </c>
      <c r="E10814" s="2"/>
      <c r="F10814" s="2"/>
      <c r="G10814" s="2"/>
      <c r="H10814" s="2"/>
    </row>
    <row r="10815" spans="2:8">
      <c r="B10815" s="2" t="s">
        <v>11445</v>
      </c>
      <c r="C10815" s="2">
        <v>23</v>
      </c>
      <c r="D10815" s="2" t="s">
        <v>633</v>
      </c>
      <c r="E10815" s="2"/>
      <c r="F10815" s="2"/>
      <c r="G10815" s="2"/>
      <c r="H10815" s="2"/>
    </row>
    <row r="10816" spans="2:8">
      <c r="B10816" s="2" t="s">
        <v>11446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11447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11448</v>
      </c>
      <c r="C10818" s="2">
        <v>21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11449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11450</v>
      </c>
      <c r="C10820" s="2">
        <v>26</v>
      </c>
      <c r="D10820" s="2" t="s">
        <v>633</v>
      </c>
      <c r="E10820" s="2"/>
      <c r="F10820" s="2"/>
      <c r="G10820" s="2"/>
      <c r="H10820" s="2"/>
    </row>
    <row r="10821" spans="2:8">
      <c r="B10821" s="2" t="s">
        <v>11451</v>
      </c>
      <c r="C10821" s="2">
        <v>26</v>
      </c>
      <c r="D10821" s="2" t="s">
        <v>633</v>
      </c>
      <c r="E10821" s="2"/>
      <c r="F10821" s="2"/>
      <c r="G10821" s="2"/>
      <c r="H10821" s="2"/>
    </row>
    <row r="10822" spans="2:8">
      <c r="B10822" s="2" t="s">
        <v>11452</v>
      </c>
      <c r="C10822" s="2">
        <v>24</v>
      </c>
      <c r="D10822" s="2" t="s">
        <v>633</v>
      </c>
      <c r="E10822" s="2"/>
      <c r="F10822" s="2"/>
      <c r="G10822" s="2"/>
      <c r="H10822" s="2"/>
    </row>
    <row r="10823" spans="2:8">
      <c r="B10823" s="2" t="s">
        <v>11453</v>
      </c>
      <c r="C10823" s="2">
        <v>23</v>
      </c>
      <c r="D10823" s="2" t="s">
        <v>633</v>
      </c>
      <c r="E10823" s="2"/>
      <c r="F10823" s="2"/>
      <c r="G10823" s="2"/>
      <c r="H10823" s="2"/>
    </row>
    <row r="10824" spans="2:8">
      <c r="B10824" s="2" t="s">
        <v>11454</v>
      </c>
      <c r="C10824" s="2">
        <v>19</v>
      </c>
      <c r="D10824" s="2" t="s">
        <v>633</v>
      </c>
      <c r="E10824" s="2"/>
      <c r="F10824" s="2"/>
      <c r="G10824" s="2"/>
      <c r="H10824" s="2"/>
    </row>
    <row r="10825" spans="2:8">
      <c r="B10825" s="2" t="s">
        <v>11455</v>
      </c>
      <c r="C10825" s="2">
        <v>10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11456</v>
      </c>
      <c r="C10826" s="2">
        <v>11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11457</v>
      </c>
      <c r="C10827" s="2">
        <v>26</v>
      </c>
      <c r="D10827" s="2" t="s">
        <v>633</v>
      </c>
      <c r="E10827" s="2"/>
      <c r="F10827" s="2"/>
      <c r="G10827" s="2"/>
      <c r="H10827" s="2"/>
    </row>
    <row r="10828" spans="2:8">
      <c r="B10828" s="2" t="s">
        <v>11458</v>
      </c>
      <c r="C10828" s="2">
        <v>29</v>
      </c>
      <c r="D10828" s="2" t="s">
        <v>633</v>
      </c>
      <c r="E10828" s="2"/>
      <c r="F10828" s="2"/>
      <c r="G10828" s="2"/>
      <c r="H10828" s="2"/>
    </row>
    <row r="10829" spans="2:8">
      <c r="B10829" s="2" t="s">
        <v>11459</v>
      </c>
      <c r="C10829" s="2">
        <v>31</v>
      </c>
      <c r="D10829" s="2" t="s">
        <v>633</v>
      </c>
      <c r="E10829" s="2"/>
      <c r="F10829" s="2"/>
      <c r="G10829" s="2"/>
      <c r="H10829" s="2"/>
    </row>
    <row r="10830" spans="2:8">
      <c r="B10830" s="2" t="s">
        <v>11460</v>
      </c>
      <c r="C10830" s="2">
        <v>29</v>
      </c>
      <c r="D10830" s="2" t="s">
        <v>633</v>
      </c>
      <c r="E10830" s="2"/>
      <c r="F10830" s="2"/>
      <c r="G10830" s="2"/>
      <c r="H10830" s="2"/>
    </row>
    <row r="10831" spans="2:8">
      <c r="B10831" s="2" t="s">
        <v>11461</v>
      </c>
      <c r="C10831" s="2">
        <v>15</v>
      </c>
      <c r="D10831" s="2" t="s">
        <v>633</v>
      </c>
      <c r="E10831" s="2"/>
      <c r="F10831" s="2"/>
      <c r="G10831" s="2"/>
      <c r="H10831" s="2"/>
    </row>
    <row r="10832" spans="2:8">
      <c r="B10832" s="2" t="s">
        <v>11462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11463</v>
      </c>
      <c r="C10833" s="2">
        <v>26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11464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11465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11466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11467</v>
      </c>
      <c r="C10837" s="2">
        <v>21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11468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11469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11470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11471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11472</v>
      </c>
      <c r="C10842" s="2">
        <v>23</v>
      </c>
      <c r="D10842" s="2" t="s">
        <v>633</v>
      </c>
      <c r="E10842" s="2"/>
      <c r="F10842" s="2"/>
      <c r="G10842" s="2"/>
      <c r="H10842" s="2"/>
    </row>
    <row r="10843" spans="2:8">
      <c r="B10843" s="2" t="s">
        <v>11473</v>
      </c>
      <c r="C10843" s="2">
        <v>23</v>
      </c>
      <c r="D10843" s="2" t="s">
        <v>633</v>
      </c>
      <c r="E10843" s="2"/>
      <c r="F10843" s="2"/>
      <c r="G10843" s="2"/>
      <c r="H10843" s="2"/>
    </row>
    <row r="10844" spans="2:8">
      <c r="B10844" s="2" t="s">
        <v>11474</v>
      </c>
      <c r="C10844" s="2">
        <v>25</v>
      </c>
      <c r="D10844" s="2" t="s">
        <v>633</v>
      </c>
      <c r="E10844" s="2"/>
      <c r="F10844" s="2"/>
      <c r="G10844" s="2"/>
      <c r="H10844" s="2"/>
    </row>
    <row r="10845" spans="2:8">
      <c r="B10845" s="2" t="s">
        <v>11475</v>
      </c>
      <c r="C10845" s="2">
        <v>25</v>
      </c>
      <c r="D10845" s="2" t="s">
        <v>633</v>
      </c>
      <c r="E10845" s="2"/>
      <c r="F10845" s="2"/>
      <c r="G10845" s="2"/>
      <c r="H10845" s="2"/>
    </row>
    <row r="10846" spans="2:8">
      <c r="B10846" s="2" t="s">
        <v>11476</v>
      </c>
      <c r="C10846" s="2">
        <v>21</v>
      </c>
      <c r="D10846" s="2" t="s">
        <v>633</v>
      </c>
      <c r="E10846" s="2"/>
      <c r="F10846" s="2"/>
      <c r="G10846" s="2"/>
      <c r="H10846" s="2"/>
    </row>
    <row r="10847" spans="2:8">
      <c r="B10847" s="2" t="s">
        <v>11477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11478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11479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11480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11481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11482</v>
      </c>
      <c r="C10852" s="2">
        <v>26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11483</v>
      </c>
      <c r="C10853" s="2">
        <v>31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11484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11485</v>
      </c>
      <c r="C10855" s="2">
        <v>29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11486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11487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11488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11489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11490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11491</v>
      </c>
      <c r="C10861" s="2">
        <v>14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11492</v>
      </c>
      <c r="C10862" s="2">
        <v>14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11493</v>
      </c>
      <c r="C10863" s="2">
        <v>27</v>
      </c>
      <c r="D10863" s="2" t="s">
        <v>633</v>
      </c>
      <c r="E10863" s="2"/>
      <c r="F10863" s="2"/>
      <c r="G10863" s="2"/>
      <c r="H10863" s="2"/>
    </row>
    <row r="10864" spans="2:8">
      <c r="B10864" s="2" t="s">
        <v>11494</v>
      </c>
      <c r="C10864" s="2">
        <v>26</v>
      </c>
      <c r="D10864" s="2" t="s">
        <v>633</v>
      </c>
      <c r="E10864" s="2"/>
      <c r="F10864" s="2"/>
      <c r="G10864" s="2"/>
      <c r="H10864" s="2"/>
    </row>
    <row r="10865" spans="2:8">
      <c r="B10865" s="2" t="s">
        <v>11495</v>
      </c>
      <c r="C10865" s="2">
        <v>25</v>
      </c>
      <c r="D10865" s="2" t="s">
        <v>633</v>
      </c>
      <c r="E10865" s="2"/>
      <c r="F10865" s="2"/>
      <c r="G10865" s="2"/>
      <c r="H10865" s="2"/>
    </row>
    <row r="10866" spans="2:8">
      <c r="B10866" s="2" t="s">
        <v>11496</v>
      </c>
      <c r="C10866" s="2">
        <v>22</v>
      </c>
      <c r="D10866" s="2" t="s">
        <v>633</v>
      </c>
      <c r="E10866" s="2"/>
      <c r="F10866" s="2"/>
      <c r="G10866" s="2"/>
      <c r="H10866" s="2"/>
    </row>
    <row r="10867" spans="2:8">
      <c r="B10867" s="2" t="s">
        <v>11497</v>
      </c>
      <c r="C10867" s="2">
        <v>18</v>
      </c>
      <c r="D10867" s="2" t="s">
        <v>633</v>
      </c>
      <c r="E10867" s="2"/>
      <c r="F10867" s="2"/>
      <c r="G10867" s="2"/>
      <c r="H10867" s="2"/>
    </row>
    <row r="10868" spans="2:8">
      <c r="B10868" s="2" t="s">
        <v>11498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11499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11500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11501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11502</v>
      </c>
      <c r="C10872" s="2">
        <v>14</v>
      </c>
      <c r="D10872" s="2" t="s">
        <v>633</v>
      </c>
      <c r="E10872" s="2"/>
      <c r="F10872" s="2"/>
      <c r="G10872" s="2"/>
      <c r="H10872" s="2"/>
    </row>
    <row r="10873" spans="2:8">
      <c r="B10873" s="2" t="s">
        <v>11503</v>
      </c>
      <c r="C10873" s="2">
        <v>16</v>
      </c>
      <c r="D10873" s="2" t="s">
        <v>633</v>
      </c>
      <c r="E10873" s="2"/>
      <c r="F10873" s="2"/>
      <c r="G10873" s="2"/>
      <c r="H10873" s="2"/>
    </row>
    <row r="10874" spans="2:8">
      <c r="B10874" s="2" t="s">
        <v>11504</v>
      </c>
      <c r="C10874" s="2">
        <v>16</v>
      </c>
      <c r="D10874" s="2" t="s">
        <v>633</v>
      </c>
      <c r="E10874" s="2"/>
      <c r="F10874" s="2"/>
      <c r="G10874" s="2"/>
      <c r="H10874" s="2"/>
    </row>
    <row r="10875" spans="2:8">
      <c r="B10875" s="2" t="s">
        <v>11505</v>
      </c>
      <c r="C10875" s="2">
        <v>15</v>
      </c>
      <c r="D10875" s="2" t="s">
        <v>633</v>
      </c>
      <c r="E10875" s="2"/>
      <c r="F10875" s="2"/>
      <c r="G10875" s="2"/>
      <c r="H10875" s="2"/>
    </row>
    <row r="10876" spans="2:8">
      <c r="B10876" s="2" t="s">
        <v>11506</v>
      </c>
      <c r="C10876" s="2">
        <v>15</v>
      </c>
      <c r="D10876" s="2" t="s">
        <v>633</v>
      </c>
      <c r="E10876" s="2"/>
      <c r="F10876" s="2"/>
      <c r="G10876" s="2"/>
      <c r="H10876" s="2"/>
    </row>
    <row r="10877" spans="2:8">
      <c r="B10877" s="2" t="s">
        <v>11507</v>
      </c>
      <c r="C10877" s="2">
        <v>15</v>
      </c>
      <c r="D10877" s="2" t="s">
        <v>633</v>
      </c>
      <c r="E10877" s="2"/>
      <c r="F10877" s="2"/>
      <c r="G10877" s="2"/>
      <c r="H10877" s="2"/>
    </row>
    <row r="10878" spans="2:8">
      <c r="B10878" s="2" t="s">
        <v>11508</v>
      </c>
      <c r="C10878" s="2">
        <v>15</v>
      </c>
      <c r="D10878" s="2" t="s">
        <v>633</v>
      </c>
      <c r="E10878" s="2"/>
      <c r="F10878" s="2"/>
      <c r="G10878" s="2"/>
      <c r="H10878" s="2"/>
    </row>
    <row r="10879" spans="2:8">
      <c r="B10879" s="2" t="s">
        <v>11509</v>
      </c>
      <c r="C10879" s="2">
        <v>31</v>
      </c>
      <c r="D10879" s="2" t="s">
        <v>633</v>
      </c>
      <c r="E10879" s="2"/>
      <c r="F10879" s="2"/>
      <c r="G10879" s="2"/>
      <c r="H10879" s="2"/>
    </row>
    <row r="10880" spans="2:8">
      <c r="B10880" s="2" t="s">
        <v>11510</v>
      </c>
      <c r="C10880" s="2">
        <v>29</v>
      </c>
      <c r="D10880" s="2" t="s">
        <v>633</v>
      </c>
      <c r="E10880" s="2"/>
      <c r="F10880" s="2"/>
      <c r="G10880" s="2"/>
      <c r="H10880" s="2"/>
    </row>
    <row r="10881" spans="2:8">
      <c r="B10881" s="2" t="s">
        <v>11511</v>
      </c>
      <c r="C10881" s="2">
        <v>21</v>
      </c>
      <c r="D10881" s="2" t="s">
        <v>633</v>
      </c>
      <c r="E10881" s="2"/>
      <c r="F10881" s="2"/>
      <c r="G10881" s="2"/>
      <c r="H10881" s="2"/>
    </row>
    <row r="10882" spans="2:8">
      <c r="B10882" s="2" t="s">
        <v>11512</v>
      </c>
      <c r="C10882" s="2">
        <v>14</v>
      </c>
      <c r="D10882" s="2" t="s">
        <v>633</v>
      </c>
      <c r="E10882" s="2"/>
      <c r="F10882" s="2"/>
      <c r="G10882" s="2"/>
      <c r="H10882" s="2"/>
    </row>
    <row r="10883" spans="2:8">
      <c r="B10883" s="2" t="s">
        <v>11513</v>
      </c>
      <c r="C10883" s="2">
        <v>19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11514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11515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11516</v>
      </c>
      <c r="C10886" s="2">
        <v>15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11517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11518</v>
      </c>
      <c r="C10888" s="2">
        <v>17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11519</v>
      </c>
      <c r="C10889" s="2">
        <v>17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11520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11521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11522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11523</v>
      </c>
      <c r="C10893" s="2">
        <v>17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11524</v>
      </c>
      <c r="C10894" s="2">
        <v>18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11525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11526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11527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11528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11529</v>
      </c>
      <c r="C10899" s="2">
        <v>15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11530</v>
      </c>
      <c r="C10900" s="2">
        <v>16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11531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11532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11533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11534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11535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11536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11537</v>
      </c>
      <c r="C10907" s="2">
        <v>17</v>
      </c>
      <c r="D10907" s="2" t="s">
        <v>633</v>
      </c>
      <c r="E10907" s="2"/>
      <c r="F10907" s="2"/>
      <c r="G10907" s="2"/>
      <c r="H10907" s="2"/>
    </row>
    <row r="10908" spans="2:8">
      <c r="B10908" s="2" t="s">
        <v>11538</v>
      </c>
      <c r="C10908" s="2">
        <v>22</v>
      </c>
      <c r="D10908" s="2" t="s">
        <v>633</v>
      </c>
      <c r="E10908" s="2"/>
      <c r="F10908" s="2"/>
      <c r="G10908" s="2"/>
      <c r="H10908" s="2"/>
    </row>
    <row r="10909" spans="2:8">
      <c r="B10909" s="2" t="s">
        <v>11539</v>
      </c>
      <c r="C10909" s="2">
        <v>24</v>
      </c>
      <c r="D10909" s="2" t="s">
        <v>633</v>
      </c>
      <c r="E10909" s="2"/>
      <c r="F10909" s="2"/>
      <c r="G10909" s="2"/>
      <c r="H10909" s="2"/>
    </row>
    <row r="10910" spans="2:8">
      <c r="B10910" s="2" t="s">
        <v>11540</v>
      </c>
      <c r="C10910" s="2">
        <v>24</v>
      </c>
      <c r="D10910" s="2" t="s">
        <v>633</v>
      </c>
      <c r="E10910" s="2"/>
      <c r="F10910" s="2"/>
      <c r="G10910" s="2"/>
      <c r="H10910" s="2"/>
    </row>
    <row r="10911" spans="2:8">
      <c r="B10911" s="2" t="s">
        <v>11541</v>
      </c>
      <c r="C10911" s="2">
        <v>22</v>
      </c>
      <c r="D10911" s="2" t="s">
        <v>633</v>
      </c>
      <c r="E10911" s="2"/>
      <c r="F10911" s="2"/>
      <c r="G10911" s="2"/>
      <c r="H10911" s="2"/>
    </row>
    <row r="10912" spans="2:8">
      <c r="B10912" s="2" t="s">
        <v>11542</v>
      </c>
      <c r="C10912" s="2">
        <v>18</v>
      </c>
      <c r="D10912" s="2" t="s">
        <v>633</v>
      </c>
      <c r="E10912" s="2"/>
      <c r="F10912" s="2"/>
      <c r="G10912" s="2"/>
      <c r="H10912" s="2"/>
    </row>
    <row r="10913" spans="2:8">
      <c r="B10913" s="2" t="s">
        <v>11543</v>
      </c>
      <c r="C10913" s="2">
        <v>22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11544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11545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11546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11547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11548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11549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11550</v>
      </c>
      <c r="C10920" s="2">
        <v>18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11551</v>
      </c>
      <c r="C10921" s="2">
        <v>17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11552</v>
      </c>
      <c r="C10922" s="2">
        <v>16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11553</v>
      </c>
      <c r="C10923" s="2">
        <v>15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11554</v>
      </c>
      <c r="C10924" s="2">
        <v>16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11555</v>
      </c>
      <c r="C10925" s="2">
        <v>18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11556</v>
      </c>
      <c r="C10926" s="2">
        <v>25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11557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11558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11559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11560</v>
      </c>
      <c r="C10930" s="2">
        <v>28</v>
      </c>
      <c r="D10930" s="2" t="s">
        <v>633</v>
      </c>
      <c r="E10930" s="2"/>
      <c r="F10930" s="2"/>
      <c r="G10930" s="2"/>
      <c r="H10930" s="2"/>
    </row>
    <row r="10931" spans="2:8">
      <c r="B10931" s="2" t="s">
        <v>11561</v>
      </c>
      <c r="C10931" s="2">
        <v>28</v>
      </c>
      <c r="D10931" s="2" t="s">
        <v>633</v>
      </c>
      <c r="E10931" s="2"/>
      <c r="F10931" s="2"/>
      <c r="G10931" s="2"/>
      <c r="H10931" s="2"/>
    </row>
    <row r="10932" spans="2:8">
      <c r="B10932" s="2" t="s">
        <v>11562</v>
      </c>
      <c r="C10932" s="2">
        <v>26</v>
      </c>
      <c r="D10932" s="2" t="s">
        <v>633</v>
      </c>
      <c r="E10932" s="2"/>
      <c r="F10932" s="2"/>
      <c r="G10932" s="2"/>
      <c r="H10932" s="2"/>
    </row>
    <row r="10933" spans="2:8">
      <c r="B10933" s="2" t="s">
        <v>11563</v>
      </c>
      <c r="C10933" s="2">
        <v>22</v>
      </c>
      <c r="D10933" s="2" t="s">
        <v>633</v>
      </c>
      <c r="E10933" s="2"/>
      <c r="F10933" s="2"/>
      <c r="G10933" s="2"/>
      <c r="H10933" s="2"/>
    </row>
    <row r="10934" spans="2:8">
      <c r="B10934" s="2" t="s">
        <v>11564</v>
      </c>
      <c r="C10934" s="2">
        <v>17</v>
      </c>
      <c r="D10934" s="2" t="s">
        <v>633</v>
      </c>
      <c r="E10934" s="2"/>
      <c r="F10934" s="2"/>
      <c r="G10934" s="2"/>
      <c r="H10934" s="2"/>
    </row>
    <row r="10935" spans="2:8">
      <c r="B10935" s="2" t="s">
        <v>11565</v>
      </c>
      <c r="C10935" s="2">
        <v>22</v>
      </c>
      <c r="D10935" s="2" t="s">
        <v>633</v>
      </c>
      <c r="E10935" s="2"/>
      <c r="F10935" s="2"/>
      <c r="G10935" s="2"/>
      <c r="H10935" s="2"/>
    </row>
    <row r="10936" spans="2:8">
      <c r="B10936" s="2" t="s">
        <v>11566</v>
      </c>
      <c r="C10936" s="2">
        <v>25</v>
      </c>
      <c r="D10936" s="2" t="s">
        <v>633</v>
      </c>
      <c r="E10936" s="2"/>
      <c r="F10936" s="2"/>
      <c r="G10936" s="2"/>
      <c r="H10936" s="2"/>
    </row>
    <row r="10937" spans="2:8">
      <c r="B10937" s="2" t="s">
        <v>11567</v>
      </c>
      <c r="C10937" s="2">
        <v>26</v>
      </c>
      <c r="D10937" s="2" t="s">
        <v>633</v>
      </c>
      <c r="E10937" s="2"/>
      <c r="F10937" s="2"/>
      <c r="G10937" s="2"/>
      <c r="H10937" s="2"/>
    </row>
    <row r="10938" spans="2:8">
      <c r="B10938" s="2" t="s">
        <v>11568</v>
      </c>
      <c r="C10938" s="2">
        <v>25</v>
      </c>
      <c r="D10938" s="2" t="s">
        <v>633</v>
      </c>
      <c r="E10938" s="2"/>
      <c r="F10938" s="2"/>
      <c r="G10938" s="2"/>
      <c r="H10938" s="2"/>
    </row>
    <row r="10939" spans="2:8">
      <c r="B10939" s="2" t="s">
        <v>11569</v>
      </c>
      <c r="C10939" s="2">
        <v>23</v>
      </c>
      <c r="D10939" s="2" t="s">
        <v>633</v>
      </c>
      <c r="E10939" s="2"/>
      <c r="F10939" s="2"/>
      <c r="G10939" s="2"/>
      <c r="H10939" s="2"/>
    </row>
    <row r="10940" spans="2:8">
      <c r="B10940" s="2" t="s">
        <v>11570</v>
      </c>
      <c r="C10940" s="2">
        <v>16</v>
      </c>
      <c r="D10940" s="2" t="s">
        <v>633</v>
      </c>
      <c r="E10940" s="2"/>
      <c r="F10940" s="2"/>
      <c r="G10940" s="2"/>
      <c r="H10940" s="2"/>
    </row>
    <row r="10941" spans="2:8">
      <c r="B10941" s="2" t="s">
        <v>11571</v>
      </c>
      <c r="C10941" s="2">
        <v>23</v>
      </c>
      <c r="D10941" s="2" t="s">
        <v>633</v>
      </c>
      <c r="E10941" s="2"/>
      <c r="F10941" s="2"/>
      <c r="G10941" s="2"/>
      <c r="H10941" s="2"/>
    </row>
    <row r="10942" spans="2:8">
      <c r="B10942" s="2" t="s">
        <v>11572</v>
      </c>
      <c r="C10942" s="2">
        <v>22</v>
      </c>
      <c r="D10942" s="2" t="s">
        <v>633</v>
      </c>
      <c r="E10942" s="2"/>
      <c r="F10942" s="2"/>
      <c r="G10942" s="2"/>
      <c r="H10942" s="2"/>
    </row>
    <row r="10943" spans="2:8">
      <c r="B10943" s="2" t="s">
        <v>11573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11574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11575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11576</v>
      </c>
      <c r="C10946" s="2">
        <v>16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11577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11578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11579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11580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11581</v>
      </c>
      <c r="C10951" s="2">
        <v>15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11582</v>
      </c>
      <c r="C10952" s="2">
        <v>12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11583</v>
      </c>
      <c r="C10953" s="2">
        <v>12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11584</v>
      </c>
      <c r="C10954" s="2">
        <v>32</v>
      </c>
      <c r="D10954" s="2" t="s">
        <v>633</v>
      </c>
      <c r="E10954" s="2"/>
      <c r="F10954" s="2"/>
      <c r="G10954" s="2"/>
      <c r="H10954" s="2"/>
    </row>
    <row r="10955" spans="2:8">
      <c r="B10955" s="2" t="s">
        <v>11585</v>
      </c>
      <c r="C10955" s="2">
        <v>33</v>
      </c>
      <c r="D10955" s="2" t="s">
        <v>633</v>
      </c>
      <c r="E10955" s="2"/>
      <c r="F10955" s="2"/>
      <c r="G10955" s="2"/>
      <c r="H10955" s="2"/>
    </row>
    <row r="10956" spans="2:8">
      <c r="B10956" s="2" t="s">
        <v>11586</v>
      </c>
      <c r="C10956" s="2">
        <v>31</v>
      </c>
      <c r="D10956" s="2" t="s">
        <v>633</v>
      </c>
      <c r="E10956" s="2"/>
      <c r="F10956" s="2"/>
      <c r="G10956" s="2"/>
      <c r="H10956" s="2"/>
    </row>
    <row r="10957" spans="2:8">
      <c r="B10957" s="2" t="s">
        <v>11587</v>
      </c>
      <c r="C10957" s="2">
        <v>26</v>
      </c>
      <c r="D10957" s="2" t="s">
        <v>633</v>
      </c>
      <c r="E10957" s="2"/>
      <c r="F10957" s="2"/>
      <c r="G10957" s="2"/>
      <c r="H10957" s="2"/>
    </row>
    <row r="10958" spans="2:8">
      <c r="B10958" s="2" t="s">
        <v>11588</v>
      </c>
      <c r="C10958" s="2">
        <v>17</v>
      </c>
      <c r="D10958" s="2" t="s">
        <v>633</v>
      </c>
      <c r="E10958" s="2"/>
      <c r="F10958" s="2"/>
      <c r="G10958" s="2"/>
      <c r="H10958" s="2"/>
    </row>
    <row r="10959" spans="2:8">
      <c r="B10959" s="2" t="s">
        <v>11589</v>
      </c>
      <c r="C10959" s="2">
        <v>13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11590</v>
      </c>
      <c r="C10960" s="2">
        <v>14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11591</v>
      </c>
      <c r="C10961" s="2">
        <v>14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11592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11593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11594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11595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11596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11597</v>
      </c>
      <c r="C10967" s="2">
        <v>21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11598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11599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11600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11601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11602</v>
      </c>
      <c r="C10972" s="2">
        <v>32</v>
      </c>
      <c r="D10972" s="2" t="s">
        <v>633</v>
      </c>
      <c r="E10972" s="2"/>
      <c r="F10972" s="2"/>
      <c r="G10972" s="2"/>
      <c r="H10972" s="2"/>
    </row>
    <row r="10973" spans="2:8">
      <c r="B10973" s="2" t="s">
        <v>11603</v>
      </c>
      <c r="C10973" s="2">
        <v>32</v>
      </c>
      <c r="D10973" s="2" t="s">
        <v>633</v>
      </c>
      <c r="E10973" s="2"/>
      <c r="F10973" s="2"/>
      <c r="G10973" s="2"/>
      <c r="H10973" s="2"/>
    </row>
    <row r="10974" spans="2:8">
      <c r="B10974" s="2" t="s">
        <v>11604</v>
      </c>
      <c r="C10974" s="2">
        <v>26</v>
      </c>
      <c r="D10974" s="2" t="s">
        <v>633</v>
      </c>
      <c r="E10974" s="2"/>
      <c r="F10974" s="2"/>
      <c r="G10974" s="2"/>
      <c r="H10974" s="2"/>
    </row>
    <row r="10975" spans="2:8">
      <c r="B10975" s="2" t="s">
        <v>11605</v>
      </c>
      <c r="C10975" s="2">
        <v>23</v>
      </c>
      <c r="D10975" s="2" t="s">
        <v>633</v>
      </c>
      <c r="E10975" s="2"/>
      <c r="F10975" s="2"/>
      <c r="G10975" s="2"/>
      <c r="H10975" s="2"/>
    </row>
    <row r="10976" spans="2:8">
      <c r="B10976" s="2" t="s">
        <v>11606</v>
      </c>
      <c r="C10976" s="2">
        <v>19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11607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11608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11609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11610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11611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11612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11613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11614</v>
      </c>
      <c r="C10984" s="2">
        <v>24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11615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11616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11617</v>
      </c>
      <c r="C10987" s="2">
        <v>21</v>
      </c>
      <c r="D10987" s="2" t="s">
        <v>633</v>
      </c>
      <c r="E10987" s="2"/>
      <c r="F10987" s="2"/>
      <c r="G10987" s="2"/>
      <c r="H10987" s="2"/>
    </row>
    <row r="10988" spans="2:8">
      <c r="B10988" s="2" t="s">
        <v>11618</v>
      </c>
      <c r="C10988" s="2">
        <v>21</v>
      </c>
      <c r="D10988" s="2" t="s">
        <v>633</v>
      </c>
      <c r="E10988" s="2"/>
      <c r="F10988" s="2"/>
      <c r="G10988" s="2"/>
      <c r="H10988" s="2"/>
    </row>
    <row r="10989" spans="2:8">
      <c r="B10989" s="2" t="s">
        <v>11619</v>
      </c>
      <c r="C10989" s="2">
        <v>26</v>
      </c>
      <c r="D10989" s="2" t="s">
        <v>633</v>
      </c>
      <c r="E10989" s="2"/>
      <c r="F10989" s="2"/>
      <c r="G10989" s="2"/>
      <c r="H10989" s="2"/>
    </row>
    <row r="10990" spans="2:8">
      <c r="B10990" s="2" t="s">
        <v>11620</v>
      </c>
      <c r="C10990" s="2">
        <v>29</v>
      </c>
      <c r="D10990" s="2" t="s">
        <v>633</v>
      </c>
      <c r="E10990" s="2"/>
      <c r="F10990" s="2"/>
      <c r="G10990" s="2"/>
      <c r="H10990" s="2"/>
    </row>
    <row r="10991" spans="2:8">
      <c r="B10991" s="2" t="s">
        <v>11621</v>
      </c>
      <c r="C10991" s="2">
        <v>29</v>
      </c>
      <c r="D10991" s="2" t="s">
        <v>633</v>
      </c>
      <c r="E10991" s="2"/>
      <c r="F10991" s="2"/>
      <c r="G10991" s="2"/>
      <c r="H10991" s="2"/>
    </row>
    <row r="10992" spans="2:8">
      <c r="B10992" s="2" t="s">
        <v>11622</v>
      </c>
      <c r="C10992" s="2">
        <v>27</v>
      </c>
      <c r="D10992" s="2" t="s">
        <v>633</v>
      </c>
      <c r="E10992" s="2"/>
      <c r="F10992" s="2"/>
      <c r="G10992" s="2"/>
      <c r="H10992" s="2"/>
    </row>
    <row r="10993" spans="2:8">
      <c r="B10993" s="2" t="s">
        <v>11623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11624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11625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11626</v>
      </c>
      <c r="C10996" s="2">
        <v>18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11627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11628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11629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11630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11631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11632</v>
      </c>
      <c r="C11002" s="2">
        <v>23</v>
      </c>
      <c r="D11002" s="2" t="s">
        <v>633</v>
      </c>
      <c r="E11002" s="2"/>
      <c r="F11002" s="2"/>
      <c r="G11002" s="2"/>
      <c r="H11002" s="2"/>
    </row>
    <row r="11003" spans="2:8">
      <c r="B11003" s="2" t="s">
        <v>11633</v>
      </c>
      <c r="C11003" s="2">
        <v>22</v>
      </c>
      <c r="D11003" s="2" t="s">
        <v>633</v>
      </c>
      <c r="E11003" s="2"/>
      <c r="F11003" s="2"/>
      <c r="G11003" s="2"/>
      <c r="H11003" s="2"/>
    </row>
    <row r="11004" spans="2:8">
      <c r="B11004" s="2" t="s">
        <v>11634</v>
      </c>
      <c r="C11004" s="2">
        <v>22</v>
      </c>
      <c r="D11004" s="2" t="s">
        <v>633</v>
      </c>
      <c r="E11004" s="2"/>
      <c r="F11004" s="2"/>
      <c r="G11004" s="2"/>
      <c r="H11004" s="2"/>
    </row>
    <row r="11005" spans="2:8">
      <c r="B11005" s="2" t="s">
        <v>11635</v>
      </c>
      <c r="C11005" s="2">
        <v>21</v>
      </c>
      <c r="D11005" s="2" t="s">
        <v>633</v>
      </c>
      <c r="E11005" s="2"/>
      <c r="F11005" s="2"/>
      <c r="G11005" s="2"/>
      <c r="H11005" s="2"/>
    </row>
    <row r="11006" spans="2:8">
      <c r="B11006" s="2" t="s">
        <v>11636</v>
      </c>
      <c r="C11006" s="2">
        <v>19</v>
      </c>
      <c r="D11006" s="2" t="s">
        <v>633</v>
      </c>
      <c r="E11006" s="2"/>
      <c r="F11006" s="2"/>
      <c r="G11006" s="2"/>
      <c r="H11006" s="2"/>
    </row>
    <row r="11007" spans="2:8">
      <c r="B11007" s="2" t="s">
        <v>11637</v>
      </c>
      <c r="C11007" s="2">
        <v>16</v>
      </c>
      <c r="D11007" s="2" t="s">
        <v>633</v>
      </c>
      <c r="E11007" s="2"/>
      <c r="F11007" s="2"/>
      <c r="G11007" s="2"/>
      <c r="H11007" s="2"/>
    </row>
    <row r="11008" spans="2:8">
      <c r="B11008" s="2" t="s">
        <v>11638</v>
      </c>
      <c r="C11008" s="2">
        <v>12</v>
      </c>
      <c r="D11008" s="2" t="s">
        <v>633</v>
      </c>
      <c r="E11008" s="2"/>
      <c r="F11008" s="2"/>
      <c r="G11008" s="2"/>
      <c r="H11008" s="2"/>
    </row>
    <row r="11009" spans="2:8">
      <c r="B11009" s="2" t="s">
        <v>11639</v>
      </c>
      <c r="C11009" s="2">
        <v>37</v>
      </c>
      <c r="D11009" s="2" t="s">
        <v>633</v>
      </c>
      <c r="E11009" s="2"/>
      <c r="F11009" s="2"/>
      <c r="G11009" s="2"/>
      <c r="H11009" s="2"/>
    </row>
    <row r="11010" spans="2:8">
      <c r="B11010" s="2" t="s">
        <v>11640</v>
      </c>
      <c r="C11010" s="2">
        <v>36</v>
      </c>
      <c r="D11010" s="2" t="s">
        <v>633</v>
      </c>
      <c r="E11010" s="2"/>
      <c r="F11010" s="2"/>
      <c r="G11010" s="2"/>
      <c r="H11010" s="2"/>
    </row>
    <row r="11011" spans="2:8">
      <c r="B11011" s="2" t="s">
        <v>11641</v>
      </c>
      <c r="C11011" s="2">
        <v>30</v>
      </c>
      <c r="D11011" s="2" t="s">
        <v>633</v>
      </c>
      <c r="E11011" s="2"/>
      <c r="F11011" s="2"/>
      <c r="G11011" s="2"/>
      <c r="H11011" s="2"/>
    </row>
    <row r="11012" spans="2:8">
      <c r="B11012" s="2" t="s">
        <v>11642</v>
      </c>
      <c r="C11012" s="2">
        <v>20</v>
      </c>
      <c r="D11012" s="2" t="s">
        <v>633</v>
      </c>
      <c r="E11012" s="2"/>
      <c r="F11012" s="2"/>
      <c r="G11012" s="2"/>
      <c r="H11012" s="2"/>
    </row>
    <row r="11013" spans="2:8">
      <c r="B11013" s="2" t="s">
        <v>11643</v>
      </c>
      <c r="C11013" s="2">
        <v>41</v>
      </c>
      <c r="D11013" s="2" t="s">
        <v>633</v>
      </c>
      <c r="E11013" s="2"/>
      <c r="F11013" s="2"/>
      <c r="G11013" s="2"/>
      <c r="H11013" s="2"/>
    </row>
    <row r="11014" spans="2:8">
      <c r="B11014" s="2" t="s">
        <v>11644</v>
      </c>
      <c r="C11014" s="2">
        <v>40</v>
      </c>
      <c r="D11014" s="2" t="s">
        <v>633</v>
      </c>
      <c r="E11014" s="2"/>
      <c r="F11014" s="2"/>
      <c r="G11014" s="2"/>
      <c r="H11014" s="2"/>
    </row>
    <row r="11015" spans="2:8">
      <c r="B11015" s="2" t="s">
        <v>11645</v>
      </c>
      <c r="C11015" s="2">
        <v>25</v>
      </c>
      <c r="D11015" s="2" t="s">
        <v>633</v>
      </c>
      <c r="E11015" s="2"/>
      <c r="F11015" s="2"/>
      <c r="G11015" s="2"/>
      <c r="H11015" s="2"/>
    </row>
    <row r="11016" spans="2:8">
      <c r="B11016" s="2" t="s">
        <v>11646</v>
      </c>
      <c r="C11016" s="2">
        <v>27</v>
      </c>
      <c r="D11016" s="2" t="s">
        <v>633</v>
      </c>
      <c r="E11016" s="2"/>
      <c r="F11016" s="2"/>
      <c r="G11016" s="2"/>
      <c r="H11016" s="2"/>
    </row>
    <row r="11017" spans="2:8">
      <c r="B11017" s="2" t="s">
        <v>11647</v>
      </c>
      <c r="C11017" s="2">
        <v>25</v>
      </c>
      <c r="D11017" s="2" t="s">
        <v>633</v>
      </c>
      <c r="E11017" s="2"/>
      <c r="F11017" s="2"/>
      <c r="G11017" s="2"/>
      <c r="H11017" s="2"/>
    </row>
    <row r="11018" spans="2:8">
      <c r="B11018" s="2" t="s">
        <v>11648</v>
      </c>
      <c r="C11018" s="2">
        <v>24</v>
      </c>
      <c r="D11018" s="2" t="s">
        <v>633</v>
      </c>
      <c r="E11018" s="2"/>
      <c r="F11018" s="2"/>
      <c r="G11018" s="2"/>
      <c r="H11018" s="2"/>
    </row>
    <row r="11019" spans="2:8">
      <c r="B11019" s="2" t="s">
        <v>11649</v>
      </c>
      <c r="C11019" s="2">
        <v>21</v>
      </c>
      <c r="D11019" s="2" t="s">
        <v>633</v>
      </c>
      <c r="E11019" s="2"/>
      <c r="F11019" s="2"/>
      <c r="G11019" s="2"/>
      <c r="H11019" s="2"/>
    </row>
    <row r="11020" spans="2:8">
      <c r="B11020" s="2" t="s">
        <v>11650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11651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11652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11653</v>
      </c>
      <c r="C11023" s="2">
        <v>23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11654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11655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11656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11657</v>
      </c>
      <c r="C11027" s="2">
        <v>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11658</v>
      </c>
      <c r="C11028" s="2">
        <v>25</v>
      </c>
      <c r="D11028" s="2" t="s">
        <v>633</v>
      </c>
      <c r="E11028" s="2"/>
      <c r="F11028" s="2"/>
      <c r="G11028" s="2"/>
      <c r="H11028" s="2"/>
    </row>
    <row r="11029" spans="2:8">
      <c r="B11029" s="2" t="s">
        <v>11659</v>
      </c>
      <c r="C11029" s="2">
        <v>23</v>
      </c>
      <c r="D11029" s="2" t="s">
        <v>633</v>
      </c>
      <c r="E11029" s="2"/>
      <c r="F11029" s="2"/>
      <c r="G11029" s="2"/>
      <c r="H11029" s="2"/>
    </row>
    <row r="11030" spans="2:8">
      <c r="B11030" s="2" t="s">
        <v>11660</v>
      </c>
      <c r="C11030" s="2">
        <v>22</v>
      </c>
      <c r="D11030" s="2" t="s">
        <v>633</v>
      </c>
      <c r="E11030" s="2"/>
      <c r="F11030" s="2"/>
      <c r="G11030" s="2"/>
      <c r="H11030" s="2"/>
    </row>
    <row r="11031" spans="2:8">
      <c r="B11031" s="2" t="s">
        <v>11661</v>
      </c>
      <c r="C11031" s="2">
        <v>21</v>
      </c>
      <c r="D11031" s="2" t="s">
        <v>633</v>
      </c>
      <c r="E11031" s="2"/>
      <c r="F11031" s="2"/>
      <c r="G11031" s="2"/>
      <c r="H11031" s="2"/>
    </row>
    <row r="11032" spans="2:8">
      <c r="B11032" s="2" t="s">
        <v>11662</v>
      </c>
      <c r="C11032" s="2">
        <v>21</v>
      </c>
      <c r="D11032" s="2" t="s">
        <v>633</v>
      </c>
      <c r="E11032" s="2"/>
      <c r="F11032" s="2"/>
      <c r="G11032" s="2"/>
      <c r="H11032" s="2"/>
    </row>
    <row r="11033" spans="2:8">
      <c r="B11033" s="2" t="s">
        <v>11663</v>
      </c>
      <c r="C11033" s="2">
        <v>17</v>
      </c>
      <c r="D11033" s="2" t="s">
        <v>633</v>
      </c>
      <c r="E11033" s="2"/>
      <c r="F11033" s="2"/>
      <c r="G11033" s="2"/>
      <c r="H11033" s="2"/>
    </row>
    <row r="11034" spans="2:8">
      <c r="B11034" s="2" t="s">
        <v>11664</v>
      </c>
      <c r="C11034" s="2">
        <v>19</v>
      </c>
      <c r="D11034" s="2" t="s">
        <v>633</v>
      </c>
      <c r="E11034" s="2"/>
      <c r="F11034" s="2"/>
      <c r="G11034" s="2"/>
      <c r="H11034" s="2"/>
    </row>
    <row r="11035" spans="2:8">
      <c r="B11035" s="2" t="s">
        <v>11665</v>
      </c>
      <c r="C11035" s="2">
        <v>19</v>
      </c>
      <c r="D11035" s="2" t="s">
        <v>633</v>
      </c>
      <c r="E11035" s="2"/>
      <c r="F11035" s="2"/>
      <c r="G11035" s="2"/>
      <c r="H11035" s="2"/>
    </row>
    <row r="11036" spans="2:8">
      <c r="B11036" s="2" t="s">
        <v>11666</v>
      </c>
      <c r="C11036" s="2">
        <v>20</v>
      </c>
      <c r="D11036" s="2" t="s">
        <v>633</v>
      </c>
      <c r="E11036" s="2"/>
      <c r="F11036" s="2"/>
      <c r="G11036" s="2"/>
      <c r="H11036" s="2"/>
    </row>
    <row r="11037" spans="2:8">
      <c r="B11037" s="2" t="s">
        <v>11667</v>
      </c>
      <c r="C11037" s="2">
        <v>20</v>
      </c>
      <c r="D11037" s="2" t="s">
        <v>633</v>
      </c>
      <c r="E11037" s="2"/>
      <c r="F11037" s="2"/>
      <c r="G11037" s="2"/>
      <c r="H11037" s="2"/>
    </row>
    <row r="11038" spans="2:8">
      <c r="B11038" s="2" t="s">
        <v>11668</v>
      </c>
      <c r="C11038" s="2">
        <v>19</v>
      </c>
      <c r="D11038" s="2" t="s">
        <v>633</v>
      </c>
      <c r="E11038" s="2"/>
      <c r="F11038" s="2"/>
      <c r="G11038" s="2"/>
      <c r="H11038" s="2"/>
    </row>
    <row r="11039" spans="2:8">
      <c r="B11039" s="2" t="s">
        <v>11669</v>
      </c>
      <c r="C11039" s="2">
        <v>16</v>
      </c>
      <c r="D11039" s="2" t="s">
        <v>633</v>
      </c>
      <c r="E11039" s="2"/>
      <c r="F11039" s="2"/>
      <c r="G11039" s="2"/>
      <c r="H11039" s="2"/>
    </row>
    <row r="11040" spans="2:8">
      <c r="B11040" s="2" t="s">
        <v>11670</v>
      </c>
      <c r="C11040" s="2">
        <v>23</v>
      </c>
      <c r="D11040" s="2" t="s">
        <v>633</v>
      </c>
      <c r="E11040" s="2"/>
      <c r="F11040" s="2"/>
      <c r="G11040" s="2"/>
      <c r="H11040" s="2"/>
    </row>
    <row r="11041" spans="2:8">
      <c r="B11041" s="2" t="s">
        <v>11671</v>
      </c>
      <c r="C11041" s="2">
        <v>22</v>
      </c>
      <c r="D11041" s="2" t="s">
        <v>633</v>
      </c>
      <c r="E11041" s="2"/>
      <c r="F11041" s="2"/>
      <c r="G11041" s="2"/>
      <c r="H11041" s="2"/>
    </row>
    <row r="11042" spans="2:8">
      <c r="B11042" s="2" t="s">
        <v>11672</v>
      </c>
      <c r="C11042" s="2">
        <v>21</v>
      </c>
      <c r="D11042" s="2" t="s">
        <v>633</v>
      </c>
      <c r="E11042" s="2"/>
      <c r="F11042" s="2"/>
      <c r="G11042" s="2"/>
      <c r="H11042" s="2"/>
    </row>
    <row r="11043" spans="2:8">
      <c r="B11043" s="2" t="s">
        <v>11673</v>
      </c>
      <c r="C11043" s="2">
        <v>20</v>
      </c>
      <c r="D11043" s="2" t="s">
        <v>633</v>
      </c>
      <c r="E11043" s="2"/>
      <c r="F11043" s="2"/>
      <c r="G11043" s="2"/>
      <c r="H11043" s="2"/>
    </row>
    <row r="11044" spans="2:8">
      <c r="B11044" s="2" t="s">
        <v>11674</v>
      </c>
      <c r="C11044" s="2">
        <v>20</v>
      </c>
      <c r="D11044" s="2" t="s">
        <v>633</v>
      </c>
      <c r="E11044" s="2"/>
      <c r="F11044" s="2"/>
      <c r="G11044" s="2"/>
      <c r="H11044" s="2"/>
    </row>
    <row r="11045" spans="2:8">
      <c r="B11045" s="2" t="s">
        <v>11675</v>
      </c>
      <c r="C11045" s="2">
        <v>10</v>
      </c>
      <c r="D11045" s="2" t="s">
        <v>633</v>
      </c>
      <c r="E11045" s="2"/>
      <c r="F11045" s="2"/>
      <c r="G11045" s="2"/>
      <c r="H11045" s="2"/>
    </row>
    <row r="11046" spans="2:8">
      <c r="B11046" s="2" t="s">
        <v>11676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11677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11678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11679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11680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11681</v>
      </c>
      <c r="C11051" s="2">
        <v>17</v>
      </c>
      <c r="D11051" s="2" t="s">
        <v>633</v>
      </c>
      <c r="E11051" s="2"/>
      <c r="F11051" s="2"/>
      <c r="G11051" s="2"/>
      <c r="H11051" s="2"/>
    </row>
    <row r="11052" spans="2:8">
      <c r="B11052" s="2" t="s">
        <v>11682</v>
      </c>
      <c r="C11052" s="2">
        <v>19</v>
      </c>
      <c r="D11052" s="2" t="s">
        <v>633</v>
      </c>
      <c r="E11052" s="2"/>
      <c r="F11052" s="2"/>
      <c r="G11052" s="2"/>
      <c r="H11052" s="2"/>
    </row>
    <row r="11053" spans="2:8">
      <c r="B11053" s="2" t="s">
        <v>11683</v>
      </c>
      <c r="C11053" s="2">
        <v>20</v>
      </c>
      <c r="D11053" s="2" t="s">
        <v>633</v>
      </c>
      <c r="E11053" s="2"/>
      <c r="F11053" s="2"/>
      <c r="G11053" s="2"/>
      <c r="H11053" s="2"/>
    </row>
    <row r="11054" spans="2:8">
      <c r="B11054" s="2" t="s">
        <v>11684</v>
      </c>
      <c r="C11054" s="2">
        <v>19</v>
      </c>
      <c r="D11054" s="2" t="s">
        <v>633</v>
      </c>
      <c r="E11054" s="2"/>
      <c r="F11054" s="2"/>
      <c r="G11054" s="2"/>
      <c r="H11054" s="2"/>
    </row>
    <row r="11055" spans="2:8">
      <c r="B11055" s="2" t="s">
        <v>11685</v>
      </c>
      <c r="C11055" s="2">
        <v>19</v>
      </c>
      <c r="D11055" s="2" t="s">
        <v>633</v>
      </c>
      <c r="E11055" s="2"/>
      <c r="F11055" s="2"/>
      <c r="G11055" s="2"/>
      <c r="H11055" s="2"/>
    </row>
    <row r="11056" spans="2:8">
      <c r="B11056" s="2" t="s">
        <v>11686</v>
      </c>
      <c r="C11056" s="2">
        <v>20</v>
      </c>
      <c r="D11056" s="2" t="s">
        <v>633</v>
      </c>
      <c r="E11056" s="2"/>
      <c r="F11056" s="2"/>
      <c r="G11056" s="2"/>
      <c r="H11056" s="2"/>
    </row>
    <row r="11057" spans="2:8">
      <c r="B11057" s="2" t="s">
        <v>11687</v>
      </c>
      <c r="C11057" s="2">
        <v>19</v>
      </c>
      <c r="D11057" s="2" t="s">
        <v>633</v>
      </c>
      <c r="E11057" s="2"/>
      <c r="F11057" s="2"/>
      <c r="G11057" s="2"/>
      <c r="H11057" s="2"/>
    </row>
    <row r="11058" spans="2:8">
      <c r="B11058" s="2" t="s">
        <v>11688</v>
      </c>
      <c r="C11058" s="2">
        <v>19</v>
      </c>
      <c r="D11058" s="2" t="s">
        <v>633</v>
      </c>
      <c r="E11058" s="2"/>
      <c r="F11058" s="2"/>
      <c r="G11058" s="2"/>
      <c r="H11058" s="2"/>
    </row>
    <row r="11059" spans="2:8">
      <c r="B11059" s="2" t="s">
        <v>11689</v>
      </c>
      <c r="C11059" s="2">
        <v>18</v>
      </c>
      <c r="D11059" s="2" t="s">
        <v>633</v>
      </c>
      <c r="E11059" s="2"/>
      <c r="F11059" s="2"/>
      <c r="G11059" s="2"/>
      <c r="H11059" s="2"/>
    </row>
    <row r="11060" spans="2:8">
      <c r="B11060" s="2" t="s">
        <v>11690</v>
      </c>
      <c r="C11060" s="2">
        <v>14</v>
      </c>
      <c r="D11060" s="2" t="s">
        <v>633</v>
      </c>
      <c r="E11060" s="2"/>
      <c r="F11060" s="2"/>
      <c r="G11060" s="2"/>
      <c r="H11060" s="2"/>
    </row>
    <row r="11061" spans="2:8">
      <c r="B11061" s="2" t="s">
        <v>11691</v>
      </c>
      <c r="C11061" s="2">
        <v>23</v>
      </c>
      <c r="D11061" s="2" t="s">
        <v>633</v>
      </c>
      <c r="E11061" s="2"/>
      <c r="F11061" s="2"/>
      <c r="G11061" s="2"/>
      <c r="H11061" s="2"/>
    </row>
    <row r="11062" spans="2:8">
      <c r="B11062" s="2" t="s">
        <v>11692</v>
      </c>
      <c r="C11062" s="2">
        <v>25</v>
      </c>
      <c r="D11062" s="2" t="s">
        <v>633</v>
      </c>
      <c r="E11062" s="2"/>
      <c r="F11062" s="2"/>
      <c r="G11062" s="2"/>
      <c r="H11062" s="2"/>
    </row>
    <row r="11063" spans="2:8">
      <c r="B11063" s="2" t="s">
        <v>11693</v>
      </c>
      <c r="C11063" s="2">
        <v>27</v>
      </c>
      <c r="D11063" s="2" t="s">
        <v>633</v>
      </c>
      <c r="E11063" s="2"/>
      <c r="F11063" s="2"/>
      <c r="G11063" s="2"/>
      <c r="H11063" s="2"/>
    </row>
    <row r="11064" spans="2:8">
      <c r="B11064" s="2" t="s">
        <v>11694</v>
      </c>
      <c r="C11064" s="2">
        <v>30</v>
      </c>
      <c r="D11064" s="2" t="s">
        <v>633</v>
      </c>
      <c r="E11064" s="2"/>
      <c r="F11064" s="2"/>
      <c r="G11064" s="2"/>
      <c r="H11064" s="2"/>
    </row>
    <row r="11065" spans="2:8">
      <c r="B11065" s="2" t="s">
        <v>11695</v>
      </c>
      <c r="C11065" s="2">
        <v>26</v>
      </c>
      <c r="D11065" s="2" t="s">
        <v>633</v>
      </c>
      <c r="E11065" s="2"/>
      <c r="F11065" s="2"/>
      <c r="G11065" s="2"/>
      <c r="H11065" s="2"/>
    </row>
    <row r="11066" spans="2:8">
      <c r="B11066" s="2" t="s">
        <v>11696</v>
      </c>
      <c r="C11066" s="2">
        <v>20</v>
      </c>
      <c r="D11066" s="2" t="s">
        <v>633</v>
      </c>
      <c r="E11066" s="2"/>
      <c r="F11066" s="2"/>
      <c r="G11066" s="2"/>
      <c r="H11066" s="2"/>
    </row>
    <row r="11067" spans="2:8">
      <c r="B11067" s="2" t="s">
        <v>11697</v>
      </c>
      <c r="C11067" s="2">
        <v>22</v>
      </c>
      <c r="D11067" s="2" t="s">
        <v>633</v>
      </c>
      <c r="E11067" s="2"/>
      <c r="F11067" s="2"/>
      <c r="G11067" s="2"/>
      <c r="H11067" s="2"/>
    </row>
    <row r="11068" spans="2:8">
      <c r="B11068" s="2" t="s">
        <v>11698</v>
      </c>
      <c r="C11068" s="2">
        <v>21</v>
      </c>
      <c r="D11068" s="2" t="s">
        <v>633</v>
      </c>
      <c r="E11068" s="2"/>
      <c r="F11068" s="2"/>
      <c r="G11068" s="2"/>
      <c r="H11068" s="2"/>
    </row>
    <row r="11069" spans="2:8">
      <c r="B11069" s="2" t="s">
        <v>11699</v>
      </c>
      <c r="C11069" s="2">
        <v>22</v>
      </c>
      <c r="D11069" s="2" t="s">
        <v>633</v>
      </c>
      <c r="E11069" s="2"/>
      <c r="F11069" s="2"/>
      <c r="G11069" s="2"/>
      <c r="H11069" s="2"/>
    </row>
    <row r="11070" spans="2:8">
      <c r="B11070" s="2" t="s">
        <v>11700</v>
      </c>
      <c r="C11070" s="2">
        <v>21</v>
      </c>
      <c r="D11070" s="2" t="s">
        <v>633</v>
      </c>
      <c r="E11070" s="2"/>
      <c r="F11070" s="2"/>
      <c r="G11070" s="2"/>
      <c r="H11070" s="2"/>
    </row>
    <row r="11071" spans="2:8">
      <c r="B11071" s="2" t="s">
        <v>11701</v>
      </c>
      <c r="C11071" s="2">
        <v>32</v>
      </c>
      <c r="D11071" s="2" t="s">
        <v>633</v>
      </c>
      <c r="E11071" s="2"/>
      <c r="F11071" s="2"/>
      <c r="G11071" s="2"/>
      <c r="H11071" s="2"/>
    </row>
    <row r="11072" spans="2:8">
      <c r="B11072" s="2" t="s">
        <v>11702</v>
      </c>
      <c r="C11072" s="2">
        <v>31</v>
      </c>
      <c r="D11072" s="2" t="s">
        <v>633</v>
      </c>
      <c r="E11072" s="2"/>
      <c r="F11072" s="2"/>
      <c r="G11072" s="2"/>
      <c r="H11072" s="2"/>
    </row>
    <row r="11073" spans="2:8">
      <c r="B11073" s="2" t="s">
        <v>11703</v>
      </c>
      <c r="C11073" s="2">
        <v>29</v>
      </c>
      <c r="D11073" s="2" t="s">
        <v>633</v>
      </c>
      <c r="E11073" s="2"/>
      <c r="F11073" s="2"/>
      <c r="G11073" s="2"/>
      <c r="H11073" s="2"/>
    </row>
    <row r="11074" spans="2:8">
      <c r="B11074" s="2" t="s">
        <v>11704</v>
      </c>
      <c r="C11074" s="2">
        <v>27</v>
      </c>
      <c r="D11074" s="2" t="s">
        <v>633</v>
      </c>
      <c r="E11074" s="2"/>
      <c r="F11074" s="2"/>
      <c r="G11074" s="2"/>
      <c r="H11074" s="2"/>
    </row>
    <row r="11075" spans="2:8">
      <c r="B11075" s="2" t="s">
        <v>11705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11706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11707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11708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11709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11710</v>
      </c>
      <c r="C11080" s="2">
        <v>26</v>
      </c>
      <c r="D11080" s="2" t="s">
        <v>633</v>
      </c>
      <c r="E11080" s="2"/>
      <c r="F11080" s="2"/>
      <c r="G11080" s="2"/>
      <c r="H11080" s="2"/>
    </row>
    <row r="11081" spans="2:8">
      <c r="B11081" s="2" t="s">
        <v>11711</v>
      </c>
      <c r="C11081" s="2">
        <v>17</v>
      </c>
      <c r="D11081" s="2" t="s">
        <v>633</v>
      </c>
      <c r="E11081" s="2"/>
      <c r="F11081" s="2"/>
      <c r="G11081" s="2"/>
      <c r="H11081" s="2"/>
    </row>
    <row r="11082" spans="2:8">
      <c r="B11082" s="2" t="s">
        <v>11712</v>
      </c>
      <c r="C11082" s="2">
        <v>17</v>
      </c>
      <c r="D11082" s="2" t="s">
        <v>633</v>
      </c>
      <c r="E11082" s="2"/>
      <c r="F11082" s="2"/>
      <c r="G11082" s="2"/>
      <c r="H11082" s="2"/>
    </row>
    <row r="11083" spans="2:8">
      <c r="B11083" s="2" t="s">
        <v>11713</v>
      </c>
      <c r="C11083" s="2">
        <v>18</v>
      </c>
      <c r="D11083" s="2" t="s">
        <v>633</v>
      </c>
      <c r="E11083" s="2"/>
      <c r="F11083" s="2"/>
      <c r="G11083" s="2"/>
      <c r="H11083" s="2"/>
    </row>
    <row r="11084" spans="2:8">
      <c r="B11084" s="2" t="s">
        <v>11714</v>
      </c>
      <c r="C11084" s="2">
        <v>16</v>
      </c>
      <c r="D11084" s="2" t="s">
        <v>633</v>
      </c>
      <c r="E11084" s="2"/>
      <c r="F11084" s="2"/>
      <c r="G11084" s="2"/>
      <c r="H11084" s="2"/>
    </row>
    <row r="11085" spans="2:8">
      <c r="B11085" s="2" t="s">
        <v>11715</v>
      </c>
      <c r="C11085" s="2">
        <v>17</v>
      </c>
      <c r="D11085" s="2" t="s">
        <v>633</v>
      </c>
      <c r="E11085" s="2"/>
      <c r="F11085" s="2"/>
      <c r="G11085" s="2"/>
      <c r="H11085" s="2"/>
    </row>
    <row r="11086" spans="2:8">
      <c r="B11086" s="2" t="s">
        <v>11716</v>
      </c>
      <c r="C11086" s="2">
        <v>17</v>
      </c>
      <c r="D11086" s="2" t="s">
        <v>633</v>
      </c>
      <c r="E11086" s="2"/>
      <c r="F11086" s="2"/>
      <c r="G11086" s="2"/>
      <c r="H11086" s="2"/>
    </row>
    <row r="11087" spans="2:8">
      <c r="B11087" s="2" t="s">
        <v>11717</v>
      </c>
      <c r="C11087" s="2">
        <v>17</v>
      </c>
      <c r="D11087" s="2" t="s">
        <v>633</v>
      </c>
      <c r="E11087" s="2"/>
      <c r="F11087" s="2"/>
      <c r="G11087" s="2"/>
      <c r="H11087" s="2"/>
    </row>
    <row r="11088" spans="2:8">
      <c r="B11088" s="2" t="s">
        <v>11718</v>
      </c>
      <c r="C11088" s="2">
        <v>15</v>
      </c>
      <c r="D11088" s="2" t="s">
        <v>633</v>
      </c>
      <c r="E11088" s="2"/>
      <c r="F11088" s="2"/>
      <c r="G11088" s="2"/>
      <c r="H11088" s="2"/>
    </row>
    <row r="11089" spans="2:8">
      <c r="B11089" s="2" t="s">
        <v>11719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11720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11721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11722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11723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11724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11725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11726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11727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11728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11729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11730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11731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11732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11733</v>
      </c>
      <c r="C11103" s="2">
        <v>12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11734</v>
      </c>
      <c r="C11104" s="2">
        <v>14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11735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11736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11737</v>
      </c>
      <c r="C11107" s="2">
        <v>16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11738</v>
      </c>
      <c r="C11108" s="2">
        <v>16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11739</v>
      </c>
      <c r="C11109" s="2">
        <v>15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11740</v>
      </c>
      <c r="C11110" s="2">
        <v>32</v>
      </c>
      <c r="D11110" s="2" t="s">
        <v>633</v>
      </c>
      <c r="E11110" s="2"/>
      <c r="F11110" s="2"/>
      <c r="G11110" s="2"/>
      <c r="H11110" s="2"/>
    </row>
    <row r="11111" spans="2:8">
      <c r="B11111" s="2" t="s">
        <v>11741</v>
      </c>
      <c r="C11111" s="2">
        <v>29</v>
      </c>
      <c r="D11111" s="2" t="s">
        <v>633</v>
      </c>
      <c r="E11111" s="2"/>
      <c r="F11111" s="2"/>
      <c r="G11111" s="2"/>
      <c r="H11111" s="2"/>
    </row>
    <row r="11112" spans="2:8">
      <c r="B11112" s="2" t="s">
        <v>11742</v>
      </c>
      <c r="C11112" s="2">
        <v>26</v>
      </c>
      <c r="D11112" s="2" t="s">
        <v>633</v>
      </c>
      <c r="E11112" s="2"/>
      <c r="F11112" s="2"/>
      <c r="G11112" s="2"/>
      <c r="H11112" s="2"/>
    </row>
    <row r="11113" spans="2:8">
      <c r="B11113" s="2" t="s">
        <v>11743</v>
      </c>
      <c r="C11113" s="2">
        <v>22</v>
      </c>
      <c r="D11113" s="2" t="s">
        <v>633</v>
      </c>
      <c r="E11113" s="2"/>
      <c r="F11113" s="2"/>
      <c r="G11113" s="2"/>
      <c r="H11113" s="2"/>
    </row>
    <row r="11114" spans="2:8">
      <c r="B11114" s="2" t="s">
        <v>11744</v>
      </c>
      <c r="C11114" s="2">
        <v>17</v>
      </c>
      <c r="D11114" s="2" t="s">
        <v>633</v>
      </c>
      <c r="E11114" s="2"/>
      <c r="F11114" s="2"/>
      <c r="G11114" s="2"/>
      <c r="H11114" s="2"/>
    </row>
    <row r="11115" spans="2:8">
      <c r="B11115" s="2" t="s">
        <v>11745</v>
      </c>
      <c r="C11115" s="2">
        <v>19</v>
      </c>
      <c r="D11115" s="2" t="s">
        <v>633</v>
      </c>
      <c r="E11115" s="2"/>
      <c r="F11115" s="2"/>
      <c r="G11115" s="2"/>
      <c r="H11115" s="2"/>
    </row>
    <row r="11116" spans="2:8">
      <c r="B11116" s="2" t="s">
        <v>11746</v>
      </c>
      <c r="C11116" s="2">
        <v>20</v>
      </c>
      <c r="D11116" s="2" t="s">
        <v>633</v>
      </c>
      <c r="E11116" s="2"/>
      <c r="F11116" s="2"/>
      <c r="G11116" s="2"/>
      <c r="H11116" s="2"/>
    </row>
    <row r="11117" spans="2:8">
      <c r="B11117" s="2" t="s">
        <v>11747</v>
      </c>
      <c r="C11117" s="2">
        <v>20</v>
      </c>
      <c r="D11117" s="2" t="s">
        <v>633</v>
      </c>
      <c r="E11117" s="2"/>
      <c r="F11117" s="2"/>
      <c r="G11117" s="2"/>
      <c r="H11117" s="2"/>
    </row>
    <row r="11118" spans="2:8">
      <c r="B11118" s="2" t="s">
        <v>11748</v>
      </c>
      <c r="C11118" s="2">
        <v>19</v>
      </c>
      <c r="D11118" s="2" t="s">
        <v>633</v>
      </c>
      <c r="E11118" s="2"/>
      <c r="F11118" s="2"/>
      <c r="G11118" s="2"/>
      <c r="H11118" s="2"/>
    </row>
    <row r="11119" spans="2:8">
      <c r="B11119" s="2" t="s">
        <v>11749</v>
      </c>
      <c r="C11119" s="2">
        <v>16</v>
      </c>
      <c r="D11119" s="2" t="s">
        <v>633</v>
      </c>
      <c r="E11119" s="2"/>
      <c r="F11119" s="2"/>
      <c r="G11119" s="2"/>
      <c r="H11119" s="2"/>
    </row>
    <row r="11120" spans="2:8">
      <c r="B11120" s="2" t="s">
        <v>11750</v>
      </c>
      <c r="C11120" s="2">
        <v>21</v>
      </c>
      <c r="D11120" s="2" t="s">
        <v>633</v>
      </c>
      <c r="E11120" s="2"/>
      <c r="F11120" s="2"/>
      <c r="G11120" s="2"/>
      <c r="H11120" s="2"/>
    </row>
    <row r="11121" spans="2:8">
      <c r="B11121" s="2" t="s">
        <v>11751</v>
      </c>
      <c r="C11121" s="2">
        <v>23</v>
      </c>
      <c r="D11121" s="2" t="s">
        <v>633</v>
      </c>
      <c r="E11121" s="2"/>
      <c r="F11121" s="2"/>
      <c r="G11121" s="2"/>
      <c r="H11121" s="2"/>
    </row>
    <row r="11122" spans="2:8">
      <c r="B11122" s="2" t="s">
        <v>11752</v>
      </c>
      <c r="C11122" s="2">
        <v>23</v>
      </c>
      <c r="D11122" s="2" t="s">
        <v>633</v>
      </c>
      <c r="E11122" s="2"/>
      <c r="F11122" s="2"/>
      <c r="G11122" s="2"/>
      <c r="H11122" s="2"/>
    </row>
    <row r="11123" spans="2:8">
      <c r="B11123" s="2" t="s">
        <v>11753</v>
      </c>
      <c r="C11123" s="2">
        <v>22</v>
      </c>
      <c r="D11123" s="2" t="s">
        <v>633</v>
      </c>
      <c r="E11123" s="2"/>
      <c r="F11123" s="2"/>
      <c r="G11123" s="2"/>
      <c r="H11123" s="2"/>
    </row>
    <row r="11124" spans="2:8">
      <c r="B11124" s="2" t="s">
        <v>11754</v>
      </c>
      <c r="C11124" s="2">
        <v>22</v>
      </c>
      <c r="D11124" s="2" t="s">
        <v>633</v>
      </c>
      <c r="E11124" s="2"/>
      <c r="F11124" s="2"/>
      <c r="G11124" s="2"/>
      <c r="H11124" s="2"/>
    </row>
    <row r="11125" spans="2:8">
      <c r="B11125" s="2" t="s">
        <v>11755</v>
      </c>
      <c r="C11125" s="2">
        <v>18</v>
      </c>
      <c r="D11125" s="2" t="s">
        <v>633</v>
      </c>
      <c r="E11125" s="2"/>
      <c r="F11125" s="2"/>
      <c r="G11125" s="2"/>
      <c r="H11125" s="2"/>
    </row>
    <row r="11126" spans="2:8">
      <c r="B11126" s="2" t="s">
        <v>11756</v>
      </c>
      <c r="C11126" s="2">
        <v>12</v>
      </c>
      <c r="D11126" s="2" t="s">
        <v>633</v>
      </c>
      <c r="E11126" s="2"/>
      <c r="F11126" s="2"/>
      <c r="G11126" s="2"/>
      <c r="H11126" s="2"/>
    </row>
    <row r="11127" spans="2:8">
      <c r="B11127" s="2" t="s">
        <v>11757</v>
      </c>
      <c r="C11127" s="2">
        <v>23</v>
      </c>
      <c r="D11127" s="2" t="s">
        <v>633</v>
      </c>
      <c r="E11127" s="2"/>
      <c r="F11127" s="2"/>
      <c r="G11127" s="2"/>
      <c r="H11127" s="2"/>
    </row>
    <row r="11128" spans="2:8">
      <c r="B11128" s="2" t="s">
        <v>11758</v>
      </c>
      <c r="C11128" s="2">
        <v>25</v>
      </c>
      <c r="D11128" s="2" t="s">
        <v>633</v>
      </c>
      <c r="E11128" s="2"/>
      <c r="F11128" s="2"/>
      <c r="G11128" s="2"/>
      <c r="H11128" s="2"/>
    </row>
    <row r="11129" spans="2:8">
      <c r="B11129" s="2" t="s">
        <v>11759</v>
      </c>
      <c r="C11129" s="2">
        <v>25</v>
      </c>
      <c r="D11129" s="2" t="s">
        <v>633</v>
      </c>
      <c r="E11129" s="2"/>
      <c r="F11129" s="2"/>
      <c r="G11129" s="2"/>
      <c r="H11129" s="2"/>
    </row>
    <row r="11130" spans="2:8">
      <c r="B11130" s="2" t="s">
        <v>11760</v>
      </c>
      <c r="C11130" s="2">
        <v>25</v>
      </c>
      <c r="D11130" s="2" t="s">
        <v>633</v>
      </c>
      <c r="E11130" s="2"/>
      <c r="F11130" s="2"/>
      <c r="G11130" s="2"/>
      <c r="H11130" s="2"/>
    </row>
    <row r="11131" spans="2:8">
      <c r="B11131" s="2" t="s">
        <v>11761</v>
      </c>
      <c r="C11131" s="2">
        <v>23</v>
      </c>
      <c r="D11131" s="2" t="s">
        <v>633</v>
      </c>
      <c r="E11131" s="2"/>
      <c r="F11131" s="2"/>
      <c r="G11131" s="2"/>
      <c r="H11131" s="2"/>
    </row>
    <row r="11132" spans="2:8">
      <c r="B11132" s="2" t="s">
        <v>11762</v>
      </c>
      <c r="C11132" s="2">
        <v>25</v>
      </c>
      <c r="D11132" s="2" t="s">
        <v>633</v>
      </c>
      <c r="E11132" s="2"/>
      <c r="F11132" s="2"/>
      <c r="G11132" s="2"/>
      <c r="H11132" s="2"/>
    </row>
    <row r="11133" spans="2:8">
      <c r="B11133" s="2" t="s">
        <v>11763</v>
      </c>
      <c r="C11133" s="2">
        <v>26</v>
      </c>
      <c r="D11133" s="2" t="s">
        <v>633</v>
      </c>
      <c r="E11133" s="2"/>
      <c r="F11133" s="2"/>
      <c r="G11133" s="2"/>
      <c r="H11133" s="2"/>
    </row>
    <row r="11134" spans="2:8">
      <c r="B11134" s="2" t="s">
        <v>11764</v>
      </c>
      <c r="C11134" s="2">
        <v>25</v>
      </c>
      <c r="D11134" s="2" t="s">
        <v>633</v>
      </c>
      <c r="E11134" s="2"/>
      <c r="F11134" s="2"/>
      <c r="G11134" s="2"/>
      <c r="H11134" s="2"/>
    </row>
    <row r="11135" spans="2:8">
      <c r="B11135" s="2" t="s">
        <v>11765</v>
      </c>
      <c r="C11135" s="2">
        <v>23</v>
      </c>
      <c r="D11135" s="2" t="s">
        <v>633</v>
      </c>
      <c r="E11135" s="2"/>
      <c r="F11135" s="2"/>
      <c r="G11135" s="2"/>
      <c r="H11135" s="2"/>
    </row>
    <row r="11136" spans="2:8">
      <c r="B11136" s="2" t="s">
        <v>11766</v>
      </c>
      <c r="C11136" s="2">
        <v>17</v>
      </c>
      <c r="D11136" s="2" t="s">
        <v>633</v>
      </c>
      <c r="E11136" s="2"/>
      <c r="F11136" s="2"/>
      <c r="G11136" s="2"/>
      <c r="H11136" s="2"/>
    </row>
    <row r="11137" spans="2:8">
      <c r="B11137" s="2" t="s">
        <v>11767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11768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11769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11770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11771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11772</v>
      </c>
      <c r="C11142" s="2">
        <v>34</v>
      </c>
      <c r="D11142" s="2" t="s">
        <v>633</v>
      </c>
      <c r="E11142" s="2"/>
      <c r="F11142" s="2"/>
      <c r="G11142" s="2"/>
      <c r="H11142" s="2"/>
    </row>
    <row r="11143" spans="2:8">
      <c r="B11143" s="2" t="s">
        <v>11773</v>
      </c>
      <c r="C11143" s="2">
        <v>31</v>
      </c>
      <c r="D11143" s="2" t="s">
        <v>633</v>
      </c>
      <c r="E11143" s="2"/>
      <c r="F11143" s="2"/>
      <c r="G11143" s="2"/>
      <c r="H11143" s="2"/>
    </row>
    <row r="11144" spans="2:8">
      <c r="B11144" s="2" t="s">
        <v>11774</v>
      </c>
      <c r="C11144" s="2">
        <v>30</v>
      </c>
      <c r="D11144" s="2" t="s">
        <v>633</v>
      </c>
      <c r="E11144" s="2"/>
      <c r="F11144" s="2"/>
      <c r="G11144" s="2"/>
      <c r="H11144" s="2"/>
    </row>
    <row r="11145" spans="2:8">
      <c r="B11145" s="2" t="s">
        <v>11775</v>
      </c>
      <c r="C11145" s="2">
        <v>26</v>
      </c>
      <c r="D11145" s="2" t="s">
        <v>633</v>
      </c>
      <c r="E11145" s="2"/>
      <c r="F11145" s="2"/>
      <c r="G11145" s="2"/>
      <c r="H11145" s="2"/>
    </row>
    <row r="11146" spans="2:8">
      <c r="B11146" s="2" t="s">
        <v>11776</v>
      </c>
      <c r="C11146" s="2">
        <v>20</v>
      </c>
      <c r="D11146" s="2" t="s">
        <v>633</v>
      </c>
      <c r="E11146" s="2"/>
      <c r="F11146" s="2"/>
      <c r="G11146" s="2"/>
      <c r="H11146" s="2"/>
    </row>
    <row r="11147" spans="2:8">
      <c r="B11147" s="2" t="s">
        <v>11777</v>
      </c>
      <c r="C11147" s="2">
        <v>21</v>
      </c>
      <c r="D11147" s="2" t="s">
        <v>633</v>
      </c>
      <c r="E11147" s="2"/>
      <c r="F11147" s="2"/>
      <c r="G11147" s="2"/>
      <c r="H11147" s="2"/>
    </row>
    <row r="11148" spans="2:8">
      <c r="B11148" s="2" t="s">
        <v>11778</v>
      </c>
      <c r="C11148" s="2">
        <v>22</v>
      </c>
      <c r="D11148" s="2" t="s">
        <v>633</v>
      </c>
      <c r="E11148" s="2"/>
      <c r="F11148" s="2"/>
      <c r="G11148" s="2"/>
      <c r="H11148" s="2"/>
    </row>
    <row r="11149" spans="2:8">
      <c r="B11149" s="2" t="s">
        <v>11779</v>
      </c>
      <c r="C11149" s="2">
        <v>23</v>
      </c>
      <c r="D11149" s="2" t="s">
        <v>633</v>
      </c>
      <c r="E11149" s="2"/>
      <c r="F11149" s="2"/>
      <c r="G11149" s="2"/>
      <c r="H11149" s="2"/>
    </row>
    <row r="11150" spans="2:8">
      <c r="B11150" s="2" t="s">
        <v>11780</v>
      </c>
      <c r="C11150" s="2">
        <v>23</v>
      </c>
      <c r="D11150" s="2" t="s">
        <v>633</v>
      </c>
      <c r="E11150" s="2"/>
      <c r="F11150" s="2"/>
      <c r="G11150" s="2"/>
      <c r="H11150" s="2"/>
    </row>
    <row r="11151" spans="2:8">
      <c r="B11151" s="2" t="s">
        <v>11781</v>
      </c>
      <c r="C11151" s="2">
        <v>23</v>
      </c>
      <c r="D11151" s="2" t="s">
        <v>633</v>
      </c>
      <c r="E11151" s="2"/>
      <c r="F11151" s="2"/>
      <c r="G11151" s="2"/>
      <c r="H11151" s="2"/>
    </row>
    <row r="11152" spans="2:8">
      <c r="B11152" s="2" t="s">
        <v>11782</v>
      </c>
      <c r="C11152" s="2">
        <v>18</v>
      </c>
      <c r="D11152" s="2" t="s">
        <v>633</v>
      </c>
      <c r="E11152" s="2"/>
      <c r="F11152" s="2"/>
      <c r="G11152" s="2"/>
      <c r="H11152" s="2"/>
    </row>
    <row r="11153" spans="2:8">
      <c r="B11153" s="2" t="s">
        <v>11783</v>
      </c>
      <c r="C11153" s="2">
        <v>20</v>
      </c>
      <c r="D11153" s="2" t="s">
        <v>633</v>
      </c>
      <c r="E11153" s="2"/>
      <c r="F11153" s="2"/>
      <c r="G11153" s="2"/>
      <c r="H11153" s="2"/>
    </row>
    <row r="11154" spans="2:8">
      <c r="B11154" s="2" t="s">
        <v>11784</v>
      </c>
      <c r="C11154" s="2">
        <v>21</v>
      </c>
      <c r="D11154" s="2" t="s">
        <v>633</v>
      </c>
      <c r="E11154" s="2"/>
      <c r="F11154" s="2"/>
      <c r="G11154" s="2"/>
      <c r="H11154" s="2"/>
    </row>
    <row r="11155" spans="2:8">
      <c r="B11155" s="2" t="s">
        <v>11785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11786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11787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11788</v>
      </c>
      <c r="C11158" s="2">
        <v>19</v>
      </c>
      <c r="D11158" s="2" t="s">
        <v>633</v>
      </c>
      <c r="E11158" s="2"/>
      <c r="F11158" s="2"/>
      <c r="G11158" s="2"/>
      <c r="H11158" s="2"/>
    </row>
    <row r="11159" spans="2:8">
      <c r="B11159" s="2" t="s">
        <v>11789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11790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11791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11792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11793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11794</v>
      </c>
      <c r="C11164" s="2">
        <v>25</v>
      </c>
      <c r="D11164" s="2" t="s">
        <v>633</v>
      </c>
      <c r="E11164" s="2"/>
      <c r="F11164" s="2"/>
      <c r="G11164" s="2"/>
      <c r="H11164" s="2"/>
    </row>
    <row r="11165" spans="2:8">
      <c r="B11165" s="2" t="s">
        <v>11795</v>
      </c>
      <c r="C11165" s="2">
        <v>27</v>
      </c>
      <c r="D11165" s="2" t="s">
        <v>633</v>
      </c>
      <c r="E11165" s="2"/>
      <c r="F11165" s="2"/>
      <c r="G11165" s="2"/>
      <c r="H11165" s="2"/>
    </row>
    <row r="11166" spans="2:8">
      <c r="B11166" s="2" t="s">
        <v>11796</v>
      </c>
      <c r="C11166" s="2">
        <v>28</v>
      </c>
      <c r="D11166" s="2" t="s">
        <v>633</v>
      </c>
      <c r="E11166" s="2"/>
      <c r="F11166" s="2"/>
      <c r="G11166" s="2"/>
      <c r="H11166" s="2"/>
    </row>
    <row r="11167" spans="2:8">
      <c r="B11167" s="2" t="s">
        <v>11797</v>
      </c>
      <c r="C11167" s="2">
        <v>27</v>
      </c>
      <c r="D11167" s="2" t="s">
        <v>633</v>
      </c>
      <c r="E11167" s="2"/>
      <c r="F11167" s="2"/>
      <c r="G11167" s="2"/>
      <c r="H11167" s="2"/>
    </row>
    <row r="11168" spans="2:8">
      <c r="B11168" s="2" t="s">
        <v>11798</v>
      </c>
      <c r="C11168" s="2">
        <v>25</v>
      </c>
      <c r="D11168" s="2" t="s">
        <v>633</v>
      </c>
      <c r="E11168" s="2"/>
      <c r="F11168" s="2"/>
      <c r="G11168" s="2"/>
      <c r="H11168" s="2"/>
    </row>
    <row r="11169" spans="2:8">
      <c r="B11169" s="2" t="s">
        <v>11799</v>
      </c>
      <c r="C11169" s="2">
        <v>15</v>
      </c>
      <c r="D11169" s="2" t="s">
        <v>633</v>
      </c>
      <c r="E11169" s="2"/>
      <c r="F11169" s="2"/>
      <c r="G11169" s="2"/>
      <c r="H11169" s="2"/>
    </row>
    <row r="11170" spans="2:8">
      <c r="B11170" s="2" t="s">
        <v>11800</v>
      </c>
      <c r="C11170" s="2">
        <v>25</v>
      </c>
      <c r="D11170" s="2" t="s">
        <v>633</v>
      </c>
      <c r="E11170" s="2"/>
      <c r="F11170" s="2"/>
      <c r="G11170" s="2"/>
      <c r="H11170" s="2"/>
    </row>
    <row r="11171" spans="2:8">
      <c r="B11171" s="2" t="s">
        <v>11801</v>
      </c>
      <c r="C11171" s="2">
        <v>24</v>
      </c>
      <c r="D11171" s="2" t="s">
        <v>633</v>
      </c>
      <c r="E11171" s="2"/>
      <c r="F11171" s="2"/>
      <c r="G11171" s="2"/>
      <c r="H11171" s="2"/>
    </row>
    <row r="11172" spans="2:8">
      <c r="B11172" s="2" t="s">
        <v>11802</v>
      </c>
      <c r="C11172" s="2">
        <v>22</v>
      </c>
      <c r="D11172" s="2" t="s">
        <v>633</v>
      </c>
      <c r="E11172" s="2"/>
      <c r="F11172" s="2"/>
      <c r="G11172" s="2"/>
      <c r="H11172" s="2"/>
    </row>
    <row r="11173" spans="2:8">
      <c r="B11173" s="2" t="s">
        <v>11803</v>
      </c>
      <c r="C11173" s="2">
        <v>20</v>
      </c>
      <c r="D11173" s="2" t="s">
        <v>633</v>
      </c>
      <c r="E11173" s="2"/>
      <c r="F11173" s="2"/>
      <c r="G11173" s="2"/>
      <c r="H11173" s="2"/>
    </row>
    <row r="11174" spans="2:8">
      <c r="B11174" s="2" t="s">
        <v>11804</v>
      </c>
      <c r="C11174" s="2">
        <v>20</v>
      </c>
      <c r="D11174" s="2" t="s">
        <v>633</v>
      </c>
      <c r="E11174" s="2"/>
      <c r="F11174" s="2"/>
      <c r="G11174" s="2"/>
      <c r="H11174" s="2"/>
    </row>
    <row r="11175" spans="2:8">
      <c r="B11175" s="2" t="s">
        <v>11805</v>
      </c>
      <c r="C11175" s="2">
        <v>15</v>
      </c>
      <c r="D11175" s="2" t="s">
        <v>633</v>
      </c>
      <c r="E11175" s="2"/>
      <c r="F11175" s="2"/>
      <c r="G11175" s="2"/>
      <c r="H11175" s="2"/>
    </row>
    <row r="11176" spans="2:8">
      <c r="B11176" s="2" t="s">
        <v>11806</v>
      </c>
      <c r="C11176" s="2">
        <v>20</v>
      </c>
      <c r="D11176" s="2" t="s">
        <v>633</v>
      </c>
      <c r="E11176" s="2"/>
      <c r="F11176" s="2"/>
      <c r="G11176" s="2"/>
      <c r="H11176" s="2"/>
    </row>
    <row r="11177" spans="2:8">
      <c r="B11177" s="2" t="s">
        <v>11807</v>
      </c>
      <c r="C11177" s="2">
        <v>20</v>
      </c>
      <c r="D11177" s="2" t="s">
        <v>633</v>
      </c>
      <c r="E11177" s="2"/>
      <c r="F11177" s="2"/>
      <c r="G11177" s="2"/>
      <c r="H11177" s="2"/>
    </row>
    <row r="11178" spans="2:8">
      <c r="B11178" s="2" t="s">
        <v>11808</v>
      </c>
      <c r="C11178" s="2">
        <v>19</v>
      </c>
      <c r="D11178" s="2" t="s">
        <v>633</v>
      </c>
      <c r="E11178" s="2"/>
      <c r="F11178" s="2"/>
      <c r="G11178" s="2"/>
      <c r="H11178" s="2"/>
    </row>
    <row r="11179" spans="2:8">
      <c r="B11179" s="2" t="s">
        <v>11809</v>
      </c>
      <c r="C11179" s="2">
        <v>17</v>
      </c>
      <c r="D11179" s="2" t="s">
        <v>633</v>
      </c>
      <c r="E11179" s="2"/>
      <c r="F11179" s="2"/>
      <c r="G11179" s="2"/>
      <c r="H11179" s="2"/>
    </row>
    <row r="11180" spans="2:8">
      <c r="B11180" s="2" t="s">
        <v>11810</v>
      </c>
      <c r="C11180" s="2">
        <v>17</v>
      </c>
      <c r="D11180" s="2" t="s">
        <v>633</v>
      </c>
      <c r="E11180" s="2"/>
      <c r="F11180" s="2"/>
      <c r="G11180" s="2"/>
      <c r="H11180" s="2"/>
    </row>
    <row r="11181" spans="2:8">
      <c r="B11181" s="2" t="s">
        <v>11811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11812</v>
      </c>
      <c r="C11182" s="2">
        <v>20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11813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11814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11815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11816</v>
      </c>
      <c r="C11186" s="2">
        <v>20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11817</v>
      </c>
      <c r="C11187" s="2">
        <v>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11818</v>
      </c>
      <c r="C11188" s="2">
        <v>22</v>
      </c>
      <c r="D11188" s="2" t="s">
        <v>633</v>
      </c>
      <c r="E11188" s="2"/>
      <c r="F11188" s="2"/>
      <c r="G11188" s="2"/>
      <c r="H11188" s="2"/>
    </row>
    <row r="11189" spans="2:8">
      <c r="B11189" s="2" t="s">
        <v>11819</v>
      </c>
      <c r="C11189" s="2">
        <v>25</v>
      </c>
      <c r="D11189" s="2" t="s">
        <v>633</v>
      </c>
      <c r="E11189" s="2"/>
      <c r="F11189" s="2"/>
      <c r="G11189" s="2"/>
      <c r="H11189" s="2"/>
    </row>
    <row r="11190" spans="2:8">
      <c r="B11190" s="2" t="s">
        <v>11820</v>
      </c>
      <c r="C11190" s="2">
        <v>25</v>
      </c>
      <c r="D11190" s="2" t="s">
        <v>633</v>
      </c>
      <c r="E11190" s="2"/>
      <c r="F11190" s="2"/>
      <c r="G11190" s="2"/>
      <c r="H11190" s="2"/>
    </row>
    <row r="11191" spans="2:8">
      <c r="B11191" s="2" t="s">
        <v>11821</v>
      </c>
      <c r="C11191" s="2">
        <v>24</v>
      </c>
      <c r="D11191" s="2" t="s">
        <v>633</v>
      </c>
      <c r="E11191" s="2"/>
      <c r="F11191" s="2"/>
      <c r="G11191" s="2"/>
      <c r="H11191" s="2"/>
    </row>
    <row r="11192" spans="2:8">
      <c r="B11192" s="2" t="s">
        <v>11822</v>
      </c>
      <c r="C11192" s="2">
        <v>23</v>
      </c>
      <c r="D11192" s="2" t="s">
        <v>633</v>
      </c>
      <c r="E11192" s="2"/>
      <c r="F11192" s="2"/>
      <c r="G11192" s="2"/>
      <c r="H11192" s="2"/>
    </row>
    <row r="11193" spans="2:8">
      <c r="B11193" s="2" t="s">
        <v>11823</v>
      </c>
      <c r="C11193" s="2">
        <v>13</v>
      </c>
      <c r="D11193" s="2" t="s">
        <v>633</v>
      </c>
      <c r="E11193" s="2"/>
      <c r="F11193" s="2"/>
      <c r="G11193" s="2"/>
      <c r="H11193" s="2"/>
    </row>
    <row r="11194" spans="2:8">
      <c r="B11194" s="2" t="s">
        <v>11824</v>
      </c>
      <c r="C11194" s="2">
        <v>13</v>
      </c>
      <c r="D11194" s="2" t="s">
        <v>633</v>
      </c>
      <c r="E11194" s="2"/>
      <c r="F11194" s="2"/>
      <c r="G11194" s="2"/>
      <c r="H11194" s="2"/>
    </row>
    <row r="11195" spans="2:8">
      <c r="B11195" s="2" t="s">
        <v>11825</v>
      </c>
      <c r="C11195" s="2">
        <v>13</v>
      </c>
      <c r="D11195" s="2" t="s">
        <v>633</v>
      </c>
      <c r="E11195" s="2"/>
      <c r="F11195" s="2"/>
      <c r="G11195" s="2"/>
      <c r="H11195" s="2"/>
    </row>
    <row r="11196" spans="2:8">
      <c r="B11196" s="2" t="s">
        <v>11826</v>
      </c>
      <c r="C11196" s="2">
        <v>24</v>
      </c>
      <c r="D11196" s="2" t="s">
        <v>633</v>
      </c>
      <c r="E11196" s="2"/>
      <c r="F11196" s="2"/>
      <c r="G11196" s="2"/>
      <c r="H11196" s="2"/>
    </row>
    <row r="11197" spans="2:8">
      <c r="B11197" s="2" t="s">
        <v>11827</v>
      </c>
      <c r="C11197" s="2">
        <v>26</v>
      </c>
      <c r="D11197" s="2" t="s">
        <v>633</v>
      </c>
      <c r="E11197" s="2"/>
      <c r="F11197" s="2"/>
      <c r="G11197" s="2"/>
      <c r="H11197" s="2"/>
    </row>
    <row r="11198" spans="2:8">
      <c r="B11198" s="2" t="s">
        <v>11828</v>
      </c>
      <c r="C11198" s="2">
        <v>28</v>
      </c>
      <c r="D11198" s="2" t="s">
        <v>633</v>
      </c>
      <c r="E11198" s="2"/>
      <c r="F11198" s="2"/>
      <c r="G11198" s="2"/>
      <c r="H11198" s="2"/>
    </row>
    <row r="11199" spans="2:8">
      <c r="B11199" s="2" t="s">
        <v>11829</v>
      </c>
      <c r="C11199" s="2">
        <v>26</v>
      </c>
      <c r="D11199" s="2" t="s">
        <v>633</v>
      </c>
      <c r="E11199" s="2"/>
      <c r="F11199" s="2"/>
      <c r="G11199" s="2"/>
      <c r="H11199" s="2"/>
    </row>
    <row r="11200" spans="2:8">
      <c r="B11200" s="2" t="s">
        <v>11830</v>
      </c>
      <c r="C11200" s="2">
        <v>18</v>
      </c>
      <c r="D11200" s="2" t="s">
        <v>633</v>
      </c>
      <c r="E11200" s="2"/>
      <c r="F11200" s="2"/>
      <c r="G11200" s="2"/>
      <c r="H11200" s="2"/>
    </row>
    <row r="11201" spans="2:8">
      <c r="B11201" s="2" t="s">
        <v>11831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11832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11833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11834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11835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11836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11837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11838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11839</v>
      </c>
      <c r="C11209" s="2">
        <v>15</v>
      </c>
      <c r="D11209" s="2" t="s">
        <v>633</v>
      </c>
      <c r="E11209" s="2"/>
      <c r="F11209" s="2"/>
      <c r="G11209" s="2"/>
      <c r="H11209" s="2"/>
    </row>
    <row r="11210" spans="2:8">
      <c r="B11210" s="2" t="s">
        <v>11840</v>
      </c>
      <c r="C11210" s="2">
        <v>16</v>
      </c>
      <c r="D11210" s="2" t="s">
        <v>633</v>
      </c>
      <c r="E11210" s="2"/>
      <c r="F11210" s="2"/>
      <c r="G11210" s="2"/>
      <c r="H11210" s="2"/>
    </row>
    <row r="11211" spans="2:8">
      <c r="B11211" s="2" t="s">
        <v>11841</v>
      </c>
      <c r="C11211" s="2">
        <v>13</v>
      </c>
      <c r="D11211" s="2" t="s">
        <v>633</v>
      </c>
      <c r="E11211" s="2"/>
      <c r="F11211" s="2"/>
      <c r="G11211" s="2"/>
      <c r="H11211" s="2"/>
    </row>
    <row r="11212" spans="2:8">
      <c r="B11212" s="2" t="s">
        <v>11842</v>
      </c>
      <c r="C11212" s="2">
        <v>11</v>
      </c>
      <c r="D11212" s="2" t="s">
        <v>633</v>
      </c>
      <c r="E11212" s="2"/>
      <c r="F11212" s="2"/>
      <c r="G11212" s="2"/>
      <c r="H11212" s="2"/>
    </row>
    <row r="11213" spans="2:8">
      <c r="B11213" s="2" t="s">
        <v>11843</v>
      </c>
      <c r="C11213" s="2">
        <v>12</v>
      </c>
      <c r="D11213" s="2" t="s">
        <v>633</v>
      </c>
      <c r="E11213" s="2"/>
      <c r="F11213" s="2"/>
      <c r="G11213" s="2"/>
      <c r="H11213" s="2"/>
    </row>
    <row r="11214" spans="2:8">
      <c r="B11214" s="2" t="s">
        <v>11844</v>
      </c>
      <c r="C11214" s="2">
        <v>15</v>
      </c>
      <c r="D11214" s="2" t="s">
        <v>633</v>
      </c>
      <c r="E11214" s="2"/>
      <c r="F11214" s="2"/>
      <c r="G11214" s="2"/>
      <c r="H11214" s="2"/>
    </row>
    <row r="11215" spans="2:8">
      <c r="B11215" s="2" t="s">
        <v>11845</v>
      </c>
      <c r="C11215" s="2">
        <v>14</v>
      </c>
      <c r="D11215" s="2" t="s">
        <v>633</v>
      </c>
      <c r="E11215" s="2"/>
      <c r="F11215" s="2"/>
      <c r="G11215" s="2"/>
      <c r="H11215" s="2"/>
    </row>
    <row r="11216" spans="2:8">
      <c r="B11216" s="2" t="s">
        <v>11846</v>
      </c>
      <c r="C11216" s="2">
        <v>12</v>
      </c>
      <c r="D11216" s="2" t="s">
        <v>633</v>
      </c>
      <c r="E11216" s="2"/>
      <c r="F11216" s="2"/>
      <c r="G11216" s="2"/>
      <c r="H11216" s="2"/>
    </row>
    <row r="11217" spans="2:8">
      <c r="B11217" s="2" t="s">
        <v>11847</v>
      </c>
      <c r="C11217" s="2">
        <v>11</v>
      </c>
      <c r="D11217" s="2" t="s">
        <v>633</v>
      </c>
      <c r="E11217" s="2"/>
      <c r="F11217" s="2"/>
      <c r="G11217" s="2"/>
      <c r="H11217" s="2"/>
    </row>
    <row r="11218" spans="2:8">
      <c r="B11218" s="2" t="s">
        <v>11848</v>
      </c>
      <c r="C11218" s="2">
        <v>11</v>
      </c>
      <c r="D11218" s="2" t="s">
        <v>633</v>
      </c>
      <c r="E11218" s="2"/>
      <c r="F11218" s="2"/>
      <c r="G11218" s="2"/>
      <c r="H11218" s="2"/>
    </row>
    <row r="11219" spans="2:8">
      <c r="B11219" s="2" t="s">
        <v>11849</v>
      </c>
      <c r="C11219" s="2">
        <v>26</v>
      </c>
      <c r="D11219" s="2" t="s">
        <v>633</v>
      </c>
      <c r="E11219" s="2"/>
      <c r="F11219" s="2"/>
      <c r="G11219" s="2"/>
      <c r="H11219" s="2"/>
    </row>
    <row r="11220" spans="2:8">
      <c r="B11220" s="2" t="s">
        <v>11850</v>
      </c>
      <c r="C11220" s="2">
        <v>26</v>
      </c>
      <c r="D11220" s="2" t="s">
        <v>633</v>
      </c>
      <c r="E11220" s="2"/>
      <c r="F11220" s="2"/>
      <c r="G11220" s="2"/>
      <c r="H11220" s="2"/>
    </row>
    <row r="11221" spans="2:8">
      <c r="B11221" s="2" t="s">
        <v>11851</v>
      </c>
      <c r="C11221" s="2">
        <v>24</v>
      </c>
      <c r="D11221" s="2" t="s">
        <v>633</v>
      </c>
      <c r="E11221" s="2"/>
      <c r="F11221" s="2"/>
      <c r="G11221" s="2"/>
      <c r="H11221" s="2"/>
    </row>
    <row r="11222" spans="2:8">
      <c r="B11222" s="2" t="s">
        <v>11852</v>
      </c>
      <c r="C11222" s="2">
        <v>21</v>
      </c>
      <c r="D11222" s="2" t="s">
        <v>633</v>
      </c>
      <c r="E11222" s="2"/>
      <c r="F11222" s="2"/>
      <c r="G11222" s="2"/>
      <c r="H11222" s="2"/>
    </row>
    <row r="11223" spans="2:8">
      <c r="B11223" s="2" t="s">
        <v>11853</v>
      </c>
      <c r="C11223" s="2">
        <v>17</v>
      </c>
      <c r="D11223" s="2" t="s">
        <v>633</v>
      </c>
      <c r="E11223" s="2"/>
      <c r="F11223" s="2"/>
      <c r="G11223" s="2"/>
      <c r="H11223" s="2"/>
    </row>
    <row r="11224" spans="2:8">
      <c r="B11224" s="2" t="s">
        <v>11854</v>
      </c>
      <c r="C11224" s="2">
        <v>13</v>
      </c>
      <c r="D11224" s="2" t="s">
        <v>633</v>
      </c>
      <c r="E11224" s="2"/>
      <c r="F11224" s="2"/>
      <c r="G11224" s="2"/>
      <c r="H11224" s="2"/>
    </row>
    <row r="11225" spans="2:8">
      <c r="B11225" s="2" t="s">
        <v>11855</v>
      </c>
      <c r="C11225" s="2">
        <v>18</v>
      </c>
      <c r="D11225" s="2" t="s">
        <v>633</v>
      </c>
      <c r="E11225" s="2"/>
      <c r="F11225" s="2"/>
      <c r="G11225" s="2"/>
      <c r="H11225" s="2"/>
    </row>
    <row r="11226" spans="2:8">
      <c r="B11226" s="2" t="s">
        <v>11856</v>
      </c>
      <c r="C11226" s="2">
        <v>19</v>
      </c>
      <c r="D11226" s="2" t="s">
        <v>633</v>
      </c>
      <c r="E11226" s="2"/>
      <c r="F11226" s="2"/>
      <c r="G11226" s="2"/>
      <c r="H11226" s="2"/>
    </row>
    <row r="11227" spans="2:8">
      <c r="B11227" s="2" t="s">
        <v>11857</v>
      </c>
      <c r="C11227" s="2">
        <v>19</v>
      </c>
      <c r="D11227" s="2" t="s">
        <v>633</v>
      </c>
      <c r="E11227" s="2"/>
      <c r="F11227" s="2"/>
      <c r="G11227" s="2"/>
      <c r="H11227" s="2"/>
    </row>
    <row r="11228" spans="2:8">
      <c r="B11228" s="2" t="s">
        <v>11858</v>
      </c>
      <c r="C11228" s="2">
        <v>19</v>
      </c>
      <c r="D11228" s="2" t="s">
        <v>633</v>
      </c>
      <c r="E11228" s="2"/>
      <c r="F11228" s="2"/>
      <c r="G11228" s="2"/>
      <c r="H11228" s="2"/>
    </row>
    <row r="11229" spans="2:8">
      <c r="B11229" s="2" t="s">
        <v>11859</v>
      </c>
      <c r="C11229" s="2">
        <v>18</v>
      </c>
      <c r="D11229" s="2" t="s">
        <v>633</v>
      </c>
      <c r="E11229" s="2"/>
      <c r="F11229" s="2"/>
      <c r="G11229" s="2"/>
      <c r="H11229" s="2"/>
    </row>
    <row r="11230" spans="2:8">
      <c r="B11230" s="2" t="s">
        <v>11860</v>
      </c>
      <c r="C11230" s="2">
        <v>16</v>
      </c>
      <c r="D11230" s="2" t="s">
        <v>633</v>
      </c>
      <c r="E11230" s="2"/>
      <c r="F11230" s="2"/>
      <c r="G11230" s="2"/>
      <c r="H11230" s="2"/>
    </row>
    <row r="11231" spans="2:8">
      <c r="B11231" s="2" t="s">
        <v>11861</v>
      </c>
      <c r="C11231" s="2">
        <v>12</v>
      </c>
      <c r="D11231" s="2" t="s">
        <v>633</v>
      </c>
      <c r="E11231" s="2"/>
      <c r="F11231" s="2"/>
      <c r="G11231" s="2"/>
      <c r="H11231" s="2"/>
    </row>
    <row r="11232" spans="2:8">
      <c r="B11232" s="2" t="s">
        <v>11862</v>
      </c>
      <c r="C11232" s="2">
        <v>21</v>
      </c>
      <c r="D11232" s="2" t="s">
        <v>633</v>
      </c>
      <c r="E11232" s="2"/>
      <c r="F11232" s="2"/>
      <c r="G11232" s="2"/>
      <c r="H11232" s="2"/>
    </row>
    <row r="11233" spans="2:8">
      <c r="B11233" s="2" t="s">
        <v>11863</v>
      </c>
      <c r="C11233" s="2">
        <v>24</v>
      </c>
      <c r="D11233" s="2" t="s">
        <v>633</v>
      </c>
      <c r="E11233" s="2"/>
      <c r="F11233" s="2"/>
      <c r="G11233" s="2"/>
      <c r="H11233" s="2"/>
    </row>
    <row r="11234" spans="2:8">
      <c r="B11234" s="2" t="s">
        <v>11864</v>
      </c>
      <c r="C11234" s="2">
        <v>24</v>
      </c>
      <c r="D11234" s="2" t="s">
        <v>633</v>
      </c>
      <c r="E11234" s="2"/>
      <c r="F11234" s="2"/>
      <c r="G11234" s="2"/>
      <c r="H11234" s="2"/>
    </row>
    <row r="11235" spans="2:8">
      <c r="B11235" s="2" t="s">
        <v>11865</v>
      </c>
      <c r="C11235" s="2">
        <v>22</v>
      </c>
      <c r="D11235" s="2" t="s">
        <v>633</v>
      </c>
      <c r="E11235" s="2"/>
      <c r="F11235" s="2"/>
      <c r="G11235" s="2"/>
      <c r="H11235" s="2"/>
    </row>
    <row r="11236" spans="2:8">
      <c r="B11236" s="2" t="s">
        <v>11866</v>
      </c>
      <c r="C11236" s="2">
        <v>20</v>
      </c>
      <c r="D11236" s="2" t="s">
        <v>633</v>
      </c>
      <c r="E11236" s="2"/>
      <c r="F11236" s="2"/>
      <c r="G11236" s="2"/>
      <c r="H11236" s="2"/>
    </row>
    <row r="11237" spans="2:8">
      <c r="B11237" s="2" t="s">
        <v>11867</v>
      </c>
      <c r="C11237" s="2">
        <v>16</v>
      </c>
      <c r="D11237" s="2" t="s">
        <v>633</v>
      </c>
      <c r="E11237" s="2"/>
      <c r="F11237" s="2"/>
      <c r="G11237" s="2"/>
      <c r="H11237" s="2"/>
    </row>
    <row r="11238" spans="2:8">
      <c r="B11238" s="2" t="s">
        <v>11868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11869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11870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11871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11872</v>
      </c>
      <c r="C11242" s="2">
        <v>24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11873</v>
      </c>
      <c r="C11243" s="2">
        <v>20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11874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11875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11876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11877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11878</v>
      </c>
      <c r="C11248" s="2">
        <v>18</v>
      </c>
      <c r="D11248" s="2" t="s">
        <v>633</v>
      </c>
      <c r="E11248" s="2"/>
      <c r="F11248" s="2"/>
      <c r="G11248" s="2"/>
      <c r="H11248" s="2"/>
    </row>
    <row r="11249" spans="2:8">
      <c r="B11249" s="2" t="s">
        <v>11879</v>
      </c>
      <c r="C11249" s="2">
        <v>19</v>
      </c>
      <c r="D11249" s="2" t="s">
        <v>633</v>
      </c>
      <c r="E11249" s="2"/>
      <c r="F11249" s="2"/>
      <c r="G11249" s="2"/>
      <c r="H11249" s="2"/>
    </row>
    <row r="11250" spans="2:8">
      <c r="B11250" s="2" t="s">
        <v>11880</v>
      </c>
      <c r="C11250" s="2">
        <v>20</v>
      </c>
      <c r="D11250" s="2" t="s">
        <v>633</v>
      </c>
      <c r="E11250" s="2"/>
      <c r="F11250" s="2"/>
      <c r="G11250" s="2"/>
      <c r="H11250" s="2"/>
    </row>
    <row r="11251" spans="2:8">
      <c r="B11251" s="2" t="s">
        <v>11881</v>
      </c>
      <c r="C11251" s="2">
        <v>19</v>
      </c>
      <c r="D11251" s="2" t="s">
        <v>633</v>
      </c>
      <c r="E11251" s="2"/>
      <c r="F11251" s="2"/>
      <c r="G11251" s="2"/>
      <c r="H11251" s="2"/>
    </row>
    <row r="11252" spans="2:8">
      <c r="B11252" s="2" t="s">
        <v>11882</v>
      </c>
      <c r="C11252" s="2">
        <v>17</v>
      </c>
      <c r="D11252" s="2" t="s">
        <v>633</v>
      </c>
      <c r="E11252" s="2"/>
      <c r="F11252" s="2"/>
      <c r="G11252" s="2"/>
      <c r="H11252" s="2"/>
    </row>
    <row r="11253" spans="2:8">
      <c r="B11253" s="2" t="s">
        <v>11883</v>
      </c>
      <c r="C11253" s="2">
        <v>16</v>
      </c>
      <c r="D11253" s="2" t="s">
        <v>633</v>
      </c>
      <c r="E11253" s="2"/>
      <c r="F11253" s="2"/>
      <c r="G11253" s="2"/>
      <c r="H11253" s="2"/>
    </row>
    <row r="11254" spans="2:8">
      <c r="B11254" s="2" t="s">
        <v>11884</v>
      </c>
      <c r="C11254" s="2">
        <v>24</v>
      </c>
      <c r="D11254" s="2" t="s">
        <v>633</v>
      </c>
      <c r="E11254" s="2"/>
      <c r="F11254" s="2"/>
      <c r="G11254" s="2"/>
      <c r="H11254" s="2"/>
    </row>
    <row r="11255" spans="2:8">
      <c r="B11255" s="2" t="s">
        <v>11885</v>
      </c>
      <c r="C11255" s="2">
        <v>25</v>
      </c>
      <c r="D11255" s="2" t="s">
        <v>633</v>
      </c>
      <c r="E11255" s="2"/>
      <c r="F11255" s="2"/>
      <c r="G11255" s="2"/>
      <c r="H11255" s="2"/>
    </row>
    <row r="11256" spans="2:8">
      <c r="B11256" s="2" t="s">
        <v>11886</v>
      </c>
      <c r="C11256" s="2">
        <v>24</v>
      </c>
      <c r="D11256" s="2" t="s">
        <v>633</v>
      </c>
      <c r="E11256" s="2"/>
      <c r="F11256" s="2"/>
      <c r="G11256" s="2"/>
      <c r="H11256" s="2"/>
    </row>
    <row r="11257" spans="2:8">
      <c r="B11257" s="2" t="s">
        <v>11887</v>
      </c>
      <c r="C11257" s="2">
        <v>23</v>
      </c>
      <c r="D11257" s="2" t="s">
        <v>633</v>
      </c>
      <c r="E11257" s="2"/>
      <c r="F11257" s="2"/>
      <c r="G11257" s="2"/>
      <c r="H11257" s="2"/>
    </row>
    <row r="11258" spans="2:8">
      <c r="B11258" s="2" t="s">
        <v>11888</v>
      </c>
      <c r="C11258" s="2">
        <v>22</v>
      </c>
      <c r="D11258" s="2" t="s">
        <v>633</v>
      </c>
      <c r="E11258" s="2"/>
      <c r="F11258" s="2"/>
      <c r="G11258" s="2"/>
      <c r="H11258" s="2"/>
    </row>
    <row r="11259" spans="2:8">
      <c r="B11259" s="2" t="s">
        <v>11889</v>
      </c>
      <c r="C11259" s="2">
        <v>16</v>
      </c>
      <c r="D11259" s="2" t="s">
        <v>633</v>
      </c>
      <c r="E11259" s="2"/>
      <c r="F11259" s="2"/>
      <c r="G11259" s="2"/>
      <c r="H11259" s="2"/>
    </row>
    <row r="11260" spans="2:8">
      <c r="B11260" s="2" t="s">
        <v>11890</v>
      </c>
      <c r="C11260" s="2">
        <v>24</v>
      </c>
      <c r="D11260" s="2" t="s">
        <v>633</v>
      </c>
      <c r="E11260" s="2"/>
      <c r="F11260" s="2"/>
      <c r="G11260" s="2"/>
      <c r="H11260" s="2"/>
    </row>
    <row r="11261" spans="2:8">
      <c r="B11261" s="2" t="s">
        <v>11891</v>
      </c>
      <c r="C11261" s="2">
        <v>26</v>
      </c>
      <c r="D11261" s="2" t="s">
        <v>633</v>
      </c>
      <c r="E11261" s="2"/>
      <c r="F11261" s="2"/>
      <c r="G11261" s="2"/>
      <c r="H11261" s="2"/>
    </row>
    <row r="11262" spans="2:8">
      <c r="B11262" s="2" t="s">
        <v>11892</v>
      </c>
      <c r="C11262" s="2">
        <v>23</v>
      </c>
      <c r="D11262" s="2" t="s">
        <v>633</v>
      </c>
      <c r="E11262" s="2"/>
      <c r="F11262" s="2"/>
      <c r="G11262" s="2"/>
      <c r="H11262" s="2"/>
    </row>
    <row r="11263" spans="2:8">
      <c r="B11263" s="2" t="s">
        <v>11893</v>
      </c>
      <c r="C11263" s="2">
        <v>24</v>
      </c>
      <c r="D11263" s="2" t="s">
        <v>633</v>
      </c>
      <c r="E11263" s="2"/>
      <c r="F11263" s="2"/>
      <c r="G11263" s="2"/>
      <c r="H11263" s="2"/>
    </row>
    <row r="11264" spans="2:8">
      <c r="B11264" s="2" t="s">
        <v>11894</v>
      </c>
      <c r="C11264" s="2">
        <v>25</v>
      </c>
      <c r="D11264" s="2" t="s">
        <v>633</v>
      </c>
      <c r="E11264" s="2"/>
      <c r="F11264" s="2"/>
      <c r="G11264" s="2"/>
      <c r="H11264" s="2"/>
    </row>
    <row r="11265" spans="2:8">
      <c r="B11265" s="2" t="s">
        <v>11895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11896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11897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11898</v>
      </c>
      <c r="C11268" s="2">
        <v>18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11899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11900</v>
      </c>
      <c r="C11270" s="2">
        <v>21</v>
      </c>
      <c r="D11270" s="2" t="s">
        <v>633</v>
      </c>
      <c r="E11270" s="2"/>
      <c r="F11270" s="2"/>
      <c r="G11270" s="2"/>
      <c r="H11270" s="2"/>
    </row>
    <row r="11271" spans="2:8">
      <c r="B11271" s="2" t="s">
        <v>11901</v>
      </c>
      <c r="C11271" s="2">
        <v>23</v>
      </c>
      <c r="D11271" s="2" t="s">
        <v>633</v>
      </c>
      <c r="E11271" s="2"/>
      <c r="F11271" s="2"/>
      <c r="G11271" s="2"/>
      <c r="H11271" s="2"/>
    </row>
    <row r="11272" spans="2:8">
      <c r="B11272" s="2" t="s">
        <v>11902</v>
      </c>
      <c r="C11272" s="2">
        <v>24</v>
      </c>
      <c r="D11272" s="2" t="s">
        <v>633</v>
      </c>
      <c r="E11272" s="2"/>
      <c r="F11272" s="2"/>
      <c r="G11272" s="2"/>
      <c r="H11272" s="2"/>
    </row>
    <row r="11273" spans="2:8">
      <c r="B11273" s="2" t="s">
        <v>11903</v>
      </c>
      <c r="C11273" s="2">
        <v>23</v>
      </c>
      <c r="D11273" s="2" t="s">
        <v>633</v>
      </c>
      <c r="E11273" s="2"/>
      <c r="F11273" s="2"/>
      <c r="G11273" s="2"/>
      <c r="H11273" s="2"/>
    </row>
    <row r="11274" spans="2:8">
      <c r="B11274" s="2" t="s">
        <v>11904</v>
      </c>
      <c r="C11274" s="2">
        <v>22</v>
      </c>
      <c r="D11274" s="2" t="s">
        <v>633</v>
      </c>
      <c r="E11274" s="2"/>
      <c r="F11274" s="2"/>
      <c r="G11274" s="2"/>
      <c r="H11274" s="2"/>
    </row>
    <row r="11275" spans="2:8">
      <c r="B11275" s="2" t="s">
        <v>11905</v>
      </c>
      <c r="C11275" s="2">
        <v>19</v>
      </c>
      <c r="D11275" s="2" t="s">
        <v>633</v>
      </c>
      <c r="E11275" s="2"/>
      <c r="F11275" s="2"/>
      <c r="G11275" s="2"/>
      <c r="H11275" s="2"/>
    </row>
    <row r="11276" spans="2:8">
      <c r="B11276" s="2" t="s">
        <v>11906</v>
      </c>
      <c r="C11276" s="2">
        <v>12</v>
      </c>
      <c r="D11276" s="2" t="s">
        <v>633</v>
      </c>
      <c r="E11276" s="2"/>
      <c r="F11276" s="2"/>
      <c r="G11276" s="2"/>
      <c r="H11276" s="2"/>
    </row>
    <row r="11277" spans="2:8">
      <c r="B11277" s="2" t="s">
        <v>11907</v>
      </c>
      <c r="C11277" s="2">
        <v>19</v>
      </c>
      <c r="D11277" s="2" t="s">
        <v>633</v>
      </c>
      <c r="E11277" s="2"/>
      <c r="F11277" s="2"/>
      <c r="G11277" s="2"/>
      <c r="H11277" s="2"/>
    </row>
    <row r="11278" spans="2:8">
      <c r="B11278" s="2" t="s">
        <v>11908</v>
      </c>
      <c r="C11278" s="2">
        <v>20</v>
      </c>
      <c r="D11278" s="2" t="s">
        <v>633</v>
      </c>
      <c r="E11278" s="2"/>
      <c r="F11278" s="2"/>
      <c r="G11278" s="2"/>
      <c r="H11278" s="2"/>
    </row>
    <row r="11279" spans="2:8">
      <c r="B11279" s="2" t="s">
        <v>11909</v>
      </c>
      <c r="C11279" s="2">
        <v>20</v>
      </c>
      <c r="D11279" s="2" t="s">
        <v>633</v>
      </c>
      <c r="E11279" s="2"/>
      <c r="F11279" s="2"/>
      <c r="G11279" s="2"/>
      <c r="H11279" s="2"/>
    </row>
    <row r="11280" spans="2:8">
      <c r="B11280" s="2" t="s">
        <v>11910</v>
      </c>
      <c r="C11280" s="2">
        <v>19</v>
      </c>
      <c r="D11280" s="2" t="s">
        <v>633</v>
      </c>
      <c r="E11280" s="2"/>
      <c r="F11280" s="2"/>
      <c r="G11280" s="2"/>
      <c r="H11280" s="2"/>
    </row>
    <row r="11281" spans="2:8">
      <c r="B11281" s="2" t="s">
        <v>11911</v>
      </c>
      <c r="C11281" s="2">
        <v>18</v>
      </c>
      <c r="D11281" s="2" t="s">
        <v>633</v>
      </c>
      <c r="E11281" s="2"/>
      <c r="F11281" s="2"/>
      <c r="G11281" s="2"/>
      <c r="H11281" s="2"/>
    </row>
    <row r="11282" spans="2:8">
      <c r="B11282" s="2" t="s">
        <v>11912</v>
      </c>
      <c r="C11282" s="2">
        <v>17</v>
      </c>
      <c r="D11282" s="2" t="s">
        <v>633</v>
      </c>
      <c r="E11282" s="2"/>
      <c r="F11282" s="2"/>
      <c r="G11282" s="2"/>
      <c r="H11282" s="2"/>
    </row>
    <row r="11283" spans="2:8">
      <c r="B11283" s="2" t="s">
        <v>11913</v>
      </c>
      <c r="C11283" s="2">
        <v>13</v>
      </c>
      <c r="D11283" s="2" t="s">
        <v>633</v>
      </c>
      <c r="E11283" s="2"/>
      <c r="F11283" s="2"/>
      <c r="G11283" s="2"/>
      <c r="H11283" s="2"/>
    </row>
    <row r="11284" spans="2:8">
      <c r="B11284" s="2" t="s">
        <v>11914</v>
      </c>
      <c r="C11284" s="2">
        <v>19</v>
      </c>
      <c r="D11284" s="2" t="s">
        <v>633</v>
      </c>
      <c r="E11284" s="2"/>
      <c r="F11284" s="2"/>
      <c r="G11284" s="2"/>
      <c r="H11284" s="2"/>
    </row>
    <row r="11285" spans="2:8">
      <c r="B11285" s="2" t="s">
        <v>11915</v>
      </c>
      <c r="C11285" s="2">
        <v>19</v>
      </c>
      <c r="D11285" s="2" t="s">
        <v>633</v>
      </c>
      <c r="E11285" s="2"/>
      <c r="F11285" s="2"/>
      <c r="G11285" s="2"/>
      <c r="H11285" s="2"/>
    </row>
    <row r="11286" spans="2:8">
      <c r="B11286" s="2" t="s">
        <v>11916</v>
      </c>
      <c r="C11286" s="2">
        <v>18</v>
      </c>
      <c r="D11286" s="2" t="s">
        <v>633</v>
      </c>
      <c r="E11286" s="2"/>
      <c r="F11286" s="2"/>
      <c r="G11286" s="2"/>
      <c r="H11286" s="2"/>
    </row>
    <row r="11287" spans="2:8">
      <c r="B11287" s="2" t="s">
        <v>11917</v>
      </c>
      <c r="C11287" s="2">
        <v>18</v>
      </c>
      <c r="D11287" s="2" t="s">
        <v>633</v>
      </c>
      <c r="E11287" s="2"/>
      <c r="F11287" s="2"/>
      <c r="G11287" s="2"/>
      <c r="H11287" s="2"/>
    </row>
    <row r="11288" spans="2:8">
      <c r="B11288" s="2" t="s">
        <v>11918</v>
      </c>
      <c r="C11288" s="2">
        <v>17</v>
      </c>
      <c r="D11288" s="2" t="s">
        <v>633</v>
      </c>
      <c r="E11288" s="2"/>
      <c r="F11288" s="2"/>
      <c r="G11288" s="2"/>
      <c r="H11288" s="2"/>
    </row>
    <row r="11289" spans="2:8">
      <c r="B11289" s="2" t="s">
        <v>11919</v>
      </c>
      <c r="C11289" s="2">
        <v>14</v>
      </c>
      <c r="D11289" s="2" t="s">
        <v>633</v>
      </c>
      <c r="E11289" s="2"/>
      <c r="F11289" s="2"/>
      <c r="G11289" s="2"/>
      <c r="H11289" s="2"/>
    </row>
    <row r="11290" spans="2:8">
      <c r="B11290" s="2" t="s">
        <v>11920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11921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11922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11923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11924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11925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11926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11927</v>
      </c>
      <c r="C11297" s="2">
        <v>28</v>
      </c>
      <c r="D11297" s="2" t="s">
        <v>633</v>
      </c>
      <c r="E11297" s="2"/>
      <c r="F11297" s="2"/>
      <c r="G11297" s="2"/>
      <c r="H11297" s="2"/>
    </row>
    <row r="11298" spans="2:8">
      <c r="B11298" s="2" t="s">
        <v>11928</v>
      </c>
      <c r="C11298" s="2">
        <v>28</v>
      </c>
      <c r="D11298" s="2" t="s">
        <v>633</v>
      </c>
      <c r="E11298" s="2"/>
      <c r="F11298" s="2"/>
      <c r="G11298" s="2"/>
      <c r="H11298" s="2"/>
    </row>
    <row r="11299" spans="2:8">
      <c r="B11299" s="2" t="s">
        <v>11929</v>
      </c>
      <c r="C11299" s="2">
        <v>26</v>
      </c>
      <c r="D11299" s="2" t="s">
        <v>633</v>
      </c>
      <c r="E11299" s="2"/>
      <c r="F11299" s="2"/>
      <c r="G11299" s="2"/>
      <c r="H11299" s="2"/>
    </row>
    <row r="11300" spans="2:8">
      <c r="B11300" s="2" t="s">
        <v>11930</v>
      </c>
      <c r="C11300" s="2">
        <v>24</v>
      </c>
      <c r="D11300" s="2" t="s">
        <v>633</v>
      </c>
      <c r="E11300" s="2"/>
      <c r="F11300" s="2"/>
      <c r="G11300" s="2"/>
      <c r="H11300" s="2"/>
    </row>
    <row r="11301" spans="2:8">
      <c r="B11301" s="2" t="s">
        <v>11931</v>
      </c>
      <c r="C11301" s="2">
        <v>23</v>
      </c>
      <c r="D11301" s="2" t="s">
        <v>633</v>
      </c>
      <c r="E11301" s="2"/>
      <c r="F11301" s="2"/>
      <c r="G11301" s="2"/>
      <c r="H11301" s="2"/>
    </row>
    <row r="11302" spans="2:8">
      <c r="B11302" s="2" t="s">
        <v>11932</v>
      </c>
      <c r="C11302" s="2">
        <v>17</v>
      </c>
      <c r="D11302" s="2" t="s">
        <v>633</v>
      </c>
      <c r="E11302" s="2"/>
      <c r="F11302" s="2"/>
      <c r="G11302" s="2"/>
      <c r="H11302" s="2"/>
    </row>
    <row r="11303" spans="2:8">
      <c r="B11303" s="2" t="s">
        <v>11933</v>
      </c>
      <c r="C11303" s="2">
        <v>22</v>
      </c>
      <c r="D11303" s="2" t="s">
        <v>633</v>
      </c>
      <c r="E11303" s="2"/>
      <c r="F11303" s="2"/>
      <c r="G11303" s="2"/>
      <c r="H11303" s="2"/>
    </row>
    <row r="11304" spans="2:8">
      <c r="B11304" s="2" t="s">
        <v>11934</v>
      </c>
      <c r="C11304" s="2">
        <v>23</v>
      </c>
      <c r="D11304" s="2" t="s">
        <v>633</v>
      </c>
      <c r="E11304" s="2"/>
      <c r="F11304" s="2"/>
      <c r="G11304" s="2"/>
      <c r="H11304" s="2"/>
    </row>
    <row r="11305" spans="2:8">
      <c r="B11305" s="2" t="s">
        <v>11935</v>
      </c>
      <c r="C11305" s="2">
        <v>23</v>
      </c>
      <c r="D11305" s="2" t="s">
        <v>633</v>
      </c>
      <c r="E11305" s="2"/>
      <c r="F11305" s="2"/>
      <c r="G11305" s="2"/>
      <c r="H11305" s="2"/>
    </row>
    <row r="11306" spans="2:8">
      <c r="B11306" s="2" t="s">
        <v>11936</v>
      </c>
      <c r="C11306" s="2">
        <v>24</v>
      </c>
      <c r="D11306" s="2" t="s">
        <v>633</v>
      </c>
      <c r="E11306" s="2"/>
      <c r="F11306" s="2"/>
      <c r="G11306" s="2"/>
      <c r="H11306" s="2"/>
    </row>
    <row r="11307" spans="2:8">
      <c r="B11307" s="2" t="s">
        <v>11937</v>
      </c>
      <c r="C11307" s="2">
        <v>21</v>
      </c>
      <c r="D11307" s="2" t="s">
        <v>633</v>
      </c>
      <c r="E11307" s="2"/>
      <c r="F11307" s="2"/>
      <c r="G11307" s="2"/>
      <c r="H11307" s="2"/>
    </row>
    <row r="11308" spans="2:8">
      <c r="B11308" s="2" t="s">
        <v>11938</v>
      </c>
      <c r="C11308" s="2">
        <v>16</v>
      </c>
      <c r="D11308" s="2" t="s">
        <v>633</v>
      </c>
      <c r="E11308" s="2"/>
      <c r="F11308" s="2"/>
      <c r="G11308" s="2"/>
      <c r="H11308" s="2"/>
    </row>
    <row r="11309" spans="2:8">
      <c r="B11309" s="2" t="s">
        <v>11939</v>
      </c>
      <c r="C11309" s="2">
        <v>25</v>
      </c>
      <c r="D11309" s="2" t="s">
        <v>633</v>
      </c>
      <c r="E11309" s="2"/>
      <c r="F11309" s="2"/>
      <c r="G11309" s="2"/>
      <c r="H11309" s="2"/>
    </row>
    <row r="11310" spans="2:8">
      <c r="B11310" s="2" t="s">
        <v>11940</v>
      </c>
      <c r="C11310" s="2">
        <v>28</v>
      </c>
      <c r="D11310" s="2" t="s">
        <v>633</v>
      </c>
      <c r="E11310" s="2"/>
      <c r="F11310" s="2"/>
      <c r="G11310" s="2"/>
      <c r="H11310" s="2"/>
    </row>
    <row r="11311" spans="2:8">
      <c r="B11311" s="2" t="s">
        <v>11941</v>
      </c>
      <c r="C11311" s="2">
        <v>28</v>
      </c>
      <c r="D11311" s="2" t="s">
        <v>633</v>
      </c>
      <c r="E11311" s="2"/>
      <c r="F11311" s="2"/>
      <c r="G11311" s="2"/>
      <c r="H11311" s="2"/>
    </row>
    <row r="11312" spans="2:8">
      <c r="B11312" s="2" t="s">
        <v>11942</v>
      </c>
      <c r="C11312" s="2">
        <v>26</v>
      </c>
      <c r="D11312" s="2" t="s">
        <v>633</v>
      </c>
      <c r="E11312" s="2"/>
      <c r="F11312" s="2"/>
      <c r="G11312" s="2"/>
      <c r="H11312" s="2"/>
    </row>
    <row r="11313" spans="2:8">
      <c r="B11313" s="2" t="s">
        <v>11943</v>
      </c>
      <c r="C11313" s="2">
        <v>23</v>
      </c>
      <c r="D11313" s="2" t="s">
        <v>633</v>
      </c>
      <c r="E11313" s="2"/>
      <c r="F11313" s="2"/>
      <c r="G11313" s="2"/>
      <c r="H11313" s="2"/>
    </row>
    <row r="11314" spans="2:8">
      <c r="B11314" s="2" t="s">
        <v>11944</v>
      </c>
      <c r="C11314" s="2">
        <v>16</v>
      </c>
      <c r="D11314" s="2" t="s">
        <v>633</v>
      </c>
      <c r="E11314" s="2"/>
      <c r="F11314" s="2"/>
      <c r="G11314" s="2"/>
      <c r="H11314" s="2"/>
    </row>
    <row r="11315" spans="2:8">
      <c r="B11315" s="2" t="s">
        <v>11945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11946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11947</v>
      </c>
      <c r="C11317" s="2">
        <v>25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11948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11949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11950</v>
      </c>
      <c r="C11320" s="2">
        <v>13</v>
      </c>
      <c r="D11320" s="2" t="s">
        <v>633</v>
      </c>
      <c r="E11320" s="2"/>
      <c r="F11320" s="2"/>
      <c r="G11320" s="2"/>
      <c r="H11320" s="2"/>
    </row>
    <row r="11321" spans="2:8">
      <c r="B11321" s="2" t="s">
        <v>11951</v>
      </c>
      <c r="C11321" s="2">
        <v>13</v>
      </c>
      <c r="D11321" s="2" t="s">
        <v>633</v>
      </c>
      <c r="E11321" s="2"/>
      <c r="F11321" s="2"/>
      <c r="G11321" s="2"/>
      <c r="H11321" s="2"/>
    </row>
    <row r="11322" spans="2:8">
      <c r="B11322" s="2" t="s">
        <v>11952</v>
      </c>
      <c r="C11322" s="2">
        <v>15</v>
      </c>
      <c r="D11322" s="2" t="s">
        <v>633</v>
      </c>
      <c r="E11322" s="2"/>
      <c r="F11322" s="2"/>
      <c r="G11322" s="2"/>
      <c r="H11322" s="2"/>
    </row>
    <row r="11323" spans="2:8">
      <c r="B11323" s="2" t="s">
        <v>11953</v>
      </c>
      <c r="C11323" s="2">
        <v>15</v>
      </c>
      <c r="D11323" s="2" t="s">
        <v>633</v>
      </c>
      <c r="E11323" s="2"/>
      <c r="F11323" s="2"/>
      <c r="G11323" s="2"/>
      <c r="H11323" s="2"/>
    </row>
    <row r="11324" spans="2:8">
      <c r="B11324" s="2" t="s">
        <v>11954</v>
      </c>
      <c r="C11324" s="2">
        <v>14</v>
      </c>
      <c r="D11324" s="2" t="s">
        <v>633</v>
      </c>
      <c r="E11324" s="2"/>
      <c r="F11324" s="2"/>
      <c r="G11324" s="2"/>
      <c r="H11324" s="2"/>
    </row>
    <row r="11325" spans="2:8">
      <c r="B11325" s="2" t="s">
        <v>11955</v>
      </c>
      <c r="C11325" s="2">
        <v>15</v>
      </c>
      <c r="D11325" s="2" t="s">
        <v>633</v>
      </c>
      <c r="E11325" s="2"/>
      <c r="F11325" s="2"/>
      <c r="G11325" s="2"/>
      <c r="H11325" s="2"/>
    </row>
    <row r="11326" spans="2:8">
      <c r="B11326" s="2" t="s">
        <v>11956</v>
      </c>
      <c r="C11326" s="2">
        <v>9</v>
      </c>
      <c r="D11326" s="2" t="s">
        <v>633</v>
      </c>
      <c r="E11326" s="2"/>
      <c r="F11326" s="2"/>
      <c r="G11326" s="2"/>
      <c r="H11326" s="2"/>
    </row>
    <row r="11327" spans="2:8">
      <c r="B11327" s="2" t="s">
        <v>11957</v>
      </c>
      <c r="C11327" s="2">
        <v>21</v>
      </c>
      <c r="D11327" s="2" t="s">
        <v>633</v>
      </c>
      <c r="E11327" s="2"/>
      <c r="F11327" s="2"/>
      <c r="G11327" s="2"/>
      <c r="H11327" s="2"/>
    </row>
    <row r="11328" spans="2:8">
      <c r="B11328" s="2" t="s">
        <v>11958</v>
      </c>
      <c r="C11328" s="2">
        <v>23</v>
      </c>
      <c r="D11328" s="2" t="s">
        <v>633</v>
      </c>
      <c r="E11328" s="2"/>
      <c r="F11328" s="2"/>
      <c r="G11328" s="2"/>
      <c r="H11328" s="2"/>
    </row>
    <row r="11329" spans="2:8">
      <c r="B11329" s="2" t="s">
        <v>11959</v>
      </c>
      <c r="C11329" s="2">
        <v>24</v>
      </c>
      <c r="D11329" s="2" t="s">
        <v>633</v>
      </c>
      <c r="E11329" s="2"/>
      <c r="F11329" s="2"/>
      <c r="G11329" s="2"/>
      <c r="H11329" s="2"/>
    </row>
    <row r="11330" spans="2:8">
      <c r="B11330" s="2" t="s">
        <v>11960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11961</v>
      </c>
      <c r="C11331" s="2">
        <v>19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11962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11963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11964</v>
      </c>
      <c r="C11334" s="2">
        <v>14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11965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11966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11967</v>
      </c>
      <c r="C11337" s="2">
        <v>21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11968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11969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11970</v>
      </c>
      <c r="C11340" s="2">
        <v>13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11971</v>
      </c>
      <c r="C11341" s="2">
        <v>18</v>
      </c>
      <c r="D11341" s="2" t="s">
        <v>633</v>
      </c>
      <c r="E11341" s="2"/>
      <c r="F11341" s="2"/>
      <c r="G11341" s="2"/>
      <c r="H11341" s="2"/>
    </row>
    <row r="11342" spans="2:8">
      <c r="B11342" s="2" t="s">
        <v>11972</v>
      </c>
      <c r="C11342" s="2">
        <v>19</v>
      </c>
      <c r="D11342" s="2" t="s">
        <v>633</v>
      </c>
      <c r="E11342" s="2"/>
      <c r="F11342" s="2"/>
      <c r="G11342" s="2"/>
      <c r="H11342" s="2"/>
    </row>
    <row r="11343" spans="2:8">
      <c r="B11343" s="2" t="s">
        <v>11973</v>
      </c>
      <c r="C11343" s="2">
        <v>18</v>
      </c>
      <c r="D11343" s="2" t="s">
        <v>633</v>
      </c>
      <c r="E11343" s="2"/>
      <c r="F11343" s="2"/>
      <c r="G11343" s="2"/>
      <c r="H11343" s="2"/>
    </row>
    <row r="11344" spans="2:8">
      <c r="B11344" s="2" t="s">
        <v>11974</v>
      </c>
      <c r="C11344" s="2">
        <v>19</v>
      </c>
      <c r="D11344" s="2" t="s">
        <v>633</v>
      </c>
      <c r="E11344" s="2"/>
      <c r="F11344" s="2"/>
      <c r="G11344" s="2"/>
      <c r="H11344" s="2"/>
    </row>
    <row r="11345" spans="2:8">
      <c r="B11345" s="2" t="s">
        <v>11975</v>
      </c>
      <c r="C11345" s="2">
        <v>19</v>
      </c>
      <c r="D11345" s="2" t="s">
        <v>633</v>
      </c>
      <c r="E11345" s="2"/>
      <c r="F11345" s="2"/>
      <c r="G11345" s="2"/>
      <c r="H11345" s="2"/>
    </row>
    <row r="11346" spans="2:8">
      <c r="B11346" s="2" t="s">
        <v>11976</v>
      </c>
      <c r="C11346" s="2">
        <v>17</v>
      </c>
      <c r="D11346" s="2" t="s">
        <v>633</v>
      </c>
      <c r="E11346" s="2"/>
      <c r="F11346" s="2"/>
      <c r="G11346" s="2"/>
      <c r="H11346" s="2"/>
    </row>
    <row r="11347" spans="2:8">
      <c r="B11347" s="2" t="s">
        <v>11977</v>
      </c>
      <c r="C11347" s="2">
        <v>16</v>
      </c>
      <c r="D11347" s="2" t="s">
        <v>633</v>
      </c>
      <c r="E11347" s="2"/>
      <c r="F11347" s="2"/>
      <c r="G11347" s="2"/>
      <c r="H11347" s="2"/>
    </row>
    <row r="11348" spans="2:8">
      <c r="B11348" s="2" t="s">
        <v>11978</v>
      </c>
      <c r="C11348" s="2">
        <v>16</v>
      </c>
      <c r="D11348" s="2" t="s">
        <v>633</v>
      </c>
      <c r="E11348" s="2"/>
      <c r="F11348" s="2"/>
      <c r="G11348" s="2"/>
      <c r="H11348" s="2"/>
    </row>
    <row r="11349" spans="2:8">
      <c r="B11349" s="2" t="s">
        <v>11979</v>
      </c>
      <c r="C11349" s="2">
        <v>15</v>
      </c>
      <c r="D11349" s="2" t="s">
        <v>633</v>
      </c>
      <c r="E11349" s="2"/>
      <c r="F11349" s="2"/>
      <c r="G11349" s="2"/>
      <c r="H11349" s="2"/>
    </row>
    <row r="11350" spans="2:8">
      <c r="B11350" s="2" t="s">
        <v>11980</v>
      </c>
      <c r="C11350" s="2">
        <v>16</v>
      </c>
      <c r="D11350" s="2" t="s">
        <v>633</v>
      </c>
      <c r="E11350" s="2"/>
      <c r="F11350" s="2"/>
      <c r="G11350" s="2"/>
      <c r="H11350" s="2"/>
    </row>
    <row r="11351" spans="2:8">
      <c r="B11351" s="2" t="s">
        <v>11981</v>
      </c>
      <c r="C11351" s="2">
        <v>16</v>
      </c>
      <c r="D11351" s="2" t="s">
        <v>633</v>
      </c>
      <c r="E11351" s="2"/>
      <c r="F11351" s="2"/>
      <c r="G11351" s="2"/>
      <c r="H11351" s="2"/>
    </row>
    <row r="11352" spans="2:8">
      <c r="B11352" s="2" t="s">
        <v>11982</v>
      </c>
      <c r="C11352" s="2">
        <v>17</v>
      </c>
      <c r="D11352" s="2" t="s">
        <v>633</v>
      </c>
      <c r="E11352" s="2"/>
      <c r="F11352" s="2"/>
      <c r="G11352" s="2"/>
      <c r="H11352" s="2"/>
    </row>
    <row r="11353" spans="2:8">
      <c r="B11353" s="2" t="s">
        <v>11983</v>
      </c>
      <c r="C11353" s="2">
        <v>18</v>
      </c>
      <c r="D11353" s="2" t="s">
        <v>633</v>
      </c>
      <c r="E11353" s="2"/>
      <c r="F11353" s="2"/>
      <c r="G11353" s="2"/>
      <c r="H11353" s="2"/>
    </row>
    <row r="11354" spans="2:8">
      <c r="B11354" s="2" t="s">
        <v>11984</v>
      </c>
      <c r="C11354" s="2">
        <v>16</v>
      </c>
      <c r="D11354" s="2" t="s">
        <v>633</v>
      </c>
      <c r="E11354" s="2"/>
      <c r="F11354" s="2"/>
      <c r="G11354" s="2"/>
      <c r="H11354" s="2"/>
    </row>
    <row r="11355" spans="2:8">
      <c r="B11355" s="2" t="s">
        <v>11985</v>
      </c>
      <c r="C11355" s="2">
        <v>14</v>
      </c>
      <c r="D11355" s="2" t="s">
        <v>633</v>
      </c>
      <c r="E11355" s="2"/>
      <c r="F11355" s="2"/>
      <c r="G11355" s="2"/>
      <c r="H11355" s="2"/>
    </row>
    <row r="11356" spans="2:8">
      <c r="B11356" s="2" t="s">
        <v>11986</v>
      </c>
      <c r="C11356" s="2">
        <v>24</v>
      </c>
      <c r="D11356" s="2" t="s">
        <v>633</v>
      </c>
      <c r="E11356" s="2"/>
      <c r="F11356" s="2"/>
      <c r="G11356" s="2"/>
      <c r="H11356" s="2"/>
    </row>
    <row r="11357" spans="2:8">
      <c r="B11357" s="2" t="s">
        <v>11987</v>
      </c>
      <c r="C11357" s="2">
        <v>26</v>
      </c>
      <c r="D11357" s="2" t="s">
        <v>633</v>
      </c>
      <c r="E11357" s="2"/>
      <c r="F11357" s="2"/>
      <c r="G11357" s="2"/>
      <c r="H11357" s="2"/>
    </row>
    <row r="11358" spans="2:8">
      <c r="B11358" s="2" t="s">
        <v>11988</v>
      </c>
      <c r="C11358" s="2">
        <v>27</v>
      </c>
      <c r="D11358" s="2" t="s">
        <v>633</v>
      </c>
      <c r="E11358" s="2"/>
      <c r="F11358" s="2"/>
      <c r="G11358" s="2"/>
      <c r="H11358" s="2"/>
    </row>
    <row r="11359" spans="2:8">
      <c r="B11359" s="2" t="s">
        <v>11989</v>
      </c>
      <c r="C11359" s="2">
        <v>26</v>
      </c>
      <c r="D11359" s="2" t="s">
        <v>633</v>
      </c>
      <c r="E11359" s="2"/>
      <c r="F11359" s="2"/>
      <c r="G11359" s="2"/>
      <c r="H11359" s="2"/>
    </row>
    <row r="11360" spans="2:8">
      <c r="B11360" s="2" t="s">
        <v>11990</v>
      </c>
      <c r="C11360" s="2">
        <v>24</v>
      </c>
      <c r="D11360" s="2" t="s">
        <v>633</v>
      </c>
      <c r="E11360" s="2"/>
      <c r="F11360" s="2"/>
      <c r="G11360" s="2"/>
      <c r="H11360" s="2"/>
    </row>
    <row r="11361" spans="2:8">
      <c r="B11361" s="2" t="s">
        <v>11991</v>
      </c>
      <c r="C11361" s="2">
        <v>17</v>
      </c>
      <c r="D11361" s="2" t="s">
        <v>633</v>
      </c>
      <c r="E11361" s="2"/>
      <c r="F11361" s="2"/>
      <c r="G11361" s="2"/>
      <c r="H11361" s="2"/>
    </row>
    <row r="11362" spans="2:8">
      <c r="B11362" s="2" t="s">
        <v>11992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11993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11994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11995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11996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11997</v>
      </c>
      <c r="C11367" s="2">
        <v>25</v>
      </c>
      <c r="D11367" s="2" t="s">
        <v>633</v>
      </c>
      <c r="E11367" s="2"/>
      <c r="F11367" s="2"/>
      <c r="G11367" s="2"/>
      <c r="H11367" s="2"/>
    </row>
    <row r="11368" spans="2:8">
      <c r="B11368" s="2" t="s">
        <v>11998</v>
      </c>
      <c r="C11368" s="2">
        <v>26</v>
      </c>
      <c r="D11368" s="2" t="s">
        <v>633</v>
      </c>
      <c r="E11368" s="2"/>
      <c r="F11368" s="2"/>
      <c r="G11368" s="2"/>
      <c r="H11368" s="2"/>
    </row>
    <row r="11369" spans="2:8">
      <c r="B11369" s="2" t="s">
        <v>11999</v>
      </c>
      <c r="C11369" s="2">
        <v>24</v>
      </c>
      <c r="D11369" s="2" t="s">
        <v>633</v>
      </c>
      <c r="E11369" s="2"/>
      <c r="F11369" s="2"/>
      <c r="G11369" s="2"/>
      <c r="H11369" s="2"/>
    </row>
    <row r="11370" spans="2:8">
      <c r="B11370" s="2" t="s">
        <v>12000</v>
      </c>
      <c r="C11370" s="2">
        <v>18</v>
      </c>
      <c r="D11370" s="2" t="s">
        <v>633</v>
      </c>
      <c r="E11370" s="2"/>
      <c r="F11370" s="2"/>
      <c r="G11370" s="2"/>
      <c r="H11370" s="2"/>
    </row>
    <row r="11371" spans="2:8">
      <c r="B11371" s="2" t="s">
        <v>12001</v>
      </c>
      <c r="C11371" s="2">
        <v>21</v>
      </c>
      <c r="D11371" s="2" t="s">
        <v>633</v>
      </c>
      <c r="E11371" s="2"/>
      <c r="F11371" s="2"/>
      <c r="G11371" s="2"/>
      <c r="H11371" s="2"/>
    </row>
    <row r="11372" spans="2:8">
      <c r="B11372" s="2" t="s">
        <v>12002</v>
      </c>
      <c r="C11372" s="2">
        <v>23</v>
      </c>
      <c r="D11372" s="2" t="s">
        <v>633</v>
      </c>
      <c r="E11372" s="2"/>
      <c r="F11372" s="2"/>
      <c r="G11372" s="2"/>
      <c r="H11372" s="2"/>
    </row>
    <row r="11373" spans="2:8">
      <c r="B11373" s="2" t="s">
        <v>12003</v>
      </c>
      <c r="C11373" s="2">
        <v>21</v>
      </c>
      <c r="D11373" s="2" t="s">
        <v>633</v>
      </c>
      <c r="E11373" s="2"/>
      <c r="F11373" s="2"/>
      <c r="G11373" s="2"/>
      <c r="H11373" s="2"/>
    </row>
    <row r="11374" spans="2:8">
      <c r="B11374" s="2" t="s">
        <v>12004</v>
      </c>
      <c r="C11374" s="2">
        <v>25</v>
      </c>
      <c r="D11374" s="2" t="s">
        <v>633</v>
      </c>
      <c r="E11374" s="2"/>
      <c r="F11374" s="2"/>
      <c r="G11374" s="2"/>
      <c r="H11374" s="2"/>
    </row>
    <row r="11375" spans="2:8">
      <c r="B11375" s="2" t="s">
        <v>12005</v>
      </c>
      <c r="C11375" s="2">
        <v>24</v>
      </c>
      <c r="D11375" s="2" t="s">
        <v>633</v>
      </c>
      <c r="E11375" s="2"/>
      <c r="F11375" s="2"/>
      <c r="G11375" s="2"/>
      <c r="H11375" s="2"/>
    </row>
    <row r="11376" spans="2:8">
      <c r="B11376" s="2" t="s">
        <v>12006</v>
      </c>
      <c r="C11376" s="2">
        <v>21</v>
      </c>
      <c r="D11376" s="2" t="s">
        <v>633</v>
      </c>
      <c r="E11376" s="2"/>
      <c r="F11376" s="2"/>
      <c r="G11376" s="2"/>
      <c r="H11376" s="2"/>
    </row>
    <row r="11377" spans="2:8">
      <c r="B11377" s="2" t="s">
        <v>12007</v>
      </c>
      <c r="C11377" s="2">
        <v>17</v>
      </c>
      <c r="D11377" s="2" t="s">
        <v>633</v>
      </c>
      <c r="E11377" s="2"/>
      <c r="F11377" s="2"/>
      <c r="G11377" s="2"/>
      <c r="H11377" s="2"/>
    </row>
    <row r="11378" spans="2:8">
      <c r="B11378" s="2" t="s">
        <v>12008</v>
      </c>
      <c r="C11378" s="2">
        <v>16</v>
      </c>
      <c r="D11378" s="2" t="s">
        <v>633</v>
      </c>
      <c r="E11378" s="2"/>
      <c r="F11378" s="2"/>
      <c r="G11378" s="2"/>
      <c r="H11378" s="2"/>
    </row>
    <row r="11379" spans="2:8">
      <c r="B11379" s="2" t="s">
        <v>12009</v>
      </c>
      <c r="C11379" s="2">
        <v>13</v>
      </c>
      <c r="D11379" s="2" t="s">
        <v>633</v>
      </c>
      <c r="E11379" s="2"/>
      <c r="F11379" s="2"/>
      <c r="G11379" s="2"/>
      <c r="H11379" s="2"/>
    </row>
    <row r="11380" spans="2:8">
      <c r="B11380" s="2" t="s">
        <v>12010</v>
      </c>
      <c r="C11380" s="2">
        <v>18</v>
      </c>
      <c r="D11380" s="2" t="s">
        <v>633</v>
      </c>
      <c r="E11380" s="2"/>
      <c r="F11380" s="2"/>
      <c r="G11380" s="2"/>
      <c r="H11380" s="2"/>
    </row>
    <row r="11381" spans="2:8">
      <c r="B11381" s="2" t="s">
        <v>12011</v>
      </c>
      <c r="C11381" s="2">
        <v>19</v>
      </c>
      <c r="D11381" s="2" t="s">
        <v>633</v>
      </c>
      <c r="E11381" s="2"/>
      <c r="F11381" s="2"/>
      <c r="G11381" s="2"/>
      <c r="H11381" s="2"/>
    </row>
    <row r="11382" spans="2:8">
      <c r="B11382" s="2" t="s">
        <v>12012</v>
      </c>
      <c r="C11382" s="2">
        <v>18</v>
      </c>
      <c r="D11382" s="2" t="s">
        <v>633</v>
      </c>
      <c r="E11382" s="2"/>
      <c r="F11382" s="2"/>
      <c r="G11382" s="2"/>
      <c r="H11382" s="2"/>
    </row>
    <row r="11383" spans="2:8">
      <c r="B11383" s="2" t="s">
        <v>12013</v>
      </c>
      <c r="C11383" s="2">
        <v>16</v>
      </c>
      <c r="D11383" s="2" t="s">
        <v>633</v>
      </c>
      <c r="E11383" s="2"/>
      <c r="F11383" s="2"/>
      <c r="G11383" s="2"/>
      <c r="H11383" s="2"/>
    </row>
    <row r="11384" spans="2:8">
      <c r="B11384" s="2" t="s">
        <v>12014</v>
      </c>
      <c r="C11384" s="2">
        <v>15</v>
      </c>
      <c r="D11384" s="2" t="s">
        <v>633</v>
      </c>
      <c r="E11384" s="2"/>
      <c r="F11384" s="2"/>
      <c r="G11384" s="2"/>
      <c r="H11384" s="2"/>
    </row>
    <row r="11385" spans="2:8">
      <c r="B11385" s="2" t="s">
        <v>12015</v>
      </c>
      <c r="C11385" s="2">
        <v>15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12016</v>
      </c>
      <c r="C11386" s="2">
        <v>15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12017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12018</v>
      </c>
      <c r="C11388" s="2">
        <v>16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12019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12020</v>
      </c>
      <c r="C11390" s="2">
        <v>16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12021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12022</v>
      </c>
      <c r="C11392" s="2">
        <v>14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12023</v>
      </c>
      <c r="C11393" s="2">
        <v>15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12024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12025</v>
      </c>
      <c r="C11395" s="2">
        <v>12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12026</v>
      </c>
      <c r="C11396" s="2">
        <v>14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12027</v>
      </c>
      <c r="C11397" s="2">
        <v>14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12028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12029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12030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12031</v>
      </c>
      <c r="C11401" s="2">
        <v>29</v>
      </c>
      <c r="D11401" s="2" t="s">
        <v>633</v>
      </c>
      <c r="E11401" s="2"/>
      <c r="F11401" s="2"/>
      <c r="G11401" s="2"/>
      <c r="H11401" s="2"/>
    </row>
    <row r="11402" spans="2:8">
      <c r="B11402" s="2" t="s">
        <v>12032</v>
      </c>
      <c r="C11402" s="2">
        <v>28</v>
      </c>
      <c r="D11402" s="2" t="s">
        <v>633</v>
      </c>
      <c r="E11402" s="2"/>
      <c r="F11402" s="2"/>
      <c r="G11402" s="2"/>
      <c r="H11402" s="2"/>
    </row>
    <row r="11403" spans="2:8">
      <c r="B11403" s="2" t="s">
        <v>12033</v>
      </c>
      <c r="C11403" s="2">
        <v>25</v>
      </c>
      <c r="D11403" s="2" t="s">
        <v>633</v>
      </c>
      <c r="E11403" s="2"/>
      <c r="F11403" s="2"/>
      <c r="G11403" s="2"/>
      <c r="H11403" s="2"/>
    </row>
    <row r="11404" spans="2:8">
      <c r="B11404" s="2" t="s">
        <v>12034</v>
      </c>
      <c r="C11404" s="2">
        <v>23</v>
      </c>
      <c r="D11404" s="2" t="s">
        <v>633</v>
      </c>
      <c r="E11404" s="2"/>
      <c r="F11404" s="2"/>
      <c r="G11404" s="2"/>
      <c r="H11404" s="2"/>
    </row>
    <row r="11405" spans="2:8">
      <c r="B11405" s="2" t="s">
        <v>12035</v>
      </c>
      <c r="C11405" s="2">
        <v>15</v>
      </c>
      <c r="D11405" s="2" t="s">
        <v>633</v>
      </c>
      <c r="E11405" s="2"/>
      <c r="F11405" s="2"/>
      <c r="G11405" s="2"/>
      <c r="H11405" s="2"/>
    </row>
    <row r="11406" spans="2:8">
      <c r="B11406" s="2" t="s">
        <v>12036</v>
      </c>
      <c r="C11406" s="2">
        <v>9</v>
      </c>
      <c r="D11406" s="2" t="s">
        <v>633</v>
      </c>
      <c r="E11406" s="2"/>
      <c r="F11406" s="2"/>
      <c r="G11406" s="2"/>
      <c r="H11406" s="2"/>
    </row>
    <row r="11407" spans="2:8">
      <c r="B11407" s="2" t="s">
        <v>12037</v>
      </c>
      <c r="C11407" s="2">
        <v>16</v>
      </c>
      <c r="D11407" s="2" t="s">
        <v>633</v>
      </c>
      <c r="E11407" s="2"/>
      <c r="F11407" s="2"/>
      <c r="G11407" s="2"/>
      <c r="H11407" s="2"/>
    </row>
    <row r="11408" spans="2:8">
      <c r="B11408" s="2" t="s">
        <v>12038</v>
      </c>
      <c r="C11408" s="2">
        <v>16</v>
      </c>
      <c r="D11408" s="2" t="s">
        <v>633</v>
      </c>
      <c r="E11408" s="2"/>
      <c r="F11408" s="2"/>
      <c r="G11408" s="2"/>
      <c r="H11408" s="2"/>
    </row>
    <row r="11409" spans="2:8">
      <c r="B11409" s="2" t="s">
        <v>12039</v>
      </c>
      <c r="C11409" s="2">
        <v>16</v>
      </c>
      <c r="D11409" s="2" t="s">
        <v>633</v>
      </c>
      <c r="E11409" s="2"/>
      <c r="F11409" s="2"/>
      <c r="G11409" s="2"/>
      <c r="H11409" s="2"/>
    </row>
    <row r="11410" spans="2:8">
      <c r="B11410" s="2" t="s">
        <v>12040</v>
      </c>
      <c r="C11410" s="2">
        <v>16</v>
      </c>
      <c r="D11410" s="2" t="s">
        <v>633</v>
      </c>
      <c r="E11410" s="2"/>
      <c r="F11410" s="2"/>
      <c r="G11410" s="2"/>
      <c r="H11410" s="2"/>
    </row>
    <row r="11411" spans="2:8">
      <c r="B11411" s="2" t="s">
        <v>12041</v>
      </c>
      <c r="C11411" s="2">
        <v>21</v>
      </c>
      <c r="D11411" s="2" t="s">
        <v>633</v>
      </c>
      <c r="E11411" s="2"/>
      <c r="F11411" s="2"/>
      <c r="G11411" s="2"/>
      <c r="H11411" s="2"/>
    </row>
    <row r="11412" spans="2:8">
      <c r="B11412" s="2" t="s">
        <v>12042</v>
      </c>
      <c r="C11412" s="2">
        <v>24</v>
      </c>
      <c r="D11412" s="2" t="s">
        <v>633</v>
      </c>
      <c r="E11412" s="2"/>
      <c r="F11412" s="2"/>
      <c r="G11412" s="2"/>
      <c r="H11412" s="2"/>
    </row>
    <row r="11413" spans="2:8">
      <c r="B11413" s="2" t="s">
        <v>12043</v>
      </c>
      <c r="C11413" s="2">
        <v>27</v>
      </c>
      <c r="D11413" s="2" t="s">
        <v>633</v>
      </c>
      <c r="E11413" s="2"/>
      <c r="F11413" s="2"/>
      <c r="G11413" s="2"/>
      <c r="H11413" s="2"/>
    </row>
    <row r="11414" spans="2:8">
      <c r="B11414" s="2" t="s">
        <v>12044</v>
      </c>
      <c r="C11414" s="2">
        <v>26</v>
      </c>
      <c r="D11414" s="2" t="s">
        <v>633</v>
      </c>
      <c r="E11414" s="2"/>
      <c r="F11414" s="2"/>
      <c r="G11414" s="2"/>
      <c r="H11414" s="2"/>
    </row>
    <row r="11415" spans="2:8">
      <c r="B11415" s="2" t="s">
        <v>12045</v>
      </c>
      <c r="C11415" s="2">
        <v>23</v>
      </c>
      <c r="D11415" s="2" t="s">
        <v>633</v>
      </c>
      <c r="E11415" s="2"/>
      <c r="F11415" s="2"/>
      <c r="G11415" s="2"/>
      <c r="H11415" s="2"/>
    </row>
    <row r="11416" spans="2:8">
      <c r="B11416" s="2" t="s">
        <v>12046</v>
      </c>
      <c r="C11416" s="2">
        <v>16</v>
      </c>
      <c r="D11416" s="2" t="s">
        <v>633</v>
      </c>
      <c r="E11416" s="2"/>
      <c r="F11416" s="2"/>
      <c r="G11416" s="2"/>
      <c r="H11416" s="2"/>
    </row>
    <row r="11417" spans="2:8">
      <c r="B11417" s="2" t="s">
        <v>12047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12048</v>
      </c>
      <c r="C11418" s="2">
        <v>24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12049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12050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12051</v>
      </c>
      <c r="C11421" s="2">
        <v>18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12052</v>
      </c>
      <c r="C11422" s="2">
        <v>19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12053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12054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12055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12056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12057</v>
      </c>
      <c r="C11427" s="2">
        <v>26</v>
      </c>
      <c r="D11427" s="2" t="s">
        <v>633</v>
      </c>
      <c r="E11427" s="2"/>
      <c r="F11427" s="2"/>
      <c r="G11427" s="2"/>
      <c r="H11427" s="2"/>
    </row>
    <row r="11428" spans="2:8">
      <c r="B11428" s="2" t="s">
        <v>12058</v>
      </c>
      <c r="C11428" s="2">
        <v>26</v>
      </c>
      <c r="D11428" s="2" t="s">
        <v>633</v>
      </c>
      <c r="E11428" s="2"/>
      <c r="F11428" s="2"/>
      <c r="G11428" s="2"/>
      <c r="H11428" s="2"/>
    </row>
    <row r="11429" spans="2:8">
      <c r="B11429" s="2" t="s">
        <v>12059</v>
      </c>
      <c r="C11429" s="2">
        <v>26</v>
      </c>
      <c r="D11429" s="2" t="s">
        <v>633</v>
      </c>
      <c r="E11429" s="2"/>
      <c r="F11429" s="2"/>
      <c r="G11429" s="2"/>
      <c r="H11429" s="2"/>
    </row>
    <row r="11430" spans="2:8">
      <c r="B11430" s="2" t="s">
        <v>12060</v>
      </c>
      <c r="C11430" s="2">
        <v>24</v>
      </c>
      <c r="D11430" s="2" t="s">
        <v>633</v>
      </c>
      <c r="E11430" s="2"/>
      <c r="F11430" s="2"/>
      <c r="G11430" s="2"/>
      <c r="H11430" s="2"/>
    </row>
    <row r="11431" spans="2:8">
      <c r="B11431" s="2" t="s">
        <v>12061</v>
      </c>
      <c r="C11431" s="2">
        <v>23</v>
      </c>
      <c r="D11431" s="2" t="s">
        <v>633</v>
      </c>
      <c r="E11431" s="2"/>
      <c r="F11431" s="2"/>
      <c r="G11431" s="2"/>
      <c r="H11431" s="2"/>
    </row>
    <row r="11432" spans="2:8">
      <c r="B11432" s="2" t="s">
        <v>12062</v>
      </c>
      <c r="C11432" s="2">
        <v>17</v>
      </c>
      <c r="D11432" s="2" t="s">
        <v>633</v>
      </c>
      <c r="E11432" s="2"/>
      <c r="F11432" s="2"/>
      <c r="G11432" s="2"/>
      <c r="H11432" s="2"/>
    </row>
    <row r="11433" spans="2:8">
      <c r="B11433" s="2" t="s">
        <v>12063</v>
      </c>
      <c r="C11433" s="2">
        <v>19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12064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12065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12066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12067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12068</v>
      </c>
      <c r="C11438" s="2">
        <v>25</v>
      </c>
      <c r="D11438" s="2" t="s">
        <v>633</v>
      </c>
      <c r="E11438" s="2"/>
      <c r="F11438" s="2"/>
      <c r="G11438" s="2"/>
      <c r="H11438" s="2"/>
    </row>
    <row r="11439" spans="2:8">
      <c r="B11439" s="2" t="s">
        <v>12069</v>
      </c>
      <c r="C11439" s="2">
        <v>28</v>
      </c>
      <c r="D11439" s="2" t="s">
        <v>633</v>
      </c>
      <c r="E11439" s="2"/>
      <c r="F11439" s="2"/>
      <c r="G11439" s="2"/>
      <c r="H11439" s="2"/>
    </row>
    <row r="11440" spans="2:8">
      <c r="B11440" s="2" t="s">
        <v>12070</v>
      </c>
      <c r="C11440" s="2">
        <v>30</v>
      </c>
      <c r="D11440" s="2" t="s">
        <v>633</v>
      </c>
      <c r="E11440" s="2"/>
      <c r="F11440" s="2"/>
      <c r="G11440" s="2"/>
      <c r="H11440" s="2"/>
    </row>
    <row r="11441" spans="2:8">
      <c r="B11441" s="2" t="s">
        <v>12071</v>
      </c>
      <c r="C11441" s="2">
        <v>27</v>
      </c>
      <c r="D11441" s="2" t="s">
        <v>633</v>
      </c>
      <c r="E11441" s="2"/>
      <c r="F11441" s="2"/>
      <c r="G11441" s="2"/>
      <c r="H11441" s="2"/>
    </row>
    <row r="11442" spans="2:8">
      <c r="B11442" s="2" t="s">
        <v>12072</v>
      </c>
      <c r="C11442" s="2">
        <v>20</v>
      </c>
      <c r="D11442" s="2" t="s">
        <v>633</v>
      </c>
      <c r="E11442" s="2"/>
      <c r="F11442" s="2"/>
      <c r="G11442" s="2"/>
      <c r="H11442" s="2"/>
    </row>
    <row r="11443" spans="2:8">
      <c r="B11443" s="2" t="s">
        <v>12073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12074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12075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12076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12077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12078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12079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12080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12081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12082</v>
      </c>
      <c r="C11452" s="2">
        <v>20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12083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12084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12085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12086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12087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12088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12089</v>
      </c>
      <c r="C11459" s="2">
        <v>20</v>
      </c>
      <c r="D11459" s="2" t="s">
        <v>633</v>
      </c>
      <c r="E11459" s="2"/>
      <c r="F11459" s="2"/>
      <c r="G11459" s="2"/>
      <c r="H11459" s="2"/>
    </row>
    <row r="11460" spans="2:8">
      <c r="B11460" s="2" t="s">
        <v>12090</v>
      </c>
      <c r="C11460" s="2">
        <v>22</v>
      </c>
      <c r="D11460" s="2" t="s">
        <v>633</v>
      </c>
      <c r="E11460" s="2"/>
      <c r="F11460" s="2"/>
      <c r="G11460" s="2"/>
      <c r="H11460" s="2"/>
    </row>
    <row r="11461" spans="2:8">
      <c r="B11461" s="2" t="s">
        <v>12091</v>
      </c>
      <c r="C11461" s="2">
        <v>22</v>
      </c>
      <c r="D11461" s="2" t="s">
        <v>633</v>
      </c>
      <c r="E11461" s="2"/>
      <c r="F11461" s="2"/>
      <c r="G11461" s="2"/>
      <c r="H11461" s="2"/>
    </row>
    <row r="11462" spans="2:8">
      <c r="B11462" s="2" t="s">
        <v>12092</v>
      </c>
      <c r="C11462" s="2">
        <v>23</v>
      </c>
      <c r="D11462" s="2" t="s">
        <v>633</v>
      </c>
      <c r="E11462" s="2"/>
      <c r="F11462" s="2"/>
      <c r="G11462" s="2"/>
      <c r="H11462" s="2"/>
    </row>
    <row r="11463" spans="2:8">
      <c r="B11463" s="2" t="s">
        <v>12093</v>
      </c>
      <c r="C11463" s="2">
        <v>23</v>
      </c>
      <c r="D11463" s="2" t="s">
        <v>633</v>
      </c>
      <c r="E11463" s="2"/>
      <c r="F11463" s="2"/>
      <c r="G11463" s="2"/>
      <c r="H11463" s="2"/>
    </row>
    <row r="11464" spans="2:8">
      <c r="B11464" s="2" t="s">
        <v>12094</v>
      </c>
      <c r="C11464" s="2">
        <v>20</v>
      </c>
      <c r="D11464" s="2" t="s">
        <v>633</v>
      </c>
      <c r="E11464" s="2"/>
      <c r="F11464" s="2"/>
      <c r="G11464" s="2"/>
      <c r="H11464" s="2"/>
    </row>
    <row r="11465" spans="2:8">
      <c r="B11465" s="2" t="s">
        <v>12095</v>
      </c>
      <c r="C11465" s="2">
        <v>22</v>
      </c>
      <c r="D11465" s="2" t="s">
        <v>633</v>
      </c>
      <c r="E11465" s="2"/>
      <c r="F11465" s="2"/>
      <c r="G11465" s="2"/>
      <c r="H11465" s="2"/>
    </row>
    <row r="11466" spans="2:8">
      <c r="B11466" s="2" t="s">
        <v>12096</v>
      </c>
      <c r="C11466" s="2">
        <v>23</v>
      </c>
      <c r="D11466" s="2" t="s">
        <v>633</v>
      </c>
      <c r="E11466" s="2"/>
      <c r="F11466" s="2"/>
      <c r="G11466" s="2"/>
      <c r="H11466" s="2"/>
    </row>
    <row r="11467" spans="2:8">
      <c r="B11467" s="2" t="s">
        <v>12097</v>
      </c>
      <c r="C11467" s="2">
        <v>25</v>
      </c>
      <c r="D11467" s="2" t="s">
        <v>633</v>
      </c>
      <c r="E11467" s="2"/>
      <c r="F11467" s="2"/>
      <c r="G11467" s="2"/>
      <c r="H11467" s="2"/>
    </row>
    <row r="11468" spans="2:8">
      <c r="B11468" s="2" t="s">
        <v>12098</v>
      </c>
      <c r="C11468" s="2">
        <v>22</v>
      </c>
      <c r="D11468" s="2" t="s">
        <v>633</v>
      </c>
      <c r="E11468" s="2"/>
      <c r="F11468" s="2"/>
      <c r="G11468" s="2"/>
      <c r="H11468" s="2"/>
    </row>
    <row r="11469" spans="2:8">
      <c r="B11469" s="2" t="s">
        <v>12099</v>
      </c>
      <c r="C11469" s="2">
        <v>23</v>
      </c>
      <c r="D11469" s="2" t="s">
        <v>633</v>
      </c>
      <c r="E11469" s="2"/>
      <c r="F11469" s="2"/>
      <c r="G11469" s="2"/>
      <c r="H11469" s="2"/>
    </row>
    <row r="11470" spans="2:8">
      <c r="B11470" s="2" t="s">
        <v>12100</v>
      </c>
      <c r="C11470" s="2">
        <v>23</v>
      </c>
      <c r="D11470" s="2" t="s">
        <v>633</v>
      </c>
      <c r="E11470" s="2"/>
      <c r="F11470" s="2"/>
      <c r="G11470" s="2"/>
      <c r="H11470" s="2"/>
    </row>
    <row r="11471" spans="2:8">
      <c r="B11471" s="2" t="s">
        <v>12101</v>
      </c>
      <c r="C11471" s="2">
        <v>21</v>
      </c>
      <c r="D11471" s="2" t="s">
        <v>633</v>
      </c>
      <c r="E11471" s="2"/>
      <c r="F11471" s="2"/>
      <c r="G11471" s="2"/>
      <c r="H11471" s="2"/>
    </row>
    <row r="11472" spans="2:8">
      <c r="B11472" s="2" t="s">
        <v>12102</v>
      </c>
      <c r="C11472" s="2">
        <v>15</v>
      </c>
      <c r="D11472" s="2" t="s">
        <v>633</v>
      </c>
      <c r="E11472" s="2"/>
      <c r="F11472" s="2"/>
      <c r="G11472" s="2"/>
      <c r="H11472" s="2"/>
    </row>
    <row r="11473" spans="2:8">
      <c r="B11473" s="2" t="s">
        <v>12103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12104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12105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12106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12107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12108</v>
      </c>
      <c r="C11478" s="2">
        <v>16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12109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12110</v>
      </c>
      <c r="C11480" s="2">
        <v>21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12111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12112</v>
      </c>
      <c r="C11482" s="2">
        <v>19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12113</v>
      </c>
      <c r="C11483" s="2">
        <v>18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12114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12115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12116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12117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12118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12119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12120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12121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12122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12123</v>
      </c>
      <c r="C11493" s="2">
        <v>26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12124</v>
      </c>
      <c r="C11494" s="2">
        <v>18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12125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12126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12127</v>
      </c>
      <c r="C11497" s="2">
        <v>19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12128</v>
      </c>
      <c r="C11498" s="2">
        <v>19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12129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12130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12131</v>
      </c>
      <c r="C11501" s="2">
        <v>24</v>
      </c>
      <c r="D11501" s="2" t="s">
        <v>633</v>
      </c>
      <c r="E11501" s="2"/>
      <c r="F11501" s="2"/>
      <c r="G11501" s="2"/>
      <c r="H11501" s="2"/>
    </row>
    <row r="11502" spans="2:8">
      <c r="B11502" s="2" t="s">
        <v>12132</v>
      </c>
      <c r="C11502" s="2">
        <v>26</v>
      </c>
      <c r="D11502" s="2" t="s">
        <v>633</v>
      </c>
      <c r="E11502" s="2"/>
      <c r="F11502" s="2"/>
      <c r="G11502" s="2"/>
      <c r="H11502" s="2"/>
    </row>
    <row r="11503" spans="2:8">
      <c r="B11503" s="2" t="s">
        <v>12133</v>
      </c>
      <c r="C11503" s="2">
        <v>25</v>
      </c>
      <c r="D11503" s="2" t="s">
        <v>633</v>
      </c>
      <c r="E11503" s="2"/>
      <c r="F11503" s="2"/>
      <c r="G11503" s="2"/>
      <c r="H11503" s="2"/>
    </row>
    <row r="11504" spans="2:8">
      <c r="B11504" s="2" t="s">
        <v>12134</v>
      </c>
      <c r="C11504" s="2">
        <v>23</v>
      </c>
      <c r="D11504" s="2" t="s">
        <v>633</v>
      </c>
      <c r="E11504" s="2"/>
      <c r="F11504" s="2"/>
      <c r="G11504" s="2"/>
      <c r="H11504" s="2"/>
    </row>
    <row r="11505" spans="2:8">
      <c r="B11505" s="2" t="s">
        <v>12135</v>
      </c>
      <c r="C11505" s="2">
        <v>18</v>
      </c>
      <c r="D11505" s="2" t="s">
        <v>633</v>
      </c>
      <c r="E11505" s="2"/>
      <c r="F11505" s="2"/>
      <c r="G11505" s="2"/>
      <c r="H11505" s="2"/>
    </row>
    <row r="11506" spans="2:8">
      <c r="B11506" s="2" t="s">
        <v>12136</v>
      </c>
      <c r="C11506" s="2">
        <v>12</v>
      </c>
      <c r="D11506" s="2" t="s">
        <v>633</v>
      </c>
      <c r="E11506" s="2"/>
      <c r="F11506" s="2"/>
      <c r="G11506" s="2"/>
      <c r="H11506" s="2"/>
    </row>
    <row r="11507" spans="2:8">
      <c r="B11507" s="2" t="s">
        <v>12137</v>
      </c>
      <c r="C11507" s="2">
        <v>28</v>
      </c>
      <c r="D11507" s="2" t="s">
        <v>633</v>
      </c>
      <c r="E11507" s="2"/>
      <c r="F11507" s="2"/>
      <c r="G11507" s="2"/>
      <c r="H11507" s="2"/>
    </row>
    <row r="11508" spans="2:8">
      <c r="B11508" s="2" t="s">
        <v>12138</v>
      </c>
      <c r="C11508" s="2">
        <v>28</v>
      </c>
      <c r="D11508" s="2" t="s">
        <v>633</v>
      </c>
      <c r="E11508" s="2"/>
      <c r="F11508" s="2"/>
      <c r="G11508" s="2"/>
      <c r="H11508" s="2"/>
    </row>
    <row r="11509" spans="2:8">
      <c r="B11509" s="2" t="s">
        <v>12139</v>
      </c>
      <c r="C11509" s="2">
        <v>27</v>
      </c>
      <c r="D11509" s="2" t="s">
        <v>633</v>
      </c>
      <c r="E11509" s="2"/>
      <c r="F11509" s="2"/>
      <c r="G11509" s="2"/>
      <c r="H11509" s="2"/>
    </row>
    <row r="11510" spans="2:8">
      <c r="B11510" s="2" t="s">
        <v>12140</v>
      </c>
      <c r="C11510" s="2">
        <v>25</v>
      </c>
      <c r="D11510" s="2" t="s">
        <v>633</v>
      </c>
      <c r="E11510" s="2"/>
      <c r="F11510" s="2"/>
      <c r="G11510" s="2"/>
      <c r="H11510" s="2"/>
    </row>
    <row r="11511" spans="2:8">
      <c r="B11511" s="2" t="s">
        <v>12141</v>
      </c>
      <c r="C11511" s="2">
        <v>20</v>
      </c>
      <c r="D11511" s="2" t="s">
        <v>633</v>
      </c>
      <c r="E11511" s="2"/>
      <c r="F11511" s="2"/>
      <c r="G11511" s="2"/>
      <c r="H11511" s="2"/>
    </row>
    <row r="11512" spans="2:8">
      <c r="B11512" s="2" t="s">
        <v>12142</v>
      </c>
      <c r="C11512" s="2">
        <v>14</v>
      </c>
      <c r="D11512" s="2" t="s">
        <v>633</v>
      </c>
      <c r="E11512" s="2"/>
      <c r="F11512" s="2"/>
      <c r="G11512" s="2"/>
      <c r="H11512" s="2"/>
    </row>
    <row r="11513" spans="2:8">
      <c r="B11513" s="2" t="s">
        <v>12143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12144</v>
      </c>
      <c r="C11514" s="2">
        <v>21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12145</v>
      </c>
      <c r="C11515" s="2">
        <v>18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12146</v>
      </c>
      <c r="C11516" s="2">
        <v>21</v>
      </c>
      <c r="D11516" s="2" t="s">
        <v>633</v>
      </c>
      <c r="E11516" s="2"/>
      <c r="F11516" s="2"/>
      <c r="G11516" s="2"/>
      <c r="H11516" s="2"/>
    </row>
    <row r="11517" spans="2:8">
      <c r="B11517" s="2" t="s">
        <v>12147</v>
      </c>
      <c r="C11517" s="2">
        <v>14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12148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12149</v>
      </c>
      <c r="C11519" s="2">
        <v>19</v>
      </c>
      <c r="D11519" s="2" t="s">
        <v>633</v>
      </c>
      <c r="E11519" s="2"/>
      <c r="F11519" s="2"/>
      <c r="G11519" s="2"/>
      <c r="H11519" s="2"/>
    </row>
    <row r="11520" spans="2:8">
      <c r="B11520" s="2" t="s">
        <v>12150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12151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12152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12153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12154</v>
      </c>
      <c r="C11524" s="2">
        <v>19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12155</v>
      </c>
      <c r="C11525" s="2">
        <v>17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12156</v>
      </c>
      <c r="C11526" s="2">
        <v>31</v>
      </c>
      <c r="D11526" s="2" t="s">
        <v>633</v>
      </c>
      <c r="E11526" s="2"/>
      <c r="F11526" s="2"/>
      <c r="G11526" s="2"/>
      <c r="H11526" s="2"/>
    </row>
    <row r="11527" spans="2:8">
      <c r="B11527" s="2" t="s">
        <v>12157</v>
      </c>
      <c r="C11527" s="2">
        <v>31</v>
      </c>
      <c r="D11527" s="2" t="s">
        <v>633</v>
      </c>
      <c r="E11527" s="2"/>
      <c r="F11527" s="2"/>
      <c r="G11527" s="2"/>
      <c r="H11527" s="2"/>
    </row>
    <row r="11528" spans="2:8">
      <c r="B11528" s="2" t="s">
        <v>12158</v>
      </c>
      <c r="C11528" s="2">
        <v>17</v>
      </c>
      <c r="D11528" s="2" t="s">
        <v>633</v>
      </c>
      <c r="E11528" s="2"/>
      <c r="F11528" s="2"/>
      <c r="G11528" s="2"/>
      <c r="H11528" s="2"/>
    </row>
    <row r="11529" spans="2:8">
      <c r="B11529" s="2" t="s">
        <v>12159</v>
      </c>
      <c r="C11529" s="2">
        <v>17</v>
      </c>
      <c r="D11529" s="2" t="s">
        <v>633</v>
      </c>
      <c r="E11529" s="2"/>
      <c r="F11529" s="2"/>
      <c r="G11529" s="2"/>
      <c r="H11529" s="2"/>
    </row>
    <row r="11530" spans="2:8">
      <c r="B11530" s="2" t="s">
        <v>12160</v>
      </c>
      <c r="C11530" s="2">
        <v>16</v>
      </c>
      <c r="D11530" s="2" t="s">
        <v>633</v>
      </c>
      <c r="E11530" s="2"/>
      <c r="F11530" s="2"/>
      <c r="G11530" s="2"/>
      <c r="H11530" s="2"/>
    </row>
    <row r="11531" spans="2:8">
      <c r="B11531" s="2" t="s">
        <v>12161</v>
      </c>
      <c r="C11531" s="2">
        <v>16</v>
      </c>
      <c r="D11531" s="2" t="s">
        <v>633</v>
      </c>
      <c r="E11531" s="2"/>
      <c r="F11531" s="2"/>
      <c r="G11531" s="2"/>
      <c r="H11531" s="2"/>
    </row>
    <row r="11532" spans="2:8">
      <c r="B11532" s="2" t="s">
        <v>12162</v>
      </c>
      <c r="C11532" s="2">
        <v>16</v>
      </c>
      <c r="D11532" s="2" t="s">
        <v>633</v>
      </c>
      <c r="E11532" s="2"/>
      <c r="F11532" s="2"/>
      <c r="G11532" s="2"/>
      <c r="H11532" s="2"/>
    </row>
    <row r="11533" spans="2:8">
      <c r="B11533" s="2" t="s">
        <v>12163</v>
      </c>
      <c r="C11533" s="2">
        <v>20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12164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12165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12166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12167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12168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12169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12170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12171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12172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12173</v>
      </c>
      <c r="C11543" s="2">
        <v>20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12174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12175</v>
      </c>
      <c r="C11545" s="2">
        <v>24</v>
      </c>
      <c r="D11545" s="2" t="s">
        <v>633</v>
      </c>
      <c r="E11545" s="2"/>
      <c r="F11545" s="2"/>
      <c r="G11545" s="2"/>
      <c r="H11545" s="2"/>
    </row>
    <row r="11546" spans="2:8">
      <c r="B11546" s="2" t="s">
        <v>12176</v>
      </c>
      <c r="C11546" s="2">
        <v>24</v>
      </c>
      <c r="D11546" s="2" t="s">
        <v>633</v>
      </c>
      <c r="E11546" s="2"/>
      <c r="F11546" s="2"/>
      <c r="G11546" s="2"/>
      <c r="H11546" s="2"/>
    </row>
    <row r="11547" spans="2:8">
      <c r="B11547" s="2" t="s">
        <v>12177</v>
      </c>
      <c r="C11547" s="2">
        <v>25</v>
      </c>
      <c r="D11547" s="2" t="s">
        <v>633</v>
      </c>
      <c r="E11547" s="2"/>
      <c r="F11547" s="2"/>
      <c r="G11547" s="2"/>
      <c r="H11547" s="2"/>
    </row>
    <row r="11548" spans="2:8">
      <c r="B11548" s="2" t="s">
        <v>12178</v>
      </c>
      <c r="C11548" s="2">
        <v>25</v>
      </c>
      <c r="D11548" s="2" t="s">
        <v>633</v>
      </c>
      <c r="E11548" s="2"/>
      <c r="F11548" s="2"/>
      <c r="G11548" s="2"/>
      <c r="H11548" s="2"/>
    </row>
    <row r="11549" spans="2:8">
      <c r="B11549" s="2" t="s">
        <v>12179</v>
      </c>
      <c r="C11549" s="2">
        <v>23</v>
      </c>
      <c r="D11549" s="2" t="s">
        <v>633</v>
      </c>
      <c r="E11549" s="2"/>
      <c r="F11549" s="2"/>
      <c r="G11549" s="2"/>
      <c r="H11549" s="2"/>
    </row>
    <row r="11550" spans="2:8">
      <c r="B11550" s="2" t="s">
        <v>12180</v>
      </c>
      <c r="C11550" s="2">
        <v>22</v>
      </c>
      <c r="D11550" s="2" t="s">
        <v>633</v>
      </c>
      <c r="E11550" s="2"/>
      <c r="F11550" s="2"/>
      <c r="G11550" s="2"/>
      <c r="H11550" s="2"/>
    </row>
    <row r="11551" spans="2:8">
      <c r="B11551" s="2" t="s">
        <v>12181</v>
      </c>
      <c r="C11551" s="2">
        <v>17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12182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12183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12184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12185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12186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12187</v>
      </c>
      <c r="C11557" s="2">
        <v>26</v>
      </c>
      <c r="D11557" s="2" t="s">
        <v>633</v>
      </c>
      <c r="E11557" s="2"/>
      <c r="F11557" s="2"/>
      <c r="G11557" s="2"/>
      <c r="H11557" s="2"/>
    </row>
    <row r="11558" spans="2:8">
      <c r="B11558" s="2" t="s">
        <v>12188</v>
      </c>
      <c r="C11558" s="2">
        <v>26</v>
      </c>
      <c r="D11558" s="2" t="s">
        <v>633</v>
      </c>
      <c r="E11558" s="2"/>
      <c r="F11558" s="2"/>
      <c r="G11558" s="2"/>
      <c r="H11558" s="2"/>
    </row>
    <row r="11559" spans="2:8">
      <c r="B11559" s="2" t="s">
        <v>12189</v>
      </c>
      <c r="C11559" s="2">
        <v>25</v>
      </c>
      <c r="D11559" s="2" t="s">
        <v>633</v>
      </c>
      <c r="E11559" s="2"/>
      <c r="F11559" s="2"/>
      <c r="G11559" s="2"/>
      <c r="H11559" s="2"/>
    </row>
    <row r="11560" spans="2:8">
      <c r="B11560" s="2" t="s">
        <v>12190</v>
      </c>
      <c r="C11560" s="2">
        <v>24</v>
      </c>
      <c r="D11560" s="2" t="s">
        <v>633</v>
      </c>
      <c r="E11560" s="2"/>
      <c r="F11560" s="2"/>
      <c r="G11560" s="2"/>
      <c r="H11560" s="2"/>
    </row>
    <row r="11561" spans="2:8">
      <c r="B11561" s="2" t="s">
        <v>12191</v>
      </c>
      <c r="C11561" s="2">
        <v>21</v>
      </c>
      <c r="D11561" s="2" t="s">
        <v>633</v>
      </c>
      <c r="E11561" s="2"/>
      <c r="F11561" s="2"/>
      <c r="G11561" s="2"/>
      <c r="H11561" s="2"/>
    </row>
    <row r="11562" spans="2:8">
      <c r="B11562" s="2" t="s">
        <v>12192</v>
      </c>
      <c r="C11562" s="2">
        <v>15</v>
      </c>
      <c r="D11562" s="2" t="s">
        <v>633</v>
      </c>
      <c r="E11562" s="2"/>
      <c r="F11562" s="2"/>
      <c r="G11562" s="2"/>
      <c r="H11562" s="2"/>
    </row>
    <row r="11563" spans="2:8">
      <c r="B11563" s="2" t="s">
        <v>12193</v>
      </c>
      <c r="C11563" s="2">
        <v>24</v>
      </c>
      <c r="D11563" s="2" t="s">
        <v>633</v>
      </c>
      <c r="E11563" s="2"/>
      <c r="F11563" s="2"/>
      <c r="G11563" s="2"/>
      <c r="H11563" s="2"/>
    </row>
    <row r="11564" spans="2:8">
      <c r="B11564" s="2" t="s">
        <v>12194</v>
      </c>
      <c r="C11564" s="2">
        <v>24</v>
      </c>
      <c r="D11564" s="2" t="s">
        <v>633</v>
      </c>
      <c r="E11564" s="2"/>
      <c r="F11564" s="2"/>
      <c r="G11564" s="2"/>
      <c r="H11564" s="2"/>
    </row>
    <row r="11565" spans="2:8">
      <c r="B11565" s="2" t="s">
        <v>12195</v>
      </c>
      <c r="C11565" s="2">
        <v>23</v>
      </c>
      <c r="D11565" s="2" t="s">
        <v>633</v>
      </c>
      <c r="E11565" s="2"/>
      <c r="F11565" s="2"/>
      <c r="G11565" s="2"/>
      <c r="H11565" s="2"/>
    </row>
    <row r="11566" spans="2:8">
      <c r="B11566" s="2" t="s">
        <v>12196</v>
      </c>
      <c r="C11566" s="2">
        <v>22</v>
      </c>
      <c r="D11566" s="2" t="s">
        <v>633</v>
      </c>
      <c r="E11566" s="2"/>
      <c r="F11566" s="2"/>
      <c r="G11566" s="2"/>
      <c r="H11566" s="2"/>
    </row>
    <row r="11567" spans="2:8">
      <c r="B11567" s="2" t="s">
        <v>12197</v>
      </c>
      <c r="C11567" s="2">
        <v>21</v>
      </c>
      <c r="D11567" s="2" t="s">
        <v>633</v>
      </c>
      <c r="E11567" s="2"/>
      <c r="F11567" s="2"/>
      <c r="G11567" s="2"/>
      <c r="H11567" s="2"/>
    </row>
    <row r="11568" spans="2:8">
      <c r="B11568" s="2" t="s">
        <v>12198</v>
      </c>
      <c r="C11568" s="2">
        <v>21</v>
      </c>
      <c r="D11568" s="2" t="s">
        <v>633</v>
      </c>
      <c r="E11568" s="2"/>
      <c r="F11568" s="2"/>
      <c r="G11568" s="2"/>
      <c r="H11568" s="2"/>
    </row>
    <row r="11569" spans="2:8">
      <c r="B11569" s="2" t="s">
        <v>12199</v>
      </c>
      <c r="C11569" s="2">
        <v>20</v>
      </c>
      <c r="D11569" s="2" t="s">
        <v>633</v>
      </c>
      <c r="E11569" s="2"/>
      <c r="F11569" s="2"/>
      <c r="G11569" s="2"/>
      <c r="H11569" s="2"/>
    </row>
    <row r="11570" spans="2:8">
      <c r="B11570" s="2" t="s">
        <v>12200</v>
      </c>
      <c r="C11570" s="2">
        <v>17</v>
      </c>
      <c r="D11570" s="2" t="s">
        <v>633</v>
      </c>
      <c r="E11570" s="2"/>
      <c r="F11570" s="2"/>
      <c r="G11570" s="2"/>
      <c r="H11570" s="2"/>
    </row>
    <row r="11571" spans="2:8">
      <c r="B11571" s="2" t="s">
        <v>12201</v>
      </c>
      <c r="C11571" s="2">
        <v>12</v>
      </c>
      <c r="D11571" s="2" t="s">
        <v>633</v>
      </c>
      <c r="E11571" s="2"/>
      <c r="F11571" s="2"/>
      <c r="G11571" s="2"/>
      <c r="H11571" s="2"/>
    </row>
    <row r="11572" spans="2:8">
      <c r="B11572" s="2" t="s">
        <v>12202</v>
      </c>
      <c r="C11572" s="2">
        <v>23</v>
      </c>
      <c r="D11572" s="2" t="s">
        <v>633</v>
      </c>
      <c r="E11572" s="2"/>
      <c r="F11572" s="2"/>
      <c r="G11572" s="2"/>
      <c r="H11572" s="2"/>
    </row>
    <row r="11573" spans="2:8">
      <c r="B11573" s="2" t="s">
        <v>12203</v>
      </c>
      <c r="C11573" s="2">
        <v>23</v>
      </c>
      <c r="D11573" s="2" t="s">
        <v>633</v>
      </c>
      <c r="E11573" s="2"/>
      <c r="F11573" s="2"/>
      <c r="G11573" s="2"/>
      <c r="H11573" s="2"/>
    </row>
    <row r="11574" spans="2:8">
      <c r="B11574" s="2" t="s">
        <v>12204</v>
      </c>
      <c r="C11574" s="2">
        <v>24</v>
      </c>
      <c r="D11574" s="2" t="s">
        <v>633</v>
      </c>
      <c r="E11574" s="2"/>
      <c r="F11574" s="2"/>
      <c r="G11574" s="2"/>
      <c r="H11574" s="2"/>
    </row>
    <row r="11575" spans="2:8">
      <c r="B11575" s="2" t="s">
        <v>12205</v>
      </c>
      <c r="C11575" s="2">
        <v>22</v>
      </c>
      <c r="D11575" s="2" t="s">
        <v>633</v>
      </c>
      <c r="E11575" s="2"/>
      <c r="F11575" s="2"/>
      <c r="G11575" s="2"/>
      <c r="H11575" s="2"/>
    </row>
    <row r="11576" spans="2:8">
      <c r="B11576" s="2" t="s">
        <v>12206</v>
      </c>
      <c r="C11576" s="2">
        <v>21</v>
      </c>
      <c r="D11576" s="2" t="s">
        <v>633</v>
      </c>
      <c r="E11576" s="2"/>
      <c r="F11576" s="2"/>
      <c r="G11576" s="2"/>
      <c r="H11576" s="2"/>
    </row>
    <row r="11577" spans="2:8">
      <c r="B11577" s="2" t="s">
        <v>12207</v>
      </c>
      <c r="C11577" s="2">
        <v>16</v>
      </c>
      <c r="D11577" s="2" t="s">
        <v>633</v>
      </c>
      <c r="E11577" s="2"/>
      <c r="F11577" s="2"/>
      <c r="G11577" s="2"/>
      <c r="H11577" s="2"/>
    </row>
    <row r="11578" spans="2:8">
      <c r="B11578" s="2" t="s">
        <v>12208</v>
      </c>
      <c r="C11578" s="2">
        <v>23</v>
      </c>
      <c r="D11578" s="2" t="s">
        <v>633</v>
      </c>
      <c r="E11578" s="2"/>
      <c r="F11578" s="2"/>
      <c r="G11578" s="2"/>
      <c r="H11578" s="2"/>
    </row>
    <row r="11579" spans="2:8">
      <c r="B11579" s="2" t="s">
        <v>12209</v>
      </c>
      <c r="C11579" s="2">
        <v>23</v>
      </c>
      <c r="D11579" s="2" t="s">
        <v>633</v>
      </c>
      <c r="E11579" s="2"/>
      <c r="F11579" s="2"/>
      <c r="G11579" s="2"/>
      <c r="H11579" s="2"/>
    </row>
    <row r="11580" spans="2:8">
      <c r="B11580" s="2" t="s">
        <v>12210</v>
      </c>
      <c r="C11580" s="2">
        <v>23</v>
      </c>
      <c r="D11580" s="2" t="s">
        <v>633</v>
      </c>
      <c r="E11580" s="2"/>
      <c r="F11580" s="2"/>
      <c r="G11580" s="2"/>
      <c r="H11580" s="2"/>
    </row>
    <row r="11581" spans="2:8">
      <c r="B11581" s="2" t="s">
        <v>12211</v>
      </c>
      <c r="C11581" s="2">
        <v>20</v>
      </c>
      <c r="D11581" s="2" t="s">
        <v>633</v>
      </c>
      <c r="E11581" s="2"/>
      <c r="F11581" s="2"/>
      <c r="G11581" s="2"/>
      <c r="H11581" s="2"/>
    </row>
    <row r="11582" spans="2:8">
      <c r="B11582" s="2" t="s">
        <v>12212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12213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12214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12215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12216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12217</v>
      </c>
      <c r="C11587" s="2">
        <v>31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12218</v>
      </c>
      <c r="C11588" s="2">
        <v>31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12219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12220</v>
      </c>
      <c r="C11590" s="2">
        <v>23</v>
      </c>
      <c r="D11590" s="2" t="s">
        <v>633</v>
      </c>
      <c r="E11590" s="2"/>
      <c r="F11590" s="2"/>
      <c r="G11590" s="2"/>
      <c r="H11590" s="2"/>
    </row>
    <row r="11591" spans="2:8">
      <c r="B11591" s="2" t="s">
        <v>12221</v>
      </c>
      <c r="C11591" s="2">
        <v>25</v>
      </c>
      <c r="D11591" s="2" t="s">
        <v>633</v>
      </c>
      <c r="E11591" s="2"/>
      <c r="F11591" s="2"/>
      <c r="G11591" s="2"/>
      <c r="H11591" s="2"/>
    </row>
    <row r="11592" spans="2:8">
      <c r="B11592" s="2" t="s">
        <v>12222</v>
      </c>
      <c r="C11592" s="2">
        <v>25</v>
      </c>
      <c r="D11592" s="2" t="s">
        <v>633</v>
      </c>
      <c r="E11592" s="2"/>
      <c r="F11592" s="2"/>
      <c r="G11592" s="2"/>
      <c r="H11592" s="2"/>
    </row>
    <row r="11593" spans="2:8">
      <c r="B11593" s="2" t="s">
        <v>12223</v>
      </c>
      <c r="C11593" s="2">
        <v>24</v>
      </c>
      <c r="D11593" s="2" t="s">
        <v>633</v>
      </c>
      <c r="E11593" s="2"/>
      <c r="F11593" s="2"/>
      <c r="G11593" s="2"/>
      <c r="H11593" s="2"/>
    </row>
    <row r="11594" spans="2:8">
      <c r="B11594" s="2" t="s">
        <v>12224</v>
      </c>
      <c r="C11594" s="2">
        <v>21</v>
      </c>
      <c r="D11594" s="2" t="s">
        <v>633</v>
      </c>
      <c r="E11594" s="2"/>
      <c r="F11594" s="2"/>
      <c r="G11594" s="2"/>
      <c r="H11594" s="2"/>
    </row>
    <row r="11595" spans="2:8">
      <c r="B11595" s="2" t="s">
        <v>12225</v>
      </c>
      <c r="C11595" s="2">
        <v>17</v>
      </c>
      <c r="D11595" s="2" t="s">
        <v>633</v>
      </c>
      <c r="E11595" s="2"/>
      <c r="F11595" s="2"/>
      <c r="G11595" s="2"/>
      <c r="H11595" s="2"/>
    </row>
    <row r="11596" spans="2:8">
      <c r="B11596" s="2" t="s">
        <v>12226</v>
      </c>
      <c r="C11596" s="2">
        <v>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12227</v>
      </c>
      <c r="C11597" s="2">
        <v>24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12228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12229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12230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12231</v>
      </c>
      <c r="C11601" s="2">
        <v>20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12232</v>
      </c>
      <c r="C11602" s="2">
        <v>23</v>
      </c>
      <c r="D11602" s="2" t="s">
        <v>633</v>
      </c>
      <c r="E11602" s="2"/>
      <c r="F11602" s="2"/>
      <c r="G11602" s="2"/>
      <c r="H11602" s="2"/>
    </row>
    <row r="11603" spans="2:8">
      <c r="B11603" s="2" t="s">
        <v>12233</v>
      </c>
      <c r="C11603" s="2">
        <v>22</v>
      </c>
      <c r="D11603" s="2" t="s">
        <v>633</v>
      </c>
      <c r="E11603" s="2"/>
      <c r="F11603" s="2"/>
      <c r="G11603" s="2"/>
      <c r="H11603" s="2"/>
    </row>
    <row r="11604" spans="2:8">
      <c r="B11604" s="2" t="s">
        <v>12234</v>
      </c>
      <c r="C11604" s="2">
        <v>21</v>
      </c>
      <c r="D11604" s="2" t="s">
        <v>633</v>
      </c>
      <c r="E11604" s="2"/>
      <c r="F11604" s="2"/>
      <c r="G11604" s="2"/>
      <c r="H11604" s="2"/>
    </row>
    <row r="11605" spans="2:8">
      <c r="B11605" s="2" t="s">
        <v>12235</v>
      </c>
      <c r="C11605" s="2">
        <v>22</v>
      </c>
      <c r="D11605" s="2" t="s">
        <v>633</v>
      </c>
      <c r="E11605" s="2"/>
      <c r="F11605" s="2"/>
      <c r="G11605" s="2"/>
      <c r="H11605" s="2"/>
    </row>
    <row r="11606" spans="2:8">
      <c r="B11606" s="2" t="s">
        <v>12236</v>
      </c>
      <c r="C11606" s="2">
        <v>22</v>
      </c>
      <c r="D11606" s="2" t="s">
        <v>633</v>
      </c>
      <c r="E11606" s="2"/>
      <c r="F11606" s="2"/>
      <c r="G11606" s="2"/>
      <c r="H11606" s="2"/>
    </row>
    <row r="11607" spans="2:8">
      <c r="B11607" s="2" t="s">
        <v>12237</v>
      </c>
      <c r="C11607" s="2">
        <v>21</v>
      </c>
      <c r="D11607" s="2" t="s">
        <v>633</v>
      </c>
      <c r="E11607" s="2"/>
      <c r="F11607" s="2"/>
      <c r="G11607" s="2"/>
      <c r="H11607" s="2"/>
    </row>
    <row r="11608" spans="2:8">
      <c r="B11608" s="2" t="s">
        <v>12238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12239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12240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12241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12242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12243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12244</v>
      </c>
      <c r="C11614" s="2">
        <v>26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12245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12246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12247</v>
      </c>
      <c r="C11617" s="2">
        <v>24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12248</v>
      </c>
      <c r="C11618" s="2">
        <v>25</v>
      </c>
      <c r="D11618" s="2" t="s">
        <v>633</v>
      </c>
      <c r="E11618" s="2"/>
      <c r="F11618" s="2"/>
      <c r="G11618" s="2"/>
      <c r="H11618" s="2"/>
    </row>
    <row r="11619" spans="2:8">
      <c r="B11619" s="2" t="s">
        <v>12249</v>
      </c>
      <c r="C11619" s="2">
        <v>26</v>
      </c>
      <c r="D11619" s="2" t="s">
        <v>633</v>
      </c>
      <c r="E11619" s="2"/>
      <c r="F11619" s="2"/>
      <c r="G11619" s="2"/>
      <c r="H11619" s="2"/>
    </row>
    <row r="11620" spans="2:8">
      <c r="B11620" s="2" t="s">
        <v>12250</v>
      </c>
      <c r="C11620" s="2">
        <v>27</v>
      </c>
      <c r="D11620" s="2" t="s">
        <v>633</v>
      </c>
      <c r="E11620" s="2"/>
      <c r="F11620" s="2"/>
      <c r="G11620" s="2"/>
      <c r="H11620" s="2"/>
    </row>
    <row r="11621" spans="2:8">
      <c r="B11621" s="2" t="s">
        <v>12251</v>
      </c>
      <c r="C11621" s="2">
        <v>26</v>
      </c>
      <c r="D11621" s="2" t="s">
        <v>633</v>
      </c>
      <c r="E11621" s="2"/>
      <c r="F11621" s="2"/>
      <c r="G11621" s="2"/>
      <c r="H11621" s="2"/>
    </row>
    <row r="11622" spans="2:8">
      <c r="B11622" s="2" t="s">
        <v>12252</v>
      </c>
      <c r="C11622" s="2">
        <v>25</v>
      </c>
      <c r="D11622" s="2" t="s">
        <v>633</v>
      </c>
      <c r="E11622" s="2"/>
      <c r="F11622" s="2"/>
      <c r="G11622" s="2"/>
      <c r="H11622" s="2"/>
    </row>
    <row r="11623" spans="2:8">
      <c r="B11623" s="2" t="s">
        <v>12253</v>
      </c>
      <c r="C11623" s="2">
        <v>28</v>
      </c>
      <c r="D11623" s="2" t="s">
        <v>633</v>
      </c>
      <c r="E11623" s="2"/>
      <c r="F11623" s="2"/>
      <c r="G11623" s="2"/>
      <c r="H11623" s="2"/>
    </row>
    <row r="11624" spans="2:8">
      <c r="B11624" s="2" t="s">
        <v>12254</v>
      </c>
      <c r="C11624" s="2">
        <v>27</v>
      </c>
      <c r="D11624" s="2" t="s">
        <v>633</v>
      </c>
      <c r="E11624" s="2"/>
      <c r="F11624" s="2"/>
      <c r="G11624" s="2"/>
      <c r="H11624" s="2"/>
    </row>
    <row r="11625" spans="2:8">
      <c r="B11625" s="2" t="s">
        <v>12255</v>
      </c>
      <c r="C11625" s="2">
        <v>24</v>
      </c>
      <c r="D11625" s="2" t="s">
        <v>633</v>
      </c>
      <c r="E11625" s="2"/>
      <c r="F11625" s="2"/>
      <c r="G11625" s="2"/>
      <c r="H11625" s="2"/>
    </row>
    <row r="11626" spans="2:8">
      <c r="B11626" s="2" t="s">
        <v>12256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12257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12258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12259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12260</v>
      </c>
      <c r="C11630" s="2">
        <v>17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12261</v>
      </c>
      <c r="C11631" s="2">
        <v>16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12262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12263</v>
      </c>
      <c r="C11633" s="2">
        <v>17</v>
      </c>
      <c r="D11633" s="2" t="s">
        <v>633</v>
      </c>
      <c r="E11633" s="2"/>
      <c r="F11633" s="2"/>
      <c r="G11633" s="2"/>
      <c r="H11633" s="2"/>
    </row>
    <row r="11634" spans="2:8">
      <c r="B11634" s="2" t="s">
        <v>12264</v>
      </c>
      <c r="C11634" s="2">
        <v>16</v>
      </c>
      <c r="D11634" s="2" t="s">
        <v>633</v>
      </c>
      <c r="E11634" s="2"/>
      <c r="F11634" s="2"/>
      <c r="G11634" s="2"/>
      <c r="H11634" s="2"/>
    </row>
    <row r="11635" spans="2:8">
      <c r="B11635" s="2" t="s">
        <v>12265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12266</v>
      </c>
      <c r="C11636" s="2">
        <v>13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12267</v>
      </c>
      <c r="C11637" s="2">
        <v>17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12268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12269</v>
      </c>
      <c r="C11639" s="2">
        <v>19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12270</v>
      </c>
      <c r="C11640" s="2">
        <v>16</v>
      </c>
      <c r="D11640" s="2" t="s">
        <v>633</v>
      </c>
      <c r="E11640" s="2"/>
      <c r="F11640" s="2"/>
      <c r="G11640" s="2"/>
      <c r="H11640" s="2"/>
    </row>
    <row r="11641" spans="2:8">
      <c r="B11641" s="2" t="s">
        <v>12271</v>
      </c>
      <c r="C11641" s="2">
        <v>19</v>
      </c>
      <c r="D11641" s="2" t="s">
        <v>633</v>
      </c>
      <c r="E11641" s="2"/>
      <c r="F11641" s="2"/>
      <c r="G11641" s="2"/>
      <c r="H11641" s="2"/>
    </row>
    <row r="11642" spans="2:8">
      <c r="B11642" s="2" t="s">
        <v>12272</v>
      </c>
      <c r="C11642" s="2">
        <v>19</v>
      </c>
      <c r="D11642" s="2" t="s">
        <v>633</v>
      </c>
      <c r="E11642" s="2"/>
      <c r="F11642" s="2"/>
      <c r="G11642" s="2"/>
      <c r="H11642" s="2"/>
    </row>
    <row r="11643" spans="2:8">
      <c r="B11643" s="2" t="s">
        <v>12273</v>
      </c>
      <c r="C11643" s="2">
        <v>20</v>
      </c>
      <c r="D11643" s="2" t="s">
        <v>633</v>
      </c>
      <c r="E11643" s="2"/>
      <c r="F11643" s="2"/>
      <c r="G11643" s="2"/>
      <c r="H11643" s="2"/>
    </row>
    <row r="11644" spans="2:8">
      <c r="B11644" s="2" t="s">
        <v>12274</v>
      </c>
      <c r="C11644" s="2">
        <v>20</v>
      </c>
      <c r="D11644" s="2" t="s">
        <v>633</v>
      </c>
      <c r="E11644" s="2"/>
      <c r="F11644" s="2"/>
      <c r="G11644" s="2"/>
      <c r="H11644" s="2"/>
    </row>
    <row r="11645" spans="2:8">
      <c r="B11645" s="2" t="s">
        <v>12275</v>
      </c>
      <c r="C11645" s="2">
        <v>19</v>
      </c>
      <c r="D11645" s="2" t="s">
        <v>633</v>
      </c>
      <c r="E11645" s="2"/>
      <c r="F11645" s="2"/>
      <c r="G11645" s="2"/>
      <c r="H11645" s="2"/>
    </row>
    <row r="11646" spans="2:8">
      <c r="B11646" s="2" t="s">
        <v>12276</v>
      </c>
      <c r="C11646" s="2">
        <v>17</v>
      </c>
      <c r="D11646" s="2" t="s">
        <v>633</v>
      </c>
      <c r="E11646" s="2"/>
      <c r="F11646" s="2"/>
      <c r="G11646" s="2"/>
      <c r="H11646" s="2"/>
    </row>
    <row r="11647" spans="2:8">
      <c r="B11647" s="2" t="s">
        <v>12277</v>
      </c>
      <c r="C11647" s="2">
        <v>19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12278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12279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12280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12281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12282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12283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12284</v>
      </c>
      <c r="C11654" s="2">
        <v>17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12285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12286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12287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12288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12289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12290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12291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12292</v>
      </c>
      <c r="C11662" s="2">
        <v>23</v>
      </c>
      <c r="D11662" s="2" t="s">
        <v>633</v>
      </c>
      <c r="E11662" s="2"/>
      <c r="F11662" s="2"/>
      <c r="G11662" s="2"/>
      <c r="H11662" s="2"/>
    </row>
    <row r="11663" spans="2:8">
      <c r="B11663" s="2" t="s">
        <v>12293</v>
      </c>
      <c r="C11663" s="2">
        <v>24</v>
      </c>
      <c r="D11663" s="2" t="s">
        <v>633</v>
      </c>
      <c r="E11663" s="2"/>
      <c r="F11663" s="2"/>
      <c r="G11663" s="2"/>
      <c r="H11663" s="2"/>
    </row>
    <row r="11664" spans="2:8">
      <c r="B11664" s="2" t="s">
        <v>12294</v>
      </c>
      <c r="C11664" s="2">
        <v>29</v>
      </c>
      <c r="D11664" s="2" t="s">
        <v>633</v>
      </c>
      <c r="E11664" s="2"/>
      <c r="F11664" s="2"/>
      <c r="G11664" s="2"/>
      <c r="H11664" s="2"/>
    </row>
    <row r="11665" spans="2:8">
      <c r="B11665" s="2" t="s">
        <v>12295</v>
      </c>
      <c r="C11665" s="2">
        <v>26</v>
      </c>
      <c r="D11665" s="2" t="s">
        <v>633</v>
      </c>
      <c r="E11665" s="2"/>
      <c r="F11665" s="2"/>
      <c r="G11665" s="2"/>
      <c r="H11665" s="2"/>
    </row>
    <row r="11666" spans="2:8">
      <c r="B11666" s="2" t="s">
        <v>12296</v>
      </c>
      <c r="C11666" s="2">
        <v>20</v>
      </c>
      <c r="D11666" s="2" t="s">
        <v>633</v>
      </c>
      <c r="E11666" s="2"/>
      <c r="F11666" s="2"/>
      <c r="G11666" s="2"/>
      <c r="H11666" s="2"/>
    </row>
    <row r="11667" spans="2:8">
      <c r="B11667" s="2" t="s">
        <v>12297</v>
      </c>
      <c r="C11667" s="2">
        <v>31</v>
      </c>
      <c r="D11667" s="2" t="s">
        <v>633</v>
      </c>
      <c r="E11667" s="2"/>
      <c r="F11667" s="2"/>
      <c r="G11667" s="2"/>
      <c r="H11667" s="2"/>
    </row>
    <row r="11668" spans="2:8">
      <c r="B11668" s="2" t="s">
        <v>12298</v>
      </c>
      <c r="C11668" s="2">
        <v>30</v>
      </c>
      <c r="D11668" s="2" t="s">
        <v>633</v>
      </c>
      <c r="E11668" s="2"/>
      <c r="F11668" s="2"/>
      <c r="G11668" s="2"/>
      <c r="H11668" s="2"/>
    </row>
    <row r="11669" spans="2:8">
      <c r="B11669" s="2" t="s">
        <v>12299</v>
      </c>
      <c r="C11669" s="2">
        <v>29</v>
      </c>
      <c r="D11669" s="2" t="s">
        <v>633</v>
      </c>
      <c r="E11669" s="2"/>
      <c r="F11669" s="2"/>
      <c r="G11669" s="2"/>
      <c r="H11669" s="2"/>
    </row>
    <row r="11670" spans="2:8">
      <c r="B11670" s="2" t="s">
        <v>12300</v>
      </c>
      <c r="C11670" s="2">
        <v>26</v>
      </c>
      <c r="D11670" s="2" t="s">
        <v>633</v>
      </c>
      <c r="E11670" s="2"/>
      <c r="F11670" s="2"/>
      <c r="G11670" s="2"/>
      <c r="H11670" s="2"/>
    </row>
    <row r="11671" spans="2:8">
      <c r="B11671" s="2" t="s">
        <v>12301</v>
      </c>
      <c r="C11671" s="2">
        <v>16</v>
      </c>
      <c r="D11671" s="2" t="s">
        <v>633</v>
      </c>
      <c r="E11671" s="2"/>
      <c r="F11671" s="2"/>
      <c r="G11671" s="2"/>
      <c r="H11671" s="2"/>
    </row>
    <row r="11672" spans="2:8">
      <c r="B11672" s="2" t="s">
        <v>12302</v>
      </c>
      <c r="C11672" s="2">
        <v>28</v>
      </c>
      <c r="D11672" s="2" t="s">
        <v>633</v>
      </c>
      <c r="E11672" s="2"/>
      <c r="F11672" s="2"/>
      <c r="G11672" s="2"/>
      <c r="H11672" s="2"/>
    </row>
    <row r="11673" spans="2:8">
      <c r="B11673" s="2" t="s">
        <v>12303</v>
      </c>
      <c r="C11673" s="2">
        <v>27</v>
      </c>
      <c r="D11673" s="2" t="s">
        <v>633</v>
      </c>
      <c r="E11673" s="2"/>
      <c r="F11673" s="2"/>
      <c r="G11673" s="2"/>
      <c r="H11673" s="2"/>
    </row>
    <row r="11674" spans="2:8">
      <c r="B11674" s="2" t="s">
        <v>12304</v>
      </c>
      <c r="C11674" s="2">
        <v>26</v>
      </c>
      <c r="D11674" s="2" t="s">
        <v>633</v>
      </c>
      <c r="E11674" s="2"/>
      <c r="F11674" s="2"/>
      <c r="G11674" s="2"/>
      <c r="H11674" s="2"/>
    </row>
    <row r="11675" spans="2:8">
      <c r="B11675" s="2" t="s">
        <v>12305</v>
      </c>
      <c r="C11675" s="2">
        <v>24</v>
      </c>
      <c r="D11675" s="2" t="s">
        <v>633</v>
      </c>
      <c r="E11675" s="2"/>
      <c r="F11675" s="2"/>
      <c r="G11675" s="2"/>
      <c r="H11675" s="2"/>
    </row>
    <row r="11676" spans="2:8">
      <c r="B11676" s="2" t="s">
        <v>12306</v>
      </c>
      <c r="C11676" s="2">
        <v>19</v>
      </c>
      <c r="D11676" s="2" t="s">
        <v>633</v>
      </c>
      <c r="E11676" s="2"/>
      <c r="F11676" s="2"/>
      <c r="G11676" s="2"/>
      <c r="H11676" s="2"/>
    </row>
    <row r="11677" spans="2:8">
      <c r="B11677" s="2" t="s">
        <v>12307</v>
      </c>
      <c r="C11677" s="2">
        <v>15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12308</v>
      </c>
      <c r="C11678" s="2">
        <v>16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12309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12310</v>
      </c>
      <c r="C11680" s="2">
        <v>16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12311</v>
      </c>
      <c r="C11681" s="2">
        <v>13</v>
      </c>
      <c r="D11681" s="2" t="s">
        <v>633</v>
      </c>
      <c r="E11681" s="2"/>
      <c r="F11681" s="2"/>
      <c r="G11681" s="2"/>
      <c r="H11681" s="2"/>
    </row>
    <row r="11682" spans="2:8">
      <c r="B11682" s="2" t="s">
        <v>12312</v>
      </c>
      <c r="C11682" s="2">
        <v>14</v>
      </c>
      <c r="D11682" s="2" t="s">
        <v>633</v>
      </c>
      <c r="E11682" s="2"/>
      <c r="F11682" s="2"/>
      <c r="G11682" s="2"/>
      <c r="H11682" s="2"/>
    </row>
    <row r="11683" spans="2:8">
      <c r="B11683" s="2" t="s">
        <v>12313</v>
      </c>
      <c r="C11683" s="2">
        <v>17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12314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12315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12316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12317</v>
      </c>
      <c r="C11687" s="2">
        <v>18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12318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12319</v>
      </c>
      <c r="C11689" s="2">
        <v>26</v>
      </c>
      <c r="D11689" s="2" t="s">
        <v>633</v>
      </c>
      <c r="E11689" s="2"/>
      <c r="F11689" s="2"/>
      <c r="G11689" s="2"/>
      <c r="H11689" s="2"/>
    </row>
    <row r="11690" spans="2:8">
      <c r="B11690" s="2" t="s">
        <v>12320</v>
      </c>
      <c r="C11690" s="2">
        <v>26</v>
      </c>
      <c r="D11690" s="2" t="s">
        <v>633</v>
      </c>
      <c r="E11690" s="2"/>
      <c r="F11690" s="2"/>
      <c r="G11690" s="2"/>
      <c r="H11690" s="2"/>
    </row>
    <row r="11691" spans="2:8">
      <c r="B11691" s="2" t="s">
        <v>12321</v>
      </c>
      <c r="C11691" s="2">
        <v>27</v>
      </c>
      <c r="D11691" s="2" t="s">
        <v>633</v>
      </c>
      <c r="E11691" s="2"/>
      <c r="F11691" s="2"/>
      <c r="G11691" s="2"/>
      <c r="H11691" s="2"/>
    </row>
    <row r="11692" spans="2:8">
      <c r="B11692" s="2" t="s">
        <v>12322</v>
      </c>
      <c r="C11692" s="2">
        <v>27</v>
      </c>
      <c r="D11692" s="2" t="s">
        <v>633</v>
      </c>
      <c r="E11692" s="2"/>
      <c r="F11692" s="2"/>
      <c r="G11692" s="2"/>
      <c r="H11692" s="2"/>
    </row>
    <row r="11693" spans="2:8">
      <c r="B11693" s="2" t="s">
        <v>12323</v>
      </c>
      <c r="C11693" s="2">
        <v>19</v>
      </c>
      <c r="D11693" s="2" t="s">
        <v>633</v>
      </c>
      <c r="E11693" s="2"/>
      <c r="F11693" s="2"/>
      <c r="G11693" s="2"/>
      <c r="H11693" s="2"/>
    </row>
    <row r="11694" spans="2:8">
      <c r="B11694" s="2" t="s">
        <v>12324</v>
      </c>
      <c r="C11694" s="2">
        <v>21</v>
      </c>
      <c r="D11694" s="2" t="s">
        <v>633</v>
      </c>
      <c r="E11694" s="2"/>
      <c r="F11694" s="2"/>
      <c r="G11694" s="2"/>
      <c r="H11694" s="2"/>
    </row>
    <row r="11695" spans="2:8">
      <c r="B11695" s="2" t="s">
        <v>12325</v>
      </c>
      <c r="C11695" s="2">
        <v>22</v>
      </c>
      <c r="D11695" s="2" t="s">
        <v>633</v>
      </c>
      <c r="E11695" s="2"/>
      <c r="F11695" s="2"/>
      <c r="G11695" s="2"/>
      <c r="H11695" s="2"/>
    </row>
    <row r="11696" spans="2:8">
      <c r="B11696" s="2" t="s">
        <v>12326</v>
      </c>
      <c r="C11696" s="2">
        <v>25</v>
      </c>
      <c r="D11696" s="2" t="s">
        <v>633</v>
      </c>
      <c r="E11696" s="2"/>
      <c r="F11696" s="2"/>
      <c r="G11696" s="2"/>
      <c r="H11696" s="2"/>
    </row>
    <row r="11697" spans="2:8">
      <c r="B11697" s="2" t="s">
        <v>12327</v>
      </c>
      <c r="C11697" s="2">
        <v>23</v>
      </c>
      <c r="D11697" s="2" t="s">
        <v>633</v>
      </c>
      <c r="E11697" s="2"/>
      <c r="F11697" s="2"/>
      <c r="G11697" s="2"/>
      <c r="H11697" s="2"/>
    </row>
    <row r="11698" spans="2:8">
      <c r="B11698" s="2" t="s">
        <v>12328</v>
      </c>
      <c r="C11698" s="2">
        <v>21</v>
      </c>
      <c r="D11698" s="2" t="s">
        <v>633</v>
      </c>
      <c r="E11698" s="2"/>
      <c r="F11698" s="2"/>
      <c r="G11698" s="2"/>
      <c r="H11698" s="2"/>
    </row>
    <row r="11699" spans="2:8">
      <c r="B11699" s="2" t="s">
        <v>12329</v>
      </c>
      <c r="C11699" s="2">
        <v>19</v>
      </c>
      <c r="D11699" s="2" t="s">
        <v>633</v>
      </c>
      <c r="E11699" s="2"/>
      <c r="F11699" s="2"/>
      <c r="G11699" s="2"/>
      <c r="H11699" s="2"/>
    </row>
    <row r="11700" spans="2:8">
      <c r="B11700" s="2" t="s">
        <v>12330</v>
      </c>
      <c r="C11700" s="2">
        <v>19</v>
      </c>
      <c r="D11700" s="2" t="s">
        <v>633</v>
      </c>
      <c r="E11700" s="2"/>
      <c r="F11700" s="2"/>
      <c r="G11700" s="2"/>
      <c r="H11700" s="2"/>
    </row>
    <row r="11701" spans="2:8">
      <c r="B11701" s="2" t="s">
        <v>12331</v>
      </c>
      <c r="C11701" s="2">
        <v>16</v>
      </c>
      <c r="D11701" s="2" t="s">
        <v>633</v>
      </c>
      <c r="E11701" s="2"/>
      <c r="F11701" s="2"/>
      <c r="G11701" s="2"/>
      <c r="H11701" s="2"/>
    </row>
    <row r="11702" spans="2:8">
      <c r="B11702" s="2" t="s">
        <v>12332</v>
      </c>
      <c r="C11702" s="2">
        <v>15</v>
      </c>
      <c r="D11702" s="2" t="s">
        <v>633</v>
      </c>
      <c r="E11702" s="2"/>
      <c r="F11702" s="2"/>
      <c r="G11702" s="2"/>
      <c r="H11702" s="2"/>
    </row>
    <row r="11703" spans="2:8">
      <c r="B11703" s="2" t="s">
        <v>12333</v>
      </c>
      <c r="C11703" s="2">
        <v>17</v>
      </c>
      <c r="D11703" s="2" t="s">
        <v>633</v>
      </c>
      <c r="E11703" s="2"/>
      <c r="F11703" s="2"/>
      <c r="G11703" s="2"/>
      <c r="H11703" s="2"/>
    </row>
    <row r="11704" spans="2:8">
      <c r="B11704" s="2" t="s">
        <v>12334</v>
      </c>
      <c r="C11704" s="2">
        <v>18</v>
      </c>
      <c r="D11704" s="2" t="s">
        <v>633</v>
      </c>
      <c r="E11704" s="2"/>
      <c r="F11704" s="2"/>
      <c r="G11704" s="2"/>
      <c r="H11704" s="2"/>
    </row>
    <row r="11705" spans="2:8">
      <c r="B11705" s="2" t="s">
        <v>12335</v>
      </c>
      <c r="C11705" s="2">
        <v>17</v>
      </c>
      <c r="D11705" s="2" t="s">
        <v>633</v>
      </c>
      <c r="E11705" s="2"/>
      <c r="F11705" s="2"/>
      <c r="G11705" s="2"/>
      <c r="H11705" s="2"/>
    </row>
    <row r="11706" spans="2:8">
      <c r="B11706" s="2" t="s">
        <v>12336</v>
      </c>
      <c r="C11706" s="2">
        <v>16</v>
      </c>
      <c r="D11706" s="2" t="s">
        <v>633</v>
      </c>
      <c r="E11706" s="2"/>
      <c r="F11706" s="2"/>
      <c r="G11706" s="2"/>
      <c r="H11706" s="2"/>
    </row>
    <row r="11707" spans="2:8">
      <c r="B11707" s="2" t="s">
        <v>12337</v>
      </c>
      <c r="C11707" s="2">
        <v>16</v>
      </c>
      <c r="D11707" s="2" t="s">
        <v>633</v>
      </c>
      <c r="E11707" s="2"/>
      <c r="F11707" s="2"/>
      <c r="G11707" s="2"/>
      <c r="H11707" s="2"/>
    </row>
    <row r="11708" spans="2:8">
      <c r="B11708" s="2" t="s">
        <v>12338</v>
      </c>
      <c r="C11708" s="2">
        <v>16</v>
      </c>
      <c r="D11708" s="2" t="s">
        <v>633</v>
      </c>
      <c r="E11708" s="2"/>
      <c r="F11708" s="2"/>
      <c r="G11708" s="2"/>
      <c r="H11708" s="2"/>
    </row>
    <row r="11709" spans="2:8">
      <c r="B11709" s="2" t="s">
        <v>12339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12340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12341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12342</v>
      </c>
      <c r="C11712" s="2">
        <v>21</v>
      </c>
      <c r="D11712" s="2" t="s">
        <v>633</v>
      </c>
      <c r="E11712" s="2"/>
      <c r="F11712" s="2"/>
      <c r="G11712" s="2"/>
      <c r="H11712" s="2"/>
    </row>
    <row r="11713" spans="2:8">
      <c r="B11713" s="2" t="s">
        <v>12343</v>
      </c>
      <c r="C11713" s="2">
        <v>24</v>
      </c>
      <c r="D11713" s="2" t="s">
        <v>633</v>
      </c>
      <c r="E11713" s="2"/>
      <c r="F11713" s="2"/>
      <c r="G11713" s="2"/>
      <c r="H11713" s="2"/>
    </row>
    <row r="11714" spans="2:8">
      <c r="B11714" s="2" t="s">
        <v>12344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12345</v>
      </c>
      <c r="C11715" s="2">
        <v>27</v>
      </c>
      <c r="D11715" s="2" t="s">
        <v>633</v>
      </c>
      <c r="E11715" s="2"/>
      <c r="F11715" s="2"/>
      <c r="G11715" s="2"/>
      <c r="H11715" s="2"/>
    </row>
    <row r="11716" spans="2:8">
      <c r="B11716" s="2" t="s">
        <v>12346</v>
      </c>
      <c r="C11716" s="2">
        <v>23</v>
      </c>
      <c r="D11716" s="2" t="s">
        <v>633</v>
      </c>
      <c r="E11716" s="2"/>
      <c r="F11716" s="2"/>
      <c r="G11716" s="2"/>
      <c r="H11716" s="2"/>
    </row>
    <row r="11717" spans="2:8">
      <c r="B11717" s="2" t="s">
        <v>12347</v>
      </c>
      <c r="C11717" s="2">
        <v>20</v>
      </c>
      <c r="D11717" s="2" t="s">
        <v>633</v>
      </c>
      <c r="E11717" s="2"/>
      <c r="F11717" s="2"/>
      <c r="G11717" s="2"/>
      <c r="H11717" s="2"/>
    </row>
    <row r="11718" spans="2:8">
      <c r="B11718" s="2" t="s">
        <v>12348</v>
      </c>
      <c r="C11718" s="2">
        <v>24</v>
      </c>
      <c r="D11718" s="2" t="s">
        <v>633</v>
      </c>
      <c r="E11718" s="2"/>
      <c r="F11718" s="2"/>
      <c r="G11718" s="2"/>
      <c r="H11718" s="2"/>
    </row>
    <row r="11719" spans="2:8">
      <c r="B11719" s="2" t="s">
        <v>12349</v>
      </c>
      <c r="C11719" s="2">
        <v>25</v>
      </c>
      <c r="D11719" s="2" t="s">
        <v>633</v>
      </c>
      <c r="E11719" s="2"/>
      <c r="F11719" s="2"/>
      <c r="G11719" s="2"/>
      <c r="H11719" s="2"/>
    </row>
    <row r="11720" spans="2:8">
      <c r="B11720" s="2" t="s">
        <v>12350</v>
      </c>
      <c r="C11720" s="2">
        <v>24</v>
      </c>
      <c r="D11720" s="2" t="s">
        <v>633</v>
      </c>
      <c r="E11720" s="2"/>
      <c r="F11720" s="2"/>
      <c r="G11720" s="2"/>
      <c r="H11720" s="2"/>
    </row>
    <row r="11721" spans="2:8">
      <c r="B11721" s="2" t="s">
        <v>12351</v>
      </c>
      <c r="C11721" s="2">
        <v>22</v>
      </c>
      <c r="D11721" s="2" t="s">
        <v>633</v>
      </c>
      <c r="E11721" s="2"/>
      <c r="F11721" s="2"/>
      <c r="G11721" s="2"/>
      <c r="H11721" s="2"/>
    </row>
    <row r="11722" spans="2:8">
      <c r="B11722" s="2" t="s">
        <v>12352</v>
      </c>
      <c r="C11722" s="2">
        <v>18</v>
      </c>
      <c r="D11722" s="2" t="s">
        <v>633</v>
      </c>
      <c r="E11722" s="2"/>
      <c r="F11722" s="2"/>
      <c r="G11722" s="2"/>
      <c r="H11722" s="2"/>
    </row>
    <row r="11723" spans="2:8">
      <c r="B11723" s="2" t="s">
        <v>12353</v>
      </c>
      <c r="C11723" s="2">
        <v>25</v>
      </c>
      <c r="D11723" s="2" t="s">
        <v>633</v>
      </c>
      <c r="E11723" s="2"/>
      <c r="F11723" s="2"/>
      <c r="G11723" s="2"/>
      <c r="H11723" s="2"/>
    </row>
    <row r="11724" spans="2:8">
      <c r="B11724" s="2" t="s">
        <v>12354</v>
      </c>
      <c r="C11724" s="2">
        <v>26</v>
      </c>
      <c r="D11724" s="2" t="s">
        <v>633</v>
      </c>
      <c r="E11724" s="2"/>
      <c r="F11724" s="2"/>
      <c r="G11724" s="2"/>
      <c r="H11724" s="2"/>
    </row>
    <row r="11725" spans="2:8">
      <c r="B11725" s="2" t="s">
        <v>12355</v>
      </c>
      <c r="C11725" s="2">
        <v>28</v>
      </c>
      <c r="D11725" s="2" t="s">
        <v>633</v>
      </c>
      <c r="E11725" s="2"/>
      <c r="F11725" s="2"/>
      <c r="G11725" s="2"/>
      <c r="H11725" s="2"/>
    </row>
    <row r="11726" spans="2:8">
      <c r="B11726" s="2" t="s">
        <v>12356</v>
      </c>
      <c r="C11726" s="2">
        <v>24</v>
      </c>
      <c r="D11726" s="2" t="s">
        <v>633</v>
      </c>
      <c r="E11726" s="2"/>
      <c r="F11726" s="2"/>
      <c r="G11726" s="2"/>
      <c r="H11726" s="2"/>
    </row>
    <row r="11727" spans="2:8">
      <c r="B11727" s="2" t="s">
        <v>12357</v>
      </c>
      <c r="C11727" s="2">
        <v>26</v>
      </c>
      <c r="D11727" s="2" t="s">
        <v>633</v>
      </c>
      <c r="E11727" s="2"/>
      <c r="F11727" s="2"/>
      <c r="G11727" s="2"/>
      <c r="H11727" s="2"/>
    </row>
    <row r="11728" spans="2:8">
      <c r="B11728" s="2" t="s">
        <v>12358</v>
      </c>
      <c r="C11728" s="2">
        <v>25</v>
      </c>
      <c r="D11728" s="2" t="s">
        <v>633</v>
      </c>
      <c r="E11728" s="2"/>
      <c r="F11728" s="2"/>
      <c r="G11728" s="2"/>
      <c r="H11728" s="2"/>
    </row>
    <row r="11729" spans="2:8">
      <c r="B11729" s="2" t="s">
        <v>12359</v>
      </c>
      <c r="C11729" s="2">
        <v>23</v>
      </c>
      <c r="D11729" s="2" t="s">
        <v>633</v>
      </c>
      <c r="E11729" s="2"/>
      <c r="F11729" s="2"/>
      <c r="G11729" s="2"/>
      <c r="H11729" s="2"/>
    </row>
    <row r="11730" spans="2:8">
      <c r="B11730" s="2" t="s">
        <v>12360</v>
      </c>
      <c r="C11730" s="2">
        <v>22</v>
      </c>
      <c r="D11730" s="2" t="s">
        <v>633</v>
      </c>
      <c r="E11730" s="2"/>
      <c r="F11730" s="2"/>
      <c r="G11730" s="2"/>
      <c r="H11730" s="2"/>
    </row>
    <row r="11731" spans="2:8">
      <c r="B11731" s="2" t="s">
        <v>12361</v>
      </c>
      <c r="C11731" s="2">
        <v>17</v>
      </c>
      <c r="D11731" s="2" t="s">
        <v>633</v>
      </c>
      <c r="E11731" s="2"/>
      <c r="F11731" s="2"/>
      <c r="G11731" s="2"/>
      <c r="H11731" s="2"/>
    </row>
    <row r="11732" spans="2:8">
      <c r="B11732" s="2" t="s">
        <v>12362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12363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12364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12365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12366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12367</v>
      </c>
      <c r="C11737" s="2">
        <v>24</v>
      </c>
      <c r="D11737" s="2" t="s">
        <v>633</v>
      </c>
      <c r="E11737" s="2"/>
      <c r="F11737" s="2"/>
      <c r="G11737" s="2"/>
      <c r="H11737" s="2"/>
    </row>
    <row r="11738" spans="2:8">
      <c r="B11738" s="2" t="s">
        <v>12368</v>
      </c>
      <c r="C11738" s="2">
        <v>22</v>
      </c>
      <c r="D11738" s="2" t="s">
        <v>633</v>
      </c>
      <c r="E11738" s="2"/>
      <c r="F11738" s="2"/>
      <c r="G11738" s="2"/>
      <c r="H11738" s="2"/>
    </row>
    <row r="11739" spans="2:8">
      <c r="B11739" s="2" t="s">
        <v>12369</v>
      </c>
      <c r="C11739" s="2">
        <v>19</v>
      </c>
      <c r="D11739" s="2" t="s">
        <v>633</v>
      </c>
      <c r="E11739" s="2"/>
      <c r="F11739" s="2"/>
      <c r="G11739" s="2"/>
      <c r="H11739" s="2"/>
    </row>
    <row r="11740" spans="2:8">
      <c r="B11740" s="2" t="s">
        <v>12370</v>
      </c>
      <c r="C11740" s="2">
        <v>17</v>
      </c>
      <c r="D11740" s="2" t="s">
        <v>633</v>
      </c>
      <c r="E11740" s="2"/>
      <c r="F11740" s="2"/>
      <c r="G11740" s="2"/>
      <c r="H11740" s="2"/>
    </row>
    <row r="11741" spans="2:8">
      <c r="B11741" s="2" t="s">
        <v>12371</v>
      </c>
      <c r="C11741" s="2">
        <v>19</v>
      </c>
      <c r="D11741" s="2" t="s">
        <v>633</v>
      </c>
      <c r="E11741" s="2"/>
      <c r="F11741" s="2"/>
      <c r="G11741" s="2"/>
      <c r="H11741" s="2"/>
    </row>
    <row r="11742" spans="2:8">
      <c r="B11742" s="2" t="s">
        <v>12372</v>
      </c>
      <c r="C11742" s="2">
        <v>13</v>
      </c>
      <c r="D11742" s="2" t="s">
        <v>633</v>
      </c>
      <c r="E11742" s="2"/>
      <c r="F11742" s="2"/>
      <c r="G11742" s="2"/>
      <c r="H11742" s="2"/>
    </row>
    <row r="11743" spans="2:8">
      <c r="B11743" s="2" t="s">
        <v>12373</v>
      </c>
      <c r="C11743" s="2">
        <v>32</v>
      </c>
      <c r="D11743" s="2" t="s">
        <v>633</v>
      </c>
      <c r="E11743" s="2"/>
      <c r="F11743" s="2"/>
      <c r="G11743" s="2"/>
      <c r="H11743" s="2"/>
    </row>
    <row r="11744" spans="2:8">
      <c r="B11744" s="2" t="s">
        <v>12374</v>
      </c>
      <c r="C11744" s="2">
        <v>33</v>
      </c>
      <c r="D11744" s="2" t="s">
        <v>633</v>
      </c>
      <c r="E11744" s="2"/>
      <c r="F11744" s="2"/>
      <c r="G11744" s="2"/>
      <c r="H11744" s="2"/>
    </row>
    <row r="11745" spans="2:8">
      <c r="B11745" s="2" t="s">
        <v>12375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12376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12377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12378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12379</v>
      </c>
      <c r="C11749" s="2">
        <v>20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12380</v>
      </c>
      <c r="C11750" s="2">
        <v>16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12381</v>
      </c>
      <c r="C11751" s="2">
        <v>18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12382</v>
      </c>
      <c r="C11752" s="2">
        <v>21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12383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12384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12386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12387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12388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12389</v>
      </c>
      <c r="C11759" s="2">
        <v>25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12390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12391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12392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12393</v>
      </c>
      <c r="C11763" s="2">
        <v>19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12394</v>
      </c>
      <c r="C11764" s="2">
        <v>9</v>
      </c>
      <c r="D11764" s="2" t="s">
        <v>633</v>
      </c>
      <c r="E11764" s="2"/>
      <c r="F11764" s="2"/>
      <c r="G11764" s="2"/>
      <c r="H11764" s="2"/>
    </row>
    <row r="11765" spans="2:8">
      <c r="B11765" s="2" t="s">
        <v>12395</v>
      </c>
      <c r="C11765" s="2">
        <v>30</v>
      </c>
      <c r="D11765" s="2" t="s">
        <v>633</v>
      </c>
      <c r="E11765" s="2"/>
      <c r="F11765" s="2"/>
      <c r="G11765" s="2"/>
      <c r="H11765" s="2"/>
    </row>
    <row r="11766" spans="2:8">
      <c r="B11766" s="2" t="s">
        <v>12396</v>
      </c>
      <c r="C11766" s="2">
        <v>32</v>
      </c>
      <c r="D11766" s="2" t="s">
        <v>633</v>
      </c>
      <c r="E11766" s="2"/>
      <c r="F11766" s="2"/>
      <c r="G11766" s="2"/>
      <c r="H11766" s="2"/>
    </row>
    <row r="11767" spans="2:8">
      <c r="B11767" s="2" t="s">
        <v>12397</v>
      </c>
      <c r="C11767" s="2">
        <v>31</v>
      </c>
      <c r="D11767" s="2" t="s">
        <v>633</v>
      </c>
      <c r="E11767" s="2"/>
      <c r="F11767" s="2"/>
      <c r="G11767" s="2"/>
      <c r="H11767" s="2"/>
    </row>
    <row r="11768" spans="2:8">
      <c r="B11768" s="2" t="s">
        <v>12398</v>
      </c>
      <c r="C11768" s="2">
        <v>29</v>
      </c>
      <c r="D11768" s="2" t="s">
        <v>633</v>
      </c>
      <c r="E11768" s="2"/>
      <c r="F11768" s="2"/>
      <c r="G11768" s="2"/>
      <c r="H11768" s="2"/>
    </row>
    <row r="11769" spans="2:8">
      <c r="B11769" s="2" t="s">
        <v>12399</v>
      </c>
      <c r="C11769" s="2">
        <v>21</v>
      </c>
      <c r="D11769" s="2" t="s">
        <v>633</v>
      </c>
      <c r="E11769" s="2"/>
      <c r="F11769" s="2"/>
      <c r="G11769" s="2"/>
      <c r="H11769" s="2"/>
    </row>
    <row r="11770" spans="2:8">
      <c r="B11770" s="2" t="s">
        <v>12400</v>
      </c>
      <c r="C11770" s="2">
        <v>16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12401</v>
      </c>
      <c r="C11771" s="2">
        <v>18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12402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12403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12404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12405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12406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12407</v>
      </c>
      <c r="C11777" s="2">
        <v>13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12408</v>
      </c>
      <c r="C11778" s="2">
        <v>20</v>
      </c>
      <c r="D11778" s="2" t="s">
        <v>633</v>
      </c>
      <c r="E11778" s="2"/>
      <c r="F11778" s="2"/>
      <c r="G11778" s="2"/>
      <c r="H11778" s="2"/>
    </row>
    <row r="11779" spans="2:8">
      <c r="B11779" s="2" t="s">
        <v>12409</v>
      </c>
      <c r="C11779" s="2">
        <v>22</v>
      </c>
      <c r="D11779" s="2" t="s">
        <v>633</v>
      </c>
      <c r="E11779" s="2"/>
      <c r="F11779" s="2"/>
      <c r="G11779" s="2"/>
      <c r="H11779" s="2"/>
    </row>
    <row r="11780" spans="2:8">
      <c r="B11780" s="2" t="s">
        <v>12410</v>
      </c>
      <c r="C11780" s="2">
        <v>22</v>
      </c>
      <c r="D11780" s="2" t="s">
        <v>633</v>
      </c>
      <c r="E11780" s="2"/>
      <c r="F11780" s="2"/>
      <c r="G11780" s="2"/>
      <c r="H11780" s="2"/>
    </row>
    <row r="11781" spans="2:8">
      <c r="B11781" s="2" t="s">
        <v>12411</v>
      </c>
      <c r="C11781" s="2">
        <v>21</v>
      </c>
      <c r="D11781" s="2" t="s">
        <v>633</v>
      </c>
      <c r="E11781" s="2"/>
      <c r="F11781" s="2"/>
      <c r="G11781" s="2"/>
      <c r="H11781" s="2"/>
    </row>
    <row r="11782" spans="2:8">
      <c r="B11782" s="2" t="s">
        <v>12412</v>
      </c>
      <c r="C11782" s="2">
        <v>21</v>
      </c>
      <c r="D11782" s="2" t="s">
        <v>633</v>
      </c>
      <c r="E11782" s="2"/>
      <c r="F11782" s="2"/>
      <c r="G11782" s="2"/>
      <c r="H11782" s="2"/>
    </row>
    <row r="11783" spans="2:8">
      <c r="B11783" s="2" t="s">
        <v>12413</v>
      </c>
      <c r="C11783" s="2">
        <v>17</v>
      </c>
      <c r="D11783" s="2" t="s">
        <v>633</v>
      </c>
      <c r="E11783" s="2"/>
      <c r="F11783" s="2"/>
      <c r="G11783" s="2"/>
      <c r="H11783" s="2"/>
    </row>
    <row r="11784" spans="2:8">
      <c r="B11784" s="2" t="s">
        <v>12414</v>
      </c>
      <c r="C11784" s="2">
        <v>16</v>
      </c>
      <c r="D11784" s="2" t="s">
        <v>633</v>
      </c>
      <c r="E11784" s="2"/>
      <c r="F11784" s="2"/>
      <c r="G11784" s="2"/>
      <c r="H11784" s="2"/>
    </row>
    <row r="11785" spans="2:8">
      <c r="B11785" s="2" t="s">
        <v>12415</v>
      </c>
      <c r="C11785" s="2">
        <v>17</v>
      </c>
      <c r="D11785" s="2" t="s">
        <v>633</v>
      </c>
      <c r="E11785" s="2"/>
      <c r="F11785" s="2"/>
      <c r="G11785" s="2"/>
      <c r="H11785" s="2"/>
    </row>
    <row r="11786" spans="2:8">
      <c r="B11786" s="2" t="s">
        <v>12416</v>
      </c>
      <c r="C11786" s="2">
        <v>17</v>
      </c>
      <c r="D11786" s="2" t="s">
        <v>633</v>
      </c>
      <c r="E11786" s="2"/>
      <c r="F11786" s="2"/>
      <c r="G11786" s="2"/>
      <c r="H11786" s="2"/>
    </row>
    <row r="11787" spans="2:8">
      <c r="B11787" s="2" t="s">
        <v>12417</v>
      </c>
      <c r="C11787" s="2">
        <v>17</v>
      </c>
      <c r="D11787" s="2" t="s">
        <v>633</v>
      </c>
      <c r="E11787" s="2"/>
      <c r="F11787" s="2"/>
      <c r="G11787" s="2"/>
      <c r="H11787" s="2"/>
    </row>
    <row r="11788" spans="2:8">
      <c r="B11788" s="2" t="s">
        <v>12418</v>
      </c>
      <c r="C11788" s="2">
        <v>17</v>
      </c>
      <c r="D11788" s="2" t="s">
        <v>633</v>
      </c>
      <c r="E11788" s="2"/>
      <c r="F11788" s="2"/>
      <c r="G11788" s="2"/>
      <c r="H11788" s="2"/>
    </row>
    <row r="11789" spans="2:8">
      <c r="B11789" s="2" t="s">
        <v>12419</v>
      </c>
      <c r="C11789" s="2">
        <v>17</v>
      </c>
      <c r="D11789" s="2" t="s">
        <v>633</v>
      </c>
      <c r="E11789" s="2"/>
      <c r="F11789" s="2"/>
      <c r="G11789" s="2"/>
      <c r="H11789" s="2"/>
    </row>
    <row r="11790" spans="2:8">
      <c r="B11790" s="2" t="s">
        <v>12420</v>
      </c>
      <c r="C11790" s="2">
        <v>17</v>
      </c>
      <c r="D11790" s="2" t="s">
        <v>633</v>
      </c>
      <c r="E11790" s="2"/>
      <c r="F11790" s="2"/>
      <c r="G11790" s="2"/>
      <c r="H11790" s="2"/>
    </row>
    <row r="11791" spans="2:8">
      <c r="B11791" s="2" t="s">
        <v>12421</v>
      </c>
      <c r="C11791" s="2">
        <v>18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12422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12423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12424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12425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12426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12427</v>
      </c>
      <c r="C11797" s="2">
        <v>17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12428</v>
      </c>
      <c r="C11798" s="2">
        <v>16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12429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12430</v>
      </c>
      <c r="C11800" s="2">
        <v>16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12431</v>
      </c>
      <c r="C11801" s="2">
        <v>15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12432</v>
      </c>
      <c r="C11802" s="2">
        <v>14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12433</v>
      </c>
      <c r="C11803" s="2">
        <v>14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12434</v>
      </c>
      <c r="C11804" s="2">
        <v>29</v>
      </c>
      <c r="D11804" s="2" t="s">
        <v>633</v>
      </c>
      <c r="E11804" s="2"/>
      <c r="F11804" s="2"/>
      <c r="G11804" s="2"/>
      <c r="H11804" s="2"/>
    </row>
    <row r="11805" spans="2:8">
      <c r="B11805" s="2" t="s">
        <v>12435</v>
      </c>
      <c r="C11805" s="2">
        <v>32</v>
      </c>
      <c r="D11805" s="2" t="s">
        <v>633</v>
      </c>
      <c r="E11805" s="2"/>
      <c r="F11805" s="2"/>
      <c r="G11805" s="2"/>
      <c r="H11805" s="2"/>
    </row>
    <row r="11806" spans="2:8">
      <c r="B11806" s="2" t="s">
        <v>12436</v>
      </c>
      <c r="C11806" s="2">
        <v>32</v>
      </c>
      <c r="D11806" s="2" t="s">
        <v>633</v>
      </c>
      <c r="E11806" s="2"/>
      <c r="F11806" s="2"/>
      <c r="G11806" s="2"/>
      <c r="H11806" s="2"/>
    </row>
    <row r="11807" spans="2:8">
      <c r="B11807" s="2" t="s">
        <v>12437</v>
      </c>
      <c r="C11807" s="2">
        <v>29</v>
      </c>
      <c r="D11807" s="2" t="s">
        <v>633</v>
      </c>
      <c r="E11807" s="2"/>
      <c r="F11807" s="2"/>
      <c r="G11807" s="2"/>
      <c r="H11807" s="2"/>
    </row>
    <row r="11808" spans="2:8">
      <c r="B11808" s="2" t="s">
        <v>12438</v>
      </c>
      <c r="C11808" s="2">
        <v>21</v>
      </c>
      <c r="D11808" s="2" t="s">
        <v>633</v>
      </c>
      <c r="E11808" s="2"/>
      <c r="F11808" s="2"/>
      <c r="G11808" s="2"/>
      <c r="H11808" s="2"/>
    </row>
    <row r="11809" spans="2:8">
      <c r="B11809" s="2" t="s">
        <v>12439</v>
      </c>
      <c r="C11809" s="2">
        <v>26</v>
      </c>
      <c r="D11809" s="2" t="s">
        <v>633</v>
      </c>
      <c r="E11809" s="2"/>
      <c r="F11809" s="2"/>
      <c r="G11809" s="2"/>
      <c r="H11809" s="2"/>
    </row>
    <row r="11810" spans="2:8">
      <c r="B11810" s="2" t="s">
        <v>12440</v>
      </c>
      <c r="C11810" s="2">
        <v>25</v>
      </c>
      <c r="D11810" s="2" t="s">
        <v>633</v>
      </c>
      <c r="E11810" s="2"/>
      <c r="F11810" s="2"/>
      <c r="G11810" s="2"/>
      <c r="H11810" s="2"/>
    </row>
    <row r="11811" spans="2:8">
      <c r="B11811" s="2" t="s">
        <v>12441</v>
      </c>
      <c r="C11811" s="2">
        <v>24</v>
      </c>
      <c r="D11811" s="2" t="s">
        <v>633</v>
      </c>
      <c r="E11811" s="2"/>
      <c r="F11811" s="2"/>
      <c r="G11811" s="2"/>
      <c r="H11811" s="2"/>
    </row>
    <row r="11812" spans="2:8">
      <c r="B11812" s="2" t="s">
        <v>12442</v>
      </c>
      <c r="C11812" s="2">
        <v>22</v>
      </c>
      <c r="D11812" s="2" t="s">
        <v>633</v>
      </c>
      <c r="E11812" s="2"/>
      <c r="F11812" s="2"/>
      <c r="G11812" s="2"/>
      <c r="H11812" s="2"/>
    </row>
    <row r="11813" spans="2:8">
      <c r="B11813" s="2" t="s">
        <v>12443</v>
      </c>
      <c r="C11813" s="2">
        <v>19</v>
      </c>
      <c r="D11813" s="2" t="s">
        <v>633</v>
      </c>
      <c r="E11813" s="2"/>
      <c r="F11813" s="2"/>
      <c r="G11813" s="2"/>
      <c r="H11813" s="2"/>
    </row>
    <row r="11814" spans="2:8">
      <c r="B11814" s="2" t="s">
        <v>12444</v>
      </c>
      <c r="C11814" s="2">
        <v>18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12445</v>
      </c>
      <c r="C11815" s="2">
        <v>21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12446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12447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12448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12449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12450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12451</v>
      </c>
      <c r="C11821" s="2">
        <v>22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12452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12453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12454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12455</v>
      </c>
      <c r="C11825" s="2">
        <v>23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12456</v>
      </c>
      <c r="C11826" s="2">
        <v>20</v>
      </c>
      <c r="D11826" s="2" t="s">
        <v>633</v>
      </c>
      <c r="E11826" s="2"/>
      <c r="F11826" s="2"/>
      <c r="G11826" s="2"/>
      <c r="H11826" s="2"/>
    </row>
    <row r="11827" spans="2:8">
      <c r="B11827" s="2" t="s">
        <v>12457</v>
      </c>
      <c r="C11827" s="2">
        <v>21</v>
      </c>
      <c r="D11827" s="2" t="s">
        <v>633</v>
      </c>
      <c r="E11827" s="2"/>
      <c r="F11827" s="2"/>
      <c r="G11827" s="2"/>
      <c r="H11827" s="2"/>
    </row>
    <row r="11828" spans="2:8">
      <c r="B11828" s="2" t="s">
        <v>12458</v>
      </c>
      <c r="C11828" s="2">
        <v>22</v>
      </c>
      <c r="D11828" s="2" t="s">
        <v>633</v>
      </c>
      <c r="E11828" s="2"/>
      <c r="F11828" s="2"/>
      <c r="G11828" s="2"/>
      <c r="H11828" s="2"/>
    </row>
    <row r="11829" spans="2:8">
      <c r="B11829" s="2" t="s">
        <v>12459</v>
      </c>
      <c r="C11829" s="2">
        <v>20</v>
      </c>
      <c r="D11829" s="2" t="s">
        <v>633</v>
      </c>
      <c r="E11829" s="2"/>
      <c r="F11829" s="2"/>
      <c r="G11829" s="2"/>
      <c r="H11829" s="2"/>
    </row>
    <row r="11830" spans="2:8">
      <c r="B11830" s="2" t="s">
        <v>12460</v>
      </c>
      <c r="C11830" s="2">
        <v>23</v>
      </c>
      <c r="D11830" s="2" t="s">
        <v>633</v>
      </c>
      <c r="E11830" s="2"/>
      <c r="F11830" s="2"/>
      <c r="G11830" s="2"/>
      <c r="H11830" s="2"/>
    </row>
    <row r="11831" spans="2:8">
      <c r="B11831" s="2" t="s">
        <v>12461</v>
      </c>
      <c r="C11831" s="2">
        <v>22</v>
      </c>
      <c r="D11831" s="2" t="s">
        <v>633</v>
      </c>
      <c r="E11831" s="2"/>
      <c r="F11831" s="2"/>
      <c r="G11831" s="2"/>
      <c r="H11831" s="2"/>
    </row>
    <row r="11832" spans="2:8">
      <c r="B11832" s="2" t="s">
        <v>12462</v>
      </c>
      <c r="C11832" s="2">
        <v>22</v>
      </c>
      <c r="D11832" s="2" t="s">
        <v>633</v>
      </c>
      <c r="E11832" s="2"/>
      <c r="F11832" s="2"/>
      <c r="G11832" s="2"/>
      <c r="H11832" s="2"/>
    </row>
    <row r="11833" spans="2:8">
      <c r="B11833" s="2" t="s">
        <v>12463</v>
      </c>
      <c r="C11833" s="2">
        <v>22</v>
      </c>
      <c r="D11833" s="2" t="s">
        <v>633</v>
      </c>
      <c r="E11833" s="2"/>
      <c r="F11833" s="2"/>
      <c r="G11833" s="2"/>
      <c r="H11833" s="2"/>
    </row>
    <row r="11834" spans="2:8">
      <c r="B11834" s="2" t="s">
        <v>12464</v>
      </c>
      <c r="C11834" s="2">
        <v>20</v>
      </c>
      <c r="D11834" s="2" t="s">
        <v>633</v>
      </c>
      <c r="E11834" s="2"/>
      <c r="F11834" s="2"/>
      <c r="G11834" s="2"/>
      <c r="H11834" s="2"/>
    </row>
    <row r="11835" spans="2:8">
      <c r="B11835" s="2" t="s">
        <v>12465</v>
      </c>
      <c r="C11835" s="2">
        <v>15</v>
      </c>
      <c r="D11835" s="2" t="s">
        <v>633</v>
      </c>
      <c r="E11835" s="2"/>
      <c r="F11835" s="2"/>
      <c r="G11835" s="2"/>
      <c r="H11835" s="2"/>
    </row>
    <row r="11836" spans="2:8">
      <c r="B11836" s="2" t="s">
        <v>12466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12467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12468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12469</v>
      </c>
      <c r="C11839" s="2">
        <v>25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12470</v>
      </c>
      <c r="C11840" s="2">
        <v>24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12471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12472</v>
      </c>
      <c r="C11842" s="2">
        <v>24</v>
      </c>
      <c r="D11842" s="2" t="s">
        <v>633</v>
      </c>
      <c r="E11842" s="2"/>
      <c r="F11842" s="2"/>
      <c r="G11842" s="2"/>
      <c r="H11842" s="2"/>
    </row>
    <row r="11843" spans="2:8">
      <c r="B11843" s="2" t="s">
        <v>12473</v>
      </c>
      <c r="C11843" s="2">
        <v>23</v>
      </c>
      <c r="D11843" s="2" t="s">
        <v>633</v>
      </c>
      <c r="E11843" s="2"/>
      <c r="F11843" s="2"/>
      <c r="G11843" s="2"/>
      <c r="H11843" s="2"/>
    </row>
    <row r="11844" spans="2:8">
      <c r="B11844" s="2" t="s">
        <v>12474</v>
      </c>
      <c r="C11844" s="2">
        <v>21</v>
      </c>
      <c r="D11844" s="2" t="s">
        <v>633</v>
      </c>
      <c r="E11844" s="2"/>
      <c r="F11844" s="2"/>
      <c r="G11844" s="2"/>
      <c r="H11844" s="2"/>
    </row>
    <row r="11845" spans="2:8">
      <c r="B11845" s="2" t="s">
        <v>12475</v>
      </c>
      <c r="C11845" s="2">
        <v>20</v>
      </c>
      <c r="D11845" s="2" t="s">
        <v>633</v>
      </c>
      <c r="E11845" s="2"/>
      <c r="F11845" s="2"/>
      <c r="G11845" s="2"/>
      <c r="H11845" s="2"/>
    </row>
    <row r="11846" spans="2:8">
      <c r="B11846" s="2" t="s">
        <v>12476</v>
      </c>
      <c r="C11846" s="2">
        <v>16</v>
      </c>
      <c r="D11846" s="2" t="s">
        <v>633</v>
      </c>
      <c r="E11846" s="2"/>
      <c r="F11846" s="2"/>
      <c r="G11846" s="2"/>
      <c r="H11846" s="2"/>
    </row>
    <row r="11847" spans="2:8">
      <c r="B11847" s="2" t="s">
        <v>12477</v>
      </c>
      <c r="C11847" s="2">
        <v>12</v>
      </c>
      <c r="D11847" s="2" t="s">
        <v>633</v>
      </c>
      <c r="E11847" s="2"/>
      <c r="F11847" s="2"/>
      <c r="G11847" s="2"/>
      <c r="H11847" s="2"/>
    </row>
    <row r="11848" spans="2:8">
      <c r="B11848" s="2" t="s">
        <v>12478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12479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12480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12481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12482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12483</v>
      </c>
      <c r="C11853" s="2">
        <v>20</v>
      </c>
      <c r="D11853" s="2" t="s">
        <v>633</v>
      </c>
      <c r="E11853" s="2"/>
      <c r="F11853" s="2"/>
      <c r="G11853" s="2"/>
      <c r="H11853" s="2"/>
    </row>
    <row r="11854" spans="2:8">
      <c r="B11854" s="2" t="s">
        <v>12484</v>
      </c>
      <c r="C11854" s="2">
        <v>20</v>
      </c>
      <c r="D11854" s="2" t="s">
        <v>633</v>
      </c>
      <c r="E11854" s="2"/>
      <c r="F11854" s="2"/>
      <c r="G11854" s="2"/>
      <c r="H11854" s="2"/>
    </row>
    <row r="11855" spans="2:8">
      <c r="B11855" s="2" t="s">
        <v>12485</v>
      </c>
      <c r="C11855" s="2">
        <v>18</v>
      </c>
      <c r="D11855" s="2" t="s">
        <v>633</v>
      </c>
      <c r="E11855" s="2"/>
      <c r="F11855" s="2"/>
      <c r="G11855" s="2"/>
      <c r="H11855" s="2"/>
    </row>
    <row r="11856" spans="2:8">
      <c r="B11856" s="2" t="s">
        <v>12486</v>
      </c>
      <c r="C11856" s="2">
        <v>18</v>
      </c>
      <c r="D11856" s="2" t="s">
        <v>633</v>
      </c>
      <c r="E11856" s="2"/>
      <c r="F11856" s="2"/>
      <c r="G11856" s="2"/>
      <c r="H11856" s="2"/>
    </row>
    <row r="11857" spans="2:8">
      <c r="B11857" s="2" t="s">
        <v>12487</v>
      </c>
      <c r="C11857" s="2">
        <v>21</v>
      </c>
      <c r="D11857" s="2" t="s">
        <v>633</v>
      </c>
      <c r="E11857" s="2"/>
      <c r="F11857" s="2"/>
      <c r="G11857" s="2"/>
      <c r="H11857" s="2"/>
    </row>
    <row r="11858" spans="2:8">
      <c r="B11858" s="2" t="s">
        <v>12488</v>
      </c>
      <c r="C11858" s="2">
        <v>20</v>
      </c>
      <c r="D11858" s="2" t="s">
        <v>633</v>
      </c>
      <c r="E11858" s="2"/>
      <c r="F11858" s="2"/>
      <c r="G11858" s="2"/>
      <c r="H11858" s="2"/>
    </row>
    <row r="11859" spans="2:8">
      <c r="B11859" s="2" t="s">
        <v>12489</v>
      </c>
      <c r="C11859" s="2">
        <v>15</v>
      </c>
      <c r="D11859" s="2" t="s">
        <v>633</v>
      </c>
      <c r="E11859" s="2"/>
      <c r="F11859" s="2"/>
      <c r="G11859" s="2"/>
      <c r="H11859" s="2"/>
    </row>
    <row r="11860" spans="2:8">
      <c r="B11860" s="2" t="s">
        <v>12490</v>
      </c>
      <c r="C11860" s="2">
        <v>23</v>
      </c>
      <c r="D11860" s="2" t="s">
        <v>633</v>
      </c>
      <c r="E11860" s="2"/>
      <c r="F11860" s="2"/>
      <c r="G11860" s="2"/>
      <c r="H11860" s="2"/>
    </row>
    <row r="11861" spans="2:8">
      <c r="B11861" s="2" t="s">
        <v>12491</v>
      </c>
      <c r="C11861" s="2">
        <v>22</v>
      </c>
      <c r="D11861" s="2" t="s">
        <v>633</v>
      </c>
      <c r="E11861" s="2"/>
      <c r="F11861" s="2"/>
      <c r="G11861" s="2"/>
      <c r="H11861" s="2"/>
    </row>
    <row r="11862" spans="2:8">
      <c r="B11862" s="2" t="s">
        <v>12492</v>
      </c>
      <c r="C11862" s="2">
        <v>22</v>
      </c>
      <c r="D11862" s="2" t="s">
        <v>633</v>
      </c>
      <c r="E11862" s="2"/>
      <c r="F11862" s="2"/>
      <c r="G11862" s="2"/>
      <c r="H11862" s="2"/>
    </row>
    <row r="11863" spans="2:8">
      <c r="B11863" s="2" t="s">
        <v>12493</v>
      </c>
      <c r="C11863" s="2">
        <v>21</v>
      </c>
      <c r="D11863" s="2" t="s">
        <v>633</v>
      </c>
      <c r="E11863" s="2"/>
      <c r="F11863" s="2"/>
      <c r="G11863" s="2"/>
      <c r="H11863" s="2"/>
    </row>
    <row r="11864" spans="2:8">
      <c r="B11864" s="2" t="s">
        <v>12494</v>
      </c>
      <c r="C11864" s="2">
        <v>20</v>
      </c>
      <c r="D11864" s="2" t="s">
        <v>633</v>
      </c>
      <c r="E11864" s="2"/>
      <c r="F11864" s="2"/>
      <c r="G11864" s="2"/>
      <c r="H11864" s="2"/>
    </row>
    <row r="11865" spans="2:8">
      <c r="B11865" s="2" t="s">
        <v>12495</v>
      </c>
      <c r="C11865" s="2">
        <v>17</v>
      </c>
      <c r="D11865" s="2" t="s">
        <v>633</v>
      </c>
      <c r="E11865" s="2"/>
      <c r="F11865" s="2"/>
      <c r="G11865" s="2"/>
      <c r="H11865" s="2"/>
    </row>
    <row r="11866" spans="2:8">
      <c r="B11866" s="2" t="s">
        <v>12496</v>
      </c>
      <c r="C11866" s="2">
        <v>18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12497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12498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12499</v>
      </c>
      <c r="C11869" s="2">
        <v>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12500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12501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12502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12503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12504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12505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12506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12507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12508</v>
      </c>
      <c r="C11878" s="2">
        <v>27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12509</v>
      </c>
      <c r="C11879" s="2">
        <v>30</v>
      </c>
      <c r="D11879" s="2" t="s">
        <v>633</v>
      </c>
      <c r="E11879" s="2"/>
      <c r="F11879" s="2"/>
      <c r="G11879" s="2"/>
      <c r="H11879" s="2"/>
    </row>
    <row r="11880" spans="2:8">
      <c r="B11880" s="2" t="s">
        <v>12510</v>
      </c>
      <c r="C11880" s="2">
        <v>32</v>
      </c>
      <c r="D11880" s="2" t="s">
        <v>633</v>
      </c>
      <c r="E11880" s="2"/>
      <c r="F11880" s="2"/>
      <c r="G11880" s="2"/>
      <c r="H11880" s="2"/>
    </row>
    <row r="11881" spans="2:8">
      <c r="B11881" s="2" t="s">
        <v>12511</v>
      </c>
      <c r="C11881" s="2">
        <v>29</v>
      </c>
      <c r="D11881" s="2" t="s">
        <v>633</v>
      </c>
      <c r="E11881" s="2"/>
      <c r="F11881" s="2"/>
      <c r="G11881" s="2"/>
      <c r="H11881" s="2"/>
    </row>
    <row r="11882" spans="2:8">
      <c r="B11882" s="2" t="s">
        <v>12512</v>
      </c>
      <c r="C11882" s="2">
        <v>25</v>
      </c>
      <c r="D11882" s="2" t="s">
        <v>633</v>
      </c>
      <c r="E11882" s="2"/>
      <c r="F11882" s="2"/>
      <c r="G11882" s="2"/>
      <c r="H11882" s="2"/>
    </row>
    <row r="11883" spans="2:8">
      <c r="B11883" s="2" t="s">
        <v>12513</v>
      </c>
      <c r="C11883" s="2">
        <v>20</v>
      </c>
      <c r="D11883" s="2" t="s">
        <v>633</v>
      </c>
      <c r="E11883" s="2"/>
      <c r="F11883" s="2"/>
      <c r="G11883" s="2"/>
      <c r="H11883" s="2"/>
    </row>
    <row r="11884" spans="2:8">
      <c r="B11884" s="2" t="s">
        <v>12514</v>
      </c>
      <c r="C11884" s="2">
        <v>20</v>
      </c>
      <c r="D11884" s="2" t="s">
        <v>633</v>
      </c>
      <c r="E11884" s="2"/>
      <c r="F11884" s="2"/>
      <c r="G11884" s="2"/>
      <c r="H11884" s="2"/>
    </row>
    <row r="11885" spans="2:8">
      <c r="B11885" s="2" t="s">
        <v>12515</v>
      </c>
      <c r="C11885" s="2">
        <v>21</v>
      </c>
      <c r="D11885" s="2" t="s">
        <v>633</v>
      </c>
      <c r="E11885" s="2"/>
      <c r="F11885" s="2"/>
      <c r="G11885" s="2"/>
      <c r="H11885" s="2"/>
    </row>
    <row r="11886" spans="2:8">
      <c r="B11886" s="2" t="s">
        <v>12516</v>
      </c>
      <c r="C11886" s="2">
        <v>20</v>
      </c>
      <c r="D11886" s="2" t="s">
        <v>633</v>
      </c>
      <c r="E11886" s="2"/>
      <c r="F11886" s="2"/>
      <c r="G11886" s="2"/>
      <c r="H11886" s="2"/>
    </row>
    <row r="11887" spans="2:8">
      <c r="B11887" s="2" t="s">
        <v>12517</v>
      </c>
      <c r="C11887" s="2">
        <v>20</v>
      </c>
      <c r="D11887" s="2" t="s">
        <v>633</v>
      </c>
      <c r="E11887" s="2"/>
      <c r="F11887" s="2"/>
      <c r="G11887" s="2"/>
      <c r="H11887" s="2"/>
    </row>
    <row r="11888" spans="2:8">
      <c r="B11888" s="2" t="s">
        <v>12518</v>
      </c>
      <c r="C11888" s="2">
        <v>21</v>
      </c>
      <c r="D11888" s="2" t="s">
        <v>633</v>
      </c>
      <c r="E11888" s="2"/>
      <c r="F11888" s="2"/>
      <c r="G11888" s="2"/>
      <c r="H11888" s="2"/>
    </row>
    <row r="11889" spans="2:8">
      <c r="B11889" s="2" t="s">
        <v>12519</v>
      </c>
      <c r="C11889" s="2">
        <v>19</v>
      </c>
      <c r="D11889" s="2" t="s">
        <v>633</v>
      </c>
      <c r="E11889" s="2"/>
      <c r="F11889" s="2"/>
      <c r="G11889" s="2"/>
      <c r="H11889" s="2"/>
    </row>
    <row r="11890" spans="2:8">
      <c r="B11890" s="2" t="s">
        <v>12520</v>
      </c>
      <c r="C11890" s="2">
        <v>13</v>
      </c>
      <c r="D11890" s="2" t="s">
        <v>633</v>
      </c>
      <c r="E11890" s="2"/>
      <c r="F11890" s="2"/>
      <c r="G11890" s="2"/>
      <c r="H11890" s="2"/>
    </row>
    <row r="11891" spans="2:8">
      <c r="B11891" s="2" t="s">
        <v>12521</v>
      </c>
      <c r="C11891" s="2">
        <v>29</v>
      </c>
      <c r="D11891" s="2" t="s">
        <v>633</v>
      </c>
      <c r="E11891" s="2"/>
      <c r="F11891" s="2"/>
      <c r="G11891" s="2"/>
      <c r="H11891" s="2"/>
    </row>
    <row r="11892" spans="2:8">
      <c r="B11892" s="2" t="s">
        <v>12522</v>
      </c>
      <c r="C11892" s="2">
        <v>28</v>
      </c>
      <c r="D11892" s="2" t="s">
        <v>633</v>
      </c>
      <c r="E11892" s="2"/>
      <c r="F11892" s="2"/>
      <c r="G11892" s="2"/>
      <c r="H11892" s="2"/>
    </row>
    <row r="11893" spans="2:8">
      <c r="B11893" s="2" t="s">
        <v>12523</v>
      </c>
      <c r="C11893" s="2">
        <v>28</v>
      </c>
      <c r="D11893" s="2" t="s">
        <v>633</v>
      </c>
      <c r="E11893" s="2"/>
      <c r="F11893" s="2"/>
      <c r="G11893" s="2"/>
      <c r="H11893" s="2"/>
    </row>
    <row r="11894" spans="2:8">
      <c r="B11894" s="2" t="s">
        <v>12524</v>
      </c>
      <c r="C11894" s="2">
        <v>25</v>
      </c>
      <c r="D11894" s="2" t="s">
        <v>633</v>
      </c>
      <c r="E11894" s="2"/>
      <c r="F11894" s="2"/>
      <c r="G11894" s="2"/>
      <c r="H11894" s="2"/>
    </row>
    <row r="11895" spans="2:8">
      <c r="B11895" s="2" t="s">
        <v>12525</v>
      </c>
      <c r="C11895" s="2">
        <v>12</v>
      </c>
      <c r="D11895" s="2" t="s">
        <v>633</v>
      </c>
      <c r="E11895" s="2"/>
      <c r="F11895" s="2"/>
      <c r="G11895" s="2"/>
      <c r="H11895" s="2"/>
    </row>
    <row r="11896" spans="2:8">
      <c r="B11896" s="2" t="s">
        <v>12526</v>
      </c>
      <c r="C11896" s="2">
        <v>13</v>
      </c>
      <c r="D11896" s="2" t="s">
        <v>633</v>
      </c>
      <c r="E11896" s="2"/>
      <c r="F11896" s="2"/>
      <c r="G11896" s="2"/>
      <c r="H11896" s="2"/>
    </row>
    <row r="11897" spans="2:8">
      <c r="B11897" s="2" t="s">
        <v>12527</v>
      </c>
      <c r="C11897" s="2">
        <v>13</v>
      </c>
      <c r="D11897" s="2" t="s">
        <v>633</v>
      </c>
      <c r="E11897" s="2"/>
      <c r="F11897" s="2"/>
      <c r="G11897" s="2"/>
      <c r="H11897" s="2"/>
    </row>
    <row r="11898" spans="2:8">
      <c r="B11898" s="2" t="s">
        <v>12528</v>
      </c>
      <c r="C11898" s="2">
        <v>20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12529</v>
      </c>
      <c r="C11899" s="2">
        <v>19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12530</v>
      </c>
      <c r="C11900" s="2">
        <v>19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12531</v>
      </c>
      <c r="C11901" s="2">
        <v>20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12532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12533</v>
      </c>
      <c r="C11903" s="2">
        <v>15</v>
      </c>
      <c r="D11903" s="2" t="s">
        <v>633</v>
      </c>
      <c r="E11903" s="2"/>
      <c r="F11903" s="2"/>
      <c r="G11903" s="2"/>
      <c r="H11903" s="2"/>
    </row>
    <row r="11904" spans="2:8">
      <c r="B11904" s="2" t="s">
        <v>12534</v>
      </c>
      <c r="C11904" s="2">
        <v>16</v>
      </c>
      <c r="D11904" s="2" t="s">
        <v>633</v>
      </c>
      <c r="E11904" s="2"/>
      <c r="F11904" s="2"/>
      <c r="G11904" s="2"/>
      <c r="H11904" s="2"/>
    </row>
    <row r="11905" spans="2:8">
      <c r="B11905" s="2" t="s">
        <v>12535</v>
      </c>
      <c r="C11905" s="2">
        <v>16</v>
      </c>
      <c r="D11905" s="2" t="s">
        <v>633</v>
      </c>
      <c r="E11905" s="2"/>
      <c r="F11905" s="2"/>
      <c r="G11905" s="2"/>
      <c r="H11905" s="2"/>
    </row>
    <row r="11906" spans="2:8">
      <c r="B11906" s="2" t="s">
        <v>12536</v>
      </c>
      <c r="C11906" s="2">
        <v>17</v>
      </c>
      <c r="D11906" s="2" t="s">
        <v>633</v>
      </c>
      <c r="E11906" s="2"/>
      <c r="F11906" s="2"/>
      <c r="G11906" s="2"/>
      <c r="H11906" s="2"/>
    </row>
    <row r="11907" spans="2:8">
      <c r="B11907" s="2" t="s">
        <v>12537</v>
      </c>
      <c r="C11907" s="2">
        <v>16</v>
      </c>
      <c r="D11907" s="2" t="s">
        <v>633</v>
      </c>
      <c r="E11907" s="2"/>
      <c r="F11907" s="2"/>
      <c r="G11907" s="2"/>
      <c r="H11907" s="2"/>
    </row>
    <row r="11908" spans="2:8">
      <c r="B11908" s="2" t="s">
        <v>12538</v>
      </c>
      <c r="C11908" s="2">
        <v>17</v>
      </c>
      <c r="D11908" s="2" t="s">
        <v>633</v>
      </c>
      <c r="E11908" s="2"/>
      <c r="F11908" s="2"/>
      <c r="G11908" s="2"/>
      <c r="H11908" s="2"/>
    </row>
    <row r="11909" spans="2:8">
      <c r="B11909" s="2" t="s">
        <v>12539</v>
      </c>
      <c r="C11909" s="2">
        <v>17</v>
      </c>
      <c r="D11909" s="2" t="s">
        <v>633</v>
      </c>
      <c r="E11909" s="2"/>
      <c r="F11909" s="2"/>
      <c r="G11909" s="2"/>
      <c r="H11909" s="2"/>
    </row>
    <row r="11910" spans="2:8">
      <c r="B11910" s="2" t="s">
        <v>12540</v>
      </c>
      <c r="C11910" s="2">
        <v>10</v>
      </c>
      <c r="D11910" s="2" t="s">
        <v>633</v>
      </c>
      <c r="E11910" s="2"/>
      <c r="F11910" s="2"/>
      <c r="G11910" s="2"/>
      <c r="H11910" s="2"/>
    </row>
    <row r="11911" spans="2:8">
      <c r="B11911" s="2" t="s">
        <v>12541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12542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12543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12544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12545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12546</v>
      </c>
      <c r="C11916" s="2">
        <v>21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12547</v>
      </c>
      <c r="C11917" s="2">
        <v>21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12548</v>
      </c>
      <c r="C11918" s="2">
        <v>20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12549</v>
      </c>
      <c r="C11919" s="2">
        <v>16</v>
      </c>
      <c r="D11919" s="2" t="s">
        <v>633</v>
      </c>
      <c r="E11919" s="2"/>
      <c r="F11919" s="2"/>
      <c r="G11919" s="2"/>
      <c r="H11919" s="2"/>
    </row>
    <row r="11920" spans="2:8">
      <c r="B11920" s="2" t="s">
        <v>12550</v>
      </c>
      <c r="C11920" s="2">
        <v>16</v>
      </c>
      <c r="D11920" s="2" t="s">
        <v>633</v>
      </c>
      <c r="E11920" s="2"/>
      <c r="F11920" s="2"/>
      <c r="G11920" s="2"/>
      <c r="H11920" s="2"/>
    </row>
    <row r="11921" spans="2:8">
      <c r="B11921" s="2" t="s">
        <v>12551</v>
      </c>
      <c r="C11921" s="2">
        <v>17</v>
      </c>
      <c r="D11921" s="2" t="s">
        <v>633</v>
      </c>
      <c r="E11921" s="2"/>
      <c r="F11921" s="2"/>
      <c r="G11921" s="2"/>
      <c r="H11921" s="2"/>
    </row>
    <row r="11922" spans="2:8">
      <c r="B11922" s="2" t="s">
        <v>12552</v>
      </c>
      <c r="C11922" s="2">
        <v>17</v>
      </c>
      <c r="D11922" s="2" t="s">
        <v>633</v>
      </c>
      <c r="E11922" s="2"/>
      <c r="F11922" s="2"/>
      <c r="G11922" s="2"/>
      <c r="H11922" s="2"/>
    </row>
    <row r="11923" spans="2:8">
      <c r="B11923" s="2" t="s">
        <v>12553</v>
      </c>
      <c r="C11923" s="2">
        <v>17</v>
      </c>
      <c r="D11923" s="2" t="s">
        <v>633</v>
      </c>
      <c r="E11923" s="2"/>
      <c r="F11923" s="2"/>
      <c r="G11923" s="2"/>
      <c r="H11923" s="2"/>
    </row>
    <row r="11924" spans="2:8">
      <c r="B11924" s="2" t="s">
        <v>12554</v>
      </c>
      <c r="C11924" s="2">
        <v>16</v>
      </c>
      <c r="D11924" s="2" t="s">
        <v>633</v>
      </c>
      <c r="E11924" s="2"/>
      <c r="F11924" s="2"/>
      <c r="G11924" s="2"/>
      <c r="H11924" s="2"/>
    </row>
    <row r="11925" spans="2:8">
      <c r="B11925" s="2" t="s">
        <v>12555</v>
      </c>
      <c r="C11925" s="2">
        <v>15</v>
      </c>
      <c r="D11925" s="2" t="s">
        <v>633</v>
      </c>
      <c r="E11925" s="2"/>
      <c r="F11925" s="2"/>
      <c r="G11925" s="2"/>
      <c r="H11925" s="2"/>
    </row>
    <row r="11926" spans="2:8">
      <c r="B11926" s="2" t="s">
        <v>12556</v>
      </c>
      <c r="C11926" s="2">
        <v>28</v>
      </c>
      <c r="D11926" s="2" t="s">
        <v>633</v>
      </c>
      <c r="E11926" s="2"/>
      <c r="F11926" s="2"/>
      <c r="G11926" s="2"/>
      <c r="H11926" s="2"/>
    </row>
    <row r="11927" spans="2:8">
      <c r="B11927" s="2" t="s">
        <v>12557</v>
      </c>
      <c r="C11927" s="2">
        <v>27</v>
      </c>
      <c r="D11927" s="2" t="s">
        <v>633</v>
      </c>
      <c r="E11927" s="2"/>
      <c r="F11927" s="2"/>
      <c r="G11927" s="2"/>
      <c r="H11927" s="2"/>
    </row>
    <row r="11928" spans="2:8">
      <c r="B11928" s="2" t="s">
        <v>12558</v>
      </c>
      <c r="C11928" s="2">
        <v>26</v>
      </c>
      <c r="D11928" s="2" t="s">
        <v>633</v>
      </c>
      <c r="E11928" s="2"/>
      <c r="F11928" s="2"/>
      <c r="G11928" s="2"/>
      <c r="H11928" s="2"/>
    </row>
    <row r="11929" spans="2:8">
      <c r="B11929" s="2" t="s">
        <v>12559</v>
      </c>
      <c r="C11929" s="2">
        <v>22</v>
      </c>
      <c r="D11929" s="2" t="s">
        <v>633</v>
      </c>
      <c r="E11929" s="2"/>
      <c r="F11929" s="2"/>
      <c r="G11929" s="2"/>
      <c r="H11929" s="2"/>
    </row>
    <row r="11930" spans="2:8">
      <c r="B11930" s="2" t="s">
        <v>12560</v>
      </c>
      <c r="C11930" s="2">
        <v>16</v>
      </c>
      <c r="D11930" s="2" t="s">
        <v>633</v>
      </c>
      <c r="E11930" s="2"/>
      <c r="F11930" s="2"/>
      <c r="G11930" s="2"/>
      <c r="H11930" s="2"/>
    </row>
    <row r="11931" spans="2:8">
      <c r="B11931" s="2" t="s">
        <v>12561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12562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12563</v>
      </c>
      <c r="C11933" s="2">
        <v>40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12564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12565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12566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12567</v>
      </c>
      <c r="C11937" s="2">
        <v>29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12568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12569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12570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12571</v>
      </c>
      <c r="C11941" s="2">
        <v>35</v>
      </c>
      <c r="D11941" s="2" t="s">
        <v>633</v>
      </c>
      <c r="E11941" s="2"/>
      <c r="F11941" s="2"/>
      <c r="G11941" s="2"/>
      <c r="H11941" s="2"/>
    </row>
    <row r="11942" spans="2:8">
      <c r="B11942" s="2" t="s">
        <v>12572</v>
      </c>
      <c r="C11942" s="2">
        <v>33</v>
      </c>
      <c r="D11942" s="2" t="s">
        <v>633</v>
      </c>
      <c r="E11942" s="2"/>
      <c r="F11942" s="2"/>
      <c r="G11942" s="2"/>
      <c r="H11942" s="2"/>
    </row>
    <row r="11943" spans="2:8">
      <c r="B11943" s="2" t="s">
        <v>12573</v>
      </c>
      <c r="C11943" s="2">
        <v>31</v>
      </c>
      <c r="D11943" s="2" t="s">
        <v>633</v>
      </c>
      <c r="E11943" s="2"/>
      <c r="F11943" s="2"/>
      <c r="G11943" s="2"/>
      <c r="H11943" s="2"/>
    </row>
    <row r="11944" spans="2:8">
      <c r="B11944" s="2" t="s">
        <v>12574</v>
      </c>
      <c r="C11944" s="2">
        <v>23</v>
      </c>
      <c r="D11944" s="2" t="s">
        <v>633</v>
      </c>
      <c r="E11944" s="2"/>
      <c r="F11944" s="2"/>
      <c r="G11944" s="2"/>
      <c r="H11944" s="2"/>
    </row>
    <row r="11945" spans="2:8">
      <c r="B11945" s="2" t="s">
        <v>12575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12576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12577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12578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12579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12580</v>
      </c>
      <c r="C11950" s="2">
        <v>18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12581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12582</v>
      </c>
      <c r="C11952" s="2">
        <v>16</v>
      </c>
      <c r="D11952" s="2" t="s">
        <v>633</v>
      </c>
      <c r="E11952" s="2"/>
      <c r="F11952" s="2"/>
      <c r="G11952" s="2"/>
      <c r="H11952" s="2"/>
    </row>
    <row r="11953" spans="2:8">
      <c r="B11953" s="2" t="s">
        <v>12583</v>
      </c>
      <c r="C11953" s="2">
        <v>23</v>
      </c>
      <c r="D11953" s="2" t="s">
        <v>633</v>
      </c>
      <c r="E11953" s="2"/>
      <c r="F11953" s="2"/>
      <c r="G11953" s="2"/>
      <c r="H11953" s="2"/>
    </row>
    <row r="11954" spans="2:8">
      <c r="B11954" s="2" t="s">
        <v>12584</v>
      </c>
      <c r="C11954" s="2">
        <v>25</v>
      </c>
      <c r="D11954" s="2" t="s">
        <v>633</v>
      </c>
      <c r="E11954" s="2"/>
      <c r="F11954" s="2"/>
      <c r="G11954" s="2"/>
      <c r="H11954" s="2"/>
    </row>
    <row r="11955" spans="2:8">
      <c r="B11955" s="2" t="s">
        <v>12585</v>
      </c>
      <c r="C11955" s="2">
        <v>19</v>
      </c>
      <c r="D11955" s="2" t="s">
        <v>633</v>
      </c>
      <c r="E11955" s="2"/>
      <c r="F11955" s="2"/>
      <c r="G11955" s="2"/>
      <c r="H11955" s="2"/>
    </row>
    <row r="11956" spans="2:8">
      <c r="B11956" s="2" t="s">
        <v>12586</v>
      </c>
      <c r="C11956" s="2">
        <v>23</v>
      </c>
      <c r="D11956" s="2" t="s">
        <v>633</v>
      </c>
      <c r="E11956" s="2"/>
      <c r="F11956" s="2"/>
      <c r="G11956" s="2"/>
      <c r="H11956" s="2"/>
    </row>
    <row r="11957" spans="2:8">
      <c r="B11957" s="2" t="s">
        <v>12587</v>
      </c>
      <c r="C11957" s="2">
        <v>25</v>
      </c>
      <c r="D11957" s="2" t="s">
        <v>633</v>
      </c>
      <c r="E11957" s="2"/>
      <c r="F11957" s="2"/>
      <c r="G11957" s="2"/>
      <c r="H11957" s="2"/>
    </row>
    <row r="11958" spans="2:8">
      <c r="B11958" s="2" t="s">
        <v>12588</v>
      </c>
      <c r="C11958" s="2">
        <v>25</v>
      </c>
      <c r="D11958" s="2" t="s">
        <v>633</v>
      </c>
      <c r="E11958" s="2"/>
      <c r="F11958" s="2"/>
      <c r="G11958" s="2"/>
      <c r="H11958" s="2"/>
    </row>
    <row r="11959" spans="2:8">
      <c r="B11959" s="2" t="s">
        <v>12589</v>
      </c>
      <c r="C11959" s="2">
        <v>21</v>
      </c>
      <c r="D11959" s="2" t="s">
        <v>633</v>
      </c>
      <c r="E11959" s="2"/>
      <c r="F11959" s="2"/>
      <c r="G11959" s="2"/>
      <c r="H11959" s="2"/>
    </row>
    <row r="11960" spans="2:8">
      <c r="B11960" s="2" t="s">
        <v>12590</v>
      </c>
      <c r="C11960" s="2">
        <v>20</v>
      </c>
      <c r="D11960" s="2" t="s">
        <v>633</v>
      </c>
      <c r="E11960" s="2"/>
      <c r="F11960" s="2"/>
      <c r="G11960" s="2"/>
      <c r="H11960" s="2"/>
    </row>
    <row r="11961" spans="2:8">
      <c r="B11961" s="2" t="s">
        <v>12591</v>
      </c>
      <c r="C11961" s="2">
        <v>20</v>
      </c>
      <c r="D11961" s="2" t="s">
        <v>633</v>
      </c>
      <c r="E11961" s="2"/>
      <c r="F11961" s="2"/>
      <c r="G11961" s="2"/>
      <c r="H11961" s="2"/>
    </row>
    <row r="11962" spans="2:8">
      <c r="B11962" s="2" t="s">
        <v>12592</v>
      </c>
      <c r="C11962" s="2">
        <v>21</v>
      </c>
      <c r="D11962" s="2" t="s">
        <v>633</v>
      </c>
      <c r="E11962" s="2"/>
      <c r="F11962" s="2"/>
      <c r="G11962" s="2"/>
      <c r="H11962" s="2"/>
    </row>
    <row r="11963" spans="2:8">
      <c r="B11963" s="2" t="s">
        <v>12593</v>
      </c>
      <c r="C11963" s="2">
        <v>20</v>
      </c>
      <c r="D11963" s="2" t="s">
        <v>633</v>
      </c>
      <c r="E11963" s="2"/>
      <c r="F11963" s="2"/>
      <c r="G11963" s="2"/>
      <c r="H11963" s="2"/>
    </row>
    <row r="11964" spans="2:8">
      <c r="B11964" s="2" t="s">
        <v>12594</v>
      </c>
      <c r="C11964" s="2">
        <v>19</v>
      </c>
      <c r="D11964" s="2" t="s">
        <v>633</v>
      </c>
      <c r="E11964" s="2"/>
      <c r="F11964" s="2"/>
      <c r="G11964" s="2"/>
      <c r="H11964" s="2"/>
    </row>
    <row r="11965" spans="2:8">
      <c r="B11965" s="2" t="s">
        <v>12595</v>
      </c>
      <c r="C11965" s="2">
        <v>18</v>
      </c>
      <c r="D11965" s="2" t="s">
        <v>633</v>
      </c>
      <c r="E11965" s="2"/>
      <c r="F11965" s="2"/>
      <c r="G11965" s="2"/>
      <c r="H11965" s="2"/>
    </row>
    <row r="11966" spans="2:8">
      <c r="B11966" s="2" t="s">
        <v>12596</v>
      </c>
      <c r="C11966" s="2">
        <v>17</v>
      </c>
      <c r="D11966" s="2" t="s">
        <v>633</v>
      </c>
      <c r="E11966" s="2"/>
      <c r="F11966" s="2"/>
      <c r="G11966" s="2"/>
      <c r="H11966" s="2"/>
    </row>
    <row r="11967" spans="2:8">
      <c r="B11967" s="2" t="s">
        <v>12597</v>
      </c>
      <c r="C11967" s="2">
        <v>11</v>
      </c>
      <c r="D11967" s="2" t="s">
        <v>633</v>
      </c>
      <c r="E11967" s="2"/>
      <c r="F11967" s="2"/>
      <c r="G11967" s="2"/>
      <c r="H11967" s="2"/>
    </row>
    <row r="11968" spans="2:8">
      <c r="B11968" s="2" t="s">
        <v>12598</v>
      </c>
      <c r="C11968" s="2">
        <v>15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12599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12600</v>
      </c>
      <c r="C11970" s="2">
        <v>18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12601</v>
      </c>
      <c r="C11971" s="2">
        <v>14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12602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12603</v>
      </c>
      <c r="C11973" s="2">
        <v>27</v>
      </c>
      <c r="D11973" s="2" t="s">
        <v>633</v>
      </c>
      <c r="E11973" s="2"/>
      <c r="F11973" s="2"/>
      <c r="G11973" s="2"/>
      <c r="H11973" s="2"/>
    </row>
    <row r="11974" spans="2:8">
      <c r="B11974" s="2" t="s">
        <v>12604</v>
      </c>
      <c r="C11974" s="2">
        <v>28</v>
      </c>
      <c r="D11974" s="2" t="s">
        <v>633</v>
      </c>
      <c r="E11974" s="2"/>
      <c r="F11974" s="2"/>
      <c r="G11974" s="2"/>
      <c r="H11974" s="2"/>
    </row>
    <row r="11975" spans="2:8">
      <c r="B11975" s="2" t="s">
        <v>12605</v>
      </c>
      <c r="C11975" s="2">
        <v>24</v>
      </c>
      <c r="D11975" s="2" t="s">
        <v>633</v>
      </c>
      <c r="E11975" s="2"/>
      <c r="F11975" s="2"/>
      <c r="G11975" s="2"/>
      <c r="H11975" s="2"/>
    </row>
    <row r="11976" spans="2:8">
      <c r="B11976" s="2" t="s">
        <v>12606</v>
      </c>
      <c r="C11976" s="2">
        <v>23</v>
      </c>
      <c r="D11976" s="2" t="s">
        <v>633</v>
      </c>
      <c r="E11976" s="2"/>
      <c r="F11976" s="2"/>
      <c r="G11976" s="2"/>
      <c r="H11976" s="2"/>
    </row>
    <row r="11977" spans="2:8">
      <c r="B11977" s="2" t="s">
        <v>12607</v>
      </c>
      <c r="C11977" s="2">
        <v>17</v>
      </c>
      <c r="D11977" s="2" t="s">
        <v>633</v>
      </c>
      <c r="E11977" s="2"/>
      <c r="F11977" s="2"/>
      <c r="G11977" s="2"/>
      <c r="H11977" s="2"/>
    </row>
    <row r="11978" spans="2:8">
      <c r="B11978" s="2" t="s">
        <v>12608</v>
      </c>
      <c r="C11978" s="2">
        <v>37</v>
      </c>
      <c r="D11978" s="2" t="s">
        <v>633</v>
      </c>
      <c r="E11978" s="2"/>
      <c r="F11978" s="2"/>
      <c r="G11978" s="2"/>
      <c r="H11978" s="2"/>
    </row>
    <row r="11979" spans="2:8">
      <c r="B11979" s="2" t="s">
        <v>12609</v>
      </c>
      <c r="C11979" s="2">
        <v>37</v>
      </c>
      <c r="D11979" s="2" t="s">
        <v>633</v>
      </c>
      <c r="E11979" s="2"/>
      <c r="F11979" s="2"/>
      <c r="G11979" s="2"/>
      <c r="H11979" s="2"/>
    </row>
    <row r="11980" spans="2:8">
      <c r="B11980" s="2" t="s">
        <v>12610</v>
      </c>
      <c r="C11980" s="2">
        <v>32</v>
      </c>
      <c r="D11980" s="2" t="s">
        <v>633</v>
      </c>
      <c r="E11980" s="2"/>
      <c r="F11980" s="2"/>
      <c r="G11980" s="2"/>
      <c r="H11980" s="2"/>
    </row>
    <row r="11981" spans="2:8">
      <c r="B11981" s="2" t="s">
        <v>12611</v>
      </c>
      <c r="C11981" s="2">
        <v>21</v>
      </c>
      <c r="D11981" s="2" t="s">
        <v>633</v>
      </c>
      <c r="E11981" s="2"/>
      <c r="F11981" s="2"/>
      <c r="G11981" s="2"/>
      <c r="H11981" s="2"/>
    </row>
    <row r="11982" spans="2:8">
      <c r="B11982" s="2" t="s">
        <v>12612</v>
      </c>
      <c r="C11982" s="2">
        <v>21</v>
      </c>
      <c r="D11982" s="2" t="s">
        <v>633</v>
      </c>
      <c r="E11982" s="2"/>
      <c r="F11982" s="2"/>
      <c r="G11982" s="2"/>
      <c r="H11982" s="2"/>
    </row>
    <row r="11983" spans="2:8">
      <c r="B11983" s="2" t="s">
        <v>12613</v>
      </c>
      <c r="C11983" s="2">
        <v>22</v>
      </c>
      <c r="D11983" s="2" t="s">
        <v>633</v>
      </c>
      <c r="E11983" s="2"/>
      <c r="F11983" s="2"/>
      <c r="G11983" s="2"/>
      <c r="H11983" s="2"/>
    </row>
    <row r="11984" spans="2:8">
      <c r="B11984" s="2" t="s">
        <v>12614</v>
      </c>
      <c r="C11984" s="2">
        <v>20</v>
      </c>
      <c r="D11984" s="2" t="s">
        <v>633</v>
      </c>
      <c r="E11984" s="2"/>
      <c r="F11984" s="2"/>
      <c r="G11984" s="2"/>
      <c r="H11984" s="2"/>
    </row>
    <row r="11985" spans="2:8">
      <c r="B11985" s="2" t="s">
        <v>12615</v>
      </c>
      <c r="C11985" s="2">
        <v>21</v>
      </c>
      <c r="D11985" s="2" t="s">
        <v>633</v>
      </c>
      <c r="E11985" s="2"/>
      <c r="F11985" s="2"/>
      <c r="G11985" s="2"/>
      <c r="H11985" s="2"/>
    </row>
    <row r="11986" spans="2:8">
      <c r="B11986" s="2" t="s">
        <v>12616</v>
      </c>
      <c r="C11986" s="2">
        <v>17</v>
      </c>
      <c r="D11986" s="2" t="s">
        <v>633</v>
      </c>
      <c r="E11986" s="2"/>
      <c r="F11986" s="2"/>
      <c r="G11986" s="2"/>
      <c r="H11986" s="2"/>
    </row>
    <row r="11987" spans="2:8">
      <c r="B11987" s="2" t="s">
        <v>12617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12618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12619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12620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12621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12622</v>
      </c>
      <c r="C11992" s="2">
        <v>25</v>
      </c>
      <c r="D11992" s="2" t="s">
        <v>633</v>
      </c>
      <c r="E11992" s="2"/>
      <c r="F11992" s="2"/>
      <c r="G11992" s="2"/>
      <c r="H11992" s="2"/>
    </row>
    <row r="11993" spans="2:8">
      <c r="B11993" s="2" t="s">
        <v>12623</v>
      </c>
      <c r="C11993" s="2">
        <v>25</v>
      </c>
      <c r="D11993" s="2" t="s">
        <v>633</v>
      </c>
      <c r="E11993" s="2"/>
      <c r="F11993" s="2"/>
      <c r="G11993" s="2"/>
      <c r="H11993" s="2"/>
    </row>
    <row r="11994" spans="2:8">
      <c r="B11994" s="2" t="s">
        <v>12624</v>
      </c>
      <c r="C11994" s="2">
        <v>25</v>
      </c>
      <c r="D11994" s="2" t="s">
        <v>633</v>
      </c>
      <c r="E11994" s="2"/>
      <c r="F11994" s="2"/>
      <c r="G11994" s="2"/>
      <c r="H11994" s="2"/>
    </row>
    <row r="11995" spans="2:8">
      <c r="B11995" s="2" t="s">
        <v>12625</v>
      </c>
      <c r="C11995" s="2">
        <v>22</v>
      </c>
      <c r="D11995" s="2" t="s">
        <v>633</v>
      </c>
      <c r="E11995" s="2"/>
      <c r="F11995" s="2"/>
      <c r="G11995" s="2"/>
      <c r="H11995" s="2"/>
    </row>
    <row r="11996" spans="2:8">
      <c r="B11996" s="2" t="s">
        <v>12626</v>
      </c>
      <c r="C11996" s="2">
        <v>17</v>
      </c>
      <c r="D11996" s="2" t="s">
        <v>633</v>
      </c>
      <c r="E11996" s="2"/>
      <c r="F11996" s="2"/>
      <c r="G11996" s="2"/>
      <c r="H11996" s="2"/>
    </row>
    <row r="11997" spans="2:8">
      <c r="B11997" s="2" t="s">
        <v>12627</v>
      </c>
      <c r="C11997" s="2">
        <v>29</v>
      </c>
      <c r="D11997" s="2" t="s">
        <v>633</v>
      </c>
      <c r="E11997" s="2"/>
      <c r="F11997" s="2"/>
      <c r="G11997" s="2"/>
      <c r="H11997" s="2"/>
    </row>
    <row r="11998" spans="2:8">
      <c r="B11998" s="2" t="s">
        <v>12628</v>
      </c>
      <c r="C11998" s="2">
        <v>31</v>
      </c>
      <c r="D11998" s="2" t="s">
        <v>633</v>
      </c>
      <c r="E11998" s="2"/>
      <c r="F11998" s="2"/>
      <c r="G11998" s="2"/>
      <c r="H11998" s="2"/>
    </row>
    <row r="11999" spans="2:8">
      <c r="B11999" s="2" t="s">
        <v>12629</v>
      </c>
      <c r="C11999" s="2">
        <v>28</v>
      </c>
      <c r="D11999" s="2" t="s">
        <v>633</v>
      </c>
      <c r="E11999" s="2"/>
      <c r="F11999" s="2"/>
      <c r="G11999" s="2"/>
      <c r="H11999" s="2"/>
    </row>
    <row r="12000" spans="2:8">
      <c r="B12000" s="2" t="s">
        <v>12630</v>
      </c>
      <c r="C12000" s="2">
        <v>25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12631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12632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12633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12634</v>
      </c>
      <c r="C12004" s="2">
        <v>24</v>
      </c>
      <c r="D12004" s="2" t="s">
        <v>633</v>
      </c>
      <c r="E12004" s="2"/>
      <c r="F12004" s="2"/>
      <c r="G12004" s="2"/>
      <c r="H12004" s="2"/>
    </row>
    <row r="12005" spans="2:8">
      <c r="B12005" s="2" t="s">
        <v>12635</v>
      </c>
      <c r="C12005" s="2">
        <v>25</v>
      </c>
      <c r="D12005" s="2" t="s">
        <v>633</v>
      </c>
      <c r="E12005" s="2"/>
      <c r="F12005" s="2"/>
      <c r="G12005" s="2"/>
      <c r="H12005" s="2"/>
    </row>
    <row r="12006" spans="2:8">
      <c r="B12006" s="2" t="s">
        <v>12636</v>
      </c>
      <c r="C12006" s="2">
        <v>24</v>
      </c>
      <c r="D12006" s="2" t="s">
        <v>633</v>
      </c>
      <c r="E12006" s="2"/>
      <c r="F12006" s="2"/>
      <c r="G12006" s="2"/>
      <c r="H12006" s="2"/>
    </row>
    <row r="12007" spans="2:8">
      <c r="B12007" s="2" t="s">
        <v>12637</v>
      </c>
      <c r="C12007" s="2">
        <v>23</v>
      </c>
      <c r="D12007" s="2" t="s">
        <v>633</v>
      </c>
      <c r="E12007" s="2"/>
      <c r="F12007" s="2"/>
      <c r="G12007" s="2"/>
      <c r="H12007" s="2"/>
    </row>
    <row r="12008" spans="2:8">
      <c r="B12008" s="2" t="s">
        <v>12638</v>
      </c>
      <c r="C12008" s="2">
        <v>21</v>
      </c>
      <c r="D12008" s="2" t="s">
        <v>633</v>
      </c>
      <c r="E12008" s="2"/>
      <c r="F12008" s="2"/>
      <c r="G12008" s="2"/>
      <c r="H12008" s="2"/>
    </row>
    <row r="12009" spans="2:8">
      <c r="B12009" s="2" t="s">
        <v>12639</v>
      </c>
      <c r="C12009" s="2">
        <v>22</v>
      </c>
      <c r="D12009" s="2" t="s">
        <v>633</v>
      </c>
      <c r="E12009" s="2"/>
      <c r="F12009" s="2"/>
      <c r="G12009" s="2"/>
      <c r="H12009" s="2"/>
    </row>
    <row r="12010" spans="2:8">
      <c r="B12010" s="2" t="s">
        <v>12640</v>
      </c>
      <c r="C12010" s="2">
        <v>20</v>
      </c>
      <c r="D12010" s="2" t="s">
        <v>633</v>
      </c>
      <c r="E12010" s="2"/>
      <c r="F12010" s="2"/>
      <c r="G12010" s="2"/>
      <c r="H12010" s="2"/>
    </row>
    <row r="12011" spans="2:8">
      <c r="B12011" s="2" t="s">
        <v>12641</v>
      </c>
      <c r="C12011" s="2">
        <v>20</v>
      </c>
      <c r="D12011" s="2" t="s">
        <v>633</v>
      </c>
      <c r="E12011" s="2"/>
      <c r="F12011" s="2"/>
      <c r="G12011" s="2"/>
      <c r="H12011" s="2"/>
    </row>
    <row r="12012" spans="2:8">
      <c r="B12012" s="2" t="s">
        <v>12642</v>
      </c>
      <c r="C12012" s="2">
        <v>13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12643</v>
      </c>
      <c r="C12013" s="2">
        <v>25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12644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12645</v>
      </c>
      <c r="C12015" s="2">
        <v>19</v>
      </c>
      <c r="D12015" s="2" t="s">
        <v>633</v>
      </c>
      <c r="E12015" s="2"/>
      <c r="F12015" s="2"/>
      <c r="G12015" s="2"/>
      <c r="H12015" s="2"/>
    </row>
    <row r="12016" spans="2:8">
      <c r="B12016" s="2" t="s">
        <v>12646</v>
      </c>
      <c r="C12016" s="2">
        <v>19</v>
      </c>
      <c r="D12016" s="2" t="s">
        <v>633</v>
      </c>
      <c r="E12016" s="2"/>
      <c r="F12016" s="2"/>
      <c r="G12016" s="2"/>
      <c r="H12016" s="2"/>
    </row>
    <row r="12017" spans="2:8">
      <c r="B12017" s="2" t="s">
        <v>12647</v>
      </c>
      <c r="C12017" s="2">
        <v>20</v>
      </c>
      <c r="D12017" s="2" t="s">
        <v>633</v>
      </c>
      <c r="E12017" s="2"/>
      <c r="F12017" s="2"/>
      <c r="G12017" s="2"/>
      <c r="H12017" s="2"/>
    </row>
    <row r="12018" spans="2:8">
      <c r="B12018" s="2" t="s">
        <v>12648</v>
      </c>
      <c r="C12018" s="2">
        <v>19</v>
      </c>
      <c r="D12018" s="2" t="s">
        <v>633</v>
      </c>
      <c r="E12018" s="2"/>
      <c r="F12018" s="2"/>
      <c r="G12018" s="2"/>
      <c r="H12018" s="2"/>
    </row>
    <row r="12019" spans="2:8">
      <c r="B12019" s="2" t="s">
        <v>12649</v>
      </c>
      <c r="C12019" s="2">
        <v>21</v>
      </c>
      <c r="D12019" s="2" t="s">
        <v>633</v>
      </c>
      <c r="E12019" s="2"/>
      <c r="F12019" s="2"/>
      <c r="G12019" s="2"/>
      <c r="H12019" s="2"/>
    </row>
    <row r="12020" spans="2:8">
      <c r="B12020" s="2" t="s">
        <v>12650</v>
      </c>
      <c r="C12020" s="2">
        <v>17</v>
      </c>
      <c r="D12020" s="2" t="s">
        <v>633</v>
      </c>
      <c r="E12020" s="2"/>
      <c r="F12020" s="2"/>
      <c r="G12020" s="2"/>
      <c r="H12020" s="2"/>
    </row>
    <row r="12021" spans="2:8">
      <c r="B12021" s="2" t="s">
        <v>12651</v>
      </c>
      <c r="C12021" s="2">
        <v>16</v>
      </c>
      <c r="D12021" s="2" t="s">
        <v>633</v>
      </c>
      <c r="E12021" s="2"/>
      <c r="F12021" s="2"/>
      <c r="G12021" s="2"/>
      <c r="H12021" s="2"/>
    </row>
    <row r="12022" spans="2:8">
      <c r="B12022" s="2" t="s">
        <v>12652</v>
      </c>
      <c r="C12022" s="2">
        <v>17</v>
      </c>
      <c r="D12022" s="2" t="s">
        <v>633</v>
      </c>
      <c r="E12022" s="2"/>
      <c r="F12022" s="2"/>
      <c r="G12022" s="2"/>
      <c r="H12022" s="2"/>
    </row>
    <row r="12023" spans="2:8">
      <c r="B12023" s="2" t="s">
        <v>12653</v>
      </c>
      <c r="C12023" s="2">
        <v>15</v>
      </c>
      <c r="D12023" s="2" t="s">
        <v>633</v>
      </c>
      <c r="E12023" s="2"/>
      <c r="F12023" s="2"/>
      <c r="G12023" s="2"/>
      <c r="H12023" s="2"/>
    </row>
    <row r="12024" spans="2:8">
      <c r="B12024" s="2" t="s">
        <v>12654</v>
      </c>
      <c r="C12024" s="2">
        <v>28</v>
      </c>
      <c r="D12024" s="2" t="s">
        <v>633</v>
      </c>
      <c r="E12024" s="2"/>
      <c r="F12024" s="2"/>
      <c r="G12024" s="2"/>
      <c r="H12024" s="2"/>
    </row>
    <row r="12025" spans="2:8">
      <c r="B12025" s="2" t="s">
        <v>12655</v>
      </c>
      <c r="C12025" s="2">
        <v>29</v>
      </c>
      <c r="D12025" s="2" t="s">
        <v>633</v>
      </c>
      <c r="E12025" s="2"/>
      <c r="F12025" s="2"/>
      <c r="G12025" s="2"/>
      <c r="H12025" s="2"/>
    </row>
    <row r="12026" spans="2:8">
      <c r="B12026" s="2" t="s">
        <v>12656</v>
      </c>
      <c r="C12026" s="2">
        <v>29</v>
      </c>
      <c r="D12026" s="2" t="s">
        <v>633</v>
      </c>
      <c r="E12026" s="2"/>
      <c r="F12026" s="2"/>
      <c r="G12026" s="2"/>
      <c r="H12026" s="2"/>
    </row>
    <row r="12027" spans="2:8">
      <c r="B12027" s="2" t="s">
        <v>12657</v>
      </c>
      <c r="C12027" s="2">
        <v>27</v>
      </c>
      <c r="D12027" s="2" t="s">
        <v>633</v>
      </c>
      <c r="E12027" s="2"/>
      <c r="F12027" s="2"/>
      <c r="G12027" s="2"/>
      <c r="H12027" s="2"/>
    </row>
    <row r="12028" spans="2:8">
      <c r="B12028" s="2" t="s">
        <v>12658</v>
      </c>
      <c r="C12028" s="2">
        <v>22</v>
      </c>
      <c r="D12028" s="2" t="s">
        <v>633</v>
      </c>
      <c r="E12028" s="2"/>
      <c r="F12028" s="2"/>
      <c r="G12028" s="2"/>
      <c r="H12028" s="2"/>
    </row>
    <row r="12029" spans="2:8">
      <c r="B12029" s="2" t="s">
        <v>12659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12660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12661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12662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12663</v>
      </c>
      <c r="C12033" s="2">
        <v>25</v>
      </c>
      <c r="D12033" s="2" t="s">
        <v>633</v>
      </c>
      <c r="E12033" s="2"/>
      <c r="F12033" s="2"/>
      <c r="G12033" s="2"/>
      <c r="H12033" s="2"/>
    </row>
    <row r="12034" spans="2:8">
      <c r="B12034" s="2" t="s">
        <v>12664</v>
      </c>
      <c r="C12034" s="2">
        <v>26</v>
      </c>
      <c r="D12034" s="2" t="s">
        <v>633</v>
      </c>
      <c r="E12034" s="2"/>
      <c r="F12034" s="2"/>
      <c r="G12034" s="2"/>
      <c r="H12034" s="2"/>
    </row>
    <row r="12035" spans="2:8">
      <c r="B12035" s="2" t="s">
        <v>12665</v>
      </c>
      <c r="C12035" s="2">
        <v>26</v>
      </c>
      <c r="D12035" s="2" t="s">
        <v>633</v>
      </c>
      <c r="E12035" s="2"/>
      <c r="F12035" s="2"/>
      <c r="G12035" s="2"/>
      <c r="H12035" s="2"/>
    </row>
    <row r="12036" spans="2:8">
      <c r="B12036" s="2" t="s">
        <v>12666</v>
      </c>
      <c r="C12036" s="2">
        <v>26</v>
      </c>
      <c r="D12036" s="2" t="s">
        <v>633</v>
      </c>
      <c r="E12036" s="2"/>
      <c r="F12036" s="2"/>
      <c r="G12036" s="2"/>
      <c r="H12036" s="2"/>
    </row>
    <row r="12037" spans="2:8">
      <c r="B12037" s="2" t="s">
        <v>12667</v>
      </c>
      <c r="C12037" s="2">
        <v>22</v>
      </c>
      <c r="D12037" s="2" t="s">
        <v>633</v>
      </c>
      <c r="E12037" s="2"/>
      <c r="F12037" s="2"/>
      <c r="G12037" s="2"/>
      <c r="H12037" s="2"/>
    </row>
    <row r="12038" spans="2:8">
      <c r="B12038" s="2" t="s">
        <v>12668</v>
      </c>
      <c r="C12038" s="2">
        <v>23</v>
      </c>
      <c r="D12038" s="2" t="s">
        <v>633</v>
      </c>
      <c r="E12038" s="2"/>
      <c r="F12038" s="2"/>
      <c r="G12038" s="2"/>
      <c r="H12038" s="2"/>
    </row>
    <row r="12039" spans="2:8">
      <c r="B12039" s="2" t="s">
        <v>12669</v>
      </c>
      <c r="C12039" s="2">
        <v>23</v>
      </c>
      <c r="D12039" s="2" t="s">
        <v>633</v>
      </c>
      <c r="E12039" s="2"/>
      <c r="F12039" s="2"/>
      <c r="G12039" s="2"/>
      <c r="H12039" s="2"/>
    </row>
    <row r="12040" spans="2:8">
      <c r="B12040" s="2" t="s">
        <v>12670</v>
      </c>
      <c r="C12040" s="2">
        <v>24</v>
      </c>
      <c r="D12040" s="2" t="s">
        <v>633</v>
      </c>
      <c r="E12040" s="2"/>
      <c r="F12040" s="2"/>
      <c r="G12040" s="2"/>
      <c r="H12040" s="2"/>
    </row>
    <row r="12041" spans="2:8">
      <c r="B12041" s="2" t="s">
        <v>12671</v>
      </c>
      <c r="C12041" s="2">
        <v>26</v>
      </c>
      <c r="D12041" s="2" t="s">
        <v>633</v>
      </c>
      <c r="E12041" s="2"/>
      <c r="F12041" s="2"/>
      <c r="G12041" s="2"/>
      <c r="H12041" s="2"/>
    </row>
    <row r="12042" spans="2:8">
      <c r="B12042" s="2" t="s">
        <v>12672</v>
      </c>
      <c r="C12042" s="2">
        <v>25</v>
      </c>
      <c r="D12042" s="2" t="s">
        <v>633</v>
      </c>
      <c r="E12042" s="2"/>
      <c r="F12042" s="2"/>
      <c r="G12042" s="2"/>
      <c r="H12042" s="2"/>
    </row>
    <row r="12043" spans="2:8">
      <c r="B12043" s="2" t="s">
        <v>12673</v>
      </c>
      <c r="C12043" s="2">
        <v>25</v>
      </c>
      <c r="D12043" s="2" t="s">
        <v>633</v>
      </c>
      <c r="E12043" s="2"/>
      <c r="F12043" s="2"/>
      <c r="G12043" s="2"/>
      <c r="H12043" s="2"/>
    </row>
    <row r="12044" spans="2:8">
      <c r="B12044" s="2" t="s">
        <v>12674</v>
      </c>
      <c r="C12044" s="2">
        <v>22</v>
      </c>
      <c r="D12044" s="2" t="s">
        <v>633</v>
      </c>
      <c r="E12044" s="2"/>
      <c r="F12044" s="2"/>
      <c r="G12044" s="2"/>
      <c r="H12044" s="2"/>
    </row>
    <row r="12045" spans="2:8">
      <c r="B12045" s="2" t="s">
        <v>12675</v>
      </c>
      <c r="C12045" s="2">
        <v>36</v>
      </c>
      <c r="D12045" s="2" t="s">
        <v>633</v>
      </c>
      <c r="E12045" s="2"/>
      <c r="F12045" s="2"/>
      <c r="G12045" s="2"/>
      <c r="H12045" s="2"/>
    </row>
    <row r="12046" spans="2:8">
      <c r="B12046" s="2" t="s">
        <v>12676</v>
      </c>
      <c r="C12046" s="2">
        <v>36</v>
      </c>
      <c r="D12046" s="2" t="s">
        <v>633</v>
      </c>
      <c r="E12046" s="2"/>
      <c r="F12046" s="2"/>
      <c r="G12046" s="2"/>
      <c r="H12046" s="2"/>
    </row>
    <row r="12047" spans="2:8">
      <c r="B12047" s="2" t="s">
        <v>12677</v>
      </c>
      <c r="C12047" s="2">
        <v>33</v>
      </c>
      <c r="D12047" s="2" t="s">
        <v>633</v>
      </c>
      <c r="E12047" s="2"/>
      <c r="F12047" s="2"/>
      <c r="G12047" s="2"/>
      <c r="H12047" s="2"/>
    </row>
    <row r="12048" spans="2:8">
      <c r="B12048" s="2" t="s">
        <v>12678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12679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12680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12681</v>
      </c>
      <c r="C12051" s="2">
        <v>28</v>
      </c>
      <c r="D12051" s="2" t="s">
        <v>633</v>
      </c>
      <c r="E12051" s="2"/>
      <c r="F12051" s="2"/>
      <c r="G12051" s="2"/>
      <c r="H12051" s="2"/>
    </row>
    <row r="12052" spans="2:8">
      <c r="B12052" s="2" t="s">
        <v>12682</v>
      </c>
      <c r="C12052" s="2">
        <v>31</v>
      </c>
      <c r="D12052" s="2" t="s">
        <v>633</v>
      </c>
      <c r="E12052" s="2"/>
      <c r="F12052" s="2"/>
      <c r="G12052" s="2"/>
      <c r="H12052" s="2"/>
    </row>
    <row r="12053" spans="2:8">
      <c r="B12053" s="2" t="s">
        <v>12683</v>
      </c>
      <c r="C12053" s="2">
        <v>32</v>
      </c>
      <c r="D12053" s="2" t="s">
        <v>633</v>
      </c>
      <c r="E12053" s="2"/>
      <c r="F12053" s="2"/>
      <c r="G12053" s="2"/>
      <c r="H12053" s="2"/>
    </row>
    <row r="12054" spans="2:8">
      <c r="B12054" s="2" t="s">
        <v>12684</v>
      </c>
      <c r="C12054" s="2">
        <v>29</v>
      </c>
      <c r="D12054" s="2" t="s">
        <v>633</v>
      </c>
      <c r="E12054" s="2"/>
      <c r="F12054" s="2"/>
      <c r="G12054" s="2"/>
      <c r="H12054" s="2"/>
    </row>
    <row r="12055" spans="2:8">
      <c r="B12055" s="2" t="s">
        <v>12685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12686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12687</v>
      </c>
      <c r="C12057" s="2">
        <v>25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12688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12689</v>
      </c>
      <c r="C12059" s="2">
        <v>22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12690</v>
      </c>
      <c r="C12060" s="2">
        <v>16</v>
      </c>
      <c r="D12060" s="2" t="s">
        <v>633</v>
      </c>
      <c r="E12060" s="2"/>
      <c r="F12060" s="2"/>
      <c r="G12060" s="2"/>
      <c r="H12060" s="2"/>
    </row>
    <row r="12061" spans="2:8">
      <c r="B12061" s="2" t="s">
        <v>12691</v>
      </c>
      <c r="C12061" s="2">
        <v>17</v>
      </c>
      <c r="D12061" s="2" t="s">
        <v>633</v>
      </c>
      <c r="E12061" s="2"/>
      <c r="F12061" s="2"/>
      <c r="G12061" s="2"/>
      <c r="H12061" s="2"/>
    </row>
    <row r="12062" spans="2:8">
      <c r="B12062" s="2" t="s">
        <v>12692</v>
      </c>
      <c r="C12062" s="2">
        <v>16</v>
      </c>
      <c r="D12062" s="2" t="s">
        <v>633</v>
      </c>
      <c r="E12062" s="2"/>
      <c r="F12062" s="2"/>
      <c r="G12062" s="2"/>
      <c r="H12062" s="2"/>
    </row>
    <row r="12063" spans="2:8">
      <c r="B12063" s="2" t="s">
        <v>12693</v>
      </c>
      <c r="C12063" s="2">
        <v>16</v>
      </c>
      <c r="D12063" s="2" t="s">
        <v>633</v>
      </c>
      <c r="E12063" s="2"/>
      <c r="F12063" s="2"/>
      <c r="G12063" s="2"/>
      <c r="H12063" s="2"/>
    </row>
    <row r="12064" spans="2:8">
      <c r="B12064" s="2" t="s">
        <v>12694</v>
      </c>
      <c r="C12064" s="2">
        <v>16</v>
      </c>
      <c r="D12064" s="2" t="s">
        <v>633</v>
      </c>
      <c r="E12064" s="2"/>
      <c r="F12064" s="2"/>
      <c r="G12064" s="2"/>
      <c r="H12064" s="2"/>
    </row>
    <row r="12065" spans="2:8">
      <c r="B12065" s="2" t="s">
        <v>12695</v>
      </c>
      <c r="C12065" s="2">
        <v>16</v>
      </c>
      <c r="D12065" s="2" t="s">
        <v>633</v>
      </c>
      <c r="E12065" s="2"/>
      <c r="F12065" s="2"/>
      <c r="G12065" s="2"/>
      <c r="H12065" s="2"/>
    </row>
    <row r="12066" spans="2:8">
      <c r="B12066" s="2" t="s">
        <v>12696</v>
      </c>
      <c r="C12066" s="2">
        <v>15</v>
      </c>
      <c r="D12066" s="2" t="s">
        <v>633</v>
      </c>
      <c r="E12066" s="2"/>
      <c r="F12066" s="2"/>
      <c r="G12066" s="2"/>
      <c r="H12066" s="2"/>
    </row>
    <row r="12067" spans="2:8">
      <c r="B12067" s="2" t="s">
        <v>12697</v>
      </c>
      <c r="C12067" s="2">
        <v>20</v>
      </c>
      <c r="D12067" s="2" t="s">
        <v>633</v>
      </c>
      <c r="E12067" s="2"/>
      <c r="F12067" s="2"/>
      <c r="G12067" s="2"/>
      <c r="H12067" s="2"/>
    </row>
    <row r="12068" spans="2:8">
      <c r="B12068" s="2" t="s">
        <v>12698</v>
      </c>
      <c r="C12068" s="2">
        <v>22</v>
      </c>
      <c r="D12068" s="2" t="s">
        <v>633</v>
      </c>
      <c r="E12068" s="2"/>
      <c r="F12068" s="2"/>
      <c r="G12068" s="2"/>
      <c r="H12068" s="2"/>
    </row>
    <row r="12069" spans="2:8">
      <c r="B12069" s="2" t="s">
        <v>12699</v>
      </c>
      <c r="C12069" s="2">
        <v>23</v>
      </c>
      <c r="D12069" s="2" t="s">
        <v>633</v>
      </c>
      <c r="E12069" s="2"/>
      <c r="F12069" s="2"/>
      <c r="G12069" s="2"/>
      <c r="H12069" s="2"/>
    </row>
    <row r="12070" spans="2:8">
      <c r="B12070" s="2" t="s">
        <v>12700</v>
      </c>
      <c r="C12070" s="2">
        <v>21</v>
      </c>
      <c r="D12070" s="2" t="s">
        <v>633</v>
      </c>
      <c r="E12070" s="2"/>
      <c r="F12070" s="2"/>
      <c r="G12070" s="2"/>
      <c r="H12070" s="2"/>
    </row>
    <row r="12071" spans="2:8">
      <c r="B12071" s="2" t="s">
        <v>12701</v>
      </c>
      <c r="C12071" s="2">
        <v>24</v>
      </c>
      <c r="D12071" s="2" t="s">
        <v>633</v>
      </c>
      <c r="E12071" s="2"/>
      <c r="F12071" s="2"/>
      <c r="G12071" s="2"/>
      <c r="H12071" s="2"/>
    </row>
    <row r="12072" spans="2:8">
      <c r="B12072" s="2" t="s">
        <v>12702</v>
      </c>
      <c r="C12072" s="2">
        <v>24</v>
      </c>
      <c r="D12072" s="2" t="s">
        <v>633</v>
      </c>
      <c r="E12072" s="2"/>
      <c r="F12072" s="2"/>
      <c r="G12072" s="2"/>
      <c r="H12072" s="2"/>
    </row>
    <row r="12073" spans="2:8">
      <c r="B12073" s="2" t="s">
        <v>12703</v>
      </c>
      <c r="C12073" s="2">
        <v>22</v>
      </c>
      <c r="D12073" s="2" t="s">
        <v>633</v>
      </c>
      <c r="E12073" s="2"/>
      <c r="F12073" s="2"/>
      <c r="G12073" s="2"/>
      <c r="H12073" s="2"/>
    </row>
    <row r="12074" spans="2:8">
      <c r="B12074" s="2" t="s">
        <v>12704</v>
      </c>
      <c r="C12074" s="2">
        <v>21</v>
      </c>
      <c r="D12074" s="2" t="s">
        <v>633</v>
      </c>
      <c r="E12074" s="2"/>
      <c r="F12074" s="2"/>
      <c r="G12074" s="2"/>
      <c r="H12074" s="2"/>
    </row>
    <row r="12075" spans="2:8">
      <c r="B12075" s="2" t="s">
        <v>12705</v>
      </c>
      <c r="C12075" s="2">
        <v>19</v>
      </c>
      <c r="D12075" s="2" t="s">
        <v>633</v>
      </c>
      <c r="E12075" s="2"/>
      <c r="F12075" s="2"/>
      <c r="G12075" s="2"/>
      <c r="H12075" s="2"/>
    </row>
    <row r="12076" spans="2:8">
      <c r="B12076" s="2" t="s">
        <v>12706</v>
      </c>
      <c r="C12076" s="2">
        <v>21</v>
      </c>
      <c r="D12076" s="2" t="s">
        <v>633</v>
      </c>
      <c r="E12076" s="2"/>
      <c r="F12076" s="2"/>
      <c r="G12076" s="2"/>
      <c r="H12076" s="2"/>
    </row>
    <row r="12077" spans="2:8">
      <c r="B12077" s="2" t="s">
        <v>12707</v>
      </c>
      <c r="C12077" s="2">
        <v>20</v>
      </c>
      <c r="D12077" s="2" t="s">
        <v>633</v>
      </c>
      <c r="E12077" s="2"/>
      <c r="F12077" s="2"/>
      <c r="G12077" s="2"/>
      <c r="H12077" s="2"/>
    </row>
    <row r="12078" spans="2:8">
      <c r="B12078" s="2" t="s">
        <v>12708</v>
      </c>
      <c r="C12078" s="2">
        <v>19</v>
      </c>
      <c r="D12078" s="2" t="s">
        <v>633</v>
      </c>
      <c r="E12078" s="2"/>
      <c r="F12078" s="2"/>
      <c r="G12078" s="2"/>
      <c r="H12078" s="2"/>
    </row>
    <row r="12079" spans="2:8">
      <c r="B12079" s="2" t="s">
        <v>12709</v>
      </c>
      <c r="C12079" s="2">
        <v>18</v>
      </c>
      <c r="D12079" s="2" t="s">
        <v>633</v>
      </c>
      <c r="E12079" s="2"/>
      <c r="F12079" s="2"/>
      <c r="G12079" s="2"/>
      <c r="H12079" s="2"/>
    </row>
    <row r="12080" spans="2:8">
      <c r="B12080" s="2" t="s">
        <v>12710</v>
      </c>
      <c r="C12080" s="2">
        <v>19</v>
      </c>
      <c r="D12080" s="2" t="s">
        <v>633</v>
      </c>
      <c r="E12080" s="2"/>
      <c r="F12080" s="2"/>
      <c r="G12080" s="2"/>
      <c r="H12080" s="2"/>
    </row>
    <row r="12081" spans="2:8">
      <c r="B12081" s="2" t="s">
        <v>12711</v>
      </c>
      <c r="C12081" s="2">
        <v>17</v>
      </c>
      <c r="D12081" s="2" t="s">
        <v>633</v>
      </c>
      <c r="E12081" s="2"/>
      <c r="F12081" s="2"/>
      <c r="G12081" s="2"/>
      <c r="H12081" s="2"/>
    </row>
    <row r="12082" spans="2:8">
      <c r="B12082" s="2" t="s">
        <v>12712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12713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12714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12715</v>
      </c>
      <c r="C12085" s="2">
        <v>33</v>
      </c>
      <c r="D12085" s="2" t="s">
        <v>633</v>
      </c>
      <c r="E12085" s="2"/>
      <c r="F12085" s="2"/>
      <c r="G12085" s="2"/>
      <c r="H12085" s="2"/>
    </row>
    <row r="12086" spans="2:8">
      <c r="B12086" s="2" t="s">
        <v>12716</v>
      </c>
      <c r="C12086" s="2">
        <v>35</v>
      </c>
      <c r="D12086" s="2" t="s">
        <v>633</v>
      </c>
      <c r="E12086" s="2"/>
      <c r="F12086" s="2"/>
      <c r="G12086" s="2"/>
      <c r="H12086" s="2"/>
    </row>
    <row r="12087" spans="2:8">
      <c r="B12087" s="2" t="s">
        <v>12717</v>
      </c>
      <c r="C12087" s="2">
        <v>33</v>
      </c>
      <c r="D12087" s="2" t="s">
        <v>633</v>
      </c>
      <c r="E12087" s="2"/>
      <c r="F12087" s="2"/>
      <c r="G12087" s="2"/>
      <c r="H12087" s="2"/>
    </row>
    <row r="12088" spans="2:8">
      <c r="B12088" s="2" t="s">
        <v>12718</v>
      </c>
      <c r="C12088" s="2">
        <v>24</v>
      </c>
      <c r="D12088" s="2" t="s">
        <v>633</v>
      </c>
      <c r="E12088" s="2"/>
      <c r="F12088" s="2"/>
      <c r="G12088" s="2"/>
      <c r="H12088" s="2"/>
    </row>
    <row r="12089" spans="2:8">
      <c r="B12089" s="2" t="s">
        <v>12719</v>
      </c>
      <c r="C12089" s="2">
        <v>35</v>
      </c>
      <c r="D12089" s="2" t="s">
        <v>633</v>
      </c>
      <c r="E12089" s="2"/>
      <c r="F12089" s="2"/>
      <c r="G12089" s="2"/>
      <c r="H12089" s="2"/>
    </row>
    <row r="12090" spans="2:8">
      <c r="B12090" s="2" t="s">
        <v>12720</v>
      </c>
      <c r="C12090" s="2">
        <v>35</v>
      </c>
      <c r="D12090" s="2" t="s">
        <v>633</v>
      </c>
      <c r="E12090" s="2"/>
      <c r="F12090" s="2"/>
      <c r="G12090" s="2"/>
      <c r="H12090" s="2"/>
    </row>
    <row r="12091" spans="2:8">
      <c r="B12091" s="2" t="s">
        <v>12721</v>
      </c>
      <c r="C12091" s="2">
        <v>31</v>
      </c>
      <c r="D12091" s="2" t="s">
        <v>633</v>
      </c>
      <c r="E12091" s="2"/>
      <c r="F12091" s="2"/>
      <c r="G12091" s="2"/>
      <c r="H12091" s="2"/>
    </row>
    <row r="12092" spans="2:8">
      <c r="B12092" s="2" t="s">
        <v>12722</v>
      </c>
      <c r="C12092" s="2">
        <v>35</v>
      </c>
      <c r="D12092" s="2" t="s">
        <v>633</v>
      </c>
      <c r="E12092" s="2"/>
      <c r="F12092" s="2"/>
      <c r="G12092" s="2"/>
      <c r="H12092" s="2"/>
    </row>
    <row r="12093" spans="2:8">
      <c r="B12093" s="2" t="s">
        <v>12723</v>
      </c>
      <c r="C12093" s="2">
        <v>33</v>
      </c>
      <c r="D12093" s="2" t="s">
        <v>633</v>
      </c>
      <c r="E12093" s="2"/>
      <c r="F12093" s="2"/>
      <c r="G12093" s="2"/>
      <c r="H12093" s="2"/>
    </row>
    <row r="12094" spans="2:8">
      <c r="B12094" s="2" t="s">
        <v>12724</v>
      </c>
      <c r="C12094" s="2">
        <v>27</v>
      </c>
      <c r="D12094" s="2" t="s">
        <v>633</v>
      </c>
      <c r="E12094" s="2"/>
      <c r="F12094" s="2"/>
      <c r="G12094" s="2"/>
      <c r="H12094" s="2"/>
    </row>
    <row r="12095" spans="2:8">
      <c r="B12095" s="2" t="s">
        <v>12725</v>
      </c>
      <c r="C12095" s="2">
        <v>28</v>
      </c>
      <c r="D12095" s="2" t="s">
        <v>633</v>
      </c>
      <c r="E12095" s="2"/>
      <c r="F12095" s="2"/>
      <c r="G12095" s="2"/>
      <c r="H12095" s="2"/>
    </row>
    <row r="12096" spans="2:8">
      <c r="B12096" s="2" t="s">
        <v>12726</v>
      </c>
      <c r="C12096" s="2">
        <v>30</v>
      </c>
      <c r="D12096" s="2" t="s">
        <v>633</v>
      </c>
      <c r="E12096" s="2"/>
      <c r="F12096" s="2"/>
      <c r="G12096" s="2"/>
      <c r="H12096" s="2"/>
    </row>
    <row r="12097" spans="2:8">
      <c r="B12097" s="2" t="s">
        <v>12727</v>
      </c>
      <c r="C12097" s="2">
        <v>26</v>
      </c>
      <c r="D12097" s="2" t="s">
        <v>633</v>
      </c>
      <c r="E12097" s="2"/>
      <c r="F12097" s="2"/>
      <c r="G12097" s="2"/>
      <c r="H12097" s="2"/>
    </row>
    <row r="12098" spans="2:8">
      <c r="B12098" s="2" t="s">
        <v>12728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12729</v>
      </c>
      <c r="C12099" s="2">
        <v>26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12730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12731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12732</v>
      </c>
      <c r="C12102" s="2">
        <v>31</v>
      </c>
      <c r="D12102" s="2" t="s">
        <v>633</v>
      </c>
      <c r="E12102" s="2"/>
      <c r="F12102" s="2"/>
      <c r="G12102" s="2"/>
      <c r="H12102" s="2"/>
    </row>
    <row r="12103" spans="2:8">
      <c r="B12103" s="2" t="s">
        <v>12733</v>
      </c>
      <c r="C12103" s="2">
        <v>33</v>
      </c>
      <c r="D12103" s="2" t="s">
        <v>633</v>
      </c>
      <c r="E12103" s="2"/>
      <c r="F12103" s="2"/>
      <c r="G12103" s="2"/>
      <c r="H12103" s="2"/>
    </row>
    <row r="12104" spans="2:8">
      <c r="B12104" s="2" t="s">
        <v>12734</v>
      </c>
      <c r="C12104" s="2">
        <v>31</v>
      </c>
      <c r="D12104" s="2" t="s">
        <v>633</v>
      </c>
      <c r="E12104" s="2"/>
      <c r="F12104" s="2"/>
      <c r="G12104" s="2"/>
      <c r="H12104" s="2"/>
    </row>
    <row r="12105" spans="2:8">
      <c r="B12105" s="2" t="s">
        <v>12735</v>
      </c>
      <c r="C12105" s="2">
        <v>28</v>
      </c>
      <c r="D12105" s="2" t="s">
        <v>633</v>
      </c>
      <c r="E12105" s="2"/>
      <c r="F12105" s="2"/>
      <c r="G12105" s="2"/>
      <c r="H12105" s="2"/>
    </row>
    <row r="12106" spans="2:8">
      <c r="B12106" s="2" t="s">
        <v>12736</v>
      </c>
      <c r="C12106" s="2">
        <v>19</v>
      </c>
      <c r="D12106" s="2" t="s">
        <v>633</v>
      </c>
      <c r="E12106" s="2"/>
      <c r="F12106" s="2"/>
      <c r="G12106" s="2"/>
      <c r="H12106" s="2"/>
    </row>
    <row r="12107" spans="2:8">
      <c r="B12107" s="2" t="s">
        <v>12737</v>
      </c>
      <c r="C12107" s="2">
        <v>20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12738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12739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12740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12741</v>
      </c>
      <c r="C12111" s="2">
        <v>25</v>
      </c>
      <c r="D12111" s="2" t="s">
        <v>633</v>
      </c>
      <c r="E12111" s="2"/>
      <c r="F12111" s="2"/>
      <c r="G12111" s="2"/>
      <c r="H12111" s="2"/>
    </row>
    <row r="12112" spans="2:8">
      <c r="B12112" s="2" t="s">
        <v>12742</v>
      </c>
      <c r="C12112" s="2">
        <v>25</v>
      </c>
      <c r="D12112" s="2" t="s">
        <v>633</v>
      </c>
      <c r="E12112" s="2"/>
      <c r="F12112" s="2"/>
      <c r="G12112" s="2"/>
      <c r="H12112" s="2"/>
    </row>
    <row r="12113" spans="2:8">
      <c r="B12113" s="2" t="s">
        <v>12743</v>
      </c>
      <c r="C12113" s="2">
        <v>24</v>
      </c>
      <c r="D12113" s="2" t="s">
        <v>633</v>
      </c>
      <c r="E12113" s="2"/>
      <c r="F12113" s="2"/>
      <c r="G12113" s="2"/>
      <c r="H12113" s="2"/>
    </row>
    <row r="12114" spans="2:8">
      <c r="B12114" s="2" t="s">
        <v>12744</v>
      </c>
      <c r="C12114" s="2">
        <v>23</v>
      </c>
      <c r="D12114" s="2" t="s">
        <v>633</v>
      </c>
      <c r="E12114" s="2"/>
      <c r="F12114" s="2"/>
      <c r="G12114" s="2"/>
      <c r="H12114" s="2"/>
    </row>
    <row r="12115" spans="2:8">
      <c r="B12115" s="2" t="s">
        <v>12745</v>
      </c>
      <c r="C12115" s="2">
        <v>19</v>
      </c>
      <c r="D12115" s="2" t="s">
        <v>633</v>
      </c>
      <c r="E12115" s="2"/>
      <c r="F12115" s="2"/>
      <c r="G12115" s="2"/>
      <c r="H12115" s="2"/>
    </row>
    <row r="12116" spans="2:8">
      <c r="B12116" s="2" t="s">
        <v>12746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12747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12748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12749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12750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12751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12752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12753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12754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12755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12756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12757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12758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12759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12760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12761</v>
      </c>
      <c r="C12131" s="2">
        <v>26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12762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12763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12764</v>
      </c>
      <c r="C12134" s="2">
        <v>39</v>
      </c>
      <c r="D12134" s="2" t="s">
        <v>633</v>
      </c>
      <c r="E12134" s="2"/>
      <c r="F12134" s="2"/>
      <c r="G12134" s="2"/>
      <c r="H12134" s="2"/>
    </row>
    <row r="12135" spans="2:8">
      <c r="B12135" s="2" t="s">
        <v>12765</v>
      </c>
      <c r="C12135" s="2">
        <v>38</v>
      </c>
      <c r="D12135" s="2" t="s">
        <v>633</v>
      </c>
      <c r="E12135" s="2"/>
      <c r="F12135" s="2"/>
      <c r="G12135" s="2"/>
      <c r="H12135" s="2"/>
    </row>
    <row r="12136" spans="2:8">
      <c r="B12136" s="2" t="s">
        <v>12766</v>
      </c>
      <c r="C12136" s="2">
        <v>31</v>
      </c>
      <c r="D12136" s="2" t="s">
        <v>633</v>
      </c>
      <c r="E12136" s="2"/>
      <c r="F12136" s="2"/>
      <c r="G12136" s="2"/>
      <c r="H12136" s="2"/>
    </row>
    <row r="12137" spans="2:8">
      <c r="B12137" s="2" t="s">
        <v>12767</v>
      </c>
      <c r="C12137" s="2">
        <v>20</v>
      </c>
      <c r="D12137" s="2" t="s">
        <v>633</v>
      </c>
      <c r="E12137" s="2"/>
      <c r="F12137" s="2"/>
      <c r="G12137" s="2"/>
      <c r="H12137" s="2"/>
    </row>
    <row r="12138" spans="2:8">
      <c r="B12138" s="2" t="s">
        <v>12768</v>
      </c>
      <c r="C12138" s="2">
        <v>31</v>
      </c>
      <c r="D12138" s="2" t="s">
        <v>633</v>
      </c>
      <c r="E12138" s="2"/>
      <c r="F12138" s="2"/>
      <c r="G12138" s="2"/>
      <c r="H12138" s="2"/>
    </row>
    <row r="12139" spans="2:8">
      <c r="B12139" s="2" t="s">
        <v>12769</v>
      </c>
      <c r="C12139" s="2">
        <v>31</v>
      </c>
      <c r="D12139" s="2" t="s">
        <v>633</v>
      </c>
      <c r="E12139" s="2"/>
      <c r="F12139" s="2"/>
      <c r="G12139" s="2"/>
      <c r="H12139" s="2"/>
    </row>
    <row r="12140" spans="2:8">
      <c r="B12140" s="2" t="s">
        <v>12770</v>
      </c>
      <c r="C12140" s="2">
        <v>30</v>
      </c>
      <c r="D12140" s="2" t="s">
        <v>633</v>
      </c>
      <c r="E12140" s="2"/>
      <c r="F12140" s="2"/>
      <c r="G12140" s="2"/>
      <c r="H12140" s="2"/>
    </row>
    <row r="12141" spans="2:8">
      <c r="B12141" s="2" t="s">
        <v>12771</v>
      </c>
      <c r="C12141" s="2">
        <v>23</v>
      </c>
      <c r="D12141" s="2" t="s">
        <v>633</v>
      </c>
      <c r="E12141" s="2"/>
      <c r="F12141" s="2"/>
      <c r="G12141" s="2"/>
      <c r="H12141" s="2"/>
    </row>
    <row r="12142" spans="2:8">
      <c r="B12142" s="2" t="s">
        <v>12772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12773</v>
      </c>
      <c r="C12143" s="2">
        <v>20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12774</v>
      </c>
      <c r="C12144" s="2">
        <v>23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12775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12776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12777</v>
      </c>
      <c r="C12147" s="2">
        <v>28</v>
      </c>
      <c r="D12147" s="2" t="s">
        <v>633</v>
      </c>
      <c r="E12147" s="2"/>
      <c r="F12147" s="2"/>
      <c r="G12147" s="2"/>
      <c r="H12147" s="2"/>
    </row>
    <row r="12148" spans="2:8">
      <c r="B12148" s="2" t="s">
        <v>12778</v>
      </c>
      <c r="C12148" s="2">
        <v>31</v>
      </c>
      <c r="D12148" s="2" t="s">
        <v>633</v>
      </c>
      <c r="E12148" s="2"/>
      <c r="F12148" s="2"/>
      <c r="G12148" s="2"/>
      <c r="H12148" s="2"/>
    </row>
    <row r="12149" spans="2:8">
      <c r="B12149" s="2" t="s">
        <v>12779</v>
      </c>
      <c r="C12149" s="2">
        <v>31</v>
      </c>
      <c r="D12149" s="2" t="s">
        <v>633</v>
      </c>
      <c r="E12149" s="2"/>
      <c r="F12149" s="2"/>
      <c r="G12149" s="2"/>
      <c r="H12149" s="2"/>
    </row>
    <row r="12150" spans="2:8">
      <c r="B12150" s="2" t="s">
        <v>12780</v>
      </c>
      <c r="C12150" s="2">
        <v>27</v>
      </c>
      <c r="D12150" s="2" t="s">
        <v>633</v>
      </c>
      <c r="E12150" s="2"/>
      <c r="F12150" s="2"/>
      <c r="G12150" s="2"/>
      <c r="H12150" s="2"/>
    </row>
    <row r="12151" spans="2:8">
      <c r="B12151" s="2" t="s">
        <v>12781</v>
      </c>
      <c r="C12151" s="2">
        <v>19</v>
      </c>
      <c r="D12151" s="2" t="s">
        <v>633</v>
      </c>
      <c r="E12151" s="2"/>
      <c r="F12151" s="2"/>
      <c r="G12151" s="2"/>
      <c r="H12151" s="2"/>
    </row>
    <row r="12152" spans="2:8">
      <c r="B12152" s="2" t="s">
        <v>12782</v>
      </c>
      <c r="C12152" s="2">
        <v>30</v>
      </c>
      <c r="D12152" s="2" t="s">
        <v>633</v>
      </c>
      <c r="E12152" s="2"/>
      <c r="F12152" s="2"/>
      <c r="G12152" s="2"/>
      <c r="H12152" s="2"/>
    </row>
    <row r="12153" spans="2:8">
      <c r="B12153" s="2" t="s">
        <v>12783</v>
      </c>
      <c r="C12153" s="2">
        <v>31</v>
      </c>
      <c r="D12153" s="2" t="s">
        <v>633</v>
      </c>
      <c r="E12153" s="2"/>
      <c r="F12153" s="2"/>
      <c r="G12153" s="2"/>
      <c r="H12153" s="2"/>
    </row>
    <row r="12154" spans="2:8">
      <c r="B12154" s="2" t="s">
        <v>12784</v>
      </c>
      <c r="C12154" s="2">
        <v>31</v>
      </c>
      <c r="D12154" s="2" t="s">
        <v>633</v>
      </c>
      <c r="E12154" s="2"/>
      <c r="F12154" s="2"/>
      <c r="G12154" s="2"/>
      <c r="H12154" s="2"/>
    </row>
    <row r="12155" spans="2:8">
      <c r="B12155" s="2" t="s">
        <v>12785</v>
      </c>
      <c r="C12155" s="2">
        <v>25</v>
      </c>
      <c r="D12155" s="2" t="s">
        <v>633</v>
      </c>
      <c r="E12155" s="2"/>
      <c r="F12155" s="2"/>
      <c r="G12155" s="2"/>
      <c r="H12155" s="2"/>
    </row>
    <row r="12156" spans="2:8">
      <c r="B12156" s="2" t="s">
        <v>12786</v>
      </c>
      <c r="C12156" s="2">
        <v>14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12787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12788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12789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12790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12791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12792</v>
      </c>
      <c r="C12162" s="2">
        <v>40</v>
      </c>
      <c r="D12162" s="2" t="s">
        <v>633</v>
      </c>
      <c r="E12162" s="2"/>
      <c r="F12162" s="2"/>
      <c r="G12162" s="2"/>
      <c r="H12162" s="2"/>
    </row>
    <row r="12163" spans="2:8">
      <c r="B12163" s="2" t="s">
        <v>12793</v>
      </c>
      <c r="C12163" s="2">
        <v>37</v>
      </c>
      <c r="D12163" s="2" t="s">
        <v>633</v>
      </c>
      <c r="E12163" s="2"/>
      <c r="F12163" s="2"/>
      <c r="G12163" s="2"/>
      <c r="H12163" s="2"/>
    </row>
    <row r="12164" spans="2:8">
      <c r="B12164" s="2" t="s">
        <v>12794</v>
      </c>
      <c r="C12164" s="2">
        <v>32</v>
      </c>
      <c r="D12164" s="2" t="s">
        <v>633</v>
      </c>
      <c r="E12164" s="2"/>
      <c r="F12164" s="2"/>
      <c r="G12164" s="2"/>
      <c r="H12164" s="2"/>
    </row>
    <row r="12165" spans="2:8">
      <c r="B12165" s="2" t="s">
        <v>12795</v>
      </c>
      <c r="C12165" s="2">
        <v>22</v>
      </c>
      <c r="D12165" s="2" t="s">
        <v>633</v>
      </c>
      <c r="E12165" s="2"/>
      <c r="F12165" s="2"/>
      <c r="G12165" s="2"/>
      <c r="H12165" s="2"/>
    </row>
    <row r="12166" spans="2:8">
      <c r="B12166" s="2" t="s">
        <v>12796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12797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12798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12799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12800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12801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12802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12803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12804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12805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12806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12807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12808</v>
      </c>
      <c r="C12178" s="2">
        <v>28</v>
      </c>
      <c r="D12178" s="2" t="s">
        <v>633</v>
      </c>
      <c r="E12178" s="2"/>
      <c r="F12178" s="2"/>
      <c r="G12178" s="2"/>
      <c r="H12178" s="2"/>
    </row>
    <row r="12179" spans="2:8">
      <c r="B12179" s="2" t="s">
        <v>12809</v>
      </c>
      <c r="C12179" s="2">
        <v>29</v>
      </c>
      <c r="D12179" s="2" t="s">
        <v>633</v>
      </c>
      <c r="E12179" s="2"/>
      <c r="F12179" s="2"/>
      <c r="G12179" s="2"/>
      <c r="H12179" s="2"/>
    </row>
    <row r="12180" spans="2:8">
      <c r="B12180" s="2" t="s">
        <v>12810</v>
      </c>
      <c r="C12180" s="2">
        <v>22</v>
      </c>
      <c r="D12180" s="2" t="s">
        <v>633</v>
      </c>
      <c r="E12180" s="2"/>
      <c r="F12180" s="2"/>
      <c r="G12180" s="2"/>
      <c r="H12180" s="2"/>
    </row>
    <row r="12181" spans="2:8">
      <c r="B12181" s="2" t="s">
        <v>12811</v>
      </c>
      <c r="C12181" s="2">
        <v>29</v>
      </c>
      <c r="D12181" s="2" t="s">
        <v>633</v>
      </c>
      <c r="E12181" s="2"/>
      <c r="F12181" s="2"/>
      <c r="G12181" s="2"/>
      <c r="H12181" s="2"/>
    </row>
    <row r="12182" spans="2:8">
      <c r="B12182" s="2" t="s">
        <v>12812</v>
      </c>
      <c r="C12182" s="2">
        <v>29</v>
      </c>
      <c r="D12182" s="2" t="s">
        <v>633</v>
      </c>
      <c r="E12182" s="2"/>
      <c r="F12182" s="2"/>
      <c r="G12182" s="2"/>
      <c r="H12182" s="2"/>
    </row>
    <row r="12183" spans="2:8">
      <c r="B12183" s="2" t="s">
        <v>12813</v>
      </c>
      <c r="C12183" s="2">
        <v>27</v>
      </c>
      <c r="D12183" s="2" t="s">
        <v>633</v>
      </c>
      <c r="E12183" s="2"/>
      <c r="F12183" s="2"/>
      <c r="G12183" s="2"/>
      <c r="H12183" s="2"/>
    </row>
    <row r="12184" spans="2:8">
      <c r="B12184" s="2" t="s">
        <v>12814</v>
      </c>
      <c r="C12184" s="2">
        <v>17</v>
      </c>
      <c r="D12184" s="2" t="s">
        <v>633</v>
      </c>
      <c r="E12184" s="2"/>
      <c r="F12184" s="2"/>
      <c r="G12184" s="2"/>
      <c r="H12184" s="2"/>
    </row>
    <row r="12185" spans="2:8">
      <c r="B12185" s="2" t="s">
        <v>12815</v>
      </c>
      <c r="C12185" s="2">
        <v>15</v>
      </c>
      <c r="D12185" s="2" t="s">
        <v>633</v>
      </c>
      <c r="E12185" s="2"/>
      <c r="F12185" s="2"/>
      <c r="G12185" s="2"/>
      <c r="H12185" s="2"/>
    </row>
    <row r="12186" spans="2:8">
      <c r="B12186" s="2" t="s">
        <v>12816</v>
      </c>
      <c r="C12186" s="2">
        <v>15</v>
      </c>
      <c r="D12186" s="2" t="s">
        <v>633</v>
      </c>
      <c r="E12186" s="2"/>
      <c r="F12186" s="2"/>
      <c r="G12186" s="2"/>
      <c r="H12186" s="2"/>
    </row>
    <row r="12187" spans="2:8">
      <c r="B12187" s="2" t="s">
        <v>12817</v>
      </c>
      <c r="C12187" s="2">
        <v>17</v>
      </c>
      <c r="D12187" s="2" t="s">
        <v>633</v>
      </c>
      <c r="E12187" s="2"/>
      <c r="F12187" s="2"/>
      <c r="G12187" s="2"/>
      <c r="H12187" s="2"/>
    </row>
    <row r="12188" spans="2:8">
      <c r="B12188" s="2" t="s">
        <v>12818</v>
      </c>
      <c r="C12188" s="2">
        <v>19</v>
      </c>
      <c r="D12188" s="2" t="s">
        <v>633</v>
      </c>
      <c r="E12188" s="2"/>
      <c r="F12188" s="2"/>
      <c r="G12188" s="2"/>
      <c r="H12188" s="2"/>
    </row>
    <row r="12189" spans="2:8">
      <c r="B12189" s="2" t="s">
        <v>12819</v>
      </c>
      <c r="C12189" s="2">
        <v>19</v>
      </c>
      <c r="D12189" s="2" t="s">
        <v>633</v>
      </c>
      <c r="E12189" s="2"/>
      <c r="F12189" s="2"/>
      <c r="G12189" s="2"/>
      <c r="H12189" s="2"/>
    </row>
    <row r="12190" spans="2:8">
      <c r="B12190" s="2" t="s">
        <v>12820</v>
      </c>
      <c r="C12190" s="2">
        <v>18</v>
      </c>
      <c r="D12190" s="2" t="s">
        <v>633</v>
      </c>
      <c r="E12190" s="2"/>
      <c r="F12190" s="2"/>
      <c r="G12190" s="2"/>
      <c r="H12190" s="2"/>
    </row>
    <row r="12191" spans="2:8">
      <c r="B12191" s="2" t="s">
        <v>12821</v>
      </c>
      <c r="C12191" s="2">
        <v>17</v>
      </c>
      <c r="D12191" s="2" t="s">
        <v>633</v>
      </c>
      <c r="E12191" s="2"/>
      <c r="F12191" s="2"/>
      <c r="G12191" s="2"/>
      <c r="H12191" s="2"/>
    </row>
    <row r="12192" spans="2:8">
      <c r="B12192" s="2" t="s">
        <v>12822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12823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12824</v>
      </c>
      <c r="C12194" s="2">
        <v>20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12825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12826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12827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12828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12829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12830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12831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12832</v>
      </c>
      <c r="C12202" s="2">
        <v>37</v>
      </c>
      <c r="D12202" s="2" t="s">
        <v>633</v>
      </c>
      <c r="E12202" s="2"/>
      <c r="F12202" s="2"/>
      <c r="G12202" s="2"/>
      <c r="H12202" s="2"/>
    </row>
    <row r="12203" spans="2:8">
      <c r="B12203" s="2" t="s">
        <v>12833</v>
      </c>
      <c r="C12203" s="2">
        <v>37</v>
      </c>
      <c r="D12203" s="2" t="s">
        <v>633</v>
      </c>
      <c r="E12203" s="2"/>
      <c r="F12203" s="2"/>
      <c r="G12203" s="2"/>
      <c r="H12203" s="2"/>
    </row>
    <row r="12204" spans="2:8">
      <c r="B12204" s="2" t="s">
        <v>12834</v>
      </c>
      <c r="C12204" s="2">
        <v>32</v>
      </c>
      <c r="D12204" s="2" t="s">
        <v>633</v>
      </c>
      <c r="E12204" s="2"/>
      <c r="F12204" s="2"/>
      <c r="G12204" s="2"/>
      <c r="H12204" s="2"/>
    </row>
    <row r="12205" spans="2:8">
      <c r="B12205" s="2" t="s">
        <v>12835</v>
      </c>
      <c r="C12205" s="2">
        <v>21</v>
      </c>
      <c r="D12205" s="2" t="s">
        <v>633</v>
      </c>
      <c r="E12205" s="2"/>
      <c r="F12205" s="2"/>
      <c r="G12205" s="2"/>
      <c r="H12205" s="2"/>
    </row>
    <row r="12206" spans="2:8">
      <c r="B12206" s="2" t="s">
        <v>12836</v>
      </c>
      <c r="C12206" s="2">
        <v>25</v>
      </c>
      <c r="D12206" s="2" t="s">
        <v>633</v>
      </c>
      <c r="E12206" s="2"/>
      <c r="F12206" s="2"/>
      <c r="G12206" s="2"/>
      <c r="H12206" s="2"/>
    </row>
    <row r="12207" spans="2:8">
      <c r="B12207" s="2" t="s">
        <v>12837</v>
      </c>
      <c r="C12207" s="2">
        <v>25</v>
      </c>
      <c r="D12207" s="2" t="s">
        <v>633</v>
      </c>
      <c r="E12207" s="2"/>
      <c r="F12207" s="2"/>
      <c r="G12207" s="2"/>
      <c r="H12207" s="2"/>
    </row>
    <row r="12208" spans="2:8">
      <c r="B12208" s="2" t="s">
        <v>12838</v>
      </c>
      <c r="C12208" s="2">
        <v>24</v>
      </c>
      <c r="D12208" s="2" t="s">
        <v>633</v>
      </c>
      <c r="E12208" s="2"/>
      <c r="F12208" s="2"/>
      <c r="G12208" s="2"/>
      <c r="H12208" s="2"/>
    </row>
    <row r="12209" spans="2:8">
      <c r="B12209" s="2" t="s">
        <v>12839</v>
      </c>
      <c r="C12209" s="2">
        <v>20</v>
      </c>
      <c r="D12209" s="2" t="s">
        <v>633</v>
      </c>
      <c r="E12209" s="2"/>
      <c r="F12209" s="2"/>
      <c r="G12209" s="2"/>
      <c r="H12209" s="2"/>
    </row>
    <row r="12210" spans="2:8">
      <c r="B12210" s="2" t="s">
        <v>12840</v>
      </c>
      <c r="C12210" s="2">
        <v>26</v>
      </c>
      <c r="D12210" s="2" t="s">
        <v>633</v>
      </c>
      <c r="E12210" s="2"/>
      <c r="F12210" s="2"/>
      <c r="G12210" s="2"/>
      <c r="H12210" s="2"/>
    </row>
    <row r="12211" spans="2:8">
      <c r="B12211" s="2" t="s">
        <v>12841</v>
      </c>
      <c r="C12211" s="2">
        <v>27</v>
      </c>
      <c r="D12211" s="2" t="s">
        <v>633</v>
      </c>
      <c r="E12211" s="2"/>
      <c r="F12211" s="2"/>
      <c r="G12211" s="2"/>
      <c r="H12211" s="2"/>
    </row>
    <row r="12212" spans="2:8">
      <c r="B12212" s="2" t="s">
        <v>12842</v>
      </c>
      <c r="C12212" s="2">
        <v>28</v>
      </c>
      <c r="D12212" s="2" t="s">
        <v>633</v>
      </c>
      <c r="E12212" s="2"/>
      <c r="F12212" s="2"/>
      <c r="G12212" s="2"/>
      <c r="H12212" s="2"/>
    </row>
    <row r="12213" spans="2:8">
      <c r="B12213" s="2" t="s">
        <v>12843</v>
      </c>
      <c r="C12213" s="2">
        <v>25</v>
      </c>
      <c r="D12213" s="2" t="s">
        <v>633</v>
      </c>
      <c r="E12213" s="2"/>
      <c r="F12213" s="2"/>
      <c r="G12213" s="2"/>
      <c r="H12213" s="2"/>
    </row>
    <row r="12214" spans="2:8">
      <c r="B12214" s="2" t="s">
        <v>12844</v>
      </c>
      <c r="C12214" s="2">
        <v>21</v>
      </c>
      <c r="D12214" s="2" t="s">
        <v>633</v>
      </c>
      <c r="E12214" s="2"/>
      <c r="F12214" s="2"/>
      <c r="G12214" s="2"/>
      <c r="H12214" s="2"/>
    </row>
    <row r="12215" spans="2:8">
      <c r="B12215" s="2" t="s">
        <v>12845</v>
      </c>
      <c r="C12215" s="2">
        <v>26</v>
      </c>
      <c r="D12215" s="2" t="s">
        <v>633</v>
      </c>
      <c r="E12215" s="2"/>
      <c r="F12215" s="2"/>
      <c r="G12215" s="2"/>
      <c r="H12215" s="2"/>
    </row>
    <row r="12216" spans="2:8">
      <c r="B12216" s="2" t="s">
        <v>12846</v>
      </c>
      <c r="C12216" s="2">
        <v>26</v>
      </c>
      <c r="D12216" s="2" t="s">
        <v>633</v>
      </c>
      <c r="E12216" s="2"/>
      <c r="F12216" s="2"/>
      <c r="G12216" s="2"/>
      <c r="H12216" s="2"/>
    </row>
    <row r="12217" spans="2:8">
      <c r="B12217" s="2" t="s">
        <v>12847</v>
      </c>
      <c r="C12217" s="2">
        <v>24</v>
      </c>
      <c r="D12217" s="2" t="s">
        <v>633</v>
      </c>
      <c r="E12217" s="2"/>
      <c r="F12217" s="2"/>
      <c r="G12217" s="2"/>
      <c r="H12217" s="2"/>
    </row>
    <row r="12218" spans="2:8">
      <c r="B12218" s="2" t="s">
        <v>12848</v>
      </c>
      <c r="C12218" s="2">
        <v>20</v>
      </c>
      <c r="D12218" s="2" t="s">
        <v>633</v>
      </c>
      <c r="E12218" s="2"/>
      <c r="F12218" s="2"/>
      <c r="G12218" s="2"/>
      <c r="H12218" s="2"/>
    </row>
    <row r="12219" spans="2:8">
      <c r="B12219" s="2" t="s">
        <v>12849</v>
      </c>
      <c r="C12219" s="2">
        <v>16</v>
      </c>
      <c r="D12219" s="2" t="s">
        <v>633</v>
      </c>
      <c r="E12219" s="2"/>
      <c r="F12219" s="2"/>
      <c r="G12219" s="2"/>
      <c r="H12219" s="2"/>
    </row>
    <row r="12220" spans="2:8">
      <c r="B12220" s="2" t="s">
        <v>12850</v>
      </c>
      <c r="C12220" s="2">
        <v>49</v>
      </c>
      <c r="D12220" s="2" t="s">
        <v>633</v>
      </c>
      <c r="E12220" s="2"/>
      <c r="F12220" s="2"/>
      <c r="G12220" s="2"/>
      <c r="H12220" s="2"/>
    </row>
    <row r="12221" spans="2:8">
      <c r="B12221" s="2" t="s">
        <v>12851</v>
      </c>
      <c r="C12221" s="2">
        <v>42</v>
      </c>
      <c r="D12221" s="2" t="s">
        <v>633</v>
      </c>
      <c r="E12221" s="2"/>
      <c r="F12221" s="2"/>
      <c r="G12221" s="2"/>
      <c r="H12221" s="2"/>
    </row>
    <row r="12222" spans="2:8">
      <c r="B12222" s="2" t="s">
        <v>12852</v>
      </c>
      <c r="C12222" s="2">
        <v>39</v>
      </c>
      <c r="D12222" s="2" t="s">
        <v>633</v>
      </c>
      <c r="E12222" s="2"/>
      <c r="F12222" s="2"/>
      <c r="G12222" s="2"/>
      <c r="H12222" s="2"/>
    </row>
    <row r="12223" spans="2:8">
      <c r="B12223" s="2" t="s">
        <v>12853</v>
      </c>
      <c r="C12223" s="2">
        <v>31</v>
      </c>
      <c r="D12223" s="2" t="s">
        <v>633</v>
      </c>
      <c r="E12223" s="2"/>
      <c r="F12223" s="2"/>
      <c r="G12223" s="2"/>
      <c r="H12223" s="2"/>
    </row>
    <row r="12224" spans="2:8">
      <c r="B12224" s="2" t="s">
        <v>12854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12855</v>
      </c>
      <c r="C12225" s="2">
        <v>33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12856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12857</v>
      </c>
      <c r="C12227" s="2">
        <v>37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12858</v>
      </c>
      <c r="C12228" s="2">
        <v>21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12859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12860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12861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12862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12863</v>
      </c>
      <c r="C12233" s="2">
        <v>44</v>
      </c>
      <c r="D12233" s="2" t="s">
        <v>633</v>
      </c>
      <c r="E12233" s="2"/>
      <c r="F12233" s="2"/>
      <c r="G12233" s="2"/>
      <c r="H12233" s="2"/>
    </row>
    <row r="12234" spans="2:8">
      <c r="B12234" s="2" t="s">
        <v>12864</v>
      </c>
      <c r="C12234" s="2">
        <v>40</v>
      </c>
      <c r="D12234" s="2" t="s">
        <v>633</v>
      </c>
      <c r="E12234" s="2"/>
      <c r="F12234" s="2"/>
      <c r="G12234" s="2"/>
      <c r="H12234" s="2"/>
    </row>
    <row r="12235" spans="2:8">
      <c r="B12235" s="2" t="s">
        <v>12865</v>
      </c>
      <c r="C12235" s="2">
        <v>30</v>
      </c>
      <c r="D12235" s="2" t="s">
        <v>633</v>
      </c>
      <c r="E12235" s="2"/>
      <c r="F12235" s="2"/>
      <c r="G12235" s="2"/>
      <c r="H12235" s="2"/>
    </row>
    <row r="12236" spans="2:8">
      <c r="B12236" s="2" t="s">
        <v>12866</v>
      </c>
      <c r="C12236" s="2">
        <v>20</v>
      </c>
      <c r="D12236" s="2" t="s">
        <v>633</v>
      </c>
      <c r="E12236" s="2"/>
      <c r="F12236" s="2"/>
      <c r="G12236" s="2"/>
      <c r="H12236" s="2"/>
    </row>
    <row r="12237" spans="2:8">
      <c r="B12237" s="2" t="s">
        <v>12867</v>
      </c>
      <c r="C12237" s="2">
        <v>22</v>
      </c>
      <c r="D12237" s="2" t="s">
        <v>633</v>
      </c>
      <c r="E12237" s="2"/>
      <c r="F12237" s="2"/>
      <c r="G12237" s="2"/>
      <c r="H12237" s="2"/>
    </row>
    <row r="12238" spans="2:8">
      <c r="B12238" s="2" t="s">
        <v>12868</v>
      </c>
      <c r="C12238" s="2">
        <v>24</v>
      </c>
      <c r="D12238" s="2" t="s">
        <v>633</v>
      </c>
      <c r="E12238" s="2"/>
      <c r="F12238" s="2"/>
      <c r="G12238" s="2"/>
      <c r="H12238" s="2"/>
    </row>
    <row r="12239" spans="2:8">
      <c r="B12239" s="2" t="s">
        <v>12869</v>
      </c>
      <c r="C12239" s="2">
        <v>25</v>
      </c>
      <c r="D12239" s="2" t="s">
        <v>633</v>
      </c>
      <c r="E12239" s="2"/>
      <c r="F12239" s="2"/>
      <c r="G12239" s="2"/>
      <c r="H12239" s="2"/>
    </row>
    <row r="12240" spans="2:8">
      <c r="B12240" s="2" t="s">
        <v>12870</v>
      </c>
      <c r="C12240" s="2">
        <v>25</v>
      </c>
      <c r="D12240" s="2" t="s">
        <v>633</v>
      </c>
      <c r="E12240" s="2"/>
      <c r="F12240" s="2"/>
      <c r="G12240" s="2"/>
      <c r="H12240" s="2"/>
    </row>
    <row r="12241" spans="2:8">
      <c r="B12241" s="2" t="s">
        <v>12871</v>
      </c>
      <c r="C12241" s="2">
        <v>26</v>
      </c>
      <c r="D12241" s="2" t="s">
        <v>633</v>
      </c>
      <c r="E12241" s="2"/>
      <c r="F12241" s="2"/>
      <c r="G12241" s="2"/>
      <c r="H12241" s="2"/>
    </row>
    <row r="12242" spans="2:8">
      <c r="B12242" s="2" t="s">
        <v>12872</v>
      </c>
      <c r="C12242" s="2">
        <v>29</v>
      </c>
      <c r="D12242" s="2" t="s">
        <v>633</v>
      </c>
      <c r="E12242" s="2"/>
      <c r="F12242" s="2"/>
      <c r="G12242" s="2"/>
      <c r="H12242" s="2"/>
    </row>
    <row r="12243" spans="2:8">
      <c r="B12243" s="2" t="s">
        <v>12873</v>
      </c>
      <c r="C12243" s="2">
        <v>29</v>
      </c>
      <c r="D12243" s="2" t="s">
        <v>633</v>
      </c>
      <c r="E12243" s="2"/>
      <c r="F12243" s="2"/>
      <c r="G12243" s="2"/>
      <c r="H12243" s="2"/>
    </row>
    <row r="12244" spans="2:8">
      <c r="B12244" s="2" t="s">
        <v>12874</v>
      </c>
      <c r="C12244" s="2">
        <v>27</v>
      </c>
      <c r="D12244" s="2" t="s">
        <v>633</v>
      </c>
      <c r="E12244" s="2"/>
      <c r="F12244" s="2"/>
      <c r="G12244" s="2"/>
      <c r="H12244" s="2"/>
    </row>
    <row r="12245" spans="2:8">
      <c r="B12245" s="2" t="s">
        <v>12875</v>
      </c>
      <c r="C12245" s="2">
        <v>22</v>
      </c>
      <c r="D12245" s="2" t="s">
        <v>633</v>
      </c>
      <c r="E12245" s="2"/>
      <c r="F12245" s="2"/>
      <c r="G12245" s="2"/>
      <c r="H12245" s="2"/>
    </row>
    <row r="12246" spans="2:8">
      <c r="B12246" s="2" t="s">
        <v>12876</v>
      </c>
      <c r="C12246" s="2">
        <v>19</v>
      </c>
      <c r="D12246" s="2" t="s">
        <v>633</v>
      </c>
      <c r="E12246" s="2"/>
      <c r="F12246" s="2"/>
      <c r="G12246" s="2"/>
      <c r="H12246" s="2"/>
    </row>
    <row r="12247" spans="2:8">
      <c r="B12247" s="2" t="s">
        <v>12877</v>
      </c>
      <c r="C12247" s="2">
        <v>21</v>
      </c>
      <c r="D12247" s="2" t="s">
        <v>633</v>
      </c>
      <c r="E12247" s="2"/>
      <c r="F12247" s="2"/>
      <c r="G12247" s="2"/>
      <c r="H12247" s="2"/>
    </row>
    <row r="12248" spans="2:8">
      <c r="B12248" s="2" t="s">
        <v>12878</v>
      </c>
      <c r="C12248" s="2">
        <v>21</v>
      </c>
      <c r="D12248" s="2" t="s">
        <v>633</v>
      </c>
      <c r="E12248" s="2"/>
      <c r="F12248" s="2"/>
      <c r="G12248" s="2"/>
      <c r="H12248" s="2"/>
    </row>
    <row r="12249" spans="2:8">
      <c r="B12249" s="2" t="s">
        <v>12879</v>
      </c>
      <c r="C12249" s="2">
        <v>21</v>
      </c>
      <c r="D12249" s="2" t="s">
        <v>633</v>
      </c>
      <c r="E12249" s="2"/>
      <c r="F12249" s="2"/>
      <c r="G12249" s="2"/>
      <c r="H12249" s="2"/>
    </row>
    <row r="12250" spans="2:8">
      <c r="B12250" s="2" t="s">
        <v>12880</v>
      </c>
      <c r="C12250" s="2">
        <v>19</v>
      </c>
      <c r="D12250" s="2" t="s">
        <v>633</v>
      </c>
      <c r="E12250" s="2"/>
      <c r="F12250" s="2"/>
      <c r="G12250" s="2"/>
      <c r="H12250" s="2"/>
    </row>
    <row r="12251" spans="2:8">
      <c r="B12251" s="2" t="s">
        <v>12881</v>
      </c>
      <c r="C12251" s="2">
        <v>15</v>
      </c>
      <c r="D12251" s="2" t="s">
        <v>633</v>
      </c>
      <c r="E12251" s="2"/>
      <c r="F12251" s="2"/>
      <c r="G12251" s="2"/>
      <c r="H12251" s="2"/>
    </row>
    <row r="12252" spans="2:8">
      <c r="B12252" s="2" t="s">
        <v>12882</v>
      </c>
      <c r="C12252" s="2">
        <v>21</v>
      </c>
      <c r="D12252" s="2" t="s">
        <v>633</v>
      </c>
      <c r="E12252" s="2"/>
      <c r="F12252" s="2"/>
      <c r="G12252" s="2"/>
      <c r="H12252" s="2"/>
    </row>
    <row r="12253" spans="2:8">
      <c r="B12253" s="2" t="s">
        <v>12883</v>
      </c>
      <c r="C12253" s="2">
        <v>20</v>
      </c>
      <c r="D12253" s="2" t="s">
        <v>633</v>
      </c>
      <c r="E12253" s="2"/>
      <c r="F12253" s="2"/>
      <c r="G12253" s="2"/>
      <c r="H12253" s="2"/>
    </row>
    <row r="12254" spans="2:8">
      <c r="B12254" s="2" t="s">
        <v>12884</v>
      </c>
      <c r="C12254" s="2">
        <v>21</v>
      </c>
      <c r="D12254" s="2" t="s">
        <v>633</v>
      </c>
      <c r="E12254" s="2"/>
      <c r="F12254" s="2"/>
      <c r="G12254" s="2"/>
      <c r="H12254" s="2"/>
    </row>
    <row r="12255" spans="2:8">
      <c r="B12255" s="2" t="s">
        <v>12885</v>
      </c>
      <c r="C12255" s="2">
        <v>20</v>
      </c>
      <c r="D12255" s="2" t="s">
        <v>633</v>
      </c>
      <c r="E12255" s="2"/>
      <c r="F12255" s="2"/>
      <c r="G12255" s="2"/>
      <c r="H12255" s="2"/>
    </row>
    <row r="12256" spans="2:8">
      <c r="B12256" s="2" t="s">
        <v>12886</v>
      </c>
      <c r="C12256" s="2">
        <v>18</v>
      </c>
      <c r="D12256" s="2" t="s">
        <v>633</v>
      </c>
      <c r="E12256" s="2"/>
      <c r="F12256" s="2"/>
      <c r="G12256" s="2"/>
      <c r="H12256" s="2"/>
    </row>
    <row r="12257" spans="2:8">
      <c r="B12257" s="2" t="s">
        <v>12887</v>
      </c>
      <c r="C12257" s="2">
        <v>16</v>
      </c>
      <c r="D12257" s="2" t="s">
        <v>633</v>
      </c>
      <c r="E12257" s="2"/>
      <c r="F12257" s="2"/>
      <c r="G12257" s="2"/>
      <c r="H12257" s="2"/>
    </row>
    <row r="12258" spans="2:8">
      <c r="B12258" s="2" t="s">
        <v>12888</v>
      </c>
      <c r="C12258" s="2">
        <v>24</v>
      </c>
      <c r="D12258" s="2" t="s">
        <v>633</v>
      </c>
      <c r="E12258" s="2"/>
      <c r="F12258" s="2"/>
      <c r="G12258" s="2"/>
      <c r="H12258" s="2"/>
    </row>
    <row r="12259" spans="2:8">
      <c r="B12259" s="2" t="s">
        <v>12889</v>
      </c>
      <c r="C12259" s="2">
        <v>23</v>
      </c>
      <c r="D12259" s="2" t="s">
        <v>633</v>
      </c>
      <c r="E12259" s="2"/>
      <c r="F12259" s="2"/>
      <c r="G12259" s="2"/>
      <c r="H12259" s="2"/>
    </row>
    <row r="12260" spans="2:8">
      <c r="B12260" s="2" t="s">
        <v>12890</v>
      </c>
      <c r="C12260" s="2">
        <v>20</v>
      </c>
      <c r="D12260" s="2" t="s">
        <v>633</v>
      </c>
      <c r="E12260" s="2"/>
      <c r="F12260" s="2"/>
      <c r="G12260" s="2"/>
      <c r="H12260" s="2"/>
    </row>
    <row r="12261" spans="2:8">
      <c r="B12261" s="2" t="s">
        <v>12891</v>
      </c>
      <c r="C12261" s="2">
        <v>17</v>
      </c>
      <c r="D12261" s="2" t="s">
        <v>633</v>
      </c>
      <c r="E12261" s="2"/>
      <c r="F12261" s="2"/>
      <c r="G12261" s="2"/>
      <c r="H12261" s="2"/>
    </row>
    <row r="12262" spans="2:8">
      <c r="B12262" s="2" t="s">
        <v>12892</v>
      </c>
      <c r="C12262" s="2">
        <v>16</v>
      </c>
      <c r="D12262" s="2" t="s">
        <v>633</v>
      </c>
      <c r="E12262" s="2"/>
      <c r="F12262" s="2"/>
      <c r="G12262" s="2"/>
      <c r="H12262" s="2"/>
    </row>
    <row r="12263" spans="2:8">
      <c r="B12263" s="2" t="s">
        <v>12893</v>
      </c>
      <c r="C12263" s="2">
        <v>23</v>
      </c>
      <c r="D12263" s="2" t="s">
        <v>633</v>
      </c>
      <c r="E12263" s="2"/>
      <c r="F12263" s="2"/>
      <c r="G12263" s="2"/>
      <c r="H12263" s="2"/>
    </row>
    <row r="12264" spans="2:8">
      <c r="B12264" s="2" t="s">
        <v>12894</v>
      </c>
      <c r="C12264" s="2">
        <v>25</v>
      </c>
      <c r="D12264" s="2" t="s">
        <v>633</v>
      </c>
      <c r="E12264" s="2"/>
      <c r="F12264" s="2"/>
      <c r="G12264" s="2"/>
      <c r="H12264" s="2"/>
    </row>
    <row r="12265" spans="2:8">
      <c r="B12265" s="2" t="s">
        <v>12895</v>
      </c>
      <c r="C12265" s="2">
        <v>25</v>
      </c>
      <c r="D12265" s="2" t="s">
        <v>633</v>
      </c>
      <c r="E12265" s="2"/>
      <c r="F12265" s="2"/>
      <c r="G12265" s="2"/>
      <c r="H12265" s="2"/>
    </row>
    <row r="12266" spans="2:8">
      <c r="B12266" s="2" t="s">
        <v>12896</v>
      </c>
      <c r="C12266" s="2">
        <v>23</v>
      </c>
      <c r="D12266" s="2" t="s">
        <v>633</v>
      </c>
      <c r="E12266" s="2"/>
      <c r="F12266" s="2"/>
      <c r="G12266" s="2"/>
      <c r="H12266" s="2"/>
    </row>
    <row r="12267" spans="2:8">
      <c r="B12267" s="2" t="s">
        <v>12897</v>
      </c>
      <c r="C12267" s="2">
        <v>16</v>
      </c>
      <c r="D12267" s="2" t="s">
        <v>633</v>
      </c>
      <c r="E12267" s="2"/>
      <c r="F12267" s="2"/>
      <c r="G12267" s="2"/>
      <c r="H12267" s="2"/>
    </row>
    <row r="12268" spans="2:8">
      <c r="B12268" s="2" t="s">
        <v>12898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12899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12900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12901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12902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12903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12904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12905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12906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12907</v>
      </c>
      <c r="C12277" s="2">
        <v>21</v>
      </c>
      <c r="D12277" s="2" t="s">
        <v>633</v>
      </c>
      <c r="E12277" s="2"/>
      <c r="F12277" s="2"/>
      <c r="G12277" s="2"/>
      <c r="H12277" s="2"/>
    </row>
    <row r="12278" spans="2:8">
      <c r="B12278" s="2" t="s">
        <v>12908</v>
      </c>
      <c r="C12278" s="2">
        <v>20</v>
      </c>
      <c r="D12278" s="2" t="s">
        <v>633</v>
      </c>
      <c r="E12278" s="2"/>
      <c r="F12278" s="2"/>
      <c r="G12278" s="2"/>
      <c r="H12278" s="2"/>
    </row>
    <row r="12279" spans="2:8">
      <c r="B12279" s="2" t="s">
        <v>12909</v>
      </c>
      <c r="C12279" s="2">
        <v>20</v>
      </c>
      <c r="D12279" s="2" t="s">
        <v>633</v>
      </c>
      <c r="E12279" s="2"/>
      <c r="F12279" s="2"/>
      <c r="G12279" s="2"/>
      <c r="H12279" s="2"/>
    </row>
    <row r="12280" spans="2:8">
      <c r="B12280" s="2" t="s">
        <v>12910</v>
      </c>
      <c r="C12280" s="2">
        <v>19</v>
      </c>
      <c r="D12280" s="2" t="s">
        <v>633</v>
      </c>
      <c r="E12280" s="2"/>
      <c r="F12280" s="2"/>
      <c r="G12280" s="2"/>
      <c r="H12280" s="2"/>
    </row>
    <row r="12281" spans="2:8">
      <c r="B12281" s="2" t="s">
        <v>12911</v>
      </c>
      <c r="C12281" s="2">
        <v>18</v>
      </c>
      <c r="D12281" s="2" t="s">
        <v>633</v>
      </c>
      <c r="E12281" s="2"/>
      <c r="F12281" s="2"/>
      <c r="G12281" s="2"/>
      <c r="H12281" s="2"/>
    </row>
    <row r="12282" spans="2:8">
      <c r="B12282" s="2" t="s">
        <v>12912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12913</v>
      </c>
      <c r="C12283" s="2">
        <v>20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12914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12915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12916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12917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12918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12919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12920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12921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12922</v>
      </c>
      <c r="C12292" s="2">
        <v>23</v>
      </c>
      <c r="D12292" s="2" t="s">
        <v>633</v>
      </c>
      <c r="E12292" s="2"/>
      <c r="F12292" s="2"/>
      <c r="G12292" s="2"/>
      <c r="H12292" s="2"/>
    </row>
    <row r="12293" spans="2:8">
      <c r="B12293" s="2" t="s">
        <v>12923</v>
      </c>
      <c r="C12293" s="2">
        <v>23</v>
      </c>
      <c r="D12293" s="2" t="s">
        <v>633</v>
      </c>
      <c r="E12293" s="2"/>
      <c r="F12293" s="2"/>
      <c r="G12293" s="2"/>
      <c r="H12293" s="2"/>
    </row>
    <row r="12294" spans="2:8">
      <c r="B12294" s="2" t="s">
        <v>12924</v>
      </c>
      <c r="C12294" s="2">
        <v>22</v>
      </c>
      <c r="D12294" s="2" t="s">
        <v>633</v>
      </c>
      <c r="E12294" s="2"/>
      <c r="F12294" s="2"/>
      <c r="G12294" s="2"/>
      <c r="H12294" s="2"/>
    </row>
    <row r="12295" spans="2:8">
      <c r="B12295" s="2" t="s">
        <v>12925</v>
      </c>
      <c r="C12295" s="2">
        <v>19</v>
      </c>
      <c r="D12295" s="2" t="s">
        <v>633</v>
      </c>
      <c r="E12295" s="2"/>
      <c r="F12295" s="2"/>
      <c r="G12295" s="2"/>
      <c r="H12295" s="2"/>
    </row>
    <row r="12296" spans="2:8">
      <c r="B12296" s="2" t="s">
        <v>12926</v>
      </c>
      <c r="C12296" s="2">
        <v>13</v>
      </c>
      <c r="D12296" s="2" t="s">
        <v>633</v>
      </c>
      <c r="E12296" s="2"/>
      <c r="F12296" s="2"/>
      <c r="G12296" s="2"/>
      <c r="H12296" s="2"/>
    </row>
    <row r="12297" spans="2:8">
      <c r="B12297" s="2" t="s">
        <v>12927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12928</v>
      </c>
      <c r="C12298" s="2">
        <v>17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12929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12930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12931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12932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12933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12934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12935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12936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12937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12938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12939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12940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12941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12942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12943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12944</v>
      </c>
      <c r="C12314" s="2">
        <v>16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12945</v>
      </c>
      <c r="C12315" s="2">
        <v>16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12946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12947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12948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12949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12950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12951</v>
      </c>
      <c r="C12321" s="2">
        <v>12</v>
      </c>
      <c r="D12321" s="2" t="s">
        <v>633</v>
      </c>
      <c r="E12321" s="2"/>
      <c r="F12321" s="2"/>
      <c r="G12321" s="2"/>
      <c r="H12321" s="2"/>
    </row>
    <row r="12322" spans="2:8">
      <c r="B12322" s="2" t="s">
        <v>12952</v>
      </c>
      <c r="C12322" s="2">
        <v>13</v>
      </c>
      <c r="D12322" s="2" t="s">
        <v>633</v>
      </c>
      <c r="E12322" s="2"/>
      <c r="F12322" s="2"/>
      <c r="G12322" s="2"/>
      <c r="H12322" s="2"/>
    </row>
    <row r="12323" spans="2:8">
      <c r="B12323" s="2" t="s">
        <v>12953</v>
      </c>
      <c r="C12323" s="2">
        <v>12</v>
      </c>
      <c r="D12323" s="2" t="s">
        <v>633</v>
      </c>
      <c r="E12323" s="2"/>
      <c r="F12323" s="2"/>
      <c r="G12323" s="2"/>
      <c r="H12323" s="2"/>
    </row>
    <row r="12324" spans="2:8">
      <c r="B12324" s="2" t="s">
        <v>12954</v>
      </c>
      <c r="C12324" s="2">
        <v>22</v>
      </c>
      <c r="D12324" s="2" t="s">
        <v>633</v>
      </c>
      <c r="E12324" s="2"/>
      <c r="F12324" s="2"/>
      <c r="G12324" s="2"/>
      <c r="H12324" s="2"/>
    </row>
    <row r="12325" spans="2:8">
      <c r="B12325" s="2" t="s">
        <v>12955</v>
      </c>
      <c r="C12325" s="2">
        <v>25</v>
      </c>
      <c r="D12325" s="2" t="s">
        <v>633</v>
      </c>
      <c r="E12325" s="2"/>
      <c r="F12325" s="2"/>
      <c r="G12325" s="2"/>
      <c r="H12325" s="2"/>
    </row>
    <row r="12326" spans="2:8">
      <c r="B12326" s="2" t="s">
        <v>12956</v>
      </c>
      <c r="C12326" s="2">
        <v>26</v>
      </c>
      <c r="D12326" s="2" t="s">
        <v>633</v>
      </c>
      <c r="E12326" s="2"/>
      <c r="F12326" s="2"/>
      <c r="G12326" s="2"/>
      <c r="H12326" s="2"/>
    </row>
    <row r="12327" spans="2:8">
      <c r="B12327" s="2" t="s">
        <v>12957</v>
      </c>
      <c r="C12327" s="2">
        <v>26</v>
      </c>
      <c r="D12327" s="2" t="s">
        <v>633</v>
      </c>
      <c r="E12327" s="2"/>
      <c r="F12327" s="2"/>
      <c r="G12327" s="2"/>
      <c r="H12327" s="2"/>
    </row>
    <row r="12328" spans="2:8">
      <c r="B12328" s="2" t="s">
        <v>12958</v>
      </c>
      <c r="C12328" s="2">
        <v>24</v>
      </c>
      <c r="D12328" s="2" t="s">
        <v>633</v>
      </c>
      <c r="E12328" s="2"/>
      <c r="F12328" s="2"/>
      <c r="G12328" s="2"/>
      <c r="H12328" s="2"/>
    </row>
    <row r="12329" spans="2:8">
      <c r="B12329" s="2" t="s">
        <v>12959</v>
      </c>
      <c r="C12329" s="2">
        <v>20</v>
      </c>
      <c r="D12329" s="2" t="s">
        <v>633</v>
      </c>
      <c r="E12329" s="2"/>
      <c r="F12329" s="2"/>
      <c r="G12329" s="2"/>
      <c r="H12329" s="2"/>
    </row>
    <row r="12330" spans="2:8">
      <c r="B12330" s="2" t="s">
        <v>12960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12961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12962</v>
      </c>
      <c r="C12332" s="2">
        <v>24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12963</v>
      </c>
      <c r="C12333" s="2">
        <v>23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12964</v>
      </c>
      <c r="C12334" s="2">
        <v>22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12965</v>
      </c>
      <c r="C12335" s="2">
        <v>22</v>
      </c>
      <c r="D12335" s="2" t="s">
        <v>633</v>
      </c>
      <c r="E12335" s="2"/>
      <c r="F12335" s="2"/>
      <c r="G12335" s="2"/>
      <c r="H12335" s="2"/>
    </row>
    <row r="12336" spans="2:8">
      <c r="B12336" s="2" t="s">
        <v>12966</v>
      </c>
      <c r="C12336" s="2">
        <v>24</v>
      </c>
      <c r="D12336" s="2" t="s">
        <v>633</v>
      </c>
      <c r="E12336" s="2"/>
      <c r="F12336" s="2"/>
      <c r="G12336" s="2"/>
      <c r="H12336" s="2"/>
    </row>
    <row r="12337" spans="2:8">
      <c r="B12337" s="2" t="s">
        <v>12967</v>
      </c>
      <c r="C12337" s="2">
        <v>25</v>
      </c>
      <c r="D12337" s="2" t="s">
        <v>633</v>
      </c>
      <c r="E12337" s="2"/>
      <c r="F12337" s="2"/>
      <c r="G12337" s="2"/>
      <c r="H12337" s="2"/>
    </row>
    <row r="12338" spans="2:8">
      <c r="B12338" s="2" t="s">
        <v>12968</v>
      </c>
      <c r="C12338" s="2">
        <v>24</v>
      </c>
      <c r="D12338" s="2" t="s">
        <v>633</v>
      </c>
      <c r="E12338" s="2"/>
      <c r="F12338" s="2"/>
      <c r="G12338" s="2"/>
      <c r="H12338" s="2"/>
    </row>
    <row r="12339" spans="2:8">
      <c r="B12339" s="2" t="s">
        <v>12969</v>
      </c>
      <c r="C12339" s="2">
        <v>23</v>
      </c>
      <c r="D12339" s="2" t="s">
        <v>633</v>
      </c>
      <c r="E12339" s="2"/>
      <c r="F12339" s="2"/>
      <c r="G12339" s="2"/>
      <c r="H12339" s="2"/>
    </row>
    <row r="12340" spans="2:8">
      <c r="B12340" s="2" t="s">
        <v>12970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12971</v>
      </c>
      <c r="C12341" s="2">
        <v>16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12972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12973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12974</v>
      </c>
      <c r="C12344" s="2">
        <v>21</v>
      </c>
      <c r="D12344" s="2" t="s">
        <v>633</v>
      </c>
      <c r="E12344" s="2"/>
      <c r="F12344" s="2"/>
      <c r="G12344" s="2"/>
      <c r="H12344" s="2"/>
    </row>
    <row r="12345" spans="2:8">
      <c r="B12345" s="2" t="s">
        <v>12975</v>
      </c>
      <c r="C12345" s="2">
        <v>21</v>
      </c>
      <c r="D12345" s="2" t="s">
        <v>633</v>
      </c>
      <c r="E12345" s="2"/>
      <c r="F12345" s="2"/>
      <c r="G12345" s="2"/>
      <c r="H12345" s="2"/>
    </row>
    <row r="12346" spans="2:8">
      <c r="B12346" s="2" t="s">
        <v>12976</v>
      </c>
      <c r="C12346" s="2">
        <v>21</v>
      </c>
      <c r="D12346" s="2" t="s">
        <v>633</v>
      </c>
      <c r="E12346" s="2"/>
      <c r="F12346" s="2"/>
      <c r="G12346" s="2"/>
      <c r="H12346" s="2"/>
    </row>
    <row r="12347" spans="2:8">
      <c r="B12347" s="2" t="s">
        <v>12977</v>
      </c>
      <c r="C12347" s="2">
        <v>21</v>
      </c>
      <c r="D12347" s="2" t="s">
        <v>633</v>
      </c>
      <c r="E12347" s="2"/>
      <c r="F12347" s="2"/>
      <c r="G12347" s="2"/>
      <c r="H12347" s="2"/>
    </row>
    <row r="12348" spans="2:8">
      <c r="B12348" s="2" t="s">
        <v>12978</v>
      </c>
      <c r="C12348" s="2">
        <v>18</v>
      </c>
      <c r="D12348" s="2" t="s">
        <v>633</v>
      </c>
      <c r="E12348" s="2"/>
      <c r="F12348" s="2"/>
      <c r="G12348" s="2"/>
      <c r="H12348" s="2"/>
    </row>
    <row r="12349" spans="2:8">
      <c r="B12349" s="2" t="s">
        <v>12979</v>
      </c>
      <c r="C12349" s="2">
        <v>12</v>
      </c>
      <c r="D12349" s="2" t="s">
        <v>633</v>
      </c>
      <c r="E12349" s="2"/>
      <c r="F12349" s="2"/>
      <c r="G12349" s="2"/>
      <c r="H12349" s="2"/>
    </row>
    <row r="12350" spans="2:8">
      <c r="B12350" s="2" t="s">
        <v>12980</v>
      </c>
      <c r="C12350" s="2">
        <v>28</v>
      </c>
      <c r="D12350" s="2" t="s">
        <v>633</v>
      </c>
      <c r="E12350" s="2"/>
      <c r="F12350" s="2"/>
      <c r="G12350" s="2"/>
      <c r="H12350" s="2"/>
    </row>
    <row r="12351" spans="2:8">
      <c r="B12351" s="2" t="s">
        <v>12981</v>
      </c>
      <c r="C12351" s="2">
        <v>29</v>
      </c>
      <c r="D12351" s="2" t="s">
        <v>633</v>
      </c>
      <c r="E12351" s="2"/>
      <c r="F12351" s="2"/>
      <c r="G12351" s="2"/>
      <c r="H12351" s="2"/>
    </row>
    <row r="12352" spans="2:8">
      <c r="B12352" s="2" t="s">
        <v>12982</v>
      </c>
      <c r="C12352" s="2">
        <v>26</v>
      </c>
      <c r="D12352" s="2" t="s">
        <v>633</v>
      </c>
      <c r="E12352" s="2"/>
      <c r="F12352" s="2"/>
      <c r="G12352" s="2"/>
      <c r="H12352" s="2"/>
    </row>
    <row r="12353" spans="2:8">
      <c r="B12353" s="2" t="s">
        <v>12983</v>
      </c>
      <c r="C12353" s="2">
        <v>25</v>
      </c>
      <c r="D12353" s="2" t="s">
        <v>633</v>
      </c>
      <c r="E12353" s="2"/>
      <c r="F12353" s="2"/>
      <c r="G12353" s="2"/>
      <c r="H12353" s="2"/>
    </row>
    <row r="12354" spans="2:8">
      <c r="B12354" s="2" t="s">
        <v>12984</v>
      </c>
      <c r="C12354" s="2">
        <v>25</v>
      </c>
      <c r="D12354" s="2" t="s">
        <v>633</v>
      </c>
      <c r="E12354" s="2"/>
      <c r="F12354" s="2"/>
      <c r="G12354" s="2"/>
      <c r="H12354" s="2"/>
    </row>
    <row r="12355" spans="2:8">
      <c r="B12355" s="2" t="s">
        <v>12985</v>
      </c>
      <c r="C12355" s="2">
        <v>23</v>
      </c>
      <c r="D12355" s="2" t="s">
        <v>633</v>
      </c>
      <c r="E12355" s="2"/>
      <c r="F12355" s="2"/>
      <c r="G12355" s="2"/>
      <c r="H12355" s="2"/>
    </row>
    <row r="12356" spans="2:8">
      <c r="B12356" s="2" t="s">
        <v>12986</v>
      </c>
      <c r="C12356" s="2">
        <v>18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12987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12988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12989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12990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12991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12992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12993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12994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12995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12996</v>
      </c>
      <c r="C12366" s="2">
        <v>20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12997</v>
      </c>
      <c r="C12367" s="2">
        <v>20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12998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12999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13000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13001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13002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13003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13004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13005</v>
      </c>
      <c r="C12375" s="2">
        <v>25</v>
      </c>
      <c r="D12375" s="2" t="s">
        <v>633</v>
      </c>
      <c r="E12375" s="2"/>
      <c r="F12375" s="2"/>
      <c r="G12375" s="2"/>
      <c r="H12375" s="2"/>
    </row>
    <row r="12376" spans="2:8">
      <c r="B12376" s="2" t="s">
        <v>13006</v>
      </c>
      <c r="C12376" s="2">
        <v>25</v>
      </c>
      <c r="D12376" s="2" t="s">
        <v>633</v>
      </c>
      <c r="E12376" s="2"/>
      <c r="F12376" s="2"/>
      <c r="G12376" s="2"/>
      <c r="H12376" s="2"/>
    </row>
    <row r="12377" spans="2:8">
      <c r="B12377" s="2" t="s">
        <v>13007</v>
      </c>
      <c r="C12377" s="2">
        <v>25</v>
      </c>
      <c r="D12377" s="2" t="s">
        <v>633</v>
      </c>
      <c r="E12377" s="2"/>
      <c r="F12377" s="2"/>
      <c r="G12377" s="2"/>
      <c r="H12377" s="2"/>
    </row>
    <row r="12378" spans="2:8">
      <c r="B12378" s="2" t="s">
        <v>13008</v>
      </c>
      <c r="C12378" s="2">
        <v>23</v>
      </c>
      <c r="D12378" s="2" t="s">
        <v>633</v>
      </c>
      <c r="E12378" s="2"/>
      <c r="F12378" s="2"/>
      <c r="G12378" s="2"/>
      <c r="H12378" s="2"/>
    </row>
    <row r="12379" spans="2:8">
      <c r="B12379" s="2" t="s">
        <v>13009</v>
      </c>
      <c r="C12379" s="2">
        <v>17</v>
      </c>
      <c r="D12379" s="2" t="s">
        <v>633</v>
      </c>
      <c r="E12379" s="2"/>
      <c r="F12379" s="2"/>
      <c r="G12379" s="2"/>
      <c r="H12379" s="2"/>
    </row>
    <row r="12380" spans="2:8">
      <c r="B12380" s="2" t="s">
        <v>13010</v>
      </c>
      <c r="C12380" s="2">
        <v>17</v>
      </c>
      <c r="D12380" s="2" t="s">
        <v>633</v>
      </c>
      <c r="E12380" s="2"/>
      <c r="F12380" s="2"/>
      <c r="G12380" s="2"/>
      <c r="H12380" s="2"/>
    </row>
    <row r="12381" spans="2:8">
      <c r="B12381" s="2" t="s">
        <v>13011</v>
      </c>
      <c r="C12381" s="2">
        <v>17</v>
      </c>
      <c r="D12381" s="2" t="s">
        <v>633</v>
      </c>
      <c r="E12381" s="2"/>
      <c r="F12381" s="2"/>
      <c r="G12381" s="2"/>
      <c r="H12381" s="2"/>
    </row>
    <row r="12382" spans="2:8">
      <c r="B12382" s="2" t="s">
        <v>13012</v>
      </c>
      <c r="C12382" s="2">
        <v>18</v>
      </c>
      <c r="D12382" s="2" t="s">
        <v>633</v>
      </c>
      <c r="E12382" s="2"/>
      <c r="F12382" s="2"/>
      <c r="G12382" s="2"/>
      <c r="H12382" s="2"/>
    </row>
    <row r="12383" spans="2:8">
      <c r="B12383" s="2" t="s">
        <v>13013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13014</v>
      </c>
      <c r="C12384" s="2">
        <v>23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13015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13016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13017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13018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13019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13020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13021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13022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13023</v>
      </c>
      <c r="C12393" s="2">
        <v>19</v>
      </c>
      <c r="D12393" s="2" t="s">
        <v>633</v>
      </c>
      <c r="E12393" s="2"/>
      <c r="F12393" s="2"/>
      <c r="G12393" s="2"/>
      <c r="H12393" s="2"/>
    </row>
    <row r="12394" spans="2:8">
      <c r="B12394" s="2" t="s">
        <v>13024</v>
      </c>
      <c r="C12394" s="2">
        <v>20</v>
      </c>
      <c r="D12394" s="2" t="s">
        <v>633</v>
      </c>
      <c r="E12394" s="2"/>
      <c r="F12394" s="2"/>
      <c r="G12394" s="2"/>
      <c r="H12394" s="2"/>
    </row>
    <row r="12395" spans="2:8">
      <c r="B12395" s="2" t="s">
        <v>13025</v>
      </c>
      <c r="C12395" s="2">
        <v>21</v>
      </c>
      <c r="D12395" s="2" t="s">
        <v>633</v>
      </c>
      <c r="E12395" s="2"/>
      <c r="F12395" s="2"/>
      <c r="G12395" s="2"/>
      <c r="H12395" s="2"/>
    </row>
    <row r="12396" spans="2:8">
      <c r="B12396" s="2" t="s">
        <v>13026</v>
      </c>
      <c r="C12396" s="2">
        <v>22</v>
      </c>
      <c r="D12396" s="2" t="s">
        <v>633</v>
      </c>
      <c r="E12396" s="2"/>
      <c r="F12396" s="2"/>
      <c r="G12396" s="2"/>
      <c r="H12396" s="2"/>
    </row>
    <row r="12397" spans="2:8">
      <c r="B12397" s="2" t="s">
        <v>13027</v>
      </c>
      <c r="C12397" s="2">
        <v>20</v>
      </c>
      <c r="D12397" s="2" t="s">
        <v>633</v>
      </c>
      <c r="E12397" s="2"/>
      <c r="F12397" s="2"/>
      <c r="G12397" s="2"/>
      <c r="H12397" s="2"/>
    </row>
    <row r="12398" spans="2:8">
      <c r="B12398" s="2" t="s">
        <v>13028</v>
      </c>
      <c r="C12398" s="2">
        <v>15</v>
      </c>
      <c r="D12398" s="2" t="s">
        <v>633</v>
      </c>
      <c r="E12398" s="2"/>
      <c r="F12398" s="2"/>
      <c r="G12398" s="2"/>
      <c r="H12398" s="2"/>
    </row>
    <row r="12399" spans="2:8">
      <c r="B12399" s="2" t="s">
        <v>13029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13030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13031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13032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13033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13034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13035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13036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13037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13038</v>
      </c>
      <c r="C12408" s="2">
        <v>20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13039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13040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13041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13042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13043</v>
      </c>
      <c r="C12413" s="2">
        <v>32</v>
      </c>
      <c r="D12413" s="2" t="s">
        <v>633</v>
      </c>
      <c r="E12413" s="2"/>
      <c r="F12413" s="2"/>
      <c r="G12413" s="2"/>
      <c r="H12413" s="2"/>
    </row>
    <row r="12414" spans="2:8">
      <c r="B12414" s="2" t="s">
        <v>13044</v>
      </c>
      <c r="C12414" s="2">
        <v>30</v>
      </c>
      <c r="D12414" s="2" t="s">
        <v>633</v>
      </c>
      <c r="E12414" s="2"/>
      <c r="F12414" s="2"/>
      <c r="G12414" s="2"/>
      <c r="H12414" s="2"/>
    </row>
    <row r="12415" spans="2:8">
      <c r="B12415" s="2" t="s">
        <v>13045</v>
      </c>
      <c r="C12415" s="2">
        <v>27</v>
      </c>
      <c r="D12415" s="2" t="s">
        <v>633</v>
      </c>
      <c r="E12415" s="2"/>
      <c r="F12415" s="2"/>
      <c r="G12415" s="2"/>
      <c r="H12415" s="2"/>
    </row>
    <row r="12416" spans="2:8">
      <c r="B12416" s="2" t="s">
        <v>13046</v>
      </c>
      <c r="C12416" s="2">
        <v>24</v>
      </c>
      <c r="D12416" s="2" t="s">
        <v>633</v>
      </c>
      <c r="E12416" s="2"/>
      <c r="F12416" s="2"/>
      <c r="G12416" s="2"/>
      <c r="H12416" s="2"/>
    </row>
    <row r="12417" spans="2:8">
      <c r="B12417" s="2" t="s">
        <v>13047</v>
      </c>
      <c r="C12417" s="2">
        <v>25</v>
      </c>
      <c r="D12417" s="2" t="s">
        <v>633</v>
      </c>
      <c r="E12417" s="2"/>
      <c r="F12417" s="2"/>
      <c r="G12417" s="2"/>
      <c r="H12417" s="2"/>
    </row>
    <row r="12418" spans="2:8">
      <c r="B12418" s="2" t="s">
        <v>13048</v>
      </c>
      <c r="C12418" s="2">
        <v>25</v>
      </c>
      <c r="D12418" s="2" t="s">
        <v>633</v>
      </c>
      <c r="E12418" s="2"/>
      <c r="F12418" s="2"/>
      <c r="G12418" s="2"/>
      <c r="H12418" s="2"/>
    </row>
    <row r="12419" spans="2:8">
      <c r="B12419" s="2" t="s">
        <v>13049</v>
      </c>
      <c r="C12419" s="2">
        <v>25</v>
      </c>
      <c r="D12419" s="2" t="s">
        <v>633</v>
      </c>
      <c r="E12419" s="2"/>
      <c r="F12419" s="2"/>
      <c r="G12419" s="2"/>
      <c r="H12419" s="2"/>
    </row>
    <row r="12420" spans="2:8">
      <c r="B12420" s="2" t="s">
        <v>13050</v>
      </c>
      <c r="C12420" s="2">
        <v>20</v>
      </c>
      <c r="D12420" s="2" t="s">
        <v>633</v>
      </c>
      <c r="E12420" s="2"/>
      <c r="F12420" s="2"/>
      <c r="G12420" s="2"/>
      <c r="H12420" s="2"/>
    </row>
    <row r="12421" spans="2:8">
      <c r="B12421" s="2" t="s">
        <v>13051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13052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13053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13054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13055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13056</v>
      </c>
      <c r="C12426" s="2">
        <v>24</v>
      </c>
      <c r="D12426" s="2" t="s">
        <v>633</v>
      </c>
      <c r="E12426" s="2"/>
      <c r="F12426" s="2"/>
      <c r="G12426" s="2"/>
      <c r="H12426" s="2"/>
    </row>
    <row r="12427" spans="2:8">
      <c r="B12427" s="2" t="s">
        <v>13057</v>
      </c>
      <c r="C12427" s="2">
        <v>25</v>
      </c>
      <c r="D12427" s="2" t="s">
        <v>633</v>
      </c>
      <c r="E12427" s="2"/>
      <c r="F12427" s="2"/>
      <c r="G12427" s="2"/>
      <c r="H12427" s="2"/>
    </row>
    <row r="12428" spans="2:8">
      <c r="B12428" s="2" t="s">
        <v>13058</v>
      </c>
      <c r="C12428" s="2">
        <v>25</v>
      </c>
      <c r="D12428" s="2" t="s">
        <v>633</v>
      </c>
      <c r="E12428" s="2"/>
      <c r="F12428" s="2"/>
      <c r="G12428" s="2"/>
      <c r="H12428" s="2"/>
    </row>
    <row r="12429" spans="2:8">
      <c r="B12429" s="2" t="s">
        <v>13059</v>
      </c>
      <c r="C12429" s="2">
        <v>25</v>
      </c>
      <c r="D12429" s="2" t="s">
        <v>633</v>
      </c>
      <c r="E12429" s="2"/>
      <c r="F12429" s="2"/>
      <c r="G12429" s="2"/>
      <c r="H12429" s="2"/>
    </row>
    <row r="12430" spans="2:8">
      <c r="B12430" s="2" t="s">
        <v>13060</v>
      </c>
      <c r="C12430" s="2">
        <v>21</v>
      </c>
      <c r="D12430" s="2" t="s">
        <v>633</v>
      </c>
      <c r="E12430" s="2"/>
      <c r="F12430" s="2"/>
      <c r="G12430" s="2"/>
      <c r="H12430" s="2"/>
    </row>
    <row r="12431" spans="2:8">
      <c r="B12431" s="2" t="s">
        <v>13061</v>
      </c>
      <c r="C12431" s="2">
        <v>13</v>
      </c>
      <c r="D12431" s="2" t="s">
        <v>633</v>
      </c>
      <c r="E12431" s="2"/>
      <c r="F12431" s="2"/>
      <c r="G12431" s="2"/>
      <c r="H12431" s="2"/>
    </row>
    <row r="12432" spans="2:8">
      <c r="B12432" s="2" t="s">
        <v>13062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13063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13064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13065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13066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13067</v>
      </c>
      <c r="C12437" s="2">
        <v>25</v>
      </c>
      <c r="D12437" s="2" t="s">
        <v>633</v>
      </c>
      <c r="E12437" s="2"/>
      <c r="F12437" s="2"/>
      <c r="G12437" s="2"/>
      <c r="H12437" s="2"/>
    </row>
    <row r="12438" spans="2:8">
      <c r="B12438" s="2" t="s">
        <v>13068</v>
      </c>
      <c r="C12438" s="2">
        <v>25</v>
      </c>
      <c r="D12438" s="2" t="s">
        <v>633</v>
      </c>
      <c r="E12438" s="2"/>
      <c r="F12438" s="2"/>
      <c r="G12438" s="2"/>
      <c r="H12438" s="2"/>
    </row>
    <row r="12439" spans="2:8">
      <c r="B12439" s="2" t="s">
        <v>13069</v>
      </c>
      <c r="C12439" s="2">
        <v>25</v>
      </c>
      <c r="D12439" s="2" t="s">
        <v>633</v>
      </c>
      <c r="E12439" s="2"/>
      <c r="F12439" s="2"/>
      <c r="G12439" s="2"/>
      <c r="H12439" s="2"/>
    </row>
    <row r="12440" spans="2:8">
      <c r="B12440" s="2" t="s">
        <v>13070</v>
      </c>
      <c r="C12440" s="2">
        <v>23</v>
      </c>
      <c r="D12440" s="2" t="s">
        <v>633</v>
      </c>
      <c r="E12440" s="2"/>
      <c r="F12440" s="2"/>
      <c r="G12440" s="2"/>
      <c r="H12440" s="2"/>
    </row>
    <row r="12441" spans="2:8">
      <c r="B12441" s="2" t="s">
        <v>13071</v>
      </c>
      <c r="C12441" s="2">
        <v>19</v>
      </c>
      <c r="D12441" s="2" t="s">
        <v>633</v>
      </c>
      <c r="E12441" s="2"/>
      <c r="F12441" s="2"/>
      <c r="G12441" s="2"/>
      <c r="H12441" s="2"/>
    </row>
    <row r="12442" spans="2:8">
      <c r="B12442" s="2" t="s">
        <v>13072</v>
      </c>
      <c r="C12442" s="2">
        <v>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13073</v>
      </c>
      <c r="C12443" s="2">
        <v>21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13074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13075</v>
      </c>
      <c r="C12445" s="2">
        <v>19</v>
      </c>
      <c r="D12445" s="2" t="s">
        <v>633</v>
      </c>
      <c r="E12445" s="2"/>
      <c r="F12445" s="2"/>
      <c r="G12445" s="2"/>
      <c r="H12445" s="2"/>
    </row>
    <row r="12446" spans="2:8">
      <c r="B12446" s="2" t="s">
        <v>13076</v>
      </c>
      <c r="C12446" s="2">
        <v>17</v>
      </c>
      <c r="D12446" s="2" t="s">
        <v>633</v>
      </c>
      <c r="E12446" s="2"/>
      <c r="F12446" s="2"/>
      <c r="G12446" s="2"/>
      <c r="H12446" s="2"/>
    </row>
    <row r="12447" spans="2:8">
      <c r="B12447" s="2" t="s">
        <v>13077</v>
      </c>
      <c r="C12447" s="2">
        <v>24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13078</v>
      </c>
      <c r="C12448" s="2">
        <v>22</v>
      </c>
      <c r="D12448" s="2" t="s">
        <v>633</v>
      </c>
      <c r="E12448" s="2"/>
      <c r="F12448" s="2"/>
      <c r="G12448" s="2"/>
      <c r="H12448" s="2"/>
    </row>
    <row r="12449" spans="2:8">
      <c r="B12449" s="2" t="s">
        <v>13079</v>
      </c>
      <c r="C12449" s="2">
        <v>22</v>
      </c>
      <c r="D12449" s="2" t="s">
        <v>633</v>
      </c>
      <c r="E12449" s="2"/>
      <c r="F12449" s="2"/>
      <c r="G12449" s="2"/>
      <c r="H12449" s="2"/>
    </row>
    <row r="12450" spans="2:8">
      <c r="B12450" s="2" t="s">
        <v>13080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13081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13082</v>
      </c>
      <c r="C12452" s="2">
        <v>25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13083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13084</v>
      </c>
      <c r="C12454" s="2">
        <v>22</v>
      </c>
      <c r="D12454" s="2" t="s">
        <v>633</v>
      </c>
      <c r="E12454" s="2"/>
      <c r="F12454" s="2"/>
      <c r="G12454" s="2"/>
      <c r="H12454" s="2"/>
    </row>
    <row r="12455" spans="2:8">
      <c r="B12455" s="2" t="s">
        <v>13085</v>
      </c>
      <c r="C12455" s="2">
        <v>21</v>
      </c>
      <c r="D12455" s="2" t="s">
        <v>633</v>
      </c>
      <c r="E12455" s="2"/>
      <c r="F12455" s="2"/>
      <c r="G12455" s="2"/>
      <c r="H12455" s="2"/>
    </row>
    <row r="12456" spans="2:8">
      <c r="B12456" s="2" t="s">
        <v>13086</v>
      </c>
      <c r="C12456" s="2">
        <v>22</v>
      </c>
      <c r="D12456" s="2" t="s">
        <v>633</v>
      </c>
      <c r="E12456" s="2"/>
      <c r="F12456" s="2"/>
      <c r="G12456" s="2"/>
      <c r="H12456" s="2"/>
    </row>
    <row r="12457" spans="2:8">
      <c r="B12457" s="2" t="s">
        <v>13087</v>
      </c>
      <c r="C12457" s="2">
        <v>21</v>
      </c>
      <c r="D12457" s="2" t="s">
        <v>633</v>
      </c>
      <c r="E12457" s="2"/>
      <c r="F12457" s="2"/>
      <c r="G12457" s="2"/>
      <c r="H12457" s="2"/>
    </row>
    <row r="12458" spans="2:8">
      <c r="B12458" s="2" t="s">
        <v>13088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13089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13090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13091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13092</v>
      </c>
      <c r="C12462" s="2">
        <v>23</v>
      </c>
      <c r="D12462" s="2" t="s">
        <v>633</v>
      </c>
      <c r="E12462" s="2"/>
      <c r="F12462" s="2"/>
      <c r="G12462" s="2"/>
      <c r="H12462" s="2"/>
    </row>
    <row r="12463" spans="2:8">
      <c r="B12463" s="2" t="s">
        <v>13093</v>
      </c>
      <c r="C12463" s="2">
        <v>24</v>
      </c>
      <c r="D12463" s="2" t="s">
        <v>633</v>
      </c>
      <c r="E12463" s="2"/>
      <c r="F12463" s="2"/>
      <c r="G12463" s="2"/>
      <c r="H12463" s="2"/>
    </row>
    <row r="12464" spans="2:8">
      <c r="B12464" s="2" t="s">
        <v>13094</v>
      </c>
      <c r="C12464" s="2">
        <v>24</v>
      </c>
      <c r="D12464" s="2" t="s">
        <v>633</v>
      </c>
      <c r="E12464" s="2"/>
      <c r="F12464" s="2"/>
      <c r="G12464" s="2"/>
      <c r="H12464" s="2"/>
    </row>
    <row r="12465" spans="2:8">
      <c r="B12465" s="2" t="s">
        <v>13095</v>
      </c>
      <c r="C12465" s="2">
        <v>22</v>
      </c>
      <c r="D12465" s="2" t="s">
        <v>633</v>
      </c>
      <c r="E12465" s="2"/>
      <c r="F12465" s="2"/>
      <c r="G12465" s="2"/>
      <c r="H12465" s="2"/>
    </row>
    <row r="12466" spans="2:8">
      <c r="B12466" s="2" t="s">
        <v>13096</v>
      </c>
      <c r="C12466" s="2">
        <v>16</v>
      </c>
      <c r="D12466" s="2" t="s">
        <v>633</v>
      </c>
      <c r="E12466" s="2"/>
      <c r="F12466" s="2"/>
      <c r="G12466" s="2"/>
      <c r="H12466" s="2"/>
    </row>
    <row r="12467" spans="2:8">
      <c r="B12467" s="2" t="s">
        <v>13097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13098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13099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13100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13101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13102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13103</v>
      </c>
      <c r="C12473" s="2">
        <v>13</v>
      </c>
      <c r="D12473" s="2" t="s">
        <v>633</v>
      </c>
      <c r="E12473" s="2"/>
      <c r="F12473" s="2"/>
      <c r="G12473" s="2"/>
      <c r="H12473" s="2"/>
    </row>
    <row r="12474" spans="2:8">
      <c r="B12474" s="2" t="s">
        <v>13104</v>
      </c>
      <c r="C12474" s="2">
        <v>14</v>
      </c>
      <c r="D12474" s="2" t="s">
        <v>633</v>
      </c>
      <c r="E12474" s="2"/>
      <c r="F12474" s="2"/>
      <c r="G12474" s="2"/>
      <c r="H12474" s="2"/>
    </row>
    <row r="12475" spans="2:8">
      <c r="B12475" s="2" t="s">
        <v>13105</v>
      </c>
      <c r="C12475" s="2">
        <v>17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13106</v>
      </c>
      <c r="C12476" s="2">
        <v>17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13107</v>
      </c>
      <c r="C12477" s="2">
        <v>17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13108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13109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13110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13111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13112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13113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13114</v>
      </c>
      <c r="C12484" s="2">
        <v>19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13115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13116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13117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13118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13119</v>
      </c>
      <c r="C12489" s="2">
        <v>18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13120</v>
      </c>
      <c r="C12490" s="2">
        <v>21</v>
      </c>
      <c r="D12490" s="2" t="s">
        <v>633</v>
      </c>
      <c r="E12490" s="2"/>
      <c r="F12490" s="2"/>
      <c r="G12490" s="2"/>
      <c r="H12490" s="2"/>
    </row>
    <row r="12491" spans="2:8">
      <c r="B12491" s="2" t="s">
        <v>13121</v>
      </c>
      <c r="C12491" s="2">
        <v>22</v>
      </c>
      <c r="D12491" s="2" t="s">
        <v>633</v>
      </c>
      <c r="E12491" s="2"/>
      <c r="F12491" s="2"/>
      <c r="G12491" s="2"/>
      <c r="H12491" s="2"/>
    </row>
    <row r="12492" spans="2:8">
      <c r="B12492" s="2" t="s">
        <v>13122</v>
      </c>
      <c r="C12492" s="2">
        <v>22</v>
      </c>
      <c r="D12492" s="2" t="s">
        <v>633</v>
      </c>
      <c r="E12492" s="2"/>
      <c r="F12492" s="2"/>
      <c r="G12492" s="2"/>
      <c r="H12492" s="2"/>
    </row>
    <row r="12493" spans="2:8">
      <c r="B12493" s="2" t="s">
        <v>13123</v>
      </c>
      <c r="C12493" s="2">
        <v>20</v>
      </c>
      <c r="D12493" s="2" t="s">
        <v>633</v>
      </c>
      <c r="E12493" s="2"/>
      <c r="F12493" s="2"/>
      <c r="G12493" s="2"/>
      <c r="H12493" s="2"/>
    </row>
    <row r="12494" spans="2:8">
      <c r="B12494" s="2" t="s">
        <v>13124</v>
      </c>
      <c r="C12494" s="2">
        <v>19</v>
      </c>
      <c r="D12494" s="2" t="s">
        <v>633</v>
      </c>
      <c r="E12494" s="2"/>
      <c r="F12494" s="2"/>
      <c r="G12494" s="2"/>
      <c r="H12494" s="2"/>
    </row>
    <row r="12495" spans="2:8">
      <c r="B12495" s="2" t="s">
        <v>13125</v>
      </c>
      <c r="C12495" s="2">
        <v>11</v>
      </c>
      <c r="D12495" s="2" t="s">
        <v>633</v>
      </c>
      <c r="E12495" s="2"/>
      <c r="F12495" s="2"/>
      <c r="G12495" s="2"/>
      <c r="H12495" s="2"/>
    </row>
    <row r="12496" spans="2:8">
      <c r="B12496" s="2" t="s">
        <v>13126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13127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13128</v>
      </c>
      <c r="C12498" s="2">
        <v>5</v>
      </c>
      <c r="D12498" s="2" t="s">
        <v>633</v>
      </c>
      <c r="E12498" s="2"/>
      <c r="F12498" s="2"/>
      <c r="G12498" s="2"/>
      <c r="H12498" s="2"/>
    </row>
    <row r="12499" spans="2:8">
      <c r="B12499" s="2" t="s">
        <v>13129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13130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13131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13132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13133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13134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13135</v>
      </c>
      <c r="C12505" s="2">
        <v>23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13136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13137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13138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13139</v>
      </c>
      <c r="C12509" s="2">
        <v>23</v>
      </c>
      <c r="D12509" s="2" t="s">
        <v>633</v>
      </c>
      <c r="E12509" s="2"/>
      <c r="F12509" s="2"/>
      <c r="G12509" s="2"/>
      <c r="H12509" s="2"/>
    </row>
    <row r="12510" spans="2:8">
      <c r="B12510" s="2" t="s">
        <v>13140</v>
      </c>
      <c r="C12510" s="2">
        <v>22</v>
      </c>
      <c r="D12510" s="2" t="s">
        <v>633</v>
      </c>
      <c r="E12510" s="2"/>
      <c r="F12510" s="2"/>
      <c r="G12510" s="2"/>
      <c r="H12510" s="2"/>
    </row>
    <row r="12511" spans="2:8">
      <c r="B12511" s="2" t="s">
        <v>13141</v>
      </c>
      <c r="C12511" s="2">
        <v>21</v>
      </c>
      <c r="D12511" s="2" t="s">
        <v>633</v>
      </c>
      <c r="E12511" s="2"/>
      <c r="F12511" s="2"/>
      <c r="G12511" s="2"/>
      <c r="H12511" s="2"/>
    </row>
    <row r="12512" spans="2:8">
      <c r="B12512" s="2" t="s">
        <v>13142</v>
      </c>
      <c r="C12512" s="2">
        <v>20</v>
      </c>
      <c r="D12512" s="2" t="s">
        <v>633</v>
      </c>
      <c r="E12512" s="2"/>
      <c r="F12512" s="2"/>
      <c r="G12512" s="2"/>
      <c r="H12512" s="2"/>
    </row>
    <row r="12513" spans="2:8">
      <c r="B12513" s="2" t="s">
        <v>13143</v>
      </c>
      <c r="C12513" s="2">
        <v>18</v>
      </c>
      <c r="D12513" s="2" t="s">
        <v>633</v>
      </c>
      <c r="E12513" s="2"/>
      <c r="F12513" s="2"/>
      <c r="G12513" s="2"/>
      <c r="H12513" s="2"/>
    </row>
    <row r="12514" spans="2:8">
      <c r="B12514" s="2" t="s">
        <v>13144</v>
      </c>
      <c r="C12514" s="2">
        <v>16</v>
      </c>
      <c r="D12514" s="2" t="s">
        <v>633</v>
      </c>
      <c r="E12514" s="2"/>
      <c r="F12514" s="2"/>
      <c r="G12514" s="2"/>
      <c r="H12514" s="2"/>
    </row>
    <row r="12515" spans="2:8">
      <c r="B12515" s="2" t="s">
        <v>13145</v>
      </c>
      <c r="C12515" s="2">
        <v>14</v>
      </c>
      <c r="D12515" s="2" t="s">
        <v>633</v>
      </c>
      <c r="E12515" s="2"/>
      <c r="F12515" s="2"/>
      <c r="G12515" s="2"/>
      <c r="H12515" s="2"/>
    </row>
    <row r="12516" spans="2:8">
      <c r="B12516" s="2" t="s">
        <v>13146</v>
      </c>
      <c r="C12516" s="2">
        <v>25</v>
      </c>
      <c r="D12516" s="2" t="s">
        <v>633</v>
      </c>
      <c r="E12516" s="2"/>
      <c r="F12516" s="2"/>
      <c r="G12516" s="2"/>
      <c r="H12516" s="2"/>
    </row>
    <row r="12517" spans="2:8">
      <c r="B12517" s="2" t="s">
        <v>13147</v>
      </c>
      <c r="C12517" s="2">
        <v>25</v>
      </c>
      <c r="D12517" s="2" t="s">
        <v>633</v>
      </c>
      <c r="E12517" s="2"/>
      <c r="F12517" s="2"/>
      <c r="G12517" s="2"/>
      <c r="H12517" s="2"/>
    </row>
    <row r="12518" spans="2:8">
      <c r="B12518" s="2" t="s">
        <v>13148</v>
      </c>
      <c r="C12518" s="2">
        <v>25</v>
      </c>
      <c r="D12518" s="2" t="s">
        <v>633</v>
      </c>
      <c r="E12518" s="2"/>
      <c r="F12518" s="2"/>
      <c r="G12518" s="2"/>
      <c r="H12518" s="2"/>
    </row>
    <row r="12519" spans="2:8">
      <c r="B12519" s="2" t="s">
        <v>13149</v>
      </c>
      <c r="C12519" s="2">
        <v>23</v>
      </c>
      <c r="D12519" s="2" t="s">
        <v>633</v>
      </c>
      <c r="E12519" s="2"/>
      <c r="F12519" s="2"/>
      <c r="G12519" s="2"/>
      <c r="H12519" s="2"/>
    </row>
    <row r="12520" spans="2:8">
      <c r="B12520" s="2" t="s">
        <v>13150</v>
      </c>
      <c r="C12520" s="2">
        <v>19</v>
      </c>
      <c r="D12520" s="2" t="s">
        <v>633</v>
      </c>
      <c r="E12520" s="2"/>
      <c r="F12520" s="2"/>
      <c r="G12520" s="2"/>
      <c r="H12520" s="2"/>
    </row>
    <row r="12521" spans="2:8">
      <c r="B12521" s="2" t="s">
        <v>13151</v>
      </c>
      <c r="C12521" s="2">
        <v>14</v>
      </c>
      <c r="D12521" s="2" t="s">
        <v>633</v>
      </c>
      <c r="E12521" s="2"/>
      <c r="F12521" s="2"/>
      <c r="G12521" s="2"/>
      <c r="H12521" s="2"/>
    </row>
    <row r="12522" spans="2:8">
      <c r="B12522" s="2" t="s">
        <v>13152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13153</v>
      </c>
      <c r="C12523" s="2">
        <v>30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13154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13155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13156</v>
      </c>
      <c r="C12526" s="2">
        <v>27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13157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13158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13159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13160</v>
      </c>
      <c r="C12530" s="2">
        <v>33</v>
      </c>
      <c r="D12530" s="2" t="s">
        <v>633</v>
      </c>
      <c r="E12530" s="2"/>
      <c r="F12530" s="2"/>
      <c r="G12530" s="2"/>
      <c r="H12530" s="2"/>
    </row>
    <row r="12531" spans="2:8">
      <c r="B12531" s="2" t="s">
        <v>13161</v>
      </c>
      <c r="C12531" s="2">
        <v>32</v>
      </c>
      <c r="D12531" s="2" t="s">
        <v>633</v>
      </c>
      <c r="E12531" s="2"/>
      <c r="F12531" s="2"/>
      <c r="G12531" s="2"/>
      <c r="H12531" s="2"/>
    </row>
    <row r="12532" spans="2:8">
      <c r="B12532" s="2" t="s">
        <v>13162</v>
      </c>
      <c r="C12532" s="2">
        <v>29</v>
      </c>
      <c r="D12532" s="2" t="s">
        <v>633</v>
      </c>
      <c r="E12532" s="2"/>
      <c r="F12532" s="2"/>
      <c r="G12532" s="2"/>
      <c r="H12532" s="2"/>
    </row>
    <row r="12533" spans="2:8">
      <c r="B12533" s="2" t="s">
        <v>13163</v>
      </c>
      <c r="C12533" s="2">
        <v>23</v>
      </c>
      <c r="D12533" s="2" t="s">
        <v>633</v>
      </c>
      <c r="E12533" s="2"/>
      <c r="F12533" s="2"/>
      <c r="G12533" s="2"/>
      <c r="H12533" s="2"/>
    </row>
    <row r="12534" spans="2:8">
      <c r="B12534" s="2" t="s">
        <v>13164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13165</v>
      </c>
      <c r="C12535" s="2">
        <v>26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13166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13167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13168</v>
      </c>
      <c r="C12538" s="2">
        <v>28</v>
      </c>
      <c r="D12538" s="2" t="s">
        <v>633</v>
      </c>
      <c r="E12538" s="2"/>
      <c r="F12538" s="2"/>
      <c r="G12538" s="2"/>
      <c r="H12538" s="2"/>
    </row>
    <row r="12539" spans="2:8">
      <c r="B12539" s="2" t="s">
        <v>13169</v>
      </c>
      <c r="C12539" s="2">
        <v>30</v>
      </c>
      <c r="D12539" s="2" t="s">
        <v>633</v>
      </c>
      <c r="E12539" s="2"/>
      <c r="F12539" s="2"/>
      <c r="G12539" s="2"/>
      <c r="H12539" s="2"/>
    </row>
    <row r="12540" spans="2:8">
      <c r="B12540" s="2" t="s">
        <v>13170</v>
      </c>
      <c r="C12540" s="2">
        <v>29</v>
      </c>
      <c r="D12540" s="2" t="s">
        <v>633</v>
      </c>
      <c r="E12540" s="2"/>
      <c r="F12540" s="2"/>
      <c r="G12540" s="2"/>
      <c r="H12540" s="2"/>
    </row>
    <row r="12541" spans="2:8">
      <c r="B12541" s="2" t="s">
        <v>13171</v>
      </c>
      <c r="C12541" s="2">
        <v>26</v>
      </c>
      <c r="D12541" s="2" t="s">
        <v>633</v>
      </c>
      <c r="E12541" s="2"/>
      <c r="F12541" s="2"/>
      <c r="G12541" s="2"/>
      <c r="H12541" s="2"/>
    </row>
    <row r="12542" spans="2:8">
      <c r="B12542" s="2" t="s">
        <v>13172</v>
      </c>
      <c r="C12542" s="2">
        <v>20</v>
      </c>
      <c r="D12542" s="2" t="s">
        <v>633</v>
      </c>
      <c r="E12542" s="2"/>
      <c r="F12542" s="2"/>
      <c r="G12542" s="2"/>
      <c r="H12542" s="2"/>
    </row>
    <row r="12543" spans="2:8">
      <c r="B12543" s="2" t="s">
        <v>13173</v>
      </c>
      <c r="C12543" s="2">
        <v>33</v>
      </c>
      <c r="D12543" s="2" t="s">
        <v>633</v>
      </c>
      <c r="E12543" s="2"/>
      <c r="F12543" s="2"/>
      <c r="G12543" s="2"/>
      <c r="H12543" s="2"/>
    </row>
    <row r="12544" spans="2:8">
      <c r="B12544" s="2" t="s">
        <v>13174</v>
      </c>
      <c r="C12544" s="2">
        <v>24</v>
      </c>
      <c r="D12544" s="2" t="s">
        <v>633</v>
      </c>
      <c r="E12544" s="2"/>
      <c r="F12544" s="2"/>
      <c r="G12544" s="2"/>
      <c r="H12544" s="2"/>
    </row>
    <row r="12545" spans="2:8">
      <c r="B12545" s="2" t="s">
        <v>13175</v>
      </c>
      <c r="C12545" s="2">
        <v>23</v>
      </c>
      <c r="D12545" s="2" t="s">
        <v>633</v>
      </c>
      <c r="E12545" s="2"/>
      <c r="F12545" s="2"/>
      <c r="G12545" s="2"/>
      <c r="H12545" s="2"/>
    </row>
    <row r="12546" spans="2:8">
      <c r="B12546" s="2" t="s">
        <v>13176</v>
      </c>
      <c r="C12546" s="2">
        <v>22</v>
      </c>
      <c r="D12546" s="2" t="s">
        <v>633</v>
      </c>
      <c r="E12546" s="2"/>
      <c r="F12546" s="2"/>
      <c r="G12546" s="2"/>
      <c r="H12546" s="2"/>
    </row>
    <row r="12547" spans="2:8">
      <c r="B12547" s="2" t="s">
        <v>13177</v>
      </c>
      <c r="C12547" s="2">
        <v>20</v>
      </c>
      <c r="D12547" s="2" t="s">
        <v>633</v>
      </c>
      <c r="E12547" s="2"/>
      <c r="F12547" s="2"/>
      <c r="G12547" s="2"/>
      <c r="H12547" s="2"/>
    </row>
    <row r="12548" spans="2:8">
      <c r="B12548" s="2" t="s">
        <v>13178</v>
      </c>
      <c r="C12548" s="2">
        <v>24</v>
      </c>
      <c r="D12548" s="2" t="s">
        <v>633</v>
      </c>
      <c r="E12548" s="2"/>
      <c r="F12548" s="2"/>
      <c r="G12548" s="2"/>
      <c r="H12548" s="2"/>
    </row>
    <row r="12549" spans="2:8">
      <c r="B12549" s="2" t="s">
        <v>13179</v>
      </c>
      <c r="C12549" s="2">
        <v>26</v>
      </c>
      <c r="D12549" s="2" t="s">
        <v>633</v>
      </c>
      <c r="E12549" s="2"/>
      <c r="F12549" s="2"/>
      <c r="G12549" s="2"/>
      <c r="H12549" s="2"/>
    </row>
    <row r="12550" spans="2:8">
      <c r="B12550" s="2" t="s">
        <v>13180</v>
      </c>
      <c r="C12550" s="2">
        <v>25</v>
      </c>
      <c r="D12550" s="2" t="s">
        <v>633</v>
      </c>
      <c r="E12550" s="2"/>
      <c r="F12550" s="2"/>
      <c r="G12550" s="2"/>
      <c r="H12550" s="2"/>
    </row>
    <row r="12551" spans="2:8">
      <c r="B12551" s="2" t="s">
        <v>13181</v>
      </c>
      <c r="C12551" s="2">
        <v>23</v>
      </c>
      <c r="D12551" s="2" t="s">
        <v>633</v>
      </c>
      <c r="E12551" s="2"/>
      <c r="F12551" s="2"/>
      <c r="G12551" s="2"/>
      <c r="H12551" s="2"/>
    </row>
    <row r="12552" spans="2:8">
      <c r="B12552" s="2" t="s">
        <v>13182</v>
      </c>
      <c r="C12552" s="2">
        <v>22</v>
      </c>
      <c r="D12552" s="2" t="s">
        <v>633</v>
      </c>
      <c r="E12552" s="2"/>
      <c r="F12552" s="2"/>
      <c r="G12552" s="2"/>
      <c r="H12552" s="2"/>
    </row>
    <row r="12553" spans="2:8">
      <c r="B12553" s="2" t="s">
        <v>13183</v>
      </c>
      <c r="C12553" s="2">
        <v>21</v>
      </c>
      <c r="D12553" s="2" t="s">
        <v>633</v>
      </c>
      <c r="E12553" s="2"/>
      <c r="F12553" s="2"/>
      <c r="G12553" s="2"/>
      <c r="H12553" s="2"/>
    </row>
    <row r="12554" spans="2:8">
      <c r="B12554" s="2" t="s">
        <v>13184</v>
      </c>
      <c r="C12554" s="2">
        <v>21</v>
      </c>
      <c r="D12554" s="2" t="s">
        <v>633</v>
      </c>
      <c r="E12554" s="2"/>
      <c r="F12554" s="2"/>
      <c r="G12554" s="2"/>
      <c r="H12554" s="2"/>
    </row>
    <row r="12555" spans="2:8">
      <c r="B12555" s="2" t="s">
        <v>13185</v>
      </c>
      <c r="C12555" s="2">
        <v>21</v>
      </c>
      <c r="D12555" s="2" t="s">
        <v>633</v>
      </c>
      <c r="E12555" s="2"/>
      <c r="F12555" s="2"/>
      <c r="G12555" s="2"/>
      <c r="H12555" s="2"/>
    </row>
    <row r="12556" spans="2:8">
      <c r="B12556" s="2" t="s">
        <v>13186</v>
      </c>
      <c r="C12556" s="2">
        <v>20</v>
      </c>
      <c r="D12556" s="2" t="s">
        <v>633</v>
      </c>
      <c r="E12556" s="2"/>
      <c r="F12556" s="2"/>
      <c r="G12556" s="2"/>
      <c r="H12556" s="2"/>
    </row>
    <row r="12557" spans="2:8">
      <c r="B12557" s="2" t="s">
        <v>13187</v>
      </c>
      <c r="C12557" s="2">
        <v>20</v>
      </c>
      <c r="D12557" s="2" t="s">
        <v>633</v>
      </c>
      <c r="E12557" s="2"/>
      <c r="F12557" s="2"/>
      <c r="G12557" s="2"/>
      <c r="H12557" s="2"/>
    </row>
    <row r="12558" spans="2:8">
      <c r="B12558" s="2" t="s">
        <v>13188</v>
      </c>
      <c r="C12558" s="2">
        <v>16</v>
      </c>
      <c r="D12558" s="2" t="s">
        <v>633</v>
      </c>
      <c r="E12558" s="2"/>
      <c r="F12558" s="2"/>
      <c r="G12558" s="2"/>
      <c r="H12558" s="2"/>
    </row>
    <row r="12559" spans="2:8">
      <c r="B12559" s="2" t="s">
        <v>13189</v>
      </c>
      <c r="C12559" s="2">
        <v>25</v>
      </c>
      <c r="D12559" s="2" t="s">
        <v>633</v>
      </c>
      <c r="E12559" s="2"/>
      <c r="F12559" s="2"/>
      <c r="G12559" s="2"/>
      <c r="H12559" s="2"/>
    </row>
    <row r="12560" spans="2:8">
      <c r="B12560" s="2" t="s">
        <v>13190</v>
      </c>
      <c r="C12560" s="2">
        <v>26</v>
      </c>
      <c r="D12560" s="2" t="s">
        <v>633</v>
      </c>
      <c r="E12560" s="2"/>
      <c r="F12560" s="2"/>
      <c r="G12560" s="2"/>
      <c r="H12560" s="2"/>
    </row>
    <row r="12561" spans="2:8">
      <c r="B12561" s="2" t="s">
        <v>13191</v>
      </c>
      <c r="C12561" s="2">
        <v>26</v>
      </c>
      <c r="D12561" s="2" t="s">
        <v>633</v>
      </c>
      <c r="E12561" s="2"/>
      <c r="F12561" s="2"/>
      <c r="G12561" s="2"/>
      <c r="H12561" s="2"/>
    </row>
    <row r="12562" spans="2:8">
      <c r="B12562" s="2" t="s">
        <v>13192</v>
      </c>
      <c r="C12562" s="2">
        <v>24</v>
      </c>
      <c r="D12562" s="2" t="s">
        <v>633</v>
      </c>
      <c r="E12562" s="2"/>
      <c r="F12562" s="2"/>
      <c r="G12562" s="2"/>
      <c r="H12562" s="2"/>
    </row>
    <row r="12563" spans="2:8">
      <c r="B12563" s="2" t="s">
        <v>13193</v>
      </c>
      <c r="C12563" s="2">
        <v>39</v>
      </c>
      <c r="D12563" s="2" t="s">
        <v>633</v>
      </c>
      <c r="E12563" s="2"/>
      <c r="F12563" s="2"/>
      <c r="G12563" s="2"/>
      <c r="H12563" s="2"/>
    </row>
    <row r="12564" spans="2:8">
      <c r="B12564" s="2" t="s">
        <v>13194</v>
      </c>
      <c r="C12564" s="2">
        <v>32</v>
      </c>
      <c r="D12564" s="2" t="s">
        <v>633</v>
      </c>
      <c r="E12564" s="2"/>
      <c r="F12564" s="2"/>
      <c r="G12564" s="2"/>
      <c r="H12564" s="2"/>
    </row>
    <row r="12565" spans="2:8">
      <c r="B12565" s="2" t="s">
        <v>13195</v>
      </c>
      <c r="C12565" s="2">
        <v>24</v>
      </c>
      <c r="D12565" s="2" t="s">
        <v>633</v>
      </c>
      <c r="E12565" s="2"/>
      <c r="F12565" s="2"/>
      <c r="G12565" s="2"/>
      <c r="H12565" s="2"/>
    </row>
    <row r="12566" spans="2:8">
      <c r="B12566" s="2" t="s">
        <v>13196</v>
      </c>
      <c r="C12566" s="2">
        <v>16</v>
      </c>
      <c r="D12566" s="2" t="s">
        <v>633</v>
      </c>
      <c r="E12566" s="2"/>
      <c r="F12566" s="2"/>
      <c r="G12566" s="2"/>
      <c r="H12566" s="2"/>
    </row>
    <row r="12567" spans="2:8">
      <c r="B12567" s="2" t="s">
        <v>13197</v>
      </c>
      <c r="C12567" s="2">
        <v>16</v>
      </c>
      <c r="D12567" s="2" t="s">
        <v>633</v>
      </c>
      <c r="E12567" s="2"/>
      <c r="F12567" s="2"/>
      <c r="G12567" s="2"/>
      <c r="H12567" s="2"/>
    </row>
    <row r="12568" spans="2:8">
      <c r="B12568" s="2" t="s">
        <v>13198</v>
      </c>
      <c r="C12568" s="2">
        <v>19</v>
      </c>
      <c r="D12568" s="2" t="s">
        <v>633</v>
      </c>
      <c r="E12568" s="2"/>
      <c r="F12568" s="2"/>
      <c r="G12568" s="2"/>
      <c r="H12568" s="2"/>
    </row>
    <row r="12569" spans="2:8">
      <c r="B12569" s="2" t="s">
        <v>13199</v>
      </c>
      <c r="C12569" s="2">
        <v>20</v>
      </c>
      <c r="D12569" s="2" t="s">
        <v>633</v>
      </c>
      <c r="E12569" s="2"/>
      <c r="F12569" s="2"/>
      <c r="G12569" s="2"/>
      <c r="H12569" s="2"/>
    </row>
    <row r="12570" spans="2:8">
      <c r="B12570" s="2" t="s">
        <v>13200</v>
      </c>
      <c r="C12570" s="2">
        <v>20</v>
      </c>
      <c r="D12570" s="2" t="s">
        <v>633</v>
      </c>
      <c r="E12570" s="2"/>
      <c r="F12570" s="2"/>
      <c r="G12570" s="2"/>
      <c r="H12570" s="2"/>
    </row>
    <row r="12571" spans="2:8">
      <c r="B12571" s="2" t="s">
        <v>13201</v>
      </c>
      <c r="C12571" s="2">
        <v>20</v>
      </c>
      <c r="D12571" s="2" t="s">
        <v>633</v>
      </c>
      <c r="E12571" s="2"/>
      <c r="F12571" s="2"/>
      <c r="G12571" s="2"/>
      <c r="H12571" s="2"/>
    </row>
    <row r="12572" spans="2:8">
      <c r="B12572" s="2" t="s">
        <v>13202</v>
      </c>
      <c r="C12572" s="2">
        <v>19</v>
      </c>
      <c r="D12572" s="2" t="s">
        <v>633</v>
      </c>
      <c r="E12572" s="2"/>
      <c r="F12572" s="2"/>
      <c r="G12572" s="2"/>
      <c r="H12572" s="2"/>
    </row>
    <row r="12573" spans="2:8">
      <c r="B12573" s="2" t="s">
        <v>13203</v>
      </c>
      <c r="C12573" s="2">
        <v>16</v>
      </c>
      <c r="D12573" s="2" t="s">
        <v>633</v>
      </c>
      <c r="E12573" s="2"/>
      <c r="F12573" s="2"/>
      <c r="G12573" s="2"/>
      <c r="H12573" s="2"/>
    </row>
    <row r="12574" spans="2:8">
      <c r="B12574" s="2" t="s">
        <v>13204</v>
      </c>
      <c r="C12574" s="2">
        <v>26</v>
      </c>
      <c r="D12574" s="2" t="s">
        <v>633</v>
      </c>
      <c r="E12574" s="2"/>
      <c r="F12574" s="2"/>
      <c r="G12574" s="2"/>
      <c r="H12574" s="2"/>
    </row>
    <row r="12575" spans="2:8">
      <c r="B12575" s="2" t="s">
        <v>13205</v>
      </c>
      <c r="C12575" s="2">
        <v>26</v>
      </c>
      <c r="D12575" s="2" t="s">
        <v>633</v>
      </c>
      <c r="E12575" s="2"/>
      <c r="F12575" s="2"/>
      <c r="G12575" s="2"/>
      <c r="H12575" s="2"/>
    </row>
    <row r="12576" spans="2:8">
      <c r="B12576" s="2" t="s">
        <v>13206</v>
      </c>
      <c r="C12576" s="2">
        <v>25</v>
      </c>
      <c r="D12576" s="2" t="s">
        <v>633</v>
      </c>
      <c r="E12576" s="2"/>
      <c r="F12576" s="2"/>
      <c r="G12576" s="2"/>
      <c r="H12576" s="2"/>
    </row>
    <row r="12577" spans="2:8">
      <c r="B12577" s="2" t="s">
        <v>13207</v>
      </c>
      <c r="C12577" s="2">
        <v>23</v>
      </c>
      <c r="D12577" s="2" t="s">
        <v>633</v>
      </c>
      <c r="E12577" s="2"/>
      <c r="F12577" s="2"/>
      <c r="G12577" s="2"/>
      <c r="H12577" s="2"/>
    </row>
    <row r="12578" spans="2:8">
      <c r="B12578" s="2" t="s">
        <v>13208</v>
      </c>
      <c r="C12578" s="2">
        <v>18</v>
      </c>
      <c r="D12578" s="2" t="s">
        <v>633</v>
      </c>
      <c r="E12578" s="2"/>
      <c r="F12578" s="2"/>
      <c r="G12578" s="2"/>
      <c r="H12578" s="2"/>
    </row>
    <row r="12579" spans="2:8">
      <c r="B12579" s="2" t="s">
        <v>13209</v>
      </c>
      <c r="C12579" s="2">
        <v>30</v>
      </c>
      <c r="D12579" s="2" t="s">
        <v>633</v>
      </c>
      <c r="E12579" s="2"/>
      <c r="F12579" s="2"/>
      <c r="G12579" s="2"/>
      <c r="H12579" s="2"/>
    </row>
    <row r="12580" spans="2:8">
      <c r="B12580" s="2" t="s">
        <v>13210</v>
      </c>
      <c r="C12580" s="2">
        <v>30</v>
      </c>
      <c r="D12580" s="2" t="s">
        <v>633</v>
      </c>
      <c r="E12580" s="2"/>
      <c r="F12580" s="2"/>
      <c r="G12580" s="2"/>
      <c r="H12580" s="2"/>
    </row>
    <row r="12581" spans="2:8">
      <c r="B12581" s="2" t="s">
        <v>13211</v>
      </c>
      <c r="C12581" s="2">
        <v>28</v>
      </c>
      <c r="D12581" s="2" t="s">
        <v>633</v>
      </c>
      <c r="E12581" s="2"/>
      <c r="F12581" s="2"/>
      <c r="G12581" s="2"/>
      <c r="H12581" s="2"/>
    </row>
    <row r="12582" spans="2:8">
      <c r="B12582" s="2" t="s">
        <v>13212</v>
      </c>
      <c r="C12582" s="2">
        <v>24</v>
      </c>
      <c r="D12582" s="2" t="s">
        <v>633</v>
      </c>
      <c r="E12582" s="2"/>
      <c r="F12582" s="2"/>
      <c r="G12582" s="2"/>
      <c r="H12582" s="2"/>
    </row>
    <row r="12583" spans="2:8">
      <c r="B12583" s="2" t="s">
        <v>13213</v>
      </c>
      <c r="C12583" s="2">
        <v>20</v>
      </c>
      <c r="D12583" s="2" t="s">
        <v>633</v>
      </c>
      <c r="E12583" s="2"/>
      <c r="F12583" s="2"/>
      <c r="G12583" s="2"/>
      <c r="H12583" s="2"/>
    </row>
    <row r="12584" spans="2:8">
      <c r="B12584" s="2" t="s">
        <v>13214</v>
      </c>
      <c r="C12584" s="2">
        <v>22</v>
      </c>
      <c r="D12584" s="2" t="s">
        <v>633</v>
      </c>
      <c r="E12584" s="2"/>
      <c r="F12584" s="2"/>
      <c r="G12584" s="2"/>
      <c r="H12584" s="2"/>
    </row>
    <row r="12585" spans="2:8">
      <c r="B12585" s="2" t="s">
        <v>13215</v>
      </c>
      <c r="C12585" s="2">
        <v>22</v>
      </c>
      <c r="D12585" s="2" t="s">
        <v>633</v>
      </c>
      <c r="E12585" s="2"/>
      <c r="F12585" s="2"/>
      <c r="G12585" s="2"/>
      <c r="H12585" s="2"/>
    </row>
    <row r="12586" spans="2:8">
      <c r="B12586" s="2" t="s">
        <v>13216</v>
      </c>
      <c r="C12586" s="2">
        <v>24</v>
      </c>
      <c r="D12586" s="2" t="s">
        <v>633</v>
      </c>
      <c r="E12586" s="2"/>
      <c r="F12586" s="2"/>
      <c r="G12586" s="2"/>
      <c r="H12586" s="2"/>
    </row>
    <row r="12587" spans="2:8">
      <c r="B12587" s="2" t="s">
        <v>13217</v>
      </c>
      <c r="C12587" s="2">
        <v>24</v>
      </c>
      <c r="D12587" s="2" t="s">
        <v>633</v>
      </c>
      <c r="E12587" s="2"/>
      <c r="F12587" s="2"/>
      <c r="G12587" s="2"/>
      <c r="H12587" s="2"/>
    </row>
    <row r="12588" spans="2:8">
      <c r="B12588" s="2" t="s">
        <v>13218</v>
      </c>
      <c r="C12588" s="2">
        <v>22</v>
      </c>
      <c r="D12588" s="2" t="s">
        <v>633</v>
      </c>
      <c r="E12588" s="2"/>
      <c r="F12588" s="2"/>
      <c r="G12588" s="2"/>
      <c r="H12588" s="2"/>
    </row>
    <row r="12589" spans="2:8">
      <c r="B12589" s="2" t="s">
        <v>13219</v>
      </c>
      <c r="C12589" s="2">
        <v>27</v>
      </c>
      <c r="D12589" s="2" t="s">
        <v>633</v>
      </c>
      <c r="E12589" s="2"/>
      <c r="F12589" s="2"/>
      <c r="G12589" s="2"/>
      <c r="H12589" s="2"/>
    </row>
    <row r="12590" spans="2:8">
      <c r="B12590" s="2" t="s">
        <v>13220</v>
      </c>
      <c r="C12590" s="2">
        <v>27</v>
      </c>
      <c r="D12590" s="2" t="s">
        <v>633</v>
      </c>
      <c r="E12590" s="2"/>
      <c r="F12590" s="2"/>
      <c r="G12590" s="2"/>
      <c r="H12590" s="2"/>
    </row>
    <row r="12591" spans="2:8">
      <c r="B12591" s="2" t="s">
        <v>13221</v>
      </c>
      <c r="C12591" s="2">
        <v>25</v>
      </c>
      <c r="D12591" s="2" t="s">
        <v>633</v>
      </c>
      <c r="E12591" s="2"/>
      <c r="F12591" s="2"/>
      <c r="G12591" s="2"/>
      <c r="H12591" s="2"/>
    </row>
    <row r="12592" spans="2:8">
      <c r="B12592" s="2" t="s">
        <v>13222</v>
      </c>
      <c r="C12592" s="2">
        <v>23</v>
      </c>
      <c r="D12592" s="2" t="s">
        <v>633</v>
      </c>
      <c r="E12592" s="2"/>
      <c r="F12592" s="2"/>
      <c r="G12592" s="2"/>
      <c r="H12592" s="2"/>
    </row>
    <row r="12593" spans="2:8">
      <c r="B12593" s="2" t="s">
        <v>13223</v>
      </c>
      <c r="C12593" s="2">
        <v>20</v>
      </c>
      <c r="D12593" s="2" t="s">
        <v>633</v>
      </c>
      <c r="E12593" s="2"/>
      <c r="F12593" s="2"/>
      <c r="G12593" s="2"/>
      <c r="H12593" s="2"/>
    </row>
    <row r="12594" spans="2:8">
      <c r="B12594" s="2" t="s">
        <v>13224</v>
      </c>
      <c r="C12594" s="2">
        <v>24</v>
      </c>
      <c r="D12594" s="2" t="s">
        <v>633</v>
      </c>
      <c r="E12594" s="2"/>
      <c r="F12594" s="2"/>
      <c r="G12594" s="2"/>
      <c r="H12594" s="2"/>
    </row>
    <row r="12595" spans="2:8">
      <c r="B12595" s="2" t="s">
        <v>13225</v>
      </c>
      <c r="C12595" s="2">
        <v>24</v>
      </c>
      <c r="D12595" s="2" t="s">
        <v>633</v>
      </c>
      <c r="E12595" s="2"/>
      <c r="F12595" s="2"/>
      <c r="G12595" s="2"/>
      <c r="H12595" s="2"/>
    </row>
    <row r="12596" spans="2:8">
      <c r="B12596" s="2" t="s">
        <v>13226</v>
      </c>
      <c r="C12596" s="2">
        <v>25</v>
      </c>
      <c r="D12596" s="2" t="s">
        <v>633</v>
      </c>
      <c r="E12596" s="2"/>
      <c r="F12596" s="2"/>
      <c r="G12596" s="2"/>
      <c r="H12596" s="2"/>
    </row>
    <row r="12597" spans="2:8">
      <c r="B12597" s="2" t="s">
        <v>13227</v>
      </c>
      <c r="C12597" s="2">
        <v>26</v>
      </c>
      <c r="D12597" s="2" t="s">
        <v>633</v>
      </c>
      <c r="E12597" s="2"/>
      <c r="F12597" s="2"/>
      <c r="G12597" s="2"/>
      <c r="H12597" s="2"/>
    </row>
    <row r="12598" spans="2:8">
      <c r="B12598" s="2" t="s">
        <v>13228</v>
      </c>
      <c r="C12598" s="2">
        <v>22</v>
      </c>
      <c r="D12598" s="2" t="s">
        <v>633</v>
      </c>
      <c r="E12598" s="2"/>
      <c r="F12598" s="2"/>
      <c r="G12598" s="2"/>
      <c r="H12598" s="2"/>
    </row>
    <row r="12599" spans="2:8">
      <c r="B12599" s="2" t="s">
        <v>13229</v>
      </c>
      <c r="C12599" s="2">
        <v>19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13230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13231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13232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13233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13234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13235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13236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13237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13238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13239</v>
      </c>
      <c r="C12609" s="2">
        <v>30</v>
      </c>
      <c r="D12609" s="2" t="s">
        <v>633</v>
      </c>
      <c r="E12609" s="2"/>
      <c r="F12609" s="2"/>
      <c r="G12609" s="2"/>
      <c r="H12609" s="2"/>
    </row>
    <row r="12610" spans="2:8">
      <c r="B12610" s="2" t="s">
        <v>13240</v>
      </c>
      <c r="C12610" s="2">
        <v>31</v>
      </c>
      <c r="D12610" s="2" t="s">
        <v>633</v>
      </c>
      <c r="E12610" s="2"/>
      <c r="F12610" s="2"/>
      <c r="G12610" s="2"/>
      <c r="H12610" s="2"/>
    </row>
    <row r="12611" spans="2:8">
      <c r="B12611" s="2" t="s">
        <v>13241</v>
      </c>
      <c r="C12611" s="2">
        <v>31</v>
      </c>
      <c r="D12611" s="2" t="s">
        <v>633</v>
      </c>
      <c r="E12611" s="2"/>
      <c r="F12611" s="2"/>
      <c r="G12611" s="2"/>
      <c r="H12611" s="2"/>
    </row>
    <row r="12612" spans="2:8">
      <c r="B12612" s="2" t="s">
        <v>13242</v>
      </c>
      <c r="C12612" s="2">
        <v>29</v>
      </c>
      <c r="D12612" s="2" t="s">
        <v>633</v>
      </c>
      <c r="E12612" s="2"/>
      <c r="F12612" s="2"/>
      <c r="G12612" s="2"/>
      <c r="H12612" s="2"/>
    </row>
    <row r="12613" spans="2:8">
      <c r="B12613" s="2" t="s">
        <v>13243</v>
      </c>
      <c r="C12613" s="2">
        <v>21</v>
      </c>
      <c r="D12613" s="2" t="s">
        <v>633</v>
      </c>
      <c r="E12613" s="2"/>
      <c r="F12613" s="2"/>
      <c r="G12613" s="2"/>
      <c r="H12613" s="2"/>
    </row>
    <row r="12614" spans="2:8">
      <c r="B12614" s="2" t="s">
        <v>13244</v>
      </c>
      <c r="C12614" s="2">
        <v>30</v>
      </c>
      <c r="D12614" s="2" t="s">
        <v>633</v>
      </c>
      <c r="E12614" s="2"/>
      <c r="F12614" s="2"/>
      <c r="G12614" s="2"/>
      <c r="H12614" s="2"/>
    </row>
    <row r="12615" spans="2:8">
      <c r="B12615" s="2" t="s">
        <v>13245</v>
      </c>
      <c r="C12615" s="2">
        <v>31</v>
      </c>
      <c r="D12615" s="2" t="s">
        <v>633</v>
      </c>
      <c r="E12615" s="2"/>
      <c r="F12615" s="2"/>
      <c r="G12615" s="2"/>
      <c r="H12615" s="2"/>
    </row>
    <row r="12616" spans="2:8">
      <c r="B12616" s="2" t="s">
        <v>13246</v>
      </c>
      <c r="C12616" s="2">
        <v>29</v>
      </c>
      <c r="D12616" s="2" t="s">
        <v>633</v>
      </c>
      <c r="E12616" s="2"/>
      <c r="F12616" s="2"/>
      <c r="G12616" s="2"/>
      <c r="H12616" s="2"/>
    </row>
    <row r="12617" spans="2:8">
      <c r="B12617" s="2" t="s">
        <v>13247</v>
      </c>
      <c r="C12617" s="2">
        <v>25</v>
      </c>
      <c r="D12617" s="2" t="s">
        <v>633</v>
      </c>
      <c r="E12617" s="2"/>
      <c r="F12617" s="2"/>
      <c r="G12617" s="2"/>
      <c r="H12617" s="2"/>
    </row>
    <row r="12618" spans="2:8">
      <c r="B12618" s="2" t="s">
        <v>13248</v>
      </c>
      <c r="C12618" s="2">
        <v>20</v>
      </c>
      <c r="D12618" s="2" t="s">
        <v>633</v>
      </c>
      <c r="E12618" s="2"/>
      <c r="F12618" s="2"/>
      <c r="G12618" s="2"/>
      <c r="H12618" s="2"/>
    </row>
    <row r="12619" spans="2:8">
      <c r="B12619" s="2" t="s">
        <v>13249</v>
      </c>
      <c r="C12619" s="2">
        <v>31</v>
      </c>
      <c r="D12619" s="2" t="s">
        <v>633</v>
      </c>
      <c r="E12619" s="2"/>
      <c r="F12619" s="2"/>
      <c r="G12619" s="2"/>
      <c r="H12619" s="2"/>
    </row>
    <row r="12620" spans="2:8">
      <c r="B12620" s="2" t="s">
        <v>13250</v>
      </c>
      <c r="C12620" s="2">
        <v>33</v>
      </c>
      <c r="D12620" s="2" t="s">
        <v>633</v>
      </c>
      <c r="E12620" s="2"/>
      <c r="F12620" s="2"/>
      <c r="G12620" s="2"/>
      <c r="H12620" s="2"/>
    </row>
    <row r="12621" spans="2:8">
      <c r="B12621" s="2" t="s">
        <v>13251</v>
      </c>
      <c r="C12621" s="2">
        <v>32</v>
      </c>
      <c r="D12621" s="2" t="s">
        <v>633</v>
      </c>
      <c r="E12621" s="2"/>
      <c r="F12621" s="2"/>
      <c r="G12621" s="2"/>
      <c r="H12621" s="2"/>
    </row>
    <row r="12622" spans="2:8">
      <c r="B12622" s="2" t="s">
        <v>13252</v>
      </c>
      <c r="C12622" s="2">
        <v>25</v>
      </c>
      <c r="D12622" s="2" t="s">
        <v>633</v>
      </c>
      <c r="E12622" s="2"/>
      <c r="F12622" s="2"/>
      <c r="G12622" s="2"/>
      <c r="H12622" s="2"/>
    </row>
    <row r="12623" spans="2:8">
      <c r="B12623" s="2" t="s">
        <v>13253</v>
      </c>
      <c r="C12623" s="2">
        <v>20</v>
      </c>
      <c r="D12623" s="2" t="s">
        <v>633</v>
      </c>
      <c r="E12623" s="2"/>
      <c r="F12623" s="2"/>
      <c r="G12623" s="2"/>
      <c r="H12623" s="2"/>
    </row>
    <row r="12624" spans="2:8">
      <c r="B12624" s="2" t="s">
        <v>13254</v>
      </c>
      <c r="C12624" s="2">
        <v>20</v>
      </c>
      <c r="D12624" s="2" t="s">
        <v>633</v>
      </c>
      <c r="E12624" s="2"/>
      <c r="F12624" s="2"/>
      <c r="G12624" s="2"/>
      <c r="H12624" s="2"/>
    </row>
    <row r="12625" spans="2:8">
      <c r="B12625" s="2" t="s">
        <v>13255</v>
      </c>
      <c r="C12625" s="2">
        <v>20</v>
      </c>
      <c r="D12625" s="2" t="s">
        <v>633</v>
      </c>
      <c r="E12625" s="2"/>
      <c r="F12625" s="2"/>
      <c r="G12625" s="2"/>
      <c r="H12625" s="2"/>
    </row>
    <row r="12626" spans="2:8">
      <c r="B12626" s="2" t="s">
        <v>13256</v>
      </c>
      <c r="C12626" s="2">
        <v>20</v>
      </c>
      <c r="D12626" s="2" t="s">
        <v>633</v>
      </c>
      <c r="E12626" s="2"/>
      <c r="F12626" s="2"/>
      <c r="G12626" s="2"/>
      <c r="H12626" s="2"/>
    </row>
    <row r="12627" spans="2:8">
      <c r="B12627" s="2" t="s">
        <v>13257</v>
      </c>
      <c r="C12627" s="2">
        <v>19</v>
      </c>
      <c r="D12627" s="2" t="s">
        <v>633</v>
      </c>
      <c r="E12627" s="2"/>
      <c r="F12627" s="2"/>
      <c r="G12627" s="2"/>
      <c r="H12627" s="2"/>
    </row>
    <row r="12628" spans="2:8">
      <c r="B12628" s="2" t="s">
        <v>13258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13259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13260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13261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13262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13263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13264</v>
      </c>
      <c r="C12634" s="2">
        <v>27</v>
      </c>
      <c r="D12634" s="2" t="s">
        <v>633</v>
      </c>
      <c r="E12634" s="2"/>
      <c r="F12634" s="2"/>
      <c r="G12634" s="2"/>
      <c r="H12634" s="2"/>
    </row>
    <row r="12635" spans="2:8">
      <c r="B12635" s="2" t="s">
        <v>13265</v>
      </c>
      <c r="C12635" s="2">
        <v>28</v>
      </c>
      <c r="D12635" s="2" t="s">
        <v>633</v>
      </c>
      <c r="E12635" s="2"/>
      <c r="F12635" s="2"/>
      <c r="G12635" s="2"/>
      <c r="H12635" s="2"/>
    </row>
    <row r="12636" spans="2:8">
      <c r="B12636" s="2" t="s">
        <v>13266</v>
      </c>
      <c r="C12636" s="2">
        <v>28</v>
      </c>
      <c r="D12636" s="2" t="s">
        <v>633</v>
      </c>
      <c r="E12636" s="2"/>
      <c r="F12636" s="2"/>
      <c r="G12636" s="2"/>
      <c r="H12636" s="2"/>
    </row>
    <row r="12637" spans="2:8">
      <c r="B12637" s="2" t="s">
        <v>13267</v>
      </c>
      <c r="C12637" s="2">
        <v>26</v>
      </c>
      <c r="D12637" s="2" t="s">
        <v>633</v>
      </c>
      <c r="E12637" s="2"/>
      <c r="F12637" s="2"/>
      <c r="G12637" s="2"/>
      <c r="H12637" s="2"/>
    </row>
    <row r="12638" spans="2:8">
      <c r="B12638" s="2" t="s">
        <v>13268</v>
      </c>
      <c r="C12638" s="2">
        <v>22</v>
      </c>
      <c r="D12638" s="2" t="s">
        <v>633</v>
      </c>
      <c r="E12638" s="2"/>
      <c r="F12638" s="2"/>
      <c r="G12638" s="2"/>
      <c r="H12638" s="2"/>
    </row>
    <row r="12639" spans="2:8">
      <c r="B12639" s="2" t="s">
        <v>13269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13270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13271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13272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13273</v>
      </c>
      <c r="C12643" s="2">
        <v>25</v>
      </c>
      <c r="D12643" s="2" t="s">
        <v>633</v>
      </c>
      <c r="E12643" s="2"/>
      <c r="F12643" s="2"/>
      <c r="G12643" s="2"/>
      <c r="H12643" s="2"/>
    </row>
    <row r="12644" spans="2:8">
      <c r="B12644" s="2" t="s">
        <v>13274</v>
      </c>
      <c r="C12644" s="2">
        <v>24</v>
      </c>
      <c r="D12644" s="2" t="s">
        <v>633</v>
      </c>
      <c r="E12644" s="2"/>
      <c r="F12644" s="2"/>
      <c r="G12644" s="2"/>
      <c r="H12644" s="2"/>
    </row>
    <row r="12645" spans="2:8">
      <c r="B12645" s="2" t="s">
        <v>13275</v>
      </c>
      <c r="C12645" s="2">
        <v>23</v>
      </c>
      <c r="D12645" s="2" t="s">
        <v>633</v>
      </c>
      <c r="E12645" s="2"/>
      <c r="F12645" s="2"/>
      <c r="G12645" s="2"/>
      <c r="H12645" s="2"/>
    </row>
    <row r="12646" spans="2:8">
      <c r="B12646" s="2" t="s">
        <v>13276</v>
      </c>
      <c r="C12646" s="2">
        <v>21</v>
      </c>
      <c r="D12646" s="2" t="s">
        <v>633</v>
      </c>
      <c r="E12646" s="2"/>
      <c r="F12646" s="2"/>
      <c r="G12646" s="2"/>
      <c r="H12646" s="2"/>
    </row>
    <row r="12647" spans="2:8">
      <c r="B12647" s="2" t="s">
        <v>13277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13278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13279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13280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13281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13282</v>
      </c>
      <c r="C12652" s="2">
        <v>18</v>
      </c>
      <c r="D12652" s="2" t="s">
        <v>633</v>
      </c>
      <c r="E12652" s="2"/>
      <c r="F12652" s="2"/>
      <c r="G12652" s="2"/>
      <c r="H12652" s="2"/>
    </row>
    <row r="12653" spans="2:8">
      <c r="B12653" s="2" t="s">
        <v>13283</v>
      </c>
      <c r="C12653" s="2">
        <v>21</v>
      </c>
      <c r="D12653" s="2" t="s">
        <v>633</v>
      </c>
      <c r="E12653" s="2"/>
      <c r="F12653" s="2"/>
      <c r="G12653" s="2"/>
      <c r="H12653" s="2"/>
    </row>
    <row r="12654" spans="2:8">
      <c r="B12654" s="2" t="s">
        <v>13284</v>
      </c>
      <c r="C12654" s="2">
        <v>21</v>
      </c>
      <c r="D12654" s="2" t="s">
        <v>633</v>
      </c>
      <c r="E12654" s="2"/>
      <c r="F12654" s="2"/>
      <c r="G12654" s="2"/>
      <c r="H12654" s="2"/>
    </row>
    <row r="12655" spans="2:8">
      <c r="B12655" s="2" t="s">
        <v>13285</v>
      </c>
      <c r="C12655" s="2">
        <v>22</v>
      </c>
      <c r="D12655" s="2" t="s">
        <v>633</v>
      </c>
      <c r="E12655" s="2"/>
      <c r="F12655" s="2"/>
      <c r="G12655" s="2"/>
      <c r="H12655" s="2"/>
    </row>
    <row r="12656" spans="2:8">
      <c r="B12656" s="2" t="s">
        <v>13286</v>
      </c>
      <c r="C12656" s="2">
        <v>19</v>
      </c>
      <c r="D12656" s="2" t="s">
        <v>633</v>
      </c>
      <c r="E12656" s="2"/>
      <c r="F12656" s="2"/>
      <c r="G12656" s="2"/>
      <c r="H12656" s="2"/>
    </row>
    <row r="12657" spans="2:8">
      <c r="B12657" s="2" t="s">
        <v>13287</v>
      </c>
      <c r="C12657" s="2">
        <v>16</v>
      </c>
      <c r="D12657" s="2" t="s">
        <v>633</v>
      </c>
      <c r="E12657" s="2"/>
      <c r="F12657" s="2"/>
      <c r="G12657" s="2"/>
      <c r="H12657" s="2"/>
    </row>
    <row r="12658" spans="2:8">
      <c r="B12658" s="2" t="s">
        <v>13288</v>
      </c>
      <c r="C12658" s="2">
        <v>32</v>
      </c>
      <c r="D12658" s="2" t="s">
        <v>633</v>
      </c>
      <c r="E12658" s="2"/>
      <c r="F12658" s="2"/>
      <c r="G12658" s="2"/>
      <c r="H12658" s="2"/>
    </row>
    <row r="12659" spans="2:8">
      <c r="B12659" s="2" t="s">
        <v>13289</v>
      </c>
      <c r="C12659" s="2">
        <v>31</v>
      </c>
      <c r="D12659" s="2" t="s">
        <v>633</v>
      </c>
      <c r="E12659" s="2"/>
      <c r="F12659" s="2"/>
      <c r="G12659" s="2"/>
      <c r="H12659" s="2"/>
    </row>
    <row r="12660" spans="2:8">
      <c r="B12660" s="2" t="s">
        <v>13290</v>
      </c>
      <c r="C12660" s="2">
        <v>26</v>
      </c>
      <c r="D12660" s="2" t="s">
        <v>633</v>
      </c>
      <c r="E12660" s="2"/>
      <c r="F12660" s="2"/>
      <c r="G12660" s="2"/>
      <c r="H12660" s="2"/>
    </row>
    <row r="12661" spans="2:8">
      <c r="B12661" s="2" t="s">
        <v>13291</v>
      </c>
      <c r="C12661" s="2">
        <v>22</v>
      </c>
      <c r="D12661" s="2" t="s">
        <v>633</v>
      </c>
      <c r="E12661" s="2"/>
      <c r="F12661" s="2"/>
      <c r="G12661" s="2"/>
      <c r="H12661" s="2"/>
    </row>
    <row r="12662" spans="2:8">
      <c r="B12662" s="2" t="s">
        <v>13292</v>
      </c>
      <c r="C12662" s="2">
        <v>22</v>
      </c>
      <c r="D12662" s="2" t="s">
        <v>633</v>
      </c>
      <c r="E12662" s="2"/>
      <c r="F12662" s="2"/>
      <c r="G12662" s="2"/>
      <c r="H12662" s="2"/>
    </row>
    <row r="12663" spans="2:8">
      <c r="B12663" s="2" t="s">
        <v>13293</v>
      </c>
      <c r="C12663" s="2">
        <v>23</v>
      </c>
      <c r="D12663" s="2" t="s">
        <v>633</v>
      </c>
      <c r="E12663" s="2"/>
      <c r="F12663" s="2"/>
      <c r="G12663" s="2"/>
      <c r="H12663" s="2"/>
    </row>
    <row r="12664" spans="2:8">
      <c r="B12664" s="2" t="s">
        <v>13294</v>
      </c>
      <c r="C12664" s="2">
        <v>22</v>
      </c>
      <c r="D12664" s="2" t="s">
        <v>633</v>
      </c>
      <c r="E12664" s="2"/>
      <c r="F12664" s="2"/>
      <c r="G12664" s="2"/>
      <c r="H12664" s="2"/>
    </row>
    <row r="12665" spans="2:8">
      <c r="B12665" s="2" t="s">
        <v>13295</v>
      </c>
      <c r="C12665" s="2">
        <v>21</v>
      </c>
      <c r="D12665" s="2" t="s">
        <v>633</v>
      </c>
      <c r="E12665" s="2"/>
      <c r="F12665" s="2"/>
      <c r="G12665" s="2"/>
      <c r="H12665" s="2"/>
    </row>
    <row r="12666" spans="2:8">
      <c r="B12666" s="2" t="s">
        <v>13296</v>
      </c>
      <c r="C12666" s="2">
        <v>26</v>
      </c>
      <c r="D12666" s="2" t="s">
        <v>633</v>
      </c>
      <c r="E12666" s="2"/>
      <c r="F12666" s="2"/>
      <c r="G12666" s="2"/>
      <c r="H12666" s="2"/>
    </row>
    <row r="12667" spans="2:8">
      <c r="B12667" s="2" t="s">
        <v>13297</v>
      </c>
      <c r="C12667" s="2">
        <v>26</v>
      </c>
      <c r="D12667" s="2" t="s">
        <v>633</v>
      </c>
      <c r="E12667" s="2"/>
      <c r="F12667" s="2"/>
      <c r="G12667" s="2"/>
      <c r="H12667" s="2"/>
    </row>
    <row r="12668" spans="2:8">
      <c r="B12668" s="2" t="s">
        <v>13298</v>
      </c>
      <c r="C12668" s="2">
        <v>25</v>
      </c>
      <c r="D12668" s="2" t="s">
        <v>633</v>
      </c>
      <c r="E12668" s="2"/>
      <c r="F12668" s="2"/>
      <c r="G12668" s="2"/>
      <c r="H12668" s="2"/>
    </row>
    <row r="12669" spans="2:8">
      <c r="B12669" s="2" t="s">
        <v>13299</v>
      </c>
      <c r="C12669" s="2">
        <v>23</v>
      </c>
      <c r="D12669" s="2" t="s">
        <v>633</v>
      </c>
      <c r="E12669" s="2"/>
      <c r="F12669" s="2"/>
      <c r="G12669" s="2"/>
      <c r="H12669" s="2"/>
    </row>
    <row r="12670" spans="2:8">
      <c r="B12670" s="2" t="s">
        <v>13300</v>
      </c>
      <c r="C12670" s="2">
        <v>23</v>
      </c>
      <c r="D12670" s="2" t="s">
        <v>633</v>
      </c>
      <c r="E12670" s="2"/>
      <c r="F12670" s="2"/>
      <c r="G12670" s="2"/>
      <c r="H12670" s="2"/>
    </row>
    <row r="12671" spans="2:8">
      <c r="B12671" s="2" t="s">
        <v>13301</v>
      </c>
      <c r="C12671" s="2">
        <v>28</v>
      </c>
      <c r="D12671" s="2" t="s">
        <v>633</v>
      </c>
      <c r="E12671" s="2"/>
      <c r="F12671" s="2"/>
      <c r="G12671" s="2"/>
      <c r="H12671" s="2"/>
    </row>
    <row r="12672" spans="2:8">
      <c r="B12672" s="2" t="s">
        <v>13302</v>
      </c>
      <c r="C12672" s="2">
        <v>27</v>
      </c>
      <c r="D12672" s="2" t="s">
        <v>633</v>
      </c>
      <c r="E12672" s="2"/>
      <c r="F12672" s="2"/>
      <c r="G12672" s="2"/>
      <c r="H12672" s="2"/>
    </row>
    <row r="12673" spans="2:8">
      <c r="B12673" s="2" t="s">
        <v>13303</v>
      </c>
      <c r="C12673" s="2">
        <v>23</v>
      </c>
      <c r="D12673" s="2" t="s">
        <v>633</v>
      </c>
      <c r="E12673" s="2"/>
      <c r="F12673" s="2"/>
      <c r="G12673" s="2"/>
      <c r="H12673" s="2"/>
    </row>
    <row r="12674" spans="2:8">
      <c r="B12674" s="2" t="s">
        <v>13304</v>
      </c>
      <c r="C12674" s="2">
        <v>25</v>
      </c>
      <c r="D12674" s="2" t="s">
        <v>633</v>
      </c>
      <c r="E12674" s="2"/>
      <c r="F12674" s="2"/>
      <c r="G12674" s="2"/>
      <c r="H12674" s="2"/>
    </row>
    <row r="12675" spans="2:8">
      <c r="B12675" s="2" t="s">
        <v>13305</v>
      </c>
      <c r="C12675" s="2">
        <v>26</v>
      </c>
      <c r="D12675" s="2" t="s">
        <v>633</v>
      </c>
      <c r="E12675" s="2"/>
      <c r="F12675" s="2"/>
      <c r="G12675" s="2"/>
      <c r="H12675" s="2"/>
    </row>
    <row r="12676" spans="2:8">
      <c r="B12676" s="2" t="s">
        <v>13306</v>
      </c>
      <c r="C12676" s="2">
        <v>24</v>
      </c>
      <c r="D12676" s="2" t="s">
        <v>633</v>
      </c>
      <c r="E12676" s="2"/>
      <c r="F12676" s="2"/>
      <c r="G12676" s="2"/>
      <c r="H12676" s="2"/>
    </row>
    <row r="12677" spans="2:8">
      <c r="B12677" s="2" t="s">
        <v>13307</v>
      </c>
      <c r="C12677" s="2">
        <v>23</v>
      </c>
      <c r="D12677" s="2" t="s">
        <v>633</v>
      </c>
      <c r="E12677" s="2"/>
      <c r="F12677" s="2"/>
      <c r="G12677" s="2"/>
      <c r="H12677" s="2"/>
    </row>
    <row r="12678" spans="2:8">
      <c r="B12678" s="2" t="s">
        <v>13308</v>
      </c>
      <c r="C12678" s="2">
        <v>20</v>
      </c>
      <c r="D12678" s="2" t="s">
        <v>633</v>
      </c>
      <c r="E12678" s="2"/>
      <c r="F12678" s="2"/>
      <c r="G12678" s="2"/>
      <c r="H12678" s="2"/>
    </row>
    <row r="12679" spans="2:8">
      <c r="B12679" s="2" t="s">
        <v>13309</v>
      </c>
      <c r="C12679" s="2">
        <v>32</v>
      </c>
      <c r="D12679" s="2" t="s">
        <v>633</v>
      </c>
      <c r="E12679" s="2"/>
      <c r="F12679" s="2"/>
      <c r="G12679" s="2"/>
      <c r="H12679" s="2"/>
    </row>
    <row r="12680" spans="2:8">
      <c r="B12680" s="2" t="s">
        <v>13310</v>
      </c>
      <c r="C12680" s="2">
        <v>28</v>
      </c>
      <c r="D12680" s="2" t="s">
        <v>633</v>
      </c>
      <c r="E12680" s="2"/>
      <c r="F12680" s="2"/>
      <c r="G12680" s="2"/>
      <c r="H12680" s="2"/>
    </row>
    <row r="12681" spans="2:8">
      <c r="B12681" s="2" t="s">
        <v>13311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13312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13313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13314</v>
      </c>
      <c r="C12684" s="2">
        <v>26</v>
      </c>
      <c r="D12684" s="2" t="s">
        <v>633</v>
      </c>
      <c r="E12684" s="2"/>
      <c r="F12684" s="2"/>
      <c r="G12684" s="2"/>
      <c r="H12684" s="2"/>
    </row>
    <row r="12685" spans="2:8">
      <c r="B12685" s="2" t="s">
        <v>13315</v>
      </c>
      <c r="C12685" s="2">
        <v>26</v>
      </c>
      <c r="D12685" s="2" t="s">
        <v>633</v>
      </c>
      <c r="E12685" s="2"/>
      <c r="F12685" s="2"/>
      <c r="G12685" s="2"/>
      <c r="H12685" s="2"/>
    </row>
    <row r="12686" spans="2:8">
      <c r="B12686" s="2" t="s">
        <v>13316</v>
      </c>
      <c r="C12686" s="2">
        <v>26</v>
      </c>
      <c r="D12686" s="2" t="s">
        <v>633</v>
      </c>
      <c r="E12686" s="2"/>
      <c r="F12686" s="2"/>
      <c r="G12686" s="2"/>
      <c r="H12686" s="2"/>
    </row>
    <row r="12687" spans="2:8">
      <c r="B12687" s="2" t="s">
        <v>13317</v>
      </c>
      <c r="C12687" s="2">
        <v>22</v>
      </c>
      <c r="D12687" s="2" t="s">
        <v>633</v>
      </c>
      <c r="E12687" s="2"/>
      <c r="F12687" s="2"/>
      <c r="G12687" s="2"/>
      <c r="H12687" s="2"/>
    </row>
    <row r="12688" spans="2:8">
      <c r="B12688" s="2" t="s">
        <v>13318</v>
      </c>
      <c r="C12688" s="2">
        <v>20</v>
      </c>
      <c r="D12688" s="2" t="s">
        <v>633</v>
      </c>
      <c r="E12688" s="2"/>
      <c r="F12688" s="2"/>
      <c r="G12688" s="2"/>
      <c r="H12688" s="2"/>
    </row>
    <row r="12689" spans="2:8">
      <c r="B12689" s="2" t="s">
        <v>13319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13320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13321</v>
      </c>
      <c r="C12691" s="2">
        <v>24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13322</v>
      </c>
      <c r="C12692" s="2">
        <v>24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13323</v>
      </c>
      <c r="C12693" s="2">
        <v>23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13324</v>
      </c>
      <c r="C12694" s="2">
        <v>36</v>
      </c>
      <c r="D12694" s="2" t="s">
        <v>633</v>
      </c>
      <c r="E12694" s="2"/>
      <c r="F12694" s="2"/>
      <c r="G12694" s="2"/>
      <c r="H12694" s="2"/>
    </row>
    <row r="12695" spans="2:8">
      <c r="B12695" s="2" t="s">
        <v>13325</v>
      </c>
      <c r="C12695" s="2">
        <v>36</v>
      </c>
      <c r="D12695" s="2" t="s">
        <v>633</v>
      </c>
      <c r="E12695" s="2"/>
      <c r="F12695" s="2"/>
      <c r="G12695" s="2"/>
      <c r="H12695" s="2"/>
    </row>
    <row r="12696" spans="2:8">
      <c r="B12696" s="2" t="s">
        <v>13326</v>
      </c>
      <c r="C12696" s="2">
        <v>35</v>
      </c>
      <c r="D12696" s="2" t="s">
        <v>633</v>
      </c>
      <c r="E12696" s="2"/>
      <c r="F12696" s="2"/>
      <c r="G12696" s="2"/>
      <c r="H12696" s="2"/>
    </row>
    <row r="12697" spans="2:8">
      <c r="B12697" s="2" t="s">
        <v>13327</v>
      </c>
      <c r="C12697" s="2">
        <v>31</v>
      </c>
      <c r="D12697" s="2" t="s">
        <v>633</v>
      </c>
      <c r="E12697" s="2"/>
      <c r="F12697" s="2"/>
      <c r="G12697" s="2"/>
      <c r="H12697" s="2"/>
    </row>
    <row r="12698" spans="2:8">
      <c r="B12698" s="2" t="s">
        <v>13328</v>
      </c>
      <c r="C12698" s="2">
        <v>27</v>
      </c>
      <c r="D12698" s="2" t="s">
        <v>633</v>
      </c>
      <c r="E12698" s="2"/>
      <c r="F12698" s="2"/>
      <c r="G12698" s="2"/>
      <c r="H12698" s="2"/>
    </row>
    <row r="12699" spans="2:8">
      <c r="B12699" s="2" t="s">
        <v>13329</v>
      </c>
      <c r="C12699" s="2">
        <v>28</v>
      </c>
      <c r="D12699" s="2" t="s">
        <v>633</v>
      </c>
      <c r="E12699" s="2"/>
      <c r="F12699" s="2"/>
      <c r="G12699" s="2"/>
      <c r="H12699" s="2"/>
    </row>
    <row r="12700" spans="2:8">
      <c r="B12700" s="2" t="s">
        <v>13330</v>
      </c>
      <c r="C12700" s="2">
        <v>28</v>
      </c>
      <c r="D12700" s="2" t="s">
        <v>633</v>
      </c>
      <c r="E12700" s="2"/>
      <c r="F12700" s="2"/>
      <c r="G12700" s="2"/>
      <c r="H12700" s="2"/>
    </row>
    <row r="12701" spans="2:8">
      <c r="B12701" s="2" t="s">
        <v>13331</v>
      </c>
      <c r="C12701" s="2">
        <v>25</v>
      </c>
      <c r="D12701" s="2" t="s">
        <v>633</v>
      </c>
      <c r="E12701" s="2"/>
      <c r="F12701" s="2"/>
      <c r="G12701" s="2"/>
      <c r="H12701" s="2"/>
    </row>
    <row r="12702" spans="2:8">
      <c r="B12702" s="2" t="s">
        <v>13332</v>
      </c>
      <c r="C12702" s="2">
        <v>12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13333</v>
      </c>
      <c r="C12703" s="2">
        <v>16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13334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13335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13336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13337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13338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13339</v>
      </c>
      <c r="C12709" s="2">
        <v>18</v>
      </c>
      <c r="D12709" s="2" t="s">
        <v>633</v>
      </c>
      <c r="E12709" s="2"/>
      <c r="F12709" s="2"/>
      <c r="G12709" s="2"/>
      <c r="H12709" s="2"/>
    </row>
    <row r="12710" spans="2:8">
      <c r="B12710" s="2" t="s">
        <v>13340</v>
      </c>
      <c r="C12710" s="2">
        <v>17</v>
      </c>
      <c r="D12710" s="2" t="s">
        <v>633</v>
      </c>
      <c r="E12710" s="2"/>
      <c r="F12710" s="2"/>
      <c r="G12710" s="2"/>
      <c r="H12710" s="2"/>
    </row>
    <row r="12711" spans="2:8">
      <c r="B12711" s="2" t="s">
        <v>13341</v>
      </c>
      <c r="C12711" s="2">
        <v>18</v>
      </c>
      <c r="D12711" s="2" t="s">
        <v>633</v>
      </c>
      <c r="E12711" s="2"/>
      <c r="F12711" s="2"/>
      <c r="G12711" s="2"/>
      <c r="H12711" s="2"/>
    </row>
    <row r="12712" spans="2:8">
      <c r="B12712" s="2" t="s">
        <v>13342</v>
      </c>
      <c r="C12712" s="2">
        <v>18</v>
      </c>
      <c r="D12712" s="2" t="s">
        <v>633</v>
      </c>
      <c r="E12712" s="2"/>
      <c r="F12712" s="2"/>
      <c r="G12712" s="2"/>
      <c r="H12712" s="2"/>
    </row>
    <row r="12713" spans="2:8">
      <c r="B12713" s="2" t="s">
        <v>13343</v>
      </c>
      <c r="C12713" s="2">
        <v>18</v>
      </c>
      <c r="D12713" s="2" t="s">
        <v>633</v>
      </c>
      <c r="E12713" s="2"/>
      <c r="F12713" s="2"/>
      <c r="G12713" s="2"/>
      <c r="H12713" s="2"/>
    </row>
    <row r="12714" spans="2:8">
      <c r="B12714" s="2" t="s">
        <v>13344</v>
      </c>
      <c r="C12714" s="2">
        <v>17</v>
      </c>
      <c r="D12714" s="2" t="s">
        <v>633</v>
      </c>
      <c r="E12714" s="2"/>
      <c r="F12714" s="2"/>
      <c r="G12714" s="2"/>
      <c r="H12714" s="2"/>
    </row>
    <row r="12715" spans="2:8">
      <c r="B12715" s="2" t="s">
        <v>13345</v>
      </c>
      <c r="C12715" s="2">
        <v>16</v>
      </c>
      <c r="D12715" s="2" t="s">
        <v>633</v>
      </c>
      <c r="E12715" s="2"/>
      <c r="F12715" s="2"/>
      <c r="G12715" s="2"/>
      <c r="H12715" s="2"/>
    </row>
    <row r="12716" spans="2:8">
      <c r="B12716" s="2" t="s">
        <v>13346</v>
      </c>
      <c r="C12716" s="2">
        <v>26</v>
      </c>
      <c r="D12716" s="2" t="s">
        <v>633</v>
      </c>
      <c r="E12716" s="2"/>
      <c r="F12716" s="2"/>
      <c r="G12716" s="2"/>
      <c r="H12716" s="2"/>
    </row>
    <row r="12717" spans="2:8">
      <c r="B12717" s="2" t="s">
        <v>13347</v>
      </c>
      <c r="C12717" s="2">
        <v>28</v>
      </c>
      <c r="D12717" s="2" t="s">
        <v>633</v>
      </c>
      <c r="E12717" s="2"/>
      <c r="F12717" s="2"/>
      <c r="G12717" s="2"/>
      <c r="H12717" s="2"/>
    </row>
    <row r="12718" spans="2:8">
      <c r="B12718" s="2" t="s">
        <v>13348</v>
      </c>
      <c r="C12718" s="2">
        <v>29</v>
      </c>
      <c r="D12718" s="2" t="s">
        <v>633</v>
      </c>
      <c r="E12718" s="2"/>
      <c r="F12718" s="2"/>
      <c r="G12718" s="2"/>
      <c r="H12718" s="2"/>
    </row>
    <row r="12719" spans="2:8">
      <c r="B12719" s="2" t="s">
        <v>13349</v>
      </c>
      <c r="C12719" s="2">
        <v>27</v>
      </c>
      <c r="D12719" s="2" t="s">
        <v>633</v>
      </c>
      <c r="E12719" s="2"/>
      <c r="F12719" s="2"/>
      <c r="G12719" s="2"/>
      <c r="H12719" s="2"/>
    </row>
    <row r="12720" spans="2:8">
      <c r="B12720" s="2" t="s">
        <v>13350</v>
      </c>
      <c r="C12720" s="2">
        <v>21</v>
      </c>
      <c r="D12720" s="2" t="s">
        <v>633</v>
      </c>
      <c r="E12720" s="2"/>
      <c r="F12720" s="2"/>
      <c r="G12720" s="2"/>
      <c r="H12720" s="2"/>
    </row>
    <row r="12721" spans="2:8">
      <c r="B12721" s="2" t="s">
        <v>13351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13352</v>
      </c>
      <c r="C12722" s="2">
        <v>24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13353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13354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13355</v>
      </c>
      <c r="C12725" s="2">
        <v>17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13356</v>
      </c>
      <c r="C12726" s="2">
        <v>19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13357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13358</v>
      </c>
      <c r="C12728" s="2">
        <v>18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13359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13360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13361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13362</v>
      </c>
      <c r="C12732" s="2">
        <v>31</v>
      </c>
      <c r="D12732" s="2" t="s">
        <v>633</v>
      </c>
      <c r="E12732" s="2"/>
      <c r="F12732" s="2"/>
      <c r="G12732" s="2"/>
      <c r="H12732" s="2"/>
    </row>
    <row r="12733" spans="2:8">
      <c r="B12733" s="2" t="s">
        <v>13363</v>
      </c>
      <c r="C12733" s="2">
        <v>32</v>
      </c>
      <c r="D12733" s="2" t="s">
        <v>633</v>
      </c>
      <c r="E12733" s="2"/>
      <c r="F12733" s="2"/>
      <c r="G12733" s="2"/>
      <c r="H12733" s="2"/>
    </row>
    <row r="12734" spans="2:8">
      <c r="B12734" s="2" t="s">
        <v>13364</v>
      </c>
      <c r="C12734" s="2">
        <v>31</v>
      </c>
      <c r="D12734" s="2" t="s">
        <v>633</v>
      </c>
      <c r="E12734" s="2"/>
      <c r="F12734" s="2"/>
      <c r="G12734" s="2"/>
      <c r="H12734" s="2"/>
    </row>
    <row r="12735" spans="2:8">
      <c r="B12735" s="2" t="s">
        <v>13365</v>
      </c>
      <c r="C12735" s="2">
        <v>24</v>
      </c>
      <c r="D12735" s="2" t="s">
        <v>633</v>
      </c>
      <c r="E12735" s="2"/>
      <c r="F12735" s="2"/>
      <c r="G12735" s="2"/>
      <c r="H12735" s="2"/>
    </row>
    <row r="12736" spans="2:8">
      <c r="B12736" s="2" t="s">
        <v>13366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13367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13368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13369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13370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13371</v>
      </c>
      <c r="C12741" s="2">
        <v>21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13372</v>
      </c>
      <c r="C12742" s="2">
        <v>10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13373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13374</v>
      </c>
      <c r="C12744" s="2">
        <v>16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13375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13376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13377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13378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13379</v>
      </c>
      <c r="C12749" s="2">
        <v>18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13380</v>
      </c>
      <c r="C12750" s="2">
        <v>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13381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13382</v>
      </c>
      <c r="C12752" s="2">
        <v>25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13383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13384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13385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13386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13387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13388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13389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13390</v>
      </c>
      <c r="C12760" s="2">
        <v>25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13391</v>
      </c>
      <c r="C12761" s="2">
        <v>24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13392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13393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13394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13395</v>
      </c>
      <c r="C12765" s="2">
        <v>22</v>
      </c>
      <c r="D12765" s="2" t="s">
        <v>633</v>
      </c>
      <c r="E12765" s="2"/>
      <c r="F12765" s="2"/>
      <c r="G12765" s="2"/>
      <c r="H12765" s="2"/>
    </row>
    <row r="12766" spans="2:8">
      <c r="B12766" s="2" t="s">
        <v>13396</v>
      </c>
      <c r="C12766" s="2">
        <v>23</v>
      </c>
      <c r="D12766" s="2" t="s">
        <v>633</v>
      </c>
      <c r="E12766" s="2"/>
      <c r="F12766" s="2"/>
      <c r="G12766" s="2"/>
      <c r="H12766" s="2"/>
    </row>
    <row r="12767" spans="2:8">
      <c r="B12767" s="2" t="s">
        <v>13397</v>
      </c>
      <c r="C12767" s="2">
        <v>24</v>
      </c>
      <c r="D12767" s="2" t="s">
        <v>633</v>
      </c>
      <c r="E12767" s="2"/>
      <c r="F12767" s="2"/>
      <c r="G12767" s="2"/>
      <c r="H12767" s="2"/>
    </row>
    <row r="12768" spans="2:8">
      <c r="B12768" s="2" t="s">
        <v>13398</v>
      </c>
      <c r="C12768" s="2">
        <v>23</v>
      </c>
      <c r="D12768" s="2" t="s">
        <v>633</v>
      </c>
      <c r="E12768" s="2"/>
      <c r="F12768" s="2"/>
      <c r="G12768" s="2"/>
      <c r="H12768" s="2"/>
    </row>
    <row r="12769" spans="2:8">
      <c r="B12769" s="2" t="s">
        <v>13399</v>
      </c>
      <c r="C12769" s="2">
        <v>23</v>
      </c>
      <c r="D12769" s="2" t="s">
        <v>633</v>
      </c>
      <c r="E12769" s="2"/>
      <c r="F12769" s="2"/>
      <c r="G12769" s="2"/>
      <c r="H12769" s="2"/>
    </row>
    <row r="12770" spans="2:8">
      <c r="B12770" s="2" t="s">
        <v>13400</v>
      </c>
      <c r="C12770" s="2">
        <v>18</v>
      </c>
      <c r="D12770" s="2" t="s">
        <v>633</v>
      </c>
      <c r="E12770" s="2"/>
      <c r="F12770" s="2"/>
      <c r="G12770" s="2"/>
      <c r="H12770" s="2"/>
    </row>
    <row r="12771" spans="2:8">
      <c r="B12771" s="2" t="s">
        <v>13401</v>
      </c>
      <c r="C12771" s="2">
        <v>16</v>
      </c>
      <c r="D12771" s="2" t="s">
        <v>633</v>
      </c>
      <c r="E12771" s="2"/>
      <c r="F12771" s="2"/>
      <c r="G12771" s="2"/>
      <c r="H12771" s="2"/>
    </row>
    <row r="12772" spans="2:8">
      <c r="B12772" s="2" t="s">
        <v>13402</v>
      </c>
      <c r="C12772" s="2">
        <v>22</v>
      </c>
      <c r="D12772" s="2" t="s">
        <v>633</v>
      </c>
      <c r="E12772" s="2"/>
      <c r="F12772" s="2"/>
      <c r="G12772" s="2"/>
      <c r="H12772" s="2"/>
    </row>
    <row r="12773" spans="2:8">
      <c r="B12773" s="2" t="s">
        <v>13403</v>
      </c>
      <c r="C12773" s="2">
        <v>24</v>
      </c>
      <c r="D12773" s="2" t="s">
        <v>633</v>
      </c>
      <c r="E12773" s="2"/>
      <c r="F12773" s="2"/>
      <c r="G12773" s="2"/>
      <c r="H12773" s="2"/>
    </row>
    <row r="12774" spans="2:8">
      <c r="B12774" s="2" t="s">
        <v>13404</v>
      </c>
      <c r="C12774" s="2">
        <v>25</v>
      </c>
      <c r="D12774" s="2" t="s">
        <v>633</v>
      </c>
      <c r="E12774" s="2"/>
      <c r="F12774" s="2"/>
      <c r="G12774" s="2"/>
      <c r="H12774" s="2"/>
    </row>
    <row r="12775" spans="2:8">
      <c r="B12775" s="2" t="s">
        <v>13405</v>
      </c>
      <c r="C12775" s="2">
        <v>24</v>
      </c>
      <c r="D12775" s="2" t="s">
        <v>633</v>
      </c>
      <c r="E12775" s="2"/>
      <c r="F12775" s="2"/>
      <c r="G12775" s="2"/>
      <c r="H12775" s="2"/>
    </row>
    <row r="12776" spans="2:8">
      <c r="B12776" s="2" t="s">
        <v>13406</v>
      </c>
      <c r="C12776" s="2">
        <v>17</v>
      </c>
      <c r="D12776" s="2" t="s">
        <v>633</v>
      </c>
      <c r="E12776" s="2"/>
      <c r="F12776" s="2"/>
      <c r="G12776" s="2"/>
      <c r="H12776" s="2"/>
    </row>
    <row r="12777" spans="2:8">
      <c r="B12777" s="2" t="s">
        <v>13407</v>
      </c>
      <c r="C12777" s="2">
        <v>16</v>
      </c>
      <c r="D12777" s="2" t="s">
        <v>633</v>
      </c>
      <c r="E12777" s="2"/>
      <c r="F12777" s="2"/>
      <c r="G12777" s="2"/>
      <c r="H12777" s="2"/>
    </row>
    <row r="12778" spans="2:8">
      <c r="B12778" s="2" t="s">
        <v>13408</v>
      </c>
      <c r="C12778" s="2">
        <v>16</v>
      </c>
      <c r="D12778" s="2" t="s">
        <v>633</v>
      </c>
      <c r="E12778" s="2"/>
      <c r="F12778" s="2"/>
      <c r="G12778" s="2"/>
      <c r="H12778" s="2"/>
    </row>
    <row r="12779" spans="2:8">
      <c r="B12779" s="2" t="s">
        <v>13409</v>
      </c>
      <c r="C12779" s="2">
        <v>16</v>
      </c>
      <c r="D12779" s="2" t="s">
        <v>633</v>
      </c>
      <c r="E12779" s="2"/>
      <c r="F12779" s="2"/>
      <c r="G12779" s="2"/>
      <c r="H12779" s="2"/>
    </row>
    <row r="12780" spans="2:8">
      <c r="B12780" s="2" t="s">
        <v>13410</v>
      </c>
      <c r="C12780" s="2">
        <v>17</v>
      </c>
      <c r="D12780" s="2" t="s">
        <v>633</v>
      </c>
      <c r="E12780" s="2"/>
      <c r="F12780" s="2"/>
      <c r="G12780" s="2"/>
      <c r="H12780" s="2"/>
    </row>
    <row r="12781" spans="2:8">
      <c r="B12781" s="2" t="s">
        <v>13411</v>
      </c>
      <c r="C12781" s="2">
        <v>13</v>
      </c>
      <c r="D12781" s="2" t="s">
        <v>633</v>
      </c>
      <c r="E12781" s="2"/>
      <c r="F12781" s="2"/>
      <c r="G12781" s="2"/>
      <c r="H12781" s="2"/>
    </row>
    <row r="12782" spans="2:8">
      <c r="B12782" s="2" t="s">
        <v>13412</v>
      </c>
      <c r="C12782" s="2">
        <v>12</v>
      </c>
      <c r="D12782" s="2" t="s">
        <v>633</v>
      </c>
      <c r="E12782" s="2"/>
      <c r="F12782" s="2"/>
      <c r="G12782" s="2"/>
      <c r="H12782" s="2"/>
    </row>
    <row r="12783" spans="2:8">
      <c r="B12783" s="2" t="s">
        <v>13413</v>
      </c>
      <c r="C12783" s="2">
        <v>13</v>
      </c>
      <c r="D12783" s="2" t="s">
        <v>633</v>
      </c>
      <c r="E12783" s="2"/>
      <c r="F12783" s="2"/>
      <c r="G12783" s="2"/>
      <c r="H12783" s="2"/>
    </row>
    <row r="12784" spans="2:8">
      <c r="B12784" s="2" t="s">
        <v>13414</v>
      </c>
      <c r="C12784" s="2">
        <v>13</v>
      </c>
      <c r="D12784" s="2" t="s">
        <v>633</v>
      </c>
      <c r="E12784" s="2"/>
      <c r="F12784" s="2"/>
      <c r="G12784" s="2"/>
      <c r="H12784" s="2"/>
    </row>
    <row r="12785" spans="2:8">
      <c r="B12785" s="2" t="s">
        <v>13415</v>
      </c>
      <c r="C12785" s="2">
        <v>31</v>
      </c>
      <c r="D12785" s="2" t="s">
        <v>633</v>
      </c>
      <c r="E12785" s="2"/>
      <c r="F12785" s="2"/>
      <c r="G12785" s="2"/>
      <c r="H12785" s="2"/>
    </row>
    <row r="12786" spans="2:8">
      <c r="B12786" s="2" t="s">
        <v>13416</v>
      </c>
      <c r="C12786" s="2">
        <v>28</v>
      </c>
      <c r="D12786" s="2" t="s">
        <v>633</v>
      </c>
      <c r="E12786" s="2"/>
      <c r="F12786" s="2"/>
      <c r="G12786" s="2"/>
      <c r="H12786" s="2"/>
    </row>
    <row r="12787" spans="2:8">
      <c r="B12787" s="2" t="s">
        <v>13417</v>
      </c>
      <c r="C12787" s="2">
        <v>25</v>
      </c>
      <c r="D12787" s="2" t="s">
        <v>633</v>
      </c>
      <c r="E12787" s="2"/>
      <c r="F12787" s="2"/>
      <c r="G12787" s="2"/>
      <c r="H12787" s="2"/>
    </row>
    <row r="12788" spans="2:8">
      <c r="B12788" s="2" t="s">
        <v>13418</v>
      </c>
      <c r="C12788" s="2">
        <v>24</v>
      </c>
      <c r="D12788" s="2" t="s">
        <v>633</v>
      </c>
      <c r="E12788" s="2"/>
      <c r="F12788" s="2"/>
      <c r="G12788" s="2"/>
      <c r="H12788" s="2"/>
    </row>
    <row r="12789" spans="2:8">
      <c r="B12789" s="2" t="s">
        <v>13419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13420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13421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13422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13423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13424</v>
      </c>
      <c r="C12794" s="2">
        <v>34</v>
      </c>
      <c r="D12794" s="2" t="s">
        <v>633</v>
      </c>
      <c r="E12794" s="2"/>
      <c r="F12794" s="2"/>
      <c r="G12794" s="2"/>
      <c r="H12794" s="2"/>
    </row>
    <row r="12795" spans="2:8">
      <c r="B12795" s="2" t="s">
        <v>13425</v>
      </c>
      <c r="C12795" s="2">
        <v>34</v>
      </c>
      <c r="D12795" s="2" t="s">
        <v>633</v>
      </c>
      <c r="E12795" s="2"/>
      <c r="F12795" s="2"/>
      <c r="G12795" s="2"/>
      <c r="H12795" s="2"/>
    </row>
    <row r="12796" spans="2:8">
      <c r="B12796" s="2" t="s">
        <v>13426</v>
      </c>
      <c r="C12796" s="2">
        <v>31</v>
      </c>
      <c r="D12796" s="2" t="s">
        <v>633</v>
      </c>
      <c r="E12796" s="2"/>
      <c r="F12796" s="2"/>
      <c r="G12796" s="2"/>
      <c r="H12796" s="2"/>
    </row>
    <row r="12797" spans="2:8">
      <c r="B12797" s="2" t="s">
        <v>13427</v>
      </c>
      <c r="C12797" s="2">
        <v>20</v>
      </c>
      <c r="D12797" s="2" t="s">
        <v>633</v>
      </c>
      <c r="E12797" s="2"/>
      <c r="F12797" s="2"/>
      <c r="G12797" s="2"/>
      <c r="H12797" s="2"/>
    </row>
    <row r="12798" spans="2:8">
      <c r="B12798" s="2" t="s">
        <v>13428</v>
      </c>
      <c r="C12798" s="2">
        <v>28</v>
      </c>
      <c r="D12798" s="2" t="s">
        <v>633</v>
      </c>
      <c r="E12798" s="2"/>
      <c r="F12798" s="2"/>
      <c r="G12798" s="2"/>
      <c r="H12798" s="2"/>
    </row>
    <row r="12799" spans="2:8">
      <c r="B12799" s="2" t="s">
        <v>13429</v>
      </c>
      <c r="C12799" s="2">
        <v>27</v>
      </c>
      <c r="D12799" s="2" t="s">
        <v>633</v>
      </c>
      <c r="E12799" s="2"/>
      <c r="F12799" s="2"/>
      <c r="G12799" s="2"/>
      <c r="H12799" s="2"/>
    </row>
    <row r="12800" spans="2:8">
      <c r="B12800" s="2" t="s">
        <v>13430</v>
      </c>
      <c r="C12800" s="2">
        <v>23</v>
      </c>
      <c r="D12800" s="2" t="s">
        <v>633</v>
      </c>
      <c r="E12800" s="2"/>
      <c r="F12800" s="2"/>
      <c r="G12800" s="2"/>
      <c r="H12800" s="2"/>
    </row>
    <row r="12801" spans="2:8">
      <c r="B12801" s="2" t="s">
        <v>13431</v>
      </c>
      <c r="C12801" s="2">
        <v>20</v>
      </c>
      <c r="D12801" s="2" t="s">
        <v>633</v>
      </c>
      <c r="E12801" s="2"/>
      <c r="F12801" s="2"/>
      <c r="G12801" s="2"/>
      <c r="H12801" s="2"/>
    </row>
    <row r="12802" spans="2:8">
      <c r="B12802" s="2" t="s">
        <v>13432</v>
      </c>
      <c r="C12802" s="2">
        <v>18</v>
      </c>
      <c r="D12802" s="2" t="s">
        <v>633</v>
      </c>
      <c r="E12802" s="2"/>
      <c r="F12802" s="2"/>
      <c r="G12802" s="2"/>
      <c r="H12802" s="2"/>
    </row>
    <row r="12803" spans="2:8">
      <c r="B12803" s="2" t="s">
        <v>13433</v>
      </c>
      <c r="C12803" s="2">
        <v>29</v>
      </c>
      <c r="D12803" s="2" t="s">
        <v>633</v>
      </c>
      <c r="E12803" s="2"/>
      <c r="F12803" s="2"/>
      <c r="G12803" s="2"/>
      <c r="H12803" s="2"/>
    </row>
    <row r="12804" spans="2:8">
      <c r="B12804" s="2" t="s">
        <v>13434</v>
      </c>
      <c r="C12804" s="2">
        <v>30</v>
      </c>
      <c r="D12804" s="2" t="s">
        <v>633</v>
      </c>
      <c r="E12804" s="2"/>
      <c r="F12804" s="2"/>
      <c r="G12804" s="2"/>
      <c r="H12804" s="2"/>
    </row>
    <row r="12805" spans="2:8">
      <c r="B12805" s="2" t="s">
        <v>13435</v>
      </c>
      <c r="C12805" s="2">
        <v>28</v>
      </c>
      <c r="D12805" s="2" t="s">
        <v>633</v>
      </c>
      <c r="E12805" s="2"/>
      <c r="F12805" s="2"/>
      <c r="G12805" s="2"/>
      <c r="H12805" s="2"/>
    </row>
    <row r="12806" spans="2:8">
      <c r="B12806" s="2" t="s">
        <v>13436</v>
      </c>
      <c r="C12806" s="2">
        <v>23</v>
      </c>
      <c r="D12806" s="2" t="s">
        <v>633</v>
      </c>
      <c r="E12806" s="2"/>
      <c r="F12806" s="2"/>
      <c r="G12806" s="2"/>
      <c r="H12806" s="2"/>
    </row>
    <row r="12807" spans="2:8">
      <c r="B12807" s="2" t="s">
        <v>13437</v>
      </c>
      <c r="C12807" s="2">
        <v>16</v>
      </c>
      <c r="D12807" s="2" t="s">
        <v>633</v>
      </c>
      <c r="E12807" s="2"/>
      <c r="F12807" s="2"/>
      <c r="G12807" s="2"/>
      <c r="H12807" s="2"/>
    </row>
    <row r="12808" spans="2:8">
      <c r="B12808" s="2" t="s">
        <v>13438</v>
      </c>
      <c r="C12808" s="2">
        <v>28</v>
      </c>
      <c r="D12808" s="2" t="s">
        <v>633</v>
      </c>
      <c r="E12808" s="2"/>
      <c r="F12808" s="2"/>
      <c r="G12808" s="2"/>
      <c r="H12808" s="2"/>
    </row>
    <row r="12809" spans="2:8">
      <c r="B12809" s="2" t="s">
        <v>13439</v>
      </c>
      <c r="C12809" s="2">
        <v>28</v>
      </c>
      <c r="D12809" s="2" t="s">
        <v>633</v>
      </c>
      <c r="E12809" s="2"/>
      <c r="F12809" s="2"/>
      <c r="G12809" s="2"/>
      <c r="H12809" s="2"/>
    </row>
    <row r="12810" spans="2:8">
      <c r="B12810" s="2" t="s">
        <v>13440</v>
      </c>
      <c r="C12810" s="2">
        <v>26</v>
      </c>
      <c r="D12810" s="2" t="s">
        <v>633</v>
      </c>
      <c r="E12810" s="2"/>
      <c r="F12810" s="2"/>
      <c r="G12810" s="2"/>
      <c r="H12810" s="2"/>
    </row>
    <row r="12811" spans="2:8">
      <c r="B12811" s="2" t="s">
        <v>13441</v>
      </c>
      <c r="C12811" s="2">
        <v>24</v>
      </c>
      <c r="D12811" s="2" t="s">
        <v>633</v>
      </c>
      <c r="E12811" s="2"/>
      <c r="F12811" s="2"/>
      <c r="G12811" s="2"/>
      <c r="H12811" s="2"/>
    </row>
    <row r="12812" spans="2:8">
      <c r="B12812" s="2" t="s">
        <v>13442</v>
      </c>
      <c r="C12812" s="2">
        <v>18</v>
      </c>
      <c r="D12812" s="2" t="s">
        <v>633</v>
      </c>
      <c r="E12812" s="2"/>
      <c r="F12812" s="2"/>
      <c r="G12812" s="2"/>
      <c r="H12812" s="2"/>
    </row>
    <row r="12813" spans="2:8">
      <c r="B12813" s="2" t="s">
        <v>13443</v>
      </c>
      <c r="C12813" s="2">
        <v>30</v>
      </c>
      <c r="D12813" s="2" t="s">
        <v>633</v>
      </c>
      <c r="E12813" s="2"/>
      <c r="F12813" s="2"/>
      <c r="G12813" s="2"/>
      <c r="H12813" s="2"/>
    </row>
    <row r="12814" spans="2:8">
      <c r="B12814" s="2" t="s">
        <v>13444</v>
      </c>
      <c r="C12814" s="2">
        <v>30</v>
      </c>
      <c r="D12814" s="2" t="s">
        <v>633</v>
      </c>
      <c r="E12814" s="2"/>
      <c r="F12814" s="2"/>
      <c r="G12814" s="2"/>
      <c r="H12814" s="2"/>
    </row>
    <row r="12815" spans="2:8">
      <c r="B12815" s="2" t="s">
        <v>13445</v>
      </c>
      <c r="C12815" s="2">
        <v>30</v>
      </c>
      <c r="D12815" s="2" t="s">
        <v>633</v>
      </c>
      <c r="E12815" s="2"/>
      <c r="F12815" s="2"/>
      <c r="G12815" s="2"/>
      <c r="H12815" s="2"/>
    </row>
    <row r="12816" spans="2:8">
      <c r="B12816" s="2" t="s">
        <v>13446</v>
      </c>
      <c r="C12816" s="2">
        <v>27</v>
      </c>
      <c r="D12816" s="2" t="s">
        <v>633</v>
      </c>
      <c r="E12816" s="2"/>
      <c r="F12816" s="2"/>
      <c r="G12816" s="2"/>
      <c r="H12816" s="2"/>
    </row>
    <row r="12817" spans="2:8">
      <c r="B12817" s="2" t="s">
        <v>13447</v>
      </c>
      <c r="C12817" s="2">
        <v>21</v>
      </c>
      <c r="D12817" s="2" t="s">
        <v>633</v>
      </c>
      <c r="E12817" s="2"/>
      <c r="F12817" s="2"/>
      <c r="G12817" s="2"/>
      <c r="H12817" s="2"/>
    </row>
    <row r="12818" spans="2:8">
      <c r="B12818" s="2" t="s">
        <v>13448</v>
      </c>
      <c r="C12818" s="2">
        <v>25</v>
      </c>
      <c r="D12818" s="2" t="s">
        <v>633</v>
      </c>
      <c r="E12818" s="2"/>
      <c r="F12818" s="2"/>
      <c r="G12818" s="2"/>
      <c r="H12818" s="2"/>
    </row>
    <row r="12819" spans="2:8">
      <c r="B12819" s="2" t="s">
        <v>13449</v>
      </c>
      <c r="C12819" s="2">
        <v>26</v>
      </c>
      <c r="D12819" s="2" t="s">
        <v>633</v>
      </c>
      <c r="E12819" s="2"/>
      <c r="F12819" s="2"/>
      <c r="G12819" s="2"/>
      <c r="H12819" s="2"/>
    </row>
    <row r="12820" spans="2:8">
      <c r="B12820" s="2" t="s">
        <v>13450</v>
      </c>
      <c r="C12820" s="2">
        <v>27</v>
      </c>
      <c r="D12820" s="2" t="s">
        <v>633</v>
      </c>
      <c r="E12820" s="2"/>
      <c r="F12820" s="2"/>
      <c r="G12820" s="2"/>
      <c r="H12820" s="2"/>
    </row>
    <row r="12821" spans="2:8">
      <c r="B12821" s="2" t="s">
        <v>13451</v>
      </c>
      <c r="C12821" s="2">
        <v>25</v>
      </c>
      <c r="D12821" s="2" t="s">
        <v>633</v>
      </c>
      <c r="E12821" s="2"/>
      <c r="F12821" s="2"/>
      <c r="G12821" s="2"/>
      <c r="H12821" s="2"/>
    </row>
    <row r="12822" spans="2:8">
      <c r="B12822" s="2" t="s">
        <v>13452</v>
      </c>
      <c r="C12822" s="2">
        <v>22</v>
      </c>
      <c r="D12822" s="2" t="s">
        <v>633</v>
      </c>
      <c r="E12822" s="2"/>
      <c r="F12822" s="2"/>
      <c r="G12822" s="2"/>
      <c r="H12822" s="2"/>
    </row>
    <row r="12823" spans="2:8">
      <c r="B12823" s="2" t="s">
        <v>13453</v>
      </c>
      <c r="C12823" s="2">
        <v>17</v>
      </c>
      <c r="D12823" s="2" t="s">
        <v>633</v>
      </c>
      <c r="E12823" s="2"/>
      <c r="F12823" s="2"/>
      <c r="G12823" s="2"/>
      <c r="H12823" s="2"/>
    </row>
    <row r="12824" spans="2:8">
      <c r="B12824" s="2" t="s">
        <v>13454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13455</v>
      </c>
      <c r="C12825" s="2">
        <v>26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13456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13457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13458</v>
      </c>
      <c r="C12828" s="2">
        <v>24</v>
      </c>
      <c r="D12828" s="2" t="s">
        <v>633</v>
      </c>
      <c r="E12828" s="2"/>
      <c r="F12828" s="2"/>
      <c r="G12828" s="2"/>
      <c r="H12828" s="2"/>
    </row>
    <row r="12829" spans="2:8">
      <c r="B12829" s="2" t="s">
        <v>13459</v>
      </c>
      <c r="C12829" s="2">
        <v>25</v>
      </c>
      <c r="D12829" s="2" t="s">
        <v>633</v>
      </c>
      <c r="E12829" s="2"/>
      <c r="F12829" s="2"/>
      <c r="G12829" s="2"/>
      <c r="H12829" s="2"/>
    </row>
    <row r="12830" spans="2:8">
      <c r="B12830" s="2" t="s">
        <v>13460</v>
      </c>
      <c r="C12830" s="2">
        <v>26</v>
      </c>
      <c r="D12830" s="2" t="s">
        <v>633</v>
      </c>
      <c r="E12830" s="2"/>
      <c r="F12830" s="2"/>
      <c r="G12830" s="2"/>
      <c r="H12830" s="2"/>
    </row>
    <row r="12831" spans="2:8">
      <c r="B12831" s="2" t="s">
        <v>13461</v>
      </c>
      <c r="C12831" s="2">
        <v>25</v>
      </c>
      <c r="D12831" s="2" t="s">
        <v>633</v>
      </c>
      <c r="E12831" s="2"/>
      <c r="F12831" s="2"/>
      <c r="G12831" s="2"/>
      <c r="H12831" s="2"/>
    </row>
    <row r="12832" spans="2:8">
      <c r="B12832" s="2" t="s">
        <v>13462</v>
      </c>
      <c r="C12832" s="2">
        <v>21</v>
      </c>
      <c r="D12832" s="2" t="s">
        <v>633</v>
      </c>
      <c r="E12832" s="2"/>
      <c r="F12832" s="2"/>
      <c r="G12832" s="2"/>
      <c r="H12832" s="2"/>
    </row>
    <row r="12833" spans="2:8">
      <c r="B12833" s="2" t="s">
        <v>13463</v>
      </c>
      <c r="C12833" s="2">
        <v>13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13464</v>
      </c>
      <c r="C12834" s="2">
        <v>13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13465</v>
      </c>
      <c r="C12835" s="2">
        <v>13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13466</v>
      </c>
      <c r="C12836" s="2">
        <v>14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13467</v>
      </c>
      <c r="C12837" s="2">
        <v>14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13468</v>
      </c>
      <c r="C12838" s="2">
        <v>13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13469</v>
      </c>
      <c r="C12839" s="2">
        <v>12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13470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13471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13472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13473</v>
      </c>
      <c r="C12843" s="2">
        <v>19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13474</v>
      </c>
      <c r="C12844" s="2">
        <v>18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13475</v>
      </c>
      <c r="C12845" s="2">
        <v>18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13476</v>
      </c>
      <c r="C12846" s="2">
        <v>23</v>
      </c>
      <c r="D12846" s="2" t="s">
        <v>633</v>
      </c>
      <c r="E12846" s="2"/>
      <c r="F12846" s="2"/>
      <c r="G12846" s="2"/>
      <c r="H12846" s="2"/>
    </row>
    <row r="12847" spans="2:8">
      <c r="B12847" s="2" t="s">
        <v>13477</v>
      </c>
      <c r="C12847" s="2">
        <v>25</v>
      </c>
      <c r="D12847" s="2" t="s">
        <v>633</v>
      </c>
      <c r="E12847" s="2"/>
      <c r="F12847" s="2"/>
      <c r="G12847" s="2"/>
      <c r="H12847" s="2"/>
    </row>
    <row r="12848" spans="2:8">
      <c r="B12848" s="2" t="s">
        <v>13478</v>
      </c>
      <c r="C12848" s="2">
        <v>25</v>
      </c>
      <c r="D12848" s="2" t="s">
        <v>633</v>
      </c>
      <c r="E12848" s="2"/>
      <c r="F12848" s="2"/>
      <c r="G12848" s="2"/>
      <c r="H12848" s="2"/>
    </row>
    <row r="12849" spans="2:8">
      <c r="B12849" s="2" t="s">
        <v>13479</v>
      </c>
      <c r="C12849" s="2">
        <v>25</v>
      </c>
      <c r="D12849" s="2" t="s">
        <v>633</v>
      </c>
      <c r="E12849" s="2"/>
      <c r="F12849" s="2"/>
      <c r="G12849" s="2"/>
      <c r="H12849" s="2"/>
    </row>
    <row r="12850" spans="2:8">
      <c r="B12850" s="2" t="s">
        <v>13480</v>
      </c>
      <c r="C12850" s="2">
        <v>24</v>
      </c>
      <c r="D12850" s="2" t="s">
        <v>633</v>
      </c>
      <c r="E12850" s="2"/>
      <c r="F12850" s="2"/>
      <c r="G12850" s="2"/>
      <c r="H12850" s="2"/>
    </row>
    <row r="12851" spans="2:8">
      <c r="B12851" s="2" t="s">
        <v>13481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13482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13483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13484</v>
      </c>
      <c r="C12854" s="2">
        <v>28</v>
      </c>
      <c r="D12854" s="2" t="s">
        <v>633</v>
      </c>
      <c r="E12854" s="2"/>
      <c r="F12854" s="2"/>
      <c r="G12854" s="2"/>
      <c r="H12854" s="2"/>
    </row>
    <row r="12855" spans="2:8">
      <c r="B12855" s="2" t="s">
        <v>13485</v>
      </c>
      <c r="C12855" s="2">
        <v>30</v>
      </c>
      <c r="D12855" s="2" t="s">
        <v>633</v>
      </c>
      <c r="E12855" s="2"/>
      <c r="F12855" s="2"/>
      <c r="G12855" s="2"/>
      <c r="H12855" s="2"/>
    </row>
    <row r="12856" spans="2:8">
      <c r="B12856" s="2" t="s">
        <v>13486</v>
      </c>
      <c r="C12856" s="2">
        <v>24</v>
      </c>
      <c r="D12856" s="2" t="s">
        <v>633</v>
      </c>
      <c r="E12856" s="2"/>
      <c r="F12856" s="2"/>
      <c r="G12856" s="2"/>
      <c r="H12856" s="2"/>
    </row>
    <row r="12857" spans="2:8">
      <c r="B12857" s="2" t="s">
        <v>13487</v>
      </c>
      <c r="C12857" s="2">
        <v>27</v>
      </c>
      <c r="D12857" s="2" t="s">
        <v>633</v>
      </c>
      <c r="E12857" s="2"/>
      <c r="F12857" s="2"/>
      <c r="G12857" s="2"/>
      <c r="H12857" s="2"/>
    </row>
    <row r="12858" spans="2:8">
      <c r="B12858" s="2" t="s">
        <v>13488</v>
      </c>
      <c r="C12858" s="2">
        <v>27</v>
      </c>
      <c r="D12858" s="2" t="s">
        <v>633</v>
      </c>
      <c r="E12858" s="2"/>
      <c r="F12858" s="2"/>
      <c r="G12858" s="2"/>
      <c r="H12858" s="2"/>
    </row>
    <row r="12859" spans="2:8">
      <c r="B12859" s="2" t="s">
        <v>13489</v>
      </c>
      <c r="C12859" s="2">
        <v>23</v>
      </c>
      <c r="D12859" s="2" t="s">
        <v>633</v>
      </c>
      <c r="E12859" s="2"/>
      <c r="F12859" s="2"/>
      <c r="G12859" s="2"/>
      <c r="H12859" s="2"/>
    </row>
    <row r="12860" spans="2:8">
      <c r="B12860" s="2" t="s">
        <v>13490</v>
      </c>
      <c r="C12860" s="2">
        <v>24</v>
      </c>
      <c r="D12860" s="2" t="s">
        <v>633</v>
      </c>
      <c r="E12860" s="2"/>
      <c r="F12860" s="2"/>
      <c r="G12860" s="2"/>
      <c r="H12860" s="2"/>
    </row>
    <row r="12861" spans="2:8">
      <c r="B12861" s="2" t="s">
        <v>13491</v>
      </c>
      <c r="C12861" s="2">
        <v>22</v>
      </c>
      <c r="D12861" s="2" t="s">
        <v>633</v>
      </c>
      <c r="E12861" s="2"/>
      <c r="F12861" s="2"/>
      <c r="G12861" s="2"/>
      <c r="H12861" s="2"/>
    </row>
    <row r="12862" spans="2:8">
      <c r="B12862" s="2" t="s">
        <v>13492</v>
      </c>
      <c r="C12862" s="2">
        <v>23</v>
      </c>
      <c r="D12862" s="2" t="s">
        <v>633</v>
      </c>
      <c r="E12862" s="2"/>
      <c r="F12862" s="2"/>
      <c r="G12862" s="2"/>
      <c r="H12862" s="2"/>
    </row>
    <row r="12863" spans="2:8">
      <c r="B12863" s="2" t="s">
        <v>13493</v>
      </c>
      <c r="C12863" s="2">
        <v>20</v>
      </c>
      <c r="D12863" s="2" t="s">
        <v>633</v>
      </c>
      <c r="E12863" s="2"/>
      <c r="F12863" s="2"/>
      <c r="G12863" s="2"/>
      <c r="H12863" s="2"/>
    </row>
    <row r="12864" spans="2:8">
      <c r="B12864" s="2" t="s">
        <v>13494</v>
      </c>
      <c r="C12864" s="2">
        <v>19</v>
      </c>
      <c r="D12864" s="2" t="s">
        <v>633</v>
      </c>
      <c r="E12864" s="2"/>
      <c r="F12864" s="2"/>
      <c r="G12864" s="2"/>
      <c r="H12864" s="2"/>
    </row>
    <row r="12865" spans="2:8">
      <c r="B12865" s="2" t="s">
        <v>13495</v>
      </c>
      <c r="C12865" s="2">
        <v>18</v>
      </c>
      <c r="D12865" s="2" t="s">
        <v>633</v>
      </c>
      <c r="E12865" s="2"/>
      <c r="F12865" s="2"/>
      <c r="G12865" s="2"/>
      <c r="H12865" s="2"/>
    </row>
    <row r="12866" spans="2:8">
      <c r="B12866" s="2" t="s">
        <v>13496</v>
      </c>
      <c r="C12866" s="2">
        <v>34</v>
      </c>
      <c r="D12866" s="2" t="s">
        <v>633</v>
      </c>
      <c r="E12866" s="2"/>
      <c r="F12866" s="2"/>
      <c r="G12866" s="2"/>
      <c r="H12866" s="2"/>
    </row>
    <row r="12867" spans="2:8">
      <c r="B12867" s="2" t="s">
        <v>13497</v>
      </c>
      <c r="C12867" s="2">
        <v>31</v>
      </c>
      <c r="D12867" s="2" t="s">
        <v>633</v>
      </c>
      <c r="E12867" s="2"/>
      <c r="F12867" s="2"/>
      <c r="G12867" s="2"/>
      <c r="H12867" s="2"/>
    </row>
    <row r="12868" spans="2:8">
      <c r="B12868" s="2" t="s">
        <v>13498</v>
      </c>
      <c r="C12868" s="2">
        <v>28</v>
      </c>
      <c r="D12868" s="2" t="s">
        <v>633</v>
      </c>
      <c r="E12868" s="2"/>
      <c r="F12868" s="2"/>
      <c r="G12868" s="2"/>
      <c r="H12868" s="2"/>
    </row>
    <row r="12869" spans="2:8">
      <c r="B12869" s="2" t="s">
        <v>13499</v>
      </c>
      <c r="C12869" s="2">
        <v>24</v>
      </c>
      <c r="D12869" s="2" t="s">
        <v>633</v>
      </c>
      <c r="E12869" s="2"/>
      <c r="F12869" s="2"/>
      <c r="G12869" s="2"/>
      <c r="H12869" s="2"/>
    </row>
    <row r="12870" spans="2:8">
      <c r="B12870" s="2" t="s">
        <v>13500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13501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13502</v>
      </c>
      <c r="C12872" s="2">
        <v>26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13503</v>
      </c>
      <c r="C12873" s="2">
        <v>21</v>
      </c>
      <c r="D12873" s="2" t="s">
        <v>633</v>
      </c>
      <c r="E12873" s="2"/>
      <c r="F12873" s="2"/>
      <c r="G12873" s="2"/>
      <c r="H12873" s="2"/>
    </row>
    <row r="12874" spans="2:8">
      <c r="B12874" s="2" t="s">
        <v>13504</v>
      </c>
      <c r="C12874" s="2">
        <v>22</v>
      </c>
      <c r="D12874" s="2" t="s">
        <v>633</v>
      </c>
      <c r="E12874" s="2"/>
      <c r="F12874" s="2"/>
      <c r="G12874" s="2"/>
      <c r="H12874" s="2"/>
    </row>
    <row r="12875" spans="2:8">
      <c r="B12875" s="2" t="s">
        <v>13505</v>
      </c>
      <c r="C12875" s="2">
        <v>22</v>
      </c>
      <c r="D12875" s="2" t="s">
        <v>633</v>
      </c>
      <c r="E12875" s="2"/>
      <c r="F12875" s="2"/>
      <c r="G12875" s="2"/>
      <c r="H12875" s="2"/>
    </row>
    <row r="12876" spans="2:8">
      <c r="B12876" s="2" t="s">
        <v>13506</v>
      </c>
      <c r="C12876" s="2">
        <v>22</v>
      </c>
      <c r="D12876" s="2" t="s">
        <v>633</v>
      </c>
      <c r="E12876" s="2"/>
      <c r="F12876" s="2"/>
      <c r="G12876" s="2"/>
      <c r="H12876" s="2"/>
    </row>
    <row r="12877" spans="2:8">
      <c r="B12877" s="2" t="s">
        <v>13507</v>
      </c>
      <c r="C12877" s="2">
        <v>26</v>
      </c>
      <c r="D12877" s="2" t="s">
        <v>633</v>
      </c>
      <c r="E12877" s="2"/>
      <c r="F12877" s="2"/>
      <c r="G12877" s="2"/>
      <c r="H12877" s="2"/>
    </row>
    <row r="12878" spans="2:8">
      <c r="B12878" s="2" t="s">
        <v>13508</v>
      </c>
      <c r="C12878" s="2">
        <v>26</v>
      </c>
      <c r="D12878" s="2" t="s">
        <v>633</v>
      </c>
      <c r="E12878" s="2"/>
      <c r="F12878" s="2"/>
      <c r="G12878" s="2"/>
      <c r="H12878" s="2"/>
    </row>
    <row r="12879" spans="2:8">
      <c r="B12879" s="2" t="s">
        <v>13509</v>
      </c>
      <c r="C12879" s="2">
        <v>25</v>
      </c>
      <c r="D12879" s="2" t="s">
        <v>633</v>
      </c>
      <c r="E12879" s="2"/>
      <c r="F12879" s="2"/>
      <c r="G12879" s="2"/>
      <c r="H12879" s="2"/>
    </row>
    <row r="12880" spans="2:8">
      <c r="B12880" s="2" t="s">
        <v>13510</v>
      </c>
      <c r="C12880" s="2">
        <v>23</v>
      </c>
      <c r="D12880" s="2" t="s">
        <v>633</v>
      </c>
      <c r="E12880" s="2"/>
      <c r="F12880" s="2"/>
      <c r="G12880" s="2"/>
      <c r="H12880" s="2"/>
    </row>
    <row r="12881" spans="2:8">
      <c r="B12881" s="2" t="s">
        <v>13511</v>
      </c>
      <c r="C12881" s="2">
        <v>20</v>
      </c>
      <c r="D12881" s="2" t="s">
        <v>633</v>
      </c>
      <c r="E12881" s="2"/>
      <c r="F12881" s="2"/>
      <c r="G12881" s="2"/>
      <c r="H12881" s="2"/>
    </row>
    <row r="12882" spans="2:8">
      <c r="B12882" s="2" t="s">
        <v>13512</v>
      </c>
      <c r="C12882" s="2">
        <v>24</v>
      </c>
      <c r="D12882" s="2" t="s">
        <v>633</v>
      </c>
      <c r="E12882" s="2"/>
      <c r="F12882" s="2"/>
      <c r="G12882" s="2"/>
      <c r="H12882" s="2"/>
    </row>
    <row r="12883" spans="2:8">
      <c r="B12883" s="2" t="s">
        <v>13513</v>
      </c>
      <c r="C12883" s="2">
        <v>21</v>
      </c>
      <c r="D12883" s="2" t="s">
        <v>633</v>
      </c>
      <c r="E12883" s="2"/>
      <c r="F12883" s="2"/>
      <c r="G12883" s="2"/>
      <c r="H12883" s="2"/>
    </row>
    <row r="12884" spans="2:8">
      <c r="B12884" s="2" t="s">
        <v>13514</v>
      </c>
      <c r="C12884" s="2">
        <v>23</v>
      </c>
      <c r="D12884" s="2" t="s">
        <v>633</v>
      </c>
      <c r="E12884" s="2"/>
      <c r="F12884" s="2"/>
      <c r="G12884" s="2"/>
      <c r="H12884" s="2"/>
    </row>
    <row r="12885" spans="2:8">
      <c r="B12885" s="2" t="s">
        <v>13515</v>
      </c>
      <c r="C12885" s="2">
        <v>23</v>
      </c>
      <c r="D12885" s="2" t="s">
        <v>633</v>
      </c>
      <c r="E12885" s="2"/>
      <c r="F12885" s="2"/>
      <c r="G12885" s="2"/>
      <c r="H12885" s="2"/>
    </row>
    <row r="12886" spans="2:8">
      <c r="B12886" s="2" t="s">
        <v>13516</v>
      </c>
      <c r="C12886" s="2">
        <v>22</v>
      </c>
      <c r="D12886" s="2" t="s">
        <v>633</v>
      </c>
      <c r="E12886" s="2"/>
      <c r="F12886" s="2"/>
      <c r="G12886" s="2"/>
      <c r="H12886" s="2"/>
    </row>
    <row r="12887" spans="2:8">
      <c r="B12887" s="2" t="s">
        <v>13517</v>
      </c>
      <c r="C12887" s="2">
        <v>23</v>
      </c>
      <c r="D12887" s="2" t="s">
        <v>633</v>
      </c>
      <c r="E12887" s="2"/>
      <c r="F12887" s="2"/>
      <c r="G12887" s="2"/>
      <c r="H12887" s="2"/>
    </row>
    <row r="12888" spans="2:8">
      <c r="B12888" s="2" t="s">
        <v>13518</v>
      </c>
      <c r="C12888" s="2">
        <v>21</v>
      </c>
      <c r="D12888" s="2" t="s">
        <v>633</v>
      </c>
      <c r="E12888" s="2"/>
      <c r="F12888" s="2"/>
      <c r="G12888" s="2"/>
      <c r="H12888" s="2"/>
    </row>
    <row r="12889" spans="2:8">
      <c r="B12889" s="2" t="s">
        <v>13519</v>
      </c>
      <c r="C12889" s="2">
        <v>24</v>
      </c>
      <c r="D12889" s="2" t="s">
        <v>633</v>
      </c>
      <c r="E12889" s="2"/>
      <c r="F12889" s="2"/>
      <c r="G12889" s="2"/>
      <c r="H12889" s="2"/>
    </row>
    <row r="12890" spans="2:8">
      <c r="B12890" s="2" t="s">
        <v>13520</v>
      </c>
      <c r="C12890" s="2">
        <v>24</v>
      </c>
      <c r="D12890" s="2" t="s">
        <v>633</v>
      </c>
      <c r="E12890" s="2"/>
      <c r="F12890" s="2"/>
      <c r="G12890" s="2"/>
      <c r="H12890" s="2"/>
    </row>
    <row r="12891" spans="2:8">
      <c r="B12891" s="2" t="s">
        <v>13521</v>
      </c>
      <c r="C12891" s="2">
        <v>22</v>
      </c>
      <c r="D12891" s="2" t="s">
        <v>633</v>
      </c>
      <c r="E12891" s="2"/>
      <c r="F12891" s="2"/>
      <c r="G12891" s="2"/>
      <c r="H12891" s="2"/>
    </row>
    <row r="12892" spans="2:8">
      <c r="B12892" s="2" t="s">
        <v>13522</v>
      </c>
      <c r="C12892" s="2">
        <v>15</v>
      </c>
      <c r="D12892" s="2" t="s">
        <v>633</v>
      </c>
      <c r="E12892" s="2"/>
      <c r="F12892" s="2"/>
      <c r="G12892" s="2"/>
      <c r="H12892" s="2"/>
    </row>
    <row r="12893" spans="2:8">
      <c r="B12893" s="2" t="s">
        <v>13523</v>
      </c>
      <c r="C12893" s="2">
        <v>10</v>
      </c>
      <c r="D12893" s="2" t="s">
        <v>633</v>
      </c>
      <c r="E12893" s="2"/>
      <c r="F12893" s="2"/>
      <c r="G12893" s="2"/>
      <c r="H12893" s="2"/>
    </row>
    <row r="12894" spans="2:8">
      <c r="B12894" s="2" t="s">
        <v>13524</v>
      </c>
      <c r="C12894" s="2">
        <v>29</v>
      </c>
      <c r="D12894" s="2" t="s">
        <v>633</v>
      </c>
      <c r="E12894" s="2"/>
      <c r="F12894" s="2"/>
      <c r="G12894" s="2"/>
      <c r="H12894" s="2"/>
    </row>
    <row r="12895" spans="2:8">
      <c r="B12895" s="2" t="s">
        <v>13525</v>
      </c>
      <c r="C12895" s="2">
        <v>31</v>
      </c>
      <c r="D12895" s="2" t="s">
        <v>633</v>
      </c>
      <c r="E12895" s="2"/>
      <c r="F12895" s="2"/>
      <c r="G12895" s="2"/>
      <c r="H12895" s="2"/>
    </row>
    <row r="12896" spans="2:8">
      <c r="B12896" s="2" t="s">
        <v>13526</v>
      </c>
      <c r="C12896" s="2">
        <v>30</v>
      </c>
      <c r="D12896" s="2" t="s">
        <v>633</v>
      </c>
      <c r="E12896" s="2"/>
      <c r="F12896" s="2"/>
      <c r="G12896" s="2"/>
      <c r="H12896" s="2"/>
    </row>
    <row r="12897" spans="2:8">
      <c r="B12897" s="2" t="s">
        <v>13527</v>
      </c>
      <c r="C12897" s="2">
        <v>26</v>
      </c>
      <c r="D12897" s="2" t="s">
        <v>633</v>
      </c>
      <c r="E12897" s="2"/>
      <c r="F12897" s="2"/>
      <c r="G12897" s="2"/>
      <c r="H12897" s="2"/>
    </row>
    <row r="12898" spans="2:8">
      <c r="B12898" s="2" t="s">
        <v>13528</v>
      </c>
      <c r="C12898" s="2">
        <v>23</v>
      </c>
      <c r="D12898" s="2" t="s">
        <v>633</v>
      </c>
      <c r="E12898" s="2"/>
      <c r="F12898" s="2"/>
      <c r="G12898" s="2"/>
      <c r="H12898" s="2"/>
    </row>
    <row r="12899" spans="2:8">
      <c r="B12899" s="2" t="s">
        <v>13529</v>
      </c>
      <c r="C12899" s="2">
        <v>26</v>
      </c>
      <c r="D12899" s="2" t="s">
        <v>633</v>
      </c>
      <c r="E12899" s="2"/>
      <c r="F12899" s="2"/>
      <c r="G12899" s="2"/>
      <c r="H12899" s="2"/>
    </row>
    <row r="12900" spans="2:8">
      <c r="B12900" s="2" t="s">
        <v>13530</v>
      </c>
      <c r="C12900" s="2">
        <v>25</v>
      </c>
      <c r="D12900" s="2" t="s">
        <v>633</v>
      </c>
      <c r="E12900" s="2"/>
      <c r="F12900" s="2"/>
      <c r="G12900" s="2"/>
      <c r="H12900" s="2"/>
    </row>
    <row r="12901" spans="2:8">
      <c r="B12901" s="2" t="s">
        <v>13531</v>
      </c>
      <c r="C12901" s="2">
        <v>23</v>
      </c>
      <c r="D12901" s="2" t="s">
        <v>633</v>
      </c>
      <c r="E12901" s="2"/>
      <c r="F12901" s="2"/>
      <c r="G12901" s="2"/>
      <c r="H12901" s="2"/>
    </row>
    <row r="12902" spans="2:8">
      <c r="B12902" s="2" t="s">
        <v>13532</v>
      </c>
      <c r="C12902" s="2">
        <v>19</v>
      </c>
      <c r="D12902" s="2" t="s">
        <v>633</v>
      </c>
      <c r="E12902" s="2"/>
      <c r="F12902" s="2"/>
      <c r="G12902" s="2"/>
      <c r="H12902" s="2"/>
    </row>
    <row r="12903" spans="2:8">
      <c r="B12903" s="2" t="s">
        <v>13533</v>
      </c>
      <c r="C12903" s="2">
        <v>25</v>
      </c>
      <c r="D12903" s="2" t="s">
        <v>633</v>
      </c>
      <c r="E12903" s="2"/>
      <c r="F12903" s="2"/>
      <c r="G12903" s="2"/>
      <c r="H12903" s="2"/>
    </row>
    <row r="12904" spans="2:8">
      <c r="B12904" s="2" t="s">
        <v>13534</v>
      </c>
      <c r="C12904" s="2">
        <v>26</v>
      </c>
      <c r="D12904" s="2" t="s">
        <v>633</v>
      </c>
      <c r="E12904" s="2"/>
      <c r="F12904" s="2"/>
      <c r="G12904" s="2"/>
      <c r="H12904" s="2"/>
    </row>
    <row r="12905" spans="2:8">
      <c r="B12905" s="2" t="s">
        <v>13535</v>
      </c>
      <c r="C12905" s="2">
        <v>26</v>
      </c>
      <c r="D12905" s="2" t="s">
        <v>633</v>
      </c>
      <c r="E12905" s="2"/>
      <c r="F12905" s="2"/>
      <c r="G12905" s="2"/>
      <c r="H12905" s="2"/>
    </row>
    <row r="12906" spans="2:8">
      <c r="B12906" s="2" t="s">
        <v>13536</v>
      </c>
      <c r="C12906" s="2">
        <v>25</v>
      </c>
      <c r="D12906" s="2" t="s">
        <v>633</v>
      </c>
      <c r="E12906" s="2"/>
      <c r="F12906" s="2"/>
      <c r="G12906" s="2"/>
      <c r="H12906" s="2"/>
    </row>
    <row r="12907" spans="2:8">
      <c r="B12907" s="2" t="s">
        <v>13537</v>
      </c>
      <c r="C12907" s="2">
        <v>23</v>
      </c>
      <c r="D12907" s="2" t="s">
        <v>633</v>
      </c>
      <c r="E12907" s="2"/>
      <c r="F12907" s="2"/>
      <c r="G12907" s="2"/>
      <c r="H12907" s="2"/>
    </row>
    <row r="12908" spans="2:8">
      <c r="B12908" s="2" t="s">
        <v>13538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13539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13540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13541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13542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13543</v>
      </c>
      <c r="C12913" s="2">
        <v>21</v>
      </c>
      <c r="D12913" s="2" t="s">
        <v>633</v>
      </c>
      <c r="E12913" s="2"/>
      <c r="F12913" s="2"/>
      <c r="G12913" s="2"/>
      <c r="H12913" s="2"/>
    </row>
    <row r="12914" spans="2:8">
      <c r="B12914" s="2" t="s">
        <v>13544</v>
      </c>
      <c r="C12914" s="2">
        <v>21</v>
      </c>
      <c r="D12914" s="2" t="s">
        <v>633</v>
      </c>
      <c r="E12914" s="2"/>
      <c r="F12914" s="2"/>
      <c r="G12914" s="2"/>
      <c r="H12914" s="2"/>
    </row>
    <row r="12915" spans="2:8">
      <c r="B12915" s="2" t="s">
        <v>13545</v>
      </c>
      <c r="C12915" s="2">
        <v>21</v>
      </c>
      <c r="D12915" s="2" t="s">
        <v>633</v>
      </c>
      <c r="E12915" s="2"/>
      <c r="F12915" s="2"/>
      <c r="G12915" s="2"/>
      <c r="H12915" s="2"/>
    </row>
    <row r="12916" spans="2:8">
      <c r="B12916" s="2" t="s">
        <v>13546</v>
      </c>
      <c r="C12916" s="2">
        <v>20</v>
      </c>
      <c r="D12916" s="2" t="s">
        <v>633</v>
      </c>
      <c r="E12916" s="2"/>
      <c r="F12916" s="2"/>
      <c r="G12916" s="2"/>
      <c r="H12916" s="2"/>
    </row>
    <row r="12917" spans="2:8">
      <c r="B12917" s="2" t="s">
        <v>13547</v>
      </c>
      <c r="C12917" s="2">
        <v>20</v>
      </c>
      <c r="D12917" s="2" t="s">
        <v>633</v>
      </c>
      <c r="E12917" s="2"/>
      <c r="F12917" s="2"/>
      <c r="G12917" s="2"/>
      <c r="H12917" s="2"/>
    </row>
    <row r="12918" spans="2:8">
      <c r="B12918" s="2" t="s">
        <v>13548</v>
      </c>
      <c r="C12918" s="2">
        <v>19</v>
      </c>
      <c r="D12918" s="2" t="s">
        <v>633</v>
      </c>
      <c r="E12918" s="2"/>
      <c r="F12918" s="2"/>
      <c r="G12918" s="2"/>
      <c r="H12918" s="2"/>
    </row>
    <row r="12919" spans="2:8">
      <c r="B12919" s="2" t="s">
        <v>13549</v>
      </c>
      <c r="C12919" s="2">
        <v>27</v>
      </c>
      <c r="D12919" s="2" t="s">
        <v>633</v>
      </c>
      <c r="E12919" s="2"/>
      <c r="F12919" s="2"/>
      <c r="G12919" s="2"/>
      <c r="H12919" s="2"/>
    </row>
    <row r="12920" spans="2:8">
      <c r="B12920" s="2" t="s">
        <v>13550</v>
      </c>
      <c r="C12920" s="2">
        <v>28</v>
      </c>
      <c r="D12920" s="2" t="s">
        <v>633</v>
      </c>
      <c r="E12920" s="2"/>
      <c r="F12920" s="2"/>
      <c r="G12920" s="2"/>
      <c r="H12920" s="2"/>
    </row>
    <row r="12921" spans="2:8">
      <c r="B12921" s="2" t="s">
        <v>13551</v>
      </c>
      <c r="C12921" s="2">
        <v>28</v>
      </c>
      <c r="D12921" s="2" t="s">
        <v>633</v>
      </c>
      <c r="E12921" s="2"/>
      <c r="F12921" s="2"/>
      <c r="G12921" s="2"/>
      <c r="H12921" s="2"/>
    </row>
    <row r="12922" spans="2:8">
      <c r="B12922" s="2" t="s">
        <v>13552</v>
      </c>
      <c r="C12922" s="2">
        <v>26</v>
      </c>
      <c r="D12922" s="2" t="s">
        <v>633</v>
      </c>
      <c r="E12922" s="2"/>
      <c r="F12922" s="2"/>
      <c r="G12922" s="2"/>
      <c r="H12922" s="2"/>
    </row>
    <row r="12923" spans="2:8">
      <c r="B12923" s="2" t="s">
        <v>13553</v>
      </c>
      <c r="C12923" s="2">
        <v>15</v>
      </c>
      <c r="D12923" s="2" t="s">
        <v>633</v>
      </c>
      <c r="E12923" s="2"/>
      <c r="F12923" s="2"/>
      <c r="G12923" s="2"/>
      <c r="H12923" s="2"/>
    </row>
    <row r="12924" spans="2:8">
      <c r="B12924" s="2" t="s">
        <v>13554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13555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13556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13557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13558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13559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13560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13561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13562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13563</v>
      </c>
      <c r="C12933" s="2">
        <v>22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13564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13565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13566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13567</v>
      </c>
      <c r="C12937" s="2">
        <v>20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13568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13569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13570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13571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13572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13573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13574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13575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13576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13577</v>
      </c>
      <c r="C12947" s="2">
        <v>36</v>
      </c>
      <c r="D12947" s="2" t="s">
        <v>633</v>
      </c>
      <c r="E12947" s="2"/>
      <c r="F12947" s="2"/>
      <c r="G12947" s="2"/>
      <c r="H12947" s="2"/>
    </row>
    <row r="12948" spans="2:8">
      <c r="B12948" s="2" t="s">
        <v>13578</v>
      </c>
      <c r="C12948" s="2">
        <v>35</v>
      </c>
      <c r="D12948" s="2" t="s">
        <v>633</v>
      </c>
      <c r="E12948" s="2"/>
      <c r="F12948" s="2"/>
      <c r="G12948" s="2"/>
      <c r="H12948" s="2"/>
    </row>
    <row r="12949" spans="2:8">
      <c r="B12949" s="2" t="s">
        <v>13579</v>
      </c>
      <c r="C12949" s="2">
        <v>33</v>
      </c>
      <c r="D12949" s="2" t="s">
        <v>633</v>
      </c>
      <c r="E12949" s="2"/>
      <c r="F12949" s="2"/>
      <c r="G12949" s="2"/>
      <c r="H12949" s="2"/>
    </row>
    <row r="12950" spans="2:8">
      <c r="B12950" s="2" t="s">
        <v>13580</v>
      </c>
      <c r="C12950" s="2">
        <v>27</v>
      </c>
      <c r="D12950" s="2" t="s">
        <v>633</v>
      </c>
      <c r="E12950" s="2"/>
      <c r="F12950" s="2"/>
      <c r="G12950" s="2"/>
      <c r="H12950" s="2"/>
    </row>
    <row r="12951" spans="2:8">
      <c r="B12951" s="2" t="s">
        <v>13581</v>
      </c>
      <c r="C12951" s="2">
        <v>17</v>
      </c>
      <c r="D12951" s="2" t="s">
        <v>633</v>
      </c>
      <c r="E12951" s="2"/>
      <c r="F12951" s="2"/>
      <c r="G12951" s="2"/>
      <c r="H12951" s="2"/>
    </row>
    <row r="12952" spans="2:8">
      <c r="B12952" s="2" t="s">
        <v>13582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13583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13584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13585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13586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13587</v>
      </c>
      <c r="C12957" s="2">
        <v>32</v>
      </c>
      <c r="D12957" s="2" t="s">
        <v>633</v>
      </c>
      <c r="E12957" s="2"/>
      <c r="F12957" s="2"/>
      <c r="G12957" s="2"/>
      <c r="H12957" s="2"/>
    </row>
    <row r="12958" spans="2:8">
      <c r="B12958" s="2" t="s">
        <v>13588</v>
      </c>
      <c r="C12958" s="2">
        <v>32</v>
      </c>
      <c r="D12958" s="2" t="s">
        <v>633</v>
      </c>
      <c r="E12958" s="2"/>
      <c r="F12958" s="2"/>
      <c r="G12958" s="2"/>
      <c r="H12958" s="2"/>
    </row>
    <row r="12959" spans="2:8">
      <c r="B12959" s="2" t="s">
        <v>13589</v>
      </c>
      <c r="C12959" s="2">
        <v>28</v>
      </c>
      <c r="D12959" s="2" t="s">
        <v>633</v>
      </c>
      <c r="E12959" s="2"/>
      <c r="F12959" s="2"/>
      <c r="G12959" s="2"/>
      <c r="H12959" s="2"/>
    </row>
    <row r="12960" spans="2:8">
      <c r="B12960" s="2" t="s">
        <v>13590</v>
      </c>
      <c r="C12960" s="2">
        <v>21</v>
      </c>
      <c r="D12960" s="2" t="s">
        <v>633</v>
      </c>
      <c r="E12960" s="2"/>
      <c r="F12960" s="2"/>
      <c r="G12960" s="2"/>
      <c r="H12960" s="2"/>
    </row>
    <row r="12961" spans="2:8">
      <c r="B12961" s="2" t="s">
        <v>13591</v>
      </c>
      <c r="C12961" s="2">
        <v>18</v>
      </c>
      <c r="D12961" s="2" t="s">
        <v>633</v>
      </c>
      <c r="E12961" s="2"/>
      <c r="F12961" s="2"/>
      <c r="G12961" s="2"/>
      <c r="H12961" s="2"/>
    </row>
    <row r="12962" spans="2:8">
      <c r="B12962" s="2" t="s">
        <v>13592</v>
      </c>
      <c r="C12962" s="2">
        <v>17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13593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13594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13595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13596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13597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13598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13599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13600</v>
      </c>
      <c r="C12970" s="2">
        <v>19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13601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13602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13603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13604</v>
      </c>
      <c r="C12974" s="2">
        <v>24</v>
      </c>
      <c r="D12974" s="2" t="s">
        <v>633</v>
      </c>
      <c r="E12974" s="2"/>
      <c r="F12974" s="2"/>
      <c r="G12974" s="2"/>
      <c r="H12974" s="2"/>
    </row>
    <row r="12975" spans="2:8">
      <c r="B12975" s="2" t="s">
        <v>13605</v>
      </c>
      <c r="C12975" s="2">
        <v>25</v>
      </c>
      <c r="D12975" s="2" t="s">
        <v>633</v>
      </c>
      <c r="E12975" s="2"/>
      <c r="F12975" s="2"/>
      <c r="G12975" s="2"/>
      <c r="H12975" s="2"/>
    </row>
    <row r="12976" spans="2:8">
      <c r="B12976" s="2" t="s">
        <v>13606</v>
      </c>
      <c r="C12976" s="2">
        <v>24</v>
      </c>
      <c r="D12976" s="2" t="s">
        <v>633</v>
      </c>
      <c r="E12976" s="2"/>
      <c r="F12976" s="2"/>
      <c r="G12976" s="2"/>
      <c r="H12976" s="2"/>
    </row>
    <row r="12977" spans="2:8">
      <c r="B12977" s="2" t="s">
        <v>13607</v>
      </c>
      <c r="C12977" s="2">
        <v>23</v>
      </c>
      <c r="D12977" s="2" t="s">
        <v>633</v>
      </c>
      <c r="E12977" s="2"/>
      <c r="F12977" s="2"/>
      <c r="G12977" s="2"/>
      <c r="H12977" s="2"/>
    </row>
    <row r="12978" spans="2:8">
      <c r="B12978" s="2" t="s">
        <v>13608</v>
      </c>
      <c r="C12978" s="2">
        <v>22</v>
      </c>
      <c r="D12978" s="2" t="s">
        <v>633</v>
      </c>
      <c r="E12978" s="2"/>
      <c r="F12978" s="2"/>
      <c r="G12978" s="2"/>
      <c r="H12978" s="2"/>
    </row>
    <row r="12979" spans="2:8">
      <c r="B12979" s="2" t="s">
        <v>13609</v>
      </c>
      <c r="C12979" s="2">
        <v>27</v>
      </c>
      <c r="D12979" s="2" t="s">
        <v>633</v>
      </c>
      <c r="E12979" s="2"/>
      <c r="F12979" s="2"/>
      <c r="G12979" s="2"/>
      <c r="H12979" s="2"/>
    </row>
    <row r="12980" spans="2:8">
      <c r="B12980" s="2" t="s">
        <v>13610</v>
      </c>
      <c r="C12980" s="2">
        <v>28</v>
      </c>
      <c r="D12980" s="2" t="s">
        <v>633</v>
      </c>
      <c r="E12980" s="2"/>
      <c r="F12980" s="2"/>
      <c r="G12980" s="2"/>
      <c r="H12980" s="2"/>
    </row>
    <row r="12981" spans="2:8">
      <c r="B12981" s="2" t="s">
        <v>13611</v>
      </c>
      <c r="C12981" s="2">
        <v>28</v>
      </c>
      <c r="D12981" s="2" t="s">
        <v>633</v>
      </c>
      <c r="E12981" s="2"/>
      <c r="F12981" s="2"/>
      <c r="G12981" s="2"/>
      <c r="H12981" s="2"/>
    </row>
    <row r="12982" spans="2:8">
      <c r="B12982" s="2" t="s">
        <v>13612</v>
      </c>
      <c r="C12982" s="2">
        <v>26</v>
      </c>
      <c r="D12982" s="2" t="s">
        <v>633</v>
      </c>
      <c r="E12982" s="2"/>
      <c r="F12982" s="2"/>
      <c r="G12982" s="2"/>
      <c r="H12982" s="2"/>
    </row>
    <row r="12983" spans="2:8">
      <c r="B12983" s="2" t="s">
        <v>13613</v>
      </c>
      <c r="C12983" s="2">
        <v>18</v>
      </c>
      <c r="D12983" s="2" t="s">
        <v>633</v>
      </c>
      <c r="E12983" s="2"/>
      <c r="F12983" s="2"/>
      <c r="G12983" s="2"/>
      <c r="H12983" s="2"/>
    </row>
    <row r="12984" spans="2:8">
      <c r="B12984" s="2" t="s">
        <v>13614</v>
      </c>
      <c r="C12984" s="2">
        <v>22</v>
      </c>
      <c r="D12984" s="2" t="s">
        <v>633</v>
      </c>
      <c r="E12984" s="2"/>
      <c r="F12984" s="2"/>
      <c r="G12984" s="2"/>
      <c r="H12984" s="2"/>
    </row>
    <row r="12985" spans="2:8">
      <c r="B12985" s="2" t="s">
        <v>13615</v>
      </c>
      <c r="C12985" s="2">
        <v>23</v>
      </c>
      <c r="D12985" s="2" t="s">
        <v>633</v>
      </c>
      <c r="E12985" s="2"/>
      <c r="F12985" s="2"/>
      <c r="G12985" s="2"/>
      <c r="H12985" s="2"/>
    </row>
    <row r="12986" spans="2:8">
      <c r="B12986" s="2" t="s">
        <v>13616</v>
      </c>
      <c r="C12986" s="2">
        <v>23</v>
      </c>
      <c r="D12986" s="2" t="s">
        <v>633</v>
      </c>
      <c r="E12986" s="2"/>
      <c r="F12986" s="2"/>
      <c r="G12986" s="2"/>
      <c r="H12986" s="2"/>
    </row>
    <row r="12987" spans="2:8">
      <c r="B12987" s="2" t="s">
        <v>13617</v>
      </c>
      <c r="C12987" s="2">
        <v>23</v>
      </c>
      <c r="D12987" s="2" t="s">
        <v>633</v>
      </c>
      <c r="E12987" s="2"/>
      <c r="F12987" s="2"/>
      <c r="G12987" s="2"/>
      <c r="H12987" s="2"/>
    </row>
    <row r="12988" spans="2:8">
      <c r="B12988" s="2" t="s">
        <v>13618</v>
      </c>
      <c r="C12988" s="2">
        <v>23</v>
      </c>
      <c r="D12988" s="2" t="s">
        <v>633</v>
      </c>
      <c r="E12988" s="2"/>
      <c r="F12988" s="2"/>
      <c r="G12988" s="2"/>
      <c r="H12988" s="2"/>
    </row>
    <row r="12989" spans="2:8">
      <c r="B12989" s="2" t="s">
        <v>13619</v>
      </c>
      <c r="C12989" s="2">
        <v>20</v>
      </c>
      <c r="D12989" s="2" t="s">
        <v>633</v>
      </c>
      <c r="E12989" s="2"/>
      <c r="F12989" s="2"/>
      <c r="G12989" s="2"/>
      <c r="H12989" s="2"/>
    </row>
    <row r="12990" spans="2:8">
      <c r="B12990" s="2" t="s">
        <v>13620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13621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13622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13623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13624</v>
      </c>
      <c r="C12994" s="2">
        <v>25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13625</v>
      </c>
      <c r="C12995" s="2">
        <v>19</v>
      </c>
      <c r="D12995" s="2" t="s">
        <v>633</v>
      </c>
      <c r="E12995" s="2"/>
      <c r="F12995" s="2"/>
      <c r="G12995" s="2"/>
      <c r="H12995" s="2"/>
    </row>
    <row r="12996" spans="2:8">
      <c r="B12996" s="2" t="s">
        <v>13626</v>
      </c>
      <c r="C12996" s="2">
        <v>21</v>
      </c>
      <c r="D12996" s="2" t="s">
        <v>633</v>
      </c>
      <c r="E12996" s="2"/>
      <c r="F12996" s="2"/>
      <c r="G12996" s="2"/>
      <c r="H12996" s="2"/>
    </row>
    <row r="12997" spans="2:8">
      <c r="B12997" s="2" t="s">
        <v>13627</v>
      </c>
      <c r="C12997" s="2">
        <v>24</v>
      </c>
      <c r="D12997" s="2" t="s">
        <v>633</v>
      </c>
      <c r="E12997" s="2"/>
      <c r="F12997" s="2"/>
      <c r="G12997" s="2"/>
      <c r="H12997" s="2"/>
    </row>
    <row r="12998" spans="2:8">
      <c r="B12998" s="2" t="s">
        <v>13628</v>
      </c>
      <c r="C12998" s="2">
        <v>24</v>
      </c>
      <c r="D12998" s="2" t="s">
        <v>633</v>
      </c>
      <c r="E12998" s="2"/>
      <c r="F12998" s="2"/>
      <c r="G12998" s="2"/>
      <c r="H12998" s="2"/>
    </row>
    <row r="12999" spans="2:8">
      <c r="B12999" s="2" t="s">
        <v>13629</v>
      </c>
      <c r="C12999" s="2">
        <v>23</v>
      </c>
      <c r="D12999" s="2" t="s">
        <v>633</v>
      </c>
      <c r="E12999" s="2"/>
      <c r="F12999" s="2"/>
      <c r="G12999" s="2"/>
      <c r="H12999" s="2"/>
    </row>
    <row r="13000" spans="2:8">
      <c r="B13000" s="2" t="s">
        <v>13630</v>
      </c>
      <c r="C13000" s="2">
        <v>18</v>
      </c>
      <c r="D13000" s="2" t="s">
        <v>633</v>
      </c>
      <c r="E13000" s="2"/>
      <c r="F13000" s="2"/>
      <c r="G13000" s="2"/>
      <c r="H13000" s="2"/>
    </row>
    <row r="13001" spans="2:8">
      <c r="B13001" s="2" t="s">
        <v>13631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13632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13633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13634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13635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13636</v>
      </c>
      <c r="C13006" s="2">
        <v>25</v>
      </c>
      <c r="D13006" s="2" t="s">
        <v>633</v>
      </c>
      <c r="E13006" s="2"/>
      <c r="F13006" s="2"/>
      <c r="G13006" s="2"/>
      <c r="H13006" s="2"/>
    </row>
    <row r="13007" spans="2:8">
      <c r="B13007" s="2" t="s">
        <v>13637</v>
      </c>
      <c r="C13007" s="2">
        <v>28</v>
      </c>
      <c r="D13007" s="2" t="s">
        <v>633</v>
      </c>
      <c r="E13007" s="2"/>
      <c r="F13007" s="2"/>
      <c r="G13007" s="2"/>
      <c r="H13007" s="2"/>
    </row>
    <row r="13008" spans="2:8">
      <c r="B13008" s="2" t="s">
        <v>13638</v>
      </c>
      <c r="C13008" s="2">
        <v>27</v>
      </c>
      <c r="D13008" s="2" t="s">
        <v>633</v>
      </c>
      <c r="E13008" s="2"/>
      <c r="F13008" s="2"/>
      <c r="G13008" s="2"/>
      <c r="H13008" s="2"/>
    </row>
    <row r="13009" spans="2:8">
      <c r="B13009" s="2" t="s">
        <v>13639</v>
      </c>
      <c r="C13009" s="2">
        <v>24</v>
      </c>
      <c r="D13009" s="2" t="s">
        <v>633</v>
      </c>
      <c r="E13009" s="2"/>
      <c r="F13009" s="2"/>
      <c r="G13009" s="2"/>
      <c r="H13009" s="2"/>
    </row>
    <row r="13010" spans="2:8">
      <c r="B13010" s="2" t="s">
        <v>13640</v>
      </c>
      <c r="C13010" s="2">
        <v>23</v>
      </c>
      <c r="D13010" s="2" t="s">
        <v>633</v>
      </c>
      <c r="E13010" s="2"/>
      <c r="F13010" s="2"/>
      <c r="G13010" s="2"/>
      <c r="H13010" s="2"/>
    </row>
    <row r="13011" spans="2:8">
      <c r="B13011" s="2" t="s">
        <v>13641</v>
      </c>
      <c r="C13011" s="2">
        <v>39</v>
      </c>
      <c r="D13011" s="2" t="s">
        <v>633</v>
      </c>
      <c r="E13011" s="2"/>
      <c r="F13011" s="2"/>
      <c r="G13011" s="2"/>
      <c r="H13011" s="2"/>
    </row>
    <row r="13012" spans="2:8">
      <c r="B13012" s="2" t="s">
        <v>13642</v>
      </c>
      <c r="C13012" s="2">
        <v>37</v>
      </c>
      <c r="D13012" s="2" t="s">
        <v>633</v>
      </c>
      <c r="E13012" s="2"/>
      <c r="F13012" s="2"/>
      <c r="G13012" s="2"/>
      <c r="H13012" s="2"/>
    </row>
    <row r="13013" spans="2:8">
      <c r="B13013" s="2" t="s">
        <v>13643</v>
      </c>
      <c r="C13013" s="2">
        <v>28</v>
      </c>
      <c r="D13013" s="2" t="s">
        <v>633</v>
      </c>
      <c r="E13013" s="2"/>
      <c r="F13013" s="2"/>
      <c r="G13013" s="2"/>
      <c r="H13013" s="2"/>
    </row>
    <row r="13014" spans="2:8">
      <c r="B13014" s="2" t="s">
        <v>13644</v>
      </c>
      <c r="C13014" s="2">
        <v>30</v>
      </c>
      <c r="D13014" s="2" t="s">
        <v>633</v>
      </c>
      <c r="E13014" s="2"/>
      <c r="F13014" s="2"/>
      <c r="G13014" s="2"/>
      <c r="H13014" s="2"/>
    </row>
    <row r="13015" spans="2:8">
      <c r="B13015" s="2" t="s">
        <v>13645</v>
      </c>
      <c r="C13015" s="2">
        <v>31</v>
      </c>
      <c r="D13015" s="2" t="s">
        <v>633</v>
      </c>
      <c r="E13015" s="2"/>
      <c r="F13015" s="2"/>
      <c r="G13015" s="2"/>
      <c r="H13015" s="2"/>
    </row>
    <row r="13016" spans="2:8">
      <c r="B13016" s="2" t="s">
        <v>13646</v>
      </c>
      <c r="C13016" s="2">
        <v>26</v>
      </c>
      <c r="D13016" s="2" t="s">
        <v>633</v>
      </c>
      <c r="E13016" s="2"/>
      <c r="F13016" s="2"/>
      <c r="G13016" s="2"/>
      <c r="H13016" s="2"/>
    </row>
    <row r="13017" spans="2:8">
      <c r="B13017" s="2" t="s">
        <v>13647</v>
      </c>
      <c r="C13017" s="2">
        <v>18</v>
      </c>
      <c r="D13017" s="2" t="s">
        <v>633</v>
      </c>
      <c r="E13017" s="2"/>
      <c r="F13017" s="2"/>
      <c r="G13017" s="2"/>
      <c r="H13017" s="2"/>
    </row>
    <row r="13018" spans="2:8">
      <c r="B13018" s="2" t="s">
        <v>13648</v>
      </c>
      <c r="C13018" s="2">
        <v>18</v>
      </c>
      <c r="D13018" s="2" t="s">
        <v>633</v>
      </c>
      <c r="E13018" s="2"/>
      <c r="F13018" s="2"/>
      <c r="G13018" s="2"/>
      <c r="H13018" s="2"/>
    </row>
    <row r="13019" spans="2:8">
      <c r="B13019" s="2" t="s">
        <v>13649</v>
      </c>
      <c r="C13019" s="2">
        <v>18</v>
      </c>
      <c r="D13019" s="2" t="s">
        <v>633</v>
      </c>
      <c r="E13019" s="2"/>
      <c r="F13019" s="2"/>
      <c r="G13019" s="2"/>
      <c r="H13019" s="2"/>
    </row>
    <row r="13020" spans="2:8">
      <c r="B13020" s="2" t="s">
        <v>13650</v>
      </c>
      <c r="C13020" s="2">
        <v>20</v>
      </c>
      <c r="D13020" s="2" t="s">
        <v>633</v>
      </c>
      <c r="E13020" s="2"/>
      <c r="F13020" s="2"/>
      <c r="G13020" s="2"/>
      <c r="H13020" s="2"/>
    </row>
    <row r="13021" spans="2:8">
      <c r="B13021" s="2" t="s">
        <v>13651</v>
      </c>
      <c r="C13021" s="2">
        <v>19</v>
      </c>
      <c r="D13021" s="2" t="s">
        <v>633</v>
      </c>
      <c r="E13021" s="2"/>
      <c r="F13021" s="2"/>
      <c r="G13021" s="2"/>
      <c r="H13021" s="2"/>
    </row>
    <row r="13022" spans="2:8">
      <c r="B13022" s="2" t="s">
        <v>13652</v>
      </c>
      <c r="C13022" s="2">
        <v>18</v>
      </c>
      <c r="D13022" s="2" t="s">
        <v>633</v>
      </c>
      <c r="E13022" s="2"/>
      <c r="F13022" s="2"/>
      <c r="G13022" s="2"/>
      <c r="H13022" s="2"/>
    </row>
    <row r="13023" spans="2:8">
      <c r="B13023" s="2" t="s">
        <v>13653</v>
      </c>
      <c r="C13023" s="2">
        <v>20</v>
      </c>
      <c r="D13023" s="2" t="s">
        <v>633</v>
      </c>
      <c r="E13023" s="2"/>
      <c r="F13023" s="2"/>
      <c r="G13023" s="2"/>
      <c r="H13023" s="2"/>
    </row>
    <row r="13024" spans="2:8">
      <c r="B13024" s="2" t="s">
        <v>13654</v>
      </c>
      <c r="C13024" s="2">
        <v>20</v>
      </c>
      <c r="D13024" s="2" t="s">
        <v>633</v>
      </c>
      <c r="E13024" s="2"/>
      <c r="F13024" s="2"/>
      <c r="G13024" s="2"/>
      <c r="H13024" s="2"/>
    </row>
    <row r="13025" spans="2:8">
      <c r="B13025" s="2" t="s">
        <v>13655</v>
      </c>
      <c r="C13025" s="2">
        <v>18</v>
      </c>
      <c r="D13025" s="2" t="s">
        <v>633</v>
      </c>
      <c r="E13025" s="2"/>
      <c r="F13025" s="2"/>
      <c r="G13025" s="2"/>
      <c r="H13025" s="2"/>
    </row>
    <row r="13026" spans="2:8">
      <c r="B13026" s="2" t="s">
        <v>13656</v>
      </c>
      <c r="C13026" s="2">
        <v>18</v>
      </c>
      <c r="D13026" s="2" t="s">
        <v>633</v>
      </c>
      <c r="E13026" s="2"/>
      <c r="F13026" s="2"/>
      <c r="G13026" s="2"/>
      <c r="H13026" s="2"/>
    </row>
    <row r="13027" spans="2:8">
      <c r="B13027" s="2" t="s">
        <v>13657</v>
      </c>
      <c r="C13027" s="2">
        <v>17</v>
      </c>
      <c r="D13027" s="2" t="s">
        <v>633</v>
      </c>
      <c r="E13027" s="2"/>
      <c r="F13027" s="2"/>
      <c r="G13027" s="2"/>
      <c r="H13027" s="2"/>
    </row>
    <row r="13028" spans="2:8">
      <c r="B13028" s="2" t="s">
        <v>13658</v>
      </c>
      <c r="C13028" s="2">
        <v>20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13659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13660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13661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13662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13663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13664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13665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13666</v>
      </c>
      <c r="C13036" s="2">
        <v>18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13667</v>
      </c>
      <c r="C13037" s="2">
        <v>18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13668</v>
      </c>
      <c r="C13038" s="2">
        <v>17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13669</v>
      </c>
      <c r="C13039" s="2">
        <v>28</v>
      </c>
      <c r="D13039" s="2" t="s">
        <v>633</v>
      </c>
      <c r="E13039" s="2"/>
      <c r="F13039" s="2"/>
      <c r="G13039" s="2"/>
      <c r="H13039" s="2"/>
    </row>
    <row r="13040" spans="2:8">
      <c r="B13040" s="2" t="s">
        <v>13670</v>
      </c>
      <c r="C13040" s="2">
        <v>27</v>
      </c>
      <c r="D13040" s="2" t="s">
        <v>633</v>
      </c>
      <c r="E13040" s="2"/>
      <c r="F13040" s="2"/>
      <c r="G13040" s="2"/>
      <c r="H13040" s="2"/>
    </row>
    <row r="13041" spans="2:8">
      <c r="B13041" s="2" t="s">
        <v>13671</v>
      </c>
      <c r="C13041" s="2">
        <v>26</v>
      </c>
      <c r="D13041" s="2" t="s">
        <v>633</v>
      </c>
      <c r="E13041" s="2"/>
      <c r="F13041" s="2"/>
      <c r="G13041" s="2"/>
      <c r="H13041" s="2"/>
    </row>
    <row r="13042" spans="2:8">
      <c r="B13042" s="2" t="s">
        <v>13672</v>
      </c>
      <c r="C13042" s="2">
        <v>24</v>
      </c>
      <c r="D13042" s="2" t="s">
        <v>633</v>
      </c>
      <c r="E13042" s="2"/>
      <c r="F13042" s="2"/>
      <c r="G13042" s="2"/>
      <c r="H13042" s="2"/>
    </row>
    <row r="13043" spans="2:8">
      <c r="B13043" s="2" t="s">
        <v>13673</v>
      </c>
      <c r="C13043" s="2">
        <v>16</v>
      </c>
      <c r="D13043" s="2" t="s">
        <v>633</v>
      </c>
      <c r="E13043" s="2"/>
      <c r="F13043" s="2"/>
      <c r="G13043" s="2"/>
      <c r="H13043" s="2"/>
    </row>
    <row r="13044" spans="2:8">
      <c r="B13044" s="2" t="s">
        <v>13674</v>
      </c>
      <c r="C13044" s="2">
        <v>26</v>
      </c>
      <c r="D13044" s="2" t="s">
        <v>633</v>
      </c>
      <c r="E13044" s="2"/>
      <c r="F13044" s="2"/>
      <c r="G13044" s="2"/>
      <c r="H13044" s="2"/>
    </row>
    <row r="13045" spans="2:8">
      <c r="B13045" s="2" t="s">
        <v>13675</v>
      </c>
      <c r="C13045" s="2">
        <v>25</v>
      </c>
      <c r="D13045" s="2" t="s">
        <v>633</v>
      </c>
      <c r="E13045" s="2"/>
      <c r="F13045" s="2"/>
      <c r="G13045" s="2"/>
      <c r="H13045" s="2"/>
    </row>
    <row r="13046" spans="2:8">
      <c r="B13046" s="2" t="s">
        <v>13676</v>
      </c>
      <c r="C13046" s="2">
        <v>24</v>
      </c>
      <c r="D13046" s="2" t="s">
        <v>633</v>
      </c>
      <c r="E13046" s="2"/>
      <c r="F13046" s="2"/>
      <c r="G13046" s="2"/>
      <c r="H13046" s="2"/>
    </row>
    <row r="13047" spans="2:8">
      <c r="B13047" s="2" t="s">
        <v>13677</v>
      </c>
      <c r="C13047" s="2">
        <v>21</v>
      </c>
      <c r="D13047" s="2" t="s">
        <v>633</v>
      </c>
      <c r="E13047" s="2"/>
      <c r="F13047" s="2"/>
      <c r="G13047" s="2"/>
      <c r="H13047" s="2"/>
    </row>
    <row r="13048" spans="2:8">
      <c r="B13048" s="2" t="s">
        <v>13678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13679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13680</v>
      </c>
      <c r="C13050" s="2">
        <v>23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13681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13682</v>
      </c>
      <c r="C13052" s="2">
        <v>26</v>
      </c>
      <c r="D13052" s="2" t="s">
        <v>633</v>
      </c>
      <c r="E13052" s="2"/>
      <c r="F13052" s="2"/>
      <c r="G13052" s="2"/>
      <c r="H13052" s="2"/>
    </row>
    <row r="13053" spans="2:8">
      <c r="B13053" s="2" t="s">
        <v>13683</v>
      </c>
      <c r="C13053" s="2">
        <v>27</v>
      </c>
      <c r="D13053" s="2" t="s">
        <v>633</v>
      </c>
      <c r="E13053" s="2"/>
      <c r="F13053" s="2"/>
      <c r="G13053" s="2"/>
      <c r="H13053" s="2"/>
    </row>
    <row r="13054" spans="2:8">
      <c r="B13054" s="2" t="s">
        <v>13684</v>
      </c>
      <c r="C13054" s="2">
        <v>26</v>
      </c>
      <c r="D13054" s="2" t="s">
        <v>633</v>
      </c>
      <c r="E13054" s="2"/>
      <c r="F13054" s="2"/>
      <c r="G13054" s="2"/>
      <c r="H13054" s="2"/>
    </row>
    <row r="13055" spans="2:8">
      <c r="B13055" s="2" t="s">
        <v>13685</v>
      </c>
      <c r="C13055" s="2">
        <v>25</v>
      </c>
      <c r="D13055" s="2" t="s">
        <v>633</v>
      </c>
      <c r="E13055" s="2"/>
      <c r="F13055" s="2"/>
      <c r="G13055" s="2"/>
      <c r="H13055" s="2"/>
    </row>
    <row r="13056" spans="2:8">
      <c r="B13056" s="2" t="s">
        <v>13686</v>
      </c>
      <c r="C13056" s="2">
        <v>23</v>
      </c>
      <c r="D13056" s="2" t="s">
        <v>633</v>
      </c>
      <c r="E13056" s="2"/>
      <c r="F13056" s="2"/>
      <c r="G13056" s="2"/>
      <c r="H13056" s="2"/>
    </row>
    <row r="13057" spans="2:8">
      <c r="B13057" s="2" t="s">
        <v>13687</v>
      </c>
      <c r="C13057" s="2">
        <v>16</v>
      </c>
      <c r="D13057" s="2" t="s">
        <v>633</v>
      </c>
      <c r="E13057" s="2"/>
      <c r="F13057" s="2"/>
      <c r="G13057" s="2"/>
      <c r="H13057" s="2"/>
    </row>
    <row r="13058" spans="2:8">
      <c r="B13058" s="2" t="s">
        <v>13688</v>
      </c>
      <c r="C13058" s="2">
        <v>17</v>
      </c>
      <c r="D13058" s="2" t="s">
        <v>633</v>
      </c>
      <c r="E13058" s="2"/>
      <c r="F13058" s="2"/>
      <c r="G13058" s="2"/>
      <c r="H13058" s="2"/>
    </row>
    <row r="13059" spans="2:8">
      <c r="B13059" s="2" t="s">
        <v>13689</v>
      </c>
      <c r="C13059" s="2">
        <v>17</v>
      </c>
      <c r="D13059" s="2" t="s">
        <v>633</v>
      </c>
      <c r="E13059" s="2"/>
      <c r="F13059" s="2"/>
      <c r="G13059" s="2"/>
      <c r="H13059" s="2"/>
    </row>
    <row r="13060" spans="2:8">
      <c r="B13060" s="2" t="s">
        <v>13690</v>
      </c>
      <c r="C13060" s="2">
        <v>18</v>
      </c>
      <c r="D13060" s="2" t="s">
        <v>633</v>
      </c>
      <c r="E13060" s="2"/>
      <c r="F13060" s="2"/>
      <c r="G13060" s="2"/>
      <c r="H13060" s="2"/>
    </row>
    <row r="13061" spans="2:8">
      <c r="B13061" s="2" t="s">
        <v>13691</v>
      </c>
      <c r="C13061" s="2">
        <v>19</v>
      </c>
      <c r="D13061" s="2" t="s">
        <v>633</v>
      </c>
      <c r="E13061" s="2"/>
      <c r="F13061" s="2"/>
      <c r="G13061" s="2"/>
      <c r="H13061" s="2"/>
    </row>
    <row r="13062" spans="2:8">
      <c r="B13062" s="2" t="s">
        <v>13692</v>
      </c>
      <c r="C13062" s="2">
        <v>18</v>
      </c>
      <c r="D13062" s="2" t="s">
        <v>633</v>
      </c>
      <c r="E13062" s="2"/>
      <c r="F13062" s="2"/>
      <c r="G13062" s="2"/>
      <c r="H13062" s="2"/>
    </row>
    <row r="13063" spans="2:8">
      <c r="B13063" s="2" t="s">
        <v>13693</v>
      </c>
      <c r="C13063" s="2">
        <v>17</v>
      </c>
      <c r="D13063" s="2" t="s">
        <v>633</v>
      </c>
      <c r="E13063" s="2"/>
      <c r="F13063" s="2"/>
      <c r="G13063" s="2"/>
      <c r="H13063" s="2"/>
    </row>
    <row r="13064" spans="2:8">
      <c r="B13064" s="2" t="s">
        <v>13694</v>
      </c>
      <c r="C13064" s="2">
        <v>29</v>
      </c>
      <c r="D13064" s="2" t="s">
        <v>633</v>
      </c>
      <c r="E13064" s="2"/>
      <c r="F13064" s="2"/>
      <c r="G13064" s="2"/>
      <c r="H13064" s="2"/>
    </row>
    <row r="13065" spans="2:8">
      <c r="B13065" s="2" t="s">
        <v>13695</v>
      </c>
      <c r="C13065" s="2">
        <v>27</v>
      </c>
      <c r="D13065" s="2" t="s">
        <v>633</v>
      </c>
      <c r="E13065" s="2"/>
      <c r="F13065" s="2"/>
      <c r="G13065" s="2"/>
      <c r="H13065" s="2"/>
    </row>
    <row r="13066" spans="2:8">
      <c r="B13066" s="2" t="s">
        <v>13696</v>
      </c>
      <c r="C13066" s="2">
        <v>25</v>
      </c>
      <c r="D13066" s="2" t="s">
        <v>633</v>
      </c>
      <c r="E13066" s="2"/>
      <c r="F13066" s="2"/>
      <c r="G13066" s="2"/>
      <c r="H13066" s="2"/>
    </row>
    <row r="13067" spans="2:8">
      <c r="B13067" s="2" t="s">
        <v>13697</v>
      </c>
      <c r="C13067" s="2">
        <v>22</v>
      </c>
      <c r="D13067" s="2" t="s">
        <v>633</v>
      </c>
      <c r="E13067" s="2"/>
      <c r="F13067" s="2"/>
      <c r="G13067" s="2"/>
      <c r="H13067" s="2"/>
    </row>
    <row r="13068" spans="2:8">
      <c r="B13068" s="2" t="s">
        <v>13698</v>
      </c>
      <c r="C13068" s="2">
        <v>20</v>
      </c>
      <c r="D13068" s="2" t="s">
        <v>633</v>
      </c>
      <c r="E13068" s="2"/>
      <c r="F13068" s="2"/>
      <c r="G13068" s="2"/>
      <c r="H13068" s="2"/>
    </row>
    <row r="13069" spans="2:8">
      <c r="B13069" s="2" t="s">
        <v>13699</v>
      </c>
      <c r="C13069" s="2">
        <v>32</v>
      </c>
      <c r="D13069" s="2" t="s">
        <v>633</v>
      </c>
      <c r="E13069" s="2"/>
      <c r="F13069" s="2"/>
      <c r="G13069" s="2"/>
      <c r="H13069" s="2"/>
    </row>
    <row r="13070" spans="2:8">
      <c r="B13070" s="2" t="s">
        <v>13700</v>
      </c>
      <c r="C13070" s="2">
        <v>34</v>
      </c>
      <c r="D13070" s="2" t="s">
        <v>633</v>
      </c>
      <c r="E13070" s="2"/>
      <c r="F13070" s="2"/>
      <c r="G13070" s="2"/>
      <c r="H13070" s="2"/>
    </row>
    <row r="13071" spans="2:8">
      <c r="B13071" s="2" t="s">
        <v>13701</v>
      </c>
      <c r="C13071" s="2">
        <v>29</v>
      </c>
      <c r="D13071" s="2" t="s">
        <v>633</v>
      </c>
      <c r="E13071" s="2"/>
      <c r="F13071" s="2"/>
      <c r="G13071" s="2"/>
      <c r="H13071" s="2"/>
    </row>
    <row r="13072" spans="2:8">
      <c r="B13072" s="2" t="s">
        <v>13702</v>
      </c>
      <c r="C13072" s="2">
        <v>23</v>
      </c>
      <c r="D13072" s="2" t="s">
        <v>633</v>
      </c>
      <c r="E13072" s="2"/>
      <c r="F13072" s="2"/>
      <c r="G13072" s="2"/>
      <c r="H13072" s="2"/>
    </row>
    <row r="13073" spans="2:8">
      <c r="B13073" s="2" t="s">
        <v>13703</v>
      </c>
      <c r="C13073" s="2">
        <v>33</v>
      </c>
      <c r="D13073" s="2" t="s">
        <v>633</v>
      </c>
      <c r="E13073" s="2"/>
      <c r="F13073" s="2"/>
      <c r="G13073" s="2"/>
      <c r="H13073" s="2"/>
    </row>
    <row r="13074" spans="2:8">
      <c r="B13074" s="2" t="s">
        <v>13704</v>
      </c>
      <c r="C13074" s="2">
        <v>35</v>
      </c>
      <c r="D13074" s="2" t="s">
        <v>633</v>
      </c>
      <c r="E13074" s="2"/>
      <c r="F13074" s="2"/>
      <c r="G13074" s="2"/>
      <c r="H13074" s="2"/>
    </row>
    <row r="13075" spans="2:8">
      <c r="B13075" s="2" t="s">
        <v>13705</v>
      </c>
      <c r="C13075" s="2">
        <v>33</v>
      </c>
      <c r="D13075" s="2" t="s">
        <v>633</v>
      </c>
      <c r="E13075" s="2"/>
      <c r="F13075" s="2"/>
      <c r="G13075" s="2"/>
      <c r="H13075" s="2"/>
    </row>
    <row r="13076" spans="2:8">
      <c r="B13076" s="2" t="s">
        <v>13706</v>
      </c>
      <c r="C13076" s="2">
        <v>27</v>
      </c>
      <c r="D13076" s="2" t="s">
        <v>633</v>
      </c>
      <c r="E13076" s="2"/>
      <c r="F13076" s="2"/>
      <c r="G13076" s="2"/>
      <c r="H13076" s="2"/>
    </row>
    <row r="13077" spans="2:8">
      <c r="B13077" s="2" t="s">
        <v>13707</v>
      </c>
      <c r="C13077" s="2">
        <v>18</v>
      </c>
      <c r="D13077" s="2" t="s">
        <v>633</v>
      </c>
      <c r="E13077" s="2"/>
      <c r="F13077" s="2"/>
      <c r="G13077" s="2"/>
      <c r="H13077" s="2"/>
    </row>
    <row r="13078" spans="2:8">
      <c r="B13078" s="2" t="s">
        <v>13708</v>
      </c>
      <c r="C13078" s="2">
        <v>23</v>
      </c>
      <c r="D13078" s="2" t="s">
        <v>633</v>
      </c>
      <c r="E13078" s="2"/>
      <c r="F13078" s="2"/>
      <c r="G13078" s="2"/>
      <c r="H13078" s="2"/>
    </row>
    <row r="13079" spans="2:8">
      <c r="B13079" s="2" t="s">
        <v>13709</v>
      </c>
      <c r="C13079" s="2">
        <v>22</v>
      </c>
      <c r="D13079" s="2" t="s">
        <v>633</v>
      </c>
      <c r="E13079" s="2"/>
      <c r="F13079" s="2"/>
      <c r="G13079" s="2"/>
      <c r="H13079" s="2"/>
    </row>
    <row r="13080" spans="2:8">
      <c r="B13080" s="2" t="s">
        <v>13710</v>
      </c>
      <c r="C13080" s="2">
        <v>22</v>
      </c>
      <c r="D13080" s="2" t="s">
        <v>633</v>
      </c>
      <c r="E13080" s="2"/>
      <c r="F13080" s="2"/>
      <c r="G13080" s="2"/>
      <c r="H13080" s="2"/>
    </row>
    <row r="13081" spans="2:8">
      <c r="B13081" s="2" t="s">
        <v>13711</v>
      </c>
      <c r="C13081" s="2">
        <v>20</v>
      </c>
      <c r="D13081" s="2" t="s">
        <v>633</v>
      </c>
      <c r="E13081" s="2"/>
      <c r="F13081" s="2"/>
      <c r="G13081" s="2"/>
      <c r="H13081" s="2"/>
    </row>
    <row r="13082" spans="2:8">
      <c r="B13082" s="2" t="s">
        <v>13712</v>
      </c>
      <c r="C13082" s="2">
        <v>20</v>
      </c>
      <c r="D13082" s="2" t="s">
        <v>633</v>
      </c>
      <c r="E13082" s="2"/>
      <c r="F13082" s="2"/>
      <c r="G13082" s="2"/>
      <c r="H13082" s="2"/>
    </row>
    <row r="13083" spans="2:8">
      <c r="B13083" s="2" t="s">
        <v>13713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13714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13715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13716</v>
      </c>
      <c r="C13086" s="2">
        <v>21</v>
      </c>
      <c r="D13086" s="2" t="s">
        <v>633</v>
      </c>
      <c r="E13086" s="2"/>
      <c r="F13086" s="2"/>
      <c r="G13086" s="2"/>
      <c r="H13086" s="2"/>
    </row>
    <row r="13087" spans="2:8">
      <c r="B13087" s="2" t="s">
        <v>13717</v>
      </c>
      <c r="C13087" s="2">
        <v>20</v>
      </c>
      <c r="D13087" s="2" t="s">
        <v>633</v>
      </c>
      <c r="E13087" s="2"/>
      <c r="F13087" s="2"/>
      <c r="G13087" s="2"/>
      <c r="H13087" s="2"/>
    </row>
    <row r="13088" spans="2:8">
      <c r="B13088" s="2" t="s">
        <v>13718</v>
      </c>
      <c r="C13088" s="2">
        <v>19</v>
      </c>
      <c r="D13088" s="2" t="s">
        <v>633</v>
      </c>
      <c r="E13088" s="2"/>
      <c r="F13088" s="2"/>
      <c r="G13088" s="2"/>
      <c r="H13088" s="2"/>
    </row>
    <row r="13089" spans="2:8">
      <c r="B13089" s="2" t="s">
        <v>13719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13720</v>
      </c>
      <c r="C13090" s="2">
        <v>20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13721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13722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13723</v>
      </c>
      <c r="C13093" s="2">
        <v>32</v>
      </c>
      <c r="D13093" s="2" t="s">
        <v>633</v>
      </c>
      <c r="E13093" s="2"/>
      <c r="F13093" s="2"/>
      <c r="G13093" s="2"/>
      <c r="H13093" s="2"/>
    </row>
    <row r="13094" spans="2:8">
      <c r="B13094" s="2" t="s">
        <v>13724</v>
      </c>
      <c r="C13094" s="2">
        <v>28</v>
      </c>
      <c r="D13094" s="2" t="s">
        <v>633</v>
      </c>
      <c r="E13094" s="2"/>
      <c r="F13094" s="2"/>
      <c r="G13094" s="2"/>
      <c r="H13094" s="2"/>
    </row>
    <row r="13095" spans="2:8">
      <c r="B13095" s="2" t="s">
        <v>13725</v>
      </c>
      <c r="C13095" s="2">
        <v>27</v>
      </c>
      <c r="D13095" s="2" t="s">
        <v>633</v>
      </c>
      <c r="E13095" s="2"/>
      <c r="F13095" s="2"/>
      <c r="G13095" s="2"/>
      <c r="H13095" s="2"/>
    </row>
    <row r="13096" spans="2:8">
      <c r="B13096" s="2" t="s">
        <v>13726</v>
      </c>
      <c r="C13096" s="2">
        <v>24</v>
      </c>
      <c r="D13096" s="2" t="s">
        <v>633</v>
      </c>
      <c r="E13096" s="2"/>
      <c r="F13096" s="2"/>
      <c r="G13096" s="2"/>
      <c r="H13096" s="2"/>
    </row>
    <row r="13097" spans="2:8">
      <c r="B13097" s="2" t="s">
        <v>13727</v>
      </c>
      <c r="C13097" s="2">
        <v>21</v>
      </c>
      <c r="D13097" s="2" t="s">
        <v>633</v>
      </c>
      <c r="E13097" s="2"/>
      <c r="F13097" s="2"/>
      <c r="G13097" s="2"/>
      <c r="H13097" s="2"/>
    </row>
    <row r="13098" spans="2:8">
      <c r="B13098" s="2" t="s">
        <v>13728</v>
      </c>
      <c r="C13098" s="2">
        <v>22</v>
      </c>
      <c r="D13098" s="2" t="s">
        <v>633</v>
      </c>
      <c r="E13098" s="2"/>
      <c r="F13098" s="2"/>
      <c r="G13098" s="2"/>
      <c r="H13098" s="2"/>
    </row>
    <row r="13099" spans="2:8">
      <c r="B13099" s="2" t="s">
        <v>13729</v>
      </c>
      <c r="C13099" s="2">
        <v>22</v>
      </c>
      <c r="D13099" s="2" t="s">
        <v>633</v>
      </c>
      <c r="E13099" s="2"/>
      <c r="F13099" s="2"/>
      <c r="G13099" s="2"/>
      <c r="H13099" s="2"/>
    </row>
    <row r="13100" spans="2:8">
      <c r="B13100" s="2" t="s">
        <v>13730</v>
      </c>
      <c r="C13100" s="2">
        <v>22</v>
      </c>
      <c r="D13100" s="2" t="s">
        <v>633</v>
      </c>
      <c r="E13100" s="2"/>
      <c r="F13100" s="2"/>
      <c r="G13100" s="2"/>
      <c r="H13100" s="2"/>
    </row>
    <row r="13101" spans="2:8">
      <c r="B13101" s="2" t="s">
        <v>13731</v>
      </c>
      <c r="C13101" s="2">
        <v>20</v>
      </c>
      <c r="D13101" s="2" t="s">
        <v>633</v>
      </c>
      <c r="E13101" s="2"/>
      <c r="F13101" s="2"/>
      <c r="G13101" s="2"/>
      <c r="H13101" s="2"/>
    </row>
    <row r="13102" spans="2:8">
      <c r="B13102" s="2" t="s">
        <v>13732</v>
      </c>
      <c r="C13102" s="2">
        <v>18</v>
      </c>
      <c r="D13102" s="2" t="s">
        <v>633</v>
      </c>
      <c r="E13102" s="2"/>
      <c r="F13102" s="2"/>
      <c r="G13102" s="2"/>
      <c r="H13102" s="2"/>
    </row>
    <row r="13103" spans="2:8">
      <c r="B13103" s="2" t="s">
        <v>13733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13734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13735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13736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13737</v>
      </c>
      <c r="C13107" s="2">
        <v>25</v>
      </c>
      <c r="D13107" s="2" t="s">
        <v>633</v>
      </c>
      <c r="E13107" s="2"/>
      <c r="F13107" s="2"/>
      <c r="G13107" s="2"/>
      <c r="H13107" s="2"/>
    </row>
    <row r="13108" spans="2:8">
      <c r="B13108" s="2" t="s">
        <v>13738</v>
      </c>
      <c r="C13108" s="2">
        <v>24</v>
      </c>
      <c r="D13108" s="2" t="s">
        <v>633</v>
      </c>
      <c r="E13108" s="2"/>
      <c r="F13108" s="2"/>
      <c r="G13108" s="2"/>
      <c r="H13108" s="2"/>
    </row>
    <row r="13109" spans="2:8">
      <c r="B13109" s="2" t="s">
        <v>13739</v>
      </c>
      <c r="C13109" s="2">
        <v>25</v>
      </c>
      <c r="D13109" s="2" t="s">
        <v>633</v>
      </c>
      <c r="E13109" s="2"/>
      <c r="F13109" s="2"/>
      <c r="G13109" s="2"/>
      <c r="H13109" s="2"/>
    </row>
    <row r="13110" spans="2:8">
      <c r="B13110" s="2" t="s">
        <v>13740</v>
      </c>
      <c r="C13110" s="2">
        <v>25</v>
      </c>
      <c r="D13110" s="2" t="s">
        <v>633</v>
      </c>
      <c r="E13110" s="2"/>
      <c r="F13110" s="2"/>
      <c r="G13110" s="2"/>
      <c r="H13110" s="2"/>
    </row>
    <row r="13111" spans="2:8">
      <c r="B13111" s="2" t="s">
        <v>13741</v>
      </c>
      <c r="C13111" s="2">
        <v>22</v>
      </c>
      <c r="D13111" s="2" t="s">
        <v>633</v>
      </c>
      <c r="E13111" s="2"/>
      <c r="F13111" s="2"/>
      <c r="G13111" s="2"/>
      <c r="H13111" s="2"/>
    </row>
    <row r="13112" spans="2:8">
      <c r="B13112" s="2" t="s">
        <v>13742</v>
      </c>
      <c r="C13112" s="2">
        <v>17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13743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13744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13745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13746</v>
      </c>
      <c r="C13116" s="2">
        <v>24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13747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13748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13749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13750</v>
      </c>
      <c r="C13120" s="2">
        <v>15</v>
      </c>
      <c r="D13120" s="2" t="s">
        <v>633</v>
      </c>
      <c r="E13120" s="2"/>
      <c r="F13120" s="2"/>
      <c r="G13120" s="2"/>
      <c r="H13120" s="2"/>
    </row>
    <row r="13121" spans="2:8">
      <c r="B13121" s="2" t="s">
        <v>13751</v>
      </c>
      <c r="C13121" s="2">
        <v>22</v>
      </c>
      <c r="D13121" s="2" t="s">
        <v>633</v>
      </c>
      <c r="E13121" s="2"/>
      <c r="F13121" s="2"/>
      <c r="G13121" s="2"/>
      <c r="H13121" s="2"/>
    </row>
    <row r="13122" spans="2:8">
      <c r="B13122" s="2" t="s">
        <v>13752</v>
      </c>
      <c r="C13122" s="2">
        <v>24</v>
      </c>
      <c r="D13122" s="2" t="s">
        <v>633</v>
      </c>
      <c r="E13122" s="2"/>
      <c r="F13122" s="2"/>
      <c r="G13122" s="2"/>
      <c r="H13122" s="2"/>
    </row>
    <row r="13123" spans="2:8">
      <c r="B13123" s="2" t="s">
        <v>13753</v>
      </c>
      <c r="C13123" s="2">
        <v>25</v>
      </c>
      <c r="D13123" s="2" t="s">
        <v>633</v>
      </c>
      <c r="E13123" s="2"/>
      <c r="F13123" s="2"/>
      <c r="G13123" s="2"/>
      <c r="H13123" s="2"/>
    </row>
    <row r="13124" spans="2:8">
      <c r="B13124" s="2" t="s">
        <v>13754</v>
      </c>
      <c r="C13124" s="2">
        <v>21</v>
      </c>
      <c r="D13124" s="2" t="s">
        <v>633</v>
      </c>
      <c r="E13124" s="2"/>
      <c r="F13124" s="2"/>
      <c r="G13124" s="2"/>
      <c r="H13124" s="2"/>
    </row>
    <row r="13125" spans="2:8">
      <c r="B13125" s="2" t="s">
        <v>13755</v>
      </c>
      <c r="C13125" s="2">
        <v>24</v>
      </c>
      <c r="D13125" s="2" t="s">
        <v>633</v>
      </c>
      <c r="E13125" s="2"/>
      <c r="F13125" s="2"/>
      <c r="G13125" s="2"/>
      <c r="H13125" s="2"/>
    </row>
    <row r="13126" spans="2:8">
      <c r="B13126" s="2" t="s">
        <v>13756</v>
      </c>
      <c r="C13126" s="2">
        <v>24</v>
      </c>
      <c r="D13126" s="2" t="s">
        <v>633</v>
      </c>
      <c r="E13126" s="2"/>
      <c r="F13126" s="2"/>
      <c r="G13126" s="2"/>
      <c r="H13126" s="2"/>
    </row>
    <row r="13127" spans="2:8">
      <c r="B13127" s="2" t="s">
        <v>13757</v>
      </c>
      <c r="C13127" s="2">
        <v>25</v>
      </c>
      <c r="D13127" s="2" t="s">
        <v>633</v>
      </c>
      <c r="E13127" s="2"/>
      <c r="F13127" s="2"/>
      <c r="G13127" s="2"/>
      <c r="H13127" s="2"/>
    </row>
    <row r="13128" spans="2:8">
      <c r="B13128" s="2" t="s">
        <v>13758</v>
      </c>
      <c r="C13128" s="2">
        <v>24</v>
      </c>
      <c r="D13128" s="2" t="s">
        <v>633</v>
      </c>
      <c r="E13128" s="2"/>
      <c r="F13128" s="2"/>
      <c r="G13128" s="2"/>
      <c r="H13128" s="2"/>
    </row>
    <row r="13129" spans="2:8">
      <c r="B13129" s="2" t="s">
        <v>13759</v>
      </c>
      <c r="C13129" s="2">
        <v>20</v>
      </c>
      <c r="D13129" s="2" t="s">
        <v>633</v>
      </c>
      <c r="E13129" s="2"/>
      <c r="F13129" s="2"/>
      <c r="G13129" s="2"/>
      <c r="H13129" s="2"/>
    </row>
    <row r="13130" spans="2:8">
      <c r="B13130" s="2" t="s">
        <v>13760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13761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13762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13763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13764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13765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13766</v>
      </c>
      <c r="C13136" s="2">
        <v>17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13767</v>
      </c>
      <c r="C13137" s="2">
        <v>16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13768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13769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13770</v>
      </c>
      <c r="C13140" s="2">
        <v>28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13771</v>
      </c>
      <c r="C13141" s="2">
        <v>24</v>
      </c>
      <c r="D13141" s="2" t="s">
        <v>633</v>
      </c>
      <c r="E13141" s="2"/>
      <c r="F13141" s="2"/>
      <c r="G13141" s="2"/>
      <c r="H13141" s="2"/>
    </row>
    <row r="13142" spans="2:8">
      <c r="B13142" s="2" t="s">
        <v>13772</v>
      </c>
      <c r="C13142" s="2">
        <v>25</v>
      </c>
      <c r="D13142" s="2" t="s">
        <v>633</v>
      </c>
      <c r="E13142" s="2"/>
      <c r="F13142" s="2"/>
      <c r="G13142" s="2"/>
      <c r="H13142" s="2"/>
    </row>
    <row r="13143" spans="2:8">
      <c r="B13143" s="2" t="s">
        <v>13773</v>
      </c>
      <c r="C13143" s="2">
        <v>25</v>
      </c>
      <c r="D13143" s="2" t="s">
        <v>633</v>
      </c>
      <c r="E13143" s="2"/>
      <c r="F13143" s="2"/>
      <c r="G13143" s="2"/>
      <c r="H13143" s="2"/>
    </row>
    <row r="13144" spans="2:8">
      <c r="B13144" s="2" t="s">
        <v>13774</v>
      </c>
      <c r="C13144" s="2">
        <v>25</v>
      </c>
      <c r="D13144" s="2" t="s">
        <v>633</v>
      </c>
      <c r="E13144" s="2"/>
      <c r="F13144" s="2"/>
      <c r="G13144" s="2"/>
      <c r="H13144" s="2"/>
    </row>
    <row r="13145" spans="2:8">
      <c r="B13145" s="2" t="s">
        <v>13775</v>
      </c>
      <c r="C13145" s="2">
        <v>21</v>
      </c>
      <c r="D13145" s="2" t="s">
        <v>633</v>
      </c>
      <c r="E13145" s="2"/>
      <c r="F13145" s="2"/>
      <c r="G13145" s="2"/>
      <c r="H13145" s="2"/>
    </row>
    <row r="13146" spans="2:8">
      <c r="B13146" s="2" t="s">
        <v>13776</v>
      </c>
      <c r="C13146" s="2">
        <v>32</v>
      </c>
      <c r="D13146" s="2" t="s">
        <v>633</v>
      </c>
      <c r="E13146" s="2"/>
      <c r="F13146" s="2"/>
      <c r="G13146" s="2"/>
      <c r="H13146" s="2"/>
    </row>
    <row r="13147" spans="2:8">
      <c r="B13147" s="2" t="s">
        <v>13777</v>
      </c>
      <c r="C13147" s="2">
        <v>32</v>
      </c>
      <c r="D13147" s="2" t="s">
        <v>633</v>
      </c>
      <c r="E13147" s="2"/>
      <c r="F13147" s="2"/>
      <c r="G13147" s="2"/>
      <c r="H13147" s="2"/>
    </row>
    <row r="13148" spans="2:8">
      <c r="B13148" s="2" t="s">
        <v>13778</v>
      </c>
      <c r="C13148" s="2">
        <v>31</v>
      </c>
      <c r="D13148" s="2" t="s">
        <v>633</v>
      </c>
      <c r="E13148" s="2"/>
      <c r="F13148" s="2"/>
      <c r="G13148" s="2"/>
      <c r="H13148" s="2"/>
    </row>
    <row r="13149" spans="2:8">
      <c r="B13149" s="2" t="s">
        <v>13779</v>
      </c>
      <c r="C13149" s="2">
        <v>26</v>
      </c>
      <c r="D13149" s="2" t="s">
        <v>633</v>
      </c>
      <c r="E13149" s="2"/>
      <c r="F13149" s="2"/>
      <c r="G13149" s="2"/>
      <c r="H13149" s="2"/>
    </row>
    <row r="13150" spans="2:8">
      <c r="B13150" s="2" t="s">
        <v>13780</v>
      </c>
      <c r="C13150" s="2">
        <v>19</v>
      </c>
      <c r="D13150" s="2" t="s">
        <v>633</v>
      </c>
      <c r="E13150" s="2"/>
      <c r="F13150" s="2"/>
      <c r="G13150" s="2"/>
      <c r="H13150" s="2"/>
    </row>
    <row r="13151" spans="2:8">
      <c r="B13151" s="2" t="s">
        <v>13781</v>
      </c>
      <c r="C13151" s="2">
        <v>24</v>
      </c>
      <c r="D13151" s="2" t="s">
        <v>633</v>
      </c>
      <c r="E13151" s="2"/>
      <c r="F13151" s="2"/>
      <c r="G13151" s="2"/>
      <c r="H13151" s="2"/>
    </row>
    <row r="13152" spans="2:8">
      <c r="B13152" s="2" t="s">
        <v>13782</v>
      </c>
      <c r="C13152" s="2">
        <v>27</v>
      </c>
      <c r="D13152" s="2" t="s">
        <v>633</v>
      </c>
      <c r="E13152" s="2"/>
      <c r="F13152" s="2"/>
      <c r="G13152" s="2"/>
      <c r="H13152" s="2"/>
    </row>
    <row r="13153" spans="2:8">
      <c r="B13153" s="2" t="s">
        <v>13783</v>
      </c>
      <c r="C13153" s="2">
        <v>24</v>
      </c>
      <c r="D13153" s="2" t="s">
        <v>633</v>
      </c>
      <c r="E13153" s="2"/>
      <c r="F13153" s="2"/>
      <c r="G13153" s="2"/>
      <c r="H13153" s="2"/>
    </row>
    <row r="13154" spans="2:8">
      <c r="B13154" s="2" t="s">
        <v>13784</v>
      </c>
      <c r="C13154" s="2">
        <v>21</v>
      </c>
      <c r="D13154" s="2" t="s">
        <v>633</v>
      </c>
      <c r="E13154" s="2"/>
      <c r="F13154" s="2"/>
      <c r="G13154" s="2"/>
      <c r="H13154" s="2"/>
    </row>
    <row r="13155" spans="2:8">
      <c r="B13155" s="2" t="s">
        <v>13785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13786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13787</v>
      </c>
      <c r="C13157" s="2">
        <v>26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13788</v>
      </c>
      <c r="C13158" s="2">
        <v>31</v>
      </c>
      <c r="D13158" s="2" t="s">
        <v>633</v>
      </c>
      <c r="E13158" s="2"/>
      <c r="F13158" s="2"/>
      <c r="G13158" s="2"/>
      <c r="H13158" s="2"/>
    </row>
    <row r="13159" spans="2:8">
      <c r="B13159" s="2" t="s">
        <v>13789</v>
      </c>
      <c r="C13159" s="2">
        <v>30</v>
      </c>
      <c r="D13159" s="2" t="s">
        <v>633</v>
      </c>
      <c r="E13159" s="2"/>
      <c r="F13159" s="2"/>
      <c r="G13159" s="2"/>
      <c r="H13159" s="2"/>
    </row>
    <row r="13160" spans="2:8">
      <c r="B13160" s="2" t="s">
        <v>13790</v>
      </c>
      <c r="C13160" s="2">
        <v>28</v>
      </c>
      <c r="D13160" s="2" t="s">
        <v>633</v>
      </c>
      <c r="E13160" s="2"/>
      <c r="F13160" s="2"/>
      <c r="G13160" s="2"/>
      <c r="H13160" s="2"/>
    </row>
    <row r="13161" spans="2:8">
      <c r="B13161" s="2" t="s">
        <v>13791</v>
      </c>
      <c r="C13161" s="2">
        <v>24</v>
      </c>
      <c r="D13161" s="2" t="s">
        <v>633</v>
      </c>
      <c r="E13161" s="2"/>
      <c r="F13161" s="2"/>
      <c r="G13161" s="2"/>
      <c r="H13161" s="2"/>
    </row>
    <row r="13162" spans="2:8">
      <c r="B13162" s="2" t="s">
        <v>13792</v>
      </c>
      <c r="C13162" s="2">
        <v>17</v>
      </c>
      <c r="D13162" s="2" t="s">
        <v>633</v>
      </c>
      <c r="E13162" s="2"/>
      <c r="F13162" s="2"/>
      <c r="G13162" s="2"/>
      <c r="H13162" s="2"/>
    </row>
    <row r="13163" spans="2:8">
      <c r="B13163" s="2" t="s">
        <v>13793</v>
      </c>
      <c r="C13163" s="2">
        <v>23</v>
      </c>
      <c r="D13163" s="2" t="s">
        <v>633</v>
      </c>
      <c r="E13163" s="2"/>
      <c r="F13163" s="2"/>
      <c r="G13163" s="2"/>
      <c r="H13163" s="2"/>
    </row>
    <row r="13164" spans="2:8">
      <c r="B13164" s="2" t="s">
        <v>13794</v>
      </c>
      <c r="C13164" s="2">
        <v>21</v>
      </c>
      <c r="D13164" s="2" t="s">
        <v>633</v>
      </c>
      <c r="E13164" s="2"/>
      <c r="F13164" s="2"/>
      <c r="G13164" s="2"/>
      <c r="H13164" s="2"/>
    </row>
    <row r="13165" spans="2:8">
      <c r="B13165" s="2" t="s">
        <v>13795</v>
      </c>
      <c r="C13165" s="2">
        <v>20</v>
      </c>
      <c r="D13165" s="2" t="s">
        <v>633</v>
      </c>
      <c r="E13165" s="2"/>
      <c r="F13165" s="2"/>
      <c r="G13165" s="2"/>
      <c r="H13165" s="2"/>
    </row>
    <row r="13166" spans="2:8">
      <c r="B13166" s="2" t="s">
        <v>13796</v>
      </c>
      <c r="C13166" s="2">
        <v>19</v>
      </c>
      <c r="D13166" s="2" t="s">
        <v>633</v>
      </c>
      <c r="E13166" s="2"/>
      <c r="F13166" s="2"/>
      <c r="G13166" s="2"/>
      <c r="H13166" s="2"/>
    </row>
    <row r="13167" spans="2:8">
      <c r="B13167" s="2" t="s">
        <v>13797</v>
      </c>
      <c r="C13167" s="2">
        <v>20</v>
      </c>
      <c r="D13167" s="2" t="s">
        <v>633</v>
      </c>
      <c r="E13167" s="2"/>
      <c r="F13167" s="2"/>
      <c r="G13167" s="2"/>
      <c r="H13167" s="2"/>
    </row>
    <row r="13168" spans="2:8">
      <c r="B13168" s="2" t="s">
        <v>13798</v>
      </c>
      <c r="C13168" s="2">
        <v>19</v>
      </c>
      <c r="D13168" s="2" t="s">
        <v>633</v>
      </c>
      <c r="E13168" s="2"/>
      <c r="F13168" s="2"/>
      <c r="G13168" s="2"/>
      <c r="H13168" s="2"/>
    </row>
    <row r="13169" spans="2:8">
      <c r="B13169" s="2" t="s">
        <v>13799</v>
      </c>
      <c r="C13169" s="2">
        <v>21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13800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13801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13802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13803</v>
      </c>
      <c r="C13173" s="2">
        <v>26</v>
      </c>
      <c r="D13173" s="2" t="s">
        <v>633</v>
      </c>
      <c r="E13173" s="2"/>
      <c r="F13173" s="2"/>
      <c r="G13173" s="2"/>
      <c r="H13173" s="2"/>
    </row>
    <row r="13174" spans="2:8">
      <c r="B13174" s="2" t="s">
        <v>13804</v>
      </c>
      <c r="C13174" s="2">
        <v>26</v>
      </c>
      <c r="D13174" s="2" t="s">
        <v>633</v>
      </c>
      <c r="E13174" s="2"/>
      <c r="F13174" s="2"/>
      <c r="G13174" s="2"/>
      <c r="H13174" s="2"/>
    </row>
    <row r="13175" spans="2:8">
      <c r="B13175" s="2" t="s">
        <v>13805</v>
      </c>
      <c r="C13175" s="2">
        <v>25</v>
      </c>
      <c r="D13175" s="2" t="s">
        <v>633</v>
      </c>
      <c r="E13175" s="2"/>
      <c r="F13175" s="2"/>
      <c r="G13175" s="2"/>
      <c r="H13175" s="2"/>
    </row>
    <row r="13176" spans="2:8">
      <c r="B13176" s="2" t="s">
        <v>13806</v>
      </c>
      <c r="C13176" s="2">
        <v>20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13807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13808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13809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13810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13811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13812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13813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13814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13815</v>
      </c>
      <c r="C13185" s="2">
        <v>24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13816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13817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13818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13819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13820</v>
      </c>
      <c r="C13190" s="2">
        <v>22</v>
      </c>
      <c r="D13190" s="2" t="s">
        <v>633</v>
      </c>
      <c r="E13190" s="2"/>
      <c r="F13190" s="2"/>
      <c r="G13190" s="2"/>
      <c r="H13190" s="2"/>
    </row>
    <row r="13191" spans="2:8">
      <c r="B13191" s="2" t="s">
        <v>13821</v>
      </c>
      <c r="C13191" s="2">
        <v>24</v>
      </c>
      <c r="D13191" s="2" t="s">
        <v>633</v>
      </c>
      <c r="E13191" s="2"/>
      <c r="F13191" s="2"/>
      <c r="G13191" s="2"/>
      <c r="H13191" s="2"/>
    </row>
    <row r="13192" spans="2:8">
      <c r="B13192" s="2" t="s">
        <v>13822</v>
      </c>
      <c r="C13192" s="2">
        <v>27</v>
      </c>
      <c r="D13192" s="2" t="s">
        <v>633</v>
      </c>
      <c r="E13192" s="2"/>
      <c r="F13192" s="2"/>
      <c r="G13192" s="2"/>
      <c r="H13192" s="2"/>
    </row>
    <row r="13193" spans="2:8">
      <c r="B13193" s="2" t="s">
        <v>13823</v>
      </c>
      <c r="C13193" s="2">
        <v>25</v>
      </c>
      <c r="D13193" s="2" t="s">
        <v>633</v>
      </c>
      <c r="E13193" s="2"/>
      <c r="F13193" s="2"/>
      <c r="G13193" s="2"/>
      <c r="H13193" s="2"/>
    </row>
    <row r="13194" spans="2:8">
      <c r="B13194" s="2" t="s">
        <v>13824</v>
      </c>
      <c r="C13194" s="2">
        <v>22</v>
      </c>
      <c r="D13194" s="2" t="s">
        <v>633</v>
      </c>
      <c r="E13194" s="2"/>
      <c r="F13194" s="2"/>
      <c r="G13194" s="2"/>
      <c r="H13194" s="2"/>
    </row>
    <row r="13195" spans="2:8">
      <c r="B13195" s="2" t="s">
        <v>13825</v>
      </c>
      <c r="C13195" s="2">
        <v>18</v>
      </c>
      <c r="D13195" s="2" t="s">
        <v>633</v>
      </c>
      <c r="E13195" s="2"/>
      <c r="F13195" s="2"/>
      <c r="G13195" s="2"/>
      <c r="H13195" s="2"/>
    </row>
    <row r="13196" spans="2:8">
      <c r="B13196" s="2" t="s">
        <v>13826</v>
      </c>
      <c r="C13196" s="2">
        <v>27</v>
      </c>
      <c r="D13196" s="2" t="s">
        <v>633</v>
      </c>
      <c r="E13196" s="2"/>
      <c r="F13196" s="2"/>
      <c r="G13196" s="2"/>
      <c r="H13196" s="2"/>
    </row>
    <row r="13197" spans="2:8">
      <c r="B13197" s="2" t="s">
        <v>13827</v>
      </c>
      <c r="C13197" s="2">
        <v>27</v>
      </c>
      <c r="D13197" s="2" t="s">
        <v>633</v>
      </c>
      <c r="E13197" s="2"/>
      <c r="F13197" s="2"/>
      <c r="G13197" s="2"/>
      <c r="H13197" s="2"/>
    </row>
    <row r="13198" spans="2:8">
      <c r="B13198" s="2" t="s">
        <v>13828</v>
      </c>
      <c r="C13198" s="2">
        <v>24</v>
      </c>
      <c r="D13198" s="2" t="s">
        <v>633</v>
      </c>
      <c r="E13198" s="2"/>
      <c r="F13198" s="2"/>
      <c r="G13198" s="2"/>
      <c r="H13198" s="2"/>
    </row>
    <row r="13199" spans="2:8">
      <c r="B13199" s="2" t="s">
        <v>13829</v>
      </c>
      <c r="C13199" s="2">
        <v>21</v>
      </c>
      <c r="D13199" s="2" t="s">
        <v>633</v>
      </c>
      <c r="E13199" s="2"/>
      <c r="F13199" s="2"/>
      <c r="G13199" s="2"/>
      <c r="H13199" s="2"/>
    </row>
    <row r="13200" spans="2:8">
      <c r="B13200" s="2" t="s">
        <v>13830</v>
      </c>
      <c r="C13200" s="2">
        <v>29</v>
      </c>
      <c r="D13200" s="2" t="s">
        <v>633</v>
      </c>
      <c r="E13200" s="2"/>
      <c r="F13200" s="2"/>
      <c r="G13200" s="2"/>
      <c r="H13200" s="2"/>
    </row>
    <row r="13201" spans="2:8">
      <c r="B13201" s="2" t="s">
        <v>13831</v>
      </c>
      <c r="C13201" s="2">
        <v>18</v>
      </c>
      <c r="D13201" s="2" t="s">
        <v>633</v>
      </c>
      <c r="E13201" s="2"/>
      <c r="F13201" s="2"/>
      <c r="G13201" s="2"/>
      <c r="H13201" s="2"/>
    </row>
    <row r="13202" spans="2:8">
      <c r="B13202" s="2" t="s">
        <v>13832</v>
      </c>
      <c r="C13202" s="2">
        <v>18</v>
      </c>
      <c r="D13202" s="2" t="s">
        <v>633</v>
      </c>
      <c r="E13202" s="2"/>
      <c r="F13202" s="2"/>
      <c r="G13202" s="2"/>
      <c r="H13202" s="2"/>
    </row>
    <row r="13203" spans="2:8">
      <c r="B13203" s="2" t="s">
        <v>13833</v>
      </c>
      <c r="C13203" s="2">
        <v>19</v>
      </c>
      <c r="D13203" s="2" t="s">
        <v>633</v>
      </c>
      <c r="E13203" s="2"/>
      <c r="F13203" s="2"/>
      <c r="G13203" s="2"/>
      <c r="H13203" s="2"/>
    </row>
    <row r="13204" spans="2:8">
      <c r="B13204" s="2" t="s">
        <v>13834</v>
      </c>
      <c r="C13204" s="2">
        <v>19</v>
      </c>
      <c r="D13204" s="2" t="s">
        <v>633</v>
      </c>
      <c r="E13204" s="2"/>
      <c r="F13204" s="2"/>
      <c r="G13204" s="2"/>
      <c r="H13204" s="2"/>
    </row>
    <row r="13205" spans="2:8">
      <c r="B13205" s="2" t="s">
        <v>13835</v>
      </c>
      <c r="C13205" s="2">
        <v>18</v>
      </c>
      <c r="D13205" s="2" t="s">
        <v>633</v>
      </c>
      <c r="E13205" s="2"/>
      <c r="F13205" s="2"/>
      <c r="G13205" s="2"/>
      <c r="H13205" s="2"/>
    </row>
    <row r="13206" spans="2:8">
      <c r="B13206" s="2" t="s">
        <v>13836</v>
      </c>
      <c r="C13206" s="2">
        <v>25</v>
      </c>
      <c r="D13206" s="2" t="s">
        <v>633</v>
      </c>
      <c r="E13206" s="2"/>
      <c r="F13206" s="2"/>
      <c r="G13206" s="2"/>
      <c r="H13206" s="2"/>
    </row>
    <row r="13207" spans="2:8">
      <c r="B13207" s="2" t="s">
        <v>13837</v>
      </c>
      <c r="C13207" s="2">
        <v>26</v>
      </c>
      <c r="D13207" s="2" t="s">
        <v>633</v>
      </c>
      <c r="E13207" s="2"/>
      <c r="F13207" s="2"/>
      <c r="G13207" s="2"/>
      <c r="H13207" s="2"/>
    </row>
    <row r="13208" spans="2:8">
      <c r="B13208" s="2" t="s">
        <v>13838</v>
      </c>
      <c r="C13208" s="2">
        <v>25</v>
      </c>
      <c r="D13208" s="2" t="s">
        <v>633</v>
      </c>
      <c r="E13208" s="2"/>
      <c r="F13208" s="2"/>
      <c r="G13208" s="2"/>
      <c r="H13208" s="2"/>
    </row>
    <row r="13209" spans="2:8">
      <c r="B13209" s="2" t="s">
        <v>13839</v>
      </c>
      <c r="C13209" s="2">
        <v>24</v>
      </c>
      <c r="D13209" s="2" t="s">
        <v>633</v>
      </c>
      <c r="E13209" s="2"/>
      <c r="F13209" s="2"/>
      <c r="G13209" s="2"/>
      <c r="H13209" s="2"/>
    </row>
    <row r="13210" spans="2:8">
      <c r="B13210" s="2" t="s">
        <v>13840</v>
      </c>
      <c r="C13210" s="2">
        <v>19</v>
      </c>
      <c r="D13210" s="2" t="s">
        <v>633</v>
      </c>
      <c r="E13210" s="2"/>
      <c r="F13210" s="2"/>
      <c r="G13210" s="2"/>
      <c r="H13210" s="2"/>
    </row>
    <row r="13211" spans="2:8">
      <c r="B13211" s="2" t="s">
        <v>13841</v>
      </c>
      <c r="C13211" s="2">
        <v>22</v>
      </c>
      <c r="D13211" s="2" t="s">
        <v>633</v>
      </c>
      <c r="E13211" s="2"/>
      <c r="F13211" s="2"/>
      <c r="G13211" s="2"/>
      <c r="H13211" s="2"/>
    </row>
    <row r="13212" spans="2:8">
      <c r="B13212" s="2" t="s">
        <v>13842</v>
      </c>
      <c r="C13212" s="2">
        <v>23</v>
      </c>
      <c r="D13212" s="2" t="s">
        <v>633</v>
      </c>
      <c r="E13212" s="2"/>
      <c r="F13212" s="2"/>
      <c r="G13212" s="2"/>
      <c r="H13212" s="2"/>
    </row>
    <row r="13213" spans="2:8">
      <c r="B13213" s="2" t="s">
        <v>13843</v>
      </c>
      <c r="C13213" s="2">
        <v>23</v>
      </c>
      <c r="D13213" s="2" t="s">
        <v>633</v>
      </c>
      <c r="E13213" s="2"/>
      <c r="F13213" s="2"/>
      <c r="G13213" s="2"/>
      <c r="H13213" s="2"/>
    </row>
    <row r="13214" spans="2:8">
      <c r="B13214" s="2" t="s">
        <v>13844</v>
      </c>
      <c r="C13214" s="2">
        <v>18</v>
      </c>
      <c r="D13214" s="2" t="s">
        <v>633</v>
      </c>
      <c r="E13214" s="2"/>
      <c r="F13214" s="2"/>
      <c r="G13214" s="2"/>
      <c r="H13214" s="2"/>
    </row>
    <row r="13215" spans="2:8">
      <c r="B13215" s="2" t="s">
        <v>13845</v>
      </c>
      <c r="C13215" s="2">
        <v>18</v>
      </c>
      <c r="D13215" s="2" t="s">
        <v>633</v>
      </c>
      <c r="E13215" s="2"/>
      <c r="F13215" s="2"/>
      <c r="G13215" s="2"/>
      <c r="H13215" s="2"/>
    </row>
    <row r="13216" spans="2:8">
      <c r="B13216" s="2" t="s">
        <v>13846</v>
      </c>
      <c r="C13216" s="2">
        <v>19</v>
      </c>
      <c r="D13216" s="2" t="s">
        <v>633</v>
      </c>
      <c r="E13216" s="2"/>
      <c r="F13216" s="2"/>
      <c r="G13216" s="2"/>
      <c r="H13216" s="2"/>
    </row>
    <row r="13217" spans="2:8">
      <c r="B13217" s="2" t="s">
        <v>13847</v>
      </c>
      <c r="C13217" s="2">
        <v>20</v>
      </c>
      <c r="D13217" s="2" t="s">
        <v>633</v>
      </c>
      <c r="E13217" s="2"/>
      <c r="F13217" s="2"/>
      <c r="G13217" s="2"/>
      <c r="H13217" s="2"/>
    </row>
    <row r="13218" spans="2:8">
      <c r="B13218" s="2" t="s">
        <v>13848</v>
      </c>
      <c r="C13218" s="2">
        <v>19</v>
      </c>
      <c r="D13218" s="2" t="s">
        <v>633</v>
      </c>
      <c r="E13218" s="2"/>
      <c r="F13218" s="2"/>
      <c r="G13218" s="2"/>
      <c r="H13218" s="2"/>
    </row>
    <row r="13219" spans="2:8">
      <c r="B13219" s="2" t="s">
        <v>13849</v>
      </c>
      <c r="C13219" s="2">
        <v>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13850</v>
      </c>
      <c r="C13220" s="2">
        <v>13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13851</v>
      </c>
      <c r="C13221" s="2">
        <v>17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13852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13853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13854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13855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13856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13857</v>
      </c>
      <c r="C13227" s="2">
        <v>24</v>
      </c>
      <c r="D13227" s="2" t="s">
        <v>633</v>
      </c>
      <c r="E13227" s="2"/>
      <c r="F13227" s="2"/>
      <c r="G13227" s="2"/>
      <c r="H13227" s="2"/>
    </row>
    <row r="13228" spans="2:8">
      <c r="B13228" s="2" t="s">
        <v>13858</v>
      </c>
      <c r="C13228" s="2">
        <v>25</v>
      </c>
      <c r="D13228" s="2" t="s">
        <v>633</v>
      </c>
      <c r="E13228" s="2"/>
      <c r="F13228" s="2"/>
      <c r="G13228" s="2"/>
      <c r="H13228" s="2"/>
    </row>
    <row r="13229" spans="2:8">
      <c r="B13229" s="2" t="s">
        <v>13859</v>
      </c>
      <c r="C13229" s="2">
        <v>25</v>
      </c>
      <c r="D13229" s="2" t="s">
        <v>633</v>
      </c>
      <c r="E13229" s="2"/>
      <c r="F13229" s="2"/>
      <c r="G13229" s="2"/>
      <c r="H13229" s="2"/>
    </row>
    <row r="13230" spans="2:8">
      <c r="B13230" s="2" t="s">
        <v>13860</v>
      </c>
      <c r="C13230" s="2">
        <v>22</v>
      </c>
      <c r="D13230" s="2" t="s">
        <v>633</v>
      </c>
      <c r="E13230" s="2"/>
      <c r="F13230" s="2"/>
      <c r="G13230" s="2"/>
      <c r="H13230" s="2"/>
    </row>
    <row r="13231" spans="2:8">
      <c r="B13231" s="2" t="s">
        <v>13861</v>
      </c>
      <c r="C13231" s="2">
        <v>14</v>
      </c>
      <c r="D13231" s="2" t="s">
        <v>633</v>
      </c>
      <c r="E13231" s="2"/>
      <c r="F13231" s="2"/>
      <c r="G13231" s="2"/>
      <c r="H13231" s="2"/>
    </row>
    <row r="13232" spans="2:8">
      <c r="B13232" s="2" t="s">
        <v>13862</v>
      </c>
      <c r="C13232" s="2">
        <v>12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13863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13864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13865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13866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13867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13868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13869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13870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13871</v>
      </c>
      <c r="C13241" s="2">
        <v>23</v>
      </c>
      <c r="D13241" s="2" t="s">
        <v>633</v>
      </c>
      <c r="E13241" s="2"/>
      <c r="F13241" s="2"/>
      <c r="G13241" s="2"/>
      <c r="H13241" s="2"/>
    </row>
    <row r="13242" spans="2:8">
      <c r="B13242" s="2" t="s">
        <v>13872</v>
      </c>
      <c r="C13242" s="2">
        <v>24</v>
      </c>
      <c r="D13242" s="2" t="s">
        <v>633</v>
      </c>
      <c r="E13242" s="2"/>
      <c r="F13242" s="2"/>
      <c r="G13242" s="2"/>
      <c r="H13242" s="2"/>
    </row>
    <row r="13243" spans="2:8">
      <c r="B13243" s="2" t="s">
        <v>13873</v>
      </c>
      <c r="C13243" s="2">
        <v>19</v>
      </c>
      <c r="D13243" s="2" t="s">
        <v>633</v>
      </c>
      <c r="E13243" s="2"/>
      <c r="F13243" s="2"/>
      <c r="G13243" s="2"/>
      <c r="H13243" s="2"/>
    </row>
    <row r="13244" spans="2:8">
      <c r="B13244" s="2" t="s">
        <v>13874</v>
      </c>
      <c r="C13244" s="2">
        <v>28</v>
      </c>
      <c r="D13244" s="2" t="s">
        <v>633</v>
      </c>
      <c r="E13244" s="2"/>
      <c r="F13244" s="2"/>
      <c r="G13244" s="2"/>
      <c r="H13244" s="2"/>
    </row>
    <row r="13245" spans="2:8">
      <c r="B13245" s="2" t="s">
        <v>13875</v>
      </c>
      <c r="C13245" s="2">
        <v>30</v>
      </c>
      <c r="D13245" s="2" t="s">
        <v>633</v>
      </c>
      <c r="E13245" s="2"/>
      <c r="F13245" s="2"/>
      <c r="G13245" s="2"/>
      <c r="H13245" s="2"/>
    </row>
    <row r="13246" spans="2:8">
      <c r="B13246" s="2" t="s">
        <v>13876</v>
      </c>
      <c r="C13246" s="2">
        <v>28</v>
      </c>
      <c r="D13246" s="2" t="s">
        <v>633</v>
      </c>
      <c r="E13246" s="2"/>
      <c r="F13246" s="2"/>
      <c r="G13246" s="2"/>
      <c r="H13246" s="2"/>
    </row>
    <row r="13247" spans="2:8">
      <c r="B13247" s="2" t="s">
        <v>13877</v>
      </c>
      <c r="C13247" s="2">
        <v>25</v>
      </c>
      <c r="D13247" s="2" t="s">
        <v>633</v>
      </c>
      <c r="E13247" s="2"/>
      <c r="F13247" s="2"/>
      <c r="G13247" s="2"/>
      <c r="H13247" s="2"/>
    </row>
    <row r="13248" spans="2:8">
      <c r="B13248" s="2" t="s">
        <v>13878</v>
      </c>
      <c r="C13248" s="2">
        <v>10</v>
      </c>
      <c r="D13248" s="2" t="s">
        <v>633</v>
      </c>
      <c r="E13248" s="2"/>
      <c r="F13248" s="2"/>
      <c r="G13248" s="2"/>
      <c r="H13248" s="2"/>
    </row>
    <row r="13249" spans="2:8">
      <c r="B13249" s="2" t="s">
        <v>13879</v>
      </c>
      <c r="C13249" s="2">
        <v>14</v>
      </c>
      <c r="D13249" s="2" t="s">
        <v>633</v>
      </c>
      <c r="E13249" s="2"/>
      <c r="F13249" s="2"/>
      <c r="G13249" s="2"/>
      <c r="H13249" s="2"/>
    </row>
    <row r="13250" spans="2:8">
      <c r="B13250" s="2" t="s">
        <v>13880</v>
      </c>
      <c r="C13250" s="2">
        <v>16</v>
      </c>
      <c r="D13250" s="2" t="s">
        <v>633</v>
      </c>
      <c r="E13250" s="2"/>
      <c r="F13250" s="2"/>
      <c r="G13250" s="2"/>
      <c r="H13250" s="2"/>
    </row>
    <row r="13251" spans="2:8">
      <c r="B13251" s="2" t="s">
        <v>13881</v>
      </c>
      <c r="C13251" s="2">
        <v>16</v>
      </c>
      <c r="D13251" s="2" t="s">
        <v>633</v>
      </c>
      <c r="E13251" s="2"/>
      <c r="F13251" s="2"/>
      <c r="G13251" s="2"/>
      <c r="H13251" s="2"/>
    </row>
    <row r="13252" spans="2:8">
      <c r="B13252" s="2" t="s">
        <v>13882</v>
      </c>
      <c r="C13252" s="2">
        <v>17</v>
      </c>
      <c r="D13252" s="2" t="s">
        <v>633</v>
      </c>
      <c r="E13252" s="2"/>
      <c r="F13252" s="2"/>
      <c r="G13252" s="2"/>
      <c r="H13252" s="2"/>
    </row>
    <row r="13253" spans="2:8">
      <c r="B13253" s="2" t="s">
        <v>13883</v>
      </c>
      <c r="C13253" s="2">
        <v>16</v>
      </c>
      <c r="D13253" s="2" t="s">
        <v>633</v>
      </c>
      <c r="E13253" s="2"/>
      <c r="F13253" s="2"/>
      <c r="G13253" s="2"/>
      <c r="H13253" s="2"/>
    </row>
    <row r="13254" spans="2:8">
      <c r="B13254" s="2" t="s">
        <v>13884</v>
      </c>
      <c r="C13254" s="2">
        <v>14</v>
      </c>
      <c r="D13254" s="2" t="s">
        <v>633</v>
      </c>
      <c r="E13254" s="2"/>
      <c r="F13254" s="2"/>
      <c r="G13254" s="2"/>
      <c r="H13254" s="2"/>
    </row>
    <row r="13255" spans="2:8">
      <c r="B13255" s="2" t="s">
        <v>13885</v>
      </c>
      <c r="C13255" s="2">
        <v>25</v>
      </c>
      <c r="D13255" s="2" t="s">
        <v>633</v>
      </c>
      <c r="E13255" s="2"/>
      <c r="F13255" s="2"/>
      <c r="G13255" s="2"/>
      <c r="H13255" s="2"/>
    </row>
    <row r="13256" spans="2:8">
      <c r="B13256" s="2" t="s">
        <v>13886</v>
      </c>
      <c r="C13256" s="2">
        <v>25</v>
      </c>
      <c r="D13256" s="2" t="s">
        <v>633</v>
      </c>
      <c r="E13256" s="2"/>
      <c r="F13256" s="2"/>
      <c r="G13256" s="2"/>
      <c r="H13256" s="2"/>
    </row>
    <row r="13257" spans="2:8">
      <c r="B13257" s="2" t="s">
        <v>13887</v>
      </c>
      <c r="C13257" s="2">
        <v>25</v>
      </c>
      <c r="D13257" s="2" t="s">
        <v>633</v>
      </c>
      <c r="E13257" s="2"/>
      <c r="F13257" s="2"/>
      <c r="G13257" s="2"/>
      <c r="H13257" s="2"/>
    </row>
    <row r="13258" spans="2:8">
      <c r="B13258" s="2" t="s">
        <v>13888</v>
      </c>
      <c r="C13258" s="2">
        <v>24</v>
      </c>
      <c r="D13258" s="2" t="s">
        <v>633</v>
      </c>
      <c r="E13258" s="2"/>
      <c r="F13258" s="2"/>
      <c r="G13258" s="2"/>
      <c r="H13258" s="2"/>
    </row>
    <row r="13259" spans="2:8">
      <c r="B13259" s="2" t="s">
        <v>13889</v>
      </c>
      <c r="C13259" s="2">
        <v>23</v>
      </c>
      <c r="D13259" s="2" t="s">
        <v>633</v>
      </c>
      <c r="E13259" s="2"/>
      <c r="F13259" s="2"/>
      <c r="G13259" s="2"/>
      <c r="H13259" s="2"/>
    </row>
    <row r="13260" spans="2:8">
      <c r="B13260" s="2" t="s">
        <v>13890</v>
      </c>
      <c r="C13260" s="2">
        <v>21</v>
      </c>
      <c r="D13260" s="2" t="s">
        <v>633</v>
      </c>
      <c r="E13260" s="2"/>
      <c r="F13260" s="2"/>
      <c r="G13260" s="2"/>
      <c r="H13260" s="2"/>
    </row>
    <row r="13261" spans="2:8">
      <c r="B13261" s="2" t="s">
        <v>13891</v>
      </c>
      <c r="C13261" s="2">
        <v>23</v>
      </c>
      <c r="D13261" s="2" t="s">
        <v>633</v>
      </c>
      <c r="E13261" s="2"/>
      <c r="F13261" s="2"/>
      <c r="G13261" s="2"/>
      <c r="H13261" s="2"/>
    </row>
    <row r="13262" spans="2:8">
      <c r="B13262" s="2" t="s">
        <v>13892</v>
      </c>
      <c r="C13262" s="2">
        <v>23</v>
      </c>
      <c r="D13262" s="2" t="s">
        <v>633</v>
      </c>
      <c r="E13262" s="2"/>
      <c r="F13262" s="2"/>
      <c r="G13262" s="2"/>
      <c r="H13262" s="2"/>
    </row>
    <row r="13263" spans="2:8">
      <c r="B13263" s="2" t="s">
        <v>13893</v>
      </c>
      <c r="C13263" s="2">
        <v>24</v>
      </c>
      <c r="D13263" s="2" t="s">
        <v>633</v>
      </c>
      <c r="E13263" s="2"/>
      <c r="F13263" s="2"/>
      <c r="G13263" s="2"/>
      <c r="H13263" s="2"/>
    </row>
    <row r="13264" spans="2:8">
      <c r="B13264" s="2" t="s">
        <v>13894</v>
      </c>
      <c r="C13264" s="2">
        <v>22</v>
      </c>
      <c r="D13264" s="2" t="s">
        <v>633</v>
      </c>
      <c r="E13264" s="2"/>
      <c r="F13264" s="2"/>
      <c r="G13264" s="2"/>
      <c r="H13264" s="2"/>
    </row>
    <row r="13265" spans="2:8">
      <c r="B13265" s="2" t="s">
        <v>13895</v>
      </c>
      <c r="C13265" s="2">
        <v>17</v>
      </c>
      <c r="D13265" s="2" t="s">
        <v>633</v>
      </c>
      <c r="E13265" s="2"/>
      <c r="F13265" s="2"/>
      <c r="G13265" s="2"/>
      <c r="H13265" s="2"/>
    </row>
    <row r="13266" spans="2:8">
      <c r="B13266" s="2" t="s">
        <v>13896</v>
      </c>
      <c r="C13266" s="2">
        <v>32</v>
      </c>
      <c r="D13266" s="2" t="s">
        <v>633</v>
      </c>
      <c r="E13266" s="2"/>
      <c r="F13266" s="2"/>
      <c r="G13266" s="2"/>
      <c r="H13266" s="2"/>
    </row>
    <row r="13267" spans="2:8">
      <c r="B13267" s="2" t="s">
        <v>13897</v>
      </c>
      <c r="C13267" s="2">
        <v>31</v>
      </c>
      <c r="D13267" s="2" t="s">
        <v>633</v>
      </c>
      <c r="E13267" s="2"/>
      <c r="F13267" s="2"/>
      <c r="G13267" s="2"/>
      <c r="H13267" s="2"/>
    </row>
    <row r="13268" spans="2:8">
      <c r="B13268" s="2" t="s">
        <v>13898</v>
      </c>
      <c r="C13268" s="2">
        <v>29</v>
      </c>
      <c r="D13268" s="2" t="s">
        <v>633</v>
      </c>
      <c r="E13268" s="2"/>
      <c r="F13268" s="2"/>
      <c r="G13268" s="2"/>
      <c r="H13268" s="2"/>
    </row>
    <row r="13269" spans="2:8">
      <c r="B13269" s="2" t="s">
        <v>13899</v>
      </c>
      <c r="C13269" s="2">
        <v>24</v>
      </c>
      <c r="D13269" s="2" t="s">
        <v>633</v>
      </c>
      <c r="E13269" s="2"/>
      <c r="F13269" s="2"/>
      <c r="G13269" s="2"/>
      <c r="H13269" s="2"/>
    </row>
    <row r="13270" spans="2:8">
      <c r="B13270" s="2" t="s">
        <v>13900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13901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13902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13903</v>
      </c>
      <c r="C13273" s="2">
        <v>30</v>
      </c>
      <c r="D13273" s="2" t="s">
        <v>633</v>
      </c>
      <c r="E13273" s="2"/>
      <c r="F13273" s="2"/>
      <c r="G13273" s="2"/>
      <c r="H13273" s="2"/>
    </row>
    <row r="13274" spans="2:8">
      <c r="B13274" s="2" t="s">
        <v>13904</v>
      </c>
      <c r="C13274" s="2">
        <v>30</v>
      </c>
      <c r="D13274" s="2" t="s">
        <v>633</v>
      </c>
      <c r="E13274" s="2"/>
      <c r="F13274" s="2"/>
      <c r="G13274" s="2"/>
      <c r="H13274" s="2"/>
    </row>
    <row r="13275" spans="2:8">
      <c r="B13275" s="2" t="s">
        <v>13905</v>
      </c>
      <c r="C13275" s="2">
        <v>27</v>
      </c>
      <c r="D13275" s="2" t="s">
        <v>633</v>
      </c>
      <c r="E13275" s="2"/>
      <c r="F13275" s="2"/>
      <c r="G13275" s="2"/>
      <c r="H13275" s="2"/>
    </row>
    <row r="13276" spans="2:8">
      <c r="B13276" s="2" t="s">
        <v>13906</v>
      </c>
      <c r="C13276" s="2">
        <v>20</v>
      </c>
      <c r="D13276" s="2" t="s">
        <v>633</v>
      </c>
      <c r="E13276" s="2"/>
      <c r="F13276" s="2"/>
      <c r="G13276" s="2"/>
      <c r="H13276" s="2"/>
    </row>
    <row r="13277" spans="2:8">
      <c r="B13277" s="2" t="s">
        <v>13907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13908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13909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13910</v>
      </c>
      <c r="C13280" s="2">
        <v>15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13911</v>
      </c>
      <c r="C13281" s="2">
        <v>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13912</v>
      </c>
      <c r="C13282" s="2">
        <v>21</v>
      </c>
      <c r="D13282" s="2" t="s">
        <v>633</v>
      </c>
      <c r="E13282" s="2"/>
      <c r="F13282" s="2"/>
      <c r="G13282" s="2"/>
      <c r="H13282" s="2"/>
    </row>
    <row r="13283" spans="2:8">
      <c r="B13283" s="2" t="s">
        <v>13913</v>
      </c>
      <c r="C13283" s="2">
        <v>21</v>
      </c>
      <c r="D13283" s="2" t="s">
        <v>633</v>
      </c>
      <c r="E13283" s="2"/>
      <c r="F13283" s="2"/>
      <c r="G13283" s="2"/>
      <c r="H13283" s="2"/>
    </row>
    <row r="13284" spans="2:8">
      <c r="B13284" s="2" t="s">
        <v>13914</v>
      </c>
      <c r="C13284" s="2">
        <v>22</v>
      </c>
      <c r="D13284" s="2" t="s">
        <v>633</v>
      </c>
      <c r="E13284" s="2"/>
      <c r="F13284" s="2"/>
      <c r="G13284" s="2"/>
      <c r="H13284" s="2"/>
    </row>
    <row r="13285" spans="2:8">
      <c r="B13285" s="2" t="s">
        <v>13915</v>
      </c>
      <c r="C13285" s="2">
        <v>20</v>
      </c>
      <c r="D13285" s="2" t="s">
        <v>633</v>
      </c>
      <c r="E13285" s="2"/>
      <c r="F13285" s="2"/>
      <c r="G13285" s="2"/>
      <c r="H13285" s="2"/>
    </row>
    <row r="13286" spans="2:8">
      <c r="B13286" s="2" t="s">
        <v>13916</v>
      </c>
      <c r="C13286" s="2">
        <v>18</v>
      </c>
      <c r="D13286" s="2" t="s">
        <v>633</v>
      </c>
      <c r="E13286" s="2"/>
      <c r="F13286" s="2"/>
      <c r="G13286" s="2"/>
      <c r="H13286" s="2"/>
    </row>
    <row r="13287" spans="2:8">
      <c r="B13287" s="2" t="s">
        <v>13917</v>
      </c>
      <c r="C13287" s="2">
        <v>17</v>
      </c>
      <c r="D13287" s="2" t="s">
        <v>633</v>
      </c>
      <c r="E13287" s="2"/>
      <c r="F13287" s="2"/>
      <c r="G13287" s="2"/>
      <c r="H13287" s="2"/>
    </row>
    <row r="13288" spans="2:8">
      <c r="B13288" s="2" t="s">
        <v>13918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13919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13920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13921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13922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13923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13924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13925</v>
      </c>
      <c r="C13295" s="2">
        <v>27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13926</v>
      </c>
      <c r="C13296" s="2">
        <v>27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13927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13928</v>
      </c>
      <c r="C13298" s="2">
        <v>22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13929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13930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13931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13932</v>
      </c>
      <c r="C13302" s="2">
        <v>28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13933</v>
      </c>
      <c r="C13303" s="2">
        <v>29</v>
      </c>
      <c r="D13303" s="2" t="s">
        <v>633</v>
      </c>
      <c r="E13303" s="2"/>
      <c r="F13303" s="2"/>
      <c r="G13303" s="2"/>
      <c r="H13303" s="2"/>
    </row>
    <row r="13304" spans="2:8">
      <c r="B13304" s="2" t="s">
        <v>13934</v>
      </c>
      <c r="C13304" s="2">
        <v>29</v>
      </c>
      <c r="D13304" s="2" t="s">
        <v>633</v>
      </c>
      <c r="E13304" s="2"/>
      <c r="F13304" s="2"/>
      <c r="G13304" s="2"/>
      <c r="H13304" s="2"/>
    </row>
    <row r="13305" spans="2:8">
      <c r="B13305" s="2" t="s">
        <v>13935</v>
      </c>
      <c r="C13305" s="2">
        <v>29</v>
      </c>
      <c r="D13305" s="2" t="s">
        <v>633</v>
      </c>
      <c r="E13305" s="2"/>
      <c r="F13305" s="2"/>
      <c r="G13305" s="2"/>
      <c r="H13305" s="2"/>
    </row>
    <row r="13306" spans="2:8">
      <c r="B13306" s="2" t="s">
        <v>13936</v>
      </c>
      <c r="C13306" s="2">
        <v>27</v>
      </c>
      <c r="D13306" s="2" t="s">
        <v>633</v>
      </c>
      <c r="E13306" s="2"/>
      <c r="F13306" s="2"/>
      <c r="G13306" s="2"/>
      <c r="H13306" s="2"/>
    </row>
    <row r="13307" spans="2:8">
      <c r="B13307" s="2" t="s">
        <v>13937</v>
      </c>
      <c r="C13307" s="2">
        <v>17</v>
      </c>
      <c r="D13307" s="2" t="s">
        <v>633</v>
      </c>
      <c r="E13307" s="2"/>
      <c r="F13307" s="2"/>
      <c r="G13307" s="2"/>
      <c r="H13307" s="2"/>
    </row>
    <row r="13308" spans="2:8">
      <c r="B13308" s="2" t="s">
        <v>13938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13939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13940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13941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13942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13943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13944</v>
      </c>
      <c r="C13314" s="2">
        <v>30</v>
      </c>
      <c r="D13314" s="2" t="s">
        <v>633</v>
      </c>
      <c r="E13314" s="2"/>
      <c r="F13314" s="2"/>
      <c r="G13314" s="2"/>
      <c r="H13314" s="2"/>
    </row>
    <row r="13315" spans="2:8">
      <c r="B13315" s="2" t="s">
        <v>13945</v>
      </c>
      <c r="C13315" s="2">
        <v>30</v>
      </c>
      <c r="D13315" s="2" t="s">
        <v>633</v>
      </c>
      <c r="E13315" s="2"/>
      <c r="F13315" s="2"/>
      <c r="G13315" s="2"/>
      <c r="H13315" s="2"/>
    </row>
    <row r="13316" spans="2:8">
      <c r="B13316" s="2" t="s">
        <v>13946</v>
      </c>
      <c r="C13316" s="2">
        <v>28</v>
      </c>
      <c r="D13316" s="2" t="s">
        <v>633</v>
      </c>
      <c r="E13316" s="2"/>
      <c r="F13316" s="2"/>
      <c r="G13316" s="2"/>
      <c r="H13316" s="2"/>
    </row>
    <row r="13317" spans="2:8">
      <c r="B13317" s="2" t="s">
        <v>13947</v>
      </c>
      <c r="C13317" s="2">
        <v>26</v>
      </c>
      <c r="D13317" s="2" t="s">
        <v>633</v>
      </c>
      <c r="E13317" s="2"/>
      <c r="F13317" s="2"/>
      <c r="G13317" s="2"/>
      <c r="H13317" s="2"/>
    </row>
    <row r="13318" spans="2:8">
      <c r="B13318" s="2" t="s">
        <v>13948</v>
      </c>
      <c r="C13318" s="2">
        <v>19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13949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13950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13951</v>
      </c>
      <c r="C13321" s="2">
        <v>21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13952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13953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13954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13955</v>
      </c>
      <c r="C13325" s="2">
        <v>17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13956</v>
      </c>
      <c r="C13326" s="2">
        <v>15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13957</v>
      </c>
      <c r="C13327" s="2">
        <v>26</v>
      </c>
      <c r="D13327" s="2" t="s">
        <v>633</v>
      </c>
      <c r="E13327" s="2"/>
      <c r="F13327" s="2"/>
      <c r="G13327" s="2"/>
      <c r="H13327" s="2"/>
    </row>
    <row r="13328" spans="2:8">
      <c r="B13328" s="2" t="s">
        <v>13958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13959</v>
      </c>
      <c r="C13329" s="2">
        <v>27</v>
      </c>
      <c r="D13329" s="2" t="s">
        <v>633</v>
      </c>
      <c r="E13329" s="2"/>
      <c r="F13329" s="2"/>
      <c r="G13329" s="2"/>
      <c r="H13329" s="2"/>
    </row>
    <row r="13330" spans="2:8">
      <c r="B13330" s="2" t="s">
        <v>13960</v>
      </c>
      <c r="C13330" s="2">
        <v>26</v>
      </c>
      <c r="D13330" s="2" t="s">
        <v>633</v>
      </c>
      <c r="E13330" s="2"/>
      <c r="F13330" s="2"/>
      <c r="G13330" s="2"/>
      <c r="H13330" s="2"/>
    </row>
    <row r="13331" spans="2:8">
      <c r="B13331" s="2" t="s">
        <v>13961</v>
      </c>
      <c r="C13331" s="2">
        <v>23</v>
      </c>
      <c r="D13331" s="2" t="s">
        <v>633</v>
      </c>
      <c r="E13331" s="2"/>
      <c r="F13331" s="2"/>
      <c r="G13331" s="2"/>
      <c r="H13331" s="2"/>
    </row>
    <row r="13332" spans="2:8">
      <c r="B13332" s="2" t="s">
        <v>13962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13963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13964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13965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13966</v>
      </c>
      <c r="C13336" s="2">
        <v>22</v>
      </c>
      <c r="D13336" s="2" t="s">
        <v>633</v>
      </c>
      <c r="E13336" s="2"/>
      <c r="F13336" s="2"/>
      <c r="G13336" s="2"/>
      <c r="H13336" s="2"/>
    </row>
    <row r="13337" spans="2:8">
      <c r="B13337" s="2" t="s">
        <v>13967</v>
      </c>
      <c r="C13337" s="2">
        <v>23</v>
      </c>
      <c r="D13337" s="2" t="s">
        <v>633</v>
      </c>
      <c r="E13337" s="2"/>
      <c r="F13337" s="2"/>
      <c r="G13337" s="2"/>
      <c r="H13337" s="2"/>
    </row>
    <row r="13338" spans="2:8">
      <c r="B13338" s="2" t="s">
        <v>13968</v>
      </c>
      <c r="C13338" s="2">
        <v>24</v>
      </c>
      <c r="D13338" s="2" t="s">
        <v>633</v>
      </c>
      <c r="E13338" s="2"/>
      <c r="F13338" s="2"/>
      <c r="G13338" s="2"/>
      <c r="H13338" s="2"/>
    </row>
    <row r="13339" spans="2:8">
      <c r="B13339" s="2" t="s">
        <v>13969</v>
      </c>
      <c r="C13339" s="2">
        <v>23</v>
      </c>
      <c r="D13339" s="2" t="s">
        <v>633</v>
      </c>
      <c r="E13339" s="2"/>
      <c r="F13339" s="2"/>
      <c r="G13339" s="2"/>
      <c r="H13339" s="2"/>
    </row>
    <row r="13340" spans="2:8">
      <c r="B13340" s="2" t="s">
        <v>13970</v>
      </c>
      <c r="C13340" s="2">
        <v>34</v>
      </c>
      <c r="D13340" s="2" t="s">
        <v>633</v>
      </c>
      <c r="E13340" s="2"/>
      <c r="F13340" s="2"/>
      <c r="G13340" s="2"/>
      <c r="H13340" s="2"/>
    </row>
    <row r="13341" spans="2:8">
      <c r="B13341" s="2" t="s">
        <v>13971</v>
      </c>
      <c r="C13341" s="2">
        <v>34</v>
      </c>
      <c r="D13341" s="2" t="s">
        <v>633</v>
      </c>
      <c r="E13341" s="2"/>
      <c r="F13341" s="2"/>
      <c r="G13341" s="2"/>
      <c r="H13341" s="2"/>
    </row>
    <row r="13342" spans="2:8">
      <c r="B13342" s="2" t="s">
        <v>13972</v>
      </c>
      <c r="C13342" s="2">
        <v>31</v>
      </c>
      <c r="D13342" s="2" t="s">
        <v>633</v>
      </c>
      <c r="E13342" s="2"/>
      <c r="F13342" s="2"/>
      <c r="G13342" s="2"/>
      <c r="H13342" s="2"/>
    </row>
    <row r="13343" spans="2:8">
      <c r="B13343" s="2" t="s">
        <v>13973</v>
      </c>
      <c r="C13343" s="2">
        <v>20</v>
      </c>
      <c r="D13343" s="2" t="s">
        <v>633</v>
      </c>
      <c r="E13343" s="2"/>
      <c r="F13343" s="2"/>
      <c r="G13343" s="2"/>
      <c r="H13343" s="2"/>
    </row>
    <row r="13344" spans="2:8">
      <c r="B13344" s="2" t="s">
        <v>13974</v>
      </c>
      <c r="C13344" s="2">
        <v>20</v>
      </c>
      <c r="D13344" s="2" t="s">
        <v>633</v>
      </c>
      <c r="E13344" s="2"/>
      <c r="F13344" s="2"/>
      <c r="G13344" s="2"/>
      <c r="H13344" s="2"/>
    </row>
    <row r="13345" spans="2:8">
      <c r="B13345" s="2" t="s">
        <v>13975</v>
      </c>
      <c r="C13345" s="2">
        <v>21</v>
      </c>
      <c r="D13345" s="2" t="s">
        <v>633</v>
      </c>
      <c r="E13345" s="2"/>
      <c r="F13345" s="2"/>
      <c r="G13345" s="2"/>
      <c r="H13345" s="2"/>
    </row>
    <row r="13346" spans="2:8">
      <c r="B13346" s="2" t="s">
        <v>13976</v>
      </c>
      <c r="C13346" s="2">
        <v>20</v>
      </c>
      <c r="D13346" s="2" t="s">
        <v>633</v>
      </c>
      <c r="E13346" s="2"/>
      <c r="F13346" s="2"/>
      <c r="G13346" s="2"/>
      <c r="H13346" s="2"/>
    </row>
    <row r="13347" spans="2:8">
      <c r="B13347" s="2" t="s">
        <v>13977</v>
      </c>
      <c r="C13347" s="2">
        <v>19</v>
      </c>
      <c r="D13347" s="2" t="s">
        <v>633</v>
      </c>
      <c r="E13347" s="2"/>
      <c r="F13347" s="2"/>
      <c r="G13347" s="2"/>
      <c r="H13347" s="2"/>
    </row>
    <row r="13348" spans="2:8">
      <c r="B13348" s="2" t="s">
        <v>13978</v>
      </c>
      <c r="C13348" s="2">
        <v>17</v>
      </c>
      <c r="D13348" s="2" t="s">
        <v>633</v>
      </c>
      <c r="E13348" s="2"/>
      <c r="F13348" s="2"/>
      <c r="G13348" s="2"/>
      <c r="H13348" s="2"/>
    </row>
    <row r="13349" spans="2:8">
      <c r="B13349" s="2" t="s">
        <v>13979</v>
      </c>
      <c r="C13349" s="2">
        <v>18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13980</v>
      </c>
      <c r="C13350" s="2">
        <v>18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13981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13982</v>
      </c>
      <c r="C13352" s="2">
        <v>26</v>
      </c>
      <c r="D13352" s="2" t="s">
        <v>633</v>
      </c>
      <c r="E13352" s="2"/>
      <c r="F13352" s="2"/>
      <c r="G13352" s="2"/>
      <c r="H13352" s="2"/>
    </row>
    <row r="13353" spans="2:8">
      <c r="B13353" s="2" t="s">
        <v>13983</v>
      </c>
      <c r="C13353" s="2">
        <v>27</v>
      </c>
      <c r="D13353" s="2" t="s">
        <v>633</v>
      </c>
      <c r="E13353" s="2"/>
      <c r="F13353" s="2"/>
      <c r="G13353" s="2"/>
      <c r="H13353" s="2"/>
    </row>
    <row r="13354" spans="2:8">
      <c r="B13354" s="2" t="s">
        <v>13984</v>
      </c>
      <c r="C13354" s="2">
        <v>26</v>
      </c>
      <c r="D13354" s="2" t="s">
        <v>633</v>
      </c>
      <c r="E13354" s="2"/>
      <c r="F13354" s="2"/>
      <c r="G13354" s="2"/>
      <c r="H13354" s="2"/>
    </row>
    <row r="13355" spans="2:8">
      <c r="B13355" s="2" t="s">
        <v>13985</v>
      </c>
      <c r="C13355" s="2">
        <v>22</v>
      </c>
      <c r="D13355" s="2" t="s">
        <v>633</v>
      </c>
      <c r="E13355" s="2"/>
      <c r="F13355" s="2"/>
      <c r="G13355" s="2"/>
      <c r="H13355" s="2"/>
    </row>
    <row r="13356" spans="2:8">
      <c r="B13356" s="2" t="s">
        <v>13986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13987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13988</v>
      </c>
      <c r="C13358" s="2">
        <v>24</v>
      </c>
      <c r="D13358" s="2" t="s">
        <v>633</v>
      </c>
      <c r="E13358" s="2"/>
      <c r="F13358" s="2"/>
      <c r="G13358" s="2"/>
      <c r="H13358" s="2"/>
    </row>
    <row r="13359" spans="2:8">
      <c r="B13359" s="2" t="s">
        <v>13989</v>
      </c>
      <c r="C13359" s="2">
        <v>25</v>
      </c>
      <c r="D13359" s="2" t="s">
        <v>633</v>
      </c>
      <c r="E13359" s="2"/>
      <c r="F13359" s="2"/>
      <c r="G13359" s="2"/>
      <c r="H13359" s="2"/>
    </row>
    <row r="13360" spans="2:8">
      <c r="B13360" s="2" t="s">
        <v>13990</v>
      </c>
      <c r="C13360" s="2">
        <v>25</v>
      </c>
      <c r="D13360" s="2" t="s">
        <v>633</v>
      </c>
      <c r="E13360" s="2"/>
      <c r="F13360" s="2"/>
      <c r="G13360" s="2"/>
      <c r="H13360" s="2"/>
    </row>
    <row r="13361" spans="2:8">
      <c r="B13361" s="2" t="s">
        <v>13991</v>
      </c>
      <c r="C13361" s="2">
        <v>24</v>
      </c>
      <c r="D13361" s="2" t="s">
        <v>633</v>
      </c>
      <c r="E13361" s="2"/>
      <c r="F13361" s="2"/>
      <c r="G13361" s="2"/>
      <c r="H13361" s="2"/>
    </row>
    <row r="13362" spans="2:8">
      <c r="B13362" s="2" t="s">
        <v>13992</v>
      </c>
      <c r="C13362" s="2">
        <v>20</v>
      </c>
      <c r="D13362" s="2" t="s">
        <v>633</v>
      </c>
      <c r="E13362" s="2"/>
      <c r="F13362" s="2"/>
      <c r="G13362" s="2"/>
      <c r="H13362" s="2"/>
    </row>
    <row r="13363" spans="2:8">
      <c r="B13363" s="2" t="s">
        <v>13993</v>
      </c>
      <c r="C13363" s="2">
        <v>27</v>
      </c>
      <c r="D13363" s="2" t="s">
        <v>633</v>
      </c>
      <c r="E13363" s="2"/>
      <c r="F13363" s="2"/>
      <c r="G13363" s="2"/>
      <c r="H13363" s="2"/>
    </row>
    <row r="13364" spans="2:8">
      <c r="B13364" s="2" t="s">
        <v>13994</v>
      </c>
      <c r="C13364" s="2">
        <v>28</v>
      </c>
      <c r="D13364" s="2" t="s">
        <v>633</v>
      </c>
      <c r="E13364" s="2"/>
      <c r="F13364" s="2"/>
      <c r="G13364" s="2"/>
      <c r="H13364" s="2"/>
    </row>
    <row r="13365" spans="2:8">
      <c r="B13365" s="2" t="s">
        <v>13995</v>
      </c>
      <c r="C13365" s="2">
        <v>28</v>
      </c>
      <c r="D13365" s="2" t="s">
        <v>633</v>
      </c>
      <c r="E13365" s="2"/>
      <c r="F13365" s="2"/>
      <c r="G13365" s="2"/>
      <c r="H13365" s="2"/>
    </row>
    <row r="13366" spans="2:8">
      <c r="B13366" s="2" t="s">
        <v>13996</v>
      </c>
      <c r="C13366" s="2">
        <v>23</v>
      </c>
      <c r="D13366" s="2" t="s">
        <v>633</v>
      </c>
      <c r="E13366" s="2"/>
      <c r="F13366" s="2"/>
      <c r="G13366" s="2"/>
      <c r="H13366" s="2"/>
    </row>
    <row r="13367" spans="2:8">
      <c r="B13367" s="2" t="s">
        <v>13997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13998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13999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14000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14001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14002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14003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14004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14005</v>
      </c>
      <c r="C13375" s="2">
        <v>34</v>
      </c>
      <c r="D13375" s="2" t="s">
        <v>633</v>
      </c>
      <c r="E13375" s="2"/>
      <c r="F13375" s="2"/>
      <c r="G13375" s="2"/>
      <c r="H13375" s="2"/>
    </row>
    <row r="13376" spans="2:8">
      <c r="B13376" s="2" t="s">
        <v>14006</v>
      </c>
      <c r="C13376" s="2">
        <v>33</v>
      </c>
      <c r="D13376" s="2" t="s">
        <v>633</v>
      </c>
      <c r="E13376" s="2"/>
      <c r="F13376" s="2"/>
      <c r="G13376" s="2"/>
      <c r="H13376" s="2"/>
    </row>
    <row r="13377" spans="2:8">
      <c r="B13377" s="2" t="s">
        <v>14007</v>
      </c>
      <c r="C13377" s="2">
        <v>30</v>
      </c>
      <c r="D13377" s="2" t="s">
        <v>633</v>
      </c>
      <c r="E13377" s="2"/>
      <c r="F13377" s="2"/>
      <c r="G13377" s="2"/>
      <c r="H13377" s="2"/>
    </row>
    <row r="13378" spans="2:8">
      <c r="B13378" s="2" t="s">
        <v>14008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14009</v>
      </c>
      <c r="C13379" s="2">
        <v>24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14010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14011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14012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14013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14014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14015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14016</v>
      </c>
      <c r="C13386" s="2">
        <v>26</v>
      </c>
      <c r="D13386" s="2" t="s">
        <v>633</v>
      </c>
      <c r="E13386" s="2"/>
      <c r="F13386" s="2"/>
      <c r="G13386" s="2"/>
      <c r="H13386" s="2"/>
    </row>
    <row r="13387" spans="2:8">
      <c r="B13387" s="2" t="s">
        <v>14017</v>
      </c>
      <c r="C13387" s="2">
        <v>25</v>
      </c>
      <c r="D13387" s="2" t="s">
        <v>633</v>
      </c>
      <c r="E13387" s="2"/>
      <c r="F13387" s="2"/>
      <c r="G13387" s="2"/>
      <c r="H13387" s="2"/>
    </row>
    <row r="13388" spans="2:8">
      <c r="B13388" s="2" t="s">
        <v>14018</v>
      </c>
      <c r="C13388" s="2">
        <v>21</v>
      </c>
      <c r="D13388" s="2" t="s">
        <v>633</v>
      </c>
      <c r="E13388" s="2"/>
      <c r="F13388" s="2"/>
      <c r="G13388" s="2"/>
      <c r="H13388" s="2"/>
    </row>
    <row r="13389" spans="2:8">
      <c r="B13389" s="2" t="s">
        <v>14019</v>
      </c>
      <c r="C13389" s="2">
        <v>19</v>
      </c>
      <c r="D13389" s="2" t="s">
        <v>633</v>
      </c>
      <c r="E13389" s="2"/>
      <c r="F13389" s="2"/>
      <c r="G13389" s="2"/>
      <c r="H13389" s="2"/>
    </row>
    <row r="13390" spans="2:8">
      <c r="B13390" s="2" t="s">
        <v>14020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14021</v>
      </c>
      <c r="C13391" s="2">
        <v>21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14022</v>
      </c>
      <c r="C13392" s="2">
        <v>14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14023</v>
      </c>
      <c r="C13393" s="2">
        <v>35</v>
      </c>
      <c r="D13393" s="2" t="s">
        <v>633</v>
      </c>
      <c r="E13393" s="2"/>
      <c r="F13393" s="2"/>
      <c r="G13393" s="2"/>
      <c r="H13393" s="2"/>
    </row>
    <row r="13394" spans="2:8">
      <c r="B13394" s="2" t="s">
        <v>14024</v>
      </c>
      <c r="C13394" s="2">
        <v>35</v>
      </c>
      <c r="D13394" s="2" t="s">
        <v>633</v>
      </c>
      <c r="E13394" s="2"/>
      <c r="F13394" s="2"/>
      <c r="G13394" s="2"/>
      <c r="H13394" s="2"/>
    </row>
    <row r="13395" spans="2:8">
      <c r="B13395" s="2" t="s">
        <v>14025</v>
      </c>
      <c r="C13395" s="2">
        <v>28</v>
      </c>
      <c r="D13395" s="2" t="s">
        <v>633</v>
      </c>
      <c r="E13395" s="2"/>
      <c r="F13395" s="2"/>
      <c r="G13395" s="2"/>
      <c r="H13395" s="2"/>
    </row>
    <row r="13396" spans="2:8">
      <c r="B13396" s="2" t="s">
        <v>14026</v>
      </c>
      <c r="C13396" s="2">
        <v>25</v>
      </c>
      <c r="D13396" s="2" t="s">
        <v>633</v>
      </c>
      <c r="E13396" s="2"/>
      <c r="F13396" s="2"/>
      <c r="G13396" s="2"/>
      <c r="H13396" s="2"/>
    </row>
    <row r="13397" spans="2:8">
      <c r="B13397" s="2" t="s">
        <v>14027</v>
      </c>
      <c r="C13397" s="2">
        <v>27</v>
      </c>
      <c r="D13397" s="2" t="s">
        <v>633</v>
      </c>
      <c r="E13397" s="2"/>
      <c r="F13397" s="2"/>
      <c r="G13397" s="2"/>
      <c r="H13397" s="2"/>
    </row>
    <row r="13398" spans="2:8">
      <c r="B13398" s="2" t="s">
        <v>14028</v>
      </c>
      <c r="C13398" s="2">
        <v>29</v>
      </c>
      <c r="D13398" s="2" t="s">
        <v>633</v>
      </c>
      <c r="E13398" s="2"/>
      <c r="F13398" s="2"/>
      <c r="G13398" s="2"/>
      <c r="H13398" s="2"/>
    </row>
    <row r="13399" spans="2:8">
      <c r="B13399" s="2" t="s">
        <v>14029</v>
      </c>
      <c r="C13399" s="2">
        <v>26</v>
      </c>
      <c r="D13399" s="2" t="s">
        <v>633</v>
      </c>
      <c r="E13399" s="2"/>
      <c r="F13399" s="2"/>
      <c r="G13399" s="2"/>
      <c r="H13399" s="2"/>
    </row>
    <row r="13400" spans="2:8">
      <c r="B13400" s="2" t="s">
        <v>14030</v>
      </c>
      <c r="C13400" s="2">
        <v>15</v>
      </c>
      <c r="D13400" s="2" t="s">
        <v>633</v>
      </c>
      <c r="E13400" s="2"/>
      <c r="F13400" s="2"/>
      <c r="G13400" s="2"/>
      <c r="H13400" s="2"/>
    </row>
    <row r="13401" spans="2:8">
      <c r="B13401" s="2" t="s">
        <v>14031</v>
      </c>
      <c r="C13401" s="2">
        <v>16</v>
      </c>
      <c r="D13401" s="2" t="s">
        <v>633</v>
      </c>
      <c r="E13401" s="2"/>
      <c r="F13401" s="2"/>
      <c r="G13401" s="2"/>
      <c r="H13401" s="2"/>
    </row>
    <row r="13402" spans="2:8">
      <c r="B13402" s="2" t="s">
        <v>14032</v>
      </c>
      <c r="C13402" s="2">
        <v>19</v>
      </c>
      <c r="D13402" s="2" t="s">
        <v>633</v>
      </c>
      <c r="E13402" s="2"/>
      <c r="F13402" s="2"/>
      <c r="G13402" s="2"/>
      <c r="H13402" s="2"/>
    </row>
    <row r="13403" spans="2:8">
      <c r="B13403" s="2" t="s">
        <v>14033</v>
      </c>
      <c r="C13403" s="2">
        <v>21</v>
      </c>
      <c r="D13403" s="2" t="s">
        <v>633</v>
      </c>
      <c r="E13403" s="2"/>
      <c r="F13403" s="2"/>
      <c r="G13403" s="2"/>
      <c r="H13403" s="2"/>
    </row>
    <row r="13404" spans="2:8">
      <c r="B13404" s="2" t="s">
        <v>14034</v>
      </c>
      <c r="C13404" s="2">
        <v>23</v>
      </c>
      <c r="D13404" s="2" t="s">
        <v>633</v>
      </c>
      <c r="E13404" s="2"/>
      <c r="F13404" s="2"/>
      <c r="G13404" s="2"/>
      <c r="H13404" s="2"/>
    </row>
    <row r="13405" spans="2:8">
      <c r="B13405" s="2" t="s">
        <v>14035</v>
      </c>
      <c r="C13405" s="2">
        <v>20</v>
      </c>
      <c r="D13405" s="2" t="s">
        <v>633</v>
      </c>
      <c r="E13405" s="2"/>
      <c r="F13405" s="2"/>
      <c r="G13405" s="2"/>
      <c r="H13405" s="2"/>
    </row>
    <row r="13406" spans="2:8">
      <c r="B13406" s="2" t="s">
        <v>14036</v>
      </c>
      <c r="C13406" s="2">
        <v>25</v>
      </c>
      <c r="D13406" s="2" t="s">
        <v>633</v>
      </c>
      <c r="E13406" s="2"/>
      <c r="F13406" s="2"/>
      <c r="G13406" s="2"/>
      <c r="H13406" s="2"/>
    </row>
    <row r="13407" spans="2:8">
      <c r="B13407" s="2" t="s">
        <v>14037</v>
      </c>
      <c r="C13407" s="2">
        <v>24</v>
      </c>
      <c r="D13407" s="2" t="s">
        <v>633</v>
      </c>
      <c r="E13407" s="2"/>
      <c r="F13407" s="2"/>
      <c r="G13407" s="2"/>
      <c r="H13407" s="2"/>
    </row>
    <row r="13408" spans="2:8">
      <c r="B13408" s="2" t="s">
        <v>14038</v>
      </c>
      <c r="C13408" s="2">
        <v>24</v>
      </c>
      <c r="D13408" s="2" t="s">
        <v>633</v>
      </c>
      <c r="E13408" s="2"/>
      <c r="F13408" s="2"/>
      <c r="G13408" s="2"/>
      <c r="H13408" s="2"/>
    </row>
    <row r="13409" spans="2:8">
      <c r="B13409" s="2" t="s">
        <v>14039</v>
      </c>
      <c r="C13409" s="2">
        <v>23</v>
      </c>
      <c r="D13409" s="2" t="s">
        <v>633</v>
      </c>
      <c r="E13409" s="2"/>
      <c r="F13409" s="2"/>
      <c r="G13409" s="2"/>
      <c r="H13409" s="2"/>
    </row>
    <row r="13410" spans="2:8">
      <c r="B13410" s="2" t="s">
        <v>14040</v>
      </c>
      <c r="C13410" s="2">
        <v>26</v>
      </c>
      <c r="D13410" s="2" t="s">
        <v>633</v>
      </c>
      <c r="E13410" s="2"/>
      <c r="F13410" s="2"/>
      <c r="G13410" s="2"/>
      <c r="H13410" s="2"/>
    </row>
    <row r="13411" spans="2:8">
      <c r="B13411" s="2" t="s">
        <v>14041</v>
      </c>
      <c r="C13411" s="2">
        <v>26</v>
      </c>
      <c r="D13411" s="2" t="s">
        <v>633</v>
      </c>
      <c r="E13411" s="2"/>
      <c r="F13411" s="2"/>
      <c r="G13411" s="2"/>
      <c r="H13411" s="2"/>
    </row>
    <row r="13412" spans="2:8">
      <c r="B13412" s="2" t="s">
        <v>14042</v>
      </c>
      <c r="C13412" s="2">
        <v>26</v>
      </c>
      <c r="D13412" s="2" t="s">
        <v>633</v>
      </c>
      <c r="E13412" s="2"/>
      <c r="F13412" s="2"/>
      <c r="G13412" s="2"/>
      <c r="H13412" s="2"/>
    </row>
    <row r="13413" spans="2:8">
      <c r="B13413" s="2" t="s">
        <v>14043</v>
      </c>
      <c r="C13413" s="2">
        <v>23</v>
      </c>
      <c r="D13413" s="2" t="s">
        <v>633</v>
      </c>
      <c r="E13413" s="2"/>
      <c r="F13413" s="2"/>
      <c r="G13413" s="2"/>
      <c r="H13413" s="2"/>
    </row>
    <row r="13414" spans="2:8">
      <c r="B13414" s="2" t="s">
        <v>14044</v>
      </c>
      <c r="C13414" s="2">
        <v>16</v>
      </c>
      <c r="D13414" s="2" t="s">
        <v>633</v>
      </c>
      <c r="E13414" s="2"/>
      <c r="F13414" s="2"/>
      <c r="G13414" s="2"/>
      <c r="H13414" s="2"/>
    </row>
    <row r="13415" spans="2:8">
      <c r="B13415" s="2" t="s">
        <v>14045</v>
      </c>
      <c r="C13415" s="2">
        <v>18</v>
      </c>
      <c r="D13415" s="2" t="s">
        <v>633</v>
      </c>
      <c r="E13415" s="2"/>
      <c r="F13415" s="2"/>
      <c r="G13415" s="2"/>
      <c r="H13415" s="2"/>
    </row>
    <row r="13416" spans="2:8">
      <c r="B13416" s="2" t="s">
        <v>14046</v>
      </c>
      <c r="C13416" s="2">
        <v>18</v>
      </c>
      <c r="D13416" s="2" t="s">
        <v>633</v>
      </c>
      <c r="E13416" s="2"/>
      <c r="F13416" s="2"/>
      <c r="G13416" s="2"/>
      <c r="H13416" s="2"/>
    </row>
    <row r="13417" spans="2:8">
      <c r="B13417" s="2" t="s">
        <v>14047</v>
      </c>
      <c r="C13417" s="2">
        <v>18</v>
      </c>
      <c r="D13417" s="2" t="s">
        <v>633</v>
      </c>
      <c r="E13417" s="2"/>
      <c r="F13417" s="2"/>
      <c r="G13417" s="2"/>
      <c r="H13417" s="2"/>
    </row>
    <row r="13418" spans="2:8">
      <c r="B13418" s="2" t="s">
        <v>14048</v>
      </c>
      <c r="C13418" s="2">
        <v>20</v>
      </c>
      <c r="D13418" s="2" t="s">
        <v>633</v>
      </c>
      <c r="E13418" s="2"/>
      <c r="F13418" s="2"/>
      <c r="G13418" s="2"/>
      <c r="H13418" s="2"/>
    </row>
    <row r="13419" spans="2:8">
      <c r="B13419" s="2" t="s">
        <v>14049</v>
      </c>
      <c r="C13419" s="2">
        <v>21</v>
      </c>
      <c r="D13419" s="2" t="s">
        <v>633</v>
      </c>
      <c r="E13419" s="2"/>
      <c r="F13419" s="2"/>
      <c r="G13419" s="2"/>
      <c r="H13419" s="2"/>
    </row>
    <row r="13420" spans="2:8">
      <c r="B13420" s="2" t="s">
        <v>14050</v>
      </c>
      <c r="C13420" s="2">
        <v>20</v>
      </c>
      <c r="D13420" s="2" t="s">
        <v>633</v>
      </c>
      <c r="E13420" s="2"/>
      <c r="F13420" s="2"/>
      <c r="G13420" s="2"/>
      <c r="H13420" s="2"/>
    </row>
    <row r="13421" spans="2:8">
      <c r="B13421" s="2" t="s">
        <v>14051</v>
      </c>
      <c r="C13421" s="2">
        <v>20</v>
      </c>
      <c r="D13421" s="2" t="s">
        <v>633</v>
      </c>
      <c r="E13421" s="2"/>
      <c r="F13421" s="2"/>
      <c r="G13421" s="2"/>
      <c r="H13421" s="2"/>
    </row>
    <row r="13422" spans="2:8">
      <c r="B13422" s="2" t="s">
        <v>14052</v>
      </c>
      <c r="C13422" s="2">
        <v>19</v>
      </c>
      <c r="D13422" s="2" t="s">
        <v>633</v>
      </c>
      <c r="E13422" s="2"/>
      <c r="F13422" s="2"/>
      <c r="G13422" s="2"/>
      <c r="H13422" s="2"/>
    </row>
    <row r="13423" spans="2:8">
      <c r="B13423" s="2" t="s">
        <v>14053</v>
      </c>
      <c r="C13423" s="2">
        <v>33</v>
      </c>
      <c r="D13423" s="2" t="s">
        <v>633</v>
      </c>
      <c r="E13423" s="2"/>
      <c r="F13423" s="2"/>
      <c r="G13423" s="2"/>
      <c r="H13423" s="2"/>
    </row>
    <row r="13424" spans="2:8">
      <c r="B13424" s="2" t="s">
        <v>14054</v>
      </c>
      <c r="C13424" s="2">
        <v>31</v>
      </c>
      <c r="D13424" s="2" t="s">
        <v>633</v>
      </c>
      <c r="E13424" s="2"/>
      <c r="F13424" s="2"/>
      <c r="G13424" s="2"/>
      <c r="H13424" s="2"/>
    </row>
    <row r="13425" spans="2:8">
      <c r="B13425" s="2" t="s">
        <v>14055</v>
      </c>
      <c r="C13425" s="2">
        <v>28</v>
      </c>
      <c r="D13425" s="2" t="s">
        <v>633</v>
      </c>
      <c r="E13425" s="2"/>
      <c r="F13425" s="2"/>
      <c r="G13425" s="2"/>
      <c r="H13425" s="2"/>
    </row>
    <row r="13426" spans="2:8">
      <c r="B13426" s="2" t="s">
        <v>14056</v>
      </c>
      <c r="C13426" s="2">
        <v>21</v>
      </c>
      <c r="D13426" s="2" t="s">
        <v>633</v>
      </c>
      <c r="E13426" s="2"/>
      <c r="F13426" s="2"/>
      <c r="G13426" s="2"/>
      <c r="H13426" s="2"/>
    </row>
    <row r="13427" spans="2:8">
      <c r="B13427" s="2" t="s">
        <v>14057</v>
      </c>
      <c r="C13427" s="2">
        <v>28</v>
      </c>
      <c r="D13427" s="2" t="s">
        <v>633</v>
      </c>
      <c r="E13427" s="2"/>
      <c r="F13427" s="2"/>
      <c r="G13427" s="2"/>
      <c r="H13427" s="2"/>
    </row>
    <row r="13428" spans="2:8">
      <c r="B13428" s="2" t="s">
        <v>14058</v>
      </c>
      <c r="C13428" s="2">
        <v>27</v>
      </c>
      <c r="D13428" s="2" t="s">
        <v>633</v>
      </c>
      <c r="E13428" s="2"/>
      <c r="F13428" s="2"/>
      <c r="G13428" s="2"/>
      <c r="H13428" s="2"/>
    </row>
    <row r="13429" spans="2:8">
      <c r="B13429" s="2" t="s">
        <v>14059</v>
      </c>
      <c r="C13429" s="2">
        <v>24</v>
      </c>
      <c r="D13429" s="2" t="s">
        <v>633</v>
      </c>
      <c r="E13429" s="2"/>
      <c r="F13429" s="2"/>
      <c r="G13429" s="2"/>
      <c r="H13429" s="2"/>
    </row>
    <row r="13430" spans="2:8">
      <c r="B13430" s="2" t="s">
        <v>14060</v>
      </c>
      <c r="C13430" s="2">
        <v>22</v>
      </c>
      <c r="D13430" s="2" t="s">
        <v>633</v>
      </c>
      <c r="E13430" s="2"/>
      <c r="F13430" s="2"/>
      <c r="G13430" s="2"/>
      <c r="H13430" s="2"/>
    </row>
    <row r="13431" spans="2:8">
      <c r="B13431" s="2" t="s">
        <v>14061</v>
      </c>
      <c r="C13431" s="2">
        <v>14</v>
      </c>
      <c r="D13431" s="2" t="s">
        <v>633</v>
      </c>
      <c r="E13431" s="2"/>
      <c r="F13431" s="2"/>
      <c r="G13431" s="2"/>
      <c r="H13431" s="2"/>
    </row>
    <row r="13432" spans="2:8">
      <c r="B13432" s="2" t="s">
        <v>14062</v>
      </c>
      <c r="C13432" s="2">
        <v>18</v>
      </c>
      <c r="D13432" s="2" t="s">
        <v>633</v>
      </c>
      <c r="E13432" s="2"/>
      <c r="F13432" s="2"/>
      <c r="G13432" s="2"/>
      <c r="H13432" s="2"/>
    </row>
    <row r="13433" spans="2:8">
      <c r="B13433" s="2" t="s">
        <v>14063</v>
      </c>
      <c r="C13433" s="2">
        <v>19</v>
      </c>
      <c r="D13433" s="2" t="s">
        <v>633</v>
      </c>
      <c r="E13433" s="2"/>
      <c r="F13433" s="2"/>
      <c r="G13433" s="2"/>
      <c r="H13433" s="2"/>
    </row>
    <row r="13434" spans="2:8">
      <c r="B13434" s="2" t="s">
        <v>14064</v>
      </c>
      <c r="C13434" s="2">
        <v>18</v>
      </c>
      <c r="D13434" s="2" t="s">
        <v>633</v>
      </c>
      <c r="E13434" s="2"/>
      <c r="F13434" s="2"/>
      <c r="G13434" s="2"/>
      <c r="H13434" s="2"/>
    </row>
    <row r="13435" spans="2:8">
      <c r="B13435" s="2" t="s">
        <v>14065</v>
      </c>
      <c r="C13435" s="2">
        <v>15</v>
      </c>
      <c r="D13435" s="2" t="s">
        <v>633</v>
      </c>
      <c r="E13435" s="2"/>
      <c r="F13435" s="2"/>
      <c r="G13435" s="2"/>
      <c r="H13435" s="2"/>
    </row>
    <row r="13436" spans="2:8">
      <c r="B13436" s="2" t="s">
        <v>14066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14067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14068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14069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14070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14071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14072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14073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14074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14075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14076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14077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14078</v>
      </c>
      <c r="C13448" s="2">
        <v>19</v>
      </c>
      <c r="D13448" s="2" t="s">
        <v>633</v>
      </c>
      <c r="E13448" s="2"/>
      <c r="F13448" s="2"/>
      <c r="G13448" s="2"/>
      <c r="H13448" s="2"/>
    </row>
    <row r="13449" spans="2:8">
      <c r="B13449" s="2" t="s">
        <v>14079</v>
      </c>
      <c r="C13449" s="2">
        <v>19</v>
      </c>
      <c r="D13449" s="2" t="s">
        <v>633</v>
      </c>
      <c r="E13449" s="2"/>
      <c r="F13449" s="2"/>
      <c r="G13449" s="2"/>
      <c r="H13449" s="2"/>
    </row>
    <row r="13450" spans="2:8">
      <c r="B13450" s="2" t="s">
        <v>14080</v>
      </c>
      <c r="C13450" s="2">
        <v>20</v>
      </c>
      <c r="D13450" s="2" t="s">
        <v>633</v>
      </c>
      <c r="E13450" s="2"/>
      <c r="F13450" s="2"/>
      <c r="G13450" s="2"/>
      <c r="H13450" s="2"/>
    </row>
    <row r="13451" spans="2:8">
      <c r="B13451" s="2" t="s">
        <v>14081</v>
      </c>
      <c r="C13451" s="2">
        <v>19</v>
      </c>
      <c r="D13451" s="2" t="s">
        <v>633</v>
      </c>
      <c r="E13451" s="2"/>
      <c r="F13451" s="2"/>
      <c r="G13451" s="2"/>
      <c r="H13451" s="2"/>
    </row>
    <row r="13452" spans="2:8">
      <c r="B13452" s="2" t="s">
        <v>14082</v>
      </c>
      <c r="C13452" s="2">
        <v>18</v>
      </c>
      <c r="D13452" s="2" t="s">
        <v>633</v>
      </c>
      <c r="E13452" s="2"/>
      <c r="F13452" s="2"/>
      <c r="G13452" s="2"/>
      <c r="H13452" s="2"/>
    </row>
    <row r="13453" spans="2:8">
      <c r="B13453" s="2" t="s">
        <v>14083</v>
      </c>
      <c r="C13453" s="2">
        <v>16</v>
      </c>
      <c r="D13453" s="2" t="s">
        <v>633</v>
      </c>
      <c r="E13453" s="2"/>
      <c r="F13453" s="2"/>
      <c r="G13453" s="2"/>
      <c r="H13453" s="2"/>
    </row>
    <row r="13454" spans="2:8">
      <c r="B13454" s="2" t="s">
        <v>14084</v>
      </c>
      <c r="C13454" s="2">
        <v>13</v>
      </c>
      <c r="D13454" s="2" t="s">
        <v>633</v>
      </c>
      <c r="E13454" s="2"/>
      <c r="F13454" s="2"/>
      <c r="G13454" s="2"/>
      <c r="H13454" s="2"/>
    </row>
    <row r="13455" spans="2:8">
      <c r="B13455" s="2" t="s">
        <v>14085</v>
      </c>
      <c r="C13455" s="2">
        <v>22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14086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14087</v>
      </c>
      <c r="C13457" s="2">
        <v>20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14088</v>
      </c>
      <c r="C13458" s="2">
        <v>24</v>
      </c>
      <c r="D13458" s="2" t="s">
        <v>633</v>
      </c>
      <c r="E13458" s="2"/>
      <c r="F13458" s="2"/>
      <c r="G13458" s="2"/>
      <c r="H13458" s="2"/>
    </row>
    <row r="13459" spans="2:8">
      <c r="B13459" s="2" t="s">
        <v>14089</v>
      </c>
      <c r="C13459" s="2">
        <v>25</v>
      </c>
      <c r="D13459" s="2" t="s">
        <v>633</v>
      </c>
      <c r="E13459" s="2"/>
      <c r="F13459" s="2"/>
      <c r="G13459" s="2"/>
      <c r="H13459" s="2"/>
    </row>
    <row r="13460" spans="2:8">
      <c r="B13460" s="2" t="s">
        <v>14090</v>
      </c>
      <c r="C13460" s="2">
        <v>25</v>
      </c>
      <c r="D13460" s="2" t="s">
        <v>633</v>
      </c>
      <c r="E13460" s="2"/>
      <c r="F13460" s="2"/>
      <c r="G13460" s="2"/>
      <c r="H13460" s="2"/>
    </row>
    <row r="13461" spans="2:8">
      <c r="B13461" s="2" t="s">
        <v>14091</v>
      </c>
      <c r="C13461" s="2">
        <v>24</v>
      </c>
      <c r="D13461" s="2" t="s">
        <v>633</v>
      </c>
      <c r="E13461" s="2"/>
      <c r="F13461" s="2"/>
      <c r="G13461" s="2"/>
      <c r="H13461" s="2"/>
    </row>
    <row r="13462" spans="2:8">
      <c r="B13462" s="2" t="s">
        <v>14092</v>
      </c>
      <c r="C13462" s="2">
        <v>23</v>
      </c>
      <c r="D13462" s="2" t="s">
        <v>633</v>
      </c>
      <c r="E13462" s="2"/>
      <c r="F13462" s="2"/>
      <c r="G13462" s="2"/>
      <c r="H13462" s="2"/>
    </row>
    <row r="13463" spans="2:8">
      <c r="B13463" s="2" t="s">
        <v>14093</v>
      </c>
      <c r="C13463" s="2">
        <v>22</v>
      </c>
      <c r="D13463" s="2" t="s">
        <v>633</v>
      </c>
      <c r="E13463" s="2"/>
      <c r="F13463" s="2"/>
      <c r="G13463" s="2"/>
      <c r="H13463" s="2"/>
    </row>
    <row r="13464" spans="2:8">
      <c r="B13464" s="2" t="s">
        <v>14094</v>
      </c>
      <c r="C13464" s="2">
        <v>17</v>
      </c>
      <c r="D13464" s="2" t="s">
        <v>633</v>
      </c>
      <c r="E13464" s="2"/>
      <c r="F13464" s="2"/>
      <c r="G13464" s="2"/>
      <c r="H13464" s="2"/>
    </row>
    <row r="13465" spans="2:8">
      <c r="B13465" s="2" t="s">
        <v>14095</v>
      </c>
      <c r="C13465" s="2">
        <v>17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14096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14097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14098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14099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14100</v>
      </c>
      <c r="C13470" s="2">
        <v>27</v>
      </c>
      <c r="D13470" s="2" t="s">
        <v>633</v>
      </c>
      <c r="E13470" s="2"/>
      <c r="F13470" s="2"/>
      <c r="G13470" s="2"/>
      <c r="H13470" s="2"/>
    </row>
    <row r="13471" spans="2:8">
      <c r="B13471" s="2" t="s">
        <v>14101</v>
      </c>
      <c r="C13471" s="2">
        <v>29</v>
      </c>
      <c r="D13471" s="2" t="s">
        <v>633</v>
      </c>
      <c r="E13471" s="2"/>
      <c r="F13471" s="2"/>
      <c r="G13471" s="2"/>
      <c r="H13471" s="2"/>
    </row>
    <row r="13472" spans="2:8">
      <c r="B13472" s="2" t="s">
        <v>14102</v>
      </c>
      <c r="C13472" s="2">
        <v>28</v>
      </c>
      <c r="D13472" s="2" t="s">
        <v>633</v>
      </c>
      <c r="E13472" s="2"/>
      <c r="F13472" s="2"/>
      <c r="G13472" s="2"/>
      <c r="H13472" s="2"/>
    </row>
    <row r="13473" spans="2:8">
      <c r="B13473" s="2" t="s">
        <v>14103</v>
      </c>
      <c r="C13473" s="2">
        <v>25</v>
      </c>
      <c r="D13473" s="2" t="s">
        <v>633</v>
      </c>
      <c r="E13473" s="2"/>
      <c r="F13473" s="2"/>
      <c r="G13473" s="2"/>
      <c r="H13473" s="2"/>
    </row>
    <row r="13474" spans="2:8">
      <c r="B13474" s="2" t="s">
        <v>14104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14105</v>
      </c>
      <c r="C13475" s="2">
        <v>28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14106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14107</v>
      </c>
      <c r="C13477" s="2">
        <v>24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14108</v>
      </c>
      <c r="C13478" s="2">
        <v>22</v>
      </c>
      <c r="D13478" s="2" t="s">
        <v>633</v>
      </c>
      <c r="E13478" s="2"/>
      <c r="F13478" s="2"/>
      <c r="G13478" s="2"/>
      <c r="H13478" s="2"/>
    </row>
    <row r="13479" spans="2:8">
      <c r="B13479" s="2" t="s">
        <v>14109</v>
      </c>
      <c r="C13479" s="2">
        <v>23</v>
      </c>
      <c r="D13479" s="2" t="s">
        <v>633</v>
      </c>
      <c r="E13479" s="2"/>
      <c r="F13479" s="2"/>
      <c r="G13479" s="2"/>
      <c r="H13479" s="2"/>
    </row>
    <row r="13480" spans="2:8">
      <c r="B13480" s="2" t="s">
        <v>14110</v>
      </c>
      <c r="C13480" s="2">
        <v>24</v>
      </c>
      <c r="D13480" s="2" t="s">
        <v>633</v>
      </c>
      <c r="E13480" s="2"/>
      <c r="F13480" s="2"/>
      <c r="G13480" s="2"/>
      <c r="H13480" s="2"/>
    </row>
    <row r="13481" spans="2:8">
      <c r="B13481" s="2" t="s">
        <v>14111</v>
      </c>
      <c r="C13481" s="2">
        <v>22</v>
      </c>
      <c r="D13481" s="2" t="s">
        <v>633</v>
      </c>
      <c r="E13481" s="2"/>
      <c r="F13481" s="2"/>
      <c r="G13481" s="2"/>
      <c r="H13481" s="2"/>
    </row>
    <row r="13482" spans="2:8">
      <c r="B13482" s="2" t="s">
        <v>14112</v>
      </c>
      <c r="C13482" s="2">
        <v>23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14113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14114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14115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14116</v>
      </c>
      <c r="C13486" s="2">
        <v>8</v>
      </c>
      <c r="D13486" s="2" t="s">
        <v>633</v>
      </c>
      <c r="E13486" s="2"/>
      <c r="F13486" s="2"/>
      <c r="G13486" s="2"/>
      <c r="H13486" s="2"/>
    </row>
    <row r="13487" spans="2:8">
      <c r="B13487" s="2" t="s">
        <v>14117</v>
      </c>
      <c r="C13487" s="2">
        <v>14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14118</v>
      </c>
      <c r="C13488" s="2">
        <v>17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14119</v>
      </c>
      <c r="C13489" s="2">
        <v>16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14120</v>
      </c>
      <c r="C13490" s="2">
        <v>9</v>
      </c>
      <c r="D13490" s="2" t="s">
        <v>633</v>
      </c>
      <c r="E13490" s="2"/>
      <c r="F13490" s="2"/>
      <c r="G13490" s="2"/>
      <c r="H13490" s="2"/>
    </row>
    <row r="13491" spans="2:8">
      <c r="B13491" s="2" t="s">
        <v>14121</v>
      </c>
      <c r="C13491" s="2">
        <v>14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14122</v>
      </c>
      <c r="C13492" s="2">
        <v>16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14123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14124</v>
      </c>
      <c r="C13494" s="2">
        <v>32</v>
      </c>
      <c r="D13494" s="2" t="s">
        <v>633</v>
      </c>
      <c r="E13494" s="2"/>
      <c r="F13494" s="2"/>
      <c r="G13494" s="2"/>
      <c r="H13494" s="2"/>
    </row>
    <row r="13495" spans="2:8">
      <c r="B13495" s="2" t="s">
        <v>14125</v>
      </c>
      <c r="C13495" s="2">
        <v>32</v>
      </c>
      <c r="D13495" s="2" t="s">
        <v>633</v>
      </c>
      <c r="E13495" s="2"/>
      <c r="F13495" s="2"/>
      <c r="G13495" s="2"/>
      <c r="H13495" s="2"/>
    </row>
    <row r="13496" spans="2:8">
      <c r="B13496" s="2" t="s">
        <v>14126</v>
      </c>
      <c r="C13496" s="2">
        <v>28</v>
      </c>
      <c r="D13496" s="2" t="s">
        <v>633</v>
      </c>
      <c r="E13496" s="2"/>
      <c r="F13496" s="2"/>
      <c r="G13496" s="2"/>
      <c r="H13496" s="2"/>
    </row>
    <row r="13497" spans="2:8">
      <c r="B13497" s="2" t="s">
        <v>14127</v>
      </c>
      <c r="C13497" s="2">
        <v>21</v>
      </c>
      <c r="D13497" s="2" t="s">
        <v>633</v>
      </c>
      <c r="E13497" s="2"/>
      <c r="F13497" s="2"/>
      <c r="G13497" s="2"/>
      <c r="H13497" s="2"/>
    </row>
    <row r="13498" spans="2:8">
      <c r="B13498" s="2" t="s">
        <v>14128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14129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14130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14131</v>
      </c>
      <c r="C13501" s="2">
        <v>25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14132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14133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14134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14135</v>
      </c>
      <c r="C13505" s="2">
        <v>23</v>
      </c>
      <c r="D13505" s="2" t="s">
        <v>633</v>
      </c>
      <c r="E13505" s="2"/>
      <c r="F13505" s="2"/>
      <c r="G13505" s="2"/>
      <c r="H13505" s="2"/>
    </row>
    <row r="13506" spans="2:8">
      <c r="B13506" s="2" t="s">
        <v>14136</v>
      </c>
      <c r="C13506" s="2">
        <v>24</v>
      </c>
      <c r="D13506" s="2" t="s">
        <v>633</v>
      </c>
      <c r="E13506" s="2"/>
      <c r="F13506" s="2"/>
      <c r="G13506" s="2"/>
      <c r="H13506" s="2"/>
    </row>
    <row r="13507" spans="2:8">
      <c r="B13507" s="2" t="s">
        <v>14137</v>
      </c>
      <c r="C13507" s="2">
        <v>25</v>
      </c>
      <c r="D13507" s="2" t="s">
        <v>633</v>
      </c>
      <c r="E13507" s="2"/>
      <c r="F13507" s="2"/>
      <c r="G13507" s="2"/>
      <c r="H13507" s="2"/>
    </row>
    <row r="13508" spans="2:8">
      <c r="B13508" s="2" t="s">
        <v>14138</v>
      </c>
      <c r="C13508" s="2">
        <v>23</v>
      </c>
      <c r="D13508" s="2" t="s">
        <v>633</v>
      </c>
      <c r="E13508" s="2"/>
      <c r="F13508" s="2"/>
      <c r="G13508" s="2"/>
      <c r="H13508" s="2"/>
    </row>
    <row r="13509" spans="2:8">
      <c r="B13509" s="2" t="s">
        <v>14139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14140</v>
      </c>
      <c r="C13510" s="2">
        <v>21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14141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14142</v>
      </c>
      <c r="C13512" s="2">
        <v>22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14143</v>
      </c>
      <c r="C13513" s="2">
        <v>20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14144</v>
      </c>
      <c r="C13514" s="2">
        <v>19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14145</v>
      </c>
      <c r="C13515" s="2">
        <v>20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14146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14147</v>
      </c>
      <c r="C13517" s="2">
        <v>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14148</v>
      </c>
      <c r="C13518" s="2">
        <v>19</v>
      </c>
      <c r="D13518" s="2" t="s">
        <v>633</v>
      </c>
      <c r="E13518" s="2"/>
      <c r="F13518" s="2"/>
      <c r="G13518" s="2"/>
      <c r="H13518" s="2"/>
    </row>
    <row r="13519" spans="2:8">
      <c r="B13519" s="2" t="s">
        <v>14149</v>
      </c>
      <c r="C13519" s="2">
        <v>23</v>
      </c>
      <c r="D13519" s="2" t="s">
        <v>633</v>
      </c>
      <c r="E13519" s="2"/>
      <c r="F13519" s="2"/>
      <c r="G13519" s="2"/>
      <c r="H13519" s="2"/>
    </row>
    <row r="13520" spans="2:8">
      <c r="B13520" s="2" t="s">
        <v>14150</v>
      </c>
      <c r="C13520" s="2">
        <v>24</v>
      </c>
      <c r="D13520" s="2" t="s">
        <v>633</v>
      </c>
      <c r="E13520" s="2"/>
      <c r="F13520" s="2"/>
      <c r="G13520" s="2"/>
      <c r="H13520" s="2"/>
    </row>
    <row r="13521" spans="2:8">
      <c r="B13521" s="2" t="s">
        <v>14151</v>
      </c>
      <c r="C13521" s="2">
        <v>23</v>
      </c>
      <c r="D13521" s="2" t="s">
        <v>633</v>
      </c>
      <c r="E13521" s="2"/>
      <c r="F13521" s="2"/>
      <c r="G13521" s="2"/>
      <c r="H13521" s="2"/>
    </row>
    <row r="13522" spans="2:8">
      <c r="B13522" s="2" t="s">
        <v>14152</v>
      </c>
      <c r="C13522" s="2">
        <v>23</v>
      </c>
      <c r="D13522" s="2" t="s">
        <v>633</v>
      </c>
      <c r="E13522" s="2"/>
      <c r="F13522" s="2"/>
      <c r="G13522" s="2"/>
      <c r="H13522" s="2"/>
    </row>
    <row r="13523" spans="2:8">
      <c r="B13523" s="2" t="s">
        <v>14153</v>
      </c>
      <c r="C13523" s="2">
        <v>28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14154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14155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14156</v>
      </c>
      <c r="C13526" s="2">
        <v>29</v>
      </c>
      <c r="D13526" s="2" t="s">
        <v>633</v>
      </c>
      <c r="E13526" s="2"/>
      <c r="F13526" s="2"/>
      <c r="G13526" s="2"/>
      <c r="H13526" s="2"/>
    </row>
    <row r="13527" spans="2:8">
      <c r="B13527" s="2" t="s">
        <v>14157</v>
      </c>
      <c r="C13527" s="2">
        <v>30</v>
      </c>
      <c r="D13527" s="2" t="s">
        <v>633</v>
      </c>
      <c r="E13527" s="2"/>
      <c r="F13527" s="2"/>
      <c r="G13527" s="2"/>
      <c r="H13527" s="2"/>
    </row>
    <row r="13528" spans="2:8">
      <c r="B13528" s="2" t="s">
        <v>14158</v>
      </c>
      <c r="C13528" s="2">
        <v>28</v>
      </c>
      <c r="D13528" s="2" t="s">
        <v>633</v>
      </c>
      <c r="E13528" s="2"/>
      <c r="F13528" s="2"/>
      <c r="G13528" s="2"/>
      <c r="H13528" s="2"/>
    </row>
    <row r="13529" spans="2:8">
      <c r="B13529" s="2" t="s">
        <v>14159</v>
      </c>
      <c r="C13529" s="2">
        <v>29</v>
      </c>
      <c r="D13529" s="2" t="s">
        <v>633</v>
      </c>
      <c r="E13529" s="2"/>
      <c r="F13529" s="2"/>
      <c r="G13529" s="2"/>
      <c r="H13529" s="2"/>
    </row>
    <row r="13530" spans="2:8">
      <c r="B13530" s="2" t="s">
        <v>14160</v>
      </c>
      <c r="C13530" s="2">
        <v>30</v>
      </c>
      <c r="D13530" s="2" t="s">
        <v>633</v>
      </c>
      <c r="E13530" s="2"/>
      <c r="F13530" s="2"/>
      <c r="G13530" s="2"/>
      <c r="H13530" s="2"/>
    </row>
    <row r="13531" spans="2:8">
      <c r="B13531" s="2" t="s">
        <v>14161</v>
      </c>
      <c r="C13531" s="2">
        <v>29</v>
      </c>
      <c r="D13531" s="2" t="s">
        <v>633</v>
      </c>
      <c r="E13531" s="2"/>
      <c r="F13531" s="2"/>
      <c r="G13531" s="2"/>
      <c r="H13531" s="2"/>
    </row>
    <row r="13532" spans="2:8">
      <c r="B13532" s="2" t="s">
        <v>14162</v>
      </c>
      <c r="C13532" s="2">
        <v>27</v>
      </c>
      <c r="D13532" s="2" t="s">
        <v>633</v>
      </c>
      <c r="E13532" s="2"/>
      <c r="F13532" s="2"/>
      <c r="G13532" s="2"/>
      <c r="H13532" s="2"/>
    </row>
    <row r="13533" spans="2:8">
      <c r="B13533" s="2" t="s">
        <v>14163</v>
      </c>
      <c r="C13533" s="2">
        <v>22</v>
      </c>
      <c r="D13533" s="2" t="s">
        <v>633</v>
      </c>
      <c r="E13533" s="2"/>
      <c r="F13533" s="2"/>
      <c r="G13533" s="2"/>
      <c r="H13533" s="2"/>
    </row>
    <row r="13534" spans="2:8">
      <c r="B13534" s="2" t="s">
        <v>14164</v>
      </c>
      <c r="C13534" s="2">
        <v>24</v>
      </c>
      <c r="D13534" s="2" t="s">
        <v>633</v>
      </c>
      <c r="E13534" s="2"/>
      <c r="F13534" s="2"/>
      <c r="G13534" s="2"/>
      <c r="H13534" s="2"/>
    </row>
    <row r="13535" spans="2:8">
      <c r="B13535" s="2" t="s">
        <v>14165</v>
      </c>
      <c r="C13535" s="2">
        <v>25</v>
      </c>
      <c r="D13535" s="2" t="s">
        <v>633</v>
      </c>
      <c r="E13535" s="2"/>
      <c r="F13535" s="2"/>
      <c r="G13535" s="2"/>
      <c r="H13535" s="2"/>
    </row>
    <row r="13536" spans="2:8">
      <c r="B13536" s="2" t="s">
        <v>14166</v>
      </c>
      <c r="C13536" s="2">
        <v>25</v>
      </c>
      <c r="D13536" s="2" t="s">
        <v>633</v>
      </c>
      <c r="E13536" s="2"/>
      <c r="F13536" s="2"/>
      <c r="G13536" s="2"/>
      <c r="H13536" s="2"/>
    </row>
    <row r="13537" spans="2:8">
      <c r="B13537" s="2" t="s">
        <v>14167</v>
      </c>
      <c r="C13537" s="2">
        <v>23</v>
      </c>
      <c r="D13537" s="2" t="s">
        <v>633</v>
      </c>
      <c r="E13537" s="2"/>
      <c r="F13537" s="2"/>
      <c r="G13537" s="2"/>
      <c r="H13537" s="2"/>
    </row>
    <row r="13538" spans="2:8">
      <c r="B13538" s="2" t="s">
        <v>14168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14169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14170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14171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14172</v>
      </c>
      <c r="C13542" s="2">
        <v>30</v>
      </c>
      <c r="D13542" s="2" t="s">
        <v>633</v>
      </c>
      <c r="E13542" s="2"/>
      <c r="F13542" s="2"/>
      <c r="G13542" s="2"/>
      <c r="H13542" s="2"/>
    </row>
    <row r="13543" spans="2:8">
      <c r="B13543" s="2" t="s">
        <v>14173</v>
      </c>
      <c r="C13543" s="2">
        <v>31</v>
      </c>
      <c r="D13543" s="2" t="s">
        <v>633</v>
      </c>
      <c r="E13543" s="2"/>
      <c r="F13543" s="2"/>
      <c r="G13543" s="2"/>
      <c r="H13543" s="2"/>
    </row>
    <row r="13544" spans="2:8">
      <c r="B13544" s="2" t="s">
        <v>14174</v>
      </c>
      <c r="C13544" s="2">
        <v>30</v>
      </c>
      <c r="D13544" s="2" t="s">
        <v>633</v>
      </c>
      <c r="E13544" s="2"/>
      <c r="F13544" s="2"/>
      <c r="G13544" s="2"/>
      <c r="H13544" s="2"/>
    </row>
    <row r="13545" spans="2:8">
      <c r="B13545" s="2" t="s">
        <v>14175</v>
      </c>
      <c r="C13545" s="2">
        <v>26</v>
      </c>
      <c r="D13545" s="2" t="s">
        <v>633</v>
      </c>
      <c r="E13545" s="2"/>
      <c r="F13545" s="2"/>
      <c r="G13545" s="2"/>
      <c r="H13545" s="2"/>
    </row>
    <row r="13546" spans="2:8">
      <c r="B13546" s="2" t="s">
        <v>14176</v>
      </c>
      <c r="C13546" s="2">
        <v>30</v>
      </c>
      <c r="D13546" s="2" t="s">
        <v>633</v>
      </c>
      <c r="E13546" s="2"/>
      <c r="F13546" s="2"/>
      <c r="G13546" s="2"/>
      <c r="H13546" s="2"/>
    </row>
    <row r="13547" spans="2:8">
      <c r="B13547" s="2" t="s">
        <v>14177</v>
      </c>
      <c r="C13547" s="2">
        <v>32</v>
      </c>
      <c r="D13547" s="2" t="s">
        <v>633</v>
      </c>
      <c r="E13547" s="2"/>
      <c r="F13547" s="2"/>
      <c r="G13547" s="2"/>
      <c r="H13547" s="2"/>
    </row>
    <row r="13548" spans="2:8">
      <c r="B13548" s="2" t="s">
        <v>14178</v>
      </c>
      <c r="C13548" s="2">
        <v>31</v>
      </c>
      <c r="D13548" s="2" t="s">
        <v>633</v>
      </c>
      <c r="E13548" s="2"/>
      <c r="F13548" s="2"/>
      <c r="G13548" s="2"/>
      <c r="H13548" s="2"/>
    </row>
    <row r="13549" spans="2:8">
      <c r="B13549" s="2" t="s">
        <v>14179</v>
      </c>
      <c r="C13549" s="2">
        <v>21</v>
      </c>
      <c r="D13549" s="2" t="s">
        <v>633</v>
      </c>
      <c r="E13549" s="2"/>
      <c r="F13549" s="2"/>
      <c r="G13549" s="2"/>
      <c r="H13549" s="2"/>
    </row>
    <row r="13550" spans="2:8">
      <c r="B13550" s="2" t="s">
        <v>14180</v>
      </c>
      <c r="C13550" s="2">
        <v>26</v>
      </c>
      <c r="D13550" s="2" t="s">
        <v>633</v>
      </c>
      <c r="E13550" s="2"/>
      <c r="F13550" s="2"/>
      <c r="G13550" s="2"/>
      <c r="H13550" s="2"/>
    </row>
    <row r="13551" spans="2:8">
      <c r="B13551" s="2" t="s">
        <v>14181</v>
      </c>
      <c r="C13551" s="2">
        <v>27</v>
      </c>
      <c r="D13551" s="2" t="s">
        <v>633</v>
      </c>
      <c r="E13551" s="2"/>
      <c r="F13551" s="2"/>
      <c r="G13551" s="2"/>
      <c r="H13551" s="2"/>
    </row>
    <row r="13552" spans="2:8">
      <c r="B13552" s="2" t="s">
        <v>14182</v>
      </c>
      <c r="C13552" s="2">
        <v>26</v>
      </c>
      <c r="D13552" s="2" t="s">
        <v>633</v>
      </c>
      <c r="E13552" s="2"/>
      <c r="F13552" s="2"/>
      <c r="G13552" s="2"/>
      <c r="H13552" s="2"/>
    </row>
    <row r="13553" spans="2:8">
      <c r="B13553" s="2" t="s">
        <v>14183</v>
      </c>
      <c r="C13553" s="2">
        <v>22</v>
      </c>
      <c r="D13553" s="2" t="s">
        <v>633</v>
      </c>
      <c r="E13553" s="2"/>
      <c r="F13553" s="2"/>
      <c r="G13553" s="2"/>
      <c r="H13553" s="2"/>
    </row>
    <row r="13554" spans="2:8">
      <c r="B13554" s="2" t="s">
        <v>14184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14185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14186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14187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14188</v>
      </c>
      <c r="C13558" s="2">
        <v>17</v>
      </c>
      <c r="D13558" s="2" t="s">
        <v>633</v>
      </c>
      <c r="E13558" s="2"/>
      <c r="F13558" s="2"/>
      <c r="G13558" s="2"/>
      <c r="H13558" s="2"/>
    </row>
    <row r="13559" spans="2:8">
      <c r="B13559" s="2" t="s">
        <v>14189</v>
      </c>
      <c r="C13559" s="2">
        <v>18</v>
      </c>
      <c r="D13559" s="2" t="s">
        <v>633</v>
      </c>
      <c r="E13559" s="2"/>
      <c r="F13559" s="2"/>
      <c r="G13559" s="2"/>
      <c r="H13559" s="2"/>
    </row>
    <row r="13560" spans="2:8">
      <c r="B13560" s="2" t="s">
        <v>14190</v>
      </c>
      <c r="C13560" s="2">
        <v>16</v>
      </c>
      <c r="D13560" s="2" t="s">
        <v>633</v>
      </c>
      <c r="E13560" s="2"/>
      <c r="F13560" s="2"/>
      <c r="G13560" s="2"/>
      <c r="H13560" s="2"/>
    </row>
    <row r="13561" spans="2:8">
      <c r="B13561" s="2" t="s">
        <v>14191</v>
      </c>
      <c r="C13561" s="2">
        <v>15</v>
      </c>
      <c r="D13561" s="2" t="s">
        <v>633</v>
      </c>
      <c r="E13561" s="2"/>
      <c r="F13561" s="2"/>
      <c r="G13561" s="2"/>
      <c r="H13561" s="2"/>
    </row>
    <row r="13562" spans="2:8">
      <c r="B13562" s="2" t="s">
        <v>14192</v>
      </c>
      <c r="C13562" s="2">
        <v>15</v>
      </c>
      <c r="D13562" s="2" t="s">
        <v>633</v>
      </c>
      <c r="E13562" s="2"/>
      <c r="F13562" s="2"/>
      <c r="G13562" s="2"/>
      <c r="H13562" s="2"/>
    </row>
    <row r="13563" spans="2:8">
      <c r="B13563" s="2" t="s">
        <v>14193</v>
      </c>
      <c r="C13563" s="2">
        <v>14</v>
      </c>
      <c r="D13563" s="2" t="s">
        <v>633</v>
      </c>
      <c r="E13563" s="2"/>
      <c r="F13563" s="2"/>
      <c r="G13563" s="2"/>
      <c r="H13563" s="2"/>
    </row>
    <row r="13564" spans="2:8">
      <c r="B13564" s="2" t="s">
        <v>14194</v>
      </c>
      <c r="C13564" s="2">
        <v>17</v>
      </c>
      <c r="D13564" s="2" t="s">
        <v>633</v>
      </c>
      <c r="E13564" s="2"/>
      <c r="F13564" s="2"/>
      <c r="G13564" s="2"/>
      <c r="H13564" s="2"/>
    </row>
    <row r="13565" spans="2:8">
      <c r="B13565" s="2" t="s">
        <v>14195</v>
      </c>
      <c r="C13565" s="2">
        <v>18</v>
      </c>
      <c r="D13565" s="2" t="s">
        <v>633</v>
      </c>
      <c r="E13565" s="2"/>
      <c r="F13565" s="2"/>
      <c r="G13565" s="2"/>
      <c r="H13565" s="2"/>
    </row>
    <row r="13566" spans="2:8">
      <c r="B13566" s="2" t="s">
        <v>14196</v>
      </c>
      <c r="C13566" s="2">
        <v>18</v>
      </c>
      <c r="D13566" s="2" t="s">
        <v>633</v>
      </c>
      <c r="E13566" s="2"/>
      <c r="F13566" s="2"/>
      <c r="G13566" s="2"/>
      <c r="H13566" s="2"/>
    </row>
    <row r="13567" spans="2:8">
      <c r="B13567" s="2" t="s">
        <v>14197</v>
      </c>
      <c r="C13567" s="2">
        <v>17</v>
      </c>
      <c r="D13567" s="2" t="s">
        <v>633</v>
      </c>
      <c r="E13567" s="2"/>
      <c r="F13567" s="2"/>
      <c r="G13567" s="2"/>
      <c r="H13567" s="2"/>
    </row>
    <row r="13568" spans="2:8">
      <c r="B13568" s="2" t="s">
        <v>14198</v>
      </c>
      <c r="C13568" s="2">
        <v>15</v>
      </c>
      <c r="D13568" s="2" t="s">
        <v>633</v>
      </c>
      <c r="E13568" s="2"/>
      <c r="F13568" s="2"/>
      <c r="G13568" s="2"/>
      <c r="H13568" s="2"/>
    </row>
    <row r="13569" spans="2:8">
      <c r="B13569" s="2" t="s">
        <v>14199</v>
      </c>
      <c r="C13569" s="2">
        <v>15</v>
      </c>
      <c r="D13569" s="2" t="s">
        <v>633</v>
      </c>
      <c r="E13569" s="2"/>
      <c r="F13569" s="2"/>
      <c r="G13569" s="2"/>
      <c r="H13569" s="2"/>
    </row>
    <row r="13570" spans="2:8">
      <c r="B13570" s="2" t="s">
        <v>14200</v>
      </c>
      <c r="C13570" s="2">
        <v>27</v>
      </c>
      <c r="D13570" s="2" t="s">
        <v>633</v>
      </c>
      <c r="E13570" s="2"/>
      <c r="F13570" s="2"/>
      <c r="G13570" s="2"/>
      <c r="H13570" s="2"/>
    </row>
    <row r="13571" spans="2:8">
      <c r="B13571" s="2" t="s">
        <v>14201</v>
      </c>
      <c r="C13571" s="2">
        <v>27</v>
      </c>
      <c r="D13571" s="2" t="s">
        <v>633</v>
      </c>
      <c r="E13571" s="2"/>
      <c r="F13571" s="2"/>
      <c r="G13571" s="2"/>
      <c r="H13571" s="2"/>
    </row>
    <row r="13572" spans="2:8">
      <c r="B13572" s="2" t="s">
        <v>14202</v>
      </c>
      <c r="C13572" s="2">
        <v>24</v>
      </c>
      <c r="D13572" s="2" t="s">
        <v>633</v>
      </c>
      <c r="E13572" s="2"/>
      <c r="F13572" s="2"/>
      <c r="G13572" s="2"/>
      <c r="H13572" s="2"/>
    </row>
    <row r="13573" spans="2:8">
      <c r="B13573" s="2" t="s">
        <v>14203</v>
      </c>
      <c r="C13573" s="2">
        <v>17</v>
      </c>
      <c r="D13573" s="2" t="s">
        <v>633</v>
      </c>
      <c r="E13573" s="2"/>
      <c r="F13573" s="2"/>
      <c r="G13573" s="2"/>
      <c r="H13573" s="2"/>
    </row>
    <row r="13574" spans="2:8">
      <c r="B13574" s="2" t="s">
        <v>14204</v>
      </c>
      <c r="C13574" s="2">
        <v>31</v>
      </c>
      <c r="D13574" s="2" t="s">
        <v>633</v>
      </c>
      <c r="E13574" s="2"/>
      <c r="F13574" s="2"/>
      <c r="G13574" s="2"/>
      <c r="H13574" s="2"/>
    </row>
    <row r="13575" spans="2:8">
      <c r="B13575" s="2" t="s">
        <v>14205</v>
      </c>
      <c r="C13575" s="2">
        <v>32</v>
      </c>
      <c r="D13575" s="2" t="s">
        <v>633</v>
      </c>
      <c r="E13575" s="2"/>
      <c r="F13575" s="2"/>
      <c r="G13575" s="2"/>
      <c r="H13575" s="2"/>
    </row>
    <row r="13576" spans="2:8">
      <c r="B13576" s="2" t="s">
        <v>14206</v>
      </c>
      <c r="C13576" s="2">
        <v>28</v>
      </c>
      <c r="D13576" s="2" t="s">
        <v>633</v>
      </c>
      <c r="E13576" s="2"/>
      <c r="F13576" s="2"/>
      <c r="G13576" s="2"/>
      <c r="H13576" s="2"/>
    </row>
    <row r="13577" spans="2:8">
      <c r="B13577" s="2" t="s">
        <v>14207</v>
      </c>
      <c r="C13577" s="2">
        <v>26</v>
      </c>
      <c r="D13577" s="2" t="s">
        <v>633</v>
      </c>
      <c r="E13577" s="2"/>
      <c r="F13577" s="2"/>
      <c r="G13577" s="2"/>
      <c r="H13577" s="2"/>
    </row>
    <row r="13578" spans="2:8">
      <c r="B13578" s="2" t="s">
        <v>14208</v>
      </c>
      <c r="C13578" s="2">
        <v>19</v>
      </c>
      <c r="D13578" s="2" t="s">
        <v>633</v>
      </c>
      <c r="E13578" s="2"/>
      <c r="F13578" s="2"/>
      <c r="G13578" s="2"/>
      <c r="H13578" s="2"/>
    </row>
    <row r="13579" spans="2:8">
      <c r="B13579" s="2" t="s">
        <v>14209</v>
      </c>
      <c r="C13579" s="2">
        <v>33</v>
      </c>
      <c r="D13579" s="2" t="s">
        <v>633</v>
      </c>
      <c r="E13579" s="2"/>
      <c r="F13579" s="2"/>
      <c r="G13579" s="2"/>
      <c r="H13579" s="2"/>
    </row>
    <row r="13580" spans="2:8">
      <c r="B13580" s="2" t="s">
        <v>14210</v>
      </c>
      <c r="C13580" s="2">
        <v>32</v>
      </c>
      <c r="D13580" s="2" t="s">
        <v>633</v>
      </c>
      <c r="E13580" s="2"/>
      <c r="F13580" s="2"/>
      <c r="G13580" s="2"/>
      <c r="H13580" s="2"/>
    </row>
    <row r="13581" spans="2:8">
      <c r="B13581" s="2" t="s">
        <v>14211</v>
      </c>
      <c r="C13581" s="2">
        <v>30</v>
      </c>
      <c r="D13581" s="2" t="s">
        <v>633</v>
      </c>
      <c r="E13581" s="2"/>
      <c r="F13581" s="2"/>
      <c r="G13581" s="2"/>
      <c r="H13581" s="2"/>
    </row>
    <row r="13582" spans="2:8">
      <c r="B13582" s="2" t="s">
        <v>14212</v>
      </c>
      <c r="C13582" s="2">
        <v>24</v>
      </c>
      <c r="D13582" s="2" t="s">
        <v>633</v>
      </c>
      <c r="E13582" s="2"/>
      <c r="F13582" s="2"/>
      <c r="G13582" s="2"/>
      <c r="H13582" s="2"/>
    </row>
    <row r="13583" spans="2:8">
      <c r="B13583" s="2" t="s">
        <v>14213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14214</v>
      </c>
      <c r="C13584" s="2">
        <v>19</v>
      </c>
      <c r="D13584" s="2" t="s">
        <v>633</v>
      </c>
      <c r="E13584" s="2"/>
      <c r="F13584" s="2"/>
      <c r="G13584" s="2"/>
      <c r="H13584" s="2"/>
    </row>
    <row r="13585" spans="2:8">
      <c r="B13585" s="2" t="s">
        <v>14215</v>
      </c>
      <c r="C13585" s="2">
        <v>21</v>
      </c>
      <c r="D13585" s="2" t="s">
        <v>633</v>
      </c>
      <c r="E13585" s="2"/>
      <c r="F13585" s="2"/>
      <c r="G13585" s="2"/>
      <c r="H13585" s="2"/>
    </row>
    <row r="13586" spans="2:8">
      <c r="B13586" s="2" t="s">
        <v>14216</v>
      </c>
      <c r="C13586" s="2">
        <v>26</v>
      </c>
      <c r="D13586" s="2" t="s">
        <v>633</v>
      </c>
      <c r="E13586" s="2"/>
      <c r="F13586" s="2"/>
      <c r="G13586" s="2"/>
      <c r="H13586" s="2"/>
    </row>
    <row r="13587" spans="2:8">
      <c r="B13587" s="2" t="s">
        <v>14217</v>
      </c>
      <c r="C13587" s="2">
        <v>25</v>
      </c>
      <c r="D13587" s="2" t="s">
        <v>633</v>
      </c>
      <c r="E13587" s="2"/>
      <c r="F13587" s="2"/>
      <c r="G13587" s="2"/>
      <c r="H13587" s="2"/>
    </row>
    <row r="13588" spans="2:8">
      <c r="B13588" s="2" t="s">
        <v>14218</v>
      </c>
      <c r="C13588" s="2">
        <v>23</v>
      </c>
      <c r="D13588" s="2" t="s">
        <v>633</v>
      </c>
      <c r="E13588" s="2"/>
      <c r="F13588" s="2"/>
      <c r="G13588" s="2"/>
      <c r="H13588" s="2"/>
    </row>
    <row r="13589" spans="2:8">
      <c r="B13589" s="2" t="s">
        <v>14219</v>
      </c>
      <c r="C13589" s="2">
        <v>20</v>
      </c>
      <c r="D13589" s="2" t="s">
        <v>633</v>
      </c>
      <c r="E13589" s="2"/>
      <c r="F13589" s="2"/>
      <c r="G13589" s="2"/>
      <c r="H13589" s="2"/>
    </row>
    <row r="13590" spans="2:8">
      <c r="B13590" s="2" t="s">
        <v>14220</v>
      </c>
      <c r="C13590" s="2">
        <v>16</v>
      </c>
      <c r="D13590" s="2" t="s">
        <v>633</v>
      </c>
      <c r="E13590" s="2"/>
      <c r="F13590" s="2"/>
      <c r="G13590" s="2"/>
      <c r="H13590" s="2"/>
    </row>
    <row r="13591" spans="2:8">
      <c r="B13591" s="2" t="s">
        <v>14221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14222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14223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14224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14225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14226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14227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14228</v>
      </c>
      <c r="C13598" s="2">
        <v>25</v>
      </c>
      <c r="D13598" s="2" t="s">
        <v>633</v>
      </c>
      <c r="E13598" s="2"/>
      <c r="F13598" s="2"/>
      <c r="G13598" s="2"/>
      <c r="H13598" s="2"/>
    </row>
    <row r="13599" spans="2:8">
      <c r="B13599" s="2" t="s">
        <v>14229</v>
      </c>
      <c r="C13599" s="2">
        <v>26</v>
      </c>
      <c r="D13599" s="2" t="s">
        <v>633</v>
      </c>
      <c r="E13599" s="2"/>
      <c r="F13599" s="2"/>
      <c r="G13599" s="2"/>
      <c r="H13599" s="2"/>
    </row>
    <row r="13600" spans="2:8">
      <c r="B13600" s="2" t="s">
        <v>14230</v>
      </c>
      <c r="C13600" s="2">
        <v>26</v>
      </c>
      <c r="D13600" s="2" t="s">
        <v>633</v>
      </c>
      <c r="E13600" s="2"/>
      <c r="F13600" s="2"/>
      <c r="G13600" s="2"/>
      <c r="H13600" s="2"/>
    </row>
    <row r="13601" spans="2:8">
      <c r="B13601" s="2" t="s">
        <v>14231</v>
      </c>
      <c r="C13601" s="2">
        <v>23</v>
      </c>
      <c r="D13601" s="2" t="s">
        <v>633</v>
      </c>
      <c r="E13601" s="2"/>
      <c r="F13601" s="2"/>
      <c r="G13601" s="2"/>
      <c r="H13601" s="2"/>
    </row>
    <row r="13602" spans="2:8">
      <c r="B13602" s="2" t="s">
        <v>14232</v>
      </c>
      <c r="C13602" s="2">
        <v>18</v>
      </c>
      <c r="D13602" s="2" t="s">
        <v>633</v>
      </c>
      <c r="E13602" s="2"/>
      <c r="F13602" s="2"/>
      <c r="G13602" s="2"/>
      <c r="H13602" s="2"/>
    </row>
    <row r="13603" spans="2:8">
      <c r="B13603" s="2" t="s">
        <v>14233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14234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14235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14236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14237</v>
      </c>
      <c r="C13607" s="2">
        <v>27</v>
      </c>
      <c r="D13607" s="2" t="s">
        <v>633</v>
      </c>
      <c r="E13607" s="2"/>
      <c r="F13607" s="2"/>
      <c r="G13607" s="2"/>
      <c r="H13607" s="2"/>
    </row>
    <row r="13608" spans="2:8">
      <c r="B13608" s="2" t="s">
        <v>14238</v>
      </c>
      <c r="C13608" s="2">
        <v>29</v>
      </c>
      <c r="D13608" s="2" t="s">
        <v>633</v>
      </c>
      <c r="E13608" s="2"/>
      <c r="F13608" s="2"/>
      <c r="G13608" s="2"/>
      <c r="H13608" s="2"/>
    </row>
    <row r="13609" spans="2:8">
      <c r="B13609" s="2" t="s">
        <v>14239</v>
      </c>
      <c r="C13609" s="2">
        <v>29</v>
      </c>
      <c r="D13609" s="2" t="s">
        <v>633</v>
      </c>
      <c r="E13609" s="2"/>
      <c r="F13609" s="2"/>
      <c r="G13609" s="2"/>
      <c r="H13609" s="2"/>
    </row>
    <row r="13610" spans="2:8">
      <c r="B13610" s="2" t="s">
        <v>14240</v>
      </c>
      <c r="C13610" s="2">
        <v>27</v>
      </c>
      <c r="D13610" s="2" t="s">
        <v>633</v>
      </c>
      <c r="E13610" s="2"/>
      <c r="F13610" s="2"/>
      <c r="G13610" s="2"/>
      <c r="H13610" s="2"/>
    </row>
    <row r="13611" spans="2:8">
      <c r="B13611" s="2" t="s">
        <v>14241</v>
      </c>
      <c r="C13611" s="2">
        <v>24</v>
      </c>
      <c r="D13611" s="2" t="s">
        <v>633</v>
      </c>
      <c r="E13611" s="2"/>
      <c r="F13611" s="2"/>
      <c r="G13611" s="2"/>
      <c r="H13611" s="2"/>
    </row>
    <row r="13612" spans="2:8">
      <c r="B13612" s="2" t="s">
        <v>14242</v>
      </c>
      <c r="C13612" s="2">
        <v>25</v>
      </c>
      <c r="D13612" s="2" t="s">
        <v>633</v>
      </c>
      <c r="E13612" s="2"/>
      <c r="F13612" s="2"/>
      <c r="G13612" s="2"/>
      <c r="H13612" s="2"/>
    </row>
    <row r="13613" spans="2:8">
      <c r="B13613" s="2" t="s">
        <v>14243</v>
      </c>
      <c r="C13613" s="2">
        <v>27</v>
      </c>
      <c r="D13613" s="2" t="s">
        <v>633</v>
      </c>
      <c r="E13613" s="2"/>
      <c r="F13613" s="2"/>
      <c r="G13613" s="2"/>
      <c r="H13613" s="2"/>
    </row>
    <row r="13614" spans="2:8">
      <c r="B13614" s="2" t="s">
        <v>14244</v>
      </c>
      <c r="C13614" s="2">
        <v>26</v>
      </c>
      <c r="D13614" s="2" t="s">
        <v>633</v>
      </c>
      <c r="E13614" s="2"/>
      <c r="F13614" s="2"/>
      <c r="G13614" s="2"/>
      <c r="H13614" s="2"/>
    </row>
    <row r="13615" spans="2:8">
      <c r="B13615" s="2" t="s">
        <v>14245</v>
      </c>
      <c r="C13615" s="2">
        <v>27</v>
      </c>
      <c r="D13615" s="2" t="s">
        <v>633</v>
      </c>
      <c r="E13615" s="2"/>
      <c r="F13615" s="2"/>
      <c r="G13615" s="2"/>
      <c r="H13615" s="2"/>
    </row>
    <row r="13616" spans="2:8">
      <c r="B13616" s="2" t="s">
        <v>14246</v>
      </c>
      <c r="C13616" s="2">
        <v>26</v>
      </c>
      <c r="D13616" s="2" t="s">
        <v>633</v>
      </c>
      <c r="E13616" s="2"/>
      <c r="F13616" s="2"/>
      <c r="G13616" s="2"/>
      <c r="H13616" s="2"/>
    </row>
    <row r="13617" spans="2:8">
      <c r="B13617" s="2" t="s">
        <v>14247</v>
      </c>
      <c r="C13617" s="2">
        <v>25</v>
      </c>
      <c r="D13617" s="2" t="s">
        <v>633</v>
      </c>
      <c r="E13617" s="2"/>
      <c r="F13617" s="2"/>
      <c r="G13617" s="2"/>
      <c r="H13617" s="2"/>
    </row>
    <row r="13618" spans="2:8">
      <c r="B13618" s="2" t="s">
        <v>14248</v>
      </c>
      <c r="C13618" s="2">
        <v>21</v>
      </c>
      <c r="D13618" s="2" t="s">
        <v>633</v>
      </c>
      <c r="E13618" s="2"/>
      <c r="F13618" s="2"/>
      <c r="G13618" s="2"/>
      <c r="H13618" s="2"/>
    </row>
    <row r="13619" spans="2:8">
      <c r="B13619" s="2" t="s">
        <v>14249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14250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14251</v>
      </c>
      <c r="C13621" s="2">
        <v>28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14252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14253</v>
      </c>
      <c r="C13623" s="2">
        <v>22</v>
      </c>
      <c r="D13623" s="2" t="s">
        <v>633</v>
      </c>
      <c r="E13623" s="2"/>
      <c r="F13623" s="2"/>
      <c r="G13623" s="2"/>
      <c r="H13623" s="2"/>
    </row>
    <row r="13624" spans="2:8">
      <c r="B13624" s="2" t="s">
        <v>14254</v>
      </c>
      <c r="C13624" s="2">
        <v>23</v>
      </c>
      <c r="D13624" s="2" t="s">
        <v>633</v>
      </c>
      <c r="E13624" s="2"/>
      <c r="F13624" s="2"/>
      <c r="G13624" s="2"/>
      <c r="H13624" s="2"/>
    </row>
    <row r="13625" spans="2:8">
      <c r="B13625" s="2" t="s">
        <v>14255</v>
      </c>
      <c r="C13625" s="2">
        <v>24</v>
      </c>
      <c r="D13625" s="2" t="s">
        <v>633</v>
      </c>
      <c r="E13625" s="2"/>
      <c r="F13625" s="2"/>
      <c r="G13625" s="2"/>
      <c r="H13625" s="2"/>
    </row>
    <row r="13626" spans="2:8">
      <c r="B13626" s="2" t="s">
        <v>14256</v>
      </c>
      <c r="C13626" s="2">
        <v>23</v>
      </c>
      <c r="D13626" s="2" t="s">
        <v>633</v>
      </c>
      <c r="E13626" s="2"/>
      <c r="F13626" s="2"/>
      <c r="G13626" s="2"/>
      <c r="H13626" s="2"/>
    </row>
    <row r="13627" spans="2:8">
      <c r="B13627" s="2" t="s">
        <v>14257</v>
      </c>
      <c r="C13627" s="2">
        <v>22</v>
      </c>
      <c r="D13627" s="2" t="s">
        <v>633</v>
      </c>
      <c r="E13627" s="2"/>
      <c r="F13627" s="2"/>
      <c r="G13627" s="2"/>
      <c r="H13627" s="2"/>
    </row>
    <row r="13628" spans="2:8">
      <c r="B13628" s="2" t="s">
        <v>14258</v>
      </c>
      <c r="C13628" s="2">
        <v>19</v>
      </c>
      <c r="D13628" s="2" t="s">
        <v>633</v>
      </c>
      <c r="E13628" s="2"/>
      <c r="F13628" s="2"/>
      <c r="G13628" s="2"/>
      <c r="H13628" s="2"/>
    </row>
    <row r="13629" spans="2:8">
      <c r="B13629" s="2" t="s">
        <v>14259</v>
      </c>
      <c r="C13629" s="2">
        <v>17</v>
      </c>
      <c r="D13629" s="2" t="s">
        <v>633</v>
      </c>
      <c r="E13629" s="2"/>
      <c r="F13629" s="2"/>
      <c r="G13629" s="2"/>
      <c r="H13629" s="2"/>
    </row>
    <row r="13630" spans="2:8">
      <c r="B13630" s="2" t="s">
        <v>14260</v>
      </c>
      <c r="C13630" s="2">
        <v>18</v>
      </c>
      <c r="D13630" s="2" t="s">
        <v>633</v>
      </c>
      <c r="E13630" s="2"/>
      <c r="F13630" s="2"/>
      <c r="G13630" s="2"/>
      <c r="H13630" s="2"/>
    </row>
    <row r="13631" spans="2:8">
      <c r="B13631" s="2" t="s">
        <v>14261</v>
      </c>
      <c r="C13631" s="2">
        <v>19</v>
      </c>
      <c r="D13631" s="2" t="s">
        <v>633</v>
      </c>
      <c r="E13631" s="2"/>
      <c r="F13631" s="2"/>
      <c r="G13631" s="2"/>
      <c r="H13631" s="2"/>
    </row>
    <row r="13632" spans="2:8">
      <c r="B13632" s="2" t="s">
        <v>14262</v>
      </c>
      <c r="C13632" s="2">
        <v>19</v>
      </c>
      <c r="D13632" s="2" t="s">
        <v>633</v>
      </c>
      <c r="E13632" s="2"/>
      <c r="F13632" s="2"/>
      <c r="G13632" s="2"/>
      <c r="H13632" s="2"/>
    </row>
    <row r="13633" spans="2:8">
      <c r="B13633" s="2" t="s">
        <v>14263</v>
      </c>
      <c r="C13633" s="2">
        <v>18</v>
      </c>
      <c r="D13633" s="2" t="s">
        <v>633</v>
      </c>
      <c r="E13633" s="2"/>
      <c r="F13633" s="2"/>
      <c r="G13633" s="2"/>
      <c r="H13633" s="2"/>
    </row>
    <row r="13634" spans="2:8">
      <c r="B13634" s="2" t="s">
        <v>14264</v>
      </c>
      <c r="C13634" s="2">
        <v>16</v>
      </c>
      <c r="D13634" s="2" t="s">
        <v>633</v>
      </c>
      <c r="E13634" s="2"/>
      <c r="F13634" s="2"/>
      <c r="G13634" s="2"/>
      <c r="H13634" s="2"/>
    </row>
    <row r="13635" spans="2:8">
      <c r="B13635" s="2" t="s">
        <v>14265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14267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14268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14269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14270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14271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14272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14273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14274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14275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14276</v>
      </c>
      <c r="C13646" s="2">
        <v>20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14277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14278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14279</v>
      </c>
      <c r="C13649" s="2">
        <v>29</v>
      </c>
      <c r="D13649" s="2" t="s">
        <v>633</v>
      </c>
      <c r="E13649" s="2"/>
      <c r="F13649" s="2"/>
      <c r="G13649" s="2"/>
      <c r="H13649" s="2"/>
    </row>
    <row r="13650" spans="2:8">
      <c r="B13650" s="2" t="s">
        <v>14280</v>
      </c>
      <c r="C13650" s="2">
        <v>27</v>
      </c>
      <c r="D13650" s="2" t="s">
        <v>633</v>
      </c>
      <c r="E13650" s="2"/>
      <c r="F13650" s="2"/>
      <c r="G13650" s="2"/>
      <c r="H13650" s="2"/>
    </row>
    <row r="13651" spans="2:8">
      <c r="B13651" s="2" t="s">
        <v>14281</v>
      </c>
      <c r="C13651" s="2">
        <v>26</v>
      </c>
      <c r="D13651" s="2" t="s">
        <v>633</v>
      </c>
      <c r="E13651" s="2"/>
      <c r="F13651" s="2"/>
      <c r="G13651" s="2"/>
      <c r="H13651" s="2"/>
    </row>
    <row r="13652" spans="2:8">
      <c r="B13652" s="2" t="s">
        <v>14282</v>
      </c>
      <c r="C13652" s="2">
        <v>23</v>
      </c>
      <c r="D13652" s="2" t="s">
        <v>633</v>
      </c>
      <c r="E13652" s="2"/>
      <c r="F13652" s="2"/>
      <c r="G13652" s="2"/>
      <c r="H13652" s="2"/>
    </row>
    <row r="13653" spans="2:8">
      <c r="B13653" s="2" t="s">
        <v>14283</v>
      </c>
      <c r="C13653" s="2">
        <v>20</v>
      </c>
      <c r="D13653" s="2" t="s">
        <v>633</v>
      </c>
      <c r="E13653" s="2"/>
      <c r="F13653" s="2"/>
      <c r="G13653" s="2"/>
      <c r="H13653" s="2"/>
    </row>
    <row r="13654" spans="2:8">
      <c r="B13654" s="2" t="s">
        <v>14284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14285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14286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14287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14288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14289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14290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14291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14292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14293</v>
      </c>
      <c r="C13663" s="2">
        <v>35</v>
      </c>
      <c r="D13663" s="2" t="s">
        <v>633</v>
      </c>
      <c r="E13663" s="2"/>
      <c r="F13663" s="2"/>
      <c r="G13663" s="2"/>
      <c r="H13663" s="2"/>
    </row>
    <row r="13664" spans="2:8">
      <c r="B13664" s="2" t="s">
        <v>14294</v>
      </c>
      <c r="C13664" s="2">
        <v>33</v>
      </c>
      <c r="D13664" s="2" t="s">
        <v>633</v>
      </c>
      <c r="E13664" s="2"/>
      <c r="F13664" s="2"/>
      <c r="G13664" s="2"/>
      <c r="H13664" s="2"/>
    </row>
    <row r="13665" spans="2:8">
      <c r="B13665" s="2" t="s">
        <v>14295</v>
      </c>
      <c r="C13665" s="2">
        <v>28</v>
      </c>
      <c r="D13665" s="2" t="s">
        <v>633</v>
      </c>
      <c r="E13665" s="2"/>
      <c r="F13665" s="2"/>
      <c r="G13665" s="2"/>
      <c r="H13665" s="2"/>
    </row>
    <row r="13666" spans="2:8">
      <c r="B13666" s="2" t="s">
        <v>14296</v>
      </c>
      <c r="C13666" s="2">
        <v>21</v>
      </c>
      <c r="D13666" s="2" t="s">
        <v>633</v>
      </c>
      <c r="E13666" s="2"/>
      <c r="F13666" s="2"/>
      <c r="G13666" s="2"/>
      <c r="H13666" s="2"/>
    </row>
    <row r="13667" spans="2:8">
      <c r="B13667" s="2" t="s">
        <v>14297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14298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14299</v>
      </c>
      <c r="C13669" s="2">
        <v>29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14300</v>
      </c>
      <c r="C13670" s="2">
        <v>22</v>
      </c>
      <c r="D13670" s="2" t="s">
        <v>633</v>
      </c>
      <c r="E13670" s="2"/>
      <c r="F13670" s="2"/>
      <c r="G13670" s="2"/>
      <c r="H13670" s="2"/>
    </row>
    <row r="13671" spans="2:8">
      <c r="B13671" s="2" t="s">
        <v>14301</v>
      </c>
      <c r="C13671" s="2">
        <v>24</v>
      </c>
      <c r="D13671" s="2" t="s">
        <v>633</v>
      </c>
      <c r="E13671" s="2"/>
      <c r="F13671" s="2"/>
      <c r="G13671" s="2"/>
      <c r="H13671" s="2"/>
    </row>
    <row r="13672" spans="2:8">
      <c r="B13672" s="2" t="s">
        <v>14302</v>
      </c>
      <c r="C13672" s="2">
        <v>25</v>
      </c>
      <c r="D13672" s="2" t="s">
        <v>633</v>
      </c>
      <c r="E13672" s="2"/>
      <c r="F13672" s="2"/>
      <c r="G13672" s="2"/>
      <c r="H13672" s="2"/>
    </row>
    <row r="13673" spans="2:8">
      <c r="B13673" s="2" t="s">
        <v>14303</v>
      </c>
      <c r="C13673" s="2">
        <v>22</v>
      </c>
      <c r="D13673" s="2" t="s">
        <v>633</v>
      </c>
      <c r="E13673" s="2"/>
      <c r="F13673" s="2"/>
      <c r="G13673" s="2"/>
      <c r="H13673" s="2"/>
    </row>
    <row r="13674" spans="2:8">
      <c r="B13674" s="2" t="s">
        <v>14304</v>
      </c>
      <c r="C13674" s="2">
        <v>20</v>
      </c>
      <c r="D13674" s="2" t="s">
        <v>633</v>
      </c>
      <c r="E13674" s="2"/>
      <c r="F13674" s="2"/>
      <c r="G13674" s="2"/>
      <c r="H13674" s="2"/>
    </row>
    <row r="13675" spans="2:8">
      <c r="B13675" s="2" t="s">
        <v>14305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14306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14307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14308</v>
      </c>
      <c r="C13678" s="2">
        <v>10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14309</v>
      </c>
      <c r="C13679" s="2">
        <v>26</v>
      </c>
      <c r="D13679" s="2" t="s">
        <v>633</v>
      </c>
      <c r="E13679" s="2"/>
      <c r="F13679" s="2"/>
      <c r="G13679" s="2"/>
      <c r="H13679" s="2"/>
    </row>
    <row r="13680" spans="2:8">
      <c r="B13680" s="2" t="s">
        <v>14310</v>
      </c>
      <c r="C13680" s="2">
        <v>27</v>
      </c>
      <c r="D13680" s="2" t="s">
        <v>633</v>
      </c>
      <c r="E13680" s="2"/>
      <c r="F13680" s="2"/>
      <c r="G13680" s="2"/>
      <c r="H13680" s="2"/>
    </row>
    <row r="13681" spans="2:8">
      <c r="B13681" s="2" t="s">
        <v>14311</v>
      </c>
      <c r="C13681" s="2">
        <v>25</v>
      </c>
      <c r="D13681" s="2" t="s">
        <v>633</v>
      </c>
      <c r="E13681" s="2"/>
      <c r="F13681" s="2"/>
      <c r="G13681" s="2"/>
      <c r="H13681" s="2"/>
    </row>
    <row r="13682" spans="2:8">
      <c r="B13682" s="2" t="s">
        <v>14312</v>
      </c>
      <c r="C13682" s="2">
        <v>24</v>
      </c>
      <c r="D13682" s="2" t="s">
        <v>633</v>
      </c>
      <c r="E13682" s="2"/>
      <c r="F13682" s="2"/>
      <c r="G13682" s="2"/>
      <c r="H13682" s="2"/>
    </row>
    <row r="13683" spans="2:8">
      <c r="B13683" s="2" t="s">
        <v>14313</v>
      </c>
      <c r="C13683" s="2">
        <v>21</v>
      </c>
      <c r="D13683" s="2" t="s">
        <v>633</v>
      </c>
      <c r="E13683" s="2"/>
      <c r="F13683" s="2"/>
      <c r="G13683" s="2"/>
      <c r="H13683" s="2"/>
    </row>
    <row r="13684" spans="2:8">
      <c r="B13684" s="2" t="s">
        <v>14314</v>
      </c>
      <c r="C13684" s="2">
        <v>29</v>
      </c>
      <c r="D13684" s="2" t="s">
        <v>633</v>
      </c>
      <c r="E13684" s="2"/>
      <c r="F13684" s="2"/>
      <c r="G13684" s="2"/>
      <c r="H13684" s="2"/>
    </row>
    <row r="13685" spans="2:8">
      <c r="B13685" s="2" t="s">
        <v>14315</v>
      </c>
      <c r="C13685" s="2">
        <v>26</v>
      </c>
      <c r="D13685" s="2" t="s">
        <v>633</v>
      </c>
      <c r="E13685" s="2"/>
      <c r="F13685" s="2"/>
      <c r="G13685" s="2"/>
      <c r="H13685" s="2"/>
    </row>
    <row r="13686" spans="2:8">
      <c r="B13686" s="2" t="s">
        <v>14316</v>
      </c>
      <c r="C13686" s="2">
        <v>25</v>
      </c>
      <c r="D13686" s="2" t="s">
        <v>633</v>
      </c>
      <c r="E13686" s="2"/>
      <c r="F13686" s="2"/>
      <c r="G13686" s="2"/>
      <c r="H13686" s="2"/>
    </row>
    <row r="13687" spans="2:8">
      <c r="B13687" s="2" t="s">
        <v>14317</v>
      </c>
      <c r="C13687" s="2">
        <v>21</v>
      </c>
      <c r="D13687" s="2" t="s">
        <v>633</v>
      </c>
      <c r="E13687" s="2"/>
      <c r="F13687" s="2"/>
      <c r="G13687" s="2"/>
      <c r="H13687" s="2"/>
    </row>
    <row r="13688" spans="2:8">
      <c r="B13688" s="2" t="s">
        <v>14318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14319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14320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14321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14322</v>
      </c>
      <c r="C13692" s="2">
        <v>22</v>
      </c>
      <c r="D13692" s="2" t="s">
        <v>633</v>
      </c>
      <c r="E13692" s="2"/>
      <c r="F13692" s="2"/>
      <c r="G13692" s="2"/>
      <c r="H13692" s="2"/>
    </row>
    <row r="13693" spans="2:8">
      <c r="B13693" s="2" t="s">
        <v>14323</v>
      </c>
      <c r="C13693" s="2">
        <v>23</v>
      </c>
      <c r="D13693" s="2" t="s">
        <v>633</v>
      </c>
      <c r="E13693" s="2"/>
      <c r="F13693" s="2"/>
      <c r="G13693" s="2"/>
      <c r="H13693" s="2"/>
    </row>
    <row r="13694" spans="2:8">
      <c r="B13694" s="2" t="s">
        <v>14324</v>
      </c>
      <c r="C13694" s="2">
        <v>23</v>
      </c>
      <c r="D13694" s="2" t="s">
        <v>633</v>
      </c>
      <c r="E13694" s="2"/>
      <c r="F13694" s="2"/>
      <c r="G13694" s="2"/>
      <c r="H13694" s="2"/>
    </row>
    <row r="13695" spans="2:8">
      <c r="B13695" s="2" t="s">
        <v>14325</v>
      </c>
      <c r="C13695" s="2">
        <v>22</v>
      </c>
      <c r="D13695" s="2" t="s">
        <v>633</v>
      </c>
      <c r="E13695" s="2"/>
      <c r="F13695" s="2"/>
      <c r="G13695" s="2"/>
      <c r="H13695" s="2"/>
    </row>
    <row r="13696" spans="2:8">
      <c r="B13696" s="2" t="s">
        <v>14326</v>
      </c>
      <c r="C13696" s="2">
        <v>20</v>
      </c>
      <c r="D13696" s="2" t="s">
        <v>633</v>
      </c>
      <c r="E13696" s="2"/>
      <c r="F13696" s="2"/>
      <c r="G13696" s="2"/>
      <c r="H13696" s="2"/>
    </row>
    <row r="13697" spans="2:8">
      <c r="B13697" s="2" t="s">
        <v>14327</v>
      </c>
      <c r="C13697" s="2">
        <v>20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14328</v>
      </c>
      <c r="C13698" s="2">
        <v>22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14329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14330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14331</v>
      </c>
      <c r="C13701" s="2">
        <v>23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14332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14333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14334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14335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14336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14337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14338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14339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14340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14341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14342</v>
      </c>
      <c r="C13712" s="2">
        <v>28</v>
      </c>
      <c r="D13712" s="2" t="s">
        <v>633</v>
      </c>
      <c r="E13712" s="2"/>
      <c r="F13712" s="2"/>
      <c r="G13712" s="2"/>
      <c r="H13712" s="2"/>
    </row>
    <row r="13713" spans="2:8">
      <c r="B13713" s="2" t="s">
        <v>14343</v>
      </c>
      <c r="C13713" s="2">
        <v>26</v>
      </c>
      <c r="D13713" s="2" t="s">
        <v>633</v>
      </c>
      <c r="E13713" s="2"/>
      <c r="F13713" s="2"/>
      <c r="G13713" s="2"/>
      <c r="H13713" s="2"/>
    </row>
    <row r="13714" spans="2:8">
      <c r="B13714" s="2" t="s">
        <v>14344</v>
      </c>
      <c r="C13714" s="2">
        <v>26</v>
      </c>
      <c r="D13714" s="2" t="s">
        <v>633</v>
      </c>
      <c r="E13714" s="2"/>
      <c r="F13714" s="2"/>
      <c r="G13714" s="2"/>
      <c r="H13714" s="2"/>
    </row>
    <row r="13715" spans="2:8">
      <c r="B13715" s="2" t="s">
        <v>14345</v>
      </c>
      <c r="C13715" s="2">
        <v>23</v>
      </c>
      <c r="D13715" s="2" t="s">
        <v>633</v>
      </c>
      <c r="E13715" s="2"/>
      <c r="F13715" s="2"/>
      <c r="G13715" s="2"/>
      <c r="H13715" s="2"/>
    </row>
    <row r="13716" spans="2:8">
      <c r="B13716" s="2" t="s">
        <v>14346</v>
      </c>
      <c r="C13716" s="2">
        <v>30</v>
      </c>
      <c r="D13716" s="2" t="s">
        <v>633</v>
      </c>
      <c r="E13716" s="2"/>
      <c r="F13716" s="2"/>
      <c r="G13716" s="2"/>
      <c r="H13716" s="2"/>
    </row>
    <row r="13717" spans="2:8">
      <c r="B13717" s="2" t="s">
        <v>14347</v>
      </c>
      <c r="C13717" s="2">
        <v>29</v>
      </c>
      <c r="D13717" s="2" t="s">
        <v>633</v>
      </c>
      <c r="E13717" s="2"/>
      <c r="F13717" s="2"/>
      <c r="G13717" s="2"/>
      <c r="H13717" s="2"/>
    </row>
    <row r="13718" spans="2:8">
      <c r="B13718" s="2" t="s">
        <v>14348</v>
      </c>
      <c r="C13718" s="2">
        <v>26</v>
      </c>
      <c r="D13718" s="2" t="s">
        <v>633</v>
      </c>
      <c r="E13718" s="2"/>
      <c r="F13718" s="2"/>
      <c r="G13718" s="2"/>
      <c r="H13718" s="2"/>
    </row>
    <row r="13719" spans="2:8">
      <c r="B13719" s="2" t="s">
        <v>14349</v>
      </c>
      <c r="C13719" s="2">
        <v>24</v>
      </c>
      <c r="D13719" s="2" t="s">
        <v>633</v>
      </c>
      <c r="E13719" s="2"/>
      <c r="F13719" s="2"/>
      <c r="G13719" s="2"/>
      <c r="H13719" s="2"/>
    </row>
    <row r="13720" spans="2:8">
      <c r="B13720" s="2" t="s">
        <v>14350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14351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14352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14353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14354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14355</v>
      </c>
      <c r="C13725" s="2">
        <v>32</v>
      </c>
      <c r="D13725" s="2" t="s">
        <v>633</v>
      </c>
      <c r="E13725" s="2"/>
      <c r="F13725" s="2"/>
      <c r="G13725" s="2"/>
      <c r="H13725" s="2"/>
    </row>
    <row r="13726" spans="2:8">
      <c r="B13726" s="2" t="s">
        <v>14356</v>
      </c>
      <c r="C13726" s="2">
        <v>30</v>
      </c>
      <c r="D13726" s="2" t="s">
        <v>633</v>
      </c>
      <c r="E13726" s="2"/>
      <c r="F13726" s="2"/>
      <c r="G13726" s="2"/>
      <c r="H13726" s="2"/>
    </row>
    <row r="13727" spans="2:8">
      <c r="B13727" s="2" t="s">
        <v>14357</v>
      </c>
      <c r="C13727" s="2">
        <v>23</v>
      </c>
      <c r="D13727" s="2" t="s">
        <v>633</v>
      </c>
      <c r="E13727" s="2"/>
      <c r="F13727" s="2"/>
      <c r="G13727" s="2"/>
      <c r="H13727" s="2"/>
    </row>
    <row r="13728" spans="2:8">
      <c r="B13728" s="2" t="s">
        <v>14358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14359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14360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14361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14362</v>
      </c>
      <c r="C13732" s="2">
        <v>22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14363</v>
      </c>
      <c r="C13733" s="2">
        <v>15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14364</v>
      </c>
      <c r="C13734" s="2">
        <v>14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14365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14366</v>
      </c>
      <c r="C13736" s="2">
        <v>15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14367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14368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14369</v>
      </c>
      <c r="C13739" s="2">
        <v>12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14370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14371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14372</v>
      </c>
      <c r="C13742" s="2">
        <v>33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14373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14374</v>
      </c>
      <c r="C13744" s="2">
        <v>33</v>
      </c>
      <c r="D13744" s="2" t="s">
        <v>633</v>
      </c>
      <c r="E13744" s="2"/>
      <c r="F13744" s="2"/>
      <c r="G13744" s="2"/>
      <c r="H13744" s="2"/>
    </row>
    <row r="13745" spans="2:8">
      <c r="B13745" s="2" t="s">
        <v>14375</v>
      </c>
      <c r="C13745" s="2">
        <v>42</v>
      </c>
      <c r="D13745" s="2" t="s">
        <v>633</v>
      </c>
      <c r="E13745" s="2"/>
      <c r="F13745" s="2"/>
      <c r="G13745" s="2"/>
      <c r="H13745" s="2"/>
    </row>
    <row r="13746" spans="2:8">
      <c r="B13746" s="2" t="s">
        <v>14376</v>
      </c>
      <c r="C13746" s="2">
        <v>39</v>
      </c>
      <c r="D13746" s="2" t="s">
        <v>633</v>
      </c>
      <c r="E13746" s="2"/>
      <c r="F13746" s="2"/>
      <c r="G13746" s="2"/>
      <c r="H13746" s="2"/>
    </row>
    <row r="13747" spans="2:8">
      <c r="B13747" s="2" t="s">
        <v>14377</v>
      </c>
      <c r="C13747" s="2">
        <v>29</v>
      </c>
      <c r="D13747" s="2" t="s">
        <v>633</v>
      </c>
      <c r="E13747" s="2"/>
      <c r="F13747" s="2"/>
      <c r="G13747" s="2"/>
      <c r="H13747" s="2"/>
    </row>
    <row r="13748" spans="2:8">
      <c r="B13748" s="2" t="s">
        <v>14378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14379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14380</v>
      </c>
      <c r="C13750" s="2">
        <v>23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14381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14382</v>
      </c>
      <c r="C13752" s="2">
        <v>19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14383</v>
      </c>
      <c r="C13753" s="2">
        <v>15</v>
      </c>
      <c r="D13753" s="2" t="s">
        <v>633</v>
      </c>
      <c r="E13753" s="2"/>
      <c r="F13753" s="2"/>
      <c r="G13753" s="2"/>
      <c r="H13753" s="2"/>
    </row>
    <row r="13754" spans="2:8">
      <c r="B13754" s="2" t="s">
        <v>14384</v>
      </c>
      <c r="C13754" s="2">
        <v>17</v>
      </c>
      <c r="D13754" s="2" t="s">
        <v>633</v>
      </c>
      <c r="E13754" s="2"/>
      <c r="F13754" s="2"/>
      <c r="G13754" s="2"/>
      <c r="H13754" s="2"/>
    </row>
    <row r="13755" spans="2:8">
      <c r="B13755" s="2" t="s">
        <v>14385</v>
      </c>
      <c r="C13755" s="2">
        <v>18</v>
      </c>
      <c r="D13755" s="2" t="s">
        <v>633</v>
      </c>
      <c r="E13755" s="2"/>
      <c r="F13755" s="2"/>
      <c r="G13755" s="2"/>
      <c r="H13755" s="2"/>
    </row>
    <row r="13756" spans="2:8">
      <c r="B13756" s="2" t="s">
        <v>14386</v>
      </c>
      <c r="C13756" s="2">
        <v>19</v>
      </c>
      <c r="D13756" s="2" t="s">
        <v>633</v>
      </c>
      <c r="E13756" s="2"/>
      <c r="F13756" s="2"/>
      <c r="G13756" s="2"/>
      <c r="H13756" s="2"/>
    </row>
    <row r="13757" spans="2:8">
      <c r="B13757" s="2" t="s">
        <v>14387</v>
      </c>
      <c r="C13757" s="2">
        <v>19</v>
      </c>
      <c r="D13757" s="2" t="s">
        <v>633</v>
      </c>
      <c r="E13757" s="2"/>
      <c r="F13757" s="2"/>
      <c r="G13757" s="2"/>
      <c r="H13757" s="2"/>
    </row>
    <row r="13758" spans="2:8">
      <c r="B13758" s="2" t="s">
        <v>14388</v>
      </c>
      <c r="C13758" s="2">
        <v>18</v>
      </c>
      <c r="D13758" s="2" t="s">
        <v>633</v>
      </c>
      <c r="E13758" s="2"/>
      <c r="F13758" s="2"/>
      <c r="G13758" s="2"/>
      <c r="H13758" s="2"/>
    </row>
    <row r="13759" spans="2:8">
      <c r="B13759" s="2" t="s">
        <v>14389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14390</v>
      </c>
      <c r="C13760" s="2">
        <v>22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14391</v>
      </c>
      <c r="C13761" s="2">
        <v>26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14392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14393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14394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14395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14396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14397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14398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14399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14400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14401</v>
      </c>
      <c r="C13771" s="2">
        <v>26</v>
      </c>
      <c r="D13771" s="2" t="s">
        <v>633</v>
      </c>
      <c r="E13771" s="2"/>
      <c r="F13771" s="2"/>
      <c r="G13771" s="2"/>
      <c r="H13771" s="2"/>
    </row>
    <row r="13772" spans="2:8">
      <c r="B13772" s="2" t="s">
        <v>14402</v>
      </c>
      <c r="C13772" s="2">
        <v>23</v>
      </c>
      <c r="D13772" s="2" t="s">
        <v>633</v>
      </c>
      <c r="E13772" s="2"/>
      <c r="F13772" s="2"/>
      <c r="G13772" s="2"/>
      <c r="H13772" s="2"/>
    </row>
    <row r="13773" spans="2:8">
      <c r="B13773" s="2" t="s">
        <v>14403</v>
      </c>
      <c r="C13773" s="2">
        <v>21</v>
      </c>
      <c r="D13773" s="2" t="s">
        <v>633</v>
      </c>
      <c r="E13773" s="2"/>
      <c r="F13773" s="2"/>
      <c r="G13773" s="2"/>
      <c r="H13773" s="2"/>
    </row>
    <row r="13774" spans="2:8">
      <c r="B13774" s="2" t="s">
        <v>14404</v>
      </c>
      <c r="C13774" s="2">
        <v>20</v>
      </c>
      <c r="D13774" s="2" t="s">
        <v>633</v>
      </c>
      <c r="E13774" s="2"/>
      <c r="F13774" s="2"/>
      <c r="G13774" s="2"/>
      <c r="H13774" s="2"/>
    </row>
    <row r="13775" spans="2:8">
      <c r="B13775" s="2" t="s">
        <v>14405</v>
      </c>
      <c r="C13775" s="2">
        <v>18</v>
      </c>
      <c r="D13775" s="2" t="s">
        <v>633</v>
      </c>
      <c r="E13775" s="2"/>
      <c r="F13775" s="2"/>
      <c r="G13775" s="2"/>
      <c r="H13775" s="2"/>
    </row>
    <row r="13776" spans="2:8">
      <c r="B13776" s="2" t="s">
        <v>14406</v>
      </c>
      <c r="C13776" s="2">
        <v>18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14407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14408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14409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14410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14411</v>
      </c>
      <c r="C13781" s="2">
        <v>22</v>
      </c>
      <c r="D13781" s="2" t="s">
        <v>633</v>
      </c>
      <c r="E13781" s="2"/>
      <c r="F13781" s="2"/>
      <c r="G13781" s="2"/>
      <c r="H13781" s="2"/>
    </row>
    <row r="13782" spans="2:8">
      <c r="B13782" s="2" t="s">
        <v>14412</v>
      </c>
      <c r="C13782" s="2">
        <v>25</v>
      </c>
      <c r="D13782" s="2" t="s">
        <v>633</v>
      </c>
      <c r="E13782" s="2"/>
      <c r="F13782" s="2"/>
      <c r="G13782" s="2"/>
      <c r="H13782" s="2"/>
    </row>
    <row r="13783" spans="2:8">
      <c r="B13783" s="2" t="s">
        <v>14413</v>
      </c>
      <c r="C13783" s="2">
        <v>25</v>
      </c>
      <c r="D13783" s="2" t="s">
        <v>633</v>
      </c>
      <c r="E13783" s="2"/>
      <c r="F13783" s="2"/>
      <c r="G13783" s="2"/>
      <c r="H13783" s="2"/>
    </row>
    <row r="13784" spans="2:8">
      <c r="B13784" s="2" t="s">
        <v>14414</v>
      </c>
      <c r="C13784" s="2">
        <v>25</v>
      </c>
      <c r="D13784" s="2" t="s">
        <v>633</v>
      </c>
      <c r="E13784" s="2"/>
      <c r="F13784" s="2"/>
      <c r="G13784" s="2"/>
      <c r="H13784" s="2"/>
    </row>
    <row r="13785" spans="2:8">
      <c r="B13785" s="2" t="s">
        <v>14415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14416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14417</v>
      </c>
      <c r="C13787" s="2">
        <v>22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14418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14419</v>
      </c>
      <c r="C13789" s="2">
        <v>22</v>
      </c>
      <c r="D13789" s="2" t="s">
        <v>633</v>
      </c>
      <c r="E13789" s="2"/>
      <c r="F13789" s="2"/>
      <c r="G13789" s="2"/>
      <c r="H13789" s="2"/>
    </row>
    <row r="13790" spans="2:8">
      <c r="B13790" s="2" t="s">
        <v>14420</v>
      </c>
      <c r="C13790" s="2">
        <v>24</v>
      </c>
      <c r="D13790" s="2" t="s">
        <v>633</v>
      </c>
      <c r="E13790" s="2"/>
      <c r="F13790" s="2"/>
      <c r="G13790" s="2"/>
      <c r="H13790" s="2"/>
    </row>
    <row r="13791" spans="2:8">
      <c r="B13791" s="2" t="s">
        <v>14421</v>
      </c>
      <c r="C13791" s="2">
        <v>15</v>
      </c>
      <c r="D13791" s="2" t="s">
        <v>633</v>
      </c>
      <c r="E13791" s="2"/>
      <c r="F13791" s="2"/>
      <c r="G13791" s="2"/>
      <c r="H13791" s="2"/>
    </row>
    <row r="13792" spans="2:8">
      <c r="B13792" s="2" t="s">
        <v>14422</v>
      </c>
      <c r="C13792" s="2">
        <v>12</v>
      </c>
      <c r="D13792" s="2" t="s">
        <v>633</v>
      </c>
      <c r="E13792" s="2"/>
      <c r="F13792" s="2"/>
      <c r="G13792" s="2"/>
      <c r="H13792" s="2"/>
    </row>
    <row r="13793" spans="2:8">
      <c r="B13793" s="2" t="s">
        <v>14423</v>
      </c>
      <c r="C13793" s="2">
        <v>10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14424</v>
      </c>
      <c r="C13794" s="2">
        <v>11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14425</v>
      </c>
      <c r="C13795" s="2">
        <v>23</v>
      </c>
      <c r="D13795" s="2" t="s">
        <v>633</v>
      </c>
      <c r="E13795" s="2"/>
      <c r="F13795" s="2"/>
      <c r="G13795" s="2"/>
      <c r="H13795" s="2"/>
    </row>
    <row r="13796" spans="2:8">
      <c r="B13796" s="2" t="s">
        <v>14426</v>
      </c>
      <c r="C13796" s="2">
        <v>24</v>
      </c>
      <c r="D13796" s="2" t="s">
        <v>633</v>
      </c>
      <c r="E13796" s="2"/>
      <c r="F13796" s="2"/>
      <c r="G13796" s="2"/>
      <c r="H13796" s="2"/>
    </row>
    <row r="13797" spans="2:8">
      <c r="B13797" s="2" t="s">
        <v>14427</v>
      </c>
      <c r="C13797" s="2">
        <v>24</v>
      </c>
      <c r="D13797" s="2" t="s">
        <v>633</v>
      </c>
      <c r="E13797" s="2"/>
      <c r="F13797" s="2"/>
      <c r="G13797" s="2"/>
      <c r="H13797" s="2"/>
    </row>
    <row r="13798" spans="2:8">
      <c r="B13798" s="2" t="s">
        <v>14428</v>
      </c>
      <c r="C13798" s="2">
        <v>22</v>
      </c>
      <c r="D13798" s="2" t="s">
        <v>633</v>
      </c>
      <c r="E13798" s="2"/>
      <c r="F13798" s="2"/>
      <c r="G13798" s="2"/>
      <c r="H13798" s="2"/>
    </row>
    <row r="13799" spans="2:8">
      <c r="B13799" s="2" t="s">
        <v>14429</v>
      </c>
      <c r="C13799" s="2">
        <v>22</v>
      </c>
      <c r="D13799" s="2" t="s">
        <v>633</v>
      </c>
      <c r="E13799" s="2"/>
      <c r="F13799" s="2"/>
      <c r="G13799" s="2"/>
      <c r="H13799" s="2"/>
    </row>
    <row r="13800" spans="2:8">
      <c r="B13800" s="2" t="s">
        <v>14430</v>
      </c>
      <c r="C13800" s="2">
        <v>18</v>
      </c>
      <c r="D13800" s="2" t="s">
        <v>633</v>
      </c>
      <c r="E13800" s="2"/>
      <c r="F13800" s="2"/>
      <c r="G13800" s="2"/>
      <c r="H13800" s="2"/>
    </row>
    <row r="13801" spans="2:8">
      <c r="B13801" s="2" t="s">
        <v>14431</v>
      </c>
      <c r="C13801" s="2">
        <v>16</v>
      </c>
      <c r="D13801" s="2" t="s">
        <v>633</v>
      </c>
      <c r="E13801" s="2"/>
      <c r="F13801" s="2"/>
      <c r="G13801" s="2"/>
      <c r="H13801" s="2"/>
    </row>
    <row r="13802" spans="2:8">
      <c r="B13802" s="2" t="s">
        <v>14432</v>
      </c>
      <c r="C13802" s="2">
        <v>19</v>
      </c>
      <c r="D13802" s="2" t="s">
        <v>633</v>
      </c>
      <c r="E13802" s="2"/>
      <c r="F13802" s="2"/>
      <c r="G13802" s="2"/>
      <c r="H13802" s="2"/>
    </row>
    <row r="13803" spans="2:8">
      <c r="B13803" s="2" t="s">
        <v>14433</v>
      </c>
      <c r="C13803" s="2">
        <v>20</v>
      </c>
      <c r="D13803" s="2" t="s">
        <v>633</v>
      </c>
      <c r="E13803" s="2"/>
      <c r="F13803" s="2"/>
      <c r="G13803" s="2"/>
      <c r="H13803" s="2"/>
    </row>
    <row r="13804" spans="2:8">
      <c r="B13804" s="2" t="s">
        <v>14434</v>
      </c>
      <c r="C13804" s="2">
        <v>20</v>
      </c>
      <c r="D13804" s="2" t="s">
        <v>633</v>
      </c>
      <c r="E13804" s="2"/>
      <c r="F13804" s="2"/>
      <c r="G13804" s="2"/>
      <c r="H13804" s="2"/>
    </row>
    <row r="13805" spans="2:8">
      <c r="B13805" s="2" t="s">
        <v>14435</v>
      </c>
      <c r="C13805" s="2">
        <v>18</v>
      </c>
      <c r="D13805" s="2" t="s">
        <v>633</v>
      </c>
      <c r="E13805" s="2"/>
      <c r="F13805" s="2"/>
      <c r="G13805" s="2"/>
      <c r="H13805" s="2"/>
    </row>
    <row r="13806" spans="2:8">
      <c r="B13806" s="2" t="s">
        <v>14436</v>
      </c>
      <c r="C13806" s="2">
        <v>18</v>
      </c>
      <c r="D13806" s="2" t="s">
        <v>633</v>
      </c>
      <c r="E13806" s="2"/>
      <c r="F13806" s="2"/>
      <c r="G13806" s="2"/>
      <c r="H13806" s="2"/>
    </row>
    <row r="13807" spans="2:8">
      <c r="B13807" s="2" t="s">
        <v>14437</v>
      </c>
      <c r="C13807" s="2">
        <v>19</v>
      </c>
      <c r="D13807" s="2" t="s">
        <v>633</v>
      </c>
      <c r="E13807" s="2"/>
      <c r="F13807" s="2"/>
      <c r="G13807" s="2"/>
      <c r="H13807" s="2"/>
    </row>
    <row r="13808" spans="2:8">
      <c r="B13808" s="2" t="s">
        <v>14438</v>
      </c>
      <c r="C13808" s="2">
        <v>20</v>
      </c>
      <c r="D13808" s="2" t="s">
        <v>633</v>
      </c>
      <c r="E13808" s="2"/>
      <c r="F13808" s="2"/>
      <c r="G13808" s="2"/>
      <c r="H13808" s="2"/>
    </row>
    <row r="13809" spans="2:8">
      <c r="B13809" s="2" t="s">
        <v>14439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14440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14441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14442</v>
      </c>
      <c r="C13812" s="2">
        <v>23</v>
      </c>
      <c r="D13812" s="2" t="s">
        <v>633</v>
      </c>
      <c r="E13812" s="2"/>
      <c r="F13812" s="2"/>
      <c r="G13812" s="2"/>
      <c r="H13812" s="2"/>
    </row>
    <row r="13813" spans="2:8">
      <c r="B13813" s="2" t="s">
        <v>14443</v>
      </c>
      <c r="C13813" s="2">
        <v>24</v>
      </c>
      <c r="D13813" s="2" t="s">
        <v>633</v>
      </c>
      <c r="E13813" s="2"/>
      <c r="F13813" s="2"/>
      <c r="G13813" s="2"/>
      <c r="H13813" s="2"/>
    </row>
    <row r="13814" spans="2:8">
      <c r="B13814" s="2" t="s">
        <v>14444</v>
      </c>
      <c r="C13814" s="2">
        <v>26</v>
      </c>
      <c r="D13814" s="2" t="s">
        <v>633</v>
      </c>
      <c r="E13814" s="2"/>
      <c r="F13814" s="2"/>
      <c r="G13814" s="2"/>
      <c r="H13814" s="2"/>
    </row>
    <row r="13815" spans="2:8">
      <c r="B13815" s="2" t="s">
        <v>14445</v>
      </c>
      <c r="C13815" s="2">
        <v>26</v>
      </c>
      <c r="D13815" s="2" t="s">
        <v>633</v>
      </c>
      <c r="E13815" s="2"/>
      <c r="F13815" s="2"/>
      <c r="G13815" s="2"/>
      <c r="H13815" s="2"/>
    </row>
    <row r="13816" spans="2:8">
      <c r="B13816" s="2" t="s">
        <v>14446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14447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14448</v>
      </c>
      <c r="C13818" s="2">
        <v>14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14449</v>
      </c>
      <c r="C13819" s="2">
        <v>18</v>
      </c>
      <c r="D13819" s="2" t="s">
        <v>633</v>
      </c>
      <c r="E13819" s="2"/>
      <c r="F13819" s="2"/>
      <c r="G13819" s="2"/>
      <c r="H13819" s="2"/>
    </row>
    <row r="13820" spans="2:8">
      <c r="B13820" s="2" t="s">
        <v>14450</v>
      </c>
      <c r="C13820" s="2">
        <v>19</v>
      </c>
      <c r="D13820" s="2" t="s">
        <v>633</v>
      </c>
      <c r="E13820" s="2"/>
      <c r="F13820" s="2"/>
      <c r="G13820" s="2"/>
      <c r="H13820" s="2"/>
    </row>
    <row r="13821" spans="2:8">
      <c r="B13821" s="2" t="s">
        <v>14451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14452</v>
      </c>
      <c r="C13822" s="2">
        <v>20</v>
      </c>
      <c r="D13822" s="2" t="s">
        <v>633</v>
      </c>
      <c r="E13822" s="2"/>
      <c r="F13822" s="2"/>
      <c r="G13822" s="2"/>
      <c r="H13822" s="2"/>
    </row>
    <row r="13823" spans="2:8">
      <c r="B13823" s="2" t="s">
        <v>14453</v>
      </c>
      <c r="C13823" s="2">
        <v>18</v>
      </c>
      <c r="D13823" s="2" t="s">
        <v>633</v>
      </c>
      <c r="E13823" s="2"/>
      <c r="F13823" s="2"/>
      <c r="G13823" s="2"/>
      <c r="H13823" s="2"/>
    </row>
    <row r="13824" spans="2:8">
      <c r="B13824" s="2" t="s">
        <v>14454</v>
      </c>
      <c r="C13824" s="2">
        <v>16</v>
      </c>
      <c r="D13824" s="2" t="s">
        <v>633</v>
      </c>
      <c r="E13824" s="2"/>
      <c r="F13824" s="2"/>
      <c r="G13824" s="2"/>
      <c r="H13824" s="2"/>
    </row>
    <row r="13825" spans="2:8">
      <c r="B13825" s="2" t="s">
        <v>14455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14456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14457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14458</v>
      </c>
      <c r="C13828" s="2">
        <v>20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14459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14460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14461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14462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14463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14464</v>
      </c>
      <c r="C13834" s="2">
        <v>24</v>
      </c>
      <c r="D13834" s="2" t="s">
        <v>633</v>
      </c>
      <c r="E13834" s="2"/>
      <c r="F13834" s="2"/>
      <c r="G13834" s="2"/>
      <c r="H13834" s="2"/>
    </row>
    <row r="13835" spans="2:8">
      <c r="B13835" s="2" t="s">
        <v>14465</v>
      </c>
      <c r="C13835" s="2">
        <v>23</v>
      </c>
      <c r="D13835" s="2" t="s">
        <v>633</v>
      </c>
      <c r="E13835" s="2"/>
      <c r="F13835" s="2"/>
      <c r="G13835" s="2"/>
      <c r="H13835" s="2"/>
    </row>
    <row r="13836" spans="2:8">
      <c r="B13836" s="2" t="s">
        <v>14466</v>
      </c>
      <c r="C13836" s="2">
        <v>22</v>
      </c>
      <c r="D13836" s="2" t="s">
        <v>633</v>
      </c>
      <c r="E13836" s="2"/>
      <c r="F13836" s="2"/>
      <c r="G13836" s="2"/>
      <c r="H13836" s="2"/>
    </row>
    <row r="13837" spans="2:8">
      <c r="B13837" s="2" t="s">
        <v>14467</v>
      </c>
      <c r="C13837" s="2">
        <v>22</v>
      </c>
      <c r="D13837" s="2" t="s">
        <v>633</v>
      </c>
      <c r="E13837" s="2"/>
      <c r="F13837" s="2"/>
      <c r="G13837" s="2"/>
      <c r="H13837" s="2"/>
    </row>
    <row r="13838" spans="2:8">
      <c r="B13838" s="2" t="s">
        <v>14468</v>
      </c>
      <c r="C13838" s="2">
        <v>20</v>
      </c>
      <c r="D13838" s="2" t="s">
        <v>633</v>
      </c>
      <c r="E13838" s="2"/>
      <c r="F13838" s="2"/>
      <c r="G13838" s="2"/>
      <c r="H13838" s="2"/>
    </row>
    <row r="13839" spans="2:8">
      <c r="B13839" s="2" t="s">
        <v>14469</v>
      </c>
      <c r="C13839" s="2">
        <v>22</v>
      </c>
      <c r="D13839" s="2" t="s">
        <v>633</v>
      </c>
      <c r="E13839" s="2"/>
      <c r="F13839" s="2"/>
      <c r="G13839" s="2"/>
      <c r="H13839" s="2"/>
    </row>
    <row r="13840" spans="2:8">
      <c r="B13840" s="2" t="s">
        <v>14470</v>
      </c>
      <c r="C13840" s="2">
        <v>23</v>
      </c>
      <c r="D13840" s="2" t="s">
        <v>633</v>
      </c>
      <c r="E13840" s="2"/>
      <c r="F13840" s="2"/>
      <c r="G13840" s="2"/>
      <c r="H13840" s="2"/>
    </row>
    <row r="13841" spans="2:8">
      <c r="B13841" s="2" t="s">
        <v>14471</v>
      </c>
      <c r="C13841" s="2">
        <v>20</v>
      </c>
      <c r="D13841" s="2" t="s">
        <v>633</v>
      </c>
      <c r="E13841" s="2"/>
      <c r="F13841" s="2"/>
      <c r="G13841" s="2"/>
      <c r="H13841" s="2"/>
    </row>
    <row r="13842" spans="2:8">
      <c r="B13842" s="2" t="s">
        <v>14472</v>
      </c>
      <c r="C13842" s="2">
        <v>12</v>
      </c>
      <c r="D13842" s="2" t="s">
        <v>633</v>
      </c>
      <c r="E13842" s="2"/>
      <c r="F13842" s="2"/>
      <c r="G13842" s="2"/>
      <c r="H13842" s="2"/>
    </row>
    <row r="13843" spans="2:8">
      <c r="B13843" s="2" t="s">
        <v>14473</v>
      </c>
      <c r="C13843" s="2">
        <v>14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14474</v>
      </c>
      <c r="C13844" s="2">
        <v>14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14475</v>
      </c>
      <c r="C13845" s="2">
        <v>14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14476</v>
      </c>
      <c r="C13846" s="2">
        <v>14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14477</v>
      </c>
      <c r="C13847" s="2">
        <v>14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14478</v>
      </c>
      <c r="C13848" s="2">
        <v>14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14479</v>
      </c>
      <c r="C13849" s="2">
        <v>14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14480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14481</v>
      </c>
      <c r="C13851" s="2">
        <v>23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14482</v>
      </c>
      <c r="C13852" s="2">
        <v>28</v>
      </c>
      <c r="D13852" s="2" t="s">
        <v>633</v>
      </c>
      <c r="E13852" s="2"/>
      <c r="F13852" s="2"/>
      <c r="G13852" s="2"/>
      <c r="H13852" s="2"/>
    </row>
    <row r="13853" spans="2:8">
      <c r="B13853" s="2" t="s">
        <v>14483</v>
      </c>
      <c r="C13853" s="2">
        <v>24</v>
      </c>
      <c r="D13853" s="2" t="s">
        <v>633</v>
      </c>
      <c r="E13853" s="2"/>
      <c r="F13853" s="2"/>
      <c r="G13853" s="2"/>
      <c r="H13853" s="2"/>
    </row>
    <row r="13854" spans="2:8">
      <c r="B13854" s="2" t="s">
        <v>14484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14485</v>
      </c>
      <c r="C13855" s="2">
        <v>23</v>
      </c>
      <c r="D13855" s="2" t="s">
        <v>633</v>
      </c>
      <c r="E13855" s="2"/>
      <c r="F13855" s="2"/>
      <c r="G13855" s="2"/>
      <c r="H13855" s="2"/>
    </row>
    <row r="13856" spans="2:8">
      <c r="B13856" s="2" t="s">
        <v>14486</v>
      </c>
      <c r="C13856" s="2">
        <v>23</v>
      </c>
      <c r="D13856" s="2" t="s">
        <v>633</v>
      </c>
      <c r="E13856" s="2"/>
      <c r="F13856" s="2"/>
      <c r="G13856" s="2"/>
      <c r="H13856" s="2"/>
    </row>
    <row r="13857" spans="2:8">
      <c r="B13857" s="2" t="s">
        <v>14487</v>
      </c>
      <c r="C13857" s="2">
        <v>24</v>
      </c>
      <c r="D13857" s="2" t="s">
        <v>633</v>
      </c>
      <c r="E13857" s="2"/>
      <c r="F13857" s="2"/>
      <c r="G13857" s="2"/>
      <c r="H13857" s="2"/>
    </row>
    <row r="13858" spans="2:8">
      <c r="B13858" s="2" t="s">
        <v>14488</v>
      </c>
      <c r="C13858" s="2">
        <v>24</v>
      </c>
      <c r="D13858" s="2" t="s">
        <v>633</v>
      </c>
      <c r="E13858" s="2"/>
      <c r="F13858" s="2"/>
      <c r="G13858" s="2"/>
      <c r="H13858" s="2"/>
    </row>
    <row r="13859" spans="2:8">
      <c r="B13859" s="2" t="s">
        <v>14489</v>
      </c>
      <c r="C13859" s="2">
        <v>18</v>
      </c>
      <c r="D13859" s="2" t="s">
        <v>633</v>
      </c>
      <c r="E13859" s="2"/>
      <c r="F13859" s="2"/>
      <c r="G13859" s="2"/>
      <c r="H13859" s="2"/>
    </row>
    <row r="13860" spans="2:8">
      <c r="B13860" s="2" t="s">
        <v>14490</v>
      </c>
      <c r="C13860" s="2">
        <v>10</v>
      </c>
      <c r="D13860" s="2" t="s">
        <v>633</v>
      </c>
      <c r="E13860" s="2"/>
      <c r="F13860" s="2"/>
      <c r="G13860" s="2"/>
      <c r="H13860" s="2"/>
    </row>
    <row r="13861" spans="2:8">
      <c r="B13861" s="2" t="s">
        <v>14491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14492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14493</v>
      </c>
      <c r="C13863" s="2">
        <v>13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14494</v>
      </c>
      <c r="C13864" s="2">
        <v>17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14495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14496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14497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14498</v>
      </c>
      <c r="C13868" s="2">
        <v>26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14499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14500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14501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14502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14503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14504</v>
      </c>
      <c r="C13874" s="2">
        <v>19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14505</v>
      </c>
      <c r="C13875" s="2">
        <v>23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14506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14507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14508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14509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14510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14511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14512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14513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14514</v>
      </c>
      <c r="C13884" s="2">
        <v>28</v>
      </c>
      <c r="D13884" s="2" t="s">
        <v>633</v>
      </c>
      <c r="E13884" s="2"/>
      <c r="F13884" s="2"/>
      <c r="G13884" s="2"/>
      <c r="H13884" s="2"/>
    </row>
    <row r="13885" spans="2:8">
      <c r="B13885" s="2" t="s">
        <v>14515</v>
      </c>
      <c r="C13885" s="2">
        <v>29</v>
      </c>
      <c r="D13885" s="2" t="s">
        <v>633</v>
      </c>
      <c r="E13885" s="2"/>
      <c r="F13885" s="2"/>
      <c r="G13885" s="2"/>
      <c r="H13885" s="2"/>
    </row>
    <row r="13886" spans="2:8">
      <c r="B13886" s="2" t="s">
        <v>14516</v>
      </c>
      <c r="C13886" s="2">
        <v>31</v>
      </c>
      <c r="D13886" s="2" t="s">
        <v>633</v>
      </c>
      <c r="E13886" s="2"/>
      <c r="F13886" s="2"/>
      <c r="G13886" s="2"/>
      <c r="H13886" s="2"/>
    </row>
    <row r="13887" spans="2:8">
      <c r="B13887" s="2" t="s">
        <v>14517</v>
      </c>
      <c r="C13887" s="2">
        <v>29</v>
      </c>
      <c r="D13887" s="2" t="s">
        <v>633</v>
      </c>
      <c r="E13887" s="2"/>
      <c r="F13887" s="2"/>
      <c r="G13887" s="2"/>
      <c r="H13887" s="2"/>
    </row>
    <row r="13888" spans="2:8">
      <c r="B13888" s="2" t="s">
        <v>14518</v>
      </c>
      <c r="C13888" s="2">
        <v>20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14519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14520</v>
      </c>
      <c r="C13890" s="2">
        <v>18</v>
      </c>
      <c r="D13890" s="2" t="s">
        <v>633</v>
      </c>
      <c r="E13890" s="2"/>
      <c r="F13890" s="2"/>
      <c r="G13890" s="2"/>
      <c r="H13890" s="2"/>
    </row>
    <row r="13891" spans="2:8">
      <c r="B13891" s="2" t="s">
        <v>14521</v>
      </c>
      <c r="C13891" s="2">
        <v>27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14522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14523</v>
      </c>
      <c r="C13893" s="2">
        <v>9</v>
      </c>
      <c r="D13893" s="2" t="s">
        <v>633</v>
      </c>
      <c r="E13893" s="2"/>
      <c r="F13893" s="2"/>
      <c r="G13893" s="2"/>
      <c r="H13893" s="2"/>
    </row>
    <row r="13894" spans="2:8">
      <c r="B13894" s="2" t="s">
        <v>14524</v>
      </c>
      <c r="C13894" s="2">
        <v>14</v>
      </c>
      <c r="D13894" s="2" t="s">
        <v>633</v>
      </c>
      <c r="E13894" s="2"/>
      <c r="F13894" s="2"/>
      <c r="G13894" s="2"/>
      <c r="H13894" s="2"/>
    </row>
    <row r="13895" spans="2:8">
      <c r="B13895" s="2" t="s">
        <v>14525</v>
      </c>
      <c r="C13895" s="2">
        <v>15</v>
      </c>
      <c r="D13895" s="2" t="s">
        <v>633</v>
      </c>
      <c r="E13895" s="2"/>
      <c r="F13895" s="2"/>
      <c r="G13895" s="2"/>
      <c r="H13895" s="2"/>
    </row>
    <row r="13896" spans="2:8">
      <c r="B13896" s="2" t="s">
        <v>14526</v>
      </c>
      <c r="C13896" s="2">
        <v>15</v>
      </c>
      <c r="D13896" s="2" t="s">
        <v>633</v>
      </c>
      <c r="E13896" s="2"/>
      <c r="F13896" s="2"/>
      <c r="G13896" s="2"/>
      <c r="H13896" s="2"/>
    </row>
    <row r="13897" spans="2:8">
      <c r="B13897" s="2" t="s">
        <v>14527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14528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14529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14530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14531</v>
      </c>
      <c r="C13901" s="2">
        <v>17</v>
      </c>
      <c r="D13901" s="2" t="s">
        <v>633</v>
      </c>
      <c r="E13901" s="2"/>
      <c r="F13901" s="2"/>
      <c r="G13901" s="2"/>
      <c r="H13901" s="2"/>
    </row>
    <row r="13902" spans="2:8">
      <c r="B13902" s="2" t="s">
        <v>14532</v>
      </c>
      <c r="C13902" s="2">
        <v>15</v>
      </c>
      <c r="D13902" s="2" t="s">
        <v>633</v>
      </c>
      <c r="E13902" s="2"/>
      <c r="F13902" s="2"/>
      <c r="G13902" s="2"/>
      <c r="H13902" s="2"/>
    </row>
    <row r="13903" spans="2:8">
      <c r="B13903" s="2" t="s">
        <v>14533</v>
      </c>
      <c r="C13903" s="2">
        <v>13</v>
      </c>
      <c r="D13903" s="2" t="s">
        <v>633</v>
      </c>
      <c r="E13903" s="2"/>
      <c r="F13903" s="2"/>
      <c r="G13903" s="2"/>
      <c r="H13903" s="2"/>
    </row>
    <row r="13904" spans="2:8">
      <c r="B13904" s="2" t="s">
        <v>14534</v>
      </c>
      <c r="C13904" s="2">
        <v>15</v>
      </c>
      <c r="D13904" s="2" t="s">
        <v>633</v>
      </c>
      <c r="E13904" s="2"/>
      <c r="F13904" s="2"/>
      <c r="G13904" s="2"/>
      <c r="H13904" s="2"/>
    </row>
    <row r="13905" spans="2:8">
      <c r="B13905" s="2" t="s">
        <v>14535</v>
      </c>
      <c r="C13905" s="2">
        <v>16</v>
      </c>
      <c r="D13905" s="2" t="s">
        <v>633</v>
      </c>
      <c r="E13905" s="2"/>
      <c r="F13905" s="2"/>
      <c r="G13905" s="2"/>
      <c r="H13905" s="2"/>
    </row>
    <row r="13906" spans="2:8">
      <c r="B13906" s="2" t="s">
        <v>14536</v>
      </c>
      <c r="C13906" s="2">
        <v>17</v>
      </c>
      <c r="D13906" s="2" t="s">
        <v>633</v>
      </c>
      <c r="E13906" s="2"/>
      <c r="F13906" s="2"/>
      <c r="G13906" s="2"/>
      <c r="H13906" s="2"/>
    </row>
    <row r="13907" spans="2:8">
      <c r="B13907" s="2" t="s">
        <v>14537</v>
      </c>
      <c r="C13907" s="2">
        <v>16</v>
      </c>
      <c r="D13907" s="2" t="s">
        <v>633</v>
      </c>
      <c r="E13907" s="2"/>
      <c r="F13907" s="2"/>
      <c r="G13907" s="2"/>
      <c r="H13907" s="2"/>
    </row>
    <row r="13908" spans="2:8">
      <c r="B13908" s="2" t="s">
        <v>14538</v>
      </c>
      <c r="C13908" s="2">
        <v>16</v>
      </c>
      <c r="D13908" s="2" t="s">
        <v>633</v>
      </c>
      <c r="E13908" s="2"/>
      <c r="F13908" s="2"/>
      <c r="G13908" s="2"/>
      <c r="H13908" s="2"/>
    </row>
    <row r="13909" spans="2:8">
      <c r="B13909" s="2" t="s">
        <v>14539</v>
      </c>
      <c r="C13909" s="2">
        <v>25</v>
      </c>
      <c r="D13909" s="2" t="s">
        <v>633</v>
      </c>
      <c r="E13909" s="2"/>
      <c r="F13909" s="2"/>
      <c r="G13909" s="2"/>
      <c r="H13909" s="2"/>
    </row>
    <row r="13910" spans="2:8">
      <c r="B13910" s="2" t="s">
        <v>14540</v>
      </c>
      <c r="C13910" s="2">
        <v>25</v>
      </c>
      <c r="D13910" s="2" t="s">
        <v>633</v>
      </c>
      <c r="E13910" s="2"/>
      <c r="F13910" s="2"/>
      <c r="G13910" s="2"/>
      <c r="H13910" s="2"/>
    </row>
    <row r="13911" spans="2:8">
      <c r="B13911" s="2" t="s">
        <v>14541</v>
      </c>
      <c r="C13911" s="2">
        <v>23</v>
      </c>
      <c r="D13911" s="2" t="s">
        <v>633</v>
      </c>
      <c r="E13911" s="2"/>
      <c r="F13911" s="2"/>
      <c r="G13911" s="2"/>
      <c r="H13911" s="2"/>
    </row>
    <row r="13912" spans="2:8">
      <c r="B13912" s="2" t="s">
        <v>14542</v>
      </c>
      <c r="C13912" s="2">
        <v>23</v>
      </c>
      <c r="D13912" s="2" t="s">
        <v>633</v>
      </c>
      <c r="E13912" s="2"/>
      <c r="F13912" s="2"/>
      <c r="G13912" s="2"/>
      <c r="H13912" s="2"/>
    </row>
    <row r="13913" spans="2:8">
      <c r="B13913" s="2" t="s">
        <v>14543</v>
      </c>
      <c r="C13913" s="2">
        <v>17</v>
      </c>
      <c r="D13913" s="2" t="s">
        <v>633</v>
      </c>
      <c r="E13913" s="2"/>
      <c r="F13913" s="2"/>
      <c r="G13913" s="2"/>
      <c r="H13913" s="2"/>
    </row>
    <row r="13914" spans="2:8">
      <c r="B13914" s="2" t="s">
        <v>14544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14545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14546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14547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14548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14549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14550</v>
      </c>
      <c r="C13920" s="2">
        <v>17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14551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14552</v>
      </c>
      <c r="C13922" s="2">
        <v>33</v>
      </c>
      <c r="D13922" s="2" t="s">
        <v>633</v>
      </c>
      <c r="E13922" s="2"/>
      <c r="F13922" s="2"/>
      <c r="G13922" s="2"/>
      <c r="H13922" s="2"/>
    </row>
    <row r="13923" spans="2:8">
      <c r="B13923" s="2" t="s">
        <v>14553</v>
      </c>
      <c r="C13923" s="2">
        <v>33</v>
      </c>
      <c r="D13923" s="2" t="s">
        <v>633</v>
      </c>
      <c r="E13923" s="2"/>
      <c r="F13923" s="2"/>
      <c r="G13923" s="2"/>
      <c r="H13923" s="2"/>
    </row>
    <row r="13924" spans="2:8">
      <c r="B13924" s="2" t="s">
        <v>14554</v>
      </c>
      <c r="C13924" s="2">
        <v>28</v>
      </c>
      <c r="D13924" s="2" t="s">
        <v>633</v>
      </c>
      <c r="E13924" s="2"/>
      <c r="F13924" s="2"/>
      <c r="G13924" s="2"/>
      <c r="H13924" s="2"/>
    </row>
    <row r="13925" spans="2:8">
      <c r="B13925" s="2" t="s">
        <v>14555</v>
      </c>
      <c r="C13925" s="2">
        <v>22</v>
      </c>
      <c r="D13925" s="2" t="s">
        <v>633</v>
      </c>
      <c r="E13925" s="2"/>
      <c r="F13925" s="2"/>
      <c r="G13925" s="2"/>
      <c r="H13925" s="2"/>
    </row>
    <row r="13926" spans="2:8">
      <c r="B13926" s="2" t="s">
        <v>14556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14557</v>
      </c>
      <c r="C13927" s="2">
        <v>24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14558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14559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14560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14561</v>
      </c>
      <c r="C13931" s="2">
        <v>33</v>
      </c>
      <c r="D13931" s="2" t="s">
        <v>633</v>
      </c>
      <c r="E13931" s="2"/>
      <c r="F13931" s="2"/>
      <c r="G13931" s="2"/>
      <c r="H13931" s="2"/>
    </row>
    <row r="13932" spans="2:8">
      <c r="B13932" s="2" t="s">
        <v>14562</v>
      </c>
      <c r="C13932" s="2">
        <v>33</v>
      </c>
      <c r="D13932" s="2" t="s">
        <v>633</v>
      </c>
      <c r="E13932" s="2"/>
      <c r="F13932" s="2"/>
      <c r="G13932" s="2"/>
      <c r="H13932" s="2"/>
    </row>
    <row r="13933" spans="2:8">
      <c r="B13933" s="2" t="s">
        <v>14563</v>
      </c>
      <c r="C13933" s="2">
        <v>28</v>
      </c>
      <c r="D13933" s="2" t="s">
        <v>633</v>
      </c>
      <c r="E13933" s="2"/>
      <c r="F13933" s="2"/>
      <c r="G13933" s="2"/>
      <c r="H13933" s="2"/>
    </row>
    <row r="13934" spans="2:8">
      <c r="B13934" s="2" t="s">
        <v>14564</v>
      </c>
      <c r="C13934" s="2">
        <v>24</v>
      </c>
      <c r="D13934" s="2" t="s">
        <v>633</v>
      </c>
      <c r="E13934" s="2"/>
      <c r="F13934" s="2"/>
      <c r="G13934" s="2"/>
      <c r="H13934" s="2"/>
    </row>
    <row r="13935" spans="2:8">
      <c r="B13935" s="2" t="s">
        <v>14565</v>
      </c>
      <c r="C13935" s="2">
        <v>24</v>
      </c>
      <c r="D13935" s="2" t="s">
        <v>633</v>
      </c>
      <c r="E13935" s="2"/>
      <c r="F13935" s="2"/>
      <c r="G13935" s="2"/>
      <c r="H13935" s="2"/>
    </row>
    <row r="13936" spans="2:8">
      <c r="B13936" s="2" t="s">
        <v>14566</v>
      </c>
      <c r="C13936" s="2">
        <v>22</v>
      </c>
      <c r="D13936" s="2" t="s">
        <v>633</v>
      </c>
      <c r="E13936" s="2"/>
      <c r="F13936" s="2"/>
      <c r="G13936" s="2"/>
      <c r="H13936" s="2"/>
    </row>
    <row r="13937" spans="2:8">
      <c r="B13937" s="2" t="s">
        <v>14567</v>
      </c>
      <c r="C13937" s="2">
        <v>21</v>
      </c>
      <c r="D13937" s="2" t="s">
        <v>633</v>
      </c>
      <c r="E13937" s="2"/>
      <c r="F13937" s="2"/>
      <c r="G13937" s="2"/>
      <c r="H13937" s="2"/>
    </row>
    <row r="13938" spans="2:8">
      <c r="B13938" s="2" t="s">
        <v>14568</v>
      </c>
      <c r="C13938" s="2">
        <v>26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14569</v>
      </c>
      <c r="C13939" s="2">
        <v>25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14570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14571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14572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14573</v>
      </c>
      <c r="C13943" s="2">
        <v>26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14574</v>
      </c>
      <c r="C13944" s="2">
        <v>19</v>
      </c>
      <c r="D13944" s="2" t="s">
        <v>633</v>
      </c>
      <c r="E13944" s="2"/>
      <c r="F13944" s="2"/>
      <c r="G13944" s="2"/>
      <c r="H13944" s="2"/>
    </row>
    <row r="13945" spans="2:8">
      <c r="B13945" s="2" t="s">
        <v>14575</v>
      </c>
      <c r="C13945" s="2">
        <v>21</v>
      </c>
      <c r="D13945" s="2" t="s">
        <v>633</v>
      </c>
      <c r="E13945" s="2"/>
      <c r="F13945" s="2"/>
      <c r="G13945" s="2"/>
      <c r="H13945" s="2"/>
    </row>
    <row r="13946" spans="2:8">
      <c r="B13946" s="2" t="s">
        <v>14576</v>
      </c>
      <c r="C13946" s="2">
        <v>21</v>
      </c>
      <c r="D13946" s="2" t="s">
        <v>633</v>
      </c>
      <c r="E13946" s="2"/>
      <c r="F13946" s="2"/>
      <c r="G13946" s="2"/>
      <c r="H13946" s="2"/>
    </row>
    <row r="13947" spans="2:8">
      <c r="B13947" s="2" t="s">
        <v>14577</v>
      </c>
      <c r="C13947" s="2">
        <v>21</v>
      </c>
      <c r="D13947" s="2" t="s">
        <v>633</v>
      </c>
      <c r="E13947" s="2"/>
      <c r="F13947" s="2"/>
      <c r="G13947" s="2"/>
      <c r="H13947" s="2"/>
    </row>
    <row r="13948" spans="2:8">
      <c r="B13948" s="2" t="s">
        <v>14578</v>
      </c>
      <c r="C13948" s="2">
        <v>19</v>
      </c>
      <c r="D13948" s="2" t="s">
        <v>633</v>
      </c>
      <c r="E13948" s="2"/>
      <c r="F13948" s="2"/>
      <c r="G13948" s="2"/>
      <c r="H13948" s="2"/>
    </row>
    <row r="13949" spans="2:8">
      <c r="B13949" s="2" t="s">
        <v>14579</v>
      </c>
      <c r="C13949" s="2">
        <v>18</v>
      </c>
      <c r="D13949" s="2" t="s">
        <v>633</v>
      </c>
      <c r="E13949" s="2"/>
      <c r="F13949" s="2"/>
      <c r="G13949" s="2"/>
      <c r="H13949" s="2"/>
    </row>
    <row r="13950" spans="2:8">
      <c r="B13950" s="2" t="s">
        <v>14580</v>
      </c>
      <c r="C13950" s="2">
        <v>10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14581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14582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14583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14584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14585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14586</v>
      </c>
      <c r="C13956" s="2">
        <v>22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14587</v>
      </c>
      <c r="C13957" s="2">
        <v>24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14588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14589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14590</v>
      </c>
      <c r="C13960" s="2">
        <v>25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14591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14592</v>
      </c>
      <c r="C13962" s="2">
        <v>21</v>
      </c>
      <c r="D13962" s="2" t="s">
        <v>633</v>
      </c>
      <c r="E13962" s="2"/>
      <c r="F13962" s="2"/>
      <c r="G13962" s="2"/>
      <c r="H13962" s="2"/>
    </row>
    <row r="13963" spans="2:8">
      <c r="B13963" s="2" t="s">
        <v>14593</v>
      </c>
      <c r="C13963" s="2">
        <v>22</v>
      </c>
      <c r="D13963" s="2" t="s">
        <v>633</v>
      </c>
      <c r="E13963" s="2"/>
      <c r="F13963" s="2"/>
      <c r="G13963" s="2"/>
      <c r="H13963" s="2"/>
    </row>
    <row r="13964" spans="2:8">
      <c r="B13964" s="2" t="s">
        <v>14594</v>
      </c>
      <c r="C13964" s="2">
        <v>23</v>
      </c>
      <c r="D13964" s="2" t="s">
        <v>633</v>
      </c>
      <c r="E13964" s="2"/>
      <c r="F13964" s="2"/>
      <c r="G13964" s="2"/>
      <c r="H13964" s="2"/>
    </row>
    <row r="13965" spans="2:8">
      <c r="B13965" s="2" t="s">
        <v>14595</v>
      </c>
      <c r="C13965" s="2">
        <v>22</v>
      </c>
      <c r="D13965" s="2" t="s">
        <v>633</v>
      </c>
      <c r="E13965" s="2"/>
      <c r="F13965" s="2"/>
      <c r="G13965" s="2"/>
      <c r="H13965" s="2"/>
    </row>
    <row r="13966" spans="2:8">
      <c r="B13966" s="2" t="s">
        <v>14596</v>
      </c>
      <c r="C13966" s="2">
        <v>19</v>
      </c>
      <c r="D13966" s="2" t="s">
        <v>633</v>
      </c>
      <c r="E13966" s="2"/>
      <c r="F13966" s="2"/>
      <c r="G13966" s="2"/>
      <c r="H13966" s="2"/>
    </row>
    <row r="13967" spans="2:8">
      <c r="B13967" s="2" t="s">
        <v>14597</v>
      </c>
      <c r="C13967" s="2">
        <v>30</v>
      </c>
      <c r="D13967" s="2" t="s">
        <v>633</v>
      </c>
      <c r="E13967" s="2"/>
      <c r="F13967" s="2"/>
      <c r="G13967" s="2"/>
      <c r="H13967" s="2"/>
    </row>
    <row r="13968" spans="2:8">
      <c r="B13968" s="2" t="s">
        <v>14598</v>
      </c>
      <c r="C13968" s="2">
        <v>31</v>
      </c>
      <c r="D13968" s="2" t="s">
        <v>633</v>
      </c>
      <c r="E13968" s="2"/>
      <c r="F13968" s="2"/>
      <c r="G13968" s="2"/>
      <c r="H13968" s="2"/>
    </row>
    <row r="13969" spans="2:8">
      <c r="B13969" s="2" t="s">
        <v>14599</v>
      </c>
      <c r="C13969" s="2">
        <v>29</v>
      </c>
      <c r="D13969" s="2" t="s">
        <v>633</v>
      </c>
      <c r="E13969" s="2"/>
      <c r="F13969" s="2"/>
      <c r="G13969" s="2"/>
      <c r="H13969" s="2"/>
    </row>
    <row r="13970" spans="2:8">
      <c r="B13970" s="2" t="s">
        <v>14600</v>
      </c>
      <c r="C13970" s="2">
        <v>23</v>
      </c>
      <c r="D13970" s="2" t="s">
        <v>633</v>
      </c>
      <c r="E13970" s="2"/>
      <c r="F13970" s="2"/>
      <c r="G13970" s="2"/>
      <c r="H13970" s="2"/>
    </row>
    <row r="13971" spans="2:8">
      <c r="B13971" s="2" t="s">
        <v>14601</v>
      </c>
      <c r="C13971" s="2">
        <v>15</v>
      </c>
      <c r="D13971" s="2" t="s">
        <v>633</v>
      </c>
      <c r="E13971" s="2"/>
      <c r="F13971" s="2"/>
      <c r="G13971" s="2"/>
      <c r="H13971" s="2"/>
    </row>
    <row r="13972" spans="2:8">
      <c r="B13972" s="2" t="s">
        <v>14602</v>
      </c>
      <c r="C13972" s="2">
        <v>15</v>
      </c>
      <c r="D13972" s="2" t="s">
        <v>633</v>
      </c>
      <c r="E13972" s="2"/>
      <c r="F13972" s="2"/>
      <c r="G13972" s="2"/>
      <c r="H13972" s="2"/>
    </row>
    <row r="13973" spans="2:8">
      <c r="B13973" s="2" t="s">
        <v>14603</v>
      </c>
      <c r="C13973" s="2">
        <v>15</v>
      </c>
      <c r="D13973" s="2" t="s">
        <v>633</v>
      </c>
      <c r="E13973" s="2"/>
      <c r="F13973" s="2"/>
      <c r="G13973" s="2"/>
      <c r="H13973" s="2"/>
    </row>
    <row r="13974" spans="2:8">
      <c r="B13974" s="2" t="s">
        <v>14604</v>
      </c>
      <c r="C13974" s="2">
        <v>14</v>
      </c>
      <c r="D13974" s="2" t="s">
        <v>633</v>
      </c>
      <c r="E13974" s="2"/>
      <c r="F13974" s="2"/>
      <c r="G13974" s="2"/>
      <c r="H13974" s="2"/>
    </row>
    <row r="13975" spans="2:8">
      <c r="B13975" s="2" t="s">
        <v>14605</v>
      </c>
      <c r="C13975" s="2">
        <v>15</v>
      </c>
      <c r="D13975" s="2" t="s">
        <v>633</v>
      </c>
      <c r="E13975" s="2"/>
      <c r="F13975" s="2"/>
      <c r="G13975" s="2"/>
      <c r="H13975" s="2"/>
    </row>
    <row r="13976" spans="2:8">
      <c r="B13976" s="2" t="s">
        <v>14606</v>
      </c>
      <c r="C13976" s="2">
        <v>16</v>
      </c>
      <c r="D13976" s="2" t="s">
        <v>633</v>
      </c>
      <c r="E13976" s="2"/>
      <c r="F13976" s="2"/>
      <c r="G13976" s="2"/>
      <c r="H13976" s="2"/>
    </row>
    <row r="13977" spans="2:8">
      <c r="B13977" s="2" t="s">
        <v>14607</v>
      </c>
      <c r="C13977" s="2">
        <v>16</v>
      </c>
      <c r="D13977" s="2" t="s">
        <v>633</v>
      </c>
      <c r="E13977" s="2"/>
      <c r="F13977" s="2"/>
      <c r="G13977" s="2"/>
      <c r="H13977" s="2"/>
    </row>
    <row r="13978" spans="2:8">
      <c r="B13978" s="2" t="s">
        <v>14608</v>
      </c>
      <c r="C13978" s="2">
        <v>15</v>
      </c>
      <c r="D13978" s="2" t="s">
        <v>633</v>
      </c>
      <c r="E13978" s="2"/>
      <c r="F13978" s="2"/>
      <c r="G13978" s="2"/>
      <c r="H13978" s="2"/>
    </row>
    <row r="13979" spans="2:8">
      <c r="B13979" s="2" t="s">
        <v>14609</v>
      </c>
      <c r="C13979" s="2">
        <v>13</v>
      </c>
      <c r="D13979" s="2" t="s">
        <v>633</v>
      </c>
      <c r="E13979" s="2"/>
      <c r="F13979" s="2"/>
      <c r="G13979" s="2"/>
      <c r="H13979" s="2"/>
    </row>
    <row r="13980" spans="2:8">
      <c r="B13980" s="2" t="s">
        <v>14610</v>
      </c>
      <c r="C13980" s="2">
        <v>27</v>
      </c>
      <c r="D13980" s="2" t="s">
        <v>633</v>
      </c>
      <c r="E13980" s="2"/>
      <c r="F13980" s="2"/>
      <c r="G13980" s="2"/>
      <c r="H13980" s="2"/>
    </row>
    <row r="13981" spans="2:8">
      <c r="B13981" s="2" t="s">
        <v>14611</v>
      </c>
      <c r="C13981" s="2">
        <v>29</v>
      </c>
      <c r="D13981" s="2" t="s">
        <v>633</v>
      </c>
      <c r="E13981" s="2"/>
      <c r="F13981" s="2"/>
      <c r="G13981" s="2"/>
      <c r="H13981" s="2"/>
    </row>
    <row r="13982" spans="2:8">
      <c r="B13982" s="2" t="s">
        <v>14612</v>
      </c>
      <c r="C13982" s="2">
        <v>30</v>
      </c>
      <c r="D13982" s="2" t="s">
        <v>633</v>
      </c>
      <c r="E13982" s="2"/>
      <c r="F13982" s="2"/>
      <c r="G13982" s="2"/>
      <c r="H13982" s="2"/>
    </row>
    <row r="13983" spans="2:8">
      <c r="B13983" s="2" t="s">
        <v>14613</v>
      </c>
      <c r="C13983" s="2">
        <v>28</v>
      </c>
      <c r="D13983" s="2" t="s">
        <v>633</v>
      </c>
      <c r="E13983" s="2"/>
      <c r="F13983" s="2"/>
      <c r="G13983" s="2"/>
      <c r="H13983" s="2"/>
    </row>
    <row r="13984" spans="2:8">
      <c r="B13984" s="2" t="s">
        <v>14614</v>
      </c>
      <c r="C13984" s="2">
        <v>24</v>
      </c>
      <c r="D13984" s="2" t="s">
        <v>633</v>
      </c>
      <c r="E13984" s="2"/>
      <c r="F13984" s="2"/>
      <c r="G13984" s="2"/>
      <c r="H13984" s="2"/>
    </row>
    <row r="13985" spans="2:8">
      <c r="B13985" s="2" t="s">
        <v>14615</v>
      </c>
      <c r="C13985" s="2">
        <v>23</v>
      </c>
      <c r="D13985" s="2" t="s">
        <v>633</v>
      </c>
      <c r="E13985" s="2"/>
      <c r="F13985" s="2"/>
      <c r="G13985" s="2"/>
      <c r="H13985" s="2"/>
    </row>
    <row r="13986" spans="2:8">
      <c r="B13986" s="2" t="s">
        <v>14616</v>
      </c>
      <c r="C13986" s="2">
        <v>24</v>
      </c>
      <c r="D13986" s="2" t="s">
        <v>633</v>
      </c>
      <c r="E13986" s="2"/>
      <c r="F13986" s="2"/>
      <c r="G13986" s="2"/>
      <c r="H13986" s="2"/>
    </row>
    <row r="13987" spans="2:8">
      <c r="B13987" s="2" t="s">
        <v>14617</v>
      </c>
      <c r="C13987" s="2">
        <v>22</v>
      </c>
      <c r="D13987" s="2" t="s">
        <v>633</v>
      </c>
      <c r="E13987" s="2"/>
      <c r="F13987" s="2"/>
      <c r="G13987" s="2"/>
      <c r="H13987" s="2"/>
    </row>
    <row r="13988" spans="2:8">
      <c r="B13988" s="2" t="s">
        <v>14618</v>
      </c>
      <c r="C13988" s="2">
        <v>18</v>
      </c>
      <c r="D13988" s="2" t="s">
        <v>633</v>
      </c>
      <c r="E13988" s="2"/>
      <c r="F13988" s="2"/>
      <c r="G13988" s="2"/>
      <c r="H13988" s="2"/>
    </row>
    <row r="13989" spans="2:8">
      <c r="B13989" s="2" t="s">
        <v>14619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14620</v>
      </c>
      <c r="C13990" s="2">
        <v>22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14621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14622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14623</v>
      </c>
      <c r="C13993" s="2">
        <v>21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14624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14625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14626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14627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14628</v>
      </c>
      <c r="C13998" s="2">
        <v>24</v>
      </c>
      <c r="D13998" s="2" t="s">
        <v>633</v>
      </c>
      <c r="E13998" s="2"/>
      <c r="F13998" s="2"/>
      <c r="G13998" s="2"/>
      <c r="H13998" s="2"/>
    </row>
    <row r="13999" spans="2:8">
      <c r="B13999" s="2" t="s">
        <v>14629</v>
      </c>
      <c r="C13999" s="2">
        <v>22</v>
      </c>
      <c r="D13999" s="2" t="s">
        <v>633</v>
      </c>
      <c r="E13999" s="2"/>
      <c r="F13999" s="2"/>
      <c r="G13999" s="2"/>
      <c r="H13999" s="2"/>
    </row>
    <row r="14000" spans="2:8">
      <c r="B14000" s="2" t="s">
        <v>14630</v>
      </c>
      <c r="C14000" s="2">
        <v>19</v>
      </c>
      <c r="D14000" s="2" t="s">
        <v>633</v>
      </c>
      <c r="E14000" s="2"/>
      <c r="F14000" s="2"/>
      <c r="G14000" s="2"/>
      <c r="H14000" s="2"/>
    </row>
    <row r="14001" spans="2:8">
      <c r="B14001" s="2" t="s">
        <v>14631</v>
      </c>
      <c r="C14001" s="2">
        <v>20</v>
      </c>
      <c r="D14001" s="2" t="s">
        <v>633</v>
      </c>
      <c r="E14001" s="2"/>
      <c r="F14001" s="2"/>
      <c r="G14001" s="2"/>
      <c r="H14001" s="2"/>
    </row>
    <row r="14002" spans="2:8">
      <c r="B14002" s="2" t="s">
        <v>14632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14633</v>
      </c>
      <c r="C14003" s="2">
        <v>13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14634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14635</v>
      </c>
      <c r="C14005" s="2">
        <v>15</v>
      </c>
      <c r="D14005" s="2" t="s">
        <v>633</v>
      </c>
      <c r="E14005" s="2"/>
      <c r="F14005" s="2"/>
      <c r="G14005" s="2"/>
      <c r="H14005" s="2"/>
    </row>
    <row r="14006" spans="2:8">
      <c r="B14006" s="2" t="s">
        <v>14636</v>
      </c>
      <c r="C14006" s="2">
        <v>17</v>
      </c>
      <c r="D14006" s="2" t="s">
        <v>633</v>
      </c>
      <c r="E14006" s="2"/>
      <c r="F14006" s="2"/>
      <c r="G14006" s="2"/>
      <c r="H14006" s="2"/>
    </row>
    <row r="14007" spans="2:8">
      <c r="B14007" s="2" t="s">
        <v>14637</v>
      </c>
      <c r="C14007" s="2">
        <v>17</v>
      </c>
      <c r="D14007" s="2" t="s">
        <v>633</v>
      </c>
      <c r="E14007" s="2"/>
      <c r="F14007" s="2"/>
      <c r="G14007" s="2"/>
      <c r="H14007" s="2"/>
    </row>
    <row r="14008" spans="2:8">
      <c r="B14008" s="2" t="s">
        <v>14638</v>
      </c>
      <c r="C14008" s="2">
        <v>17</v>
      </c>
      <c r="D14008" s="2" t="s">
        <v>633</v>
      </c>
      <c r="E14008" s="2"/>
      <c r="F14008" s="2"/>
      <c r="G14008" s="2"/>
      <c r="H14008" s="2"/>
    </row>
    <row r="14009" spans="2:8">
      <c r="B14009" s="2" t="s">
        <v>14639</v>
      </c>
      <c r="C14009" s="2">
        <v>16</v>
      </c>
      <c r="D14009" s="2" t="s">
        <v>633</v>
      </c>
      <c r="E14009" s="2"/>
      <c r="F14009" s="2"/>
      <c r="G14009" s="2"/>
      <c r="H14009" s="2"/>
    </row>
    <row r="14010" spans="2:8">
      <c r="B14010" s="2" t="s">
        <v>14640</v>
      </c>
      <c r="C14010" s="2">
        <v>20</v>
      </c>
      <c r="D14010" s="2" t="s">
        <v>633</v>
      </c>
      <c r="E14010" s="2"/>
      <c r="F14010" s="2"/>
      <c r="G14010" s="2"/>
      <c r="H14010" s="2"/>
    </row>
    <row r="14011" spans="2:8">
      <c r="B14011" s="2" t="s">
        <v>14641</v>
      </c>
      <c r="C14011" s="2">
        <v>21</v>
      </c>
      <c r="D14011" s="2" t="s">
        <v>633</v>
      </c>
      <c r="E14011" s="2"/>
      <c r="F14011" s="2"/>
      <c r="G14011" s="2"/>
      <c r="H14011" s="2"/>
    </row>
    <row r="14012" spans="2:8">
      <c r="B14012" s="2" t="s">
        <v>14642</v>
      </c>
      <c r="C14012" s="2">
        <v>22</v>
      </c>
      <c r="D14012" s="2" t="s">
        <v>633</v>
      </c>
      <c r="E14012" s="2"/>
      <c r="F14012" s="2"/>
      <c r="G14012" s="2"/>
      <c r="H14012" s="2"/>
    </row>
    <row r="14013" spans="2:8">
      <c r="B14013" s="2" t="s">
        <v>14643</v>
      </c>
      <c r="C14013" s="2">
        <v>19</v>
      </c>
      <c r="D14013" s="2" t="s">
        <v>633</v>
      </c>
      <c r="E14013" s="2"/>
      <c r="F14013" s="2"/>
      <c r="G14013" s="2"/>
      <c r="H14013" s="2"/>
    </row>
    <row r="14014" spans="2:8">
      <c r="B14014" s="2" t="s">
        <v>14644</v>
      </c>
      <c r="C14014" s="2">
        <v>24</v>
      </c>
      <c r="D14014" s="2" t="s">
        <v>633</v>
      </c>
      <c r="E14014" s="2"/>
      <c r="F14014" s="2"/>
      <c r="G14014" s="2"/>
      <c r="H14014" s="2"/>
    </row>
    <row r="14015" spans="2:8">
      <c r="B14015" s="2" t="s">
        <v>14645</v>
      </c>
      <c r="C14015" s="2">
        <v>24</v>
      </c>
      <c r="D14015" s="2" t="s">
        <v>633</v>
      </c>
      <c r="E14015" s="2"/>
      <c r="F14015" s="2"/>
      <c r="G14015" s="2"/>
      <c r="H14015" s="2"/>
    </row>
    <row r="14016" spans="2:8">
      <c r="B14016" s="2" t="s">
        <v>14646</v>
      </c>
      <c r="C14016" s="2">
        <v>24</v>
      </c>
      <c r="D14016" s="2" t="s">
        <v>633</v>
      </c>
      <c r="E14016" s="2"/>
      <c r="F14016" s="2"/>
      <c r="G14016" s="2"/>
      <c r="H14016" s="2"/>
    </row>
    <row r="14017" spans="2:8">
      <c r="B14017" s="2" t="s">
        <v>14647</v>
      </c>
      <c r="C14017" s="2">
        <v>22</v>
      </c>
      <c r="D14017" s="2" t="s">
        <v>633</v>
      </c>
      <c r="E14017" s="2"/>
      <c r="F14017" s="2"/>
      <c r="G14017" s="2"/>
      <c r="H14017" s="2"/>
    </row>
    <row r="14018" spans="2:8">
      <c r="B14018" s="2" t="s">
        <v>14648</v>
      </c>
      <c r="C14018" s="2">
        <v>15</v>
      </c>
      <c r="D14018" s="2" t="s">
        <v>633</v>
      </c>
      <c r="E14018" s="2"/>
      <c r="F14018" s="2"/>
      <c r="G14018" s="2"/>
      <c r="H14018" s="2"/>
    </row>
    <row r="14019" spans="2:8">
      <c r="B14019" s="2" t="s">
        <v>14649</v>
      </c>
      <c r="C14019" s="2">
        <v>11</v>
      </c>
      <c r="D14019" s="2" t="s">
        <v>633</v>
      </c>
      <c r="E14019" s="2"/>
      <c r="F14019" s="2"/>
      <c r="G14019" s="2"/>
      <c r="H14019" s="2"/>
    </row>
    <row r="14020" spans="2:8">
      <c r="B14020" s="2" t="s">
        <v>14650</v>
      </c>
      <c r="C14020" s="2">
        <v>24</v>
      </c>
      <c r="D14020" s="2" t="s">
        <v>633</v>
      </c>
      <c r="E14020" s="2"/>
      <c r="F14020" s="2"/>
      <c r="G14020" s="2"/>
      <c r="H14020" s="2"/>
    </row>
    <row r="14021" spans="2:8">
      <c r="B14021" s="2" t="s">
        <v>14651</v>
      </c>
      <c r="C14021" s="2">
        <v>26</v>
      </c>
      <c r="D14021" s="2" t="s">
        <v>633</v>
      </c>
      <c r="E14021" s="2"/>
      <c r="F14021" s="2"/>
      <c r="G14021" s="2"/>
      <c r="H14021" s="2"/>
    </row>
    <row r="14022" spans="2:8">
      <c r="B14022" s="2" t="s">
        <v>14652</v>
      </c>
      <c r="C14022" s="2">
        <v>27</v>
      </c>
      <c r="D14022" s="2" t="s">
        <v>633</v>
      </c>
      <c r="E14022" s="2"/>
      <c r="F14022" s="2"/>
      <c r="G14022" s="2"/>
      <c r="H14022" s="2"/>
    </row>
    <row r="14023" spans="2:8">
      <c r="B14023" s="2" t="s">
        <v>14653</v>
      </c>
      <c r="C14023" s="2">
        <v>12</v>
      </c>
      <c r="D14023" s="2" t="s">
        <v>633</v>
      </c>
      <c r="E14023" s="2"/>
      <c r="F14023" s="2"/>
      <c r="G14023" s="2"/>
      <c r="H14023" s="2"/>
    </row>
    <row r="14024" spans="2:8">
      <c r="B14024" s="2" t="s">
        <v>14654</v>
      </c>
      <c r="C14024" s="2">
        <v>13</v>
      </c>
      <c r="D14024" s="2" t="s">
        <v>633</v>
      </c>
      <c r="E14024" s="2"/>
      <c r="F14024" s="2"/>
      <c r="G14024" s="2"/>
      <c r="H14024" s="2"/>
    </row>
    <row r="14025" spans="2:8">
      <c r="B14025" s="2" t="s">
        <v>14655</v>
      </c>
      <c r="C14025" s="2">
        <v>15</v>
      </c>
      <c r="D14025" s="2" t="s">
        <v>633</v>
      </c>
      <c r="E14025" s="2"/>
      <c r="F14025" s="2"/>
      <c r="G14025" s="2"/>
      <c r="H14025" s="2"/>
    </row>
    <row r="14026" spans="2:8">
      <c r="B14026" s="2" t="s">
        <v>14656</v>
      </c>
      <c r="C14026" s="2">
        <v>15</v>
      </c>
      <c r="D14026" s="2" t="s">
        <v>633</v>
      </c>
      <c r="E14026" s="2"/>
      <c r="F14026" s="2"/>
      <c r="G14026" s="2"/>
      <c r="H14026" s="2"/>
    </row>
    <row r="14027" spans="2:8">
      <c r="B14027" s="2" t="s">
        <v>14657</v>
      </c>
      <c r="C14027" s="2">
        <v>15</v>
      </c>
      <c r="D14027" s="2" t="s">
        <v>633</v>
      </c>
      <c r="E14027" s="2"/>
      <c r="F14027" s="2"/>
      <c r="G14027" s="2"/>
      <c r="H14027" s="2"/>
    </row>
    <row r="14028" spans="2:8">
      <c r="B14028" s="2" t="s">
        <v>14658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14659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14660</v>
      </c>
      <c r="C14030" s="2">
        <v>24</v>
      </c>
      <c r="D14030" s="2" t="s">
        <v>633</v>
      </c>
      <c r="E14030" s="2"/>
      <c r="F14030" s="2"/>
      <c r="G14030" s="2"/>
      <c r="H14030" s="2"/>
    </row>
    <row r="14031" spans="2:8">
      <c r="B14031" s="2" t="s">
        <v>14661</v>
      </c>
      <c r="C14031" s="2">
        <v>25</v>
      </c>
      <c r="D14031" s="2" t="s">
        <v>633</v>
      </c>
      <c r="E14031" s="2"/>
      <c r="F14031" s="2"/>
      <c r="G14031" s="2"/>
      <c r="H14031" s="2"/>
    </row>
    <row r="14032" spans="2:8">
      <c r="B14032" s="2" t="s">
        <v>14662</v>
      </c>
      <c r="C14032" s="2">
        <v>24</v>
      </c>
      <c r="D14032" s="2" t="s">
        <v>633</v>
      </c>
      <c r="E14032" s="2"/>
      <c r="F14032" s="2"/>
      <c r="G14032" s="2"/>
      <c r="H14032" s="2"/>
    </row>
    <row r="14033" spans="2:8">
      <c r="B14033" s="2" t="s">
        <v>14663</v>
      </c>
      <c r="C14033" s="2">
        <v>21</v>
      </c>
      <c r="D14033" s="2" t="s">
        <v>633</v>
      </c>
      <c r="E14033" s="2"/>
      <c r="F14033" s="2"/>
      <c r="G14033" s="2"/>
      <c r="H14033" s="2"/>
    </row>
    <row r="14034" spans="2:8">
      <c r="B14034" s="2" t="s">
        <v>14664</v>
      </c>
      <c r="C14034" s="2">
        <v>19</v>
      </c>
      <c r="D14034" s="2" t="s">
        <v>633</v>
      </c>
      <c r="E14034" s="2"/>
      <c r="F14034" s="2"/>
      <c r="G14034" s="2"/>
      <c r="H14034" s="2"/>
    </row>
    <row r="14035" spans="2:8">
      <c r="B14035" s="2" t="s">
        <v>14665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14666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14667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14668</v>
      </c>
      <c r="C14038" s="2">
        <v>20</v>
      </c>
      <c r="D14038" s="2" t="s">
        <v>633</v>
      </c>
      <c r="E14038" s="2"/>
      <c r="F14038" s="2"/>
      <c r="G14038" s="2"/>
      <c r="H14038" s="2"/>
    </row>
    <row r="14039" spans="2:8">
      <c r="B14039" s="2" t="s">
        <v>14669</v>
      </c>
      <c r="C14039" s="2">
        <v>24</v>
      </c>
      <c r="D14039" s="2" t="s">
        <v>633</v>
      </c>
      <c r="E14039" s="2"/>
      <c r="F14039" s="2"/>
      <c r="G14039" s="2"/>
      <c r="H14039" s="2"/>
    </row>
    <row r="14040" spans="2:8">
      <c r="B14040" s="2" t="s">
        <v>14670</v>
      </c>
      <c r="C14040" s="2">
        <v>28</v>
      </c>
      <c r="D14040" s="2" t="s">
        <v>633</v>
      </c>
      <c r="E14040" s="2"/>
      <c r="F14040" s="2"/>
      <c r="G14040" s="2"/>
      <c r="H14040" s="2"/>
    </row>
    <row r="14041" spans="2:8">
      <c r="B14041" s="2" t="s">
        <v>14671</v>
      </c>
      <c r="C14041" s="2">
        <v>30</v>
      </c>
      <c r="D14041" s="2" t="s">
        <v>633</v>
      </c>
      <c r="E14041" s="2"/>
      <c r="F14041" s="2"/>
      <c r="G14041" s="2"/>
      <c r="H14041" s="2"/>
    </row>
    <row r="14042" spans="2:8">
      <c r="B14042" s="2" t="s">
        <v>14672</v>
      </c>
      <c r="C14042" s="2">
        <v>24</v>
      </c>
      <c r="D14042" s="2" t="s">
        <v>633</v>
      </c>
      <c r="E14042" s="2"/>
      <c r="F14042" s="2"/>
      <c r="G14042" s="2"/>
      <c r="H14042" s="2"/>
    </row>
    <row r="14043" spans="2:8">
      <c r="B14043" s="2" t="s">
        <v>14673</v>
      </c>
      <c r="C14043" s="2">
        <v>14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14674</v>
      </c>
      <c r="C14044" s="2">
        <v>17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14675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14676</v>
      </c>
      <c r="C14046" s="2">
        <v>14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14677</v>
      </c>
      <c r="C14047" s="2">
        <v>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14678</v>
      </c>
      <c r="C14048" s="2">
        <v>25</v>
      </c>
      <c r="D14048" s="2" t="s">
        <v>633</v>
      </c>
      <c r="E14048" s="2"/>
      <c r="F14048" s="2"/>
      <c r="G14048" s="2"/>
      <c r="H14048" s="2"/>
    </row>
    <row r="14049" spans="2:8">
      <c r="B14049" s="2" t="s">
        <v>14679</v>
      </c>
      <c r="C14049" s="2">
        <v>24</v>
      </c>
      <c r="D14049" s="2" t="s">
        <v>633</v>
      </c>
      <c r="E14049" s="2"/>
      <c r="F14049" s="2"/>
      <c r="G14049" s="2"/>
      <c r="H14049" s="2"/>
    </row>
    <row r="14050" spans="2:8">
      <c r="B14050" s="2" t="s">
        <v>14680</v>
      </c>
      <c r="C14050" s="2">
        <v>24</v>
      </c>
      <c r="D14050" s="2" t="s">
        <v>633</v>
      </c>
      <c r="E14050" s="2"/>
      <c r="F14050" s="2"/>
      <c r="G14050" s="2"/>
      <c r="H14050" s="2"/>
    </row>
    <row r="14051" spans="2:8">
      <c r="B14051" s="2" t="s">
        <v>14681</v>
      </c>
      <c r="C14051" s="2">
        <v>20</v>
      </c>
      <c r="D14051" s="2" t="s">
        <v>633</v>
      </c>
      <c r="E14051" s="2"/>
      <c r="F14051" s="2"/>
      <c r="G14051" s="2"/>
      <c r="H14051" s="2"/>
    </row>
    <row r="14052" spans="2:8">
      <c r="B14052" s="2" t="s">
        <v>14682</v>
      </c>
      <c r="C14052" s="2">
        <v>21</v>
      </c>
      <c r="D14052" s="2" t="s">
        <v>633</v>
      </c>
      <c r="E14052" s="2"/>
      <c r="F14052" s="2"/>
      <c r="G14052" s="2"/>
      <c r="H14052" s="2"/>
    </row>
    <row r="14053" spans="2:8">
      <c r="B14053" s="2" t="s">
        <v>14683</v>
      </c>
      <c r="C14053" s="2">
        <v>21</v>
      </c>
      <c r="D14053" s="2" t="s">
        <v>633</v>
      </c>
      <c r="E14053" s="2"/>
      <c r="F14053" s="2"/>
      <c r="G14053" s="2"/>
      <c r="H14053" s="2"/>
    </row>
    <row r="14054" spans="2:8">
      <c r="B14054" s="2" t="s">
        <v>14684</v>
      </c>
      <c r="C14054" s="2">
        <v>21</v>
      </c>
      <c r="D14054" s="2" t="s">
        <v>633</v>
      </c>
      <c r="E14054" s="2"/>
      <c r="F14054" s="2"/>
      <c r="G14054" s="2"/>
      <c r="H14054" s="2"/>
    </row>
    <row r="14055" spans="2:8">
      <c r="B14055" s="2" t="s">
        <v>14685</v>
      </c>
      <c r="C14055" s="2">
        <v>21</v>
      </c>
      <c r="D14055" s="2" t="s">
        <v>633</v>
      </c>
      <c r="E14055" s="2"/>
      <c r="F14055" s="2"/>
      <c r="G14055" s="2"/>
      <c r="H14055" s="2"/>
    </row>
    <row r="14056" spans="2:8">
      <c r="B14056" s="2" t="s">
        <v>14686</v>
      </c>
      <c r="C14056" s="2">
        <v>20</v>
      </c>
      <c r="D14056" s="2" t="s">
        <v>633</v>
      </c>
      <c r="E14056" s="2"/>
      <c r="F14056" s="2"/>
      <c r="G14056" s="2"/>
      <c r="H14056" s="2"/>
    </row>
    <row r="14057" spans="2:8">
      <c r="B14057" s="2" t="s">
        <v>14687</v>
      </c>
      <c r="C14057" s="2">
        <v>20</v>
      </c>
      <c r="D14057" s="2" t="s">
        <v>633</v>
      </c>
      <c r="E14057" s="2"/>
      <c r="F14057" s="2"/>
      <c r="G14057" s="2"/>
      <c r="H14057" s="2"/>
    </row>
    <row r="14058" spans="2:8">
      <c r="B14058" s="2" t="s">
        <v>14688</v>
      </c>
      <c r="C14058" s="2">
        <v>20</v>
      </c>
      <c r="D14058" s="2" t="s">
        <v>633</v>
      </c>
      <c r="E14058" s="2"/>
      <c r="F14058" s="2"/>
      <c r="G14058" s="2"/>
      <c r="H14058" s="2"/>
    </row>
    <row r="14059" spans="2:8">
      <c r="B14059" s="2" t="s">
        <v>14689</v>
      </c>
      <c r="C14059" s="2">
        <v>20</v>
      </c>
      <c r="D14059" s="2" t="s">
        <v>633</v>
      </c>
      <c r="E14059" s="2"/>
      <c r="F14059" s="2"/>
      <c r="G14059" s="2"/>
      <c r="H14059" s="2"/>
    </row>
    <row r="14060" spans="2:8">
      <c r="B14060" s="2" t="s">
        <v>14690</v>
      </c>
      <c r="C14060" s="2">
        <v>17</v>
      </c>
      <c r="D14060" s="2" t="s">
        <v>633</v>
      </c>
      <c r="E14060" s="2"/>
      <c r="F14060" s="2"/>
      <c r="G14060" s="2"/>
      <c r="H14060" s="2"/>
    </row>
    <row r="14061" spans="2:8">
      <c r="B14061" s="2" t="s">
        <v>14691</v>
      </c>
      <c r="C14061" s="2">
        <v>17</v>
      </c>
      <c r="D14061" s="2" t="s">
        <v>633</v>
      </c>
      <c r="E14061" s="2"/>
      <c r="F14061" s="2"/>
      <c r="G14061" s="2"/>
      <c r="H14061" s="2"/>
    </row>
    <row r="14062" spans="2:8">
      <c r="B14062" s="2" t="s">
        <v>14692</v>
      </c>
      <c r="C14062" s="2">
        <v>16</v>
      </c>
      <c r="D14062" s="2" t="s">
        <v>633</v>
      </c>
      <c r="E14062" s="2"/>
      <c r="F14062" s="2"/>
      <c r="G14062" s="2"/>
      <c r="H14062" s="2"/>
    </row>
    <row r="14063" spans="2:8">
      <c r="B14063" s="2" t="s">
        <v>14693</v>
      </c>
      <c r="C14063" s="2">
        <v>13</v>
      </c>
      <c r="D14063" s="2" t="s">
        <v>633</v>
      </c>
      <c r="E14063" s="2"/>
      <c r="F14063" s="2"/>
      <c r="G14063" s="2"/>
      <c r="H14063" s="2"/>
    </row>
    <row r="14064" spans="2:8">
      <c r="B14064" s="2" t="s">
        <v>14694</v>
      </c>
      <c r="C14064" s="2">
        <v>11</v>
      </c>
      <c r="D14064" s="2" t="s">
        <v>633</v>
      </c>
      <c r="E14064" s="2"/>
      <c r="F14064" s="2"/>
      <c r="G14064" s="2"/>
      <c r="H14064" s="2"/>
    </row>
    <row r="14065" spans="2:8">
      <c r="B14065" s="2" t="s">
        <v>14695</v>
      </c>
      <c r="C14065" s="2">
        <v>14</v>
      </c>
      <c r="D14065" s="2" t="s">
        <v>633</v>
      </c>
      <c r="E14065" s="2"/>
      <c r="F14065" s="2"/>
      <c r="G14065" s="2"/>
      <c r="H14065" s="2"/>
    </row>
    <row r="14066" spans="2:8">
      <c r="B14066" s="2" t="s">
        <v>14696</v>
      </c>
      <c r="C14066" s="2">
        <v>19</v>
      </c>
      <c r="D14066" s="2" t="s">
        <v>633</v>
      </c>
      <c r="E14066" s="2"/>
      <c r="F14066" s="2"/>
      <c r="G14066" s="2"/>
      <c r="H14066" s="2"/>
    </row>
    <row r="14067" spans="2:8">
      <c r="B14067" s="2" t="s">
        <v>14697</v>
      </c>
      <c r="C14067" s="2">
        <v>18</v>
      </c>
      <c r="D14067" s="2" t="s">
        <v>633</v>
      </c>
      <c r="E14067" s="2"/>
      <c r="F14067" s="2"/>
      <c r="G14067" s="2"/>
      <c r="H14067" s="2"/>
    </row>
    <row r="14068" spans="2:8">
      <c r="B14068" s="2" t="s">
        <v>14698</v>
      </c>
      <c r="C14068" s="2">
        <v>19</v>
      </c>
      <c r="D14068" s="2" t="s">
        <v>633</v>
      </c>
      <c r="E14068" s="2"/>
      <c r="F14068" s="2"/>
      <c r="G14068" s="2"/>
      <c r="H14068" s="2"/>
    </row>
    <row r="14069" spans="2:8">
      <c r="B14069" s="2" t="s">
        <v>14699</v>
      </c>
      <c r="C14069" s="2">
        <v>18</v>
      </c>
      <c r="D14069" s="2" t="s">
        <v>633</v>
      </c>
      <c r="E14069" s="2"/>
      <c r="F14069" s="2"/>
      <c r="G14069" s="2"/>
      <c r="H14069" s="2"/>
    </row>
    <row r="14070" spans="2:8">
      <c r="B14070" s="2" t="s">
        <v>14700</v>
      </c>
      <c r="C14070" s="2">
        <v>31</v>
      </c>
      <c r="D14070" s="2" t="s">
        <v>633</v>
      </c>
      <c r="E14070" s="2"/>
      <c r="F14070" s="2"/>
      <c r="G14070" s="2"/>
      <c r="H14070" s="2"/>
    </row>
    <row r="14071" spans="2:8">
      <c r="B14071" s="2" t="s">
        <v>14701</v>
      </c>
      <c r="C14071" s="2">
        <v>30</v>
      </c>
      <c r="D14071" s="2" t="s">
        <v>633</v>
      </c>
      <c r="E14071" s="2"/>
      <c r="F14071" s="2"/>
      <c r="G14071" s="2"/>
      <c r="H14071" s="2"/>
    </row>
    <row r="14072" spans="2:8">
      <c r="B14072" s="2" t="s">
        <v>14702</v>
      </c>
      <c r="C14072" s="2">
        <v>28</v>
      </c>
      <c r="D14072" s="2" t="s">
        <v>633</v>
      </c>
      <c r="E14072" s="2"/>
      <c r="F14072" s="2"/>
      <c r="G14072" s="2"/>
      <c r="H14072" s="2"/>
    </row>
    <row r="14073" spans="2:8">
      <c r="B14073" s="2" t="s">
        <v>14703</v>
      </c>
      <c r="C14073" s="2">
        <v>24</v>
      </c>
      <c r="D14073" s="2" t="s">
        <v>633</v>
      </c>
      <c r="E14073" s="2"/>
      <c r="F14073" s="2"/>
      <c r="G14073" s="2"/>
      <c r="H14073" s="2"/>
    </row>
    <row r="14074" spans="2:8">
      <c r="B14074" s="2" t="s">
        <v>14704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14705</v>
      </c>
      <c r="C14075" s="2">
        <v>20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14706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14707</v>
      </c>
      <c r="C14077" s="2">
        <v>18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14708</v>
      </c>
      <c r="C14078" s="2">
        <v>17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14709</v>
      </c>
      <c r="C14079" s="2">
        <v>21</v>
      </c>
      <c r="D14079" s="2" t="s">
        <v>633</v>
      </c>
      <c r="E14079" s="2"/>
      <c r="F14079" s="2"/>
      <c r="G14079" s="2"/>
      <c r="H14079" s="2"/>
    </row>
    <row r="14080" spans="2:8">
      <c r="B14080" s="2" t="s">
        <v>14710</v>
      </c>
      <c r="C14080" s="2">
        <v>27</v>
      </c>
      <c r="D14080" s="2" t="s">
        <v>633</v>
      </c>
      <c r="E14080" s="2"/>
      <c r="F14080" s="2"/>
      <c r="G14080" s="2"/>
      <c r="H14080" s="2"/>
    </row>
    <row r="14081" spans="2:8">
      <c r="B14081" s="2" t="s">
        <v>14711</v>
      </c>
      <c r="C14081" s="2">
        <v>29</v>
      </c>
      <c r="D14081" s="2" t="s">
        <v>633</v>
      </c>
      <c r="E14081" s="2"/>
      <c r="F14081" s="2"/>
      <c r="G14081" s="2"/>
      <c r="H14081" s="2"/>
    </row>
    <row r="14082" spans="2:8">
      <c r="B14082" s="2" t="s">
        <v>14712</v>
      </c>
      <c r="C14082" s="2">
        <v>29</v>
      </c>
      <c r="D14082" s="2" t="s">
        <v>633</v>
      </c>
      <c r="E14082" s="2"/>
      <c r="F14082" s="2"/>
      <c r="G14082" s="2"/>
      <c r="H14082" s="2"/>
    </row>
    <row r="14083" spans="2:8">
      <c r="B14083" s="2" t="s">
        <v>14713</v>
      </c>
      <c r="C14083" s="2">
        <v>24</v>
      </c>
      <c r="D14083" s="2" t="s">
        <v>633</v>
      </c>
      <c r="E14083" s="2"/>
      <c r="F14083" s="2"/>
      <c r="G14083" s="2"/>
      <c r="H14083" s="2"/>
    </row>
    <row r="14084" spans="2:8">
      <c r="B14084" s="2" t="s">
        <v>14714</v>
      </c>
      <c r="C14084" s="2">
        <v>20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14715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14716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14717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14718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14719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14720</v>
      </c>
      <c r="C14090" s="2">
        <v>13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14721</v>
      </c>
      <c r="C14091" s="2">
        <v>16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14722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14723</v>
      </c>
      <c r="C14093" s="2">
        <v>16</v>
      </c>
      <c r="D14093" s="2" t="s">
        <v>633</v>
      </c>
      <c r="E14093" s="2"/>
      <c r="F14093" s="2"/>
      <c r="G14093" s="2"/>
      <c r="H14093" s="2"/>
    </row>
    <row r="14094" spans="2:8">
      <c r="B14094" s="2" t="s">
        <v>14724</v>
      </c>
      <c r="C14094" s="2">
        <v>18</v>
      </c>
      <c r="D14094" s="2" t="s">
        <v>633</v>
      </c>
      <c r="E14094" s="2"/>
      <c r="F14094" s="2"/>
      <c r="G14094" s="2"/>
      <c r="H14094" s="2"/>
    </row>
    <row r="14095" spans="2:8">
      <c r="B14095" s="2" t="s">
        <v>14725</v>
      </c>
      <c r="C14095" s="2">
        <v>20</v>
      </c>
      <c r="D14095" s="2" t="s">
        <v>633</v>
      </c>
      <c r="E14095" s="2"/>
      <c r="F14095" s="2"/>
      <c r="G14095" s="2"/>
      <c r="H14095" s="2"/>
    </row>
    <row r="14096" spans="2:8">
      <c r="B14096" s="2" t="s">
        <v>14726</v>
      </c>
      <c r="C14096" s="2">
        <v>18</v>
      </c>
      <c r="D14096" s="2" t="s">
        <v>633</v>
      </c>
      <c r="E14096" s="2"/>
      <c r="F14096" s="2"/>
      <c r="G14096" s="2"/>
      <c r="H14096" s="2"/>
    </row>
    <row r="14097" spans="2:8">
      <c r="B14097" s="2" t="s">
        <v>14727</v>
      </c>
      <c r="C14097" s="2">
        <v>15</v>
      </c>
      <c r="D14097" s="2" t="s">
        <v>633</v>
      </c>
      <c r="E14097" s="2"/>
      <c r="F14097" s="2"/>
      <c r="G14097" s="2"/>
      <c r="H14097" s="2"/>
    </row>
    <row r="14098" spans="2:8">
      <c r="B14098" s="2" t="s">
        <v>14728</v>
      </c>
      <c r="C14098" s="2">
        <v>16</v>
      </c>
      <c r="D14098" s="2" t="s">
        <v>633</v>
      </c>
      <c r="E14098" s="2"/>
      <c r="F14098" s="2"/>
      <c r="G14098" s="2"/>
      <c r="H14098" s="2"/>
    </row>
    <row r="14099" spans="2:8">
      <c r="B14099" s="2" t="s">
        <v>14729</v>
      </c>
      <c r="C14099" s="2">
        <v>15</v>
      </c>
      <c r="D14099" s="2" t="s">
        <v>633</v>
      </c>
      <c r="E14099" s="2"/>
      <c r="F14099" s="2"/>
      <c r="G14099" s="2"/>
      <c r="H14099" s="2"/>
    </row>
    <row r="14100" spans="2:8">
      <c r="B14100" s="2" t="s">
        <v>14730</v>
      </c>
      <c r="C14100" s="2">
        <v>13</v>
      </c>
      <c r="D14100" s="2" t="s">
        <v>633</v>
      </c>
      <c r="E14100" s="2"/>
      <c r="F14100" s="2"/>
      <c r="G14100" s="2"/>
      <c r="H14100" s="2"/>
    </row>
    <row r="14101" spans="2:8">
      <c r="B14101" s="2" t="s">
        <v>14731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14732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14733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14734</v>
      </c>
      <c r="C14104" s="2">
        <v>20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14735</v>
      </c>
      <c r="C14105" s="2">
        <v>30</v>
      </c>
      <c r="D14105" s="2" t="s">
        <v>633</v>
      </c>
      <c r="E14105" s="2"/>
      <c r="F14105" s="2"/>
      <c r="G14105" s="2"/>
      <c r="H14105" s="2"/>
    </row>
    <row r="14106" spans="2:8">
      <c r="B14106" s="2" t="s">
        <v>14736</v>
      </c>
      <c r="C14106" s="2">
        <v>28</v>
      </c>
      <c r="D14106" s="2" t="s">
        <v>633</v>
      </c>
      <c r="E14106" s="2"/>
      <c r="F14106" s="2"/>
      <c r="G14106" s="2"/>
      <c r="H14106" s="2"/>
    </row>
    <row r="14107" spans="2:8">
      <c r="B14107" s="2" t="s">
        <v>14737</v>
      </c>
      <c r="C14107" s="2">
        <v>27</v>
      </c>
      <c r="D14107" s="2" t="s">
        <v>633</v>
      </c>
      <c r="E14107" s="2"/>
      <c r="F14107" s="2"/>
      <c r="G14107" s="2"/>
      <c r="H14107" s="2"/>
    </row>
    <row r="14108" spans="2:8">
      <c r="B14108" s="2" t="s">
        <v>14738</v>
      </c>
      <c r="C14108" s="2">
        <v>24</v>
      </c>
      <c r="D14108" s="2" t="s">
        <v>633</v>
      </c>
      <c r="E14108" s="2"/>
      <c r="F14108" s="2"/>
      <c r="G14108" s="2"/>
      <c r="H14108" s="2"/>
    </row>
    <row r="14109" spans="2:8">
      <c r="B14109" s="2" t="s">
        <v>14739</v>
      </c>
      <c r="C14109" s="2">
        <v>22</v>
      </c>
      <c r="D14109" s="2" t="s">
        <v>633</v>
      </c>
      <c r="E14109" s="2"/>
      <c r="F14109" s="2"/>
      <c r="G14109" s="2"/>
      <c r="H14109" s="2"/>
    </row>
    <row r="14110" spans="2:8">
      <c r="B14110" s="2" t="s">
        <v>14740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14741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14742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14743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14744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14745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14746</v>
      </c>
      <c r="C14116" s="2">
        <v>41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14747</v>
      </c>
      <c r="C14117" s="2">
        <v>15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14748</v>
      </c>
      <c r="C14118" s="2">
        <v>13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14749</v>
      </c>
      <c r="C14119" s="2">
        <v>16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14750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14751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14752</v>
      </c>
      <c r="C14122" s="2">
        <v>16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14753</v>
      </c>
      <c r="C14123" s="2">
        <v>23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14754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14755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14756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14757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14758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14759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14760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14761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14762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14763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14764</v>
      </c>
      <c r="C14134" s="2">
        <v>22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14765</v>
      </c>
      <c r="C14135" s="2">
        <v>21</v>
      </c>
      <c r="D14135" s="2" t="s">
        <v>633</v>
      </c>
      <c r="E14135" s="2"/>
      <c r="F14135" s="2"/>
      <c r="G14135" s="2"/>
      <c r="H14135" s="2"/>
    </row>
    <row r="14136" spans="2:8">
      <c r="B14136" s="2" t="s">
        <v>14766</v>
      </c>
      <c r="C14136" s="2">
        <v>17</v>
      </c>
      <c r="D14136" s="2" t="s">
        <v>633</v>
      </c>
      <c r="E14136" s="2"/>
      <c r="F14136" s="2"/>
      <c r="G14136" s="2"/>
      <c r="H14136" s="2"/>
    </row>
    <row r="14137" spans="2:8">
      <c r="B14137" s="2" t="s">
        <v>14767</v>
      </c>
      <c r="C14137" s="2">
        <v>12</v>
      </c>
      <c r="D14137" s="2" t="s">
        <v>633</v>
      </c>
      <c r="E14137" s="2"/>
      <c r="F14137" s="2"/>
      <c r="G14137" s="2"/>
      <c r="H14137" s="2"/>
    </row>
    <row r="14138" spans="2:8">
      <c r="B14138" s="2" t="s">
        <v>14768</v>
      </c>
      <c r="C14138" s="2">
        <v>7</v>
      </c>
      <c r="D14138" s="2" t="s">
        <v>633</v>
      </c>
      <c r="E14138" s="2"/>
      <c r="F14138" s="2"/>
      <c r="G14138" s="2"/>
      <c r="H14138" s="2"/>
    </row>
    <row r="14139" spans="2:8">
      <c r="B14139" s="2" t="s">
        <v>14769</v>
      </c>
      <c r="C14139" s="2">
        <v>25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14770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14771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14772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14773</v>
      </c>
      <c r="C14143" s="2">
        <v>19</v>
      </c>
      <c r="D14143" s="2" t="s">
        <v>633</v>
      </c>
      <c r="E14143" s="2"/>
      <c r="F14143" s="2"/>
      <c r="G14143" s="2"/>
      <c r="H14143" s="2"/>
    </row>
    <row r="14144" spans="2:8">
      <c r="B14144" s="2" t="s">
        <v>14774</v>
      </c>
      <c r="C14144" s="2">
        <v>19</v>
      </c>
      <c r="D14144" s="2" t="s">
        <v>633</v>
      </c>
      <c r="E14144" s="2"/>
      <c r="F14144" s="2"/>
      <c r="G14144" s="2"/>
      <c r="H14144" s="2"/>
    </row>
    <row r="14145" spans="2:8">
      <c r="B14145" s="2" t="s">
        <v>14775</v>
      </c>
      <c r="C14145" s="2">
        <v>18</v>
      </c>
      <c r="D14145" s="2" t="s">
        <v>633</v>
      </c>
      <c r="E14145" s="2"/>
      <c r="F14145" s="2"/>
      <c r="G14145" s="2"/>
      <c r="H14145" s="2"/>
    </row>
    <row r="14146" spans="2:8">
      <c r="B14146" s="2" t="s">
        <v>14776</v>
      </c>
      <c r="C14146" s="2">
        <v>23</v>
      </c>
      <c r="D14146" s="2" t="s">
        <v>633</v>
      </c>
      <c r="E14146" s="2"/>
      <c r="F14146" s="2"/>
      <c r="G14146" s="2"/>
      <c r="H14146" s="2"/>
    </row>
    <row r="14147" spans="2:8">
      <c r="B14147" s="2" t="s">
        <v>14777</v>
      </c>
      <c r="C14147" s="2">
        <v>24</v>
      </c>
      <c r="D14147" s="2" t="s">
        <v>633</v>
      </c>
      <c r="E14147" s="2"/>
      <c r="F14147" s="2"/>
      <c r="G14147" s="2"/>
      <c r="H14147" s="2"/>
    </row>
    <row r="14148" spans="2:8">
      <c r="B14148" s="2" t="s">
        <v>14778</v>
      </c>
      <c r="C14148" s="2">
        <v>23</v>
      </c>
      <c r="D14148" s="2" t="s">
        <v>633</v>
      </c>
      <c r="E14148" s="2"/>
      <c r="F14148" s="2"/>
      <c r="G14148" s="2"/>
      <c r="H14148" s="2"/>
    </row>
    <row r="14149" spans="2:8">
      <c r="B14149" s="2" t="s">
        <v>14779</v>
      </c>
      <c r="C14149" s="2">
        <v>22</v>
      </c>
      <c r="D14149" s="2" t="s">
        <v>633</v>
      </c>
      <c r="E14149" s="2"/>
      <c r="F14149" s="2"/>
      <c r="G14149" s="2"/>
      <c r="H14149" s="2"/>
    </row>
    <row r="14150" spans="2:8">
      <c r="B14150" s="2" t="s">
        <v>14780</v>
      </c>
      <c r="C14150" s="2">
        <v>19</v>
      </c>
      <c r="D14150" s="2" t="s">
        <v>633</v>
      </c>
      <c r="E14150" s="2"/>
      <c r="F14150" s="2"/>
      <c r="G14150" s="2"/>
      <c r="H14150" s="2"/>
    </row>
    <row r="14151" spans="2:8">
      <c r="B14151" s="2" t="s">
        <v>14781</v>
      </c>
      <c r="C14151" s="2">
        <v>24</v>
      </c>
      <c r="D14151" s="2" t="s">
        <v>633</v>
      </c>
      <c r="E14151" s="2"/>
      <c r="F14151" s="2"/>
      <c r="G14151" s="2"/>
      <c r="H14151" s="2"/>
    </row>
    <row r="14152" spans="2:8">
      <c r="B14152" s="2" t="s">
        <v>14782</v>
      </c>
      <c r="C14152" s="2">
        <v>25</v>
      </c>
      <c r="D14152" s="2" t="s">
        <v>633</v>
      </c>
      <c r="E14152" s="2"/>
      <c r="F14152" s="2"/>
      <c r="G14152" s="2"/>
      <c r="H14152" s="2"/>
    </row>
    <row r="14153" spans="2:8">
      <c r="B14153" s="2" t="s">
        <v>14783</v>
      </c>
      <c r="C14153" s="2">
        <v>25</v>
      </c>
      <c r="D14153" s="2" t="s">
        <v>633</v>
      </c>
      <c r="E14153" s="2"/>
      <c r="F14153" s="2"/>
      <c r="G14153" s="2"/>
      <c r="H14153" s="2"/>
    </row>
    <row r="14154" spans="2:8">
      <c r="B14154" s="2" t="s">
        <v>14784</v>
      </c>
      <c r="C14154" s="2">
        <v>22</v>
      </c>
      <c r="D14154" s="2" t="s">
        <v>633</v>
      </c>
      <c r="E14154" s="2"/>
      <c r="F14154" s="2"/>
      <c r="G14154" s="2"/>
      <c r="H14154" s="2"/>
    </row>
    <row r="14155" spans="2:8">
      <c r="B14155" s="2" t="s">
        <v>14785</v>
      </c>
      <c r="C14155" s="2">
        <v>20</v>
      </c>
      <c r="D14155" s="2" t="s">
        <v>633</v>
      </c>
      <c r="E14155" s="2"/>
      <c r="F14155" s="2"/>
      <c r="G14155" s="2"/>
      <c r="H14155" s="2"/>
    </row>
    <row r="14156" spans="2:8">
      <c r="B14156" s="2" t="s">
        <v>14786</v>
      </c>
      <c r="C14156" s="2">
        <v>20</v>
      </c>
      <c r="D14156" s="2" t="s">
        <v>633</v>
      </c>
      <c r="E14156" s="2"/>
      <c r="F14156" s="2"/>
      <c r="G14156" s="2"/>
      <c r="H14156" s="2"/>
    </row>
    <row r="14157" spans="2:8">
      <c r="B14157" s="2" t="s">
        <v>14787</v>
      </c>
      <c r="C14157" s="2">
        <v>21</v>
      </c>
      <c r="D14157" s="2" t="s">
        <v>633</v>
      </c>
      <c r="E14157" s="2"/>
      <c r="F14157" s="2"/>
      <c r="G14157" s="2"/>
      <c r="H14157" s="2"/>
    </row>
    <row r="14158" spans="2:8">
      <c r="B14158" s="2" t="s">
        <v>14788</v>
      </c>
      <c r="C14158" s="2">
        <v>19</v>
      </c>
      <c r="D14158" s="2" t="s">
        <v>633</v>
      </c>
      <c r="E14158" s="2"/>
      <c r="F14158" s="2"/>
      <c r="G14158" s="2"/>
      <c r="H14158" s="2"/>
    </row>
    <row r="14159" spans="2:8">
      <c r="B14159" s="2" t="s">
        <v>14789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14790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14791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14792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14793</v>
      </c>
      <c r="C14163" s="2">
        <v>25</v>
      </c>
      <c r="D14163" s="2" t="s">
        <v>633</v>
      </c>
      <c r="E14163" s="2"/>
      <c r="F14163" s="2"/>
      <c r="G14163" s="2"/>
      <c r="H14163" s="2"/>
    </row>
    <row r="14164" spans="2:8">
      <c r="B14164" s="2" t="s">
        <v>14794</v>
      </c>
      <c r="C14164" s="2">
        <v>26</v>
      </c>
      <c r="D14164" s="2" t="s">
        <v>633</v>
      </c>
      <c r="E14164" s="2"/>
      <c r="F14164" s="2"/>
      <c r="G14164" s="2"/>
      <c r="H14164" s="2"/>
    </row>
    <row r="14165" spans="2:8">
      <c r="B14165" s="2" t="s">
        <v>14795</v>
      </c>
      <c r="C14165" s="2">
        <v>26</v>
      </c>
      <c r="D14165" s="2" t="s">
        <v>633</v>
      </c>
      <c r="E14165" s="2"/>
      <c r="F14165" s="2"/>
      <c r="G14165" s="2"/>
      <c r="H14165" s="2"/>
    </row>
    <row r="14166" spans="2:8">
      <c r="B14166" s="2" t="s">
        <v>14796</v>
      </c>
      <c r="C14166" s="2">
        <v>25</v>
      </c>
      <c r="D14166" s="2" t="s">
        <v>633</v>
      </c>
      <c r="E14166" s="2"/>
      <c r="F14166" s="2"/>
      <c r="G14166" s="2"/>
      <c r="H14166" s="2"/>
    </row>
    <row r="14167" spans="2:8">
      <c r="B14167" s="2" t="s">
        <v>14797</v>
      </c>
      <c r="C14167" s="2">
        <v>20</v>
      </c>
      <c r="D14167" s="2" t="s">
        <v>633</v>
      </c>
      <c r="E14167" s="2"/>
      <c r="F14167" s="2"/>
      <c r="G14167" s="2"/>
      <c r="H14167" s="2"/>
    </row>
    <row r="14168" spans="2:8">
      <c r="B14168" s="2" t="s">
        <v>14798</v>
      </c>
      <c r="C14168" s="2">
        <v>16</v>
      </c>
      <c r="D14168" s="2" t="s">
        <v>633</v>
      </c>
      <c r="E14168" s="2"/>
      <c r="F14168" s="2"/>
      <c r="G14168" s="2"/>
      <c r="H14168" s="2"/>
    </row>
    <row r="14169" spans="2:8">
      <c r="B14169" s="2" t="s">
        <v>14799</v>
      </c>
      <c r="C14169" s="2">
        <v>30</v>
      </c>
      <c r="D14169" s="2" t="s">
        <v>633</v>
      </c>
      <c r="E14169" s="2"/>
      <c r="F14169" s="2"/>
      <c r="G14169" s="2"/>
      <c r="H14169" s="2"/>
    </row>
    <row r="14170" spans="2:8">
      <c r="B14170" s="2" t="s">
        <v>14800</v>
      </c>
      <c r="C14170" s="2">
        <v>28</v>
      </c>
      <c r="D14170" s="2" t="s">
        <v>633</v>
      </c>
      <c r="E14170" s="2"/>
      <c r="F14170" s="2"/>
      <c r="G14170" s="2"/>
      <c r="H14170" s="2"/>
    </row>
    <row r="14171" spans="2:8">
      <c r="B14171" s="2" t="s">
        <v>14801</v>
      </c>
      <c r="C14171" s="2">
        <v>22</v>
      </c>
      <c r="D14171" s="2" t="s">
        <v>633</v>
      </c>
      <c r="E14171" s="2"/>
      <c r="F14171" s="2"/>
      <c r="G14171" s="2"/>
      <c r="H14171" s="2"/>
    </row>
    <row r="14172" spans="2:8">
      <c r="B14172" s="2" t="s">
        <v>14802</v>
      </c>
      <c r="C14172" s="2">
        <v>20</v>
      </c>
      <c r="D14172" s="2" t="s">
        <v>633</v>
      </c>
      <c r="E14172" s="2"/>
      <c r="F14172" s="2"/>
      <c r="G14172" s="2"/>
      <c r="H14172" s="2"/>
    </row>
    <row r="14173" spans="2:8">
      <c r="B14173" s="2" t="s">
        <v>14803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14804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14805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14806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14807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14808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14809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14810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14811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14812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14813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14814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14815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14816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14817</v>
      </c>
      <c r="C14187" s="2">
        <v>19</v>
      </c>
      <c r="D14187" s="2" t="s">
        <v>633</v>
      </c>
      <c r="E14187" s="2"/>
      <c r="F14187" s="2"/>
      <c r="G14187" s="2"/>
      <c r="H14187" s="2"/>
    </row>
    <row r="14188" spans="2:8">
      <c r="B14188" s="2" t="s">
        <v>14818</v>
      </c>
      <c r="C14188" s="2">
        <v>21</v>
      </c>
      <c r="D14188" s="2" t="s">
        <v>633</v>
      </c>
      <c r="E14188" s="2"/>
      <c r="F14188" s="2"/>
      <c r="G14188" s="2"/>
      <c r="H14188" s="2"/>
    </row>
    <row r="14189" spans="2:8">
      <c r="B14189" s="2" t="s">
        <v>14819</v>
      </c>
      <c r="C14189" s="2">
        <v>22</v>
      </c>
      <c r="D14189" s="2" t="s">
        <v>633</v>
      </c>
      <c r="E14189" s="2"/>
      <c r="F14189" s="2"/>
      <c r="G14189" s="2"/>
      <c r="H14189" s="2"/>
    </row>
    <row r="14190" spans="2:8">
      <c r="B14190" s="2" t="s">
        <v>14820</v>
      </c>
      <c r="C14190" s="2">
        <v>21</v>
      </c>
      <c r="D14190" s="2" t="s">
        <v>633</v>
      </c>
      <c r="E14190" s="2"/>
      <c r="F14190" s="2"/>
      <c r="G14190" s="2"/>
      <c r="H14190" s="2"/>
    </row>
    <row r="14191" spans="2:8">
      <c r="B14191" s="2" t="s">
        <v>14821</v>
      </c>
      <c r="C14191" s="2">
        <v>19</v>
      </c>
      <c r="D14191" s="2" t="s">
        <v>633</v>
      </c>
      <c r="E14191" s="2"/>
      <c r="F14191" s="2"/>
      <c r="G14191" s="2"/>
      <c r="H14191" s="2"/>
    </row>
    <row r="14192" spans="2:8">
      <c r="B14192" s="2" t="s">
        <v>14822</v>
      </c>
      <c r="C14192" s="2">
        <v>19</v>
      </c>
      <c r="D14192" s="2" t="s">
        <v>633</v>
      </c>
      <c r="E14192" s="2"/>
      <c r="F14192" s="2"/>
      <c r="G14192" s="2"/>
      <c r="H14192" s="2"/>
    </row>
    <row r="14193" spans="2:8">
      <c r="B14193" s="2" t="s">
        <v>14823</v>
      </c>
      <c r="C14193" s="2">
        <v>16</v>
      </c>
      <c r="D14193" s="2" t="s">
        <v>633</v>
      </c>
      <c r="E14193" s="2"/>
      <c r="F14193" s="2"/>
      <c r="G14193" s="2"/>
      <c r="H14193" s="2"/>
    </row>
    <row r="14194" spans="2:8">
      <c r="B14194" s="2" t="s">
        <v>14824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14825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14826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14827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14828</v>
      </c>
      <c r="C14198" s="2">
        <v>30</v>
      </c>
      <c r="D14198" s="2" t="s">
        <v>633</v>
      </c>
      <c r="E14198" s="2"/>
      <c r="F14198" s="2"/>
      <c r="G14198" s="2"/>
      <c r="H14198" s="2"/>
    </row>
    <row r="14199" spans="2:8">
      <c r="B14199" s="2" t="s">
        <v>14829</v>
      </c>
      <c r="C14199" s="2">
        <v>29</v>
      </c>
      <c r="D14199" s="2" t="s">
        <v>633</v>
      </c>
      <c r="E14199" s="2"/>
      <c r="F14199" s="2"/>
      <c r="G14199" s="2"/>
      <c r="H14199" s="2"/>
    </row>
    <row r="14200" spans="2:8">
      <c r="B14200" s="2" t="s">
        <v>14830</v>
      </c>
      <c r="C14200" s="2">
        <v>27</v>
      </c>
      <c r="D14200" s="2" t="s">
        <v>633</v>
      </c>
      <c r="E14200" s="2"/>
      <c r="F14200" s="2"/>
      <c r="G14200" s="2"/>
      <c r="H14200" s="2"/>
    </row>
    <row r="14201" spans="2:8">
      <c r="B14201" s="2" t="s">
        <v>14831</v>
      </c>
      <c r="C14201" s="2">
        <v>25</v>
      </c>
      <c r="D14201" s="2" t="s">
        <v>633</v>
      </c>
      <c r="E14201" s="2"/>
      <c r="F14201" s="2"/>
      <c r="G14201" s="2"/>
      <c r="H14201" s="2"/>
    </row>
    <row r="14202" spans="2:8">
      <c r="B14202" s="2" t="s">
        <v>14832</v>
      </c>
      <c r="C14202" s="2">
        <v>21</v>
      </c>
      <c r="D14202" s="2" t="s">
        <v>633</v>
      </c>
      <c r="E14202" s="2"/>
      <c r="F14202" s="2"/>
      <c r="G14202" s="2"/>
      <c r="H14202" s="2"/>
    </row>
    <row r="14203" spans="2:8">
      <c r="B14203" s="2" t="s">
        <v>14833</v>
      </c>
      <c r="C14203" s="2">
        <v>31</v>
      </c>
      <c r="D14203" s="2" t="s">
        <v>633</v>
      </c>
      <c r="E14203" s="2"/>
      <c r="F14203" s="2"/>
      <c r="G14203" s="2"/>
      <c r="H14203" s="2"/>
    </row>
    <row r="14204" spans="2:8">
      <c r="B14204" s="2" t="s">
        <v>14834</v>
      </c>
      <c r="C14204" s="2">
        <v>31</v>
      </c>
      <c r="D14204" s="2" t="s">
        <v>633</v>
      </c>
      <c r="E14204" s="2"/>
      <c r="F14204" s="2"/>
      <c r="G14204" s="2"/>
      <c r="H14204" s="2"/>
    </row>
    <row r="14205" spans="2:8">
      <c r="B14205" s="2" t="s">
        <v>14835</v>
      </c>
      <c r="C14205" s="2">
        <v>30</v>
      </c>
      <c r="D14205" s="2" t="s">
        <v>633</v>
      </c>
      <c r="E14205" s="2"/>
      <c r="F14205" s="2"/>
      <c r="G14205" s="2"/>
      <c r="H14205" s="2"/>
    </row>
    <row r="14206" spans="2:8">
      <c r="B14206" s="2" t="s">
        <v>14836</v>
      </c>
      <c r="C14206" s="2">
        <v>24</v>
      </c>
      <c r="D14206" s="2" t="s">
        <v>633</v>
      </c>
      <c r="E14206" s="2"/>
      <c r="F14206" s="2"/>
      <c r="G14206" s="2"/>
      <c r="H14206" s="2"/>
    </row>
    <row r="14207" spans="2:8">
      <c r="B14207" s="2" t="s">
        <v>14837</v>
      </c>
      <c r="C14207" s="2">
        <v>15</v>
      </c>
      <c r="D14207" s="2" t="s">
        <v>633</v>
      </c>
      <c r="E14207" s="2"/>
      <c r="F14207" s="2"/>
      <c r="G14207" s="2"/>
      <c r="H14207" s="2"/>
    </row>
    <row r="14208" spans="2:8">
      <c r="B14208" s="2" t="s">
        <v>14838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14839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14840</v>
      </c>
      <c r="C14210" s="2">
        <v>31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14841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14842</v>
      </c>
      <c r="C14212" s="2">
        <v>21</v>
      </c>
      <c r="D14212" s="2" t="s">
        <v>633</v>
      </c>
      <c r="E14212" s="2"/>
      <c r="F14212" s="2"/>
      <c r="G14212" s="2"/>
      <c r="H14212" s="2"/>
    </row>
    <row r="14213" spans="2:8">
      <c r="B14213" s="2" t="s">
        <v>14843</v>
      </c>
      <c r="C14213" s="2">
        <v>21</v>
      </c>
      <c r="D14213" s="2" t="s">
        <v>633</v>
      </c>
      <c r="E14213" s="2"/>
      <c r="F14213" s="2"/>
      <c r="G14213" s="2"/>
      <c r="H14213" s="2"/>
    </row>
    <row r="14214" spans="2:8">
      <c r="B14214" s="2" t="s">
        <v>14844</v>
      </c>
      <c r="C14214" s="2">
        <v>22</v>
      </c>
      <c r="D14214" s="2" t="s">
        <v>633</v>
      </c>
      <c r="E14214" s="2"/>
      <c r="F14214" s="2"/>
      <c r="G14214" s="2"/>
      <c r="H14214" s="2"/>
    </row>
    <row r="14215" spans="2:8">
      <c r="B14215" s="2" t="s">
        <v>14845</v>
      </c>
      <c r="C14215" s="2">
        <v>20</v>
      </c>
      <c r="D14215" s="2" t="s">
        <v>633</v>
      </c>
      <c r="E14215" s="2"/>
      <c r="F14215" s="2"/>
      <c r="G14215" s="2"/>
      <c r="H14215" s="2"/>
    </row>
    <row r="14216" spans="2:8">
      <c r="B14216" s="2" t="s">
        <v>14846</v>
      </c>
      <c r="C14216" s="2">
        <v>17</v>
      </c>
      <c r="D14216" s="2" t="s">
        <v>633</v>
      </c>
      <c r="E14216" s="2"/>
      <c r="F14216" s="2"/>
      <c r="G14216" s="2"/>
      <c r="H14216" s="2"/>
    </row>
    <row r="14217" spans="2:8">
      <c r="B14217" s="2" t="s">
        <v>14847</v>
      </c>
      <c r="C14217" s="2">
        <v>15</v>
      </c>
      <c r="D14217" s="2" t="s">
        <v>633</v>
      </c>
      <c r="E14217" s="2"/>
      <c r="F14217" s="2"/>
      <c r="G14217" s="2"/>
      <c r="H14217" s="2"/>
    </row>
    <row r="14218" spans="2:8">
      <c r="B14218" s="2" t="s">
        <v>14848</v>
      </c>
      <c r="C14218" s="2">
        <v>28</v>
      </c>
      <c r="D14218" s="2" t="s">
        <v>633</v>
      </c>
      <c r="E14218" s="2"/>
      <c r="F14218" s="2"/>
      <c r="G14218" s="2"/>
      <c r="H14218" s="2"/>
    </row>
    <row r="14219" spans="2:8">
      <c r="B14219" s="2" t="s">
        <v>14849</v>
      </c>
      <c r="C14219" s="2">
        <v>29</v>
      </c>
      <c r="D14219" s="2" t="s">
        <v>633</v>
      </c>
      <c r="E14219" s="2"/>
      <c r="F14219" s="2"/>
      <c r="G14219" s="2"/>
      <c r="H14219" s="2"/>
    </row>
    <row r="14220" spans="2:8">
      <c r="B14220" s="2" t="s">
        <v>14850</v>
      </c>
      <c r="C14220" s="2">
        <v>27</v>
      </c>
      <c r="D14220" s="2" t="s">
        <v>633</v>
      </c>
      <c r="E14220" s="2"/>
      <c r="F14220" s="2"/>
      <c r="G14220" s="2"/>
      <c r="H14220" s="2"/>
    </row>
    <row r="14221" spans="2:8">
      <c r="B14221" s="2" t="s">
        <v>14851</v>
      </c>
      <c r="C14221" s="2">
        <v>23</v>
      </c>
      <c r="D14221" s="2" t="s">
        <v>633</v>
      </c>
      <c r="E14221" s="2"/>
      <c r="F14221" s="2"/>
      <c r="G14221" s="2"/>
      <c r="H14221" s="2"/>
    </row>
    <row r="14222" spans="2:8">
      <c r="B14222" s="2" t="s">
        <v>14852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14853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14854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14855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14856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14857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14858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14859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14860</v>
      </c>
      <c r="C14230" s="2">
        <v>14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14861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14862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14863</v>
      </c>
      <c r="C14233" s="2">
        <v>19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14864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14865</v>
      </c>
      <c r="C14235" s="2">
        <v>21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14866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14867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14868</v>
      </c>
      <c r="C14238" s="2">
        <v>21</v>
      </c>
      <c r="D14238" s="2" t="s">
        <v>633</v>
      </c>
      <c r="E14238" s="2"/>
      <c r="F14238" s="2"/>
      <c r="G14238" s="2"/>
      <c r="H14238" s="2"/>
    </row>
    <row r="14239" spans="2:8">
      <c r="B14239" s="2" t="s">
        <v>14869</v>
      </c>
      <c r="C14239" s="2">
        <v>21</v>
      </c>
      <c r="D14239" s="2" t="s">
        <v>633</v>
      </c>
      <c r="E14239" s="2"/>
      <c r="F14239" s="2"/>
      <c r="G14239" s="2"/>
      <c r="H14239" s="2"/>
    </row>
    <row r="14240" spans="2:8">
      <c r="B14240" s="2" t="s">
        <v>14870</v>
      </c>
      <c r="C14240" s="2">
        <v>21</v>
      </c>
      <c r="D14240" s="2" t="s">
        <v>633</v>
      </c>
      <c r="E14240" s="2"/>
      <c r="F14240" s="2"/>
      <c r="G14240" s="2"/>
      <c r="H14240" s="2"/>
    </row>
    <row r="14241" spans="2:8">
      <c r="B14241" s="2" t="s">
        <v>14871</v>
      </c>
      <c r="C14241" s="2">
        <v>20</v>
      </c>
      <c r="D14241" s="2" t="s">
        <v>633</v>
      </c>
      <c r="E14241" s="2"/>
      <c r="F14241" s="2"/>
      <c r="G14241" s="2"/>
      <c r="H14241" s="2"/>
    </row>
    <row r="14242" spans="2:8">
      <c r="B14242" s="2" t="s">
        <v>14872</v>
      </c>
      <c r="C14242" s="2">
        <v>19</v>
      </c>
      <c r="D14242" s="2" t="s">
        <v>633</v>
      </c>
      <c r="E14242" s="2"/>
      <c r="F14242" s="2"/>
      <c r="G14242" s="2"/>
      <c r="H14242" s="2"/>
    </row>
    <row r="14243" spans="2:8">
      <c r="B14243" s="2" t="s">
        <v>14873</v>
      </c>
      <c r="C14243" s="2">
        <v>16</v>
      </c>
      <c r="D14243" s="2" t="s">
        <v>633</v>
      </c>
      <c r="E14243" s="2"/>
      <c r="F14243" s="2"/>
      <c r="G14243" s="2"/>
      <c r="H14243" s="2"/>
    </row>
    <row r="14244" spans="2:8">
      <c r="B14244" s="2" t="s">
        <v>14874</v>
      </c>
      <c r="C14244" s="2">
        <v>13</v>
      </c>
      <c r="D14244" s="2" t="s">
        <v>633</v>
      </c>
      <c r="E14244" s="2"/>
      <c r="F14244" s="2"/>
      <c r="G14244" s="2"/>
      <c r="H14244" s="2"/>
    </row>
    <row r="14245" spans="2:8">
      <c r="B14245" s="2" t="s">
        <v>14875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14876</v>
      </c>
      <c r="C14246" s="2">
        <v>19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14877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14878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14879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14880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14881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14882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14883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14884</v>
      </c>
      <c r="C14254" s="2">
        <v>23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14885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14886</v>
      </c>
      <c r="C14256" s="2">
        <v>12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14887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14888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14889</v>
      </c>
      <c r="C14259" s="2">
        <v>24</v>
      </c>
      <c r="D14259" s="2" t="s">
        <v>633</v>
      </c>
      <c r="E14259" s="2"/>
      <c r="F14259" s="2"/>
      <c r="G14259" s="2"/>
      <c r="H14259" s="2"/>
    </row>
    <row r="14260" spans="2:8">
      <c r="B14260" s="2" t="s">
        <v>14890</v>
      </c>
      <c r="C14260" s="2">
        <v>27</v>
      </c>
      <c r="D14260" s="2" t="s">
        <v>633</v>
      </c>
      <c r="E14260" s="2"/>
      <c r="F14260" s="2"/>
      <c r="G14260" s="2"/>
      <c r="H14260" s="2"/>
    </row>
    <row r="14261" spans="2:8">
      <c r="B14261" s="2" t="s">
        <v>14891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14892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14893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14894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14895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14896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14897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14898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14899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14900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14901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14902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14903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14904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14905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14906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14907</v>
      </c>
      <c r="C14277" s="2">
        <v>19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14908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14909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14910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14911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14912</v>
      </c>
      <c r="C14282" s="2">
        <v>21</v>
      </c>
      <c r="D14282" s="2" t="s">
        <v>633</v>
      </c>
      <c r="E14282" s="2"/>
      <c r="F14282" s="2"/>
      <c r="G14282" s="2"/>
      <c r="H14282" s="2"/>
    </row>
    <row r="14283" spans="2:8">
      <c r="B14283" s="2" t="s">
        <v>14913</v>
      </c>
      <c r="C14283" s="2">
        <v>21</v>
      </c>
      <c r="D14283" s="2" t="s">
        <v>633</v>
      </c>
      <c r="E14283" s="2"/>
      <c r="F14283" s="2"/>
      <c r="G14283" s="2"/>
      <c r="H14283" s="2"/>
    </row>
    <row r="14284" spans="2:8">
      <c r="B14284" s="2" t="s">
        <v>14914</v>
      </c>
      <c r="C14284" s="2">
        <v>21</v>
      </c>
      <c r="D14284" s="2" t="s">
        <v>633</v>
      </c>
      <c r="E14284" s="2"/>
      <c r="F14284" s="2"/>
      <c r="G14284" s="2"/>
      <c r="H14284" s="2"/>
    </row>
    <row r="14285" spans="2:8">
      <c r="B14285" s="2" t="s">
        <v>14915</v>
      </c>
      <c r="C14285" s="2">
        <v>21</v>
      </c>
      <c r="D14285" s="2" t="s">
        <v>633</v>
      </c>
      <c r="E14285" s="2"/>
      <c r="F14285" s="2"/>
      <c r="G14285" s="2"/>
      <c r="H14285" s="2"/>
    </row>
    <row r="14286" spans="2:8">
      <c r="B14286" s="2" t="s">
        <v>14916</v>
      </c>
      <c r="C14286" s="2">
        <v>21</v>
      </c>
      <c r="D14286" s="2" t="s">
        <v>633</v>
      </c>
      <c r="E14286" s="2"/>
      <c r="F14286" s="2"/>
      <c r="G14286" s="2"/>
      <c r="H14286" s="2"/>
    </row>
    <row r="14287" spans="2:8">
      <c r="B14287" s="2" t="s">
        <v>14917</v>
      </c>
      <c r="C14287" s="2">
        <v>18</v>
      </c>
      <c r="D14287" s="2" t="s">
        <v>633</v>
      </c>
      <c r="E14287" s="2"/>
      <c r="F14287" s="2"/>
      <c r="G14287" s="2"/>
      <c r="H14287" s="2"/>
    </row>
    <row r="14288" spans="2:8">
      <c r="B14288" s="2" t="s">
        <v>14918</v>
      </c>
      <c r="C14288" s="2">
        <v>20</v>
      </c>
      <c r="D14288" s="2" t="s">
        <v>633</v>
      </c>
      <c r="E14288" s="2"/>
      <c r="F14288" s="2"/>
      <c r="G14288" s="2"/>
      <c r="H14288" s="2"/>
    </row>
    <row r="14289" spans="2:8">
      <c r="B14289" s="2" t="s">
        <v>14919</v>
      </c>
      <c r="C14289" s="2">
        <v>20</v>
      </c>
      <c r="D14289" s="2" t="s">
        <v>633</v>
      </c>
      <c r="E14289" s="2"/>
      <c r="F14289" s="2"/>
      <c r="G14289" s="2"/>
      <c r="H14289" s="2"/>
    </row>
    <row r="14290" spans="2:8">
      <c r="B14290" s="2" t="s">
        <v>14920</v>
      </c>
      <c r="C14290" s="2">
        <v>20</v>
      </c>
      <c r="D14290" s="2" t="s">
        <v>633</v>
      </c>
      <c r="E14290" s="2"/>
      <c r="F14290" s="2"/>
      <c r="G14290" s="2"/>
      <c r="H14290" s="2"/>
    </row>
    <row r="14291" spans="2:8">
      <c r="B14291" s="2" t="s">
        <v>14921</v>
      </c>
      <c r="C14291" s="2">
        <v>21</v>
      </c>
      <c r="D14291" s="2" t="s">
        <v>633</v>
      </c>
      <c r="E14291" s="2"/>
      <c r="F14291" s="2"/>
      <c r="G14291" s="2"/>
      <c r="H14291" s="2"/>
    </row>
    <row r="14292" spans="2:8">
      <c r="B14292" s="2" t="s">
        <v>14922</v>
      </c>
      <c r="C14292" s="2">
        <v>20</v>
      </c>
      <c r="D14292" s="2" t="s">
        <v>633</v>
      </c>
      <c r="E14292" s="2"/>
      <c r="F14292" s="2"/>
      <c r="G14292" s="2"/>
      <c r="H14292" s="2"/>
    </row>
    <row r="14293" spans="2:8">
      <c r="B14293" s="2" t="s">
        <v>14923</v>
      </c>
      <c r="C14293" s="2">
        <v>18</v>
      </c>
      <c r="D14293" s="2" t="s">
        <v>633</v>
      </c>
      <c r="E14293" s="2"/>
      <c r="F14293" s="2"/>
      <c r="G14293" s="2"/>
      <c r="H14293" s="2"/>
    </row>
    <row r="14294" spans="2:8">
      <c r="B14294" s="2" t="s">
        <v>14924</v>
      </c>
      <c r="C14294" s="2">
        <v>22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14925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14926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14927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14928</v>
      </c>
      <c r="C14298" s="2">
        <v>25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14929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14930</v>
      </c>
      <c r="C14300" s="2">
        <v>26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14931</v>
      </c>
      <c r="C14301" s="2">
        <v>28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14932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14933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14934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14935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14936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14937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14938</v>
      </c>
      <c r="C14308" s="2">
        <v>26</v>
      </c>
      <c r="D14308" s="2" t="s">
        <v>633</v>
      </c>
      <c r="E14308" s="2"/>
      <c r="F14308" s="2"/>
      <c r="G14308" s="2"/>
      <c r="H14308" s="2"/>
    </row>
    <row r="14309" spans="2:8">
      <c r="B14309" s="2" t="s">
        <v>14939</v>
      </c>
      <c r="C14309" s="2">
        <v>26</v>
      </c>
      <c r="D14309" s="2" t="s">
        <v>633</v>
      </c>
      <c r="E14309" s="2"/>
      <c r="F14309" s="2"/>
      <c r="G14309" s="2"/>
      <c r="H14309" s="2"/>
    </row>
    <row r="14310" spans="2:8">
      <c r="B14310" s="2" t="s">
        <v>14940</v>
      </c>
      <c r="C14310" s="2">
        <v>28</v>
      </c>
      <c r="D14310" s="2" t="s">
        <v>633</v>
      </c>
      <c r="E14310" s="2"/>
      <c r="F14310" s="2"/>
      <c r="G14310" s="2"/>
      <c r="H14310" s="2"/>
    </row>
    <row r="14311" spans="2:8">
      <c r="B14311" s="2" t="s">
        <v>14941</v>
      </c>
      <c r="C14311" s="2">
        <v>28</v>
      </c>
      <c r="D14311" s="2" t="s">
        <v>633</v>
      </c>
      <c r="E14311" s="2"/>
      <c r="F14311" s="2"/>
      <c r="G14311" s="2"/>
      <c r="H14311" s="2"/>
    </row>
    <row r="14312" spans="2:8">
      <c r="B14312" s="2" t="s">
        <v>14942</v>
      </c>
      <c r="C14312" s="2">
        <v>28</v>
      </c>
      <c r="D14312" s="2" t="s">
        <v>633</v>
      </c>
      <c r="E14312" s="2"/>
      <c r="F14312" s="2"/>
      <c r="G14312" s="2"/>
      <c r="H14312" s="2"/>
    </row>
    <row r="14313" spans="2:8">
      <c r="B14313" s="2" t="s">
        <v>14943</v>
      </c>
      <c r="C14313" s="2">
        <v>25</v>
      </c>
      <c r="D14313" s="2" t="s">
        <v>633</v>
      </c>
      <c r="E14313" s="2"/>
      <c r="F14313" s="2"/>
      <c r="G14313" s="2"/>
      <c r="H14313" s="2"/>
    </row>
    <row r="14314" spans="2:8">
      <c r="B14314" s="2" t="s">
        <v>14944</v>
      </c>
      <c r="C14314" s="2">
        <v>22</v>
      </c>
      <c r="D14314" s="2" t="s">
        <v>633</v>
      </c>
      <c r="E14314" s="2"/>
      <c r="F14314" s="2"/>
      <c r="G14314" s="2"/>
      <c r="H14314" s="2"/>
    </row>
    <row r="14315" spans="2:8">
      <c r="B14315" s="2" t="s">
        <v>14945</v>
      </c>
      <c r="C14315" s="2">
        <v>15</v>
      </c>
      <c r="D14315" s="2" t="s">
        <v>633</v>
      </c>
      <c r="E14315" s="2"/>
      <c r="F14315" s="2"/>
      <c r="G14315" s="2"/>
      <c r="H14315" s="2"/>
    </row>
    <row r="14316" spans="2:8">
      <c r="B14316" s="2" t="s">
        <v>14946</v>
      </c>
      <c r="C14316" s="2">
        <v>23</v>
      </c>
      <c r="D14316" s="2" t="s">
        <v>633</v>
      </c>
      <c r="E14316" s="2"/>
      <c r="F14316" s="2"/>
      <c r="G14316" s="2"/>
      <c r="H14316" s="2"/>
    </row>
    <row r="14317" spans="2:8">
      <c r="B14317" s="2" t="s">
        <v>14947</v>
      </c>
      <c r="C14317" s="2">
        <v>24</v>
      </c>
      <c r="D14317" s="2" t="s">
        <v>633</v>
      </c>
      <c r="E14317" s="2"/>
      <c r="F14317" s="2"/>
      <c r="G14317" s="2"/>
      <c r="H14317" s="2"/>
    </row>
    <row r="14318" spans="2:8">
      <c r="B14318" s="2" t="s">
        <v>14948</v>
      </c>
      <c r="C14318" s="2">
        <v>24</v>
      </c>
      <c r="D14318" s="2" t="s">
        <v>633</v>
      </c>
      <c r="E14318" s="2"/>
      <c r="F14318" s="2"/>
      <c r="G14318" s="2"/>
      <c r="H14318" s="2"/>
    </row>
    <row r="14319" spans="2:8">
      <c r="B14319" s="2" t="s">
        <v>14949</v>
      </c>
      <c r="C14319" s="2">
        <v>22</v>
      </c>
      <c r="D14319" s="2" t="s">
        <v>633</v>
      </c>
      <c r="E14319" s="2"/>
      <c r="F14319" s="2"/>
      <c r="G14319" s="2"/>
      <c r="H14319" s="2"/>
    </row>
    <row r="14320" spans="2:8">
      <c r="B14320" s="2" t="s">
        <v>14950</v>
      </c>
      <c r="C14320" s="2">
        <v>18</v>
      </c>
      <c r="D14320" s="2" t="s">
        <v>633</v>
      </c>
      <c r="E14320" s="2"/>
      <c r="F14320" s="2"/>
      <c r="G14320" s="2"/>
      <c r="H14320" s="2"/>
    </row>
    <row r="14321" spans="2:8">
      <c r="B14321" s="2" t="s">
        <v>14951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14952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14953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14954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14955</v>
      </c>
      <c r="C14325" s="2">
        <v>29</v>
      </c>
      <c r="D14325" s="2" t="s">
        <v>633</v>
      </c>
      <c r="E14325" s="2"/>
      <c r="F14325" s="2"/>
      <c r="G14325" s="2"/>
      <c r="H14325" s="2"/>
    </row>
    <row r="14326" spans="2:8">
      <c r="B14326" s="2" t="s">
        <v>14956</v>
      </c>
      <c r="C14326" s="2">
        <v>27</v>
      </c>
      <c r="D14326" s="2" t="s">
        <v>633</v>
      </c>
      <c r="E14326" s="2"/>
      <c r="F14326" s="2"/>
      <c r="G14326" s="2"/>
      <c r="H14326" s="2"/>
    </row>
    <row r="14327" spans="2:8">
      <c r="B14327" s="2" t="s">
        <v>14957</v>
      </c>
      <c r="C14327" s="2">
        <v>25</v>
      </c>
      <c r="D14327" s="2" t="s">
        <v>633</v>
      </c>
      <c r="E14327" s="2"/>
      <c r="F14327" s="2"/>
      <c r="G14327" s="2"/>
      <c r="H14327" s="2"/>
    </row>
    <row r="14328" spans="2:8">
      <c r="B14328" s="2" t="s">
        <v>14958</v>
      </c>
      <c r="C14328" s="2">
        <v>23</v>
      </c>
      <c r="D14328" s="2" t="s">
        <v>633</v>
      </c>
      <c r="E14328" s="2"/>
      <c r="F14328" s="2"/>
      <c r="G14328" s="2"/>
      <c r="H14328" s="2"/>
    </row>
    <row r="14329" spans="2:8">
      <c r="B14329" s="2" t="s">
        <v>14959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14960</v>
      </c>
      <c r="C14330" s="2">
        <v>25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14961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14962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14963</v>
      </c>
      <c r="C14333" s="2">
        <v>19</v>
      </c>
      <c r="D14333" s="2" t="s">
        <v>633</v>
      </c>
      <c r="E14333" s="2"/>
      <c r="F14333" s="2"/>
      <c r="G14333" s="2"/>
      <c r="H14333" s="2"/>
    </row>
    <row r="14334" spans="2:8">
      <c r="B14334" s="2" t="s">
        <v>14964</v>
      </c>
      <c r="C14334" s="2">
        <v>21</v>
      </c>
      <c r="D14334" s="2" t="s">
        <v>633</v>
      </c>
      <c r="E14334" s="2"/>
      <c r="F14334" s="2"/>
      <c r="G14334" s="2"/>
      <c r="H14334" s="2"/>
    </row>
    <row r="14335" spans="2:8">
      <c r="B14335" s="2" t="s">
        <v>14965</v>
      </c>
      <c r="C14335" s="2">
        <v>23</v>
      </c>
      <c r="D14335" s="2" t="s">
        <v>633</v>
      </c>
      <c r="E14335" s="2"/>
      <c r="F14335" s="2"/>
      <c r="G14335" s="2"/>
      <c r="H14335" s="2"/>
    </row>
    <row r="14336" spans="2:8">
      <c r="B14336" s="2" t="s">
        <v>14966</v>
      </c>
      <c r="C14336" s="2">
        <v>26</v>
      </c>
      <c r="D14336" s="2" t="s">
        <v>633</v>
      </c>
      <c r="E14336" s="2"/>
      <c r="F14336" s="2"/>
      <c r="G14336" s="2"/>
      <c r="H14336" s="2"/>
    </row>
    <row r="14337" spans="2:8">
      <c r="B14337" s="2" t="s">
        <v>14967</v>
      </c>
      <c r="C14337" s="2">
        <v>25</v>
      </c>
      <c r="D14337" s="2" t="s">
        <v>633</v>
      </c>
      <c r="E14337" s="2"/>
      <c r="F14337" s="2"/>
      <c r="G14337" s="2"/>
      <c r="H14337" s="2"/>
    </row>
    <row r="14338" spans="2:8">
      <c r="B14338" s="2" t="s">
        <v>14968</v>
      </c>
      <c r="C14338" s="2">
        <v>26</v>
      </c>
      <c r="D14338" s="2" t="s">
        <v>633</v>
      </c>
      <c r="E14338" s="2"/>
      <c r="F14338" s="2"/>
      <c r="G14338" s="2"/>
      <c r="H14338" s="2"/>
    </row>
    <row r="14339" spans="2:8">
      <c r="B14339" s="2" t="s">
        <v>14969</v>
      </c>
      <c r="C14339" s="2">
        <v>26</v>
      </c>
      <c r="D14339" s="2" t="s">
        <v>633</v>
      </c>
      <c r="E14339" s="2"/>
      <c r="F14339" s="2"/>
      <c r="G14339" s="2"/>
      <c r="H14339" s="2"/>
    </row>
    <row r="14340" spans="2:8">
      <c r="B14340" s="2" t="s">
        <v>14970</v>
      </c>
      <c r="C14340" s="2">
        <v>25</v>
      </c>
      <c r="D14340" s="2" t="s">
        <v>633</v>
      </c>
      <c r="E14340" s="2"/>
      <c r="F14340" s="2"/>
      <c r="G14340" s="2"/>
      <c r="H14340" s="2"/>
    </row>
    <row r="14341" spans="2:8">
      <c r="B14341" s="2" t="s">
        <v>14971</v>
      </c>
      <c r="C14341" s="2">
        <v>23</v>
      </c>
      <c r="D14341" s="2" t="s">
        <v>633</v>
      </c>
      <c r="E14341" s="2"/>
      <c r="F14341" s="2"/>
      <c r="G14341" s="2"/>
      <c r="H14341" s="2"/>
    </row>
    <row r="14342" spans="2:8">
      <c r="B14342" s="2" t="s">
        <v>14972</v>
      </c>
      <c r="C14342" s="2">
        <v>19</v>
      </c>
      <c r="D14342" s="2" t="s">
        <v>633</v>
      </c>
      <c r="E14342" s="2"/>
      <c r="F14342" s="2"/>
      <c r="G14342" s="2"/>
      <c r="H14342" s="2"/>
    </row>
    <row r="14343" spans="2:8">
      <c r="B14343" s="2" t="s">
        <v>14973</v>
      </c>
      <c r="C14343" s="2">
        <v>16</v>
      </c>
      <c r="D14343" s="2" t="s">
        <v>633</v>
      </c>
      <c r="E14343" s="2"/>
      <c r="F14343" s="2"/>
      <c r="G14343" s="2"/>
      <c r="H14343" s="2"/>
    </row>
    <row r="14344" spans="2:8">
      <c r="B14344" s="2" t="s">
        <v>14974</v>
      </c>
      <c r="C14344" s="2">
        <v>20</v>
      </c>
      <c r="D14344" s="2" t="s">
        <v>633</v>
      </c>
      <c r="E14344" s="2"/>
      <c r="F14344" s="2"/>
      <c r="G14344" s="2"/>
      <c r="H14344" s="2"/>
    </row>
    <row r="14345" spans="2:8">
      <c r="B14345" s="2" t="s">
        <v>14975</v>
      </c>
      <c r="C14345" s="2">
        <v>20</v>
      </c>
      <c r="D14345" s="2" t="s">
        <v>633</v>
      </c>
      <c r="E14345" s="2"/>
      <c r="F14345" s="2"/>
      <c r="G14345" s="2"/>
      <c r="H14345" s="2"/>
    </row>
    <row r="14346" spans="2:8">
      <c r="B14346" s="2" t="s">
        <v>14976</v>
      </c>
      <c r="C14346" s="2">
        <v>23</v>
      </c>
      <c r="D14346" s="2" t="s">
        <v>633</v>
      </c>
      <c r="E14346" s="2"/>
      <c r="F14346" s="2"/>
      <c r="G14346" s="2"/>
      <c r="H14346" s="2"/>
    </row>
    <row r="14347" spans="2:8">
      <c r="B14347" s="2" t="s">
        <v>14977</v>
      </c>
      <c r="C14347" s="2">
        <v>25</v>
      </c>
      <c r="D14347" s="2" t="s">
        <v>633</v>
      </c>
      <c r="E14347" s="2"/>
      <c r="F14347" s="2"/>
      <c r="G14347" s="2"/>
      <c r="H14347" s="2"/>
    </row>
    <row r="14348" spans="2:8">
      <c r="B14348" s="2" t="s">
        <v>14978</v>
      </c>
      <c r="C14348" s="2">
        <v>22</v>
      </c>
      <c r="D14348" s="2" t="s">
        <v>633</v>
      </c>
      <c r="E14348" s="2"/>
      <c r="F14348" s="2"/>
      <c r="G14348" s="2"/>
      <c r="H14348" s="2"/>
    </row>
    <row r="14349" spans="2:8">
      <c r="B14349" s="2" t="s">
        <v>14979</v>
      </c>
      <c r="C14349" s="2">
        <v>17</v>
      </c>
      <c r="D14349" s="2" t="s">
        <v>633</v>
      </c>
      <c r="E14349" s="2"/>
      <c r="F14349" s="2"/>
      <c r="G14349" s="2"/>
      <c r="H14349" s="2"/>
    </row>
    <row r="14350" spans="2:8">
      <c r="B14350" s="2" t="s">
        <v>14980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14981</v>
      </c>
      <c r="C14351" s="2">
        <v>24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14982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14983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14984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14985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14986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14987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14988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14989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14990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14991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14992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14993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14994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14995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14996</v>
      </c>
      <c r="C14366" s="2">
        <v>21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14997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14998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14999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15000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15001</v>
      </c>
      <c r="C14371" s="2">
        <v>22</v>
      </c>
      <c r="D14371" s="2" t="s">
        <v>19</v>
      </c>
      <c r="E14371" s="2"/>
      <c r="F14371" s="2"/>
      <c r="G14371" s="2"/>
      <c r="H14371" s="2"/>
    </row>
    <row r="14372" spans="2:8">
      <c r="B14372" s="2" t="s">
        <v>15002</v>
      </c>
      <c r="C14372" s="2">
        <v>17</v>
      </c>
      <c r="D14372" s="2" t="s">
        <v>633</v>
      </c>
      <c r="E14372" s="2"/>
      <c r="F14372" s="2"/>
      <c r="G14372" s="2"/>
      <c r="H14372" s="2"/>
    </row>
    <row r="14373" spans="2:8">
      <c r="B14373" s="2" t="s">
        <v>15003</v>
      </c>
      <c r="C14373" s="2">
        <v>18</v>
      </c>
      <c r="D14373" s="2" t="s">
        <v>633</v>
      </c>
      <c r="E14373" s="2"/>
      <c r="F14373" s="2"/>
      <c r="G14373" s="2"/>
      <c r="H14373" s="2"/>
    </row>
    <row r="14374" spans="2:8">
      <c r="B14374" s="2" t="s">
        <v>15004</v>
      </c>
      <c r="C14374" s="2">
        <v>19</v>
      </c>
      <c r="D14374" s="2" t="s">
        <v>633</v>
      </c>
      <c r="E14374" s="2"/>
      <c r="F14374" s="2"/>
      <c r="G14374" s="2"/>
      <c r="H14374" s="2"/>
    </row>
    <row r="14375" spans="2:8">
      <c r="B14375" s="2" t="s">
        <v>15005</v>
      </c>
      <c r="C14375" s="2">
        <v>19</v>
      </c>
      <c r="D14375" s="2" t="s">
        <v>633</v>
      </c>
      <c r="E14375" s="2"/>
      <c r="F14375" s="2"/>
      <c r="G14375" s="2"/>
      <c r="H14375" s="2"/>
    </row>
    <row r="14376" spans="2:8">
      <c r="B14376" s="2" t="s">
        <v>15006</v>
      </c>
      <c r="C14376" s="2">
        <v>16</v>
      </c>
      <c r="D14376" s="2" t="s">
        <v>633</v>
      </c>
      <c r="E14376" s="2"/>
      <c r="F14376" s="2"/>
      <c r="G14376" s="2"/>
      <c r="H14376" s="2"/>
    </row>
    <row r="14377" spans="2:8">
      <c r="B14377" s="2" t="s">
        <v>15007</v>
      </c>
      <c r="C14377" s="2">
        <v>17</v>
      </c>
      <c r="D14377" s="2" t="s">
        <v>633</v>
      </c>
      <c r="E14377" s="2"/>
      <c r="F14377" s="2"/>
      <c r="G14377" s="2"/>
      <c r="H14377" s="2"/>
    </row>
    <row r="14378" spans="2:8">
      <c r="B14378" s="2" t="s">
        <v>15008</v>
      </c>
      <c r="C14378" s="2">
        <v>17</v>
      </c>
      <c r="D14378" s="2" t="s">
        <v>633</v>
      </c>
      <c r="E14378" s="2"/>
      <c r="F14378" s="2"/>
      <c r="G14378" s="2"/>
      <c r="H14378" s="2"/>
    </row>
    <row r="14379" spans="2:8">
      <c r="B14379" s="2" t="s">
        <v>15009</v>
      </c>
      <c r="C14379" s="2">
        <v>17</v>
      </c>
      <c r="D14379" s="2" t="s">
        <v>633</v>
      </c>
      <c r="E14379" s="2"/>
      <c r="F14379" s="2"/>
      <c r="G14379" s="2"/>
      <c r="H14379" s="2"/>
    </row>
    <row r="14380" spans="2:8">
      <c r="B14380" s="2" t="s">
        <v>15010</v>
      </c>
      <c r="C14380" s="2">
        <v>16</v>
      </c>
      <c r="D14380" s="2" t="s">
        <v>633</v>
      </c>
      <c r="E14380" s="2"/>
      <c r="F14380" s="2"/>
      <c r="G14380" s="2"/>
      <c r="H14380" s="2"/>
    </row>
    <row r="14381" spans="2:8">
      <c r="B14381" s="2" t="s">
        <v>15011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15012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15013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15014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15015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15016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15017</v>
      </c>
      <c r="C14387" s="2">
        <v>27</v>
      </c>
      <c r="D14387" s="2" t="s">
        <v>633</v>
      </c>
      <c r="E14387" s="2"/>
      <c r="F14387" s="2"/>
      <c r="G14387" s="2"/>
      <c r="H14387" s="2"/>
    </row>
    <row r="14388" spans="2:8">
      <c r="B14388" s="2" t="s">
        <v>15018</v>
      </c>
      <c r="C14388" s="2">
        <v>28</v>
      </c>
      <c r="D14388" s="2" t="s">
        <v>633</v>
      </c>
      <c r="E14388" s="2"/>
      <c r="F14388" s="2"/>
      <c r="G14388" s="2"/>
      <c r="H14388" s="2"/>
    </row>
    <row r="14389" spans="2:8">
      <c r="B14389" s="2" t="s">
        <v>15019</v>
      </c>
      <c r="C14389" s="2">
        <v>26</v>
      </c>
      <c r="D14389" s="2" t="s">
        <v>633</v>
      </c>
      <c r="E14389" s="2"/>
      <c r="F14389" s="2"/>
      <c r="G14389" s="2"/>
      <c r="H14389" s="2"/>
    </row>
    <row r="14390" spans="2:8">
      <c r="B14390" s="2" t="s">
        <v>15020</v>
      </c>
      <c r="C14390" s="2">
        <v>17</v>
      </c>
      <c r="D14390" s="2" t="s">
        <v>633</v>
      </c>
      <c r="E14390" s="2"/>
      <c r="F14390" s="2"/>
      <c r="G14390" s="2"/>
      <c r="H14390" s="2"/>
    </row>
    <row r="14391" spans="2:8">
      <c r="B14391" s="2" t="s">
        <v>15021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15022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15023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15024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15025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15026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15027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15028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15029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15030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15031</v>
      </c>
      <c r="C14401" s="2">
        <v>20</v>
      </c>
      <c r="D14401" s="2" t="s">
        <v>633</v>
      </c>
      <c r="E14401" s="2"/>
      <c r="F14401" s="2"/>
      <c r="G14401" s="2"/>
      <c r="H14401" s="2"/>
    </row>
    <row r="14402" spans="2:8">
      <c r="B14402" s="2" t="s">
        <v>15032</v>
      </c>
      <c r="C14402" s="2">
        <v>25</v>
      </c>
      <c r="D14402" s="2" t="s">
        <v>633</v>
      </c>
      <c r="E14402" s="2"/>
      <c r="F14402" s="2"/>
      <c r="G14402" s="2"/>
      <c r="H14402" s="2"/>
    </row>
    <row r="14403" spans="2:8">
      <c r="B14403" s="2" t="s">
        <v>15033</v>
      </c>
      <c r="C14403" s="2">
        <v>25</v>
      </c>
      <c r="D14403" s="2" t="s">
        <v>633</v>
      </c>
      <c r="E14403" s="2"/>
      <c r="F14403" s="2"/>
      <c r="G14403" s="2"/>
      <c r="H14403" s="2"/>
    </row>
    <row r="14404" spans="2:8">
      <c r="B14404" s="2" t="s">
        <v>15034</v>
      </c>
      <c r="C14404" s="2">
        <v>27</v>
      </c>
      <c r="D14404" s="2" t="s">
        <v>633</v>
      </c>
      <c r="E14404" s="2"/>
      <c r="F14404" s="2"/>
      <c r="G14404" s="2"/>
      <c r="H14404" s="2"/>
    </row>
    <row r="14405" spans="2:8">
      <c r="B14405" s="2" t="s">
        <v>15035</v>
      </c>
      <c r="C14405" s="2">
        <v>26</v>
      </c>
      <c r="D14405" s="2" t="s">
        <v>633</v>
      </c>
      <c r="E14405" s="2"/>
      <c r="F14405" s="2"/>
      <c r="G14405" s="2"/>
      <c r="H14405" s="2"/>
    </row>
    <row r="14406" spans="2:8">
      <c r="B14406" s="2" t="s">
        <v>15036</v>
      </c>
      <c r="C14406" s="2">
        <v>16</v>
      </c>
      <c r="D14406" s="2" t="s">
        <v>633</v>
      </c>
      <c r="E14406" s="2"/>
      <c r="F14406" s="2"/>
      <c r="G14406" s="2"/>
      <c r="H14406" s="2"/>
    </row>
    <row r="14407" spans="2:8">
      <c r="B14407" s="2" t="s">
        <v>15037</v>
      </c>
      <c r="C14407" s="2">
        <v>19</v>
      </c>
      <c r="D14407" s="2" t="s">
        <v>633</v>
      </c>
      <c r="E14407" s="2"/>
      <c r="F14407" s="2"/>
      <c r="G14407" s="2"/>
      <c r="H14407" s="2"/>
    </row>
    <row r="14408" spans="2:8">
      <c r="B14408" s="2" t="s">
        <v>15038</v>
      </c>
      <c r="C14408" s="2">
        <v>22</v>
      </c>
      <c r="D14408" s="2" t="s">
        <v>633</v>
      </c>
      <c r="E14408" s="2"/>
      <c r="F14408" s="2"/>
      <c r="G14408" s="2"/>
      <c r="H14408" s="2"/>
    </row>
    <row r="14409" spans="2:8">
      <c r="B14409" s="2" t="s">
        <v>15039</v>
      </c>
      <c r="C14409" s="2">
        <v>22</v>
      </c>
      <c r="D14409" s="2" t="s">
        <v>633</v>
      </c>
      <c r="E14409" s="2"/>
      <c r="F14409" s="2"/>
      <c r="G14409" s="2"/>
      <c r="H14409" s="2"/>
    </row>
    <row r="14410" spans="2:8">
      <c r="B14410" s="2" t="s">
        <v>15040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15041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15042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15043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15044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15045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15046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15047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15048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15049</v>
      </c>
      <c r="C14419" s="2">
        <v>21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15050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15051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15052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15053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15054</v>
      </c>
      <c r="C14424" s="2">
        <v>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15055</v>
      </c>
      <c r="C14425" s="2">
        <v>13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15056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15057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15058</v>
      </c>
      <c r="C14428" s="2">
        <v>24</v>
      </c>
      <c r="D14428" s="2" t="s">
        <v>633</v>
      </c>
      <c r="E14428" s="2"/>
      <c r="F14428" s="2"/>
      <c r="G14428" s="2"/>
      <c r="H14428" s="2"/>
    </row>
    <row r="14429" spans="2:8">
      <c r="B14429" s="2" t="s">
        <v>15059</v>
      </c>
      <c r="C14429" s="2">
        <v>26</v>
      </c>
      <c r="D14429" s="2" t="s">
        <v>633</v>
      </c>
      <c r="E14429" s="2"/>
      <c r="F14429" s="2"/>
      <c r="G14429" s="2"/>
      <c r="H14429" s="2"/>
    </row>
    <row r="14430" spans="2:8">
      <c r="B14430" s="2" t="s">
        <v>15060</v>
      </c>
      <c r="C14430" s="2">
        <v>24</v>
      </c>
      <c r="D14430" s="2" t="s">
        <v>633</v>
      </c>
      <c r="E14430" s="2"/>
      <c r="F14430" s="2"/>
      <c r="G14430" s="2"/>
      <c r="H14430" s="2"/>
    </row>
    <row r="14431" spans="2:8">
      <c r="B14431" s="2" t="s">
        <v>15061</v>
      </c>
      <c r="C14431" s="2">
        <v>23</v>
      </c>
      <c r="D14431" s="2" t="s">
        <v>633</v>
      </c>
      <c r="E14431" s="2"/>
      <c r="F14431" s="2"/>
      <c r="G14431" s="2"/>
      <c r="H14431" s="2"/>
    </row>
    <row r="14432" spans="2:8">
      <c r="B14432" s="2" t="s">
        <v>15062</v>
      </c>
      <c r="C14432" s="2">
        <v>20</v>
      </c>
      <c r="D14432" s="2" t="s">
        <v>633</v>
      </c>
      <c r="E14432" s="2"/>
      <c r="F14432" s="2"/>
      <c r="G14432" s="2"/>
      <c r="H14432" s="2"/>
    </row>
    <row r="14433" spans="2:8">
      <c r="B14433" s="2" t="s">
        <v>15063</v>
      </c>
      <c r="C14433" s="2">
        <v>21</v>
      </c>
      <c r="D14433" s="2" t="s">
        <v>633</v>
      </c>
      <c r="E14433" s="2"/>
      <c r="F14433" s="2"/>
      <c r="G14433" s="2"/>
      <c r="H14433" s="2"/>
    </row>
    <row r="14434" spans="2:8">
      <c r="B14434" s="2" t="s">
        <v>15064</v>
      </c>
      <c r="C14434" s="2">
        <v>22</v>
      </c>
      <c r="D14434" s="2" t="s">
        <v>633</v>
      </c>
      <c r="E14434" s="2"/>
      <c r="F14434" s="2"/>
      <c r="G14434" s="2"/>
      <c r="H14434" s="2"/>
    </row>
    <row r="14435" spans="2:8">
      <c r="B14435" s="2" t="s">
        <v>15065</v>
      </c>
      <c r="C14435" s="2">
        <v>21</v>
      </c>
      <c r="D14435" s="2" t="s">
        <v>633</v>
      </c>
      <c r="E14435" s="2"/>
      <c r="F14435" s="2"/>
      <c r="G14435" s="2"/>
      <c r="H14435" s="2"/>
    </row>
    <row r="14436" spans="2:8">
      <c r="B14436" s="2" t="s">
        <v>15066</v>
      </c>
      <c r="C14436" s="2">
        <v>19</v>
      </c>
      <c r="D14436" s="2" t="s">
        <v>633</v>
      </c>
      <c r="E14436" s="2"/>
      <c r="F14436" s="2"/>
      <c r="G14436" s="2"/>
      <c r="H14436" s="2"/>
    </row>
    <row r="14437" spans="2:8">
      <c r="B14437" s="2" t="s">
        <v>15067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15068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15069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15070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15071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15072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15073</v>
      </c>
      <c r="C14443" s="2">
        <v>14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15074</v>
      </c>
      <c r="C14444" s="2">
        <v>15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15075</v>
      </c>
      <c r="C14445" s="2">
        <v>32</v>
      </c>
      <c r="D14445" s="2" t="s">
        <v>633</v>
      </c>
      <c r="E14445" s="2"/>
      <c r="F14445" s="2"/>
      <c r="G14445" s="2"/>
      <c r="H14445" s="2"/>
    </row>
    <row r="14446" spans="2:8">
      <c r="B14446" s="2" t="s">
        <v>15076</v>
      </c>
      <c r="C14446" s="2">
        <v>32</v>
      </c>
      <c r="D14446" s="2" t="s">
        <v>633</v>
      </c>
      <c r="E14446" s="2"/>
      <c r="F14446" s="2"/>
      <c r="G14446" s="2"/>
      <c r="H14446" s="2"/>
    </row>
    <row r="14447" spans="2:8">
      <c r="B14447" s="2" t="s">
        <v>15077</v>
      </c>
      <c r="C14447" s="2">
        <v>27</v>
      </c>
      <c r="D14447" s="2" t="s">
        <v>633</v>
      </c>
      <c r="E14447" s="2"/>
      <c r="F14447" s="2"/>
      <c r="G14447" s="2"/>
      <c r="H14447" s="2"/>
    </row>
    <row r="14448" spans="2:8">
      <c r="B14448" s="2" t="s">
        <v>15078</v>
      </c>
      <c r="C14448" s="2">
        <v>20</v>
      </c>
      <c r="D14448" s="2" t="s">
        <v>633</v>
      </c>
      <c r="E14448" s="2"/>
      <c r="F14448" s="2"/>
      <c r="G14448" s="2"/>
      <c r="H14448" s="2"/>
    </row>
    <row r="14449" spans="2:8">
      <c r="B14449" s="2" t="s">
        <v>15079</v>
      </c>
      <c r="C14449" s="2">
        <v>25</v>
      </c>
      <c r="D14449" s="2" t="s">
        <v>633</v>
      </c>
      <c r="E14449" s="2"/>
      <c r="F14449" s="2"/>
      <c r="G14449" s="2"/>
      <c r="H14449" s="2"/>
    </row>
    <row r="14450" spans="2:8">
      <c r="B14450" s="2" t="s">
        <v>15080</v>
      </c>
      <c r="C14450" s="2">
        <v>25</v>
      </c>
      <c r="D14450" s="2" t="s">
        <v>633</v>
      </c>
      <c r="E14450" s="2"/>
      <c r="F14450" s="2"/>
      <c r="G14450" s="2"/>
      <c r="H14450" s="2"/>
    </row>
    <row r="14451" spans="2:8">
      <c r="B14451" s="2" t="s">
        <v>15081</v>
      </c>
      <c r="C14451" s="2">
        <v>23</v>
      </c>
      <c r="D14451" s="2" t="s">
        <v>633</v>
      </c>
      <c r="E14451" s="2"/>
      <c r="F14451" s="2"/>
      <c r="G14451" s="2"/>
      <c r="H14451" s="2"/>
    </row>
    <row r="14452" spans="2:8">
      <c r="B14452" s="2" t="s">
        <v>15082</v>
      </c>
      <c r="C14452" s="2">
        <v>22</v>
      </c>
      <c r="D14452" s="2" t="s">
        <v>633</v>
      </c>
      <c r="E14452" s="2"/>
      <c r="F14452" s="2"/>
      <c r="G14452" s="2"/>
      <c r="H14452" s="2"/>
    </row>
    <row r="14453" spans="2:8">
      <c r="B14453" s="2" t="s">
        <v>15083</v>
      </c>
      <c r="C14453" s="2">
        <v>17</v>
      </c>
      <c r="D14453" s="2" t="s">
        <v>633</v>
      </c>
      <c r="E14453" s="2"/>
      <c r="F14453" s="2"/>
      <c r="G14453" s="2"/>
      <c r="H14453" s="2"/>
    </row>
    <row r="14454" spans="2:8">
      <c r="B14454" s="2" t="s">
        <v>15084</v>
      </c>
      <c r="C14454" s="2">
        <v>22</v>
      </c>
      <c r="D14454" s="2" t="s">
        <v>633</v>
      </c>
      <c r="E14454" s="2"/>
      <c r="F14454" s="2"/>
      <c r="G14454" s="2"/>
      <c r="H14454" s="2"/>
    </row>
    <row r="14455" spans="2:8">
      <c r="B14455" s="2" t="s">
        <v>15085</v>
      </c>
      <c r="C14455" s="2">
        <v>22</v>
      </c>
      <c r="D14455" s="2" t="s">
        <v>633</v>
      </c>
      <c r="E14455" s="2"/>
      <c r="F14455" s="2"/>
      <c r="G14455" s="2"/>
      <c r="H14455" s="2"/>
    </row>
    <row r="14456" spans="2:8">
      <c r="B14456" s="2" t="s">
        <v>15086</v>
      </c>
      <c r="C14456" s="2">
        <v>23</v>
      </c>
      <c r="D14456" s="2" t="s">
        <v>633</v>
      </c>
      <c r="E14456" s="2"/>
      <c r="F14456" s="2"/>
      <c r="G14456" s="2"/>
      <c r="H14456" s="2"/>
    </row>
    <row r="14457" spans="2:8">
      <c r="B14457" s="2" t="s">
        <v>15087</v>
      </c>
      <c r="C14457" s="2">
        <v>23</v>
      </c>
      <c r="D14457" s="2" t="s">
        <v>633</v>
      </c>
      <c r="E14457" s="2"/>
      <c r="F14457" s="2"/>
      <c r="G14457" s="2"/>
      <c r="H14457" s="2"/>
    </row>
    <row r="14458" spans="2:8">
      <c r="B14458" s="2" t="s">
        <v>15088</v>
      </c>
      <c r="C14458" s="2">
        <v>22</v>
      </c>
      <c r="D14458" s="2" t="s">
        <v>633</v>
      </c>
      <c r="E14458" s="2"/>
      <c r="F14458" s="2"/>
      <c r="G14458" s="2"/>
      <c r="H14458" s="2"/>
    </row>
    <row r="14459" spans="2:8">
      <c r="B14459" s="2" t="s">
        <v>15089</v>
      </c>
      <c r="C14459" s="2">
        <v>21</v>
      </c>
      <c r="D14459" s="2" t="s">
        <v>633</v>
      </c>
      <c r="E14459" s="2"/>
      <c r="F14459" s="2"/>
      <c r="G14459" s="2"/>
      <c r="H14459" s="2"/>
    </row>
    <row r="14460" spans="2:8">
      <c r="B14460" s="2" t="s">
        <v>15090</v>
      </c>
      <c r="C14460" s="2">
        <v>21</v>
      </c>
      <c r="D14460" s="2" t="s">
        <v>633</v>
      </c>
      <c r="E14460" s="2"/>
      <c r="F14460" s="2"/>
      <c r="G14460" s="2"/>
      <c r="H14460" s="2"/>
    </row>
    <row r="14461" spans="2:8">
      <c r="B14461" s="2" t="s">
        <v>15091</v>
      </c>
      <c r="C14461" s="2">
        <v>22</v>
      </c>
      <c r="D14461" s="2" t="s">
        <v>633</v>
      </c>
      <c r="E14461" s="2"/>
      <c r="F14461" s="2"/>
      <c r="G14461" s="2"/>
      <c r="H14461" s="2"/>
    </row>
    <row r="14462" spans="2:8">
      <c r="B14462" s="2" t="s">
        <v>15092</v>
      </c>
      <c r="C14462" s="2">
        <v>22</v>
      </c>
      <c r="D14462" s="2" t="s">
        <v>633</v>
      </c>
      <c r="E14462" s="2"/>
      <c r="F14462" s="2"/>
      <c r="G14462" s="2"/>
      <c r="H14462" s="2"/>
    </row>
    <row r="14463" spans="2:8">
      <c r="B14463" s="2" t="s">
        <v>15093</v>
      </c>
      <c r="C14463" s="2">
        <v>20</v>
      </c>
      <c r="D14463" s="2" t="s">
        <v>633</v>
      </c>
      <c r="E14463" s="2"/>
      <c r="F14463" s="2"/>
      <c r="G14463" s="2"/>
      <c r="H14463" s="2"/>
    </row>
    <row r="14464" spans="2:8">
      <c r="B14464" s="2" t="s">
        <v>15094</v>
      </c>
      <c r="C14464" s="2">
        <v>18</v>
      </c>
      <c r="D14464" s="2" t="s">
        <v>633</v>
      </c>
      <c r="E14464" s="2"/>
      <c r="F14464" s="2"/>
      <c r="G14464" s="2"/>
      <c r="H14464" s="2"/>
    </row>
    <row r="14465" spans="2:8">
      <c r="B14465" s="2" t="s">
        <v>15095</v>
      </c>
      <c r="C14465" s="2">
        <v>35</v>
      </c>
      <c r="D14465" s="2" t="s">
        <v>633</v>
      </c>
      <c r="E14465" s="2"/>
      <c r="F14465" s="2"/>
      <c r="G14465" s="2"/>
      <c r="H14465" s="2"/>
    </row>
    <row r="14466" spans="2:8">
      <c r="B14466" s="2" t="s">
        <v>15096</v>
      </c>
      <c r="C14466" s="2">
        <v>35</v>
      </c>
      <c r="D14466" s="2" t="s">
        <v>633</v>
      </c>
      <c r="E14466" s="2"/>
      <c r="F14466" s="2"/>
      <c r="G14466" s="2"/>
      <c r="H14466" s="2"/>
    </row>
    <row r="14467" spans="2:8">
      <c r="B14467" s="2" t="s">
        <v>15097</v>
      </c>
      <c r="C14467" s="2">
        <v>34</v>
      </c>
      <c r="D14467" s="2" t="s">
        <v>633</v>
      </c>
      <c r="E14467" s="2"/>
      <c r="F14467" s="2"/>
      <c r="G14467" s="2"/>
      <c r="H14467" s="2"/>
    </row>
    <row r="14468" spans="2:8">
      <c r="B14468" s="2" t="s">
        <v>15098</v>
      </c>
      <c r="C14468" s="2">
        <v>26</v>
      </c>
      <c r="D14468" s="2" t="s">
        <v>633</v>
      </c>
      <c r="E14468" s="2"/>
      <c r="F14468" s="2"/>
      <c r="G14468" s="2"/>
      <c r="H14468" s="2"/>
    </row>
    <row r="14469" spans="2:8">
      <c r="B14469" s="2" t="s">
        <v>15099</v>
      </c>
      <c r="C14469" s="2">
        <v>28</v>
      </c>
      <c r="D14469" s="2" t="s">
        <v>633</v>
      </c>
      <c r="E14469" s="2"/>
      <c r="F14469" s="2"/>
      <c r="G14469" s="2"/>
      <c r="H14469" s="2"/>
    </row>
    <row r="14470" spans="2:8">
      <c r="B14470" s="2" t="s">
        <v>15100</v>
      </c>
      <c r="C14470" s="2">
        <v>31</v>
      </c>
      <c r="D14470" s="2" t="s">
        <v>633</v>
      </c>
      <c r="E14470" s="2"/>
      <c r="F14470" s="2"/>
      <c r="G14470" s="2"/>
      <c r="H14470" s="2"/>
    </row>
    <row r="14471" spans="2:8">
      <c r="B14471" s="2" t="s">
        <v>15101</v>
      </c>
      <c r="C14471" s="2">
        <v>29</v>
      </c>
      <c r="D14471" s="2" t="s">
        <v>633</v>
      </c>
      <c r="E14471" s="2"/>
      <c r="F14471" s="2"/>
      <c r="G14471" s="2"/>
      <c r="H14471" s="2"/>
    </row>
    <row r="14472" spans="2:8">
      <c r="B14472" s="2" t="s">
        <v>15102</v>
      </c>
      <c r="C14472" s="2">
        <v>24</v>
      </c>
      <c r="D14472" s="2" t="s">
        <v>633</v>
      </c>
      <c r="E14472" s="2"/>
      <c r="F14472" s="2"/>
      <c r="G14472" s="2"/>
      <c r="H14472" s="2"/>
    </row>
    <row r="14473" spans="2:8">
      <c r="B14473" s="2" t="s">
        <v>15103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15104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15105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15106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15107</v>
      </c>
      <c r="C14477" s="2">
        <v>18</v>
      </c>
      <c r="D14477" s="2" t="s">
        <v>633</v>
      </c>
      <c r="E14477" s="2"/>
      <c r="F14477" s="2"/>
      <c r="G14477" s="2"/>
      <c r="H14477" s="2"/>
    </row>
    <row r="14478" spans="2:8">
      <c r="B14478" s="2" t="s">
        <v>15108</v>
      </c>
      <c r="C14478" s="2">
        <v>20</v>
      </c>
      <c r="D14478" s="2" t="s">
        <v>633</v>
      </c>
      <c r="E14478" s="2"/>
      <c r="F14478" s="2"/>
      <c r="G14478" s="2"/>
      <c r="H14478" s="2"/>
    </row>
    <row r="14479" spans="2:8">
      <c r="B14479" s="2" t="s">
        <v>15109</v>
      </c>
      <c r="C14479" s="2">
        <v>23</v>
      </c>
      <c r="D14479" s="2" t="s">
        <v>633</v>
      </c>
      <c r="E14479" s="2"/>
      <c r="F14479" s="2"/>
      <c r="G14479" s="2"/>
      <c r="H14479" s="2"/>
    </row>
    <row r="14480" spans="2:8">
      <c r="B14480" s="2" t="s">
        <v>15110</v>
      </c>
      <c r="C14480" s="2">
        <v>23</v>
      </c>
      <c r="D14480" s="2" t="s">
        <v>633</v>
      </c>
      <c r="E14480" s="2"/>
      <c r="F14480" s="2"/>
      <c r="G14480" s="2"/>
      <c r="H14480" s="2"/>
    </row>
    <row r="14481" spans="2:8">
      <c r="B14481" s="2" t="s">
        <v>15111</v>
      </c>
      <c r="C14481" s="2">
        <v>27</v>
      </c>
      <c r="D14481" s="2" t="s">
        <v>633</v>
      </c>
      <c r="E14481" s="2"/>
      <c r="F14481" s="2"/>
      <c r="G14481" s="2"/>
      <c r="H14481" s="2"/>
    </row>
    <row r="14482" spans="2:8">
      <c r="B14482" s="2" t="s">
        <v>15112</v>
      </c>
      <c r="C14482" s="2">
        <v>25</v>
      </c>
      <c r="D14482" s="2" t="s">
        <v>633</v>
      </c>
      <c r="E14482" s="2"/>
      <c r="F14482" s="2"/>
      <c r="G14482" s="2"/>
      <c r="H14482" s="2"/>
    </row>
    <row r="14483" spans="2:8">
      <c r="B14483" s="2" t="s">
        <v>15113</v>
      </c>
      <c r="C14483" s="2">
        <v>22</v>
      </c>
      <c r="D14483" s="2" t="s">
        <v>633</v>
      </c>
      <c r="E14483" s="2"/>
      <c r="F14483" s="2"/>
      <c r="G14483" s="2"/>
      <c r="H14483" s="2"/>
    </row>
    <row r="14484" spans="2:8">
      <c r="B14484" s="2" t="s">
        <v>15114</v>
      </c>
      <c r="C14484" s="2">
        <v>14</v>
      </c>
      <c r="D14484" s="2" t="s">
        <v>633</v>
      </c>
      <c r="E14484" s="2"/>
      <c r="F14484" s="2"/>
      <c r="G14484" s="2"/>
      <c r="H14484" s="2"/>
    </row>
    <row r="14485" spans="2:8">
      <c r="B14485" s="2" t="s">
        <v>15115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15116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15117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15118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15119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15120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15121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15122</v>
      </c>
      <c r="C14492" s="2">
        <v>21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15123</v>
      </c>
      <c r="C14493" s="2">
        <v>18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15124</v>
      </c>
      <c r="C14494" s="2">
        <v>14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15125</v>
      </c>
      <c r="C14495" s="2">
        <v>16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15126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15127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15128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15129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15130</v>
      </c>
      <c r="C14500" s="2">
        <v>17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15131</v>
      </c>
      <c r="C14501" s="2">
        <v>21</v>
      </c>
      <c r="D14501" s="2" t="s">
        <v>633</v>
      </c>
      <c r="E14501" s="2"/>
      <c r="F14501" s="2"/>
      <c r="G14501" s="2"/>
      <c r="H14501" s="2"/>
    </row>
    <row r="14502" spans="2:8">
      <c r="B14502" s="2" t="s">
        <v>15132</v>
      </c>
      <c r="C14502" s="2">
        <v>22</v>
      </c>
      <c r="D14502" s="2" t="s">
        <v>633</v>
      </c>
      <c r="E14502" s="2"/>
      <c r="F14502" s="2"/>
      <c r="G14502" s="2"/>
      <c r="H14502" s="2"/>
    </row>
    <row r="14503" spans="2:8">
      <c r="B14503" s="2" t="s">
        <v>15133</v>
      </c>
      <c r="C14503" s="2">
        <v>23</v>
      </c>
      <c r="D14503" s="2" t="s">
        <v>633</v>
      </c>
      <c r="E14503" s="2"/>
      <c r="F14503" s="2"/>
      <c r="G14503" s="2"/>
      <c r="H14503" s="2"/>
    </row>
    <row r="14504" spans="2:8">
      <c r="B14504" s="2" t="s">
        <v>15134</v>
      </c>
      <c r="C14504" s="2">
        <v>21</v>
      </c>
      <c r="D14504" s="2" t="s">
        <v>633</v>
      </c>
      <c r="E14504" s="2"/>
      <c r="F14504" s="2"/>
      <c r="G14504" s="2"/>
      <c r="H14504" s="2"/>
    </row>
    <row r="14505" spans="2:8">
      <c r="B14505" s="2" t="s">
        <v>15135</v>
      </c>
      <c r="C14505" s="2">
        <v>25</v>
      </c>
      <c r="D14505" s="2" t="s">
        <v>633</v>
      </c>
      <c r="E14505" s="2"/>
      <c r="F14505" s="2"/>
      <c r="G14505" s="2"/>
      <c r="H14505" s="2"/>
    </row>
    <row r="14506" spans="2:8">
      <c r="B14506" s="2" t="s">
        <v>15136</v>
      </c>
      <c r="C14506" s="2">
        <v>25</v>
      </c>
      <c r="D14506" s="2" t="s">
        <v>633</v>
      </c>
      <c r="E14506" s="2"/>
      <c r="F14506" s="2"/>
      <c r="G14506" s="2"/>
      <c r="H14506" s="2"/>
    </row>
    <row r="14507" spans="2:8">
      <c r="B14507" s="2" t="s">
        <v>15137</v>
      </c>
      <c r="C14507" s="2">
        <v>25</v>
      </c>
      <c r="D14507" s="2" t="s">
        <v>633</v>
      </c>
      <c r="E14507" s="2"/>
      <c r="F14507" s="2"/>
      <c r="G14507" s="2"/>
      <c r="H14507" s="2"/>
    </row>
    <row r="14508" spans="2:8">
      <c r="B14508" s="2" t="s">
        <v>15138</v>
      </c>
      <c r="C14508" s="2">
        <v>21</v>
      </c>
      <c r="D14508" s="2" t="s">
        <v>633</v>
      </c>
      <c r="E14508" s="2"/>
      <c r="F14508" s="2"/>
      <c r="G14508" s="2"/>
      <c r="H14508" s="2"/>
    </row>
    <row r="14509" spans="2:8">
      <c r="B14509" s="2" t="s">
        <v>15139</v>
      </c>
      <c r="C14509" s="2">
        <v>21</v>
      </c>
      <c r="D14509" s="2" t="s">
        <v>633</v>
      </c>
      <c r="E14509" s="2"/>
      <c r="F14509" s="2"/>
      <c r="G14509" s="2"/>
      <c r="H14509" s="2"/>
    </row>
    <row r="14510" spans="2:8">
      <c r="B14510" s="2" t="s">
        <v>15140</v>
      </c>
      <c r="C14510" s="2">
        <v>22</v>
      </c>
      <c r="D14510" s="2" t="s">
        <v>633</v>
      </c>
      <c r="E14510" s="2"/>
      <c r="F14510" s="2"/>
      <c r="G14510" s="2"/>
      <c r="H14510" s="2"/>
    </row>
    <row r="14511" spans="2:8">
      <c r="B14511" s="2" t="s">
        <v>15141</v>
      </c>
      <c r="C14511" s="2">
        <v>23</v>
      </c>
      <c r="D14511" s="2" t="s">
        <v>633</v>
      </c>
      <c r="E14511" s="2"/>
      <c r="F14511" s="2"/>
      <c r="G14511" s="2"/>
      <c r="H14511" s="2"/>
    </row>
    <row r="14512" spans="2:8">
      <c r="B14512" s="2" t="s">
        <v>15142</v>
      </c>
      <c r="C14512" s="2">
        <v>21</v>
      </c>
      <c r="D14512" s="2" t="s">
        <v>633</v>
      </c>
      <c r="E14512" s="2"/>
      <c r="F14512" s="2"/>
      <c r="G14512" s="2"/>
      <c r="H14512" s="2"/>
    </row>
    <row r="14513" spans="2:8">
      <c r="B14513" s="2" t="s">
        <v>15143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15144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15145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15146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15147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15148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15149</v>
      </c>
      <c r="C14519" s="2">
        <v>29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15150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15151</v>
      </c>
      <c r="C14521" s="2">
        <v>19</v>
      </c>
      <c r="D14521" s="2" t="s">
        <v>633</v>
      </c>
      <c r="E14521" s="2"/>
      <c r="F14521" s="2"/>
      <c r="G14521" s="2"/>
      <c r="H14521" s="2"/>
    </row>
    <row r="14522" spans="2:8">
      <c r="B14522" s="2" t="s">
        <v>15152</v>
      </c>
      <c r="C14522" s="2">
        <v>18</v>
      </c>
      <c r="D14522" s="2" t="s">
        <v>633</v>
      </c>
      <c r="E14522" s="2"/>
      <c r="F14522" s="2"/>
      <c r="G14522" s="2"/>
      <c r="H14522" s="2"/>
    </row>
    <row r="14523" spans="2:8">
      <c r="B14523" s="2" t="s">
        <v>15153</v>
      </c>
      <c r="C14523" s="2">
        <v>18</v>
      </c>
      <c r="D14523" s="2" t="s">
        <v>633</v>
      </c>
      <c r="E14523" s="2"/>
      <c r="F14523" s="2"/>
      <c r="G14523" s="2"/>
      <c r="H14523" s="2"/>
    </row>
    <row r="14524" spans="2:8">
      <c r="B14524" s="2" t="s">
        <v>15154</v>
      </c>
      <c r="C14524" s="2">
        <v>17</v>
      </c>
      <c r="D14524" s="2" t="s">
        <v>633</v>
      </c>
      <c r="E14524" s="2"/>
      <c r="F14524" s="2"/>
      <c r="G14524" s="2"/>
      <c r="H14524" s="2"/>
    </row>
    <row r="14525" spans="2:8">
      <c r="B14525" s="2" t="s">
        <v>15155</v>
      </c>
      <c r="C14525" s="2">
        <v>16</v>
      </c>
      <c r="D14525" s="2" t="s">
        <v>633</v>
      </c>
      <c r="E14525" s="2"/>
      <c r="F14525" s="2"/>
      <c r="G14525" s="2"/>
      <c r="H14525" s="2"/>
    </row>
    <row r="14526" spans="2:8">
      <c r="B14526" s="2" t="s">
        <v>15156</v>
      </c>
      <c r="C14526" s="2">
        <v>15</v>
      </c>
      <c r="D14526" s="2" t="s">
        <v>633</v>
      </c>
      <c r="E14526" s="2"/>
      <c r="F14526" s="2"/>
      <c r="G14526" s="2"/>
      <c r="H14526" s="2"/>
    </row>
    <row r="14527" spans="2:8">
      <c r="B14527" s="2" t="s">
        <v>15157</v>
      </c>
      <c r="C14527" s="2">
        <v>13</v>
      </c>
      <c r="D14527" s="2" t="s">
        <v>633</v>
      </c>
      <c r="E14527" s="2"/>
      <c r="F14527" s="2"/>
      <c r="G14527" s="2"/>
      <c r="H14527" s="2"/>
    </row>
    <row r="14528" spans="2:8">
      <c r="B14528" s="2" t="s">
        <v>15158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15159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15160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15161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15162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15163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15164</v>
      </c>
      <c r="C14534" s="2">
        <v>33</v>
      </c>
      <c r="D14534" s="2" t="s">
        <v>633</v>
      </c>
      <c r="E14534" s="2"/>
      <c r="F14534" s="2"/>
      <c r="G14534" s="2"/>
      <c r="H14534" s="2"/>
    </row>
    <row r="14535" spans="2:8">
      <c r="B14535" s="2" t="s">
        <v>15165</v>
      </c>
      <c r="C14535" s="2">
        <v>33</v>
      </c>
      <c r="D14535" s="2" t="s">
        <v>633</v>
      </c>
      <c r="E14535" s="2"/>
      <c r="F14535" s="2"/>
      <c r="G14535" s="2"/>
      <c r="H14535" s="2"/>
    </row>
    <row r="14536" spans="2:8">
      <c r="B14536" s="2" t="s">
        <v>15166</v>
      </c>
      <c r="C14536" s="2">
        <v>29</v>
      </c>
      <c r="D14536" s="2" t="s">
        <v>633</v>
      </c>
      <c r="E14536" s="2"/>
      <c r="F14536" s="2"/>
      <c r="G14536" s="2"/>
      <c r="H14536" s="2"/>
    </row>
    <row r="14537" spans="2:8">
      <c r="B14537" s="2" t="s">
        <v>15167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15168</v>
      </c>
      <c r="C14538" s="2">
        <v>23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15169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15170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15171</v>
      </c>
      <c r="C14541" s="2">
        <v>23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15172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15173</v>
      </c>
      <c r="C14543" s="2">
        <v>29</v>
      </c>
      <c r="D14543" s="2" t="s">
        <v>633</v>
      </c>
      <c r="E14543" s="2"/>
      <c r="F14543" s="2"/>
      <c r="G14543" s="2"/>
      <c r="H14543" s="2"/>
    </row>
    <row r="14544" spans="2:8">
      <c r="B14544" s="2" t="s">
        <v>15174</v>
      </c>
      <c r="C14544" s="2">
        <v>30</v>
      </c>
      <c r="D14544" s="2" t="s">
        <v>633</v>
      </c>
      <c r="E14544" s="2"/>
      <c r="F14544" s="2"/>
      <c r="G14544" s="2"/>
      <c r="H14544" s="2"/>
    </row>
    <row r="14545" spans="2:8">
      <c r="B14545" s="2" t="s">
        <v>15175</v>
      </c>
      <c r="C14545" s="2">
        <v>27</v>
      </c>
      <c r="D14545" s="2" t="s">
        <v>633</v>
      </c>
      <c r="E14545" s="2"/>
      <c r="F14545" s="2"/>
      <c r="G14545" s="2"/>
      <c r="H14545" s="2"/>
    </row>
    <row r="14546" spans="2:8">
      <c r="B14546" s="2" t="s">
        <v>15176</v>
      </c>
      <c r="C14546" s="2">
        <v>22</v>
      </c>
      <c r="D14546" s="2" t="s">
        <v>633</v>
      </c>
      <c r="E14546" s="2"/>
      <c r="F14546" s="2"/>
      <c r="G14546" s="2"/>
      <c r="H14546" s="2"/>
    </row>
    <row r="14547" spans="2:8">
      <c r="B14547" s="2" t="s">
        <v>15177</v>
      </c>
      <c r="C14547" s="2">
        <v>14</v>
      </c>
      <c r="D14547" s="2" t="s">
        <v>633</v>
      </c>
      <c r="E14547" s="2"/>
      <c r="F14547" s="2"/>
      <c r="G14547" s="2"/>
      <c r="H14547" s="2"/>
    </row>
    <row r="14548" spans="2:8">
      <c r="B14548" s="2" t="s">
        <v>15178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15179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15180</v>
      </c>
      <c r="C14550" s="2">
        <v>15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15181</v>
      </c>
      <c r="C14551" s="2">
        <v>21</v>
      </c>
      <c r="D14551" s="2" t="s">
        <v>633</v>
      </c>
      <c r="E14551" s="2"/>
      <c r="F14551" s="2"/>
      <c r="G14551" s="2"/>
      <c r="H14551" s="2"/>
    </row>
    <row r="14552" spans="2:8">
      <c r="B14552" s="2" t="s">
        <v>15182</v>
      </c>
      <c r="C14552" s="2">
        <v>17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15183</v>
      </c>
      <c r="C14553" s="2">
        <v>22</v>
      </c>
      <c r="D14553" s="2" t="s">
        <v>633</v>
      </c>
      <c r="E14553" s="2"/>
      <c r="F14553" s="2"/>
      <c r="G14553" s="2"/>
      <c r="H14553" s="2"/>
    </row>
    <row r="14554" spans="2:8">
      <c r="B14554" s="2" t="s">
        <v>15184</v>
      </c>
      <c r="C14554" s="2">
        <v>23</v>
      </c>
      <c r="D14554" s="2" t="s">
        <v>633</v>
      </c>
      <c r="E14554" s="2"/>
      <c r="F14554" s="2"/>
      <c r="G14554" s="2"/>
      <c r="H14554" s="2"/>
    </row>
    <row r="14555" spans="2:8">
      <c r="B14555" s="2" t="s">
        <v>15185</v>
      </c>
      <c r="C14555" s="2">
        <v>20</v>
      </c>
      <c r="D14555" s="2" t="s">
        <v>633</v>
      </c>
      <c r="E14555" s="2"/>
      <c r="F14555" s="2"/>
      <c r="G14555" s="2"/>
      <c r="H14555" s="2"/>
    </row>
    <row r="14556" spans="2:8">
      <c r="B14556" s="2" t="s">
        <v>15186</v>
      </c>
      <c r="C14556" s="2">
        <v>26</v>
      </c>
      <c r="D14556" s="2" t="s">
        <v>633</v>
      </c>
      <c r="E14556" s="2"/>
      <c r="F14556" s="2"/>
      <c r="G14556" s="2"/>
      <c r="H14556" s="2"/>
    </row>
    <row r="14557" spans="2:8">
      <c r="B14557" s="2" t="s">
        <v>15187</v>
      </c>
      <c r="C14557" s="2">
        <v>27</v>
      </c>
      <c r="D14557" s="2" t="s">
        <v>633</v>
      </c>
      <c r="E14557" s="2"/>
      <c r="F14557" s="2"/>
      <c r="G14557" s="2"/>
      <c r="H14557" s="2"/>
    </row>
    <row r="14558" spans="2:8">
      <c r="B14558" s="2" t="s">
        <v>15188</v>
      </c>
      <c r="C14558" s="2">
        <v>27</v>
      </c>
      <c r="D14558" s="2" t="s">
        <v>633</v>
      </c>
      <c r="E14558" s="2"/>
      <c r="F14558" s="2"/>
      <c r="G14558" s="2"/>
      <c r="H14558" s="2"/>
    </row>
    <row r="14559" spans="2:8">
      <c r="B14559" s="2" t="s">
        <v>15189</v>
      </c>
      <c r="C14559" s="2">
        <v>25</v>
      </c>
      <c r="D14559" s="2" t="s">
        <v>633</v>
      </c>
      <c r="E14559" s="2"/>
      <c r="F14559" s="2"/>
      <c r="G14559" s="2"/>
      <c r="H14559" s="2"/>
    </row>
    <row r="14560" spans="2:8">
      <c r="B14560" s="2" t="s">
        <v>15190</v>
      </c>
      <c r="C14560" s="2">
        <v>26</v>
      </c>
      <c r="D14560" s="2" t="s">
        <v>633</v>
      </c>
      <c r="E14560" s="2"/>
      <c r="F14560" s="2"/>
      <c r="G14560" s="2"/>
      <c r="H14560" s="2"/>
    </row>
    <row r="14561" spans="2:8">
      <c r="B14561" s="2" t="s">
        <v>15191</v>
      </c>
      <c r="C14561" s="2">
        <v>25</v>
      </c>
      <c r="D14561" s="2" t="s">
        <v>633</v>
      </c>
      <c r="E14561" s="2"/>
      <c r="F14561" s="2"/>
      <c r="G14561" s="2"/>
      <c r="H14561" s="2"/>
    </row>
    <row r="14562" spans="2:8">
      <c r="B14562" s="2" t="s">
        <v>15192</v>
      </c>
      <c r="C14562" s="2">
        <v>23</v>
      </c>
      <c r="D14562" s="2" t="s">
        <v>633</v>
      </c>
      <c r="E14562" s="2"/>
      <c r="F14562" s="2"/>
      <c r="G14562" s="2"/>
      <c r="H14562" s="2"/>
    </row>
    <row r="14563" spans="2:8">
      <c r="B14563" s="2" t="s">
        <v>15193</v>
      </c>
      <c r="C14563" s="2">
        <v>23</v>
      </c>
      <c r="D14563" s="2" t="s">
        <v>633</v>
      </c>
      <c r="E14563" s="2"/>
      <c r="F14563" s="2"/>
      <c r="G14563" s="2"/>
      <c r="H14563" s="2"/>
    </row>
    <row r="14564" spans="2:8">
      <c r="B14564" s="2" t="s">
        <v>15194</v>
      </c>
      <c r="C14564" s="2">
        <v>22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15195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15196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15197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15198</v>
      </c>
      <c r="C14568" s="2">
        <v>23</v>
      </c>
      <c r="D14568" s="2" t="s">
        <v>633</v>
      </c>
      <c r="E14568" s="2"/>
      <c r="F14568" s="2"/>
      <c r="G14568" s="2"/>
      <c r="H14568" s="2"/>
    </row>
    <row r="14569" spans="2:8">
      <c r="B14569" s="2" t="s">
        <v>15199</v>
      </c>
      <c r="C14569" s="2">
        <v>24</v>
      </c>
      <c r="D14569" s="2" t="s">
        <v>633</v>
      </c>
      <c r="E14569" s="2"/>
      <c r="F14569" s="2"/>
      <c r="G14569" s="2"/>
      <c r="H14569" s="2"/>
    </row>
    <row r="14570" spans="2:8">
      <c r="B14570" s="2" t="s">
        <v>15200</v>
      </c>
      <c r="C14570" s="2">
        <v>25</v>
      </c>
      <c r="D14570" s="2" t="s">
        <v>633</v>
      </c>
      <c r="E14570" s="2"/>
      <c r="F14570" s="2"/>
      <c r="G14570" s="2"/>
      <c r="H14570" s="2"/>
    </row>
    <row r="14571" spans="2:8">
      <c r="B14571" s="2" t="s">
        <v>15201</v>
      </c>
      <c r="C14571" s="2">
        <v>24</v>
      </c>
      <c r="D14571" s="2" t="s">
        <v>633</v>
      </c>
      <c r="E14571" s="2"/>
      <c r="F14571" s="2"/>
      <c r="G14571" s="2"/>
      <c r="H14571" s="2"/>
    </row>
    <row r="14572" spans="2:8">
      <c r="B14572" s="2" t="s">
        <v>15202</v>
      </c>
      <c r="C14572" s="2">
        <v>23</v>
      </c>
      <c r="D14572" s="2" t="s">
        <v>633</v>
      </c>
      <c r="E14572" s="2"/>
      <c r="F14572" s="2"/>
      <c r="G14572" s="2"/>
      <c r="H14572" s="2"/>
    </row>
    <row r="14573" spans="2:8">
      <c r="B14573" s="2" t="s">
        <v>15203</v>
      </c>
      <c r="C14573" s="2">
        <v>18</v>
      </c>
      <c r="D14573" s="2" t="s">
        <v>633</v>
      </c>
      <c r="E14573" s="2"/>
      <c r="F14573" s="2"/>
      <c r="G14573" s="2"/>
      <c r="H14573" s="2"/>
    </row>
    <row r="14574" spans="2:8">
      <c r="B14574" s="2" t="s">
        <v>15204</v>
      </c>
      <c r="C14574" s="2">
        <v>25</v>
      </c>
      <c r="D14574" s="2" t="s">
        <v>633</v>
      </c>
      <c r="E14574" s="2"/>
      <c r="F14574" s="2"/>
      <c r="G14574" s="2"/>
      <c r="H14574" s="2"/>
    </row>
    <row r="14575" spans="2:8">
      <c r="B14575" s="2" t="s">
        <v>15205</v>
      </c>
      <c r="C14575" s="2">
        <v>26</v>
      </c>
      <c r="D14575" s="2" t="s">
        <v>633</v>
      </c>
      <c r="E14575" s="2"/>
      <c r="F14575" s="2"/>
      <c r="G14575" s="2"/>
      <c r="H14575" s="2"/>
    </row>
    <row r="14576" spans="2:8">
      <c r="B14576" s="2" t="s">
        <v>15206</v>
      </c>
      <c r="C14576" s="2">
        <v>26</v>
      </c>
      <c r="D14576" s="2" t="s">
        <v>633</v>
      </c>
      <c r="E14576" s="2"/>
      <c r="F14576" s="2"/>
      <c r="G14576" s="2"/>
      <c r="H14576" s="2"/>
    </row>
    <row r="14577" spans="2:8">
      <c r="B14577" s="2" t="s">
        <v>15207</v>
      </c>
      <c r="C14577" s="2">
        <v>25</v>
      </c>
      <c r="D14577" s="2" t="s">
        <v>633</v>
      </c>
      <c r="E14577" s="2"/>
      <c r="F14577" s="2"/>
      <c r="G14577" s="2"/>
      <c r="H14577" s="2"/>
    </row>
    <row r="14578" spans="2:8">
      <c r="B14578" s="2" t="s">
        <v>15208</v>
      </c>
      <c r="C14578" s="2">
        <v>20</v>
      </c>
      <c r="D14578" s="2" t="s">
        <v>633</v>
      </c>
      <c r="E14578" s="2"/>
      <c r="F14578" s="2"/>
      <c r="G14578" s="2"/>
      <c r="H14578" s="2"/>
    </row>
    <row r="14579" spans="2:8">
      <c r="B14579" s="2" t="s">
        <v>15209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15210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15211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15212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15213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15214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15215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15216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15217</v>
      </c>
      <c r="C14587" s="2">
        <v>28</v>
      </c>
      <c r="D14587" s="2" t="s">
        <v>633</v>
      </c>
      <c r="E14587" s="2"/>
      <c r="F14587" s="2"/>
      <c r="G14587" s="2"/>
      <c r="H14587" s="2"/>
    </row>
    <row r="14588" spans="2:8">
      <c r="B14588" s="2" t="s">
        <v>15218</v>
      </c>
      <c r="C14588" s="2">
        <v>29</v>
      </c>
      <c r="D14588" s="2" t="s">
        <v>633</v>
      </c>
      <c r="E14588" s="2"/>
      <c r="F14588" s="2"/>
      <c r="G14588" s="2"/>
      <c r="H14588" s="2"/>
    </row>
    <row r="14589" spans="2:8">
      <c r="B14589" s="2" t="s">
        <v>15219</v>
      </c>
      <c r="C14589" s="2">
        <v>24</v>
      </c>
      <c r="D14589" s="2" t="s">
        <v>633</v>
      </c>
      <c r="E14589" s="2"/>
      <c r="F14589" s="2"/>
      <c r="G14589" s="2"/>
      <c r="H14589" s="2"/>
    </row>
    <row r="14590" spans="2:8">
      <c r="B14590" s="2" t="s">
        <v>15220</v>
      </c>
      <c r="C14590" s="2">
        <v>24</v>
      </c>
      <c r="D14590" s="2" t="s">
        <v>633</v>
      </c>
      <c r="E14590" s="2"/>
      <c r="F14590" s="2"/>
      <c r="G14590" s="2"/>
      <c r="H14590" s="2"/>
    </row>
    <row r="14591" spans="2:8">
      <c r="B14591" s="2" t="s">
        <v>15221</v>
      </c>
      <c r="C14591" s="2">
        <v>24</v>
      </c>
      <c r="D14591" s="2" t="s">
        <v>633</v>
      </c>
      <c r="E14591" s="2"/>
      <c r="F14591" s="2"/>
      <c r="G14591" s="2"/>
      <c r="H14591" s="2"/>
    </row>
    <row r="14592" spans="2:8">
      <c r="B14592" s="2" t="s">
        <v>15222</v>
      </c>
      <c r="C14592" s="2">
        <v>23</v>
      </c>
      <c r="D14592" s="2" t="s">
        <v>633</v>
      </c>
      <c r="E14592" s="2"/>
      <c r="F14592" s="2"/>
      <c r="G14592" s="2"/>
      <c r="H14592" s="2"/>
    </row>
    <row r="14593" spans="2:8">
      <c r="B14593" s="2" t="s">
        <v>15223</v>
      </c>
      <c r="C14593" s="2">
        <v>22</v>
      </c>
      <c r="D14593" s="2" t="s">
        <v>633</v>
      </c>
      <c r="E14593" s="2"/>
      <c r="F14593" s="2"/>
      <c r="G14593" s="2"/>
      <c r="H14593" s="2"/>
    </row>
    <row r="14594" spans="2:8">
      <c r="B14594" s="2" t="s">
        <v>15224</v>
      </c>
      <c r="C14594" s="2">
        <v>17</v>
      </c>
      <c r="D14594" s="2" t="s">
        <v>633</v>
      </c>
      <c r="E14594" s="2"/>
      <c r="F14594" s="2"/>
      <c r="G14594" s="2"/>
      <c r="H14594" s="2"/>
    </row>
    <row r="14595" spans="2:8">
      <c r="B14595" s="2" t="s">
        <v>15225</v>
      </c>
      <c r="C14595" s="2">
        <v>26</v>
      </c>
      <c r="D14595" s="2" t="s">
        <v>633</v>
      </c>
      <c r="E14595" s="2"/>
      <c r="F14595" s="2"/>
      <c r="G14595" s="2"/>
      <c r="H14595" s="2"/>
    </row>
    <row r="14596" spans="2:8">
      <c r="B14596" s="2" t="s">
        <v>15226</v>
      </c>
      <c r="C14596" s="2">
        <v>16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15227</v>
      </c>
      <c r="C14597" s="2">
        <v>15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15228</v>
      </c>
      <c r="C14598" s="2">
        <v>15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15229</v>
      </c>
      <c r="C14599" s="2">
        <v>15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15230</v>
      </c>
      <c r="C14600" s="2">
        <v>15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15231</v>
      </c>
      <c r="C14601" s="2">
        <v>14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15232</v>
      </c>
      <c r="C14602" s="2">
        <v>20</v>
      </c>
      <c r="D14602" s="2" t="s">
        <v>633</v>
      </c>
      <c r="E14602" s="2"/>
      <c r="F14602" s="2"/>
      <c r="G14602" s="2"/>
      <c r="H14602" s="2"/>
    </row>
    <row r="14603" spans="2:8">
      <c r="B14603" s="2" t="s">
        <v>15233</v>
      </c>
      <c r="C14603" s="2">
        <v>23</v>
      </c>
      <c r="D14603" s="2" t="s">
        <v>633</v>
      </c>
      <c r="E14603" s="2"/>
      <c r="F14603" s="2"/>
      <c r="G14603" s="2"/>
      <c r="H14603" s="2"/>
    </row>
    <row r="14604" spans="2:8">
      <c r="B14604" s="2" t="s">
        <v>15234</v>
      </c>
      <c r="C14604" s="2">
        <v>24</v>
      </c>
      <c r="D14604" s="2" t="s">
        <v>633</v>
      </c>
      <c r="E14604" s="2"/>
      <c r="F14604" s="2"/>
      <c r="G14604" s="2"/>
      <c r="H14604" s="2"/>
    </row>
    <row r="14605" spans="2:8">
      <c r="B14605" s="2" t="s">
        <v>15235</v>
      </c>
      <c r="C14605" s="2">
        <v>23</v>
      </c>
      <c r="D14605" s="2" t="s">
        <v>633</v>
      </c>
      <c r="E14605" s="2"/>
      <c r="F14605" s="2"/>
      <c r="G14605" s="2"/>
      <c r="H14605" s="2"/>
    </row>
    <row r="14606" spans="2:8">
      <c r="B14606" s="2" t="s">
        <v>15236</v>
      </c>
      <c r="C14606" s="2">
        <v>31</v>
      </c>
      <c r="D14606" s="2" t="s">
        <v>633</v>
      </c>
      <c r="E14606" s="2"/>
      <c r="F14606" s="2"/>
      <c r="G14606" s="2"/>
      <c r="H14606" s="2"/>
    </row>
    <row r="14607" spans="2:8">
      <c r="B14607" s="2" t="s">
        <v>15237</v>
      </c>
      <c r="C14607" s="2">
        <v>30</v>
      </c>
      <c r="D14607" s="2" t="s">
        <v>633</v>
      </c>
      <c r="E14607" s="2"/>
      <c r="F14607" s="2"/>
      <c r="G14607" s="2"/>
      <c r="H14607" s="2"/>
    </row>
    <row r="14608" spans="2:8">
      <c r="B14608" s="2" t="s">
        <v>15238</v>
      </c>
      <c r="C14608" s="2">
        <v>28</v>
      </c>
      <c r="D14608" s="2" t="s">
        <v>633</v>
      </c>
      <c r="E14608" s="2"/>
      <c r="F14608" s="2"/>
      <c r="G14608" s="2"/>
      <c r="H14608" s="2"/>
    </row>
    <row r="14609" spans="2:8">
      <c r="B14609" s="2" t="s">
        <v>15239</v>
      </c>
      <c r="C14609" s="2">
        <v>25</v>
      </c>
      <c r="D14609" s="2" t="s">
        <v>633</v>
      </c>
      <c r="E14609" s="2"/>
      <c r="F14609" s="2"/>
      <c r="G14609" s="2"/>
      <c r="H14609" s="2"/>
    </row>
    <row r="14610" spans="2:8">
      <c r="B14610" s="2" t="s">
        <v>15240</v>
      </c>
      <c r="C14610" s="2">
        <v>17</v>
      </c>
      <c r="D14610" s="2" t="s">
        <v>633</v>
      </c>
      <c r="E14610" s="2"/>
      <c r="F14610" s="2"/>
      <c r="G14610" s="2"/>
      <c r="H14610" s="2"/>
    </row>
    <row r="14611" spans="2:8">
      <c r="B14611" s="2" t="s">
        <v>15241</v>
      </c>
      <c r="C14611" s="2">
        <v>27</v>
      </c>
      <c r="D14611" s="2" t="s">
        <v>633</v>
      </c>
      <c r="E14611" s="2"/>
      <c r="F14611" s="2"/>
      <c r="G14611" s="2"/>
      <c r="H14611" s="2"/>
    </row>
    <row r="14612" spans="2:8">
      <c r="B14612" s="2" t="s">
        <v>15242</v>
      </c>
      <c r="C14612" s="2">
        <v>26</v>
      </c>
      <c r="D14612" s="2" t="s">
        <v>633</v>
      </c>
      <c r="E14612" s="2"/>
      <c r="F14612" s="2"/>
      <c r="G14612" s="2"/>
      <c r="H14612" s="2"/>
    </row>
    <row r="14613" spans="2:8">
      <c r="B14613" s="2" t="s">
        <v>15243</v>
      </c>
      <c r="C14613" s="2">
        <v>26</v>
      </c>
      <c r="D14613" s="2" t="s">
        <v>633</v>
      </c>
      <c r="E14613" s="2"/>
      <c r="F14613" s="2"/>
      <c r="G14613" s="2"/>
      <c r="H14613" s="2"/>
    </row>
    <row r="14614" spans="2:8">
      <c r="B14614" s="2" t="s">
        <v>15244</v>
      </c>
      <c r="C14614" s="2">
        <v>24</v>
      </c>
      <c r="D14614" s="2" t="s">
        <v>633</v>
      </c>
      <c r="E14614" s="2"/>
      <c r="F14614" s="2"/>
      <c r="G14614" s="2"/>
      <c r="H14614" s="2"/>
    </row>
    <row r="14615" spans="2:8">
      <c r="B14615" s="2" t="s">
        <v>15245</v>
      </c>
      <c r="C14615" s="2">
        <v>20</v>
      </c>
      <c r="D14615" s="2" t="s">
        <v>633</v>
      </c>
      <c r="E14615" s="2"/>
      <c r="F14615" s="2"/>
      <c r="G14615" s="2"/>
      <c r="H14615" s="2"/>
    </row>
    <row r="14616" spans="2:8">
      <c r="B14616" s="2" t="s">
        <v>15246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15247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15248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15249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15250</v>
      </c>
      <c r="C14620" s="2">
        <v>28</v>
      </c>
      <c r="D14620" s="2" t="s">
        <v>633</v>
      </c>
      <c r="E14620" s="2"/>
      <c r="F14620" s="2"/>
      <c r="G14620" s="2"/>
      <c r="H14620" s="2"/>
    </row>
    <row r="14621" spans="2:8">
      <c r="B14621" s="2" t="s">
        <v>15251</v>
      </c>
      <c r="C14621" s="2">
        <v>28</v>
      </c>
      <c r="D14621" s="2" t="s">
        <v>633</v>
      </c>
      <c r="E14621" s="2"/>
      <c r="F14621" s="2"/>
      <c r="G14621" s="2"/>
      <c r="H14621" s="2"/>
    </row>
    <row r="14622" spans="2:8">
      <c r="B14622" s="2" t="s">
        <v>15252</v>
      </c>
      <c r="C14622" s="2">
        <v>25</v>
      </c>
      <c r="D14622" s="2" t="s">
        <v>633</v>
      </c>
      <c r="E14622" s="2"/>
      <c r="F14622" s="2"/>
      <c r="G14622" s="2"/>
      <c r="H14622" s="2"/>
    </row>
    <row r="14623" spans="2:8">
      <c r="B14623" s="2" t="s">
        <v>15253</v>
      </c>
      <c r="C14623" s="2">
        <v>23</v>
      </c>
      <c r="D14623" s="2" t="s">
        <v>633</v>
      </c>
      <c r="E14623" s="2"/>
      <c r="F14623" s="2"/>
      <c r="G14623" s="2"/>
      <c r="H14623" s="2"/>
    </row>
    <row r="14624" spans="2:8">
      <c r="B14624" s="2" t="s">
        <v>15254</v>
      </c>
      <c r="C14624" s="2">
        <v>19</v>
      </c>
      <c r="D14624" s="2" t="s">
        <v>633</v>
      </c>
      <c r="E14624" s="2"/>
      <c r="F14624" s="2"/>
      <c r="G14624" s="2"/>
      <c r="H14624" s="2"/>
    </row>
    <row r="14625" spans="2:8">
      <c r="B14625" s="2" t="s">
        <v>15255</v>
      </c>
      <c r="C14625" s="2">
        <v>24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15256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15257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15258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15259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15260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15261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15262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15263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15264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15265</v>
      </c>
      <c r="C14635" s="2">
        <v>15</v>
      </c>
      <c r="D14635" s="2" t="s">
        <v>633</v>
      </c>
      <c r="E14635" s="2"/>
      <c r="F14635" s="2"/>
      <c r="G14635" s="2"/>
      <c r="H14635" s="2"/>
    </row>
    <row r="14636" spans="2:8">
      <c r="B14636" s="2" t="s">
        <v>15266</v>
      </c>
      <c r="C14636" s="2">
        <v>18</v>
      </c>
      <c r="D14636" s="2" t="s">
        <v>633</v>
      </c>
      <c r="E14636" s="2"/>
      <c r="F14636" s="2"/>
      <c r="G14636" s="2"/>
      <c r="H14636" s="2"/>
    </row>
    <row r="14637" spans="2:8">
      <c r="B14637" s="2" t="s">
        <v>15267</v>
      </c>
      <c r="C14637" s="2">
        <v>19</v>
      </c>
      <c r="D14637" s="2" t="s">
        <v>633</v>
      </c>
      <c r="E14637" s="2"/>
      <c r="F14637" s="2"/>
      <c r="G14637" s="2"/>
      <c r="H14637" s="2"/>
    </row>
    <row r="14638" spans="2:8">
      <c r="B14638" s="2" t="s">
        <v>15268</v>
      </c>
      <c r="C14638" s="2">
        <v>20</v>
      </c>
      <c r="D14638" s="2" t="s">
        <v>633</v>
      </c>
      <c r="E14638" s="2"/>
      <c r="F14638" s="2"/>
      <c r="G14638" s="2"/>
      <c r="H14638" s="2"/>
    </row>
    <row r="14639" spans="2:8">
      <c r="B14639" s="2" t="s">
        <v>15269</v>
      </c>
      <c r="C14639" s="2">
        <v>20</v>
      </c>
      <c r="D14639" s="2" t="s">
        <v>633</v>
      </c>
      <c r="E14639" s="2"/>
      <c r="F14639" s="2"/>
      <c r="G14639" s="2"/>
      <c r="H14639" s="2"/>
    </row>
    <row r="14640" spans="2:8">
      <c r="B14640" s="2" t="s">
        <v>15270</v>
      </c>
      <c r="C14640" s="2">
        <v>17</v>
      </c>
      <c r="D14640" s="2" t="s">
        <v>633</v>
      </c>
      <c r="E14640" s="2"/>
      <c r="F14640" s="2"/>
      <c r="G14640" s="2"/>
      <c r="H14640" s="2"/>
    </row>
    <row r="14641" spans="2:8">
      <c r="B14641" s="2" t="s">
        <v>15271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15272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15273</v>
      </c>
      <c r="C14643" s="2">
        <v>19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15274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15275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15276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15277</v>
      </c>
      <c r="C14647" s="2">
        <v>18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15278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15279</v>
      </c>
      <c r="C14649" s="2">
        <v>22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15280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15281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15282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15283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15284</v>
      </c>
      <c r="C14654" s="2">
        <v>28</v>
      </c>
      <c r="D14654" s="2" t="s">
        <v>633</v>
      </c>
      <c r="E14654" s="2"/>
      <c r="F14654" s="2"/>
      <c r="G14654" s="2"/>
      <c r="H14654" s="2"/>
    </row>
    <row r="14655" spans="2:8">
      <c r="B14655" s="2" t="s">
        <v>15285</v>
      </c>
      <c r="C14655" s="2">
        <v>33</v>
      </c>
      <c r="D14655" s="2" t="s">
        <v>633</v>
      </c>
      <c r="E14655" s="2"/>
      <c r="F14655" s="2"/>
      <c r="G14655" s="2"/>
      <c r="H14655" s="2"/>
    </row>
    <row r="14656" spans="2:8">
      <c r="B14656" s="2" t="s">
        <v>15286</v>
      </c>
      <c r="C14656" s="2">
        <v>33</v>
      </c>
      <c r="D14656" s="2" t="s">
        <v>633</v>
      </c>
      <c r="E14656" s="2"/>
      <c r="F14656" s="2"/>
      <c r="G14656" s="2"/>
      <c r="H14656" s="2"/>
    </row>
    <row r="14657" spans="2:8">
      <c r="B14657" s="2" t="s">
        <v>15287</v>
      </c>
      <c r="C14657" s="2">
        <v>30</v>
      </c>
      <c r="D14657" s="2" t="s">
        <v>633</v>
      </c>
      <c r="E14657" s="2"/>
      <c r="F14657" s="2"/>
      <c r="G14657" s="2"/>
      <c r="H14657" s="2"/>
    </row>
    <row r="14658" spans="2:8">
      <c r="B14658" s="2" t="s">
        <v>15288</v>
      </c>
      <c r="C14658" s="2">
        <v>19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15289</v>
      </c>
      <c r="C14659" s="2">
        <v>19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15290</v>
      </c>
      <c r="C14660" s="2">
        <v>19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15291</v>
      </c>
      <c r="C14661" s="2">
        <v>18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15292</v>
      </c>
      <c r="C14662" s="2">
        <v>22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15293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15294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15295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15296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15297</v>
      </c>
      <c r="C14667" s="2">
        <v>41</v>
      </c>
      <c r="D14667" s="2" t="s">
        <v>633</v>
      </c>
      <c r="E14667" s="2"/>
      <c r="F14667" s="2"/>
      <c r="G14667" s="2"/>
      <c r="H14667" s="2"/>
    </row>
    <row r="14668" spans="2:8">
      <c r="B14668" s="2" t="s">
        <v>15298</v>
      </c>
      <c r="C14668" s="2">
        <v>36</v>
      </c>
      <c r="D14668" s="2" t="s">
        <v>633</v>
      </c>
      <c r="E14668" s="2"/>
      <c r="F14668" s="2"/>
      <c r="G14668" s="2"/>
      <c r="H14668" s="2"/>
    </row>
    <row r="14669" spans="2:8">
      <c r="B14669" s="2" t="s">
        <v>15299</v>
      </c>
      <c r="C14669" s="2">
        <v>29</v>
      </c>
      <c r="D14669" s="2" t="s">
        <v>633</v>
      </c>
      <c r="E14669" s="2"/>
      <c r="F14669" s="2"/>
      <c r="G14669" s="2"/>
      <c r="H14669" s="2"/>
    </row>
    <row r="14670" spans="2:8">
      <c r="B14670" s="2" t="s">
        <v>15300</v>
      </c>
      <c r="C14670" s="2">
        <v>21</v>
      </c>
      <c r="D14670" s="2" t="s">
        <v>633</v>
      </c>
      <c r="E14670" s="2"/>
      <c r="F14670" s="2"/>
      <c r="G14670" s="2"/>
      <c r="H14670" s="2"/>
    </row>
    <row r="14671" spans="2:8">
      <c r="B14671" s="2" t="s">
        <v>15301</v>
      </c>
      <c r="C14671" s="2">
        <v>21</v>
      </c>
      <c r="D14671" s="2" t="s">
        <v>633</v>
      </c>
      <c r="E14671" s="2"/>
      <c r="F14671" s="2"/>
      <c r="G14671" s="2"/>
      <c r="H14671" s="2"/>
    </row>
    <row r="14672" spans="2:8">
      <c r="B14672" s="2" t="s">
        <v>15302</v>
      </c>
      <c r="C14672" s="2">
        <v>21</v>
      </c>
      <c r="D14672" s="2" t="s">
        <v>633</v>
      </c>
      <c r="E14672" s="2"/>
      <c r="F14672" s="2"/>
      <c r="G14672" s="2"/>
      <c r="H14672" s="2"/>
    </row>
    <row r="14673" spans="2:8">
      <c r="B14673" s="2" t="s">
        <v>15303</v>
      </c>
      <c r="C14673" s="2">
        <v>21</v>
      </c>
      <c r="D14673" s="2" t="s">
        <v>633</v>
      </c>
      <c r="E14673" s="2"/>
      <c r="F14673" s="2"/>
      <c r="G14673" s="2"/>
      <c r="H14673" s="2"/>
    </row>
    <row r="14674" spans="2:8">
      <c r="B14674" s="2" t="s">
        <v>15304</v>
      </c>
      <c r="C14674" s="2">
        <v>19</v>
      </c>
      <c r="D14674" s="2" t="s">
        <v>633</v>
      </c>
      <c r="E14674" s="2"/>
      <c r="F14674" s="2"/>
      <c r="G14674" s="2"/>
      <c r="H14674" s="2"/>
    </row>
    <row r="14675" spans="2:8">
      <c r="B14675" s="2" t="s">
        <v>15305</v>
      </c>
      <c r="C14675" s="2">
        <v>18</v>
      </c>
      <c r="D14675" s="2" t="s">
        <v>633</v>
      </c>
      <c r="E14675" s="2"/>
      <c r="F14675" s="2"/>
      <c r="G14675" s="2"/>
      <c r="H14675" s="2"/>
    </row>
    <row r="14676" spans="2:8">
      <c r="B14676" s="2" t="s">
        <v>15306</v>
      </c>
      <c r="C14676" s="2">
        <v>16</v>
      </c>
      <c r="D14676" s="2" t="s">
        <v>633</v>
      </c>
      <c r="E14676" s="2"/>
      <c r="F14676" s="2"/>
      <c r="G14676" s="2"/>
      <c r="H14676" s="2"/>
    </row>
    <row r="14677" spans="2:8">
      <c r="B14677" s="2" t="s">
        <v>15307</v>
      </c>
      <c r="C14677" s="2">
        <v>12</v>
      </c>
      <c r="D14677" s="2" t="s">
        <v>633</v>
      </c>
      <c r="E14677" s="2"/>
      <c r="F14677" s="2"/>
      <c r="G14677" s="2"/>
      <c r="H14677" s="2"/>
    </row>
    <row r="14678" spans="2:8">
      <c r="B14678" s="2" t="s">
        <v>15308</v>
      </c>
      <c r="C14678" s="2">
        <v>20</v>
      </c>
      <c r="D14678" s="2" t="s">
        <v>633</v>
      </c>
      <c r="E14678" s="2"/>
      <c r="F14678" s="2"/>
      <c r="G14678" s="2"/>
      <c r="H14678" s="2"/>
    </row>
    <row r="14679" spans="2:8">
      <c r="B14679" s="2" t="s">
        <v>15309</v>
      </c>
      <c r="C14679" s="2">
        <v>21</v>
      </c>
      <c r="D14679" s="2" t="s">
        <v>633</v>
      </c>
      <c r="E14679" s="2"/>
      <c r="F14679" s="2"/>
      <c r="G14679" s="2"/>
      <c r="H14679" s="2"/>
    </row>
    <row r="14680" spans="2:8">
      <c r="B14680" s="2" t="s">
        <v>15310</v>
      </c>
      <c r="C14680" s="2">
        <v>20</v>
      </c>
      <c r="D14680" s="2" t="s">
        <v>633</v>
      </c>
      <c r="E14680" s="2"/>
      <c r="F14680" s="2"/>
      <c r="G14680" s="2"/>
      <c r="H14680" s="2"/>
    </row>
    <row r="14681" spans="2:8">
      <c r="B14681" s="2" t="s">
        <v>15311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15312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15313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15314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15315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15316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15317</v>
      </c>
      <c r="C14687" s="2">
        <v>21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15318</v>
      </c>
      <c r="C14688" s="2">
        <v>22</v>
      </c>
      <c r="D14688" s="2" t="s">
        <v>633</v>
      </c>
      <c r="E14688" s="2"/>
      <c r="F14688" s="2"/>
      <c r="G14688" s="2"/>
      <c r="H14688" s="2"/>
    </row>
    <row r="14689" spans="2:8">
      <c r="B14689" s="2" t="s">
        <v>15319</v>
      </c>
      <c r="C14689" s="2">
        <v>23</v>
      </c>
      <c r="D14689" s="2" t="s">
        <v>633</v>
      </c>
      <c r="E14689" s="2"/>
      <c r="F14689" s="2"/>
      <c r="G14689" s="2"/>
      <c r="H14689" s="2"/>
    </row>
    <row r="14690" spans="2:8">
      <c r="B14690" s="2" t="s">
        <v>15320</v>
      </c>
      <c r="C14690" s="2">
        <v>24</v>
      </c>
      <c r="D14690" s="2" t="s">
        <v>633</v>
      </c>
      <c r="E14690" s="2"/>
      <c r="F14690" s="2"/>
      <c r="G14690" s="2"/>
      <c r="H14690" s="2"/>
    </row>
    <row r="14691" spans="2:8">
      <c r="B14691" s="2" t="s">
        <v>15321</v>
      </c>
      <c r="C14691" s="2">
        <v>24</v>
      </c>
      <c r="D14691" s="2" t="s">
        <v>633</v>
      </c>
      <c r="E14691" s="2"/>
      <c r="F14691" s="2"/>
      <c r="G14691" s="2"/>
      <c r="H14691" s="2"/>
    </row>
    <row r="14692" spans="2:8">
      <c r="B14692" s="2" t="s">
        <v>15322</v>
      </c>
      <c r="C14692" s="2">
        <v>21</v>
      </c>
      <c r="D14692" s="2" t="s">
        <v>633</v>
      </c>
      <c r="E14692" s="2"/>
      <c r="F14692" s="2"/>
      <c r="G14692" s="2"/>
      <c r="H14692" s="2"/>
    </row>
    <row r="14693" spans="2:8">
      <c r="B14693" s="2" t="s">
        <v>15323</v>
      </c>
      <c r="C14693" s="2">
        <v>33</v>
      </c>
      <c r="D14693" s="2" t="s">
        <v>633</v>
      </c>
      <c r="E14693" s="2"/>
      <c r="F14693" s="2"/>
      <c r="G14693" s="2"/>
      <c r="H14693" s="2"/>
    </row>
    <row r="14694" spans="2:8">
      <c r="B14694" s="2" t="s">
        <v>15324</v>
      </c>
      <c r="C14694" s="2">
        <v>33</v>
      </c>
      <c r="D14694" s="2" t="s">
        <v>633</v>
      </c>
      <c r="E14694" s="2"/>
      <c r="F14694" s="2"/>
      <c r="G14694" s="2"/>
      <c r="H14694" s="2"/>
    </row>
    <row r="14695" spans="2:8">
      <c r="B14695" s="2" t="s">
        <v>15325</v>
      </c>
      <c r="C14695" s="2">
        <v>30</v>
      </c>
      <c r="D14695" s="2" t="s">
        <v>633</v>
      </c>
      <c r="E14695" s="2"/>
      <c r="F14695" s="2"/>
      <c r="G14695" s="2"/>
      <c r="H14695" s="2"/>
    </row>
    <row r="14696" spans="2:8">
      <c r="B14696" s="2" t="s">
        <v>15326</v>
      </c>
      <c r="C14696" s="2">
        <v>22</v>
      </c>
      <c r="D14696" s="2" t="s">
        <v>633</v>
      </c>
      <c r="E14696" s="2"/>
      <c r="F14696" s="2"/>
      <c r="G14696" s="2"/>
      <c r="H14696" s="2"/>
    </row>
    <row r="14697" spans="2:8">
      <c r="B14697" s="2" t="s">
        <v>15327</v>
      </c>
      <c r="C14697" s="2">
        <v>12</v>
      </c>
      <c r="D14697" s="2" t="s">
        <v>633</v>
      </c>
      <c r="E14697" s="2"/>
      <c r="F14697" s="2"/>
      <c r="G14697" s="2"/>
      <c r="H14697" s="2"/>
    </row>
    <row r="14698" spans="2:8">
      <c r="B14698" s="2" t="s">
        <v>15328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15329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15330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15331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15332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15333</v>
      </c>
      <c r="C14703" s="2">
        <v>31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15334</v>
      </c>
      <c r="C14704" s="2">
        <v>29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15335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15336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15337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15338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15339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15340</v>
      </c>
      <c r="C14710" s="2">
        <v>27</v>
      </c>
      <c r="D14710" s="2" t="s">
        <v>633</v>
      </c>
      <c r="E14710" s="2"/>
      <c r="F14710" s="2"/>
      <c r="G14710" s="2"/>
      <c r="H14710" s="2"/>
    </row>
    <row r="14711" spans="2:8">
      <c r="B14711" s="2" t="s">
        <v>15341</v>
      </c>
      <c r="C14711" s="2">
        <v>28</v>
      </c>
      <c r="D14711" s="2" t="s">
        <v>633</v>
      </c>
      <c r="E14711" s="2"/>
      <c r="F14711" s="2"/>
      <c r="G14711" s="2"/>
      <c r="H14711" s="2"/>
    </row>
    <row r="14712" spans="2:8">
      <c r="B14712" s="2" t="s">
        <v>15342</v>
      </c>
      <c r="C14712" s="2">
        <v>29</v>
      </c>
      <c r="D14712" s="2" t="s">
        <v>633</v>
      </c>
      <c r="E14712" s="2"/>
      <c r="F14712" s="2"/>
      <c r="G14712" s="2"/>
      <c r="H14712" s="2"/>
    </row>
    <row r="14713" spans="2:8">
      <c r="B14713" s="2" t="s">
        <v>15343</v>
      </c>
      <c r="C14713" s="2">
        <v>29</v>
      </c>
      <c r="D14713" s="2" t="s">
        <v>633</v>
      </c>
      <c r="E14713" s="2"/>
      <c r="F14713" s="2"/>
      <c r="G14713" s="2"/>
      <c r="H14713" s="2"/>
    </row>
    <row r="14714" spans="2:8">
      <c r="B14714" s="2" t="s">
        <v>15344</v>
      </c>
      <c r="C14714" s="2">
        <v>20</v>
      </c>
      <c r="D14714" s="2" t="s">
        <v>633</v>
      </c>
      <c r="E14714" s="2"/>
      <c r="F14714" s="2"/>
      <c r="G14714" s="2"/>
      <c r="H14714" s="2"/>
    </row>
    <row r="14715" spans="2:8">
      <c r="B14715" s="2" t="s">
        <v>15345</v>
      </c>
      <c r="C14715" s="2">
        <v>28</v>
      </c>
      <c r="D14715" s="2" t="s">
        <v>633</v>
      </c>
      <c r="E14715" s="2"/>
      <c r="F14715" s="2"/>
      <c r="G14715" s="2"/>
      <c r="H14715" s="2"/>
    </row>
    <row r="14716" spans="2:8">
      <c r="B14716" s="2" t="s">
        <v>15346</v>
      </c>
      <c r="C14716" s="2">
        <v>30</v>
      </c>
      <c r="D14716" s="2" t="s">
        <v>633</v>
      </c>
      <c r="E14716" s="2"/>
      <c r="F14716" s="2"/>
      <c r="G14716" s="2"/>
      <c r="H14716" s="2"/>
    </row>
    <row r="14717" spans="2:8">
      <c r="B14717" s="2" t="s">
        <v>15347</v>
      </c>
      <c r="C14717" s="2">
        <v>30</v>
      </c>
      <c r="D14717" s="2" t="s">
        <v>633</v>
      </c>
      <c r="E14717" s="2"/>
      <c r="F14717" s="2"/>
      <c r="G14717" s="2"/>
      <c r="H14717" s="2"/>
    </row>
    <row r="14718" spans="2:8">
      <c r="B14718" s="2" t="s">
        <v>15348</v>
      </c>
      <c r="C14718" s="2">
        <v>28</v>
      </c>
      <c r="D14718" s="2" t="s">
        <v>633</v>
      </c>
      <c r="E14718" s="2"/>
      <c r="F14718" s="2"/>
      <c r="G14718" s="2"/>
      <c r="H14718" s="2"/>
    </row>
    <row r="14719" spans="2:8">
      <c r="B14719" s="2" t="s">
        <v>15349</v>
      </c>
      <c r="C14719" s="2">
        <v>21</v>
      </c>
      <c r="D14719" s="2" t="s">
        <v>633</v>
      </c>
      <c r="E14719" s="2"/>
      <c r="F14719" s="2"/>
      <c r="G14719" s="2"/>
      <c r="H14719" s="2"/>
    </row>
    <row r="14720" spans="2:8">
      <c r="B14720" s="2" t="s">
        <v>15350</v>
      </c>
      <c r="C14720" s="2">
        <v>29</v>
      </c>
      <c r="D14720" s="2" t="s">
        <v>633</v>
      </c>
      <c r="E14720" s="2"/>
      <c r="F14720" s="2"/>
      <c r="G14720" s="2"/>
      <c r="H14720" s="2"/>
    </row>
    <row r="14721" spans="2:8">
      <c r="B14721" s="2" t="s">
        <v>15351</v>
      </c>
      <c r="C14721" s="2">
        <v>30</v>
      </c>
      <c r="D14721" s="2" t="s">
        <v>633</v>
      </c>
      <c r="E14721" s="2"/>
      <c r="F14721" s="2"/>
      <c r="G14721" s="2"/>
      <c r="H14721" s="2"/>
    </row>
    <row r="14722" spans="2:8">
      <c r="B14722" s="2" t="s">
        <v>15352</v>
      </c>
      <c r="C14722" s="2">
        <v>29</v>
      </c>
      <c r="D14722" s="2" t="s">
        <v>633</v>
      </c>
      <c r="E14722" s="2"/>
      <c r="F14722" s="2"/>
      <c r="G14722" s="2"/>
      <c r="H14722" s="2"/>
    </row>
    <row r="14723" spans="2:8">
      <c r="B14723" s="2" t="s">
        <v>15353</v>
      </c>
      <c r="C14723" s="2">
        <v>26</v>
      </c>
      <c r="D14723" s="2" t="s">
        <v>633</v>
      </c>
      <c r="E14723" s="2"/>
      <c r="F14723" s="2"/>
      <c r="G14723" s="2"/>
      <c r="H14723" s="2"/>
    </row>
    <row r="14724" spans="2:8">
      <c r="B14724" s="2" t="s">
        <v>15354</v>
      </c>
      <c r="C14724" s="2">
        <v>12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15355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15356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15357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15358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15359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15360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15361</v>
      </c>
      <c r="C14731" s="2">
        <v>21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15362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15363</v>
      </c>
      <c r="C14733" s="2">
        <v>22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15364</v>
      </c>
      <c r="C14734" s="2">
        <v>18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15365</v>
      </c>
      <c r="C14735" s="2">
        <v>17</v>
      </c>
      <c r="D14735" s="2" t="s">
        <v>633</v>
      </c>
      <c r="E14735" s="2"/>
      <c r="F14735" s="2"/>
      <c r="G14735" s="2"/>
      <c r="H14735" s="2"/>
    </row>
    <row r="14736" spans="2:8">
      <c r="B14736" s="2" t="s">
        <v>15366</v>
      </c>
      <c r="C14736" s="2">
        <v>18</v>
      </c>
      <c r="D14736" s="2" t="s">
        <v>633</v>
      </c>
      <c r="E14736" s="2"/>
      <c r="F14736" s="2"/>
      <c r="G14736" s="2"/>
      <c r="H14736" s="2"/>
    </row>
    <row r="14737" spans="2:8">
      <c r="B14737" s="2" t="s">
        <v>15367</v>
      </c>
      <c r="C14737" s="2">
        <v>19</v>
      </c>
      <c r="D14737" s="2" t="s">
        <v>633</v>
      </c>
      <c r="E14737" s="2"/>
      <c r="F14737" s="2"/>
      <c r="G14737" s="2"/>
      <c r="H14737" s="2"/>
    </row>
    <row r="14738" spans="2:8">
      <c r="B14738" s="2" t="s">
        <v>15368</v>
      </c>
      <c r="C14738" s="2">
        <v>20</v>
      </c>
      <c r="D14738" s="2" t="s">
        <v>633</v>
      </c>
      <c r="E14738" s="2"/>
      <c r="F14738" s="2"/>
      <c r="G14738" s="2"/>
      <c r="H14738" s="2"/>
    </row>
    <row r="14739" spans="2:8">
      <c r="B14739" s="2" t="s">
        <v>15369</v>
      </c>
      <c r="C14739" s="2">
        <v>18</v>
      </c>
      <c r="D14739" s="2" t="s">
        <v>633</v>
      </c>
      <c r="E14739" s="2"/>
      <c r="F14739" s="2"/>
      <c r="G14739" s="2"/>
      <c r="H14739" s="2"/>
    </row>
    <row r="14740" spans="2:8">
      <c r="B14740" s="2" t="s">
        <v>15370</v>
      </c>
      <c r="C14740" s="2">
        <v>18</v>
      </c>
      <c r="D14740" s="2" t="s">
        <v>633</v>
      </c>
      <c r="E14740" s="2"/>
      <c r="F14740" s="2"/>
      <c r="G14740" s="2"/>
      <c r="H14740" s="2"/>
    </row>
    <row r="14741" spans="2:8">
      <c r="B14741" s="2" t="s">
        <v>15371</v>
      </c>
      <c r="C14741" s="2">
        <v>15</v>
      </c>
      <c r="D14741" s="2" t="s">
        <v>633</v>
      </c>
      <c r="E14741" s="2"/>
      <c r="F14741" s="2"/>
      <c r="G14741" s="2"/>
      <c r="H14741" s="2"/>
    </row>
    <row r="14742" spans="2:8">
      <c r="B14742" s="2" t="s">
        <v>15372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15373</v>
      </c>
      <c r="C14743" s="2">
        <v>17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15374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15375</v>
      </c>
      <c r="C14745" s="2">
        <v>23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15376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15377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15378</v>
      </c>
      <c r="C14748" s="2">
        <v>14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15379</v>
      </c>
      <c r="C14749" s="2">
        <v>13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15380</v>
      </c>
      <c r="C14750" s="2">
        <v>22</v>
      </c>
      <c r="D14750" s="2" t="s">
        <v>633</v>
      </c>
      <c r="E14750" s="2"/>
      <c r="F14750" s="2"/>
      <c r="G14750" s="2"/>
      <c r="H14750" s="2"/>
    </row>
    <row r="14751" spans="2:8">
      <c r="B14751" s="2" t="s">
        <v>15381</v>
      </c>
      <c r="C14751" s="2">
        <v>22</v>
      </c>
      <c r="D14751" s="2" t="s">
        <v>633</v>
      </c>
      <c r="E14751" s="2"/>
      <c r="F14751" s="2"/>
      <c r="G14751" s="2"/>
      <c r="H14751" s="2"/>
    </row>
    <row r="14752" spans="2:8">
      <c r="B14752" s="2" t="s">
        <v>15382</v>
      </c>
      <c r="C14752" s="2">
        <v>22</v>
      </c>
      <c r="D14752" s="2" t="s">
        <v>633</v>
      </c>
      <c r="E14752" s="2"/>
      <c r="F14752" s="2"/>
      <c r="G14752" s="2"/>
      <c r="H14752" s="2"/>
    </row>
    <row r="14753" spans="2:8">
      <c r="B14753" s="2" t="s">
        <v>15383</v>
      </c>
      <c r="C14753" s="2">
        <v>21</v>
      </c>
      <c r="D14753" s="2" t="s">
        <v>633</v>
      </c>
      <c r="E14753" s="2"/>
      <c r="F14753" s="2"/>
      <c r="G14753" s="2"/>
      <c r="H14753" s="2"/>
    </row>
    <row r="14754" spans="2:8">
      <c r="B14754" s="2" t="s">
        <v>15384</v>
      </c>
      <c r="C14754" s="2">
        <v>19</v>
      </c>
      <c r="D14754" s="2" t="s">
        <v>633</v>
      </c>
      <c r="E14754" s="2"/>
      <c r="F14754" s="2"/>
      <c r="G14754" s="2"/>
      <c r="H14754" s="2"/>
    </row>
    <row r="14755" spans="2:8">
      <c r="B14755" s="2" t="s">
        <v>15385</v>
      </c>
      <c r="C14755" s="2">
        <v>18</v>
      </c>
      <c r="D14755" s="2" t="s">
        <v>633</v>
      </c>
      <c r="E14755" s="2"/>
      <c r="F14755" s="2"/>
      <c r="G14755" s="2"/>
      <c r="H14755" s="2"/>
    </row>
    <row r="14756" spans="2:8">
      <c r="B14756" s="2" t="s">
        <v>15386</v>
      </c>
      <c r="C14756" s="2">
        <v>22</v>
      </c>
      <c r="D14756" s="2" t="s">
        <v>633</v>
      </c>
      <c r="E14756" s="2"/>
      <c r="F14756" s="2"/>
      <c r="G14756" s="2"/>
      <c r="H14756" s="2"/>
    </row>
    <row r="14757" spans="2:8">
      <c r="B14757" s="2" t="s">
        <v>15387</v>
      </c>
      <c r="C14757" s="2">
        <v>23</v>
      </c>
      <c r="D14757" s="2" t="s">
        <v>633</v>
      </c>
      <c r="E14757" s="2"/>
      <c r="F14757" s="2"/>
      <c r="G14757" s="2"/>
      <c r="H14757" s="2"/>
    </row>
    <row r="14758" spans="2:8">
      <c r="B14758" s="2" t="s">
        <v>15388</v>
      </c>
      <c r="C14758" s="2">
        <v>23</v>
      </c>
      <c r="D14758" s="2" t="s">
        <v>633</v>
      </c>
      <c r="E14758" s="2"/>
      <c r="F14758" s="2"/>
      <c r="G14758" s="2"/>
      <c r="H14758" s="2"/>
    </row>
    <row r="14759" spans="2:8">
      <c r="B14759" s="2" t="s">
        <v>15389</v>
      </c>
      <c r="C14759" s="2">
        <v>22</v>
      </c>
      <c r="D14759" s="2" t="s">
        <v>633</v>
      </c>
      <c r="E14759" s="2"/>
      <c r="F14759" s="2"/>
      <c r="G14759" s="2"/>
      <c r="H14759" s="2"/>
    </row>
    <row r="14760" spans="2:8">
      <c r="B14760" s="2" t="s">
        <v>15390</v>
      </c>
      <c r="C14760" s="2">
        <v>18</v>
      </c>
      <c r="D14760" s="2" t="s">
        <v>633</v>
      </c>
      <c r="E14760" s="2"/>
      <c r="F14760" s="2"/>
      <c r="G14760" s="2"/>
      <c r="H14760" s="2"/>
    </row>
    <row r="14761" spans="2:8">
      <c r="B14761" s="2" t="s">
        <v>15391</v>
      </c>
      <c r="C14761" s="2">
        <v>14</v>
      </c>
      <c r="D14761" s="2" t="s">
        <v>633</v>
      </c>
      <c r="E14761" s="2"/>
      <c r="F14761" s="2"/>
      <c r="G14761" s="2"/>
      <c r="H14761" s="2"/>
    </row>
    <row r="14762" spans="2:8">
      <c r="B14762" s="2" t="s">
        <v>15392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15393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15394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15395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15396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15397</v>
      </c>
      <c r="C14767" s="2">
        <v>29</v>
      </c>
      <c r="D14767" s="2" t="s">
        <v>633</v>
      </c>
      <c r="E14767" s="2"/>
      <c r="F14767" s="2"/>
      <c r="G14767" s="2"/>
      <c r="H14767" s="2"/>
    </row>
    <row r="14768" spans="2:8">
      <c r="B14768" s="2" t="s">
        <v>15398</v>
      </c>
      <c r="C14768" s="2">
        <v>31</v>
      </c>
      <c r="D14768" s="2" t="s">
        <v>633</v>
      </c>
      <c r="E14768" s="2"/>
      <c r="F14768" s="2"/>
      <c r="G14768" s="2"/>
      <c r="H14768" s="2"/>
    </row>
    <row r="14769" spans="2:8">
      <c r="B14769" s="2" t="s">
        <v>15399</v>
      </c>
      <c r="C14769" s="2">
        <v>30</v>
      </c>
      <c r="D14769" s="2" t="s">
        <v>633</v>
      </c>
      <c r="E14769" s="2"/>
      <c r="F14769" s="2"/>
      <c r="G14769" s="2"/>
      <c r="H14769" s="2"/>
    </row>
    <row r="14770" spans="2:8">
      <c r="B14770" s="2" t="s">
        <v>15400</v>
      </c>
      <c r="C14770" s="2">
        <v>25</v>
      </c>
      <c r="D14770" s="2" t="s">
        <v>633</v>
      </c>
      <c r="E14770" s="2"/>
      <c r="F14770" s="2"/>
      <c r="G14770" s="2"/>
      <c r="H14770" s="2"/>
    </row>
    <row r="14771" spans="2:8">
      <c r="B14771" s="2" t="s">
        <v>15401</v>
      </c>
      <c r="C14771" s="2">
        <v>18</v>
      </c>
      <c r="D14771" s="2" t="s">
        <v>633</v>
      </c>
      <c r="E14771" s="2"/>
      <c r="F14771" s="2"/>
      <c r="G14771" s="2"/>
      <c r="H14771" s="2"/>
    </row>
    <row r="14772" spans="2:8">
      <c r="B14772" s="2" t="s">
        <v>15402</v>
      </c>
      <c r="C14772" s="2">
        <v>16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15403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15404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15405</v>
      </c>
      <c r="C14775" s="2">
        <v>24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15406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15407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15408</v>
      </c>
      <c r="C14778" s="2">
        <v>26</v>
      </c>
      <c r="D14778" s="2" t="s">
        <v>633</v>
      </c>
      <c r="E14778" s="2"/>
      <c r="F14778" s="2"/>
      <c r="G14778" s="2"/>
      <c r="H14778" s="2"/>
    </row>
    <row r="14779" spans="2:8">
      <c r="B14779" s="2" t="s">
        <v>15409</v>
      </c>
      <c r="C14779" s="2">
        <v>26</v>
      </c>
      <c r="D14779" s="2" t="s">
        <v>633</v>
      </c>
      <c r="E14779" s="2"/>
      <c r="F14779" s="2"/>
      <c r="G14779" s="2"/>
      <c r="H14779" s="2"/>
    </row>
    <row r="14780" spans="2:8">
      <c r="B14780" s="2" t="s">
        <v>15410</v>
      </c>
      <c r="C14780" s="2">
        <v>26</v>
      </c>
      <c r="D14780" s="2" t="s">
        <v>633</v>
      </c>
      <c r="E14780" s="2"/>
      <c r="F14780" s="2"/>
      <c r="G14780" s="2"/>
      <c r="H14780" s="2"/>
    </row>
    <row r="14781" spans="2:8">
      <c r="B14781" s="2" t="s">
        <v>15411</v>
      </c>
      <c r="C14781" s="2">
        <v>24</v>
      </c>
      <c r="D14781" s="2" t="s">
        <v>633</v>
      </c>
      <c r="E14781" s="2"/>
      <c r="F14781" s="2"/>
      <c r="G14781" s="2"/>
      <c r="H14781" s="2"/>
    </row>
    <row r="14782" spans="2:8">
      <c r="B14782" s="2" t="s">
        <v>15412</v>
      </c>
      <c r="C14782" s="2">
        <v>20</v>
      </c>
      <c r="D14782" s="2" t="s">
        <v>633</v>
      </c>
      <c r="E14782" s="2"/>
      <c r="F14782" s="2"/>
      <c r="G14782" s="2"/>
      <c r="H14782" s="2"/>
    </row>
    <row r="14783" spans="2:8">
      <c r="B14783" s="2" t="s">
        <v>15413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15414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15415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15416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15417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15418</v>
      </c>
      <c r="C14788" s="2">
        <v>31</v>
      </c>
      <c r="D14788" s="2" t="s">
        <v>633</v>
      </c>
      <c r="E14788" s="2"/>
      <c r="F14788" s="2"/>
      <c r="G14788" s="2"/>
      <c r="H14788" s="2"/>
    </row>
    <row r="14789" spans="2:8">
      <c r="B14789" s="2" t="s">
        <v>15419</v>
      </c>
      <c r="C14789" s="2">
        <v>33</v>
      </c>
      <c r="D14789" s="2" t="s">
        <v>633</v>
      </c>
      <c r="E14789" s="2"/>
      <c r="F14789" s="2"/>
      <c r="G14789" s="2"/>
      <c r="H14789" s="2"/>
    </row>
    <row r="14790" spans="2:8">
      <c r="B14790" s="2" t="s">
        <v>15420</v>
      </c>
      <c r="C14790" s="2">
        <v>33</v>
      </c>
      <c r="D14790" s="2" t="s">
        <v>633</v>
      </c>
      <c r="E14790" s="2"/>
      <c r="F14790" s="2"/>
      <c r="G14790" s="2"/>
      <c r="H14790" s="2"/>
    </row>
    <row r="14791" spans="2:8">
      <c r="B14791" s="2" t="s">
        <v>15421</v>
      </c>
      <c r="C14791" s="2">
        <v>28</v>
      </c>
      <c r="D14791" s="2" t="s">
        <v>633</v>
      </c>
      <c r="E14791" s="2"/>
      <c r="F14791" s="2"/>
      <c r="G14791" s="2"/>
      <c r="H14791" s="2"/>
    </row>
    <row r="14792" spans="2:8">
      <c r="B14792" s="2" t="s">
        <v>15422</v>
      </c>
      <c r="C14792" s="2">
        <v>17</v>
      </c>
      <c r="D14792" s="2" t="s">
        <v>633</v>
      </c>
      <c r="E14792" s="2"/>
      <c r="F14792" s="2"/>
      <c r="G14792" s="2"/>
      <c r="H14792" s="2"/>
    </row>
    <row r="14793" spans="2:8">
      <c r="B14793" s="2" t="s">
        <v>15423</v>
      </c>
      <c r="C14793" s="2">
        <v>29</v>
      </c>
      <c r="D14793" s="2" t="s">
        <v>633</v>
      </c>
      <c r="E14793" s="2"/>
      <c r="F14793" s="2"/>
      <c r="G14793" s="2"/>
      <c r="H14793" s="2"/>
    </row>
    <row r="14794" spans="2:8">
      <c r="B14794" s="2" t="s">
        <v>15424</v>
      </c>
      <c r="C14794" s="2">
        <v>26</v>
      </c>
      <c r="D14794" s="2" t="s">
        <v>633</v>
      </c>
      <c r="E14794" s="2"/>
      <c r="F14794" s="2"/>
      <c r="G14794" s="2"/>
      <c r="H14794" s="2"/>
    </row>
    <row r="14795" spans="2:8">
      <c r="B14795" s="2" t="s">
        <v>15425</v>
      </c>
      <c r="C14795" s="2">
        <v>26</v>
      </c>
      <c r="D14795" s="2" t="s">
        <v>633</v>
      </c>
      <c r="E14795" s="2"/>
      <c r="F14795" s="2"/>
      <c r="G14795" s="2"/>
      <c r="H14795" s="2"/>
    </row>
    <row r="14796" spans="2:8">
      <c r="B14796" s="2" t="s">
        <v>15426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15427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15428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15429</v>
      </c>
      <c r="C14799" s="2">
        <v>21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15430</v>
      </c>
      <c r="C14800" s="2">
        <v>25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15431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15432</v>
      </c>
      <c r="C14802" s="2">
        <v>28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15433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15434</v>
      </c>
      <c r="C14804" s="2">
        <v>23</v>
      </c>
      <c r="D14804" s="2" t="s">
        <v>633</v>
      </c>
      <c r="E14804" s="2"/>
      <c r="F14804" s="2"/>
      <c r="G14804" s="2"/>
      <c r="H14804" s="2"/>
    </row>
    <row r="14805" spans="2:8">
      <c r="B14805" s="2" t="s">
        <v>15435</v>
      </c>
      <c r="C14805" s="2">
        <v>24</v>
      </c>
      <c r="D14805" s="2" t="s">
        <v>633</v>
      </c>
      <c r="E14805" s="2"/>
      <c r="F14805" s="2"/>
      <c r="G14805" s="2"/>
      <c r="H14805" s="2"/>
    </row>
    <row r="14806" spans="2:8">
      <c r="B14806" s="2" t="s">
        <v>15436</v>
      </c>
      <c r="C14806" s="2">
        <v>24</v>
      </c>
      <c r="D14806" s="2" t="s">
        <v>633</v>
      </c>
      <c r="E14806" s="2"/>
      <c r="F14806" s="2"/>
      <c r="G14806" s="2"/>
      <c r="H14806" s="2"/>
    </row>
    <row r="14807" spans="2:8">
      <c r="B14807" s="2" t="s">
        <v>15437</v>
      </c>
      <c r="C14807" s="2">
        <v>21</v>
      </c>
      <c r="D14807" s="2" t="s">
        <v>633</v>
      </c>
      <c r="E14807" s="2"/>
      <c r="F14807" s="2"/>
      <c r="G14807" s="2"/>
      <c r="H14807" s="2"/>
    </row>
    <row r="14808" spans="2:8">
      <c r="B14808" s="2" t="s">
        <v>15438</v>
      </c>
      <c r="C14808" s="2">
        <v>19</v>
      </c>
      <c r="D14808" s="2" t="s">
        <v>633</v>
      </c>
      <c r="E14808" s="2"/>
      <c r="F14808" s="2"/>
      <c r="G14808" s="2"/>
      <c r="H14808" s="2"/>
    </row>
    <row r="14809" spans="2:8">
      <c r="B14809" s="2" t="s">
        <v>15439</v>
      </c>
      <c r="C14809" s="2">
        <v>25</v>
      </c>
      <c r="D14809" s="2" t="s">
        <v>633</v>
      </c>
      <c r="E14809" s="2"/>
      <c r="F14809" s="2"/>
      <c r="G14809" s="2"/>
      <c r="H14809" s="2"/>
    </row>
    <row r="14810" spans="2:8">
      <c r="B14810" s="2" t="s">
        <v>15440</v>
      </c>
      <c r="C14810" s="2">
        <v>26</v>
      </c>
      <c r="D14810" s="2" t="s">
        <v>633</v>
      </c>
      <c r="E14810" s="2"/>
      <c r="F14810" s="2"/>
      <c r="G14810" s="2"/>
      <c r="H14810" s="2"/>
    </row>
    <row r="14811" spans="2:8">
      <c r="B14811" s="2" t="s">
        <v>15441</v>
      </c>
      <c r="C14811" s="2">
        <v>27</v>
      </c>
      <c r="D14811" s="2" t="s">
        <v>633</v>
      </c>
      <c r="E14811" s="2"/>
      <c r="F14811" s="2"/>
      <c r="G14811" s="2"/>
      <c r="H14811" s="2"/>
    </row>
    <row r="14812" spans="2:8">
      <c r="B14812" s="2" t="s">
        <v>15442</v>
      </c>
      <c r="C14812" s="2">
        <v>27</v>
      </c>
      <c r="D14812" s="2" t="s">
        <v>633</v>
      </c>
      <c r="E14812" s="2"/>
      <c r="F14812" s="2"/>
      <c r="G14812" s="2"/>
      <c r="H14812" s="2"/>
    </row>
    <row r="14813" spans="2:8">
      <c r="B14813" s="2" t="s">
        <v>15443</v>
      </c>
      <c r="C14813" s="2">
        <v>20</v>
      </c>
      <c r="D14813" s="2" t="s">
        <v>633</v>
      </c>
      <c r="E14813" s="2"/>
      <c r="F14813" s="2"/>
      <c r="G14813" s="2"/>
      <c r="H14813" s="2"/>
    </row>
    <row r="14814" spans="2:8">
      <c r="B14814" s="2" t="s">
        <v>15444</v>
      </c>
      <c r="C14814" s="2">
        <v>22</v>
      </c>
      <c r="D14814" s="2" t="s">
        <v>633</v>
      </c>
      <c r="E14814" s="2"/>
      <c r="F14814" s="2"/>
      <c r="G14814" s="2"/>
      <c r="H14814" s="2"/>
    </row>
    <row r="14815" spans="2:8">
      <c r="B14815" s="2" t="s">
        <v>15445</v>
      </c>
      <c r="C14815" s="2">
        <v>22</v>
      </c>
      <c r="D14815" s="2" t="s">
        <v>633</v>
      </c>
      <c r="E14815" s="2"/>
      <c r="F14815" s="2"/>
      <c r="G14815" s="2"/>
      <c r="H14815" s="2"/>
    </row>
    <row r="14816" spans="2:8">
      <c r="B14816" s="2" t="s">
        <v>15446</v>
      </c>
      <c r="C14816" s="2">
        <v>23</v>
      </c>
      <c r="D14816" s="2" t="s">
        <v>633</v>
      </c>
      <c r="E14816" s="2"/>
      <c r="F14816" s="2"/>
      <c r="G14816" s="2"/>
      <c r="H14816" s="2"/>
    </row>
    <row r="14817" spans="2:8">
      <c r="B14817" s="2" t="s">
        <v>15447</v>
      </c>
      <c r="C14817" s="2">
        <v>23</v>
      </c>
      <c r="D14817" s="2" t="s">
        <v>633</v>
      </c>
      <c r="E14817" s="2"/>
      <c r="F14817" s="2"/>
      <c r="G14817" s="2"/>
      <c r="H14817" s="2"/>
    </row>
    <row r="14818" spans="2:8">
      <c r="B14818" s="2" t="s">
        <v>15448</v>
      </c>
      <c r="C14818" s="2">
        <v>17</v>
      </c>
      <c r="D14818" s="2" t="s">
        <v>633</v>
      </c>
      <c r="E14818" s="2"/>
      <c r="F14818" s="2"/>
      <c r="G14818" s="2"/>
      <c r="H14818" s="2"/>
    </row>
    <row r="14819" spans="2:8">
      <c r="B14819" s="2" t="s">
        <v>15449</v>
      </c>
      <c r="C14819" s="2">
        <v>30</v>
      </c>
      <c r="D14819" s="2" t="s">
        <v>633</v>
      </c>
      <c r="E14819" s="2"/>
      <c r="F14819" s="2"/>
      <c r="G14819" s="2"/>
      <c r="H14819" s="2"/>
    </row>
    <row r="14820" spans="2:8">
      <c r="B14820" s="2" t="s">
        <v>15450</v>
      </c>
      <c r="C14820" s="2">
        <v>33</v>
      </c>
      <c r="D14820" s="2" t="s">
        <v>633</v>
      </c>
      <c r="E14820" s="2"/>
      <c r="F14820" s="2"/>
      <c r="G14820" s="2"/>
      <c r="H14820" s="2"/>
    </row>
    <row r="14821" spans="2:8">
      <c r="B14821" s="2" t="s">
        <v>15451</v>
      </c>
      <c r="C14821" s="2">
        <v>30</v>
      </c>
      <c r="D14821" s="2" t="s">
        <v>633</v>
      </c>
      <c r="E14821" s="2"/>
      <c r="F14821" s="2"/>
      <c r="G14821" s="2"/>
      <c r="H14821" s="2"/>
    </row>
    <row r="14822" spans="2:8">
      <c r="B14822" s="2" t="s">
        <v>15452</v>
      </c>
      <c r="C14822" s="2">
        <v>26</v>
      </c>
      <c r="D14822" s="2" t="s">
        <v>633</v>
      </c>
      <c r="E14822" s="2"/>
      <c r="F14822" s="2"/>
      <c r="G14822" s="2"/>
      <c r="H14822" s="2"/>
    </row>
    <row r="14823" spans="2:8">
      <c r="B14823" s="2" t="s">
        <v>15453</v>
      </c>
      <c r="C14823" s="2">
        <v>19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15454</v>
      </c>
      <c r="C14824" s="2">
        <v>21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15455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15456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15457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15458</v>
      </c>
      <c r="C14828" s="2">
        <v>19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15459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15460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15461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15462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15463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15464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15465</v>
      </c>
      <c r="C14835" s="2">
        <v>22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15466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15467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15468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15469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15470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15471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15472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15473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15474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15475</v>
      </c>
      <c r="C14845" s="2">
        <v>23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15476</v>
      </c>
      <c r="C14846" s="2">
        <v>24</v>
      </c>
      <c r="D14846" s="2" t="s">
        <v>633</v>
      </c>
      <c r="E14846" s="2"/>
      <c r="F14846" s="2"/>
      <c r="G14846" s="2"/>
      <c r="H14846" s="2"/>
    </row>
    <row r="14847" spans="2:8">
      <c r="B14847" s="2" t="s">
        <v>15477</v>
      </c>
      <c r="C14847" s="2">
        <v>26</v>
      </c>
      <c r="D14847" s="2" t="s">
        <v>633</v>
      </c>
      <c r="E14847" s="2"/>
      <c r="F14847" s="2"/>
      <c r="G14847" s="2"/>
      <c r="H14847" s="2"/>
    </row>
    <row r="14848" spans="2:8">
      <c r="B14848" s="2" t="s">
        <v>15478</v>
      </c>
      <c r="C14848" s="2">
        <v>26</v>
      </c>
      <c r="D14848" s="2" t="s">
        <v>633</v>
      </c>
      <c r="E14848" s="2"/>
      <c r="F14848" s="2"/>
      <c r="G14848" s="2"/>
      <c r="H14848" s="2"/>
    </row>
    <row r="14849" spans="2:8">
      <c r="B14849" s="2" t="s">
        <v>15479</v>
      </c>
      <c r="C14849" s="2">
        <v>26</v>
      </c>
      <c r="D14849" s="2" t="s">
        <v>633</v>
      </c>
      <c r="E14849" s="2"/>
      <c r="F14849" s="2"/>
      <c r="G14849" s="2"/>
      <c r="H14849" s="2"/>
    </row>
    <row r="14850" spans="2:8">
      <c r="B14850" s="2" t="s">
        <v>15480</v>
      </c>
      <c r="C14850" s="2">
        <v>24</v>
      </c>
      <c r="D14850" s="2" t="s">
        <v>633</v>
      </c>
      <c r="E14850" s="2"/>
      <c r="F14850" s="2"/>
      <c r="G14850" s="2"/>
      <c r="H14850" s="2"/>
    </row>
    <row r="14851" spans="2:8">
      <c r="B14851" s="2" t="s">
        <v>15481</v>
      </c>
      <c r="C14851" s="2">
        <v>20</v>
      </c>
      <c r="D14851" s="2" t="s">
        <v>633</v>
      </c>
      <c r="E14851" s="2"/>
      <c r="F14851" s="2"/>
      <c r="G14851" s="2"/>
      <c r="H14851" s="2"/>
    </row>
    <row r="14852" spans="2:8">
      <c r="B14852" s="2" t="s">
        <v>15482</v>
      </c>
      <c r="C14852" s="2">
        <v>20</v>
      </c>
      <c r="D14852" s="2" t="s">
        <v>633</v>
      </c>
      <c r="E14852" s="2"/>
      <c r="F14852" s="2"/>
      <c r="G14852" s="2"/>
      <c r="H14852" s="2"/>
    </row>
    <row r="14853" spans="2:8">
      <c r="B14853" s="2" t="s">
        <v>15483</v>
      </c>
      <c r="C14853" s="2">
        <v>22</v>
      </c>
      <c r="D14853" s="2" t="s">
        <v>633</v>
      </c>
      <c r="E14853" s="2"/>
      <c r="F14853" s="2"/>
      <c r="G14853" s="2"/>
      <c r="H14853" s="2"/>
    </row>
    <row r="14854" spans="2:8">
      <c r="B14854" s="2" t="s">
        <v>15484</v>
      </c>
      <c r="C14854" s="2">
        <v>20</v>
      </c>
      <c r="D14854" s="2" t="s">
        <v>633</v>
      </c>
      <c r="E14854" s="2"/>
      <c r="F14854" s="2"/>
      <c r="G14854" s="2"/>
      <c r="H14854" s="2"/>
    </row>
    <row r="14855" spans="2:8">
      <c r="B14855" s="2" t="s">
        <v>15485</v>
      </c>
      <c r="C14855" s="2">
        <v>18</v>
      </c>
      <c r="D14855" s="2" t="s">
        <v>633</v>
      </c>
      <c r="E14855" s="2"/>
      <c r="F14855" s="2"/>
      <c r="G14855" s="2"/>
      <c r="H14855" s="2"/>
    </row>
    <row r="14856" spans="2:8">
      <c r="B14856" s="2" t="s">
        <v>15486</v>
      </c>
      <c r="C14856" s="2">
        <v>19</v>
      </c>
      <c r="D14856" s="2" t="s">
        <v>633</v>
      </c>
      <c r="E14856" s="2"/>
      <c r="F14856" s="2"/>
      <c r="G14856" s="2"/>
      <c r="H14856" s="2"/>
    </row>
    <row r="14857" spans="2:8">
      <c r="B14857" s="2" t="s">
        <v>15487</v>
      </c>
      <c r="C14857" s="2">
        <v>19</v>
      </c>
      <c r="D14857" s="2" t="s">
        <v>633</v>
      </c>
      <c r="E14857" s="2"/>
      <c r="F14857" s="2"/>
      <c r="G14857" s="2"/>
      <c r="H14857" s="2"/>
    </row>
    <row r="14858" spans="2:8">
      <c r="B14858" s="2" t="s">
        <v>15488</v>
      </c>
      <c r="C14858" s="2">
        <v>20</v>
      </c>
      <c r="D14858" s="2" t="s">
        <v>633</v>
      </c>
      <c r="E14858" s="2"/>
      <c r="F14858" s="2"/>
      <c r="G14858" s="2"/>
      <c r="H14858" s="2"/>
    </row>
    <row r="14859" spans="2:8">
      <c r="B14859" s="2" t="s">
        <v>15489</v>
      </c>
      <c r="C14859" s="2">
        <v>21</v>
      </c>
      <c r="D14859" s="2" t="s">
        <v>633</v>
      </c>
      <c r="E14859" s="2"/>
      <c r="F14859" s="2"/>
      <c r="G14859" s="2"/>
      <c r="H14859" s="2"/>
    </row>
    <row r="14860" spans="2:8">
      <c r="B14860" s="2" t="s">
        <v>15490</v>
      </c>
      <c r="C14860" s="2">
        <v>21</v>
      </c>
      <c r="D14860" s="2" t="s">
        <v>633</v>
      </c>
      <c r="E14860" s="2"/>
      <c r="F14860" s="2"/>
      <c r="G14860" s="2"/>
      <c r="H14860" s="2"/>
    </row>
    <row r="14861" spans="2:8">
      <c r="B14861" s="2" t="s">
        <v>15491</v>
      </c>
      <c r="C14861" s="2">
        <v>21</v>
      </c>
      <c r="D14861" s="2" t="s">
        <v>633</v>
      </c>
      <c r="E14861" s="2"/>
      <c r="F14861" s="2"/>
      <c r="G14861" s="2"/>
      <c r="H14861" s="2"/>
    </row>
    <row r="14862" spans="2:8">
      <c r="B14862" s="2" t="s">
        <v>15492</v>
      </c>
      <c r="C14862" s="2">
        <v>15</v>
      </c>
      <c r="D14862" s="2" t="s">
        <v>633</v>
      </c>
      <c r="E14862" s="2"/>
      <c r="F14862" s="2"/>
      <c r="G14862" s="2"/>
      <c r="H14862" s="2"/>
    </row>
    <row r="14863" spans="2:8">
      <c r="B14863" s="2" t="s">
        <v>15493</v>
      </c>
      <c r="C14863" s="2">
        <v>17</v>
      </c>
      <c r="D14863" s="2" t="s">
        <v>633</v>
      </c>
      <c r="E14863" s="2"/>
      <c r="F14863" s="2"/>
      <c r="G14863" s="2"/>
      <c r="H14863" s="2"/>
    </row>
    <row r="14864" spans="2:8">
      <c r="B14864" s="2" t="s">
        <v>15494</v>
      </c>
      <c r="C14864" s="2">
        <v>18</v>
      </c>
      <c r="D14864" s="2" t="s">
        <v>633</v>
      </c>
      <c r="E14864" s="2"/>
      <c r="F14864" s="2"/>
      <c r="G14864" s="2"/>
      <c r="H14864" s="2"/>
    </row>
    <row r="14865" spans="2:8">
      <c r="B14865" s="2" t="s">
        <v>15495</v>
      </c>
      <c r="C14865" s="2">
        <v>19</v>
      </c>
      <c r="D14865" s="2" t="s">
        <v>633</v>
      </c>
      <c r="E14865" s="2"/>
      <c r="F14865" s="2"/>
      <c r="G14865" s="2"/>
      <c r="H14865" s="2"/>
    </row>
    <row r="14866" spans="2:8">
      <c r="B14866" s="2" t="s">
        <v>15496</v>
      </c>
      <c r="C14866" s="2">
        <v>20</v>
      </c>
      <c r="D14866" s="2" t="s">
        <v>633</v>
      </c>
      <c r="E14866" s="2"/>
      <c r="F14866" s="2"/>
      <c r="G14866" s="2"/>
      <c r="H14866" s="2"/>
    </row>
    <row r="14867" spans="2:8">
      <c r="B14867" s="2" t="s">
        <v>15497</v>
      </c>
      <c r="C14867" s="2">
        <v>21</v>
      </c>
      <c r="D14867" s="2" t="s">
        <v>633</v>
      </c>
      <c r="E14867" s="2"/>
      <c r="F14867" s="2"/>
      <c r="G14867" s="2"/>
      <c r="H14867" s="2"/>
    </row>
    <row r="14868" spans="2:8">
      <c r="B14868" s="2" t="s">
        <v>15498</v>
      </c>
      <c r="C14868" s="2">
        <v>21</v>
      </c>
      <c r="D14868" s="2" t="s">
        <v>633</v>
      </c>
      <c r="E14868" s="2"/>
      <c r="F14868" s="2"/>
      <c r="G14868" s="2"/>
      <c r="H14868" s="2"/>
    </row>
    <row r="14869" spans="2:8">
      <c r="B14869" s="2" t="s">
        <v>15499</v>
      </c>
      <c r="C14869" s="2">
        <v>17</v>
      </c>
      <c r="D14869" s="2" t="s">
        <v>633</v>
      </c>
      <c r="E14869" s="2"/>
      <c r="F14869" s="2"/>
      <c r="G14869" s="2"/>
      <c r="H14869" s="2"/>
    </row>
    <row r="14870" spans="2:8">
      <c r="B14870" s="2" t="s">
        <v>15500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15501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15502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15503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15504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15505</v>
      </c>
      <c r="C14875" s="2">
        <v>22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15506</v>
      </c>
      <c r="C14876" s="2">
        <v>27</v>
      </c>
      <c r="D14876" s="2" t="s">
        <v>633</v>
      </c>
      <c r="E14876" s="2"/>
      <c r="F14876" s="2"/>
      <c r="G14876" s="2"/>
      <c r="H14876" s="2"/>
    </row>
    <row r="14877" spans="2:8">
      <c r="B14877" s="2" t="s">
        <v>15507</v>
      </c>
      <c r="C14877" s="2">
        <v>29</v>
      </c>
      <c r="D14877" s="2" t="s">
        <v>633</v>
      </c>
      <c r="E14877" s="2"/>
      <c r="F14877" s="2"/>
      <c r="G14877" s="2"/>
      <c r="H14877" s="2"/>
    </row>
    <row r="14878" spans="2:8">
      <c r="B14878" s="2" t="s">
        <v>15508</v>
      </c>
      <c r="C14878" s="2">
        <v>30</v>
      </c>
      <c r="D14878" s="2" t="s">
        <v>633</v>
      </c>
      <c r="E14878" s="2"/>
      <c r="F14878" s="2"/>
      <c r="G14878" s="2"/>
      <c r="H14878" s="2"/>
    </row>
    <row r="14879" spans="2:8">
      <c r="B14879" s="2" t="s">
        <v>15509</v>
      </c>
      <c r="C14879" s="2">
        <v>19</v>
      </c>
      <c r="D14879" s="2" t="s">
        <v>633</v>
      </c>
      <c r="E14879" s="2"/>
      <c r="F14879" s="2"/>
      <c r="G14879" s="2"/>
      <c r="H14879" s="2"/>
    </row>
    <row r="14880" spans="2:8">
      <c r="B14880" s="2" t="s">
        <v>15510</v>
      </c>
      <c r="C14880" s="2">
        <v>22</v>
      </c>
      <c r="D14880" s="2" t="s">
        <v>633</v>
      </c>
      <c r="E14880" s="2"/>
      <c r="F14880" s="2"/>
      <c r="G14880" s="2"/>
      <c r="H14880" s="2"/>
    </row>
    <row r="14881" spans="2:8">
      <c r="B14881" s="2" t="s">
        <v>15511</v>
      </c>
      <c r="C14881" s="2">
        <v>22</v>
      </c>
      <c r="D14881" s="2" t="s">
        <v>633</v>
      </c>
      <c r="E14881" s="2"/>
      <c r="F14881" s="2"/>
      <c r="G14881" s="2"/>
      <c r="H14881" s="2"/>
    </row>
    <row r="14882" spans="2:8">
      <c r="B14882" s="2" t="s">
        <v>15512</v>
      </c>
      <c r="C14882" s="2">
        <v>23</v>
      </c>
      <c r="D14882" s="2" t="s">
        <v>633</v>
      </c>
      <c r="E14882" s="2"/>
      <c r="F14882" s="2"/>
      <c r="G14882" s="2"/>
      <c r="H14882" s="2"/>
    </row>
    <row r="14883" spans="2:8">
      <c r="B14883" s="2" t="s">
        <v>15513</v>
      </c>
      <c r="C14883" s="2">
        <v>22</v>
      </c>
      <c r="D14883" s="2" t="s">
        <v>633</v>
      </c>
      <c r="E14883" s="2"/>
      <c r="F14883" s="2"/>
      <c r="G14883" s="2"/>
      <c r="H14883" s="2"/>
    </row>
    <row r="14884" spans="2:8">
      <c r="B14884" s="2" t="s">
        <v>15514</v>
      </c>
      <c r="C14884" s="2">
        <v>21</v>
      </c>
      <c r="D14884" s="2" t="s">
        <v>633</v>
      </c>
      <c r="E14884" s="2"/>
      <c r="F14884" s="2"/>
      <c r="G14884" s="2"/>
      <c r="H14884" s="2"/>
    </row>
    <row r="14885" spans="2:8">
      <c r="B14885" s="2" t="s">
        <v>15515</v>
      </c>
      <c r="C14885" s="2">
        <v>16</v>
      </c>
      <c r="D14885" s="2" t="s">
        <v>633</v>
      </c>
      <c r="E14885" s="2"/>
      <c r="F14885" s="2"/>
      <c r="G14885" s="2"/>
      <c r="H14885" s="2"/>
    </row>
    <row r="14886" spans="2:8">
      <c r="B14886" s="2" t="s">
        <v>15516</v>
      </c>
      <c r="C14886" s="2">
        <v>18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15517</v>
      </c>
      <c r="C14887" s="2">
        <v>21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15518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15519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15520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15521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15522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15523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15524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15525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15526</v>
      </c>
      <c r="C14896" s="2">
        <v>22</v>
      </c>
      <c r="D14896" s="2" t="s">
        <v>633</v>
      </c>
      <c r="E14896" s="2"/>
      <c r="F14896" s="2"/>
      <c r="G14896" s="2"/>
      <c r="H14896" s="2"/>
    </row>
    <row r="14897" spans="2:8">
      <c r="B14897" s="2" t="s">
        <v>15527</v>
      </c>
      <c r="C14897" s="2">
        <v>22</v>
      </c>
      <c r="D14897" s="2" t="s">
        <v>633</v>
      </c>
      <c r="E14897" s="2"/>
      <c r="F14897" s="2"/>
      <c r="G14897" s="2"/>
      <c r="H14897" s="2"/>
    </row>
    <row r="14898" spans="2:8">
      <c r="B14898" s="2" t="s">
        <v>15528</v>
      </c>
      <c r="C14898" s="2">
        <v>21</v>
      </c>
      <c r="D14898" s="2" t="s">
        <v>633</v>
      </c>
      <c r="E14898" s="2"/>
      <c r="F14898" s="2"/>
      <c r="G14898" s="2"/>
      <c r="H14898" s="2"/>
    </row>
    <row r="14899" spans="2:8">
      <c r="B14899" s="2" t="s">
        <v>15529</v>
      </c>
      <c r="C14899" s="2">
        <v>19</v>
      </c>
      <c r="D14899" s="2" t="s">
        <v>633</v>
      </c>
      <c r="E14899" s="2"/>
      <c r="F14899" s="2"/>
      <c r="G14899" s="2"/>
      <c r="H14899" s="2"/>
    </row>
    <row r="14900" spans="2:8">
      <c r="B14900" s="2" t="s">
        <v>15530</v>
      </c>
      <c r="C14900" s="2">
        <v>18</v>
      </c>
      <c r="D14900" s="2" t="s">
        <v>633</v>
      </c>
      <c r="E14900" s="2"/>
      <c r="F14900" s="2"/>
      <c r="G14900" s="2"/>
      <c r="H14900" s="2"/>
    </row>
    <row r="14901" spans="2:8">
      <c r="B14901" s="2" t="s">
        <v>15531</v>
      </c>
      <c r="C14901" s="2">
        <v>16</v>
      </c>
      <c r="D14901" s="2" t="s">
        <v>633</v>
      </c>
      <c r="E14901" s="2"/>
      <c r="F14901" s="2"/>
      <c r="G14901" s="2"/>
      <c r="H14901" s="2"/>
    </row>
    <row r="14902" spans="2:8">
      <c r="B14902" s="2" t="s">
        <v>15532</v>
      </c>
      <c r="C14902" s="2">
        <v>28</v>
      </c>
      <c r="D14902" s="2" t="s">
        <v>633</v>
      </c>
      <c r="E14902" s="2"/>
      <c r="F14902" s="2"/>
      <c r="G14902" s="2"/>
      <c r="H14902" s="2"/>
    </row>
    <row r="14903" spans="2:8">
      <c r="B14903" s="2" t="s">
        <v>15533</v>
      </c>
      <c r="C14903" s="2">
        <v>29</v>
      </c>
      <c r="D14903" s="2" t="s">
        <v>633</v>
      </c>
      <c r="E14903" s="2"/>
      <c r="F14903" s="2"/>
      <c r="G14903" s="2"/>
      <c r="H14903" s="2"/>
    </row>
    <row r="14904" spans="2:8">
      <c r="B14904" s="2" t="s">
        <v>15534</v>
      </c>
      <c r="C14904" s="2">
        <v>29</v>
      </c>
      <c r="D14904" s="2" t="s">
        <v>633</v>
      </c>
      <c r="E14904" s="2"/>
      <c r="F14904" s="2"/>
      <c r="G14904" s="2"/>
      <c r="H14904" s="2"/>
    </row>
    <row r="14905" spans="2:8">
      <c r="B14905" s="2" t="s">
        <v>15535</v>
      </c>
      <c r="C14905" s="2">
        <v>26</v>
      </c>
      <c r="D14905" s="2" t="s">
        <v>633</v>
      </c>
      <c r="E14905" s="2"/>
      <c r="F14905" s="2"/>
      <c r="G14905" s="2"/>
      <c r="H14905" s="2"/>
    </row>
    <row r="14906" spans="2:8">
      <c r="B14906" s="2" t="s">
        <v>15536</v>
      </c>
      <c r="C14906" s="2">
        <v>20</v>
      </c>
      <c r="D14906" s="2" t="s">
        <v>633</v>
      </c>
      <c r="E14906" s="2"/>
      <c r="F14906" s="2"/>
      <c r="G14906" s="2"/>
      <c r="H14906" s="2"/>
    </row>
    <row r="14907" spans="2:8">
      <c r="B14907" s="2" t="s">
        <v>15537</v>
      </c>
      <c r="C14907" s="2">
        <v>24</v>
      </c>
      <c r="D14907" s="2" t="s">
        <v>633</v>
      </c>
      <c r="E14907" s="2"/>
      <c r="F14907" s="2"/>
      <c r="G14907" s="2"/>
      <c r="H14907" s="2"/>
    </row>
    <row r="14908" spans="2:8">
      <c r="B14908" s="2" t="s">
        <v>15538</v>
      </c>
      <c r="C14908" s="2">
        <v>24</v>
      </c>
      <c r="D14908" s="2" t="s">
        <v>633</v>
      </c>
      <c r="E14908" s="2"/>
      <c r="F14908" s="2"/>
      <c r="G14908" s="2"/>
      <c r="H14908" s="2"/>
    </row>
    <row r="14909" spans="2:8">
      <c r="B14909" s="2" t="s">
        <v>15539</v>
      </c>
      <c r="C14909" s="2">
        <v>24</v>
      </c>
      <c r="D14909" s="2" t="s">
        <v>633</v>
      </c>
      <c r="E14909" s="2"/>
      <c r="F14909" s="2"/>
      <c r="G14909" s="2"/>
      <c r="H14909" s="2"/>
    </row>
    <row r="14910" spans="2:8">
      <c r="B14910" s="2" t="s">
        <v>15540</v>
      </c>
      <c r="C14910" s="2">
        <v>22</v>
      </c>
      <c r="D14910" s="2" t="s">
        <v>633</v>
      </c>
      <c r="E14910" s="2"/>
      <c r="F14910" s="2"/>
      <c r="G14910" s="2"/>
      <c r="H14910" s="2"/>
    </row>
    <row r="14911" spans="2:8">
      <c r="B14911" s="2" t="s">
        <v>15541</v>
      </c>
      <c r="C14911" s="2">
        <v>20</v>
      </c>
      <c r="D14911" s="2" t="s">
        <v>633</v>
      </c>
      <c r="E14911" s="2"/>
      <c r="F14911" s="2"/>
      <c r="G14911" s="2"/>
      <c r="H14911" s="2"/>
    </row>
    <row r="14912" spans="2:8">
      <c r="B14912" s="2" t="s">
        <v>15542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15543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15544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15545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15546</v>
      </c>
      <c r="C14916" s="2">
        <v>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15547</v>
      </c>
      <c r="C14917" s="2">
        <v>17</v>
      </c>
      <c r="D14917" s="2" t="s">
        <v>633</v>
      </c>
      <c r="E14917" s="2"/>
      <c r="F14917" s="2"/>
      <c r="G14917" s="2"/>
      <c r="H14917" s="2"/>
    </row>
    <row r="14918" spans="2:8">
      <c r="B14918" s="2" t="s">
        <v>15548</v>
      </c>
      <c r="C14918" s="2">
        <v>18</v>
      </c>
      <c r="D14918" s="2" t="s">
        <v>633</v>
      </c>
      <c r="E14918" s="2"/>
      <c r="F14918" s="2"/>
      <c r="G14918" s="2"/>
      <c r="H14918" s="2"/>
    </row>
    <row r="14919" spans="2:8">
      <c r="B14919" s="2" t="s">
        <v>15549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15550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15551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15552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15553</v>
      </c>
      <c r="C14923" s="2">
        <v>25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15554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15555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15556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15557</v>
      </c>
      <c r="C14927" s="2">
        <v>28</v>
      </c>
      <c r="D14927" s="2" t="s">
        <v>633</v>
      </c>
      <c r="E14927" s="2"/>
      <c r="F14927" s="2"/>
      <c r="G14927" s="2"/>
      <c r="H14927" s="2"/>
    </row>
    <row r="14928" spans="2:8">
      <c r="B14928" s="2" t="s">
        <v>15558</v>
      </c>
      <c r="C14928" s="2">
        <v>29</v>
      </c>
      <c r="D14928" s="2" t="s">
        <v>633</v>
      </c>
      <c r="E14928" s="2"/>
      <c r="F14928" s="2"/>
      <c r="G14928" s="2"/>
      <c r="H14928" s="2"/>
    </row>
    <row r="14929" spans="2:8">
      <c r="B14929" s="2" t="s">
        <v>15559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15560</v>
      </c>
      <c r="C14930" s="2">
        <v>20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15561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15562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15563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15564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15565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15566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15567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15568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15569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15570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15571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15572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15573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15574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15575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15576</v>
      </c>
      <c r="C14946" s="2">
        <v>29</v>
      </c>
      <c r="D14946" s="2" t="s">
        <v>633</v>
      </c>
      <c r="E14946" s="2"/>
      <c r="F14946" s="2"/>
      <c r="G14946" s="2"/>
      <c r="H14946" s="2"/>
    </row>
    <row r="14947" spans="2:8">
      <c r="B14947" s="2" t="s">
        <v>15577</v>
      </c>
      <c r="C14947" s="2">
        <v>31</v>
      </c>
      <c r="D14947" s="2" t="s">
        <v>633</v>
      </c>
      <c r="E14947" s="2"/>
      <c r="F14947" s="2"/>
      <c r="G14947" s="2"/>
      <c r="H14947" s="2"/>
    </row>
    <row r="14948" spans="2:8">
      <c r="B14948" s="2" t="s">
        <v>15578</v>
      </c>
      <c r="C14948" s="2">
        <v>31</v>
      </c>
      <c r="D14948" s="2" t="s">
        <v>633</v>
      </c>
      <c r="E14948" s="2"/>
      <c r="F14948" s="2"/>
      <c r="G14948" s="2"/>
      <c r="H14948" s="2"/>
    </row>
    <row r="14949" spans="2:8">
      <c r="B14949" s="2" t="s">
        <v>15579</v>
      </c>
      <c r="C14949" s="2">
        <v>28</v>
      </c>
      <c r="D14949" s="2" t="s">
        <v>633</v>
      </c>
      <c r="E14949" s="2"/>
      <c r="F14949" s="2"/>
      <c r="G14949" s="2"/>
      <c r="H14949" s="2"/>
    </row>
    <row r="14950" spans="2:8">
      <c r="B14950" s="2" t="s">
        <v>15580</v>
      </c>
      <c r="C14950" s="2">
        <v>18</v>
      </c>
      <c r="D14950" s="2" t="s">
        <v>633</v>
      </c>
      <c r="E14950" s="2"/>
      <c r="F14950" s="2"/>
      <c r="G14950" s="2"/>
      <c r="H14950" s="2"/>
    </row>
    <row r="14951" spans="2:8">
      <c r="B14951" s="2" t="s">
        <v>15581</v>
      </c>
      <c r="C14951" s="2">
        <v>25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15582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15583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15584</v>
      </c>
      <c r="C14954" s="2">
        <v>26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15585</v>
      </c>
      <c r="C14955" s="2">
        <v>32</v>
      </c>
      <c r="D14955" s="2" t="s">
        <v>633</v>
      </c>
      <c r="E14955" s="2"/>
      <c r="F14955" s="2"/>
      <c r="G14955" s="2"/>
      <c r="H14955" s="2"/>
    </row>
    <row r="14956" spans="2:8">
      <c r="B14956" s="2" t="s">
        <v>15586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15587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15588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15589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15590</v>
      </c>
      <c r="C14960" s="2">
        <v>32</v>
      </c>
      <c r="D14960" s="2" t="s">
        <v>633</v>
      </c>
      <c r="E14960" s="2"/>
      <c r="F14960" s="2"/>
      <c r="G14960" s="2"/>
      <c r="H14960" s="2"/>
    </row>
    <row r="14961" spans="2:8">
      <c r="B14961" s="2" t="s">
        <v>15591</v>
      </c>
      <c r="C14961" s="2">
        <v>32</v>
      </c>
      <c r="D14961" s="2" t="s">
        <v>633</v>
      </c>
      <c r="E14961" s="2"/>
      <c r="F14961" s="2"/>
      <c r="G14961" s="2"/>
      <c r="H14961" s="2"/>
    </row>
    <row r="14962" spans="2:8">
      <c r="B14962" s="2" t="s">
        <v>15592</v>
      </c>
      <c r="C14962" s="2">
        <v>30</v>
      </c>
      <c r="D14962" s="2" t="s">
        <v>633</v>
      </c>
      <c r="E14962" s="2"/>
      <c r="F14962" s="2"/>
      <c r="G14962" s="2"/>
      <c r="H14962" s="2"/>
    </row>
    <row r="14963" spans="2:8">
      <c r="B14963" s="2" t="s">
        <v>15593</v>
      </c>
      <c r="C14963" s="2">
        <v>22</v>
      </c>
      <c r="D14963" s="2" t="s">
        <v>633</v>
      </c>
      <c r="E14963" s="2"/>
      <c r="F14963" s="2"/>
      <c r="G14963" s="2"/>
      <c r="H14963" s="2"/>
    </row>
    <row r="14964" spans="2:8">
      <c r="B14964" s="2" t="s">
        <v>15594</v>
      </c>
      <c r="C14964" s="2">
        <v>20</v>
      </c>
      <c r="D14964" s="2" t="s">
        <v>633</v>
      </c>
      <c r="E14964" s="2"/>
      <c r="F14964" s="2"/>
      <c r="G14964" s="2"/>
      <c r="H14964" s="2"/>
    </row>
    <row r="14965" spans="2:8">
      <c r="B14965" s="2" t="s">
        <v>15595</v>
      </c>
      <c r="C14965" s="2">
        <v>24</v>
      </c>
      <c r="D14965" s="2" t="s">
        <v>633</v>
      </c>
      <c r="E14965" s="2"/>
      <c r="F14965" s="2"/>
      <c r="G14965" s="2"/>
      <c r="H14965" s="2"/>
    </row>
    <row r="14966" spans="2:8">
      <c r="B14966" s="2" t="s">
        <v>15596</v>
      </c>
      <c r="C14966" s="2">
        <v>24</v>
      </c>
      <c r="D14966" s="2" t="s">
        <v>633</v>
      </c>
      <c r="E14966" s="2"/>
      <c r="F14966" s="2"/>
      <c r="G14966" s="2"/>
      <c r="H14966" s="2"/>
    </row>
    <row r="14967" spans="2:8">
      <c r="B14967" s="2" t="s">
        <v>15597</v>
      </c>
      <c r="C14967" s="2">
        <v>20</v>
      </c>
      <c r="D14967" s="2" t="s">
        <v>633</v>
      </c>
      <c r="E14967" s="2"/>
      <c r="F14967" s="2"/>
      <c r="G14967" s="2"/>
      <c r="H14967" s="2"/>
    </row>
    <row r="14968" spans="2:8">
      <c r="B14968" s="2" t="s">
        <v>15598</v>
      </c>
      <c r="C14968" s="2">
        <v>17</v>
      </c>
      <c r="D14968" s="2" t="s">
        <v>633</v>
      </c>
      <c r="E14968" s="2"/>
      <c r="F14968" s="2"/>
      <c r="G14968" s="2"/>
      <c r="H14968" s="2"/>
    </row>
    <row r="14969" spans="2:8">
      <c r="B14969" s="2" t="s">
        <v>15599</v>
      </c>
      <c r="C14969" s="2">
        <v>16</v>
      </c>
      <c r="D14969" s="2" t="s">
        <v>633</v>
      </c>
      <c r="E14969" s="2"/>
      <c r="F14969" s="2"/>
      <c r="G14969" s="2"/>
      <c r="H14969" s="2"/>
    </row>
    <row r="14970" spans="2:8">
      <c r="B14970" s="2" t="s">
        <v>15600</v>
      </c>
      <c r="C14970" s="2">
        <v>26</v>
      </c>
      <c r="D14970" s="2" t="s">
        <v>633</v>
      </c>
      <c r="E14970" s="2"/>
      <c r="F14970" s="2"/>
      <c r="G14970" s="2"/>
      <c r="H14970" s="2"/>
    </row>
    <row r="14971" spans="2:8">
      <c r="B14971" s="2" t="s">
        <v>15601</v>
      </c>
      <c r="C14971" s="2">
        <v>24</v>
      </c>
      <c r="D14971" s="2" t="s">
        <v>633</v>
      </c>
      <c r="E14971" s="2"/>
      <c r="F14971" s="2"/>
      <c r="G14971" s="2"/>
      <c r="H14971" s="2"/>
    </row>
    <row r="14972" spans="2:8">
      <c r="B14972" s="2" t="s">
        <v>15602</v>
      </c>
      <c r="C14972" s="2">
        <v>19</v>
      </c>
      <c r="D14972" s="2" t="s">
        <v>633</v>
      </c>
      <c r="E14972" s="2"/>
      <c r="F14972" s="2"/>
      <c r="G14972" s="2"/>
      <c r="H14972" s="2"/>
    </row>
    <row r="14973" spans="2:8">
      <c r="B14973" s="2" t="s">
        <v>15603</v>
      </c>
      <c r="C14973" s="2">
        <v>14</v>
      </c>
      <c r="D14973" s="2" t="s">
        <v>633</v>
      </c>
      <c r="E14973" s="2"/>
      <c r="F14973" s="2"/>
      <c r="G14973" s="2"/>
      <c r="H14973" s="2"/>
    </row>
    <row r="14974" spans="2:8">
      <c r="B14974" s="2" t="s">
        <v>15604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15605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15606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15607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15608</v>
      </c>
      <c r="C14978" s="2">
        <v>25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15609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15610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15611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15612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15613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15614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15615</v>
      </c>
      <c r="C14985" s="2">
        <v>28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15616</v>
      </c>
      <c r="C14986" s="2">
        <v>21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15617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15618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15619</v>
      </c>
      <c r="C14989" s="2">
        <v>30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15620</v>
      </c>
      <c r="C14990" s="2">
        <v>24</v>
      </c>
      <c r="D14990" s="2" t="s">
        <v>633</v>
      </c>
      <c r="E14990" s="2"/>
      <c r="F14990" s="2"/>
      <c r="G14990" s="2"/>
      <c r="H14990" s="2"/>
    </row>
    <row r="14991" spans="2:8">
      <c r="B14991" s="2" t="s">
        <v>15621</v>
      </c>
      <c r="C14991" s="2">
        <v>24</v>
      </c>
      <c r="D14991" s="2" t="s">
        <v>633</v>
      </c>
      <c r="E14991" s="2"/>
      <c r="F14991" s="2"/>
      <c r="G14991" s="2"/>
      <c r="H14991" s="2"/>
    </row>
    <row r="14992" spans="2:8">
      <c r="B14992" s="2" t="s">
        <v>15622</v>
      </c>
      <c r="C14992" s="2">
        <v>21</v>
      </c>
      <c r="D14992" s="2" t="s">
        <v>633</v>
      </c>
      <c r="E14992" s="2"/>
      <c r="F14992" s="2"/>
      <c r="G14992" s="2"/>
      <c r="H14992" s="2"/>
    </row>
    <row r="14993" spans="2:8">
      <c r="B14993" s="2" t="s">
        <v>15623</v>
      </c>
      <c r="C14993" s="2">
        <v>19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15624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15625</v>
      </c>
      <c r="C14995" s="2">
        <v>21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15626</v>
      </c>
      <c r="C14996" s="2">
        <v>24</v>
      </c>
      <c r="D14996" s="2" t="s">
        <v>633</v>
      </c>
      <c r="E14996" s="2"/>
      <c r="F14996" s="2"/>
      <c r="G14996" s="2"/>
      <c r="H14996" s="2"/>
    </row>
    <row r="14997" spans="2:8">
      <c r="B14997" s="2" t="s">
        <v>15627</v>
      </c>
      <c r="C14997" s="2">
        <v>23</v>
      </c>
      <c r="D14997" s="2" t="s">
        <v>633</v>
      </c>
      <c r="E14997" s="2"/>
      <c r="F14997" s="2"/>
      <c r="G14997" s="2"/>
      <c r="H14997" s="2"/>
    </row>
    <row r="14998" spans="2:8">
      <c r="B14998" s="2" t="s">
        <v>15628</v>
      </c>
      <c r="C14998" s="2">
        <v>23</v>
      </c>
      <c r="D14998" s="2" t="s">
        <v>633</v>
      </c>
      <c r="E14998" s="2"/>
      <c r="F14998" s="2"/>
      <c r="G14998" s="2"/>
      <c r="H14998" s="2"/>
    </row>
    <row r="14999" spans="2:8">
      <c r="B14999" s="2" t="s">
        <v>15629</v>
      </c>
      <c r="C14999" s="2">
        <v>23</v>
      </c>
      <c r="D14999" s="2" t="s">
        <v>633</v>
      </c>
      <c r="E14999" s="2"/>
      <c r="F14999" s="2"/>
      <c r="G14999" s="2"/>
      <c r="H14999" s="2"/>
    </row>
    <row r="15000" spans="2:8">
      <c r="B15000" s="2" t="s">
        <v>15630</v>
      </c>
      <c r="C15000" s="2">
        <v>24</v>
      </c>
      <c r="D15000" s="2" t="s">
        <v>633</v>
      </c>
      <c r="E15000" s="2"/>
      <c r="F15000" s="2"/>
      <c r="G15000" s="2"/>
      <c r="H15000" s="2"/>
    </row>
    <row r="15001" spans="2:8">
      <c r="B15001" s="2" t="s">
        <v>15631</v>
      </c>
      <c r="C15001" s="2">
        <v>21</v>
      </c>
      <c r="D15001" s="2" t="s">
        <v>633</v>
      </c>
      <c r="E15001" s="2"/>
      <c r="F15001" s="2"/>
      <c r="G15001" s="2"/>
      <c r="H15001" s="2"/>
    </row>
    <row r="15002" spans="2:8">
      <c r="B15002" s="2" t="s">
        <v>15632</v>
      </c>
      <c r="C15002" s="2">
        <v>24</v>
      </c>
      <c r="D15002" s="2" t="s">
        <v>633</v>
      </c>
      <c r="E15002" s="2"/>
      <c r="F15002" s="2"/>
      <c r="G15002" s="2"/>
      <c r="H15002" s="2"/>
    </row>
    <row r="15003" spans="2:8">
      <c r="B15003" s="2" t="s">
        <v>15633</v>
      </c>
      <c r="C15003" s="2">
        <v>25</v>
      </c>
      <c r="D15003" s="2" t="s">
        <v>633</v>
      </c>
      <c r="E15003" s="2"/>
      <c r="F15003" s="2"/>
      <c r="G15003" s="2"/>
      <c r="H15003" s="2"/>
    </row>
    <row r="15004" spans="2:8">
      <c r="B15004" s="2" t="s">
        <v>15634</v>
      </c>
      <c r="C15004" s="2">
        <v>25</v>
      </c>
      <c r="D15004" s="2" t="s">
        <v>633</v>
      </c>
      <c r="E15004" s="2"/>
      <c r="F15004" s="2"/>
      <c r="G15004" s="2"/>
      <c r="H15004" s="2"/>
    </row>
    <row r="15005" spans="2:8">
      <c r="B15005" s="2" t="s">
        <v>15635</v>
      </c>
      <c r="C15005" s="2">
        <v>23</v>
      </c>
      <c r="D15005" s="2" t="s">
        <v>633</v>
      </c>
      <c r="E15005" s="2"/>
      <c r="F15005" s="2"/>
      <c r="G15005" s="2"/>
      <c r="H15005" s="2"/>
    </row>
    <row r="15006" spans="2:8">
      <c r="B15006" s="2" t="s">
        <v>15636</v>
      </c>
      <c r="C15006" s="2">
        <v>21</v>
      </c>
      <c r="D15006" s="2" t="s">
        <v>633</v>
      </c>
      <c r="E15006" s="2"/>
      <c r="F15006" s="2"/>
      <c r="G15006" s="2"/>
      <c r="H15006" s="2"/>
    </row>
    <row r="15007" spans="2:8">
      <c r="B15007" s="2" t="s">
        <v>15637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15638</v>
      </c>
      <c r="C15008" s="2">
        <v>19</v>
      </c>
      <c r="D15008" s="2" t="s">
        <v>633</v>
      </c>
      <c r="E15008" s="2"/>
      <c r="F15008" s="2"/>
      <c r="G15008" s="2"/>
      <c r="H15008" s="2"/>
    </row>
    <row r="15009" spans="2:8">
      <c r="B15009" s="2" t="s">
        <v>15639</v>
      </c>
      <c r="C15009" s="2">
        <v>13</v>
      </c>
      <c r="D15009" s="2" t="s">
        <v>633</v>
      </c>
      <c r="E15009" s="2"/>
      <c r="F15009" s="2"/>
      <c r="G15009" s="2"/>
      <c r="H15009" s="2"/>
    </row>
    <row r="15010" spans="2:8">
      <c r="B15010" s="2" t="s">
        <v>15640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15641</v>
      </c>
      <c r="C15011" s="2">
        <v>19</v>
      </c>
      <c r="D15011" s="2" t="s">
        <v>633</v>
      </c>
      <c r="E15011" s="2"/>
      <c r="F15011" s="2"/>
      <c r="G15011" s="2"/>
      <c r="H15011" s="2"/>
    </row>
    <row r="15012" spans="2:8">
      <c r="B15012" s="2" t="s">
        <v>15642</v>
      </c>
      <c r="C15012" s="2">
        <v>20</v>
      </c>
      <c r="D15012" s="2" t="s">
        <v>633</v>
      </c>
      <c r="E15012" s="2"/>
      <c r="F15012" s="2"/>
      <c r="G15012" s="2"/>
      <c r="H15012" s="2"/>
    </row>
    <row r="15013" spans="2:8">
      <c r="B15013" s="2" t="s">
        <v>15643</v>
      </c>
      <c r="C15013" s="2">
        <v>19</v>
      </c>
      <c r="D15013" s="2" t="s">
        <v>633</v>
      </c>
      <c r="E15013" s="2"/>
      <c r="F15013" s="2"/>
      <c r="G15013" s="2"/>
      <c r="H15013" s="2"/>
    </row>
    <row r="15014" spans="2:8">
      <c r="B15014" s="2" t="s">
        <v>15644</v>
      </c>
      <c r="C15014" s="2">
        <v>23</v>
      </c>
      <c r="D15014" s="2" t="s">
        <v>633</v>
      </c>
      <c r="E15014" s="2"/>
      <c r="F15014" s="2"/>
      <c r="G15014" s="2"/>
      <c r="H15014" s="2"/>
    </row>
    <row r="15015" spans="2:8">
      <c r="B15015" s="2" t="s">
        <v>15645</v>
      </c>
      <c r="C15015" s="2">
        <v>24</v>
      </c>
      <c r="D15015" s="2" t="s">
        <v>633</v>
      </c>
      <c r="E15015" s="2"/>
      <c r="F15015" s="2"/>
      <c r="G15015" s="2"/>
      <c r="H15015" s="2"/>
    </row>
    <row r="15016" spans="2:8">
      <c r="B15016" s="2" t="s">
        <v>15646</v>
      </c>
      <c r="C15016" s="2">
        <v>24</v>
      </c>
      <c r="D15016" s="2" t="s">
        <v>633</v>
      </c>
      <c r="E15016" s="2"/>
      <c r="F15016" s="2"/>
      <c r="G15016" s="2"/>
      <c r="H15016" s="2"/>
    </row>
    <row r="15017" spans="2:8">
      <c r="B15017" s="2" t="s">
        <v>15647</v>
      </c>
      <c r="C15017" s="2">
        <v>23</v>
      </c>
      <c r="D15017" s="2" t="s">
        <v>633</v>
      </c>
      <c r="E15017" s="2"/>
      <c r="F15017" s="2"/>
      <c r="G15017" s="2"/>
      <c r="H15017" s="2"/>
    </row>
    <row r="15018" spans="2:8">
      <c r="B15018" s="2" t="s">
        <v>15648</v>
      </c>
      <c r="C15018" s="2">
        <v>22</v>
      </c>
      <c r="D15018" s="2" t="s">
        <v>633</v>
      </c>
      <c r="E15018" s="2"/>
      <c r="F15018" s="2"/>
      <c r="G15018" s="2"/>
      <c r="H15018" s="2"/>
    </row>
    <row r="15019" spans="2:8">
      <c r="B15019" s="2" t="s">
        <v>15649</v>
      </c>
      <c r="C15019" s="2">
        <v>30</v>
      </c>
      <c r="D15019" s="2" t="s">
        <v>633</v>
      </c>
      <c r="E15019" s="2"/>
      <c r="F15019" s="2"/>
      <c r="G15019" s="2"/>
      <c r="H15019" s="2"/>
    </row>
    <row r="15020" spans="2:8">
      <c r="B15020" s="2" t="s">
        <v>15650</v>
      </c>
      <c r="C15020" s="2">
        <v>31</v>
      </c>
      <c r="D15020" s="2" t="s">
        <v>633</v>
      </c>
      <c r="E15020" s="2"/>
      <c r="F15020" s="2"/>
      <c r="G15020" s="2"/>
      <c r="H15020" s="2"/>
    </row>
    <row r="15021" spans="2:8">
      <c r="B15021" s="2" t="s">
        <v>15651</v>
      </c>
      <c r="C15021" s="2">
        <v>29</v>
      </c>
      <c r="D15021" s="2" t="s">
        <v>633</v>
      </c>
      <c r="E15021" s="2"/>
      <c r="F15021" s="2"/>
      <c r="G15021" s="2"/>
      <c r="H15021" s="2"/>
    </row>
    <row r="15022" spans="2:8">
      <c r="B15022" s="2" t="s">
        <v>15652</v>
      </c>
      <c r="C15022" s="2">
        <v>19</v>
      </c>
      <c r="D15022" s="2" t="s">
        <v>633</v>
      </c>
      <c r="E15022" s="2"/>
      <c r="F15022" s="2"/>
      <c r="G15022" s="2"/>
      <c r="H15022" s="2"/>
    </row>
    <row r="15023" spans="2:8">
      <c r="B15023" s="2" t="s">
        <v>15653</v>
      </c>
      <c r="C15023" s="2">
        <v>20</v>
      </c>
      <c r="D15023" s="2" t="s">
        <v>633</v>
      </c>
      <c r="E15023" s="2"/>
      <c r="F15023" s="2"/>
      <c r="G15023" s="2"/>
      <c r="H15023" s="2"/>
    </row>
    <row r="15024" spans="2:8">
      <c r="B15024" s="2" t="s">
        <v>15654</v>
      </c>
      <c r="C15024" s="2">
        <v>20</v>
      </c>
      <c r="D15024" s="2" t="s">
        <v>633</v>
      </c>
      <c r="E15024" s="2"/>
      <c r="F15024" s="2"/>
      <c r="G15024" s="2"/>
      <c r="H15024" s="2"/>
    </row>
    <row r="15025" spans="2:8">
      <c r="B15025" s="2" t="s">
        <v>15655</v>
      </c>
      <c r="C15025" s="2">
        <v>19</v>
      </c>
      <c r="D15025" s="2" t="s">
        <v>633</v>
      </c>
      <c r="E15025" s="2"/>
      <c r="F15025" s="2"/>
      <c r="G15025" s="2"/>
      <c r="H15025" s="2"/>
    </row>
    <row r="15026" spans="2:8">
      <c r="B15026" s="2" t="s">
        <v>15656</v>
      </c>
      <c r="C15026" s="2">
        <v>20</v>
      </c>
      <c r="D15026" s="2" t="s">
        <v>633</v>
      </c>
      <c r="E15026" s="2"/>
      <c r="F15026" s="2"/>
      <c r="G15026" s="2"/>
      <c r="H15026" s="2"/>
    </row>
    <row r="15027" spans="2:8">
      <c r="B15027" s="2" t="s">
        <v>15657</v>
      </c>
      <c r="C15027" s="2">
        <v>21</v>
      </c>
      <c r="D15027" s="2" t="s">
        <v>633</v>
      </c>
      <c r="E15027" s="2"/>
      <c r="F15027" s="2"/>
      <c r="G15027" s="2"/>
      <c r="H15027" s="2"/>
    </row>
    <row r="15028" spans="2:8">
      <c r="B15028" s="2" t="s">
        <v>15658</v>
      </c>
      <c r="C15028" s="2">
        <v>30</v>
      </c>
      <c r="D15028" s="2" t="s">
        <v>633</v>
      </c>
      <c r="E15028" s="2"/>
      <c r="F15028" s="2"/>
      <c r="G15028" s="2"/>
      <c r="H15028" s="2"/>
    </row>
    <row r="15029" spans="2:8">
      <c r="B15029" s="2" t="s">
        <v>15659</v>
      </c>
      <c r="C15029" s="2">
        <v>30</v>
      </c>
      <c r="D15029" s="2" t="s">
        <v>633</v>
      </c>
      <c r="E15029" s="2"/>
      <c r="F15029" s="2"/>
      <c r="G15029" s="2"/>
      <c r="H15029" s="2"/>
    </row>
    <row r="15030" spans="2:8">
      <c r="B15030" s="2" t="s">
        <v>15660</v>
      </c>
      <c r="C15030" s="2">
        <v>29</v>
      </c>
      <c r="D15030" s="2" t="s">
        <v>633</v>
      </c>
      <c r="E15030" s="2"/>
      <c r="F15030" s="2"/>
      <c r="G15030" s="2"/>
      <c r="H15030" s="2"/>
    </row>
    <row r="15031" spans="2:8">
      <c r="B15031" s="2" t="s">
        <v>15661</v>
      </c>
      <c r="C15031" s="2">
        <v>26</v>
      </c>
      <c r="D15031" s="2" t="s">
        <v>633</v>
      </c>
      <c r="E15031" s="2"/>
      <c r="F15031" s="2"/>
      <c r="G15031" s="2"/>
      <c r="H15031" s="2"/>
    </row>
    <row r="15032" spans="2:8">
      <c r="B15032" s="2" t="s">
        <v>15662</v>
      </c>
      <c r="C15032" s="2">
        <v>20</v>
      </c>
      <c r="D15032" s="2" t="s">
        <v>633</v>
      </c>
      <c r="E15032" s="2"/>
      <c r="F15032" s="2"/>
      <c r="G15032" s="2"/>
      <c r="H15032" s="2"/>
    </row>
    <row r="15033" spans="2:8">
      <c r="B15033" s="2" t="s">
        <v>15663</v>
      </c>
      <c r="C15033" s="2">
        <v>28</v>
      </c>
      <c r="D15033" s="2" t="s">
        <v>633</v>
      </c>
      <c r="E15033" s="2"/>
      <c r="F15033" s="2"/>
      <c r="G15033" s="2"/>
      <c r="H15033" s="2"/>
    </row>
    <row r="15034" spans="2:8">
      <c r="B15034" s="2" t="s">
        <v>15664</v>
      </c>
      <c r="C15034" s="2">
        <v>28</v>
      </c>
      <c r="D15034" s="2" t="s">
        <v>633</v>
      </c>
      <c r="E15034" s="2"/>
      <c r="F15034" s="2"/>
      <c r="G15034" s="2"/>
      <c r="H15034" s="2"/>
    </row>
    <row r="15035" spans="2:8">
      <c r="B15035" s="2" t="s">
        <v>15665</v>
      </c>
      <c r="C15035" s="2">
        <v>27</v>
      </c>
      <c r="D15035" s="2" t="s">
        <v>633</v>
      </c>
      <c r="E15035" s="2"/>
      <c r="F15035" s="2"/>
      <c r="G15035" s="2"/>
      <c r="H15035" s="2"/>
    </row>
    <row r="15036" spans="2:8">
      <c r="B15036" s="2" t="s">
        <v>15666</v>
      </c>
      <c r="C15036" s="2">
        <v>25</v>
      </c>
      <c r="D15036" s="2" t="s">
        <v>633</v>
      </c>
      <c r="E15036" s="2"/>
      <c r="F15036" s="2"/>
      <c r="G15036" s="2"/>
      <c r="H15036" s="2"/>
    </row>
    <row r="15037" spans="2:8">
      <c r="B15037" s="2" t="s">
        <v>15667</v>
      </c>
      <c r="C15037" s="2">
        <v>44</v>
      </c>
      <c r="D15037" s="2" t="s">
        <v>633</v>
      </c>
      <c r="E15037" s="2"/>
      <c r="F15037" s="2"/>
      <c r="G15037" s="2"/>
      <c r="H15037" s="2"/>
    </row>
    <row r="15038" spans="2:8">
      <c r="B15038" s="2" t="s">
        <v>15668</v>
      </c>
      <c r="C15038" s="2">
        <v>40</v>
      </c>
      <c r="D15038" s="2" t="s">
        <v>633</v>
      </c>
      <c r="E15038" s="2"/>
      <c r="F15038" s="2"/>
      <c r="G15038" s="2"/>
      <c r="H15038" s="2"/>
    </row>
    <row r="15039" spans="2:8">
      <c r="B15039" s="2" t="s">
        <v>15669</v>
      </c>
      <c r="C15039" s="2">
        <v>28</v>
      </c>
      <c r="D15039" s="2" t="s">
        <v>633</v>
      </c>
      <c r="E15039" s="2"/>
      <c r="F15039" s="2"/>
      <c r="G15039" s="2"/>
      <c r="H15039" s="2"/>
    </row>
    <row r="15040" spans="2:8">
      <c r="B15040" s="2" t="s">
        <v>15670</v>
      </c>
      <c r="C15040" s="2">
        <v>19</v>
      </c>
      <c r="D15040" s="2" t="s">
        <v>633</v>
      </c>
      <c r="E15040" s="2"/>
      <c r="F15040" s="2"/>
      <c r="G15040" s="2"/>
      <c r="H15040" s="2"/>
    </row>
    <row r="15041" spans="2:8">
      <c r="B15041" s="2" t="s">
        <v>15671</v>
      </c>
      <c r="C15041" s="2">
        <v>19</v>
      </c>
      <c r="D15041" s="2" t="s">
        <v>633</v>
      </c>
      <c r="E15041" s="2"/>
      <c r="F15041" s="2"/>
      <c r="G15041" s="2"/>
      <c r="H15041" s="2"/>
    </row>
    <row r="15042" spans="2:8">
      <c r="B15042" s="2" t="s">
        <v>15672</v>
      </c>
      <c r="C15042" s="2">
        <v>19</v>
      </c>
      <c r="D15042" s="2" t="s">
        <v>633</v>
      </c>
      <c r="E15042" s="2"/>
      <c r="F15042" s="2"/>
      <c r="G15042" s="2"/>
      <c r="H15042" s="2"/>
    </row>
    <row r="15043" spans="2:8">
      <c r="B15043" s="2" t="s">
        <v>15673</v>
      </c>
      <c r="C15043" s="2">
        <v>17</v>
      </c>
      <c r="D15043" s="2" t="s">
        <v>633</v>
      </c>
      <c r="E15043" s="2"/>
      <c r="F15043" s="2"/>
      <c r="G15043" s="2"/>
      <c r="H15043" s="2"/>
    </row>
    <row r="15044" spans="2:8">
      <c r="B15044" s="2" t="s">
        <v>15674</v>
      </c>
      <c r="C15044" s="2">
        <v>15</v>
      </c>
      <c r="D15044" s="2" t="s">
        <v>633</v>
      </c>
      <c r="E15044" s="2"/>
      <c r="F15044" s="2"/>
      <c r="G15044" s="2"/>
      <c r="H15044" s="2"/>
    </row>
    <row r="15045" spans="2:8">
      <c r="B15045" s="2" t="s">
        <v>15675</v>
      </c>
      <c r="C15045" s="2">
        <v>13</v>
      </c>
      <c r="D15045" s="2" t="s">
        <v>633</v>
      </c>
      <c r="E15045" s="2"/>
      <c r="F15045" s="2"/>
      <c r="G15045" s="2"/>
      <c r="H15045" s="2"/>
    </row>
    <row r="15046" spans="2:8">
      <c r="B15046" s="2" t="s">
        <v>15676</v>
      </c>
      <c r="C15046" s="2">
        <v>11</v>
      </c>
      <c r="D15046" s="2" t="s">
        <v>633</v>
      </c>
      <c r="E15046" s="2"/>
      <c r="F15046" s="2"/>
      <c r="G15046" s="2"/>
      <c r="H15046" s="2"/>
    </row>
    <row r="15047" spans="2:8">
      <c r="B15047" s="2" t="s">
        <v>15677</v>
      </c>
      <c r="C15047" s="2">
        <v>16</v>
      </c>
      <c r="D15047" s="2" t="s">
        <v>633</v>
      </c>
      <c r="E15047" s="2"/>
      <c r="F15047" s="2"/>
      <c r="G15047" s="2"/>
      <c r="H15047" s="2"/>
    </row>
    <row r="15048" spans="2:8">
      <c r="B15048" s="2" t="s">
        <v>15678</v>
      </c>
      <c r="C15048" s="2">
        <v>17</v>
      </c>
      <c r="D15048" s="2" t="s">
        <v>633</v>
      </c>
      <c r="E15048" s="2"/>
      <c r="F15048" s="2"/>
      <c r="G15048" s="2"/>
      <c r="H15048" s="2"/>
    </row>
    <row r="15049" spans="2:8">
      <c r="B15049" s="2" t="s">
        <v>15679</v>
      </c>
      <c r="C15049" s="2">
        <v>15</v>
      </c>
      <c r="D15049" s="2" t="s">
        <v>633</v>
      </c>
      <c r="E15049" s="2"/>
      <c r="F15049" s="2"/>
      <c r="G15049" s="2"/>
      <c r="H15049" s="2"/>
    </row>
    <row r="15050" spans="2:8">
      <c r="B15050" s="2" t="s">
        <v>15680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15681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15682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15683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15684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15685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15686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15687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15688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15689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15690</v>
      </c>
      <c r="C15060" s="2">
        <v>30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15691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15692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15693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15694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15695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15696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15697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15698</v>
      </c>
      <c r="C15068" s="2">
        <v>18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15699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15700</v>
      </c>
      <c r="C15070" s="2">
        <v>21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15701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15702</v>
      </c>
      <c r="C15072" s="2">
        <v>14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15703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15704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15705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15706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15707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15708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15709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15710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15711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15712</v>
      </c>
      <c r="C15082" s="2">
        <v>24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15713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15714</v>
      </c>
      <c r="C15084" s="2">
        <v>34</v>
      </c>
      <c r="D15084" s="2" t="s">
        <v>633</v>
      </c>
      <c r="E15084" s="2"/>
      <c r="F15084" s="2"/>
      <c r="G15084" s="2"/>
      <c r="H15084" s="2"/>
    </row>
    <row r="15085" spans="2:8">
      <c r="B15085" s="2" t="s">
        <v>15715</v>
      </c>
      <c r="C15085" s="2">
        <v>37</v>
      </c>
      <c r="D15085" s="2" t="s">
        <v>633</v>
      </c>
      <c r="E15085" s="2"/>
      <c r="F15085" s="2"/>
      <c r="G15085" s="2"/>
      <c r="H15085" s="2"/>
    </row>
    <row r="15086" spans="2:8">
      <c r="B15086" s="2" t="s">
        <v>15716</v>
      </c>
      <c r="C15086" s="2">
        <v>32</v>
      </c>
      <c r="D15086" s="2" t="s">
        <v>633</v>
      </c>
      <c r="E15086" s="2"/>
      <c r="F15086" s="2"/>
      <c r="G15086" s="2"/>
      <c r="H15086" s="2"/>
    </row>
    <row r="15087" spans="2:8">
      <c r="B15087" s="2" t="s">
        <v>15717</v>
      </c>
      <c r="C15087" s="2">
        <v>23</v>
      </c>
      <c r="D15087" s="2" t="s">
        <v>633</v>
      </c>
      <c r="E15087" s="2"/>
      <c r="F15087" s="2"/>
      <c r="G15087" s="2"/>
      <c r="H15087" s="2"/>
    </row>
    <row r="15088" spans="2:8">
      <c r="B15088" s="2" t="s">
        <v>15718</v>
      </c>
      <c r="C15088" s="2">
        <v>18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15719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15720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15721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15722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15723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15724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15725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15726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15727</v>
      </c>
      <c r="C15097" s="2">
        <v>32</v>
      </c>
      <c r="D15097" s="2" t="s">
        <v>633</v>
      </c>
      <c r="E15097" s="2"/>
      <c r="F15097" s="2"/>
      <c r="G15097" s="2"/>
      <c r="H15097" s="2"/>
    </row>
    <row r="15098" spans="2:8">
      <c r="B15098" s="2" t="s">
        <v>15728</v>
      </c>
      <c r="C15098" s="2">
        <v>31</v>
      </c>
      <c r="D15098" s="2" t="s">
        <v>633</v>
      </c>
      <c r="E15098" s="2"/>
      <c r="F15098" s="2"/>
      <c r="G15098" s="2"/>
      <c r="H15098" s="2"/>
    </row>
    <row r="15099" spans="2:8">
      <c r="B15099" s="2" t="s">
        <v>15729</v>
      </c>
      <c r="C15099" s="2">
        <v>29</v>
      </c>
      <c r="D15099" s="2" t="s">
        <v>633</v>
      </c>
      <c r="E15099" s="2"/>
      <c r="F15099" s="2"/>
      <c r="G15099" s="2"/>
      <c r="H15099" s="2"/>
    </row>
    <row r="15100" spans="2:8">
      <c r="B15100" s="2" t="s">
        <v>15730</v>
      </c>
      <c r="C15100" s="2">
        <v>25</v>
      </c>
      <c r="D15100" s="2" t="s">
        <v>633</v>
      </c>
      <c r="E15100" s="2"/>
      <c r="F15100" s="2"/>
      <c r="G15100" s="2"/>
      <c r="H15100" s="2"/>
    </row>
    <row r="15101" spans="2:8">
      <c r="B15101" s="2" t="s">
        <v>15731</v>
      </c>
      <c r="C15101" s="2">
        <v>16</v>
      </c>
      <c r="D15101" s="2" t="s">
        <v>633</v>
      </c>
      <c r="E15101" s="2"/>
      <c r="F15101" s="2"/>
      <c r="G15101" s="2"/>
      <c r="H15101" s="2"/>
    </row>
    <row r="15102" spans="2:8">
      <c r="B15102" s="2" t="s">
        <v>15732</v>
      </c>
      <c r="C15102" s="2">
        <v>33</v>
      </c>
      <c r="D15102" s="2" t="s">
        <v>633</v>
      </c>
      <c r="E15102" s="2"/>
      <c r="F15102" s="2"/>
      <c r="G15102" s="2"/>
      <c r="H15102" s="2"/>
    </row>
    <row r="15103" spans="2:8">
      <c r="B15103" s="2" t="s">
        <v>15733</v>
      </c>
      <c r="C15103" s="2">
        <v>34</v>
      </c>
      <c r="D15103" s="2" t="s">
        <v>633</v>
      </c>
      <c r="E15103" s="2"/>
      <c r="F15103" s="2"/>
      <c r="G15103" s="2"/>
      <c r="H15103" s="2"/>
    </row>
    <row r="15104" spans="2:8">
      <c r="B15104" s="2" t="s">
        <v>15734</v>
      </c>
      <c r="C15104" s="2">
        <v>29</v>
      </c>
      <c r="D15104" s="2" t="s">
        <v>633</v>
      </c>
      <c r="E15104" s="2"/>
      <c r="F15104" s="2"/>
      <c r="G15104" s="2"/>
      <c r="H15104" s="2"/>
    </row>
    <row r="15105" spans="2:8">
      <c r="B15105" s="2" t="s">
        <v>15735</v>
      </c>
      <c r="C15105" s="2">
        <v>21</v>
      </c>
      <c r="D15105" s="2" t="s">
        <v>633</v>
      </c>
      <c r="E15105" s="2"/>
      <c r="F15105" s="2"/>
      <c r="G15105" s="2"/>
      <c r="H15105" s="2"/>
    </row>
    <row r="15106" spans="2:8">
      <c r="B15106" s="2" t="s">
        <v>15736</v>
      </c>
      <c r="C15106" s="2">
        <v>25</v>
      </c>
      <c r="D15106" s="2" t="s">
        <v>633</v>
      </c>
      <c r="E15106" s="2"/>
      <c r="F15106" s="2"/>
      <c r="G15106" s="2"/>
      <c r="H15106" s="2"/>
    </row>
    <row r="15107" spans="2:8">
      <c r="B15107" s="2" t="s">
        <v>15737</v>
      </c>
      <c r="C15107" s="2">
        <v>25</v>
      </c>
      <c r="D15107" s="2" t="s">
        <v>633</v>
      </c>
      <c r="E15107" s="2"/>
      <c r="F15107" s="2"/>
      <c r="G15107" s="2"/>
      <c r="H15107" s="2"/>
    </row>
    <row r="15108" spans="2:8">
      <c r="B15108" s="2" t="s">
        <v>15738</v>
      </c>
      <c r="C15108" s="2">
        <v>21</v>
      </c>
      <c r="D15108" s="2" t="s">
        <v>633</v>
      </c>
      <c r="E15108" s="2"/>
      <c r="F15108" s="2"/>
      <c r="G15108" s="2"/>
      <c r="H15108" s="2"/>
    </row>
    <row r="15109" spans="2:8">
      <c r="B15109" s="2" t="s">
        <v>15739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15740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15741</v>
      </c>
      <c r="C15111" s="2">
        <v>34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15742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15743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15744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15745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15746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15747</v>
      </c>
      <c r="C15117" s="2">
        <v>19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15748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15749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15750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15751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15752</v>
      </c>
      <c r="C15122" s="2">
        <v>24</v>
      </c>
      <c r="D15122" s="2" t="s">
        <v>633</v>
      </c>
      <c r="E15122" s="2"/>
      <c r="F15122" s="2"/>
      <c r="G15122" s="2"/>
      <c r="H15122" s="2"/>
    </row>
    <row r="15123" spans="2:8">
      <c r="B15123" s="2" t="s">
        <v>15753</v>
      </c>
      <c r="C15123" s="2">
        <v>24</v>
      </c>
      <c r="D15123" s="2" t="s">
        <v>633</v>
      </c>
      <c r="E15123" s="2"/>
      <c r="F15123" s="2"/>
      <c r="G15123" s="2"/>
      <c r="H15123" s="2"/>
    </row>
    <row r="15124" spans="2:8">
      <c r="B15124" s="2" t="s">
        <v>15754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15755</v>
      </c>
      <c r="C15125" s="2">
        <v>23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15756</v>
      </c>
      <c r="C15126" s="2">
        <v>23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15757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15758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15759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15760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15761</v>
      </c>
      <c r="C15131" s="2">
        <v>18</v>
      </c>
      <c r="D15131" s="2" t="s">
        <v>633</v>
      </c>
      <c r="E15131" s="2"/>
      <c r="F15131" s="2"/>
      <c r="G15131" s="2"/>
      <c r="H15131" s="2"/>
    </row>
    <row r="15132" spans="2:8">
      <c r="B15132" s="2" t="s">
        <v>15762</v>
      </c>
      <c r="C15132" s="2">
        <v>21</v>
      </c>
      <c r="D15132" s="2" t="s">
        <v>633</v>
      </c>
      <c r="E15132" s="2"/>
      <c r="F15132" s="2"/>
      <c r="G15132" s="2"/>
      <c r="H15132" s="2"/>
    </row>
    <row r="15133" spans="2:8">
      <c r="B15133" s="2" t="s">
        <v>15763</v>
      </c>
      <c r="C15133" s="2">
        <v>23</v>
      </c>
      <c r="D15133" s="2" t="s">
        <v>633</v>
      </c>
      <c r="E15133" s="2"/>
      <c r="F15133" s="2"/>
      <c r="G15133" s="2"/>
      <c r="H15133" s="2"/>
    </row>
    <row r="15134" spans="2:8">
      <c r="B15134" s="2" t="s">
        <v>15764</v>
      </c>
      <c r="C15134" s="2">
        <v>22</v>
      </c>
      <c r="D15134" s="2" t="s">
        <v>633</v>
      </c>
      <c r="E15134" s="2"/>
      <c r="F15134" s="2"/>
      <c r="G15134" s="2"/>
      <c r="H15134" s="2"/>
    </row>
    <row r="15135" spans="2:8">
      <c r="B15135" s="2" t="s">
        <v>15765</v>
      </c>
      <c r="C15135" s="2">
        <v>20</v>
      </c>
      <c r="D15135" s="2" t="s">
        <v>633</v>
      </c>
      <c r="E15135" s="2"/>
      <c r="F15135" s="2"/>
      <c r="G15135" s="2"/>
      <c r="H15135" s="2"/>
    </row>
    <row r="15136" spans="2:8">
      <c r="B15136" s="2" t="s">
        <v>15766</v>
      </c>
      <c r="C15136" s="2">
        <v>21</v>
      </c>
      <c r="D15136" s="2" t="s">
        <v>633</v>
      </c>
      <c r="E15136" s="2"/>
      <c r="F15136" s="2"/>
      <c r="G15136" s="2"/>
      <c r="H15136" s="2"/>
    </row>
    <row r="15137" spans="2:8">
      <c r="B15137" s="2" t="s">
        <v>15767</v>
      </c>
      <c r="C15137" s="2">
        <v>22</v>
      </c>
      <c r="D15137" s="2" t="s">
        <v>633</v>
      </c>
      <c r="E15137" s="2"/>
      <c r="F15137" s="2"/>
      <c r="G15137" s="2"/>
      <c r="H15137" s="2"/>
    </row>
    <row r="15138" spans="2:8">
      <c r="B15138" s="2" t="s">
        <v>15768</v>
      </c>
      <c r="C15138" s="2">
        <v>25</v>
      </c>
      <c r="D15138" s="2" t="s">
        <v>633</v>
      </c>
      <c r="E15138" s="2"/>
      <c r="F15138" s="2"/>
      <c r="G15138" s="2"/>
      <c r="H15138" s="2"/>
    </row>
    <row r="15139" spans="2:8">
      <c r="B15139" s="2" t="s">
        <v>15769</v>
      </c>
      <c r="C15139" s="2">
        <v>23</v>
      </c>
      <c r="D15139" s="2" t="s">
        <v>633</v>
      </c>
      <c r="E15139" s="2"/>
      <c r="F15139" s="2"/>
      <c r="G15139" s="2"/>
      <c r="H15139" s="2"/>
    </row>
    <row r="15140" spans="2:8">
      <c r="B15140" s="2" t="s">
        <v>15770</v>
      </c>
      <c r="C15140" s="2">
        <v>19</v>
      </c>
      <c r="D15140" s="2" t="s">
        <v>633</v>
      </c>
      <c r="E15140" s="2"/>
      <c r="F15140" s="2"/>
      <c r="G15140" s="2"/>
      <c r="H15140" s="2"/>
    </row>
    <row r="15141" spans="2:8">
      <c r="B15141" s="2" t="s">
        <v>15771</v>
      </c>
      <c r="C15141" s="2">
        <v>16</v>
      </c>
      <c r="D15141" s="2" t="s">
        <v>633</v>
      </c>
      <c r="E15141" s="2"/>
      <c r="F15141" s="2"/>
      <c r="G15141" s="2"/>
      <c r="H15141" s="2"/>
    </row>
    <row r="15142" spans="2:8">
      <c r="B15142" s="2" t="s">
        <v>15772</v>
      </c>
      <c r="C15142" s="2">
        <v>14</v>
      </c>
      <c r="D15142" s="2" t="s">
        <v>633</v>
      </c>
      <c r="E15142" s="2"/>
      <c r="F15142" s="2"/>
      <c r="G15142" s="2"/>
      <c r="H15142" s="2"/>
    </row>
    <row r="15143" spans="2:8">
      <c r="B15143" s="2" t="s">
        <v>15773</v>
      </c>
      <c r="C15143" s="2">
        <v>26</v>
      </c>
      <c r="D15143" s="2" t="s">
        <v>633</v>
      </c>
      <c r="E15143" s="2"/>
      <c r="F15143" s="2"/>
      <c r="G15143" s="2"/>
      <c r="H15143" s="2"/>
    </row>
    <row r="15144" spans="2:8">
      <c r="B15144" s="2" t="s">
        <v>15774</v>
      </c>
      <c r="C15144" s="2">
        <v>26</v>
      </c>
      <c r="D15144" s="2" t="s">
        <v>633</v>
      </c>
      <c r="E15144" s="2"/>
      <c r="F15144" s="2"/>
      <c r="G15144" s="2"/>
      <c r="H15144" s="2"/>
    </row>
    <row r="15145" spans="2:8">
      <c r="B15145" s="2" t="s">
        <v>15775</v>
      </c>
      <c r="C15145" s="2">
        <v>25</v>
      </c>
      <c r="D15145" s="2" t="s">
        <v>633</v>
      </c>
      <c r="E15145" s="2"/>
      <c r="F15145" s="2"/>
      <c r="G15145" s="2"/>
      <c r="H15145" s="2"/>
    </row>
    <row r="15146" spans="2:8">
      <c r="B15146" s="2" t="s">
        <v>15776</v>
      </c>
      <c r="C15146" s="2">
        <v>24</v>
      </c>
      <c r="D15146" s="2" t="s">
        <v>633</v>
      </c>
      <c r="E15146" s="2"/>
      <c r="F15146" s="2"/>
      <c r="G15146" s="2"/>
      <c r="H15146" s="2"/>
    </row>
    <row r="15147" spans="2:8">
      <c r="B15147" s="2" t="s">
        <v>15777</v>
      </c>
      <c r="C15147" s="2">
        <v>19</v>
      </c>
      <c r="D15147" s="2" t="s">
        <v>633</v>
      </c>
      <c r="E15147" s="2"/>
      <c r="F15147" s="2"/>
      <c r="G15147" s="2"/>
      <c r="H15147" s="2"/>
    </row>
    <row r="15148" spans="2:8">
      <c r="B15148" s="2" t="s">
        <v>15778</v>
      </c>
      <c r="C15148" s="2">
        <v>12</v>
      </c>
      <c r="D15148" s="2" t="s">
        <v>633</v>
      </c>
      <c r="E15148" s="2"/>
      <c r="F15148" s="2"/>
      <c r="G15148" s="2"/>
      <c r="H15148" s="2"/>
    </row>
    <row r="15149" spans="2:8">
      <c r="B15149" s="2" t="s">
        <v>15779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15780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15781</v>
      </c>
      <c r="C15151" s="2">
        <v>23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15782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15783</v>
      </c>
      <c r="C15153" s="2">
        <v>17</v>
      </c>
      <c r="D15153" s="2" t="s">
        <v>633</v>
      </c>
      <c r="E15153" s="2"/>
      <c r="F15153" s="2"/>
      <c r="G15153" s="2"/>
      <c r="H15153" s="2"/>
    </row>
    <row r="15154" spans="2:8">
      <c r="B15154" s="2" t="s">
        <v>15784</v>
      </c>
      <c r="C15154" s="2">
        <v>18</v>
      </c>
      <c r="D15154" s="2" t="s">
        <v>633</v>
      </c>
      <c r="E15154" s="2"/>
      <c r="F15154" s="2"/>
      <c r="G15154" s="2"/>
      <c r="H15154" s="2"/>
    </row>
    <row r="15155" spans="2:8">
      <c r="B15155" s="2" t="s">
        <v>15785</v>
      </c>
      <c r="C15155" s="2">
        <v>19</v>
      </c>
      <c r="D15155" s="2" t="s">
        <v>633</v>
      </c>
      <c r="E15155" s="2"/>
      <c r="F15155" s="2"/>
      <c r="G15155" s="2"/>
      <c r="H15155" s="2"/>
    </row>
    <row r="15156" spans="2:8">
      <c r="B15156" s="2" t="s">
        <v>15786</v>
      </c>
      <c r="C15156" s="2">
        <v>18</v>
      </c>
      <c r="D15156" s="2" t="s">
        <v>633</v>
      </c>
      <c r="E15156" s="2"/>
      <c r="F15156" s="2"/>
      <c r="G15156" s="2"/>
      <c r="H15156" s="2"/>
    </row>
    <row r="15157" spans="2:8">
      <c r="B15157" s="2" t="s">
        <v>15787</v>
      </c>
      <c r="C15157" s="2">
        <v>27</v>
      </c>
      <c r="D15157" s="2" t="s">
        <v>633</v>
      </c>
      <c r="E15157" s="2"/>
      <c r="F15157" s="2"/>
      <c r="G15157" s="2"/>
      <c r="H15157" s="2"/>
    </row>
    <row r="15158" spans="2:8">
      <c r="B15158" s="2" t="s">
        <v>15788</v>
      </c>
      <c r="C15158" s="2">
        <v>25</v>
      </c>
      <c r="D15158" s="2" t="s">
        <v>633</v>
      </c>
      <c r="E15158" s="2"/>
      <c r="F15158" s="2"/>
      <c r="G15158" s="2"/>
      <c r="H15158" s="2"/>
    </row>
    <row r="15159" spans="2:8">
      <c r="B15159" s="2" t="s">
        <v>15789</v>
      </c>
      <c r="C15159" s="2">
        <v>24</v>
      </c>
      <c r="D15159" s="2" t="s">
        <v>633</v>
      </c>
      <c r="E15159" s="2"/>
      <c r="F15159" s="2"/>
      <c r="G15159" s="2"/>
      <c r="H15159" s="2"/>
    </row>
    <row r="15160" spans="2:8">
      <c r="B15160" s="2" t="s">
        <v>15790</v>
      </c>
      <c r="C15160" s="2">
        <v>22</v>
      </c>
      <c r="D15160" s="2" t="s">
        <v>633</v>
      </c>
      <c r="E15160" s="2"/>
      <c r="F15160" s="2"/>
      <c r="G15160" s="2"/>
      <c r="H15160" s="2"/>
    </row>
    <row r="15161" spans="2:8">
      <c r="B15161" s="2" t="s">
        <v>15791</v>
      </c>
      <c r="C15161" s="2">
        <v>19</v>
      </c>
      <c r="D15161" s="2" t="s">
        <v>633</v>
      </c>
      <c r="E15161" s="2"/>
      <c r="F15161" s="2"/>
      <c r="G15161" s="2"/>
      <c r="H15161" s="2"/>
    </row>
    <row r="15162" spans="2:8">
      <c r="B15162" s="2" t="s">
        <v>15792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15793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15794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15796</v>
      </c>
      <c r="C15166" s="2">
        <v>31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15797</v>
      </c>
      <c r="C15167" s="2">
        <v>28</v>
      </c>
      <c r="D15167" s="2" t="s">
        <v>633</v>
      </c>
      <c r="E15167" s="2"/>
      <c r="F15167" s="2"/>
      <c r="G15167" s="2"/>
      <c r="H15167" s="2"/>
    </row>
    <row r="15168" spans="2:8">
      <c r="B15168" s="2" t="s">
        <v>15798</v>
      </c>
      <c r="C15168" s="2">
        <v>28</v>
      </c>
      <c r="D15168" s="2" t="s">
        <v>633</v>
      </c>
      <c r="E15168" s="2"/>
      <c r="F15168" s="2"/>
      <c r="G15168" s="2"/>
      <c r="H15168" s="2"/>
    </row>
    <row r="15169" spans="2:8">
      <c r="B15169" s="2" t="s">
        <v>15799</v>
      </c>
      <c r="C15169" s="2">
        <v>25</v>
      </c>
      <c r="D15169" s="2" t="s">
        <v>633</v>
      </c>
      <c r="E15169" s="2"/>
      <c r="F15169" s="2"/>
      <c r="G15169" s="2"/>
      <c r="H15169" s="2"/>
    </row>
    <row r="15170" spans="2:8">
      <c r="B15170" s="2" t="s">
        <v>15800</v>
      </c>
      <c r="C15170" s="2">
        <v>21</v>
      </c>
      <c r="D15170" s="2" t="s">
        <v>633</v>
      </c>
      <c r="E15170" s="2"/>
      <c r="F15170" s="2"/>
      <c r="G15170" s="2"/>
      <c r="H15170" s="2"/>
    </row>
    <row r="15171" spans="2:8">
      <c r="B15171" s="2" t="s">
        <v>15801</v>
      </c>
      <c r="C15171" s="2">
        <v>17</v>
      </c>
      <c r="D15171" s="2" t="s">
        <v>633</v>
      </c>
      <c r="E15171" s="2"/>
      <c r="F15171" s="2"/>
      <c r="G15171" s="2"/>
      <c r="H15171" s="2"/>
    </row>
    <row r="15172" spans="2:8">
      <c r="B15172" s="2" t="s">
        <v>15802</v>
      </c>
      <c r="C15172" s="2">
        <v>19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15803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15804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15805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15806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15807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15808</v>
      </c>
      <c r="C15178" s="2">
        <v>23</v>
      </c>
      <c r="D15178" s="2" t="s">
        <v>633</v>
      </c>
      <c r="E15178" s="2"/>
      <c r="F15178" s="2"/>
      <c r="G15178" s="2"/>
      <c r="H15178" s="2"/>
    </row>
    <row r="15179" spans="2:8">
      <c r="B15179" s="2" t="s">
        <v>15809</v>
      </c>
      <c r="C15179" s="2">
        <v>24</v>
      </c>
      <c r="D15179" s="2" t="s">
        <v>633</v>
      </c>
      <c r="E15179" s="2"/>
      <c r="F15179" s="2"/>
      <c r="G15179" s="2"/>
      <c r="H15179" s="2"/>
    </row>
    <row r="15180" spans="2:8">
      <c r="B15180" s="2" t="s">
        <v>15810</v>
      </c>
      <c r="C15180" s="2">
        <v>24</v>
      </c>
      <c r="D15180" s="2" t="s">
        <v>633</v>
      </c>
      <c r="E15180" s="2"/>
      <c r="F15180" s="2"/>
      <c r="G15180" s="2"/>
      <c r="H15180" s="2"/>
    </row>
    <row r="15181" spans="2:8">
      <c r="B15181" s="2" t="s">
        <v>15811</v>
      </c>
      <c r="C15181" s="2">
        <v>23</v>
      </c>
      <c r="D15181" s="2" t="s">
        <v>633</v>
      </c>
      <c r="E15181" s="2"/>
      <c r="F15181" s="2"/>
      <c r="G15181" s="2"/>
      <c r="H15181" s="2"/>
    </row>
    <row r="15182" spans="2:8">
      <c r="B15182" s="2" t="s">
        <v>15812</v>
      </c>
      <c r="C15182" s="2">
        <v>22</v>
      </c>
      <c r="D15182" s="2" t="s">
        <v>633</v>
      </c>
      <c r="E15182" s="2"/>
      <c r="F15182" s="2"/>
      <c r="G15182" s="2"/>
      <c r="H15182" s="2"/>
    </row>
    <row r="15183" spans="2:8">
      <c r="B15183" s="2" t="s">
        <v>15813</v>
      </c>
      <c r="C15183" s="2">
        <v>16</v>
      </c>
      <c r="D15183" s="2" t="s">
        <v>633</v>
      </c>
      <c r="E15183" s="2"/>
      <c r="F15183" s="2"/>
      <c r="G15183" s="2"/>
      <c r="H15183" s="2"/>
    </row>
    <row r="15184" spans="2:8">
      <c r="B15184" s="2" t="s">
        <v>15814</v>
      </c>
      <c r="C15184" s="2">
        <v>23</v>
      </c>
      <c r="D15184" s="2" t="s">
        <v>633</v>
      </c>
      <c r="E15184" s="2"/>
      <c r="F15184" s="2"/>
      <c r="G15184" s="2"/>
      <c r="H15184" s="2"/>
    </row>
    <row r="15185" spans="2:8">
      <c r="B15185" s="2" t="s">
        <v>15815</v>
      </c>
      <c r="C15185" s="2">
        <v>23</v>
      </c>
      <c r="D15185" s="2" t="s">
        <v>633</v>
      </c>
      <c r="E15185" s="2"/>
      <c r="F15185" s="2"/>
      <c r="G15185" s="2"/>
      <c r="H15185" s="2"/>
    </row>
    <row r="15186" spans="2:8">
      <c r="B15186" s="2" t="s">
        <v>15816</v>
      </c>
      <c r="C15186" s="2">
        <v>23</v>
      </c>
      <c r="D15186" s="2" t="s">
        <v>633</v>
      </c>
      <c r="E15186" s="2"/>
      <c r="F15186" s="2"/>
      <c r="G15186" s="2"/>
      <c r="H15186" s="2"/>
    </row>
    <row r="15187" spans="2:8">
      <c r="B15187" s="2" t="s">
        <v>15817</v>
      </c>
      <c r="C15187" s="2">
        <v>24</v>
      </c>
      <c r="D15187" s="2" t="s">
        <v>633</v>
      </c>
      <c r="E15187" s="2"/>
      <c r="F15187" s="2"/>
      <c r="G15187" s="2"/>
      <c r="H15187" s="2"/>
    </row>
    <row r="15188" spans="2:8">
      <c r="B15188" s="2" t="s">
        <v>15818</v>
      </c>
      <c r="C15188" s="2">
        <v>23</v>
      </c>
      <c r="D15188" s="2" t="s">
        <v>633</v>
      </c>
      <c r="E15188" s="2"/>
      <c r="F15188" s="2"/>
      <c r="G15188" s="2"/>
      <c r="H15188" s="2"/>
    </row>
    <row r="15189" spans="2:8">
      <c r="B15189" s="2" t="s">
        <v>15819</v>
      </c>
      <c r="C15189" s="2">
        <v>20</v>
      </c>
      <c r="D15189" s="2" t="s">
        <v>633</v>
      </c>
      <c r="E15189" s="2"/>
      <c r="F15189" s="2"/>
      <c r="G15189" s="2"/>
      <c r="H15189" s="2"/>
    </row>
    <row r="15190" spans="2:8">
      <c r="B15190" s="2" t="s">
        <v>15820</v>
      </c>
      <c r="C15190" s="2">
        <v>18</v>
      </c>
      <c r="D15190" s="2" t="s">
        <v>633</v>
      </c>
      <c r="E15190" s="2"/>
      <c r="F15190" s="2"/>
      <c r="G15190" s="2"/>
      <c r="H15190" s="2"/>
    </row>
    <row r="15191" spans="2:8">
      <c r="B15191" s="2" t="s">
        <v>15821</v>
      </c>
      <c r="C15191" s="2">
        <v>12</v>
      </c>
      <c r="D15191" s="2" t="s">
        <v>633</v>
      </c>
      <c r="E15191" s="2"/>
      <c r="F15191" s="2"/>
      <c r="G15191" s="2"/>
      <c r="H15191" s="2"/>
    </row>
    <row r="15192" spans="2:8">
      <c r="B15192" s="2" t="s">
        <v>15822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15823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15824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15825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15826</v>
      </c>
      <c r="C15196" s="2">
        <v>26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15827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15828</v>
      </c>
      <c r="C15198" s="2">
        <v>22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15829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15830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15831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15832</v>
      </c>
      <c r="C15202" s="2">
        <v>23</v>
      </c>
      <c r="D15202" s="2" t="s">
        <v>633</v>
      </c>
      <c r="E15202" s="2"/>
      <c r="F15202" s="2"/>
      <c r="G15202" s="2"/>
      <c r="H15202" s="2"/>
    </row>
    <row r="15203" spans="2:8">
      <c r="B15203" s="2" t="s">
        <v>15833</v>
      </c>
      <c r="C15203" s="2">
        <v>31</v>
      </c>
      <c r="D15203" s="2" t="s">
        <v>633</v>
      </c>
      <c r="E15203" s="2"/>
      <c r="F15203" s="2"/>
      <c r="G15203" s="2"/>
      <c r="H15203" s="2"/>
    </row>
    <row r="15204" spans="2:8">
      <c r="B15204" s="2" t="s">
        <v>15834</v>
      </c>
      <c r="C15204" s="2">
        <v>33</v>
      </c>
      <c r="D15204" s="2" t="s">
        <v>633</v>
      </c>
      <c r="E15204" s="2"/>
      <c r="F15204" s="2"/>
      <c r="G15204" s="2"/>
      <c r="H15204" s="2"/>
    </row>
    <row r="15205" spans="2:8">
      <c r="B15205" s="2" t="s">
        <v>15835</v>
      </c>
      <c r="C15205" s="2">
        <v>30</v>
      </c>
      <c r="D15205" s="2" t="s">
        <v>633</v>
      </c>
      <c r="E15205" s="2"/>
      <c r="F15205" s="2"/>
      <c r="G15205" s="2"/>
      <c r="H15205" s="2"/>
    </row>
    <row r="15206" spans="2:8">
      <c r="B15206" s="2" t="s">
        <v>15836</v>
      </c>
      <c r="C15206" s="2">
        <v>22</v>
      </c>
      <c r="D15206" s="2" t="s">
        <v>633</v>
      </c>
      <c r="E15206" s="2"/>
      <c r="F15206" s="2"/>
      <c r="G15206" s="2"/>
      <c r="H15206" s="2"/>
    </row>
    <row r="15207" spans="2:8">
      <c r="B15207" s="2" t="s">
        <v>15837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15838</v>
      </c>
      <c r="C15208" s="2">
        <v>16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15839</v>
      </c>
      <c r="C15209" s="2">
        <v>13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15840</v>
      </c>
      <c r="C15210" s="2">
        <v>26</v>
      </c>
      <c r="D15210" s="2" t="s">
        <v>633</v>
      </c>
      <c r="E15210" s="2"/>
      <c r="F15210" s="2"/>
      <c r="G15210" s="2"/>
      <c r="H15210" s="2"/>
    </row>
    <row r="15211" spans="2:8">
      <c r="B15211" s="2" t="s">
        <v>15841</v>
      </c>
      <c r="C15211" s="2">
        <v>26</v>
      </c>
      <c r="D15211" s="2" t="s">
        <v>633</v>
      </c>
      <c r="E15211" s="2"/>
      <c r="F15211" s="2"/>
      <c r="G15211" s="2"/>
      <c r="H15211" s="2"/>
    </row>
    <row r="15212" spans="2:8">
      <c r="B15212" s="2" t="s">
        <v>15842</v>
      </c>
      <c r="C15212" s="2">
        <v>16</v>
      </c>
      <c r="D15212" s="2" t="s">
        <v>633</v>
      </c>
      <c r="E15212" s="2"/>
      <c r="F15212" s="2"/>
      <c r="G15212" s="2"/>
      <c r="H15212" s="2"/>
    </row>
    <row r="15213" spans="2:8">
      <c r="B15213" s="2" t="s">
        <v>15843</v>
      </c>
      <c r="C15213" s="2">
        <v>23</v>
      </c>
      <c r="D15213" s="2" t="s">
        <v>633</v>
      </c>
      <c r="E15213" s="2"/>
      <c r="F15213" s="2"/>
      <c r="G15213" s="2"/>
      <c r="H15213" s="2"/>
    </row>
    <row r="15214" spans="2:8">
      <c r="B15214" s="2" t="s">
        <v>15844</v>
      </c>
      <c r="C15214" s="2">
        <v>24</v>
      </c>
      <c r="D15214" s="2" t="s">
        <v>633</v>
      </c>
      <c r="E15214" s="2"/>
      <c r="F15214" s="2"/>
      <c r="G15214" s="2"/>
      <c r="H15214" s="2"/>
    </row>
    <row r="15215" spans="2:8">
      <c r="B15215" s="2" t="s">
        <v>15845</v>
      </c>
      <c r="C15215" s="2">
        <v>24</v>
      </c>
      <c r="D15215" s="2" t="s">
        <v>633</v>
      </c>
      <c r="E15215" s="2"/>
      <c r="F15215" s="2"/>
      <c r="G15215" s="2"/>
      <c r="H15215" s="2"/>
    </row>
    <row r="15216" spans="2:8">
      <c r="B15216" s="2" t="s">
        <v>15846</v>
      </c>
      <c r="C15216" s="2">
        <v>24</v>
      </c>
      <c r="D15216" s="2" t="s">
        <v>633</v>
      </c>
      <c r="E15216" s="2"/>
      <c r="F15216" s="2"/>
      <c r="G15216" s="2"/>
      <c r="H15216" s="2"/>
    </row>
    <row r="15217" spans="2:8">
      <c r="B15217" s="2" t="s">
        <v>15847</v>
      </c>
      <c r="C15217" s="2">
        <v>22</v>
      </c>
      <c r="D15217" s="2" t="s">
        <v>633</v>
      </c>
      <c r="E15217" s="2"/>
      <c r="F15217" s="2"/>
      <c r="G15217" s="2"/>
      <c r="H15217" s="2"/>
    </row>
    <row r="15218" spans="2:8">
      <c r="B15218" s="2" t="s">
        <v>15848</v>
      </c>
      <c r="C15218" s="2">
        <v>22</v>
      </c>
      <c r="D15218" s="2" t="s">
        <v>633</v>
      </c>
      <c r="E15218" s="2"/>
      <c r="F15218" s="2"/>
      <c r="G15218" s="2"/>
      <c r="H15218" s="2"/>
    </row>
    <row r="15219" spans="2:8">
      <c r="B15219" s="2" t="s">
        <v>15849</v>
      </c>
      <c r="C15219" s="2">
        <v>24</v>
      </c>
      <c r="D15219" s="2" t="s">
        <v>633</v>
      </c>
      <c r="E15219" s="2"/>
      <c r="F15219" s="2"/>
      <c r="G15219" s="2"/>
      <c r="H15219" s="2"/>
    </row>
    <row r="15220" spans="2:8">
      <c r="B15220" s="2" t="s">
        <v>15850</v>
      </c>
      <c r="C15220" s="2">
        <v>24</v>
      </c>
      <c r="D15220" s="2" t="s">
        <v>633</v>
      </c>
      <c r="E15220" s="2"/>
      <c r="F15220" s="2"/>
      <c r="G15220" s="2"/>
      <c r="H15220" s="2"/>
    </row>
    <row r="15221" spans="2:8">
      <c r="B15221" s="2" t="s">
        <v>15851</v>
      </c>
      <c r="C15221" s="2">
        <v>23</v>
      </c>
      <c r="D15221" s="2" t="s">
        <v>633</v>
      </c>
      <c r="E15221" s="2"/>
      <c r="F15221" s="2"/>
      <c r="G15221" s="2"/>
      <c r="H15221" s="2"/>
    </row>
    <row r="15222" spans="2:8">
      <c r="B15222" s="2" t="s">
        <v>15852</v>
      </c>
      <c r="C15222" s="2">
        <v>21</v>
      </c>
      <c r="D15222" s="2" t="s">
        <v>633</v>
      </c>
      <c r="E15222" s="2"/>
      <c r="F15222" s="2"/>
      <c r="G15222" s="2"/>
      <c r="H15222" s="2"/>
    </row>
    <row r="15223" spans="2:8">
      <c r="B15223" s="2" t="s">
        <v>15853</v>
      </c>
      <c r="C15223" s="2">
        <v>17</v>
      </c>
      <c r="D15223" s="2" t="s">
        <v>633</v>
      </c>
      <c r="E15223" s="2"/>
      <c r="F15223" s="2"/>
      <c r="G15223" s="2"/>
      <c r="H15223" s="2"/>
    </row>
    <row r="15224" spans="2:8">
      <c r="B15224" s="2" t="s">
        <v>15854</v>
      </c>
      <c r="C15224" s="2">
        <v>22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15855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15856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15857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15858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15859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15860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15861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15862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15863</v>
      </c>
      <c r="C15233" s="2">
        <v>23</v>
      </c>
      <c r="D15233" s="2" t="s">
        <v>633</v>
      </c>
      <c r="E15233" s="2"/>
      <c r="F15233" s="2"/>
      <c r="G15233" s="2"/>
      <c r="H15233" s="2"/>
    </row>
    <row r="15234" spans="2:8">
      <c r="B15234" s="2" t="s">
        <v>15864</v>
      </c>
      <c r="C15234" s="2">
        <v>23</v>
      </c>
      <c r="D15234" s="2" t="s">
        <v>633</v>
      </c>
      <c r="E15234" s="2"/>
      <c r="F15234" s="2"/>
      <c r="G15234" s="2"/>
      <c r="H15234" s="2"/>
    </row>
    <row r="15235" spans="2:8">
      <c r="B15235" s="2" t="s">
        <v>15865</v>
      </c>
      <c r="C15235" s="2">
        <v>22</v>
      </c>
      <c r="D15235" s="2" t="s">
        <v>633</v>
      </c>
      <c r="E15235" s="2"/>
      <c r="F15235" s="2"/>
      <c r="G15235" s="2"/>
      <c r="H15235" s="2"/>
    </row>
    <row r="15236" spans="2:8">
      <c r="B15236" s="2" t="s">
        <v>15866</v>
      </c>
      <c r="C15236" s="2">
        <v>19</v>
      </c>
      <c r="D15236" s="2" t="s">
        <v>633</v>
      </c>
      <c r="E15236" s="2"/>
      <c r="F15236" s="2"/>
      <c r="G15236" s="2"/>
      <c r="H15236" s="2"/>
    </row>
    <row r="15237" spans="2:8">
      <c r="B15237" s="2" t="s">
        <v>15867</v>
      </c>
      <c r="C15237" s="2">
        <v>18</v>
      </c>
      <c r="D15237" s="2" t="s">
        <v>633</v>
      </c>
      <c r="E15237" s="2"/>
      <c r="F15237" s="2"/>
      <c r="G15237" s="2"/>
      <c r="H15237" s="2"/>
    </row>
    <row r="15238" spans="2:8">
      <c r="B15238" s="2" t="s">
        <v>15868</v>
      </c>
      <c r="C15238" s="2">
        <v>14</v>
      </c>
      <c r="D15238" s="2" t="s">
        <v>633</v>
      </c>
      <c r="E15238" s="2"/>
      <c r="F15238" s="2"/>
      <c r="G15238" s="2"/>
      <c r="H15238" s="2"/>
    </row>
    <row r="15239" spans="2:8">
      <c r="B15239" s="2" t="s">
        <v>15869</v>
      </c>
      <c r="C15239" s="2">
        <v>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15870</v>
      </c>
      <c r="C15240" s="2">
        <v>13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15871</v>
      </c>
      <c r="C15241" s="2">
        <v>17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15872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15873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15874</v>
      </c>
      <c r="C15244" s="2">
        <v>19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15875</v>
      </c>
      <c r="C15245" s="2">
        <v>18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15876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15877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15878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15879</v>
      </c>
      <c r="C15249" s="2">
        <v>24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15880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15881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15882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15883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15884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15885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15886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15887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15888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15889</v>
      </c>
      <c r="C15259" s="2">
        <v>25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15890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15891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15892</v>
      </c>
      <c r="C15262" s="2">
        <v>25</v>
      </c>
      <c r="D15262" s="2" t="s">
        <v>633</v>
      </c>
      <c r="E15262" s="2"/>
      <c r="F15262" s="2"/>
      <c r="G15262" s="2"/>
      <c r="H15262" s="2"/>
    </row>
    <row r="15263" spans="2:8">
      <c r="B15263" s="2" t="s">
        <v>15893</v>
      </c>
      <c r="C15263" s="2">
        <v>25</v>
      </c>
      <c r="D15263" s="2" t="s">
        <v>633</v>
      </c>
      <c r="E15263" s="2"/>
      <c r="F15263" s="2"/>
      <c r="G15263" s="2"/>
      <c r="H15263" s="2"/>
    </row>
    <row r="15264" spans="2:8">
      <c r="B15264" s="2" t="s">
        <v>15894</v>
      </c>
      <c r="C15264" s="2">
        <v>23</v>
      </c>
      <c r="D15264" s="2" t="s">
        <v>633</v>
      </c>
      <c r="E15264" s="2"/>
      <c r="F15264" s="2"/>
      <c r="G15264" s="2"/>
      <c r="H15264" s="2"/>
    </row>
    <row r="15265" spans="2:8">
      <c r="B15265" s="2" t="s">
        <v>15895</v>
      </c>
      <c r="C15265" s="2">
        <v>21</v>
      </c>
      <c r="D15265" s="2" t="s">
        <v>633</v>
      </c>
      <c r="E15265" s="2"/>
      <c r="F15265" s="2"/>
      <c r="G15265" s="2"/>
      <c r="H15265" s="2"/>
    </row>
    <row r="15266" spans="2:8">
      <c r="B15266" s="2" t="s">
        <v>15896</v>
      </c>
      <c r="C15266" s="2">
        <v>19</v>
      </c>
      <c r="D15266" s="2" t="s">
        <v>633</v>
      </c>
      <c r="E15266" s="2"/>
      <c r="F15266" s="2"/>
      <c r="G15266" s="2"/>
      <c r="H15266" s="2"/>
    </row>
    <row r="15267" spans="2:8">
      <c r="B15267" s="2" t="s">
        <v>15897</v>
      </c>
      <c r="C15267" s="2">
        <v>16</v>
      </c>
      <c r="D15267" s="2" t="s">
        <v>633</v>
      </c>
      <c r="E15267" s="2"/>
      <c r="F15267" s="2"/>
      <c r="G15267" s="2"/>
      <c r="H15267" s="2"/>
    </row>
    <row r="15268" spans="2:8">
      <c r="B15268" s="2" t="s">
        <v>15898</v>
      </c>
      <c r="C15268" s="2">
        <v>26</v>
      </c>
      <c r="D15268" s="2" t="s">
        <v>633</v>
      </c>
      <c r="E15268" s="2"/>
      <c r="F15268" s="2"/>
      <c r="G15268" s="2"/>
      <c r="H15268" s="2"/>
    </row>
    <row r="15269" spans="2:8">
      <c r="B15269" s="2" t="s">
        <v>15899</v>
      </c>
      <c r="C15269" s="2">
        <v>28</v>
      </c>
      <c r="D15269" s="2" t="s">
        <v>633</v>
      </c>
      <c r="E15269" s="2"/>
      <c r="F15269" s="2"/>
      <c r="G15269" s="2"/>
      <c r="H15269" s="2"/>
    </row>
    <row r="15270" spans="2:8">
      <c r="B15270" s="2" t="s">
        <v>15900</v>
      </c>
      <c r="C15270" s="2">
        <v>28</v>
      </c>
      <c r="D15270" s="2" t="s">
        <v>633</v>
      </c>
      <c r="E15270" s="2"/>
      <c r="F15270" s="2"/>
      <c r="G15270" s="2"/>
      <c r="H15270" s="2"/>
    </row>
    <row r="15271" spans="2:8">
      <c r="B15271" s="2" t="s">
        <v>15901</v>
      </c>
      <c r="C15271" s="2">
        <v>26</v>
      </c>
      <c r="D15271" s="2" t="s">
        <v>633</v>
      </c>
      <c r="E15271" s="2"/>
      <c r="F15271" s="2"/>
      <c r="G15271" s="2"/>
      <c r="H15271" s="2"/>
    </row>
    <row r="15272" spans="2:8">
      <c r="B15272" s="2" t="s">
        <v>15902</v>
      </c>
      <c r="C15272" s="2">
        <v>20</v>
      </c>
      <c r="D15272" s="2" t="s">
        <v>633</v>
      </c>
      <c r="E15272" s="2"/>
      <c r="F15272" s="2"/>
      <c r="G15272" s="2"/>
      <c r="H15272" s="2"/>
    </row>
    <row r="15273" spans="2:8">
      <c r="B15273" s="2" t="s">
        <v>15903</v>
      </c>
      <c r="C15273" s="2">
        <v>28</v>
      </c>
      <c r="D15273" s="2" t="s">
        <v>633</v>
      </c>
      <c r="E15273" s="2"/>
      <c r="F15273" s="2"/>
      <c r="G15273" s="2"/>
      <c r="H15273" s="2"/>
    </row>
    <row r="15274" spans="2:8">
      <c r="B15274" s="2" t="s">
        <v>15904</v>
      </c>
      <c r="C15274" s="2">
        <v>28</v>
      </c>
      <c r="D15274" s="2" t="s">
        <v>633</v>
      </c>
      <c r="E15274" s="2"/>
      <c r="F15274" s="2"/>
      <c r="G15274" s="2"/>
      <c r="H15274" s="2"/>
    </row>
    <row r="15275" spans="2:8">
      <c r="B15275" s="2" t="s">
        <v>15905</v>
      </c>
      <c r="C15275" s="2">
        <v>27</v>
      </c>
      <c r="D15275" s="2" t="s">
        <v>633</v>
      </c>
      <c r="E15275" s="2"/>
      <c r="F15275" s="2"/>
      <c r="G15275" s="2"/>
      <c r="H15275" s="2"/>
    </row>
    <row r="15276" spans="2:8">
      <c r="B15276" s="2" t="s">
        <v>15906</v>
      </c>
      <c r="C15276" s="2">
        <v>24</v>
      </c>
      <c r="D15276" s="2" t="s">
        <v>633</v>
      </c>
      <c r="E15276" s="2"/>
      <c r="F15276" s="2"/>
      <c r="G15276" s="2"/>
      <c r="H15276" s="2"/>
    </row>
    <row r="15277" spans="2:8">
      <c r="B15277" s="2" t="s">
        <v>15907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15908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15909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15910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15911</v>
      </c>
      <c r="C15281" s="2">
        <v>12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15912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15913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15914</v>
      </c>
      <c r="C15284" s="2">
        <v>20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15915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15916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15917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15918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15919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15920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15921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15922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15923</v>
      </c>
      <c r="C15293" s="2">
        <v>22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15924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15925</v>
      </c>
      <c r="C15295" s="2">
        <v>21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15926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15927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15928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15929</v>
      </c>
      <c r="C15299" s="2">
        <v>22</v>
      </c>
      <c r="D15299" s="2" t="s">
        <v>633</v>
      </c>
      <c r="E15299" s="2"/>
      <c r="F15299" s="2"/>
      <c r="G15299" s="2"/>
      <c r="H15299" s="2"/>
    </row>
    <row r="15300" spans="2:8">
      <c r="B15300" s="2" t="s">
        <v>15930</v>
      </c>
      <c r="C15300" s="2">
        <v>26</v>
      </c>
      <c r="D15300" s="2" t="s">
        <v>633</v>
      </c>
      <c r="E15300" s="2"/>
      <c r="F15300" s="2"/>
      <c r="G15300" s="2"/>
      <c r="H15300" s="2"/>
    </row>
    <row r="15301" spans="2:8">
      <c r="B15301" s="2" t="s">
        <v>15931</v>
      </c>
      <c r="C15301" s="2">
        <v>27</v>
      </c>
      <c r="D15301" s="2" t="s">
        <v>633</v>
      </c>
      <c r="E15301" s="2"/>
      <c r="F15301" s="2"/>
      <c r="G15301" s="2"/>
      <c r="H15301" s="2"/>
    </row>
    <row r="15302" spans="2:8">
      <c r="B15302" s="2" t="s">
        <v>15932</v>
      </c>
      <c r="C15302" s="2">
        <v>27</v>
      </c>
      <c r="D15302" s="2" t="s">
        <v>633</v>
      </c>
      <c r="E15302" s="2"/>
      <c r="F15302" s="2"/>
      <c r="G15302" s="2"/>
      <c r="H15302" s="2"/>
    </row>
    <row r="15303" spans="2:8">
      <c r="B15303" s="2" t="s">
        <v>15933</v>
      </c>
      <c r="C15303" s="2">
        <v>25</v>
      </c>
      <c r="D15303" s="2" t="s">
        <v>633</v>
      </c>
      <c r="E15303" s="2"/>
      <c r="F15303" s="2"/>
      <c r="G15303" s="2"/>
      <c r="H15303" s="2"/>
    </row>
    <row r="15304" spans="2:8">
      <c r="B15304" s="2" t="s">
        <v>15934</v>
      </c>
      <c r="C15304" s="2">
        <v>18</v>
      </c>
      <c r="D15304" s="2" t="s">
        <v>633</v>
      </c>
      <c r="E15304" s="2"/>
      <c r="F15304" s="2"/>
      <c r="G15304" s="2"/>
      <c r="H15304" s="2"/>
    </row>
    <row r="15305" spans="2:8">
      <c r="B15305" s="2" t="s">
        <v>15935</v>
      </c>
      <c r="C15305" s="2">
        <v>34</v>
      </c>
      <c r="D15305" s="2" t="s">
        <v>633</v>
      </c>
      <c r="E15305" s="2"/>
      <c r="F15305" s="2"/>
      <c r="G15305" s="2"/>
      <c r="H15305" s="2"/>
    </row>
    <row r="15306" spans="2:8">
      <c r="B15306" s="2" t="s">
        <v>15936</v>
      </c>
      <c r="C15306" s="2">
        <v>32</v>
      </c>
      <c r="D15306" s="2" t="s">
        <v>633</v>
      </c>
      <c r="E15306" s="2"/>
      <c r="F15306" s="2"/>
      <c r="G15306" s="2"/>
      <c r="H15306" s="2"/>
    </row>
    <row r="15307" spans="2:8">
      <c r="B15307" s="2" t="s">
        <v>15937</v>
      </c>
      <c r="C15307" s="2">
        <v>29</v>
      </c>
      <c r="D15307" s="2" t="s">
        <v>633</v>
      </c>
      <c r="E15307" s="2"/>
      <c r="F15307" s="2"/>
      <c r="G15307" s="2"/>
      <c r="H15307" s="2"/>
    </row>
    <row r="15308" spans="2:8">
      <c r="B15308" s="2" t="s">
        <v>15938</v>
      </c>
      <c r="C15308" s="2">
        <v>24</v>
      </c>
      <c r="D15308" s="2" t="s">
        <v>633</v>
      </c>
      <c r="E15308" s="2"/>
      <c r="F15308" s="2"/>
      <c r="G15308" s="2"/>
      <c r="H15308" s="2"/>
    </row>
    <row r="15309" spans="2:8">
      <c r="B15309" s="2" t="s">
        <v>15939</v>
      </c>
      <c r="C15309" s="2">
        <v>16</v>
      </c>
      <c r="D15309" s="2" t="s">
        <v>633</v>
      </c>
      <c r="E15309" s="2"/>
      <c r="F15309" s="2"/>
      <c r="G15309" s="2"/>
      <c r="H15309" s="2"/>
    </row>
    <row r="15310" spans="2:8">
      <c r="B15310" s="2" t="s">
        <v>15940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15941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15942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15943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15944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15945</v>
      </c>
      <c r="C15315" s="2">
        <v>25</v>
      </c>
      <c r="D15315" s="2" t="s">
        <v>633</v>
      </c>
      <c r="E15315" s="2"/>
      <c r="F15315" s="2"/>
      <c r="G15315" s="2"/>
      <c r="H15315" s="2"/>
    </row>
    <row r="15316" spans="2:8">
      <c r="B15316" s="2" t="s">
        <v>15946</v>
      </c>
      <c r="C15316" s="2">
        <v>26</v>
      </c>
      <c r="D15316" s="2" t="s">
        <v>633</v>
      </c>
      <c r="E15316" s="2"/>
      <c r="F15316" s="2"/>
      <c r="G15316" s="2"/>
      <c r="H15316" s="2"/>
    </row>
    <row r="15317" spans="2:8">
      <c r="B15317" s="2" t="s">
        <v>15947</v>
      </c>
      <c r="C15317" s="2">
        <v>27</v>
      </c>
      <c r="D15317" s="2" t="s">
        <v>633</v>
      </c>
      <c r="E15317" s="2"/>
      <c r="F15317" s="2"/>
      <c r="G15317" s="2"/>
      <c r="H15317" s="2"/>
    </row>
    <row r="15318" spans="2:8">
      <c r="B15318" s="2" t="s">
        <v>15948</v>
      </c>
      <c r="C15318" s="2">
        <v>27</v>
      </c>
      <c r="D15318" s="2" t="s">
        <v>633</v>
      </c>
      <c r="E15318" s="2"/>
      <c r="F15318" s="2"/>
      <c r="G15318" s="2"/>
      <c r="H15318" s="2"/>
    </row>
    <row r="15319" spans="2:8">
      <c r="B15319" s="2" t="s">
        <v>15949</v>
      </c>
      <c r="C15319" s="2">
        <v>25</v>
      </c>
      <c r="D15319" s="2" t="s">
        <v>633</v>
      </c>
      <c r="E15319" s="2"/>
      <c r="F15319" s="2"/>
      <c r="G15319" s="2"/>
      <c r="H15319" s="2"/>
    </row>
    <row r="15320" spans="2:8">
      <c r="B15320" s="2" t="s">
        <v>15950</v>
      </c>
      <c r="C15320" s="2">
        <v>17</v>
      </c>
      <c r="D15320" s="2" t="s">
        <v>633</v>
      </c>
      <c r="E15320" s="2"/>
      <c r="F15320" s="2"/>
      <c r="G15320" s="2"/>
      <c r="H15320" s="2"/>
    </row>
    <row r="15321" spans="2:8">
      <c r="B15321" s="2" t="s">
        <v>15951</v>
      </c>
      <c r="C15321" s="2">
        <v>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15952</v>
      </c>
      <c r="C15322" s="2">
        <v>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15953</v>
      </c>
      <c r="C15323" s="2">
        <v>18</v>
      </c>
      <c r="D15323" s="2" t="s">
        <v>633</v>
      </c>
      <c r="E15323" s="2"/>
      <c r="F15323" s="2"/>
      <c r="G15323" s="2"/>
      <c r="H15323" s="2"/>
    </row>
    <row r="15324" spans="2:8">
      <c r="B15324" s="2" t="s">
        <v>15954</v>
      </c>
      <c r="C15324" s="2">
        <v>20</v>
      </c>
      <c r="D15324" s="2" t="s">
        <v>633</v>
      </c>
      <c r="E15324" s="2"/>
      <c r="F15324" s="2"/>
      <c r="G15324" s="2"/>
      <c r="H15324" s="2"/>
    </row>
    <row r="15325" spans="2:8">
      <c r="B15325" s="2" t="s">
        <v>15955</v>
      </c>
      <c r="C15325" s="2">
        <v>22</v>
      </c>
      <c r="D15325" s="2" t="s">
        <v>633</v>
      </c>
      <c r="E15325" s="2"/>
      <c r="F15325" s="2"/>
      <c r="G15325" s="2"/>
      <c r="H15325" s="2"/>
    </row>
    <row r="15326" spans="2:8">
      <c r="B15326" s="2" t="s">
        <v>15956</v>
      </c>
      <c r="C15326" s="2">
        <v>22</v>
      </c>
      <c r="D15326" s="2" t="s">
        <v>633</v>
      </c>
      <c r="E15326" s="2"/>
      <c r="F15326" s="2"/>
      <c r="G15326" s="2"/>
      <c r="H15326" s="2"/>
    </row>
    <row r="15327" spans="2:8">
      <c r="B15327" s="2" t="s">
        <v>15957</v>
      </c>
      <c r="C15327" s="2">
        <v>21</v>
      </c>
      <c r="D15327" s="2" t="s">
        <v>633</v>
      </c>
      <c r="E15327" s="2"/>
      <c r="F15327" s="2"/>
      <c r="G15327" s="2"/>
      <c r="H15327" s="2"/>
    </row>
    <row r="15328" spans="2:8">
      <c r="B15328" s="2" t="s">
        <v>15958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15959</v>
      </c>
      <c r="C15329" s="2">
        <v>21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15960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15961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15962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15963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15964</v>
      </c>
      <c r="C15334" s="2">
        <v>23</v>
      </c>
      <c r="D15334" s="2" t="s">
        <v>633</v>
      </c>
      <c r="E15334" s="2"/>
      <c r="F15334" s="2"/>
      <c r="G15334" s="2"/>
      <c r="H15334" s="2"/>
    </row>
    <row r="15335" spans="2:8">
      <c r="B15335" s="2" t="s">
        <v>15965</v>
      </c>
      <c r="C15335" s="2">
        <v>25</v>
      </c>
      <c r="D15335" s="2" t="s">
        <v>633</v>
      </c>
      <c r="E15335" s="2"/>
      <c r="F15335" s="2"/>
      <c r="G15335" s="2"/>
      <c r="H15335" s="2"/>
    </row>
    <row r="15336" spans="2:8">
      <c r="B15336" s="2" t="s">
        <v>15966</v>
      </c>
      <c r="C15336" s="2">
        <v>26</v>
      </c>
      <c r="D15336" s="2" t="s">
        <v>633</v>
      </c>
      <c r="E15336" s="2"/>
      <c r="F15336" s="2"/>
      <c r="G15336" s="2"/>
      <c r="H15336" s="2"/>
    </row>
    <row r="15337" spans="2:8">
      <c r="B15337" s="2" t="s">
        <v>15967</v>
      </c>
      <c r="C15337" s="2">
        <v>24</v>
      </c>
      <c r="D15337" s="2" t="s">
        <v>633</v>
      </c>
      <c r="E15337" s="2"/>
      <c r="F15337" s="2"/>
      <c r="G15337" s="2"/>
      <c r="H15337" s="2"/>
    </row>
    <row r="15338" spans="2:8">
      <c r="B15338" s="2" t="s">
        <v>15968</v>
      </c>
      <c r="C15338" s="2">
        <v>21</v>
      </c>
      <c r="D15338" s="2" t="s">
        <v>633</v>
      </c>
      <c r="E15338" s="2"/>
      <c r="F15338" s="2"/>
      <c r="G15338" s="2"/>
      <c r="H15338" s="2"/>
    </row>
    <row r="15339" spans="2:8">
      <c r="B15339" s="2" t="s">
        <v>15969</v>
      </c>
      <c r="C15339" s="2">
        <v>29</v>
      </c>
      <c r="D15339" s="2" t="s">
        <v>633</v>
      </c>
      <c r="E15339" s="2"/>
      <c r="F15339" s="2"/>
      <c r="G15339" s="2"/>
      <c r="H15339" s="2"/>
    </row>
    <row r="15340" spans="2:8">
      <c r="B15340" s="2" t="s">
        <v>15970</v>
      </c>
      <c r="C15340" s="2">
        <v>27</v>
      </c>
      <c r="D15340" s="2" t="s">
        <v>633</v>
      </c>
      <c r="E15340" s="2"/>
      <c r="F15340" s="2"/>
      <c r="G15340" s="2"/>
      <c r="H15340" s="2"/>
    </row>
    <row r="15341" spans="2:8">
      <c r="B15341" s="2" t="s">
        <v>15971</v>
      </c>
      <c r="C15341" s="2">
        <v>24</v>
      </c>
      <c r="D15341" s="2" t="s">
        <v>633</v>
      </c>
      <c r="E15341" s="2"/>
      <c r="F15341" s="2"/>
      <c r="G15341" s="2"/>
      <c r="H15341" s="2"/>
    </row>
    <row r="15342" spans="2:8">
      <c r="B15342" s="2" t="s">
        <v>15972</v>
      </c>
      <c r="C15342" s="2">
        <v>22</v>
      </c>
      <c r="D15342" s="2" t="s">
        <v>633</v>
      </c>
      <c r="E15342" s="2"/>
      <c r="F15342" s="2"/>
      <c r="G15342" s="2"/>
      <c r="H15342" s="2"/>
    </row>
    <row r="15343" spans="2:8">
      <c r="B15343" s="2" t="s">
        <v>15973</v>
      </c>
      <c r="C15343" s="2">
        <v>18</v>
      </c>
      <c r="D15343" s="2" t="s">
        <v>633</v>
      </c>
      <c r="E15343" s="2"/>
      <c r="F15343" s="2"/>
      <c r="G15343" s="2"/>
      <c r="H15343" s="2"/>
    </row>
    <row r="15344" spans="2:8">
      <c r="B15344" s="2" t="s">
        <v>15974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15975</v>
      </c>
      <c r="C15345" s="2">
        <v>21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15976</v>
      </c>
      <c r="C15346" s="2">
        <v>11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15977</v>
      </c>
      <c r="C15347" s="2">
        <v>20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15978</v>
      </c>
      <c r="C15348" s="2">
        <v>21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15979</v>
      </c>
      <c r="C15349" s="2">
        <v>20</v>
      </c>
      <c r="D15349" s="2" t="s">
        <v>633</v>
      </c>
      <c r="E15349" s="2"/>
      <c r="F15349" s="2"/>
      <c r="G15349" s="2"/>
      <c r="H15349" s="2"/>
    </row>
    <row r="15350" spans="2:8">
      <c r="B15350" s="2" t="s">
        <v>15980</v>
      </c>
      <c r="C15350" s="2">
        <v>14</v>
      </c>
      <c r="D15350" s="2" t="s">
        <v>633</v>
      </c>
      <c r="E15350" s="2"/>
      <c r="F15350" s="2"/>
      <c r="G15350" s="2"/>
      <c r="H15350" s="2"/>
    </row>
    <row r="15351" spans="2:8">
      <c r="B15351" s="2" t="s">
        <v>15981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15982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15983</v>
      </c>
      <c r="C15353" s="2">
        <v>20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15984</v>
      </c>
      <c r="C15354" s="2">
        <v>16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15985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15986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15987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15988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15989</v>
      </c>
      <c r="C15359" s="2">
        <v>21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15990</v>
      </c>
      <c r="C15360" s="2">
        <v>22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15991</v>
      </c>
      <c r="C15361" s="2">
        <v>20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15992</v>
      </c>
      <c r="C15362" s="2">
        <v>15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15993</v>
      </c>
      <c r="C15363" s="2">
        <v>17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15994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15995</v>
      </c>
      <c r="C15365" s="2">
        <v>17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15996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15997</v>
      </c>
      <c r="C15367" s="2">
        <v>16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15998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15999</v>
      </c>
      <c r="C15369" s="2">
        <v>21</v>
      </c>
      <c r="D15369" s="2" t="s">
        <v>633</v>
      </c>
      <c r="E15369" s="2"/>
      <c r="F15369" s="2"/>
      <c r="G15369" s="2"/>
      <c r="H15369" s="2"/>
    </row>
    <row r="15370" spans="2:8">
      <c r="B15370" s="2" t="s">
        <v>16000</v>
      </c>
      <c r="C15370" s="2">
        <v>19</v>
      </c>
      <c r="D15370" s="2" t="s">
        <v>633</v>
      </c>
      <c r="E15370" s="2"/>
      <c r="F15370" s="2"/>
      <c r="G15370" s="2"/>
      <c r="H15370" s="2"/>
    </row>
    <row r="15371" spans="2:8">
      <c r="B15371" s="2" t="s">
        <v>16001</v>
      </c>
      <c r="C15371" s="2">
        <v>18</v>
      </c>
      <c r="D15371" s="2" t="s">
        <v>633</v>
      </c>
      <c r="E15371" s="2"/>
      <c r="F15371" s="2"/>
      <c r="G15371" s="2"/>
      <c r="H15371" s="2"/>
    </row>
    <row r="15372" spans="2:8">
      <c r="B15372" s="2" t="s">
        <v>16002</v>
      </c>
      <c r="C15372" s="2">
        <v>16</v>
      </c>
      <c r="D15372" s="2" t="s">
        <v>633</v>
      </c>
      <c r="E15372" s="2"/>
      <c r="F15372" s="2"/>
      <c r="G15372" s="2"/>
      <c r="H15372" s="2"/>
    </row>
    <row r="15373" spans="2:8">
      <c r="B15373" s="2" t="s">
        <v>16003</v>
      </c>
      <c r="C15373" s="2">
        <v>14</v>
      </c>
      <c r="D15373" s="2" t="s">
        <v>633</v>
      </c>
      <c r="E15373" s="2"/>
      <c r="F15373" s="2"/>
      <c r="G15373" s="2"/>
      <c r="H15373" s="2"/>
    </row>
    <row r="15374" spans="2:8">
      <c r="B15374" s="2" t="s">
        <v>16004</v>
      </c>
      <c r="C15374" s="2">
        <v>12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16005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16006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16007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16008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16009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16010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16011</v>
      </c>
      <c r="C15381" s="2">
        <v>15</v>
      </c>
      <c r="D15381" s="2" t="s">
        <v>633</v>
      </c>
      <c r="E15381" s="2"/>
      <c r="F15381" s="2"/>
      <c r="G15381" s="2"/>
      <c r="H15381" s="2"/>
    </row>
    <row r="15382" spans="2:8">
      <c r="B15382" s="2" t="s">
        <v>16012</v>
      </c>
      <c r="C15382" s="2">
        <v>11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16013</v>
      </c>
      <c r="C15383" s="2">
        <v>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16014</v>
      </c>
      <c r="C15384" s="2">
        <v>12</v>
      </c>
      <c r="D15384" s="2" t="s">
        <v>633</v>
      </c>
      <c r="E15384" s="2"/>
      <c r="F15384" s="2"/>
      <c r="G15384" s="2"/>
      <c r="H15384" s="2"/>
    </row>
    <row r="15385" spans="2:8">
      <c r="B15385" s="2" t="s">
        <v>16015</v>
      </c>
      <c r="C15385" s="2">
        <v>18</v>
      </c>
      <c r="D15385" s="2" t="s">
        <v>633</v>
      </c>
      <c r="E15385" s="2"/>
      <c r="F15385" s="2"/>
      <c r="G15385" s="2"/>
      <c r="H15385" s="2"/>
    </row>
    <row r="15386" spans="2:8">
      <c r="B15386" s="2" t="s">
        <v>16016</v>
      </c>
      <c r="C15386" s="2">
        <v>22</v>
      </c>
      <c r="D15386" s="2" t="s">
        <v>633</v>
      </c>
      <c r="E15386" s="2"/>
      <c r="F15386" s="2"/>
      <c r="G15386" s="2"/>
      <c r="H15386" s="2"/>
    </row>
    <row r="15387" spans="2:8">
      <c r="B15387" s="2" t="s">
        <v>16017</v>
      </c>
      <c r="C15387" s="2">
        <v>20</v>
      </c>
      <c r="D15387" s="2" t="s">
        <v>633</v>
      </c>
      <c r="E15387" s="2"/>
      <c r="F15387" s="2"/>
      <c r="G15387" s="2"/>
      <c r="H15387" s="2"/>
    </row>
    <row r="15388" spans="2:8">
      <c r="B15388" s="2" t="s">
        <v>16018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16019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16020</v>
      </c>
      <c r="C15390" s="2">
        <v>25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16021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16022</v>
      </c>
      <c r="C15392" s="2">
        <v>22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16023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16024</v>
      </c>
      <c r="C15394" s="2">
        <v>24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16025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16026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16027</v>
      </c>
      <c r="C15397" s="2">
        <v>25</v>
      </c>
      <c r="D15397" s="2" t="s">
        <v>633</v>
      </c>
      <c r="E15397" s="2"/>
      <c r="F15397" s="2"/>
      <c r="G15397" s="2"/>
      <c r="H15397" s="2"/>
    </row>
    <row r="15398" spans="2:8">
      <c r="B15398" s="2" t="s">
        <v>16028</v>
      </c>
      <c r="C15398" s="2">
        <v>27</v>
      </c>
      <c r="D15398" s="2" t="s">
        <v>633</v>
      </c>
      <c r="E15398" s="2"/>
      <c r="F15398" s="2"/>
      <c r="G15398" s="2"/>
      <c r="H15398" s="2"/>
    </row>
    <row r="15399" spans="2:8">
      <c r="B15399" s="2" t="s">
        <v>16029</v>
      </c>
      <c r="C15399" s="2">
        <v>26</v>
      </c>
      <c r="D15399" s="2" t="s">
        <v>633</v>
      </c>
      <c r="E15399" s="2"/>
      <c r="F15399" s="2"/>
      <c r="G15399" s="2"/>
      <c r="H15399" s="2"/>
    </row>
    <row r="15400" spans="2:8">
      <c r="B15400" s="2" t="s">
        <v>16030</v>
      </c>
      <c r="C15400" s="2">
        <v>26</v>
      </c>
      <c r="D15400" s="2" t="s">
        <v>633</v>
      </c>
      <c r="E15400" s="2"/>
      <c r="F15400" s="2"/>
      <c r="G15400" s="2"/>
      <c r="H15400" s="2"/>
    </row>
    <row r="15401" spans="2:8">
      <c r="B15401" s="2" t="s">
        <v>16031</v>
      </c>
      <c r="C15401" s="2">
        <v>30</v>
      </c>
      <c r="D15401" s="2" t="s">
        <v>633</v>
      </c>
      <c r="E15401" s="2"/>
      <c r="F15401" s="2"/>
      <c r="G15401" s="2"/>
      <c r="H15401" s="2"/>
    </row>
    <row r="15402" spans="2:8">
      <c r="B15402" s="2" t="s">
        <v>16032</v>
      </c>
      <c r="C15402" s="2">
        <v>27</v>
      </c>
      <c r="D15402" s="2" t="s">
        <v>633</v>
      </c>
      <c r="E15402" s="2"/>
      <c r="F15402" s="2"/>
      <c r="G15402" s="2"/>
      <c r="H15402" s="2"/>
    </row>
    <row r="15403" spans="2:8">
      <c r="B15403" s="2" t="s">
        <v>16033</v>
      </c>
      <c r="C15403" s="2">
        <v>23</v>
      </c>
      <c r="D15403" s="2" t="s">
        <v>633</v>
      </c>
      <c r="E15403" s="2"/>
      <c r="F15403" s="2"/>
      <c r="G15403" s="2"/>
      <c r="H15403" s="2"/>
    </row>
    <row r="15404" spans="2:8">
      <c r="B15404" s="2" t="s">
        <v>16034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16035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16036</v>
      </c>
      <c r="C15406" s="2">
        <v>15</v>
      </c>
      <c r="D15406" s="2" t="s">
        <v>633</v>
      </c>
      <c r="E15406" s="2"/>
      <c r="F15406" s="2"/>
      <c r="G15406" s="2"/>
      <c r="H15406" s="2"/>
    </row>
    <row r="15407" spans="2:8">
      <c r="B15407" s="2" t="s">
        <v>16037</v>
      </c>
      <c r="C15407" s="2">
        <v>16</v>
      </c>
      <c r="D15407" s="2" t="s">
        <v>633</v>
      </c>
      <c r="E15407" s="2"/>
      <c r="F15407" s="2"/>
      <c r="G15407" s="2"/>
      <c r="H15407" s="2"/>
    </row>
    <row r="15408" spans="2:8">
      <c r="B15408" s="2" t="s">
        <v>16038</v>
      </c>
      <c r="C15408" s="2">
        <v>20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16039</v>
      </c>
      <c r="C15409" s="2">
        <v>20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16040</v>
      </c>
      <c r="C15410" s="2">
        <v>17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16041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16042</v>
      </c>
      <c r="C15412" s="2">
        <v>22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16043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16044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16045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16046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16047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16048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16049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16050</v>
      </c>
      <c r="C15420" s="2">
        <v>21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16051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16052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16053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16054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16055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16056</v>
      </c>
      <c r="C15426" s="2">
        <v>18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16057</v>
      </c>
      <c r="C15427" s="2">
        <v>19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16058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16059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16060</v>
      </c>
      <c r="C15430" s="2">
        <v>20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16061</v>
      </c>
      <c r="C15431" s="2">
        <v>18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16062</v>
      </c>
      <c r="C15432" s="2">
        <v>22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16063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16064</v>
      </c>
      <c r="C15434" s="2">
        <v>24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16065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16066</v>
      </c>
      <c r="C15436" s="2">
        <v>24</v>
      </c>
      <c r="D15436" s="2" t="s">
        <v>633</v>
      </c>
      <c r="E15436" s="2"/>
      <c r="F15436" s="2"/>
      <c r="G15436" s="2"/>
      <c r="H15436" s="2"/>
    </row>
    <row r="15437" spans="2:8">
      <c r="B15437" s="2" t="s">
        <v>16067</v>
      </c>
      <c r="C15437" s="2">
        <v>25</v>
      </c>
      <c r="D15437" s="2" t="s">
        <v>633</v>
      </c>
      <c r="E15437" s="2"/>
      <c r="F15437" s="2"/>
      <c r="G15437" s="2"/>
      <c r="H15437" s="2"/>
    </row>
    <row r="15438" spans="2:8">
      <c r="B15438" s="2" t="s">
        <v>16068</v>
      </c>
      <c r="C15438" s="2">
        <v>25</v>
      </c>
      <c r="D15438" s="2" t="s">
        <v>633</v>
      </c>
      <c r="E15438" s="2"/>
      <c r="F15438" s="2"/>
      <c r="G15438" s="2"/>
      <c r="H15438" s="2"/>
    </row>
    <row r="15439" spans="2:8">
      <c r="B15439" s="2" t="s">
        <v>16069</v>
      </c>
      <c r="C15439" s="2">
        <v>24</v>
      </c>
      <c r="D15439" s="2" t="s">
        <v>633</v>
      </c>
      <c r="E15439" s="2"/>
      <c r="F15439" s="2"/>
      <c r="G15439" s="2"/>
      <c r="H15439" s="2"/>
    </row>
    <row r="15440" spans="2:8">
      <c r="B15440" s="2" t="s">
        <v>16070</v>
      </c>
      <c r="C15440" s="2">
        <v>21</v>
      </c>
      <c r="D15440" s="2" t="s">
        <v>633</v>
      </c>
      <c r="E15440" s="2"/>
      <c r="F15440" s="2"/>
      <c r="G15440" s="2"/>
      <c r="H15440" s="2"/>
    </row>
    <row r="15441" spans="2:8">
      <c r="B15441" s="2" t="s">
        <v>16071</v>
      </c>
      <c r="C15441" s="2">
        <v>17</v>
      </c>
      <c r="D15441" s="2" t="s">
        <v>633</v>
      </c>
      <c r="E15441" s="2"/>
      <c r="F15441" s="2"/>
      <c r="G15441" s="2"/>
      <c r="H15441" s="2"/>
    </row>
    <row r="15442" spans="2:8">
      <c r="B15442" s="2" t="s">
        <v>16072</v>
      </c>
      <c r="C15442" s="2">
        <v>32</v>
      </c>
      <c r="D15442" s="2" t="s">
        <v>633</v>
      </c>
      <c r="E15442" s="2"/>
      <c r="F15442" s="2"/>
      <c r="G15442" s="2"/>
      <c r="H15442" s="2"/>
    </row>
    <row r="15443" spans="2:8">
      <c r="B15443" s="2" t="s">
        <v>16073</v>
      </c>
      <c r="C15443" s="2">
        <v>34</v>
      </c>
      <c r="D15443" s="2" t="s">
        <v>633</v>
      </c>
      <c r="E15443" s="2"/>
      <c r="F15443" s="2"/>
      <c r="G15443" s="2"/>
      <c r="H15443" s="2"/>
    </row>
    <row r="15444" spans="2:8">
      <c r="B15444" s="2" t="s">
        <v>16074</v>
      </c>
      <c r="C15444" s="2">
        <v>31</v>
      </c>
      <c r="D15444" s="2" t="s">
        <v>633</v>
      </c>
      <c r="E15444" s="2"/>
      <c r="F15444" s="2"/>
      <c r="G15444" s="2"/>
      <c r="H15444" s="2"/>
    </row>
    <row r="15445" spans="2:8">
      <c r="B15445" s="2" t="s">
        <v>16075</v>
      </c>
      <c r="C15445" s="2">
        <v>24</v>
      </c>
      <c r="D15445" s="2" t="s">
        <v>633</v>
      </c>
      <c r="E15445" s="2"/>
      <c r="F15445" s="2"/>
      <c r="G15445" s="2"/>
      <c r="H15445" s="2"/>
    </row>
    <row r="15446" spans="2:8">
      <c r="B15446" s="2" t="s">
        <v>16076</v>
      </c>
      <c r="C15446" s="2">
        <v>31</v>
      </c>
      <c r="D15446" s="2" t="s">
        <v>633</v>
      </c>
      <c r="E15446" s="2"/>
      <c r="F15446" s="2"/>
      <c r="G15446" s="2"/>
      <c r="H15446" s="2"/>
    </row>
    <row r="15447" spans="2:8">
      <c r="B15447" s="2" t="s">
        <v>16077</v>
      </c>
      <c r="C15447" s="2">
        <v>32</v>
      </c>
      <c r="D15447" s="2" t="s">
        <v>633</v>
      </c>
      <c r="E15447" s="2"/>
      <c r="F15447" s="2"/>
      <c r="G15447" s="2"/>
      <c r="H15447" s="2"/>
    </row>
    <row r="15448" spans="2:8">
      <c r="B15448" s="2" t="s">
        <v>16078</v>
      </c>
      <c r="C15448" s="2">
        <v>31</v>
      </c>
      <c r="D15448" s="2" t="s">
        <v>633</v>
      </c>
      <c r="E15448" s="2"/>
      <c r="F15448" s="2"/>
      <c r="G15448" s="2"/>
      <c r="H15448" s="2"/>
    </row>
    <row r="15449" spans="2:8">
      <c r="B15449" s="2" t="s">
        <v>16079</v>
      </c>
      <c r="C15449" s="2">
        <v>26</v>
      </c>
      <c r="D15449" s="2" t="s">
        <v>633</v>
      </c>
      <c r="E15449" s="2"/>
      <c r="F15449" s="2"/>
      <c r="G15449" s="2"/>
      <c r="H15449" s="2"/>
    </row>
    <row r="15450" spans="2:8">
      <c r="B15450" s="2" t="s">
        <v>16080</v>
      </c>
      <c r="C15450" s="2">
        <v>18</v>
      </c>
      <c r="D15450" s="2" t="s">
        <v>633</v>
      </c>
      <c r="E15450" s="2"/>
      <c r="F15450" s="2"/>
      <c r="G15450" s="2"/>
      <c r="H15450" s="2"/>
    </row>
    <row r="15451" spans="2:8">
      <c r="B15451" s="2" t="s">
        <v>16081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16082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16083</v>
      </c>
      <c r="C15453" s="2">
        <v>32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16084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16085</v>
      </c>
      <c r="C15455" s="2">
        <v>30</v>
      </c>
      <c r="D15455" s="2" t="s">
        <v>633</v>
      </c>
      <c r="E15455" s="2"/>
      <c r="F15455" s="2"/>
      <c r="G15455" s="2"/>
      <c r="H15455" s="2"/>
    </row>
    <row r="15456" spans="2:8">
      <c r="B15456" s="2" t="s">
        <v>16086</v>
      </c>
      <c r="C15456" s="2">
        <v>28</v>
      </c>
      <c r="D15456" s="2" t="s">
        <v>633</v>
      </c>
      <c r="E15456" s="2"/>
      <c r="F15456" s="2"/>
      <c r="G15456" s="2"/>
      <c r="H15456" s="2"/>
    </row>
    <row r="15457" spans="2:8">
      <c r="B15457" s="2" t="s">
        <v>16087</v>
      </c>
      <c r="C15457" s="2">
        <v>26</v>
      </c>
      <c r="D15457" s="2" t="s">
        <v>633</v>
      </c>
      <c r="E15457" s="2"/>
      <c r="F15457" s="2"/>
      <c r="G15457" s="2"/>
      <c r="H15457" s="2"/>
    </row>
    <row r="15458" spans="2:8">
      <c r="B15458" s="2" t="s">
        <v>16088</v>
      </c>
      <c r="C15458" s="2">
        <v>22</v>
      </c>
      <c r="D15458" s="2" t="s">
        <v>633</v>
      </c>
      <c r="E15458" s="2"/>
      <c r="F15458" s="2"/>
      <c r="G15458" s="2"/>
      <c r="H15458" s="2"/>
    </row>
    <row r="15459" spans="2:8">
      <c r="B15459" s="2" t="s">
        <v>16089</v>
      </c>
      <c r="C15459" s="2">
        <v>22</v>
      </c>
      <c r="D15459" s="2" t="s">
        <v>633</v>
      </c>
      <c r="E15459" s="2"/>
      <c r="F15459" s="2"/>
      <c r="G15459" s="2"/>
      <c r="H15459" s="2"/>
    </row>
    <row r="15460" spans="2:8">
      <c r="B15460" s="2" t="s">
        <v>16090</v>
      </c>
      <c r="C15460" s="2">
        <v>19</v>
      </c>
      <c r="D15460" s="2" t="s">
        <v>633</v>
      </c>
      <c r="E15460" s="2"/>
      <c r="F15460" s="2"/>
      <c r="G15460" s="2"/>
      <c r="H15460" s="2"/>
    </row>
    <row r="15461" spans="2:8">
      <c r="B15461" s="2" t="s">
        <v>16091</v>
      </c>
      <c r="C15461" s="2">
        <v>16</v>
      </c>
      <c r="D15461" s="2" t="s">
        <v>633</v>
      </c>
      <c r="E15461" s="2"/>
      <c r="F15461" s="2"/>
      <c r="G15461" s="2"/>
      <c r="H15461" s="2"/>
    </row>
    <row r="15462" spans="2:8">
      <c r="B15462" s="2" t="s">
        <v>16092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16093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16094</v>
      </c>
      <c r="C15464" s="2">
        <v>28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16095</v>
      </c>
      <c r="C15465" s="2">
        <v>24</v>
      </c>
      <c r="D15465" s="2" t="s">
        <v>633</v>
      </c>
      <c r="E15465" s="2"/>
      <c r="F15465" s="2"/>
      <c r="G15465" s="2"/>
      <c r="H15465" s="2"/>
    </row>
    <row r="15466" spans="2:8">
      <c r="B15466" s="2" t="s">
        <v>16096</v>
      </c>
      <c r="C15466" s="2">
        <v>25</v>
      </c>
      <c r="D15466" s="2" t="s">
        <v>633</v>
      </c>
      <c r="E15466" s="2"/>
      <c r="F15466" s="2"/>
      <c r="G15466" s="2"/>
      <c r="H15466" s="2"/>
    </row>
    <row r="15467" spans="2:8">
      <c r="B15467" s="2" t="s">
        <v>16097</v>
      </c>
      <c r="C15467" s="2">
        <v>26</v>
      </c>
      <c r="D15467" s="2" t="s">
        <v>633</v>
      </c>
      <c r="E15467" s="2"/>
      <c r="F15467" s="2"/>
      <c r="G15467" s="2"/>
      <c r="H15467" s="2"/>
    </row>
    <row r="15468" spans="2:8">
      <c r="B15468" s="2" t="s">
        <v>16098</v>
      </c>
      <c r="C15468" s="2">
        <v>24</v>
      </c>
      <c r="D15468" s="2" t="s">
        <v>633</v>
      </c>
      <c r="E15468" s="2"/>
      <c r="F15468" s="2"/>
      <c r="G15468" s="2"/>
      <c r="H15468" s="2"/>
    </row>
    <row r="15469" spans="2:8">
      <c r="B15469" s="2" t="s">
        <v>16099</v>
      </c>
      <c r="C15469" s="2">
        <v>33</v>
      </c>
      <c r="D15469" s="2" t="s">
        <v>633</v>
      </c>
      <c r="E15469" s="2"/>
      <c r="F15469" s="2"/>
      <c r="G15469" s="2"/>
      <c r="H15469" s="2"/>
    </row>
    <row r="15470" spans="2:8">
      <c r="B15470" s="2" t="s">
        <v>16100</v>
      </c>
      <c r="C15470" s="2">
        <v>32</v>
      </c>
      <c r="D15470" s="2" t="s">
        <v>633</v>
      </c>
      <c r="E15470" s="2"/>
      <c r="F15470" s="2"/>
      <c r="G15470" s="2"/>
      <c r="H15470" s="2"/>
    </row>
    <row r="15471" spans="2:8">
      <c r="B15471" s="2" t="s">
        <v>16101</v>
      </c>
      <c r="C15471" s="2">
        <v>28</v>
      </c>
      <c r="D15471" s="2" t="s">
        <v>633</v>
      </c>
      <c r="E15471" s="2"/>
      <c r="F15471" s="2"/>
      <c r="G15471" s="2"/>
      <c r="H15471" s="2"/>
    </row>
    <row r="15472" spans="2:8">
      <c r="B15472" s="2" t="s">
        <v>16102</v>
      </c>
      <c r="C15472" s="2">
        <v>22</v>
      </c>
      <c r="D15472" s="2" t="s">
        <v>633</v>
      </c>
      <c r="E15472" s="2"/>
      <c r="F15472" s="2"/>
      <c r="G15472" s="2"/>
      <c r="H15472" s="2"/>
    </row>
    <row r="15473" spans="2:8">
      <c r="B15473" s="2" t="s">
        <v>16103</v>
      </c>
      <c r="C15473" s="2">
        <v>14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16104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16105</v>
      </c>
      <c r="C15475" s="2">
        <v>22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16106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16107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16108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16109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16110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16111</v>
      </c>
      <c r="C15481" s="2">
        <v>20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16112</v>
      </c>
      <c r="C15482" s="2">
        <v>18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16113</v>
      </c>
      <c r="C15483" s="2">
        <v>17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16114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16115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16116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16117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16118</v>
      </c>
      <c r="C15488" s="2">
        <v>18</v>
      </c>
      <c r="D15488" s="2" t="s">
        <v>633</v>
      </c>
      <c r="E15488" s="2"/>
      <c r="F15488" s="2"/>
      <c r="G15488" s="2"/>
      <c r="H15488" s="2"/>
    </row>
    <row r="15489" spans="2:8">
      <c r="B15489" s="2" t="s">
        <v>16119</v>
      </c>
      <c r="C15489" s="2">
        <v>19</v>
      </c>
      <c r="D15489" s="2" t="s">
        <v>633</v>
      </c>
      <c r="E15489" s="2"/>
      <c r="F15489" s="2"/>
      <c r="G15489" s="2"/>
      <c r="H15489" s="2"/>
    </row>
    <row r="15490" spans="2:8">
      <c r="B15490" s="2" t="s">
        <v>16120</v>
      </c>
      <c r="C15490" s="2">
        <v>20</v>
      </c>
      <c r="D15490" s="2" t="s">
        <v>633</v>
      </c>
      <c r="E15490" s="2"/>
      <c r="F15490" s="2"/>
      <c r="G15490" s="2"/>
      <c r="H15490" s="2"/>
    </row>
    <row r="15491" spans="2:8">
      <c r="B15491" s="2" t="s">
        <v>16121</v>
      </c>
      <c r="C15491" s="2">
        <v>20</v>
      </c>
      <c r="D15491" s="2" t="s">
        <v>633</v>
      </c>
      <c r="E15491" s="2"/>
      <c r="F15491" s="2"/>
      <c r="G15491" s="2"/>
      <c r="H15491" s="2"/>
    </row>
    <row r="15492" spans="2:8">
      <c r="B15492" s="2" t="s">
        <v>16122</v>
      </c>
      <c r="C15492" s="2">
        <v>20</v>
      </c>
      <c r="D15492" s="2" t="s">
        <v>633</v>
      </c>
      <c r="E15492" s="2"/>
      <c r="F15492" s="2"/>
      <c r="G15492" s="2"/>
      <c r="H15492" s="2"/>
    </row>
    <row r="15493" spans="2:8">
      <c r="B15493" s="2" t="s">
        <v>16123</v>
      </c>
      <c r="C15493" s="2">
        <v>17</v>
      </c>
      <c r="D15493" s="2" t="s">
        <v>633</v>
      </c>
      <c r="E15493" s="2"/>
      <c r="F15493" s="2"/>
      <c r="G15493" s="2"/>
      <c r="H15493" s="2"/>
    </row>
    <row r="15494" spans="2:8">
      <c r="B15494" s="2" t="s">
        <v>16124</v>
      </c>
      <c r="C15494" s="2">
        <v>14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16125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16126</v>
      </c>
      <c r="C15496" s="2">
        <v>24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16127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16128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16129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16130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16131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16132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16133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16134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16135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16136</v>
      </c>
      <c r="C15506" s="2">
        <v>27</v>
      </c>
      <c r="D15506" s="2" t="s">
        <v>633</v>
      </c>
      <c r="E15506" s="2"/>
      <c r="F15506" s="2"/>
      <c r="G15506" s="2"/>
      <c r="H15506" s="2"/>
    </row>
    <row r="15507" spans="2:8">
      <c r="B15507" s="2" t="s">
        <v>16137</v>
      </c>
      <c r="C15507" s="2">
        <v>27</v>
      </c>
      <c r="D15507" s="2" t="s">
        <v>633</v>
      </c>
      <c r="E15507" s="2"/>
      <c r="F15507" s="2"/>
      <c r="G15507" s="2"/>
      <c r="H15507" s="2"/>
    </row>
    <row r="15508" spans="2:8">
      <c r="B15508" s="2" t="s">
        <v>16138</v>
      </c>
      <c r="C15508" s="2">
        <v>28</v>
      </c>
      <c r="D15508" s="2" t="s">
        <v>633</v>
      </c>
      <c r="E15508" s="2"/>
      <c r="F15508" s="2"/>
      <c r="G15508" s="2"/>
      <c r="H15508" s="2"/>
    </row>
    <row r="15509" spans="2:8">
      <c r="B15509" s="2" t="s">
        <v>16139</v>
      </c>
      <c r="C15509" s="2">
        <v>27</v>
      </c>
      <c r="D15509" s="2" t="s">
        <v>633</v>
      </c>
      <c r="E15509" s="2"/>
      <c r="F15509" s="2"/>
      <c r="G15509" s="2"/>
      <c r="H15509" s="2"/>
    </row>
    <row r="15510" spans="2:8">
      <c r="B15510" s="2" t="s">
        <v>16140</v>
      </c>
      <c r="C15510" s="2">
        <v>21</v>
      </c>
      <c r="D15510" s="2" t="s">
        <v>633</v>
      </c>
      <c r="E15510" s="2"/>
      <c r="F15510" s="2"/>
      <c r="G15510" s="2"/>
      <c r="H15510" s="2"/>
    </row>
    <row r="15511" spans="2:8">
      <c r="B15511" s="2" t="s">
        <v>16141</v>
      </c>
      <c r="C15511" s="2">
        <v>25</v>
      </c>
      <c r="D15511" s="2" t="s">
        <v>633</v>
      </c>
      <c r="E15511" s="2"/>
      <c r="F15511" s="2"/>
      <c r="G15511" s="2"/>
      <c r="H15511" s="2"/>
    </row>
    <row r="15512" spans="2:8">
      <c r="B15512" s="2" t="s">
        <v>16142</v>
      </c>
      <c r="C15512" s="2">
        <v>25</v>
      </c>
      <c r="D15512" s="2" t="s">
        <v>633</v>
      </c>
      <c r="E15512" s="2"/>
      <c r="F15512" s="2"/>
      <c r="G15512" s="2"/>
      <c r="H15512" s="2"/>
    </row>
    <row r="15513" spans="2:8">
      <c r="B15513" s="2" t="s">
        <v>16143</v>
      </c>
      <c r="C15513" s="2">
        <v>25</v>
      </c>
      <c r="D15513" s="2" t="s">
        <v>633</v>
      </c>
      <c r="E15513" s="2"/>
      <c r="F15513" s="2"/>
      <c r="G15513" s="2"/>
      <c r="H15513" s="2"/>
    </row>
    <row r="15514" spans="2:8">
      <c r="B15514" s="2" t="s">
        <v>16144</v>
      </c>
      <c r="C15514" s="2">
        <v>24</v>
      </c>
      <c r="D15514" s="2" t="s">
        <v>633</v>
      </c>
      <c r="E15514" s="2"/>
      <c r="F15514" s="2"/>
      <c r="G15514" s="2"/>
      <c r="H15514" s="2"/>
    </row>
    <row r="15515" spans="2:8">
      <c r="B15515" s="2" t="s">
        <v>16145</v>
      </c>
      <c r="C15515" s="2">
        <v>28</v>
      </c>
      <c r="D15515" s="2" t="s">
        <v>633</v>
      </c>
      <c r="E15515" s="2"/>
      <c r="F15515" s="2"/>
      <c r="G15515" s="2"/>
      <c r="H15515" s="2"/>
    </row>
    <row r="15516" spans="2:8">
      <c r="B15516" s="2" t="s">
        <v>16146</v>
      </c>
      <c r="C15516" s="2">
        <v>28</v>
      </c>
      <c r="D15516" s="2" t="s">
        <v>633</v>
      </c>
      <c r="E15516" s="2"/>
      <c r="F15516" s="2"/>
      <c r="G15516" s="2"/>
      <c r="H15516" s="2"/>
    </row>
    <row r="15517" spans="2:8">
      <c r="B15517" s="2" t="s">
        <v>16147</v>
      </c>
      <c r="C15517" s="2">
        <v>28</v>
      </c>
      <c r="D15517" s="2" t="s">
        <v>633</v>
      </c>
      <c r="E15517" s="2"/>
      <c r="F15517" s="2"/>
      <c r="G15517" s="2"/>
      <c r="H15517" s="2"/>
    </row>
    <row r="15518" spans="2:8">
      <c r="B15518" s="2" t="s">
        <v>16148</v>
      </c>
      <c r="C15518" s="2">
        <v>26</v>
      </c>
      <c r="D15518" s="2" t="s">
        <v>633</v>
      </c>
      <c r="E15518" s="2"/>
      <c r="F15518" s="2"/>
      <c r="G15518" s="2"/>
      <c r="H15518" s="2"/>
    </row>
    <row r="15519" spans="2:8">
      <c r="B15519" s="2" t="s">
        <v>16149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16150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16151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16152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16153</v>
      </c>
      <c r="C15523" s="2">
        <v>23</v>
      </c>
      <c r="D15523" s="2" t="s">
        <v>633</v>
      </c>
      <c r="E15523" s="2"/>
      <c r="F15523" s="2"/>
      <c r="G15523" s="2"/>
      <c r="H15523" s="2"/>
    </row>
    <row r="15524" spans="2:8">
      <c r="B15524" s="2" t="s">
        <v>16154</v>
      </c>
      <c r="C15524" s="2">
        <v>24</v>
      </c>
      <c r="D15524" s="2" t="s">
        <v>633</v>
      </c>
      <c r="E15524" s="2"/>
      <c r="F15524" s="2"/>
      <c r="G15524" s="2"/>
      <c r="H15524" s="2"/>
    </row>
    <row r="15525" spans="2:8">
      <c r="B15525" s="2" t="s">
        <v>16155</v>
      </c>
      <c r="C15525" s="2">
        <v>25</v>
      </c>
      <c r="D15525" s="2" t="s">
        <v>633</v>
      </c>
      <c r="E15525" s="2"/>
      <c r="F15525" s="2"/>
      <c r="G15525" s="2"/>
      <c r="H15525" s="2"/>
    </row>
    <row r="15526" spans="2:8">
      <c r="B15526" s="2" t="s">
        <v>16156</v>
      </c>
      <c r="C15526" s="2">
        <v>5</v>
      </c>
      <c r="D15526" s="2" t="s">
        <v>633</v>
      </c>
      <c r="E15526" s="2"/>
      <c r="F15526" s="2"/>
      <c r="G15526" s="2"/>
      <c r="H15526" s="2"/>
    </row>
    <row r="15527" spans="2:8">
      <c r="B15527" s="2" t="s">
        <v>16157</v>
      </c>
      <c r="C15527" s="2">
        <v>5</v>
      </c>
      <c r="D15527" s="2" t="s">
        <v>633</v>
      </c>
      <c r="E15527" s="2"/>
      <c r="F15527" s="2"/>
      <c r="G15527" s="2"/>
      <c r="H15527" s="2"/>
    </row>
    <row r="15528" spans="2:8">
      <c r="B15528" s="2" t="s">
        <v>16158</v>
      </c>
      <c r="C15528" s="2">
        <v>25</v>
      </c>
      <c r="D15528" s="2" t="s">
        <v>633</v>
      </c>
      <c r="E15528" s="2"/>
      <c r="F15528" s="2"/>
      <c r="G15528" s="2"/>
      <c r="H15528" s="2"/>
    </row>
    <row r="15529" spans="2:8">
      <c r="B15529" s="2" t="s">
        <v>16159</v>
      </c>
      <c r="C15529" s="2">
        <v>27</v>
      </c>
      <c r="D15529" s="2" t="s">
        <v>633</v>
      </c>
      <c r="E15529" s="2"/>
      <c r="F15529" s="2"/>
      <c r="G15529" s="2"/>
      <c r="H15529" s="2"/>
    </row>
    <row r="15530" spans="2:8">
      <c r="B15530" s="2" t="s">
        <v>16160</v>
      </c>
      <c r="C15530" s="2">
        <v>28</v>
      </c>
      <c r="D15530" s="2" t="s">
        <v>633</v>
      </c>
      <c r="E15530" s="2"/>
      <c r="F15530" s="2"/>
      <c r="G15530" s="2"/>
      <c r="H15530" s="2"/>
    </row>
    <row r="15531" spans="2:8">
      <c r="B15531" s="2" t="s">
        <v>16161</v>
      </c>
      <c r="C15531" s="2">
        <v>25</v>
      </c>
      <c r="D15531" s="2" t="s">
        <v>633</v>
      </c>
      <c r="E15531" s="2"/>
      <c r="F15531" s="2"/>
      <c r="G15531" s="2"/>
      <c r="H15531" s="2"/>
    </row>
    <row r="15532" spans="2:8">
      <c r="B15532" s="2" t="s">
        <v>16162</v>
      </c>
      <c r="C15532" s="2">
        <v>22</v>
      </c>
      <c r="D15532" s="2" t="s">
        <v>633</v>
      </c>
      <c r="E15532" s="2"/>
      <c r="F15532" s="2"/>
      <c r="G15532" s="2"/>
      <c r="H15532" s="2"/>
    </row>
    <row r="15533" spans="2:8">
      <c r="B15533" s="2" t="s">
        <v>16163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16164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16165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16166</v>
      </c>
      <c r="C15536" s="2">
        <v>19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16167</v>
      </c>
      <c r="C15537" s="2">
        <v>22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16168</v>
      </c>
      <c r="C15538" s="2">
        <v>22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16169</v>
      </c>
      <c r="C15539" s="2">
        <v>22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16170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16171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16172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16173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16174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16175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16176</v>
      </c>
      <c r="C15546" s="2">
        <v>25</v>
      </c>
      <c r="D15546" s="2" t="s">
        <v>633</v>
      </c>
      <c r="E15546" s="2"/>
      <c r="F15546" s="2"/>
      <c r="G15546" s="2"/>
      <c r="H15546" s="2"/>
    </row>
    <row r="15547" spans="2:8">
      <c r="B15547" s="2" t="s">
        <v>16177</v>
      </c>
      <c r="C15547" s="2">
        <v>24</v>
      </c>
      <c r="D15547" s="2" t="s">
        <v>633</v>
      </c>
      <c r="E15547" s="2"/>
      <c r="F15547" s="2"/>
      <c r="G15547" s="2"/>
      <c r="H15547" s="2"/>
    </row>
    <row r="15548" spans="2:8">
      <c r="B15548" s="2" t="s">
        <v>16178</v>
      </c>
      <c r="C15548" s="2">
        <v>22</v>
      </c>
      <c r="D15548" s="2" t="s">
        <v>633</v>
      </c>
      <c r="E15548" s="2"/>
      <c r="F15548" s="2"/>
      <c r="G15548" s="2"/>
      <c r="H15548" s="2"/>
    </row>
    <row r="15549" spans="2:8">
      <c r="B15549" s="2" t="s">
        <v>16179</v>
      </c>
      <c r="C15549" s="2">
        <v>21</v>
      </c>
      <c r="D15549" s="2" t="s">
        <v>633</v>
      </c>
      <c r="E15549" s="2"/>
      <c r="F15549" s="2"/>
      <c r="G15549" s="2"/>
      <c r="H15549" s="2"/>
    </row>
    <row r="15550" spans="2:8">
      <c r="B15550" s="2" t="s">
        <v>16180</v>
      </c>
      <c r="C15550" s="2">
        <v>26</v>
      </c>
      <c r="D15550" s="2" t="s">
        <v>633</v>
      </c>
      <c r="E15550" s="2"/>
      <c r="F15550" s="2"/>
      <c r="G15550" s="2"/>
      <c r="H15550" s="2"/>
    </row>
    <row r="15551" spans="2:8">
      <c r="B15551" s="2" t="s">
        <v>16181</v>
      </c>
      <c r="C15551" s="2">
        <v>26</v>
      </c>
      <c r="D15551" s="2" t="s">
        <v>633</v>
      </c>
      <c r="E15551" s="2"/>
      <c r="F15551" s="2"/>
      <c r="G15551" s="2"/>
      <c r="H15551" s="2"/>
    </row>
    <row r="15552" spans="2:8">
      <c r="B15552" s="2" t="s">
        <v>16182</v>
      </c>
      <c r="C15552" s="2">
        <v>27</v>
      </c>
      <c r="D15552" s="2" t="s">
        <v>633</v>
      </c>
      <c r="E15552" s="2"/>
      <c r="F15552" s="2"/>
      <c r="G15552" s="2"/>
      <c r="H15552" s="2"/>
    </row>
    <row r="15553" spans="2:8">
      <c r="B15553" s="2" t="s">
        <v>16183</v>
      </c>
      <c r="C15553" s="2">
        <v>20</v>
      </c>
      <c r="D15553" s="2" t="s">
        <v>633</v>
      </c>
      <c r="E15553" s="2"/>
      <c r="F15553" s="2"/>
      <c r="G15553" s="2"/>
      <c r="H15553" s="2"/>
    </row>
    <row r="15554" spans="2:8">
      <c r="B15554" s="2" t="s">
        <v>16184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16185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16186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16187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16188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16189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16190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16191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16192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16193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16194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16195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16196</v>
      </c>
      <c r="C15566" s="2">
        <v>20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16197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16198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16199</v>
      </c>
      <c r="C15569" s="2">
        <v>20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16200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16201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16202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16203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16204</v>
      </c>
      <c r="C15574" s="2">
        <v>23</v>
      </c>
      <c r="D15574" s="2" t="s">
        <v>633</v>
      </c>
      <c r="E15574" s="2"/>
      <c r="F15574" s="2"/>
      <c r="G15574" s="2"/>
      <c r="H15574" s="2"/>
    </row>
    <row r="15575" spans="2:8">
      <c r="B15575" s="2" t="s">
        <v>16205</v>
      </c>
      <c r="C15575" s="2">
        <v>24</v>
      </c>
      <c r="D15575" s="2" t="s">
        <v>633</v>
      </c>
      <c r="E15575" s="2"/>
      <c r="F15575" s="2"/>
      <c r="G15575" s="2"/>
      <c r="H15575" s="2"/>
    </row>
    <row r="15576" spans="2:8">
      <c r="B15576" s="2" t="s">
        <v>16206</v>
      </c>
      <c r="C15576" s="2">
        <v>20</v>
      </c>
      <c r="D15576" s="2" t="s">
        <v>633</v>
      </c>
      <c r="E15576" s="2"/>
      <c r="F15576" s="2"/>
      <c r="G15576" s="2"/>
      <c r="H15576" s="2"/>
    </row>
    <row r="15577" spans="2:8">
      <c r="B15577" s="2" t="s">
        <v>16207</v>
      </c>
      <c r="C15577" s="2">
        <v>23</v>
      </c>
      <c r="D15577" s="2" t="s">
        <v>633</v>
      </c>
      <c r="E15577" s="2"/>
      <c r="F15577" s="2"/>
      <c r="G15577" s="2"/>
      <c r="H15577" s="2"/>
    </row>
    <row r="15578" spans="2:8">
      <c r="B15578" s="2" t="s">
        <v>16208</v>
      </c>
      <c r="C15578" s="2">
        <v>23</v>
      </c>
      <c r="D15578" s="2" t="s">
        <v>633</v>
      </c>
      <c r="E15578" s="2"/>
      <c r="F15578" s="2"/>
      <c r="G15578" s="2"/>
      <c r="H15578" s="2"/>
    </row>
    <row r="15579" spans="2:8">
      <c r="B15579" s="2" t="s">
        <v>16209</v>
      </c>
      <c r="C15579" s="2">
        <v>21</v>
      </c>
      <c r="D15579" s="2" t="s">
        <v>633</v>
      </c>
      <c r="E15579" s="2"/>
      <c r="F15579" s="2"/>
      <c r="G15579" s="2"/>
      <c r="H15579" s="2"/>
    </row>
    <row r="15580" spans="2:8">
      <c r="B15580" s="2" t="s">
        <v>16210</v>
      </c>
      <c r="C15580" s="2">
        <v>18</v>
      </c>
      <c r="D15580" s="2" t="s">
        <v>633</v>
      </c>
      <c r="E15580" s="2"/>
      <c r="F15580" s="2"/>
      <c r="G15580" s="2"/>
      <c r="H15580" s="2"/>
    </row>
    <row r="15581" spans="2:8">
      <c r="B15581" s="2" t="s">
        <v>16211</v>
      </c>
      <c r="C15581" s="2">
        <v>15</v>
      </c>
      <c r="D15581" s="2" t="s">
        <v>633</v>
      </c>
      <c r="E15581" s="2"/>
      <c r="F15581" s="2"/>
      <c r="G15581" s="2"/>
      <c r="H15581" s="2"/>
    </row>
    <row r="15582" spans="2:8">
      <c r="B15582" s="2" t="s">
        <v>16212</v>
      </c>
      <c r="C15582" s="2">
        <v>28</v>
      </c>
      <c r="D15582" s="2" t="s">
        <v>633</v>
      </c>
      <c r="E15582" s="2"/>
      <c r="F15582" s="2"/>
      <c r="G15582" s="2"/>
      <c r="H15582" s="2"/>
    </row>
    <row r="15583" spans="2:8">
      <c r="B15583" s="2" t="s">
        <v>16213</v>
      </c>
      <c r="C15583" s="2">
        <v>30</v>
      </c>
      <c r="D15583" s="2" t="s">
        <v>633</v>
      </c>
      <c r="E15583" s="2"/>
      <c r="F15583" s="2"/>
      <c r="G15583" s="2"/>
      <c r="H15583" s="2"/>
    </row>
    <row r="15584" spans="2:8">
      <c r="B15584" s="2" t="s">
        <v>16214</v>
      </c>
      <c r="C15584" s="2">
        <v>13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16215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16216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16217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16218</v>
      </c>
      <c r="C15588" s="2">
        <v>17</v>
      </c>
      <c r="D15588" s="2" t="s">
        <v>633</v>
      </c>
      <c r="E15588" s="2"/>
      <c r="F15588" s="2"/>
      <c r="G15588" s="2"/>
      <c r="H15588" s="2"/>
    </row>
    <row r="15589" spans="2:8">
      <c r="B15589" s="2" t="s">
        <v>16219</v>
      </c>
      <c r="C15589" s="2">
        <v>17</v>
      </c>
      <c r="D15589" s="2" t="s">
        <v>633</v>
      </c>
      <c r="E15589" s="2"/>
      <c r="F15589" s="2"/>
      <c r="G15589" s="2"/>
      <c r="H15589" s="2"/>
    </row>
    <row r="15590" spans="2:8">
      <c r="B15590" s="2" t="s">
        <v>16220</v>
      </c>
      <c r="C15590" s="2">
        <v>16</v>
      </c>
      <c r="D15590" s="2" t="s">
        <v>633</v>
      </c>
      <c r="E15590" s="2"/>
      <c r="F15590" s="2"/>
      <c r="G15590" s="2"/>
      <c r="H15590" s="2"/>
    </row>
    <row r="15591" spans="2:8">
      <c r="B15591" s="2" t="s">
        <v>16221</v>
      </c>
      <c r="C15591" s="2">
        <v>15</v>
      </c>
      <c r="D15591" s="2" t="s">
        <v>633</v>
      </c>
      <c r="E15591" s="2"/>
      <c r="F15591" s="2"/>
      <c r="G15591" s="2"/>
      <c r="H15591" s="2"/>
    </row>
    <row r="15592" spans="2:8">
      <c r="B15592" s="2" t="s">
        <v>16222</v>
      </c>
      <c r="C15592" s="2">
        <v>16</v>
      </c>
      <c r="D15592" s="2" t="s">
        <v>633</v>
      </c>
      <c r="E15592" s="2"/>
      <c r="F15592" s="2"/>
      <c r="G15592" s="2"/>
      <c r="H15592" s="2"/>
    </row>
    <row r="15593" spans="2:8">
      <c r="B15593" s="2" t="s">
        <v>16223</v>
      </c>
      <c r="C15593" s="2">
        <v>16</v>
      </c>
      <c r="D15593" s="2" t="s">
        <v>633</v>
      </c>
      <c r="E15593" s="2"/>
      <c r="F15593" s="2"/>
      <c r="G15593" s="2"/>
      <c r="H15593" s="2"/>
    </row>
    <row r="15594" spans="2:8">
      <c r="B15594" s="2" t="s">
        <v>16224</v>
      </c>
      <c r="C15594" s="2">
        <v>16</v>
      </c>
      <c r="D15594" s="2" t="s">
        <v>633</v>
      </c>
      <c r="E15594" s="2"/>
      <c r="F15594" s="2"/>
      <c r="G15594" s="2"/>
      <c r="H15594" s="2"/>
    </row>
    <row r="15595" spans="2:8">
      <c r="B15595" s="2" t="s">
        <v>16225</v>
      </c>
      <c r="C15595" s="2">
        <v>16</v>
      </c>
      <c r="D15595" s="2" t="s">
        <v>633</v>
      </c>
      <c r="E15595" s="2"/>
      <c r="F15595" s="2"/>
      <c r="G15595" s="2"/>
      <c r="H15595" s="2"/>
    </row>
    <row r="15596" spans="2:8">
      <c r="B15596" s="2" t="s">
        <v>16226</v>
      </c>
      <c r="C15596" s="2">
        <v>15</v>
      </c>
      <c r="D15596" s="2" t="s">
        <v>633</v>
      </c>
      <c r="E15596" s="2"/>
      <c r="F15596" s="2"/>
      <c r="G15596" s="2"/>
      <c r="H15596" s="2"/>
    </row>
    <row r="15597" spans="2:8">
      <c r="B15597" s="2" t="s">
        <v>16227</v>
      </c>
      <c r="C15597" s="2">
        <v>26</v>
      </c>
      <c r="D15597" s="2" t="s">
        <v>633</v>
      </c>
      <c r="E15597" s="2"/>
      <c r="F15597" s="2"/>
      <c r="G15597" s="2"/>
      <c r="H15597" s="2"/>
    </row>
    <row r="15598" spans="2:8">
      <c r="B15598" s="2" t="s">
        <v>16228</v>
      </c>
      <c r="C15598" s="2">
        <v>26</v>
      </c>
      <c r="D15598" s="2" t="s">
        <v>633</v>
      </c>
      <c r="E15598" s="2"/>
      <c r="F15598" s="2"/>
      <c r="G15598" s="2"/>
      <c r="H15598" s="2"/>
    </row>
    <row r="15599" spans="2:8">
      <c r="B15599" s="2" t="s">
        <v>16229</v>
      </c>
      <c r="C15599" s="2">
        <v>25</v>
      </c>
      <c r="D15599" s="2" t="s">
        <v>633</v>
      </c>
      <c r="E15599" s="2"/>
      <c r="F15599" s="2"/>
      <c r="G15599" s="2"/>
      <c r="H15599" s="2"/>
    </row>
    <row r="15600" spans="2:8">
      <c r="B15600" s="2" t="s">
        <v>16230</v>
      </c>
      <c r="C15600" s="2">
        <v>22</v>
      </c>
      <c r="D15600" s="2" t="s">
        <v>633</v>
      </c>
      <c r="E15600" s="2"/>
      <c r="F15600" s="2"/>
      <c r="G15600" s="2"/>
      <c r="H15600" s="2"/>
    </row>
    <row r="15601" spans="2:8">
      <c r="B15601" s="2" t="s">
        <v>16231</v>
      </c>
      <c r="C15601" s="2">
        <v>19</v>
      </c>
      <c r="D15601" s="2" t="s">
        <v>633</v>
      </c>
      <c r="E15601" s="2"/>
      <c r="F15601" s="2"/>
      <c r="G15601" s="2"/>
      <c r="H15601" s="2"/>
    </row>
    <row r="15602" spans="2:8">
      <c r="B15602" s="2" t="s">
        <v>16232</v>
      </c>
      <c r="C15602" s="2">
        <v>25</v>
      </c>
      <c r="D15602" s="2" t="s">
        <v>633</v>
      </c>
      <c r="E15602" s="2"/>
      <c r="F15602" s="2"/>
      <c r="G15602" s="2"/>
      <c r="H15602" s="2"/>
    </row>
    <row r="15603" spans="2:8">
      <c r="B15603" s="2" t="s">
        <v>16233</v>
      </c>
      <c r="C15603" s="2">
        <v>26</v>
      </c>
      <c r="D15603" s="2" t="s">
        <v>633</v>
      </c>
      <c r="E15603" s="2"/>
      <c r="F15603" s="2"/>
      <c r="G15603" s="2"/>
      <c r="H15603" s="2"/>
    </row>
    <row r="15604" spans="2:8">
      <c r="B15604" s="2" t="s">
        <v>16234</v>
      </c>
      <c r="C15604" s="2">
        <v>26</v>
      </c>
      <c r="D15604" s="2" t="s">
        <v>633</v>
      </c>
      <c r="E15604" s="2"/>
      <c r="F15604" s="2"/>
      <c r="G15604" s="2"/>
      <c r="H15604" s="2"/>
    </row>
    <row r="15605" spans="2:8">
      <c r="B15605" s="2" t="s">
        <v>16235</v>
      </c>
      <c r="C15605" s="2">
        <v>24</v>
      </c>
      <c r="D15605" s="2" t="s">
        <v>633</v>
      </c>
      <c r="E15605" s="2"/>
      <c r="F15605" s="2"/>
      <c r="G15605" s="2"/>
      <c r="H15605" s="2"/>
    </row>
    <row r="15606" spans="2:8">
      <c r="B15606" s="2" t="s">
        <v>16236</v>
      </c>
      <c r="C15606" s="2">
        <v>20</v>
      </c>
      <c r="D15606" s="2" t="s">
        <v>633</v>
      </c>
      <c r="E15606" s="2"/>
      <c r="F15606" s="2"/>
      <c r="G15606" s="2"/>
      <c r="H15606" s="2"/>
    </row>
    <row r="15607" spans="2:8">
      <c r="B15607" s="2" t="s">
        <v>16237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16238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16239</v>
      </c>
      <c r="C15609" s="2">
        <v>13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16240</v>
      </c>
      <c r="C15610" s="2">
        <v>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16241</v>
      </c>
      <c r="C15611" s="2">
        <v>25</v>
      </c>
      <c r="D15611" s="2" t="s">
        <v>633</v>
      </c>
      <c r="E15611" s="2"/>
      <c r="F15611" s="2"/>
      <c r="G15611" s="2"/>
      <c r="H15611" s="2"/>
    </row>
    <row r="15612" spans="2:8">
      <c r="B15612" s="2" t="s">
        <v>16242</v>
      </c>
      <c r="C15612" s="2">
        <v>27</v>
      </c>
      <c r="D15612" s="2" t="s">
        <v>633</v>
      </c>
      <c r="E15612" s="2"/>
      <c r="F15612" s="2"/>
      <c r="G15612" s="2"/>
      <c r="H15612" s="2"/>
    </row>
    <row r="15613" spans="2:8">
      <c r="B15613" s="2" t="s">
        <v>16243</v>
      </c>
      <c r="C15613" s="2">
        <v>28</v>
      </c>
      <c r="D15613" s="2" t="s">
        <v>633</v>
      </c>
      <c r="E15613" s="2"/>
      <c r="F15613" s="2"/>
      <c r="G15613" s="2"/>
      <c r="H15613" s="2"/>
    </row>
    <row r="15614" spans="2:8">
      <c r="B15614" s="2" t="s">
        <v>16244</v>
      </c>
      <c r="C15614" s="2">
        <v>26</v>
      </c>
      <c r="D15614" s="2" t="s">
        <v>633</v>
      </c>
      <c r="E15614" s="2"/>
      <c r="F15614" s="2"/>
      <c r="G15614" s="2"/>
      <c r="H15614" s="2"/>
    </row>
    <row r="15615" spans="2:8">
      <c r="B15615" s="2" t="s">
        <v>16245</v>
      </c>
      <c r="C15615" s="2">
        <v>27</v>
      </c>
      <c r="D15615" s="2" t="s">
        <v>633</v>
      </c>
      <c r="E15615" s="2"/>
      <c r="F15615" s="2"/>
      <c r="G15615" s="2"/>
      <c r="H15615" s="2"/>
    </row>
    <row r="15616" spans="2:8">
      <c r="B15616" s="2" t="s">
        <v>16246</v>
      </c>
      <c r="C15616" s="2">
        <v>27</v>
      </c>
      <c r="D15616" s="2" t="s">
        <v>633</v>
      </c>
      <c r="E15616" s="2"/>
      <c r="F15616" s="2"/>
      <c r="G15616" s="2"/>
      <c r="H15616" s="2"/>
    </row>
    <row r="15617" spans="2:8">
      <c r="B15617" s="2" t="s">
        <v>16247</v>
      </c>
      <c r="C15617" s="2">
        <v>26</v>
      </c>
      <c r="D15617" s="2" t="s">
        <v>633</v>
      </c>
      <c r="E15617" s="2"/>
      <c r="F15617" s="2"/>
      <c r="G15617" s="2"/>
      <c r="H15617" s="2"/>
    </row>
    <row r="15618" spans="2:8">
      <c r="B15618" s="2" t="s">
        <v>16248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16249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16250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16251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16252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16253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16254</v>
      </c>
      <c r="C15624" s="2">
        <v>29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16255</v>
      </c>
      <c r="C15625" s="2">
        <v>14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16256</v>
      </c>
      <c r="C15626" s="2">
        <v>17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16257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16258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16259</v>
      </c>
      <c r="C15629" s="2">
        <v>18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16260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16261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16262</v>
      </c>
      <c r="C15632" s="2">
        <v>19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16263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16264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16265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16266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16267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16268</v>
      </c>
      <c r="C15638" s="2">
        <v>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16269</v>
      </c>
      <c r="C15639" s="2">
        <v>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16270</v>
      </c>
      <c r="C15640" s="2">
        <v>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16271</v>
      </c>
      <c r="C15641" s="2">
        <v>10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16272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16273</v>
      </c>
      <c r="C15643" s="2">
        <v>12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16274</v>
      </c>
      <c r="C15644" s="2">
        <v>12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16275</v>
      </c>
      <c r="C15645" s="2">
        <v>11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16276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16277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16278</v>
      </c>
      <c r="C15648" s="2">
        <v>19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16279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16280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16281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16282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16283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16284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16285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16286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16287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16288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16289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16290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16291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16292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16293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16294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16295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16296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16297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16298</v>
      </c>
      <c r="C15668" s="2">
        <v>19</v>
      </c>
      <c r="D15668" s="2" t="s">
        <v>633</v>
      </c>
      <c r="E15668" s="2"/>
      <c r="F15668" s="2"/>
      <c r="G15668" s="2"/>
      <c r="H15668" s="2"/>
    </row>
    <row r="15669" spans="2:8">
      <c r="B15669" s="2" t="s">
        <v>16299</v>
      </c>
      <c r="C15669" s="2">
        <v>20</v>
      </c>
      <c r="D15669" s="2" t="s">
        <v>633</v>
      </c>
      <c r="E15669" s="2"/>
      <c r="F15669" s="2"/>
      <c r="G15669" s="2"/>
      <c r="H15669" s="2"/>
    </row>
    <row r="15670" spans="2:8">
      <c r="B15670" s="2" t="s">
        <v>16300</v>
      </c>
      <c r="C15670" s="2">
        <v>20</v>
      </c>
      <c r="D15670" s="2" t="s">
        <v>633</v>
      </c>
      <c r="E15670" s="2"/>
      <c r="F15670" s="2"/>
      <c r="G15670" s="2"/>
      <c r="H15670" s="2"/>
    </row>
    <row r="15671" spans="2:8">
      <c r="B15671" s="2" t="s">
        <v>16301</v>
      </c>
      <c r="C15671" s="2">
        <v>22</v>
      </c>
      <c r="D15671" s="2" t="s">
        <v>633</v>
      </c>
      <c r="E15671" s="2"/>
      <c r="F15671" s="2"/>
      <c r="G15671" s="2"/>
      <c r="H15671" s="2"/>
    </row>
    <row r="15672" spans="2:8">
      <c r="B15672" s="2" t="s">
        <v>16302</v>
      </c>
      <c r="C15672" s="2">
        <v>20</v>
      </c>
      <c r="D15672" s="2" t="s">
        <v>633</v>
      </c>
      <c r="E15672" s="2"/>
      <c r="F15672" s="2"/>
      <c r="G15672" s="2"/>
      <c r="H15672" s="2"/>
    </row>
    <row r="15673" spans="2:8">
      <c r="B15673" s="2" t="s">
        <v>16303</v>
      </c>
      <c r="C15673" s="2">
        <v>19</v>
      </c>
      <c r="D15673" s="2" t="s">
        <v>633</v>
      </c>
      <c r="E15673" s="2"/>
      <c r="F15673" s="2"/>
      <c r="G15673" s="2"/>
      <c r="H15673" s="2"/>
    </row>
    <row r="15674" spans="2:8">
      <c r="B15674" s="2" t="s">
        <v>16304</v>
      </c>
      <c r="C15674" s="2">
        <v>15</v>
      </c>
      <c r="D15674" s="2" t="s">
        <v>633</v>
      </c>
      <c r="E15674" s="2"/>
      <c r="F15674" s="2"/>
      <c r="G15674" s="2"/>
      <c r="H15674" s="2"/>
    </row>
    <row r="15675" spans="2:8">
      <c r="B15675" s="2" t="s">
        <v>16305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16306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16307</v>
      </c>
      <c r="C15677" s="2">
        <v>14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16308</v>
      </c>
      <c r="C15678" s="2">
        <v>10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16309</v>
      </c>
      <c r="C15679" s="2">
        <v>5</v>
      </c>
      <c r="D15679" s="2" t="s">
        <v>633</v>
      </c>
      <c r="E15679" s="2"/>
      <c r="F15679" s="2"/>
      <c r="G15679" s="2"/>
      <c r="H15679" s="2"/>
    </row>
    <row r="15680" spans="2:8">
      <c r="B15680" s="2" t="s">
        <v>16310</v>
      </c>
      <c r="C15680" s="2">
        <v>21</v>
      </c>
      <c r="D15680" s="2" t="s">
        <v>633</v>
      </c>
      <c r="E15680" s="2"/>
      <c r="F15680" s="2"/>
      <c r="G15680" s="2"/>
      <c r="H15680" s="2"/>
    </row>
    <row r="15681" spans="2:8">
      <c r="B15681" s="2" t="s">
        <v>16311</v>
      </c>
      <c r="C15681" s="2">
        <v>21</v>
      </c>
      <c r="D15681" s="2" t="s">
        <v>633</v>
      </c>
      <c r="E15681" s="2"/>
      <c r="F15681" s="2"/>
      <c r="G15681" s="2"/>
      <c r="H15681" s="2"/>
    </row>
    <row r="15682" spans="2:8">
      <c r="B15682" s="2" t="s">
        <v>16312</v>
      </c>
      <c r="C15682" s="2">
        <v>19</v>
      </c>
      <c r="D15682" s="2" t="s">
        <v>633</v>
      </c>
      <c r="E15682" s="2"/>
      <c r="F15682" s="2"/>
      <c r="G15682" s="2"/>
      <c r="H15682" s="2"/>
    </row>
    <row r="15683" spans="2:8">
      <c r="B15683" s="2" t="s">
        <v>16313</v>
      </c>
      <c r="C15683" s="2">
        <v>19</v>
      </c>
      <c r="D15683" s="2" t="s">
        <v>633</v>
      </c>
      <c r="E15683" s="2"/>
      <c r="F15683" s="2"/>
      <c r="G15683" s="2"/>
      <c r="H15683" s="2"/>
    </row>
    <row r="15684" spans="2:8">
      <c r="B15684" s="2" t="s">
        <v>16314</v>
      </c>
      <c r="C15684" s="2">
        <v>18</v>
      </c>
      <c r="D15684" s="2" t="s">
        <v>633</v>
      </c>
      <c r="E15684" s="2"/>
      <c r="F15684" s="2"/>
      <c r="G15684" s="2"/>
      <c r="H15684" s="2"/>
    </row>
    <row r="15685" spans="2:8">
      <c r="B15685" s="2" t="s">
        <v>16315</v>
      </c>
      <c r="C15685" s="2">
        <v>35</v>
      </c>
      <c r="D15685" s="2" t="s">
        <v>633</v>
      </c>
      <c r="E15685" s="2"/>
      <c r="F15685" s="2"/>
      <c r="G15685" s="2"/>
      <c r="H15685" s="2"/>
    </row>
    <row r="15686" spans="2:8">
      <c r="B15686" s="2" t="s">
        <v>16316</v>
      </c>
      <c r="C15686" s="2">
        <v>22</v>
      </c>
      <c r="D15686" s="2" t="s">
        <v>633</v>
      </c>
      <c r="E15686" s="2"/>
      <c r="F15686" s="2"/>
      <c r="G15686" s="2"/>
      <c r="H15686" s="2"/>
    </row>
    <row r="15687" spans="2:8">
      <c r="B15687" s="2" t="s">
        <v>16317</v>
      </c>
      <c r="C15687" s="2">
        <v>21</v>
      </c>
      <c r="D15687" s="2" t="s">
        <v>633</v>
      </c>
      <c r="E15687" s="2"/>
      <c r="F15687" s="2"/>
      <c r="G15687" s="2"/>
      <c r="H15687" s="2"/>
    </row>
    <row r="15688" spans="2:8">
      <c r="B15688" s="2" t="s">
        <v>16318</v>
      </c>
      <c r="C15688" s="2">
        <v>21</v>
      </c>
      <c r="D15688" s="2" t="s">
        <v>633</v>
      </c>
      <c r="E15688" s="2"/>
      <c r="F15688" s="2"/>
      <c r="G15688" s="2"/>
      <c r="H15688" s="2"/>
    </row>
    <row r="15689" spans="2:8">
      <c r="B15689" s="2" t="s">
        <v>16319</v>
      </c>
      <c r="C15689" s="2">
        <v>20</v>
      </c>
      <c r="D15689" s="2" t="s">
        <v>633</v>
      </c>
      <c r="E15689" s="2"/>
      <c r="F15689" s="2"/>
      <c r="G15689" s="2"/>
      <c r="H15689" s="2"/>
    </row>
    <row r="15690" spans="2:8">
      <c r="B15690" s="2" t="s">
        <v>16320</v>
      </c>
      <c r="C15690" s="2">
        <v>20</v>
      </c>
      <c r="D15690" s="2" t="s">
        <v>633</v>
      </c>
      <c r="E15690" s="2"/>
      <c r="F15690" s="2"/>
      <c r="G15690" s="2"/>
      <c r="H15690" s="2"/>
    </row>
    <row r="15691" spans="2:8">
      <c r="B15691" s="2" t="s">
        <v>16321</v>
      </c>
      <c r="C15691" s="2">
        <v>18</v>
      </c>
      <c r="D15691" s="2" t="s">
        <v>633</v>
      </c>
      <c r="E15691" s="2"/>
      <c r="F15691" s="2"/>
      <c r="G15691" s="2"/>
      <c r="H15691" s="2"/>
    </row>
    <row r="15692" spans="2:8">
      <c r="B15692" s="2" t="s">
        <v>16322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16323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16324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16325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16326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16327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16328</v>
      </c>
      <c r="C15698" s="2">
        <v>24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16329</v>
      </c>
      <c r="C15699" s="2">
        <v>23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16330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16331</v>
      </c>
      <c r="C15701" s="2">
        <v>22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16332</v>
      </c>
      <c r="C15702" s="2">
        <v>12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16333</v>
      </c>
      <c r="C15703" s="2">
        <v>27</v>
      </c>
      <c r="D15703" s="2" t="s">
        <v>633</v>
      </c>
      <c r="E15703" s="2"/>
      <c r="F15703" s="2"/>
      <c r="G15703" s="2"/>
      <c r="H15703" s="2"/>
    </row>
    <row r="15704" spans="2:8">
      <c r="B15704" s="2" t="s">
        <v>16334</v>
      </c>
      <c r="C15704" s="2">
        <v>26</v>
      </c>
      <c r="D15704" s="2" t="s">
        <v>633</v>
      </c>
      <c r="E15704" s="2"/>
      <c r="F15704" s="2"/>
      <c r="G15704" s="2"/>
      <c r="H15704" s="2"/>
    </row>
    <row r="15705" spans="2:8">
      <c r="B15705" s="2" t="s">
        <v>16335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16336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16337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16338</v>
      </c>
      <c r="C15708" s="2">
        <v>20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16339</v>
      </c>
      <c r="C15709" s="2">
        <v>25</v>
      </c>
      <c r="D15709" s="2" t="s">
        <v>633</v>
      </c>
      <c r="E15709" s="2"/>
      <c r="F15709" s="2"/>
      <c r="G15709" s="2"/>
      <c r="H15709" s="2"/>
    </row>
    <row r="15710" spans="2:8">
      <c r="B15710" s="2" t="s">
        <v>16340</v>
      </c>
      <c r="C15710" s="2">
        <v>27</v>
      </c>
      <c r="D15710" s="2" t="s">
        <v>633</v>
      </c>
      <c r="E15710" s="2"/>
      <c r="F15710" s="2"/>
      <c r="G15710" s="2"/>
      <c r="H15710" s="2"/>
    </row>
    <row r="15711" spans="2:8">
      <c r="B15711" s="2" t="s">
        <v>16341</v>
      </c>
      <c r="C15711" s="2">
        <v>29</v>
      </c>
      <c r="D15711" s="2" t="s">
        <v>633</v>
      </c>
      <c r="E15711" s="2"/>
      <c r="F15711" s="2"/>
      <c r="G15711" s="2"/>
      <c r="H15711" s="2"/>
    </row>
    <row r="15712" spans="2:8">
      <c r="B15712" s="2" t="s">
        <v>16342</v>
      </c>
      <c r="C15712" s="2">
        <v>28</v>
      </c>
      <c r="D15712" s="2" t="s">
        <v>633</v>
      </c>
      <c r="E15712" s="2"/>
      <c r="F15712" s="2"/>
      <c r="G15712" s="2"/>
      <c r="H15712" s="2"/>
    </row>
    <row r="15713" spans="2:8">
      <c r="B15713" s="2" t="s">
        <v>16343</v>
      </c>
      <c r="C15713" s="2">
        <v>19</v>
      </c>
      <c r="D15713" s="2" t="s">
        <v>633</v>
      </c>
      <c r="E15713" s="2"/>
      <c r="F15713" s="2"/>
      <c r="G15713" s="2"/>
      <c r="H15713" s="2"/>
    </row>
    <row r="15714" spans="2:8">
      <c r="B15714" s="2" t="s">
        <v>16344</v>
      </c>
      <c r="C15714" s="2">
        <v>26</v>
      </c>
      <c r="D15714" s="2" t="s">
        <v>633</v>
      </c>
      <c r="E15714" s="2"/>
      <c r="F15714" s="2"/>
      <c r="G15714" s="2"/>
      <c r="H15714" s="2"/>
    </row>
    <row r="15715" spans="2:8">
      <c r="B15715" s="2" t="s">
        <v>16345</v>
      </c>
      <c r="C15715" s="2">
        <v>27</v>
      </c>
      <c r="D15715" s="2" t="s">
        <v>633</v>
      </c>
      <c r="E15715" s="2"/>
      <c r="F15715" s="2"/>
      <c r="G15715" s="2"/>
      <c r="H15715" s="2"/>
    </row>
    <row r="15716" spans="2:8">
      <c r="B15716" s="2" t="s">
        <v>16346</v>
      </c>
      <c r="C15716" s="2">
        <v>27</v>
      </c>
      <c r="D15716" s="2" t="s">
        <v>633</v>
      </c>
      <c r="E15716" s="2"/>
      <c r="F15716" s="2"/>
      <c r="G15716" s="2"/>
      <c r="H15716" s="2"/>
    </row>
    <row r="15717" spans="2:8">
      <c r="B15717" s="2" t="s">
        <v>16347</v>
      </c>
      <c r="C15717" s="2">
        <v>26</v>
      </c>
      <c r="D15717" s="2" t="s">
        <v>633</v>
      </c>
      <c r="E15717" s="2"/>
      <c r="F15717" s="2"/>
      <c r="G15717" s="2"/>
      <c r="H15717" s="2"/>
    </row>
    <row r="15718" spans="2:8">
      <c r="B15718" s="2" t="s">
        <v>16348</v>
      </c>
      <c r="C15718" s="2">
        <v>21</v>
      </c>
      <c r="D15718" s="2" t="s">
        <v>633</v>
      </c>
      <c r="E15718" s="2"/>
      <c r="F15718" s="2"/>
      <c r="G15718" s="2"/>
      <c r="H15718" s="2"/>
    </row>
    <row r="15719" spans="2:8">
      <c r="B15719" s="2" t="s">
        <v>16349</v>
      </c>
      <c r="C15719" s="2">
        <v>23</v>
      </c>
      <c r="D15719" s="2" t="s">
        <v>633</v>
      </c>
      <c r="E15719" s="2"/>
      <c r="F15719" s="2"/>
      <c r="G15719" s="2"/>
      <c r="H15719" s="2"/>
    </row>
    <row r="15720" spans="2:8">
      <c r="B15720" s="2" t="s">
        <v>16350</v>
      </c>
      <c r="C15720" s="2">
        <v>24</v>
      </c>
      <c r="D15720" s="2" t="s">
        <v>633</v>
      </c>
      <c r="E15720" s="2"/>
      <c r="F15720" s="2"/>
      <c r="G15720" s="2"/>
      <c r="H15720" s="2"/>
    </row>
    <row r="15721" spans="2:8">
      <c r="B15721" s="2" t="s">
        <v>16351</v>
      </c>
      <c r="C15721" s="2">
        <v>24</v>
      </c>
      <c r="D15721" s="2" t="s">
        <v>633</v>
      </c>
      <c r="E15721" s="2"/>
      <c r="F15721" s="2"/>
      <c r="G15721" s="2"/>
      <c r="H15721" s="2"/>
    </row>
    <row r="15722" spans="2:8">
      <c r="B15722" s="2" t="s">
        <v>16352</v>
      </c>
      <c r="C15722" s="2">
        <v>23</v>
      </c>
      <c r="D15722" s="2" t="s">
        <v>633</v>
      </c>
      <c r="E15722" s="2"/>
      <c r="F15722" s="2"/>
      <c r="G15722" s="2"/>
      <c r="H15722" s="2"/>
    </row>
    <row r="15723" spans="2:8">
      <c r="B15723" s="2" t="s">
        <v>16353</v>
      </c>
      <c r="C15723" s="2">
        <v>20</v>
      </c>
      <c r="D15723" s="2" t="s">
        <v>633</v>
      </c>
      <c r="E15723" s="2"/>
      <c r="F15723" s="2"/>
      <c r="G15723" s="2"/>
      <c r="H15723" s="2"/>
    </row>
    <row r="15724" spans="2:8">
      <c r="B15724" s="2" t="s">
        <v>16354</v>
      </c>
      <c r="C15724" s="2">
        <v>31</v>
      </c>
      <c r="D15724" s="2" t="s">
        <v>633</v>
      </c>
      <c r="E15724" s="2"/>
      <c r="F15724" s="2"/>
      <c r="G15724" s="2"/>
      <c r="H15724" s="2"/>
    </row>
    <row r="15725" spans="2:8">
      <c r="B15725" s="2" t="s">
        <v>16355</v>
      </c>
      <c r="C15725" s="2">
        <v>30</v>
      </c>
      <c r="D15725" s="2" t="s">
        <v>633</v>
      </c>
      <c r="E15725" s="2"/>
      <c r="F15725" s="2"/>
      <c r="G15725" s="2"/>
      <c r="H15725" s="2"/>
    </row>
    <row r="15726" spans="2:8">
      <c r="B15726" s="2" t="s">
        <v>16356</v>
      </c>
      <c r="C15726" s="2">
        <v>29</v>
      </c>
      <c r="D15726" s="2" t="s">
        <v>633</v>
      </c>
      <c r="E15726" s="2"/>
      <c r="F15726" s="2"/>
      <c r="G15726" s="2"/>
      <c r="H15726" s="2"/>
    </row>
    <row r="15727" spans="2:8">
      <c r="B15727" s="2" t="s">
        <v>16357</v>
      </c>
      <c r="C15727" s="2">
        <v>22</v>
      </c>
      <c r="D15727" s="2" t="s">
        <v>633</v>
      </c>
      <c r="E15727" s="2"/>
      <c r="F15727" s="2"/>
      <c r="G15727" s="2"/>
      <c r="H15727" s="2"/>
    </row>
    <row r="15728" spans="2:8">
      <c r="B15728" s="2" t="s">
        <v>16358</v>
      </c>
      <c r="C15728" s="2">
        <v>28</v>
      </c>
      <c r="D15728" s="2" t="s">
        <v>633</v>
      </c>
      <c r="E15728" s="2"/>
      <c r="F15728" s="2"/>
      <c r="G15728" s="2"/>
      <c r="H15728" s="2"/>
    </row>
    <row r="15729" spans="2:8">
      <c r="B15729" s="2" t="s">
        <v>16359</v>
      </c>
      <c r="C15729" s="2">
        <v>28</v>
      </c>
      <c r="D15729" s="2" t="s">
        <v>633</v>
      </c>
      <c r="E15729" s="2"/>
      <c r="F15729" s="2"/>
      <c r="G15729" s="2"/>
      <c r="H15729" s="2"/>
    </row>
    <row r="15730" spans="2:8">
      <c r="B15730" s="2" t="s">
        <v>16360</v>
      </c>
      <c r="C15730" s="2">
        <v>29</v>
      </c>
      <c r="D15730" s="2" t="s">
        <v>633</v>
      </c>
      <c r="E15730" s="2"/>
      <c r="F15730" s="2"/>
      <c r="G15730" s="2"/>
      <c r="H15730" s="2"/>
    </row>
    <row r="15731" spans="2:8">
      <c r="B15731" s="2" t="s">
        <v>16361</v>
      </c>
      <c r="C15731" s="2">
        <v>29</v>
      </c>
      <c r="D15731" s="2" t="s">
        <v>633</v>
      </c>
      <c r="E15731" s="2"/>
      <c r="F15731" s="2"/>
      <c r="G15731" s="2"/>
      <c r="H15731" s="2"/>
    </row>
    <row r="15732" spans="2:8">
      <c r="B15732" s="2" t="s">
        <v>16362</v>
      </c>
      <c r="C15732" s="2">
        <v>23</v>
      </c>
      <c r="D15732" s="2" t="s">
        <v>633</v>
      </c>
      <c r="E15732" s="2"/>
      <c r="F15732" s="2"/>
      <c r="G15732" s="2"/>
      <c r="H15732" s="2"/>
    </row>
    <row r="15733" spans="2:8">
      <c r="B15733" s="2" t="s">
        <v>16363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16364</v>
      </c>
      <c r="C15734" s="2">
        <v>20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16365</v>
      </c>
      <c r="C15735" s="2">
        <v>21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16366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16367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16368</v>
      </c>
      <c r="C15738" s="2">
        <v>18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16369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16370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16371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16372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16373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16374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16375</v>
      </c>
      <c r="C15745" s="2">
        <v>26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16376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16377</v>
      </c>
      <c r="C15747" s="2">
        <v>25</v>
      </c>
      <c r="D15747" s="2" t="s">
        <v>633</v>
      </c>
      <c r="E15747" s="2"/>
      <c r="F15747" s="2"/>
      <c r="G15747" s="2"/>
      <c r="H15747" s="2"/>
    </row>
    <row r="15748" spans="2:8">
      <c r="B15748" s="2" t="s">
        <v>16378</v>
      </c>
      <c r="C15748" s="2">
        <v>25</v>
      </c>
      <c r="D15748" s="2" t="s">
        <v>633</v>
      </c>
      <c r="E15748" s="2"/>
      <c r="F15748" s="2"/>
      <c r="G15748" s="2"/>
      <c r="H15748" s="2"/>
    </row>
    <row r="15749" spans="2:8">
      <c r="B15749" s="2" t="s">
        <v>16379</v>
      </c>
      <c r="C15749" s="2">
        <v>24</v>
      </c>
      <c r="D15749" s="2" t="s">
        <v>633</v>
      </c>
      <c r="E15749" s="2"/>
      <c r="F15749" s="2"/>
      <c r="G15749" s="2"/>
      <c r="H15749" s="2"/>
    </row>
    <row r="15750" spans="2:8">
      <c r="B15750" s="2" t="s">
        <v>16380</v>
      </c>
      <c r="C15750" s="2">
        <v>19</v>
      </c>
      <c r="D15750" s="2" t="s">
        <v>633</v>
      </c>
      <c r="E15750" s="2"/>
      <c r="F15750" s="2"/>
      <c r="G15750" s="2"/>
      <c r="H15750" s="2"/>
    </row>
    <row r="15751" spans="2:8">
      <c r="B15751" s="2" t="s">
        <v>16381</v>
      </c>
      <c r="C15751" s="2">
        <v>23</v>
      </c>
      <c r="D15751" s="2" t="s">
        <v>633</v>
      </c>
      <c r="E15751" s="2"/>
      <c r="F15751" s="2"/>
      <c r="G15751" s="2"/>
      <c r="H15751" s="2"/>
    </row>
    <row r="15752" spans="2:8">
      <c r="B15752" s="2" t="s">
        <v>16382</v>
      </c>
      <c r="C15752" s="2">
        <v>24</v>
      </c>
      <c r="D15752" s="2" t="s">
        <v>633</v>
      </c>
      <c r="E15752" s="2"/>
      <c r="F15752" s="2"/>
      <c r="G15752" s="2"/>
      <c r="H15752" s="2"/>
    </row>
    <row r="15753" spans="2:8">
      <c r="B15753" s="2" t="s">
        <v>16383</v>
      </c>
      <c r="C15753" s="2">
        <v>25</v>
      </c>
      <c r="D15753" s="2" t="s">
        <v>633</v>
      </c>
      <c r="E15753" s="2"/>
      <c r="F15753" s="2"/>
      <c r="G15753" s="2"/>
      <c r="H15753" s="2"/>
    </row>
    <row r="15754" spans="2:8">
      <c r="B15754" s="2" t="s">
        <v>16384</v>
      </c>
      <c r="C15754" s="2">
        <v>25</v>
      </c>
      <c r="D15754" s="2" t="s">
        <v>633</v>
      </c>
      <c r="E15754" s="2"/>
      <c r="F15754" s="2"/>
      <c r="G15754" s="2"/>
      <c r="H15754" s="2"/>
    </row>
    <row r="15755" spans="2:8">
      <c r="B15755" s="2" t="s">
        <v>16385</v>
      </c>
      <c r="C15755" s="2">
        <v>24</v>
      </c>
      <c r="D15755" s="2" t="s">
        <v>633</v>
      </c>
      <c r="E15755" s="2"/>
      <c r="F15755" s="2"/>
      <c r="G15755" s="2"/>
      <c r="H15755" s="2"/>
    </row>
    <row r="15756" spans="2:8">
      <c r="B15756" s="2" t="s">
        <v>16386</v>
      </c>
      <c r="C15756" s="2">
        <v>24</v>
      </c>
      <c r="D15756" s="2" t="s">
        <v>633</v>
      </c>
      <c r="E15756" s="2"/>
      <c r="F15756" s="2"/>
      <c r="G15756" s="2"/>
      <c r="H15756" s="2"/>
    </row>
    <row r="15757" spans="2:8">
      <c r="B15757" s="2" t="s">
        <v>16387</v>
      </c>
      <c r="C15757" s="2">
        <v>25</v>
      </c>
      <c r="D15757" s="2" t="s">
        <v>633</v>
      </c>
      <c r="E15757" s="2"/>
      <c r="F15757" s="2"/>
      <c r="G15757" s="2"/>
      <c r="H15757" s="2"/>
    </row>
    <row r="15758" spans="2:8">
      <c r="B15758" s="2" t="s">
        <v>16388</v>
      </c>
      <c r="C15758" s="2">
        <v>25</v>
      </c>
      <c r="D15758" s="2" t="s">
        <v>633</v>
      </c>
      <c r="E15758" s="2"/>
      <c r="F15758" s="2"/>
      <c r="G15758" s="2"/>
      <c r="H15758" s="2"/>
    </row>
    <row r="15759" spans="2:8">
      <c r="B15759" s="2" t="s">
        <v>16389</v>
      </c>
      <c r="C15759" s="2">
        <v>23</v>
      </c>
      <c r="D15759" s="2" t="s">
        <v>633</v>
      </c>
      <c r="E15759" s="2"/>
      <c r="F15759" s="2"/>
      <c r="G15759" s="2"/>
      <c r="H15759" s="2"/>
    </row>
    <row r="15760" spans="2:8">
      <c r="B15760" s="2" t="s">
        <v>16390</v>
      </c>
      <c r="C15760" s="2">
        <v>19</v>
      </c>
      <c r="D15760" s="2" t="s">
        <v>633</v>
      </c>
      <c r="E15760" s="2"/>
      <c r="F15760" s="2"/>
      <c r="G15760" s="2"/>
      <c r="H15760" s="2"/>
    </row>
    <row r="15761" spans="2:8">
      <c r="B15761" s="2" t="s">
        <v>16391</v>
      </c>
      <c r="C15761" s="2">
        <v>13</v>
      </c>
      <c r="D15761" s="2" t="s">
        <v>633</v>
      </c>
      <c r="E15761" s="2"/>
      <c r="F15761" s="2"/>
      <c r="G15761" s="2"/>
      <c r="H15761" s="2"/>
    </row>
    <row r="15762" spans="2:8">
      <c r="B15762" s="2" t="s">
        <v>16392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16393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16394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16395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16396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16397</v>
      </c>
      <c r="C15767" s="2">
        <v>21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16398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16399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16400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16401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16402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16403</v>
      </c>
      <c r="C15773" s="2">
        <v>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16404</v>
      </c>
      <c r="C15774" s="2">
        <v>11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16405</v>
      </c>
      <c r="C15775" s="2">
        <v>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16406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16407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16408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16409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16410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16411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16412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16413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16414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16415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16416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16417</v>
      </c>
      <c r="C15787" s="2">
        <v>25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16418</v>
      </c>
      <c r="C15788" s="2">
        <v>21</v>
      </c>
      <c r="D15788" s="2" t="s">
        <v>633</v>
      </c>
      <c r="E15788" s="2"/>
      <c r="F15788" s="2"/>
      <c r="G15788" s="2"/>
      <c r="H15788" s="2"/>
    </row>
    <row r="15789" spans="2:8">
      <c r="B15789" s="2" t="s">
        <v>16419</v>
      </c>
      <c r="C15789" s="2">
        <v>23</v>
      </c>
      <c r="D15789" s="2" t="s">
        <v>633</v>
      </c>
      <c r="E15789" s="2"/>
      <c r="F15789" s="2"/>
      <c r="G15789" s="2"/>
      <c r="H15789" s="2"/>
    </row>
    <row r="15790" spans="2:8">
      <c r="B15790" s="2" t="s">
        <v>16420</v>
      </c>
      <c r="C15790" s="2">
        <v>23</v>
      </c>
      <c r="D15790" s="2" t="s">
        <v>633</v>
      </c>
      <c r="E15790" s="2"/>
      <c r="F15790" s="2"/>
      <c r="G15790" s="2"/>
      <c r="H15790" s="2"/>
    </row>
    <row r="15791" spans="2:8">
      <c r="B15791" s="2" t="s">
        <v>16421</v>
      </c>
      <c r="C15791" s="2">
        <v>22</v>
      </c>
      <c r="D15791" s="2" t="s">
        <v>633</v>
      </c>
      <c r="E15791" s="2"/>
      <c r="F15791" s="2"/>
      <c r="G15791" s="2"/>
      <c r="H15791" s="2"/>
    </row>
    <row r="15792" spans="2:8">
      <c r="B15792" s="2" t="s">
        <v>16422</v>
      </c>
      <c r="C15792" s="2">
        <v>18</v>
      </c>
      <c r="D15792" s="2" t="s">
        <v>633</v>
      </c>
      <c r="E15792" s="2"/>
      <c r="F15792" s="2"/>
      <c r="G15792" s="2"/>
      <c r="H15792" s="2"/>
    </row>
    <row r="15793" spans="2:8">
      <c r="B15793" s="2" t="s">
        <v>16423</v>
      </c>
      <c r="C15793" s="2">
        <v>12</v>
      </c>
      <c r="D15793" s="2" t="s">
        <v>633</v>
      </c>
      <c r="E15793" s="2"/>
      <c r="F15793" s="2"/>
      <c r="G15793" s="2"/>
      <c r="H15793" s="2"/>
    </row>
    <row r="15794" spans="2:8">
      <c r="B15794" s="2" t="s">
        <v>16424</v>
      </c>
      <c r="C15794" s="2">
        <v>16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16425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16426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16427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16428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16429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16430</v>
      </c>
      <c r="C15800" s="2">
        <v>27</v>
      </c>
      <c r="D15800" s="2" t="s">
        <v>633</v>
      </c>
      <c r="E15800" s="2"/>
      <c r="F15800" s="2"/>
      <c r="G15800" s="2"/>
      <c r="H15800" s="2"/>
    </row>
    <row r="15801" spans="2:8">
      <c r="B15801" s="2" t="s">
        <v>16431</v>
      </c>
      <c r="C15801" s="2">
        <v>27</v>
      </c>
      <c r="D15801" s="2" t="s">
        <v>633</v>
      </c>
      <c r="E15801" s="2"/>
      <c r="F15801" s="2"/>
      <c r="G15801" s="2"/>
      <c r="H15801" s="2"/>
    </row>
    <row r="15802" spans="2:8">
      <c r="B15802" s="2" t="s">
        <v>16432</v>
      </c>
      <c r="C15802" s="2">
        <v>27</v>
      </c>
      <c r="D15802" s="2" t="s">
        <v>633</v>
      </c>
      <c r="E15802" s="2"/>
      <c r="F15802" s="2"/>
      <c r="G15802" s="2"/>
      <c r="H15802" s="2"/>
    </row>
    <row r="15803" spans="2:8">
      <c r="B15803" s="2" t="s">
        <v>16433</v>
      </c>
      <c r="C15803" s="2">
        <v>26</v>
      </c>
      <c r="D15803" s="2" t="s">
        <v>633</v>
      </c>
      <c r="E15803" s="2"/>
      <c r="F15803" s="2"/>
      <c r="G15803" s="2"/>
      <c r="H15803" s="2"/>
    </row>
    <row r="15804" spans="2:8">
      <c r="B15804" s="2" t="s">
        <v>16434</v>
      </c>
      <c r="C15804" s="2">
        <v>19</v>
      </c>
      <c r="D15804" s="2" t="s">
        <v>633</v>
      </c>
      <c r="E15804" s="2"/>
      <c r="F15804" s="2"/>
      <c r="G15804" s="2"/>
      <c r="H15804" s="2"/>
    </row>
    <row r="15805" spans="2:8">
      <c r="B15805" s="2" t="s">
        <v>16435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16436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16437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16438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16439</v>
      </c>
      <c r="C15809" s="2">
        <v>23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16440</v>
      </c>
      <c r="C15810" s="2">
        <v>26</v>
      </c>
      <c r="D15810" s="2" t="s">
        <v>633</v>
      </c>
      <c r="E15810" s="2"/>
      <c r="F15810" s="2"/>
      <c r="G15810" s="2"/>
      <c r="H15810" s="2"/>
    </row>
    <row r="15811" spans="2:8">
      <c r="B15811" s="2" t="s">
        <v>16441</v>
      </c>
      <c r="C15811" s="2">
        <v>28</v>
      </c>
      <c r="D15811" s="2" t="s">
        <v>633</v>
      </c>
      <c r="E15811" s="2"/>
      <c r="F15811" s="2"/>
      <c r="G15811" s="2"/>
      <c r="H15811" s="2"/>
    </row>
    <row r="15812" spans="2:8">
      <c r="B15812" s="2" t="s">
        <v>16442</v>
      </c>
      <c r="C15812" s="2">
        <v>28</v>
      </c>
      <c r="D15812" s="2" t="s">
        <v>633</v>
      </c>
      <c r="E15812" s="2"/>
      <c r="F15812" s="2"/>
      <c r="G15812" s="2"/>
      <c r="H15812" s="2"/>
    </row>
    <row r="15813" spans="2:8">
      <c r="B15813" s="2" t="s">
        <v>16443</v>
      </c>
      <c r="C15813" s="2">
        <v>25</v>
      </c>
      <c r="D15813" s="2" t="s">
        <v>633</v>
      </c>
      <c r="E15813" s="2"/>
      <c r="F15813" s="2"/>
      <c r="G15813" s="2"/>
      <c r="H15813" s="2"/>
    </row>
    <row r="15814" spans="2:8">
      <c r="B15814" s="2" t="s">
        <v>16444</v>
      </c>
      <c r="C15814" s="2">
        <v>21</v>
      </c>
      <c r="D15814" s="2" t="s">
        <v>633</v>
      </c>
      <c r="E15814" s="2"/>
      <c r="F15814" s="2"/>
      <c r="G15814" s="2"/>
      <c r="H15814" s="2"/>
    </row>
    <row r="15815" spans="2:8">
      <c r="B15815" s="2" t="s">
        <v>16445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16446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16447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16448</v>
      </c>
      <c r="C15818" s="2">
        <v>25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16449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16450</v>
      </c>
      <c r="C15820" s="2">
        <v>22</v>
      </c>
      <c r="D15820" s="2" t="s">
        <v>633</v>
      </c>
      <c r="E15820" s="2"/>
      <c r="F15820" s="2"/>
      <c r="G15820" s="2"/>
      <c r="H15820" s="2"/>
    </row>
    <row r="15821" spans="2:8">
      <c r="B15821" s="2" t="s">
        <v>16451</v>
      </c>
      <c r="C15821" s="2">
        <v>20</v>
      </c>
      <c r="D15821" s="2" t="s">
        <v>633</v>
      </c>
      <c r="E15821" s="2"/>
      <c r="F15821" s="2"/>
      <c r="G15821" s="2"/>
      <c r="H15821" s="2"/>
    </row>
    <row r="15822" spans="2:8">
      <c r="B15822" s="2" t="s">
        <v>16452</v>
      </c>
      <c r="C15822" s="2">
        <v>21</v>
      </c>
      <c r="D15822" s="2" t="s">
        <v>633</v>
      </c>
      <c r="E15822" s="2"/>
      <c r="F15822" s="2"/>
      <c r="G15822" s="2"/>
      <c r="H15822" s="2"/>
    </row>
    <row r="15823" spans="2:8">
      <c r="B15823" s="2" t="s">
        <v>16453</v>
      </c>
      <c r="C15823" s="2">
        <v>22</v>
      </c>
      <c r="D15823" s="2" t="s">
        <v>633</v>
      </c>
      <c r="E15823" s="2"/>
      <c r="F15823" s="2"/>
      <c r="G15823" s="2"/>
      <c r="H15823" s="2"/>
    </row>
    <row r="15824" spans="2:8">
      <c r="B15824" s="2" t="s">
        <v>16454</v>
      </c>
      <c r="C15824" s="2">
        <v>19</v>
      </c>
      <c r="D15824" s="2" t="s">
        <v>633</v>
      </c>
      <c r="E15824" s="2"/>
      <c r="F15824" s="2"/>
      <c r="G15824" s="2"/>
      <c r="H15824" s="2"/>
    </row>
    <row r="15825" spans="2:8">
      <c r="B15825" s="2" t="s">
        <v>16455</v>
      </c>
      <c r="C15825" s="2">
        <v>28</v>
      </c>
      <c r="D15825" s="2" t="s">
        <v>633</v>
      </c>
      <c r="E15825" s="2"/>
      <c r="F15825" s="2"/>
      <c r="G15825" s="2"/>
      <c r="H15825" s="2"/>
    </row>
    <row r="15826" spans="2:8">
      <c r="B15826" s="2" t="s">
        <v>16456</v>
      </c>
      <c r="C15826" s="2">
        <v>30</v>
      </c>
      <c r="D15826" s="2" t="s">
        <v>633</v>
      </c>
      <c r="E15826" s="2"/>
      <c r="F15826" s="2"/>
      <c r="G15826" s="2"/>
      <c r="H15826" s="2"/>
    </row>
    <row r="15827" spans="2:8">
      <c r="B15827" s="2" t="s">
        <v>16457</v>
      </c>
      <c r="C15827" s="2">
        <v>29</v>
      </c>
      <c r="D15827" s="2" t="s">
        <v>633</v>
      </c>
      <c r="E15827" s="2"/>
      <c r="F15827" s="2"/>
      <c r="G15827" s="2"/>
      <c r="H15827" s="2"/>
    </row>
    <row r="15828" spans="2:8">
      <c r="B15828" s="2" t="s">
        <v>16458</v>
      </c>
      <c r="C15828" s="2">
        <v>25</v>
      </c>
      <c r="D15828" s="2" t="s">
        <v>633</v>
      </c>
      <c r="E15828" s="2"/>
      <c r="F15828" s="2"/>
      <c r="G15828" s="2"/>
      <c r="H15828" s="2"/>
    </row>
    <row r="15829" spans="2:8">
      <c r="B15829" s="2" t="s">
        <v>16459</v>
      </c>
      <c r="C15829" s="2">
        <v>20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16460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16461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16462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16463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16464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16465</v>
      </c>
      <c r="C15835" s="2">
        <v>32</v>
      </c>
      <c r="D15835" s="2" t="s">
        <v>633</v>
      </c>
      <c r="E15835" s="2"/>
      <c r="F15835" s="2"/>
      <c r="G15835" s="2"/>
      <c r="H15835" s="2"/>
    </row>
    <row r="15836" spans="2:8">
      <c r="B15836" s="2" t="s">
        <v>16466</v>
      </c>
      <c r="C15836" s="2">
        <v>17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16467</v>
      </c>
      <c r="C15837" s="2">
        <v>19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16468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16469</v>
      </c>
      <c r="C15839" s="2">
        <v>21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16470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16471</v>
      </c>
      <c r="C15841" s="2">
        <v>20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16472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16473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16474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16475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16476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16477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16478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16479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16480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16481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16482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16483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16484</v>
      </c>
      <c r="C15854" s="2">
        <v>16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16485</v>
      </c>
      <c r="C15855" s="2">
        <v>25</v>
      </c>
      <c r="D15855" s="2" t="s">
        <v>633</v>
      </c>
      <c r="E15855" s="2"/>
      <c r="F15855" s="2"/>
      <c r="G15855" s="2"/>
      <c r="H15855" s="2"/>
    </row>
    <row r="15856" spans="2:8">
      <c r="B15856" s="2" t="s">
        <v>16486</v>
      </c>
      <c r="C15856" s="2">
        <v>26</v>
      </c>
      <c r="D15856" s="2" t="s">
        <v>633</v>
      </c>
      <c r="E15856" s="2"/>
      <c r="F15856" s="2"/>
      <c r="G15856" s="2"/>
      <c r="H15856" s="2"/>
    </row>
    <row r="15857" spans="2:8">
      <c r="B15857" s="2" t="s">
        <v>16487</v>
      </c>
      <c r="C15857" s="2">
        <v>22</v>
      </c>
      <c r="D15857" s="2" t="s">
        <v>633</v>
      </c>
      <c r="E15857" s="2"/>
      <c r="F15857" s="2"/>
      <c r="G15857" s="2"/>
      <c r="H15857" s="2"/>
    </row>
    <row r="15858" spans="2:8">
      <c r="B15858" s="2" t="s">
        <v>16488</v>
      </c>
      <c r="C15858" s="2">
        <v>23</v>
      </c>
      <c r="D15858" s="2" t="s">
        <v>633</v>
      </c>
      <c r="E15858" s="2"/>
      <c r="F15858" s="2"/>
      <c r="G15858" s="2"/>
      <c r="H15858" s="2"/>
    </row>
    <row r="15859" spans="2:8">
      <c r="B15859" s="2" t="s">
        <v>16489</v>
      </c>
      <c r="C15859" s="2">
        <v>23</v>
      </c>
      <c r="D15859" s="2" t="s">
        <v>633</v>
      </c>
      <c r="E15859" s="2"/>
      <c r="F15859" s="2"/>
      <c r="G15859" s="2"/>
      <c r="H15859" s="2"/>
    </row>
    <row r="15860" spans="2:8">
      <c r="B15860" s="2" t="s">
        <v>16490</v>
      </c>
      <c r="C15860" s="2">
        <v>20</v>
      </c>
      <c r="D15860" s="2" t="s">
        <v>633</v>
      </c>
      <c r="E15860" s="2"/>
      <c r="F15860" s="2"/>
      <c r="G15860" s="2"/>
      <c r="H15860" s="2"/>
    </row>
    <row r="15861" spans="2:8">
      <c r="B15861" s="2" t="s">
        <v>16491</v>
      </c>
      <c r="C15861" s="2">
        <v>15</v>
      </c>
      <c r="D15861" s="2" t="s">
        <v>633</v>
      </c>
      <c r="E15861" s="2"/>
      <c r="F15861" s="2"/>
      <c r="G15861" s="2"/>
      <c r="H15861" s="2"/>
    </row>
    <row r="15862" spans="2:8">
      <c r="B15862" s="2" t="s">
        <v>16492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16493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16494</v>
      </c>
      <c r="C15864" s="2">
        <v>28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16495</v>
      </c>
      <c r="C15865" s="2">
        <v>30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16496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16497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16498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16499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16500</v>
      </c>
      <c r="C15870" s="2">
        <v>18</v>
      </c>
      <c r="D15870" s="2" t="s">
        <v>633</v>
      </c>
      <c r="E15870" s="2"/>
      <c r="F15870" s="2"/>
      <c r="G15870" s="2"/>
      <c r="H15870" s="2"/>
    </row>
    <row r="15871" spans="2:8">
      <c r="B15871" s="2" t="s">
        <v>16501</v>
      </c>
      <c r="C15871" s="2">
        <v>21</v>
      </c>
      <c r="D15871" s="2" t="s">
        <v>633</v>
      </c>
      <c r="E15871" s="2"/>
      <c r="F15871" s="2"/>
      <c r="G15871" s="2"/>
      <c r="H15871" s="2"/>
    </row>
    <row r="15872" spans="2:8">
      <c r="B15872" s="2" t="s">
        <v>16502</v>
      </c>
      <c r="C15872" s="2">
        <v>21</v>
      </c>
      <c r="D15872" s="2" t="s">
        <v>633</v>
      </c>
      <c r="E15872" s="2"/>
      <c r="F15872" s="2"/>
      <c r="G15872" s="2"/>
      <c r="H15872" s="2"/>
    </row>
    <row r="15873" spans="2:8">
      <c r="B15873" s="2" t="s">
        <v>16503</v>
      </c>
      <c r="C15873" s="2">
        <v>21</v>
      </c>
      <c r="D15873" s="2" t="s">
        <v>633</v>
      </c>
      <c r="E15873" s="2"/>
      <c r="F15873" s="2"/>
      <c r="G15873" s="2"/>
      <c r="H15873" s="2"/>
    </row>
    <row r="15874" spans="2:8">
      <c r="B15874" s="2" t="s">
        <v>16504</v>
      </c>
      <c r="C15874" s="2">
        <v>20</v>
      </c>
      <c r="D15874" s="2" t="s">
        <v>633</v>
      </c>
      <c r="E15874" s="2"/>
      <c r="F15874" s="2"/>
      <c r="G15874" s="2"/>
      <c r="H15874" s="2"/>
    </row>
    <row r="15875" spans="2:8">
      <c r="B15875" s="2" t="s">
        <v>16505</v>
      </c>
      <c r="C15875" s="2">
        <v>20</v>
      </c>
      <c r="D15875" s="2" t="s">
        <v>633</v>
      </c>
      <c r="E15875" s="2"/>
      <c r="F15875" s="2"/>
      <c r="G15875" s="2"/>
      <c r="H15875" s="2"/>
    </row>
    <row r="15876" spans="2:8">
      <c r="B15876" s="2" t="s">
        <v>16506</v>
      </c>
      <c r="C15876" s="2">
        <v>17</v>
      </c>
      <c r="D15876" s="2" t="s">
        <v>633</v>
      </c>
      <c r="E15876" s="2"/>
      <c r="F15876" s="2"/>
      <c r="G15876" s="2"/>
      <c r="H15876" s="2"/>
    </row>
    <row r="15877" spans="2:8">
      <c r="B15877" s="2" t="s">
        <v>16507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16508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16509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16510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16511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16512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16513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16514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16515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16516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16517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16518</v>
      </c>
      <c r="C15888" s="2">
        <v>33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16519</v>
      </c>
      <c r="C15889" s="2">
        <v>21</v>
      </c>
      <c r="D15889" s="2" t="s">
        <v>633</v>
      </c>
      <c r="E15889" s="2"/>
      <c r="F15889" s="2"/>
      <c r="G15889" s="2"/>
      <c r="H15889" s="2"/>
    </row>
    <row r="15890" spans="2:8">
      <c r="B15890" s="2" t="s">
        <v>16520</v>
      </c>
      <c r="C15890" s="2">
        <v>21</v>
      </c>
      <c r="D15890" s="2" t="s">
        <v>633</v>
      </c>
      <c r="E15890" s="2"/>
      <c r="F15890" s="2"/>
      <c r="G15890" s="2"/>
      <c r="H15890" s="2"/>
    </row>
    <row r="15891" spans="2:8">
      <c r="B15891" s="2" t="s">
        <v>16521</v>
      </c>
      <c r="C15891" s="2">
        <v>19</v>
      </c>
      <c r="D15891" s="2" t="s">
        <v>633</v>
      </c>
      <c r="E15891" s="2"/>
      <c r="F15891" s="2"/>
      <c r="G15891" s="2"/>
      <c r="H15891" s="2"/>
    </row>
    <row r="15892" spans="2:8">
      <c r="B15892" s="2" t="s">
        <v>16522</v>
      </c>
      <c r="C15892" s="2">
        <v>17</v>
      </c>
      <c r="D15892" s="2" t="s">
        <v>633</v>
      </c>
      <c r="E15892" s="2"/>
      <c r="F15892" s="2"/>
      <c r="G15892" s="2"/>
      <c r="H15892" s="2"/>
    </row>
    <row r="15893" spans="2:8">
      <c r="B15893" s="2" t="s">
        <v>16523</v>
      </c>
      <c r="C15893" s="2">
        <v>16</v>
      </c>
      <c r="D15893" s="2" t="s">
        <v>633</v>
      </c>
      <c r="E15893" s="2"/>
      <c r="F15893" s="2"/>
      <c r="G15893" s="2"/>
      <c r="H15893" s="2"/>
    </row>
    <row r="15894" spans="2:8">
      <c r="B15894" s="2" t="s">
        <v>16524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16525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16526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16527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16528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16529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16530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16531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16532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16533</v>
      </c>
      <c r="C15903" s="2">
        <v>25</v>
      </c>
      <c r="D15903" s="2" t="s">
        <v>633</v>
      </c>
      <c r="E15903" s="2"/>
      <c r="F15903" s="2"/>
      <c r="G15903" s="2"/>
      <c r="H15903" s="2"/>
    </row>
    <row r="15904" spans="2:8">
      <c r="B15904" s="2" t="s">
        <v>16534</v>
      </c>
      <c r="C15904" s="2">
        <v>24</v>
      </c>
      <c r="D15904" s="2" t="s">
        <v>633</v>
      </c>
      <c r="E15904" s="2"/>
      <c r="F15904" s="2"/>
      <c r="G15904" s="2"/>
      <c r="H15904" s="2"/>
    </row>
    <row r="15905" spans="2:8">
      <c r="B15905" s="2" t="s">
        <v>16535</v>
      </c>
      <c r="C15905" s="2">
        <v>23</v>
      </c>
      <c r="D15905" s="2" t="s">
        <v>633</v>
      </c>
      <c r="E15905" s="2"/>
      <c r="F15905" s="2"/>
      <c r="G15905" s="2"/>
      <c r="H15905" s="2"/>
    </row>
    <row r="15906" spans="2:8">
      <c r="B15906" s="2" t="s">
        <v>16536</v>
      </c>
      <c r="C15906" s="2">
        <v>23</v>
      </c>
      <c r="D15906" s="2" t="s">
        <v>633</v>
      </c>
      <c r="E15906" s="2"/>
      <c r="F15906" s="2"/>
      <c r="G15906" s="2"/>
      <c r="H15906" s="2"/>
    </row>
    <row r="15907" spans="2:8">
      <c r="B15907" s="2" t="s">
        <v>16537</v>
      </c>
      <c r="C15907" s="2">
        <v>22</v>
      </c>
      <c r="D15907" s="2" t="s">
        <v>633</v>
      </c>
      <c r="E15907" s="2"/>
      <c r="F15907" s="2"/>
      <c r="G15907" s="2"/>
      <c r="H15907" s="2"/>
    </row>
    <row r="15908" spans="2:8">
      <c r="B15908" s="2" t="s">
        <v>16538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16539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16540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16541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16542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16543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16544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16545</v>
      </c>
      <c r="C15915" s="2">
        <v>18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16546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16547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16548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16549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16550</v>
      </c>
      <c r="C15920" s="2">
        <v>24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16551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16552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16553</v>
      </c>
      <c r="C15923" s="2">
        <v>22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16554</v>
      </c>
      <c r="C15924" s="2">
        <v>9</v>
      </c>
      <c r="D15924" s="2" t="s">
        <v>633</v>
      </c>
      <c r="E15924" s="2"/>
      <c r="F15924" s="2"/>
      <c r="G15924" s="2"/>
      <c r="H15924" s="2"/>
    </row>
    <row r="15925" spans="2:8">
      <c r="B15925" s="2" t="s">
        <v>16555</v>
      </c>
      <c r="C15925" s="2">
        <v>9</v>
      </c>
      <c r="D15925" s="2" t="s">
        <v>633</v>
      </c>
      <c r="E15925" s="2"/>
      <c r="F15925" s="2"/>
      <c r="G15925" s="2"/>
      <c r="H15925" s="2"/>
    </row>
    <row r="15926" spans="2:8">
      <c r="B15926" s="2" t="s">
        <v>16556</v>
      </c>
      <c r="C15926" s="2">
        <v>19</v>
      </c>
      <c r="D15926" s="2" t="s">
        <v>633</v>
      </c>
      <c r="E15926" s="2"/>
      <c r="F15926" s="2"/>
      <c r="G15926" s="2"/>
      <c r="H15926" s="2"/>
    </row>
    <row r="15927" spans="2:8">
      <c r="B15927" s="2" t="s">
        <v>16557</v>
      </c>
      <c r="C15927" s="2">
        <v>20</v>
      </c>
      <c r="D15927" s="2" t="s">
        <v>633</v>
      </c>
      <c r="E15927" s="2"/>
      <c r="F15927" s="2"/>
      <c r="G15927" s="2"/>
      <c r="H15927" s="2"/>
    </row>
    <row r="15928" spans="2:8">
      <c r="B15928" s="2" t="s">
        <v>16558</v>
      </c>
      <c r="C15928" s="2">
        <v>19</v>
      </c>
      <c r="D15928" s="2" t="s">
        <v>633</v>
      </c>
      <c r="E15928" s="2"/>
      <c r="F15928" s="2"/>
      <c r="G15928" s="2"/>
      <c r="H15928" s="2"/>
    </row>
    <row r="15929" spans="2:8">
      <c r="B15929" s="2" t="s">
        <v>16559</v>
      </c>
      <c r="C15929" s="2">
        <v>16</v>
      </c>
      <c r="D15929" s="2" t="s">
        <v>633</v>
      </c>
      <c r="E15929" s="2"/>
      <c r="F15929" s="2"/>
      <c r="G15929" s="2"/>
      <c r="H15929" s="2"/>
    </row>
    <row r="15930" spans="2:8">
      <c r="B15930" s="2" t="s">
        <v>16560</v>
      </c>
      <c r="C15930" s="2">
        <v>14</v>
      </c>
      <c r="D15930" s="2" t="s">
        <v>633</v>
      </c>
      <c r="E15930" s="2"/>
      <c r="F15930" s="2"/>
      <c r="G15930" s="2"/>
      <c r="H15930" s="2"/>
    </row>
    <row r="15931" spans="2:8">
      <c r="B15931" s="2" t="s">
        <v>16561</v>
      </c>
      <c r="C15931" s="2">
        <v>13</v>
      </c>
      <c r="D15931" s="2" t="s">
        <v>633</v>
      </c>
      <c r="E15931" s="2"/>
      <c r="F15931" s="2"/>
      <c r="G15931" s="2"/>
      <c r="H15931" s="2"/>
    </row>
    <row r="15932" spans="2:8">
      <c r="B15932" s="2" t="s">
        <v>16562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16563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16564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16565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16566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16567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16568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16569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16570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16571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16572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16573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16574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16575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16576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16577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16578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16579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16580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16581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16582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16583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16584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16585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16586</v>
      </c>
      <c r="C15956" s="2">
        <v>23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16587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16588</v>
      </c>
      <c r="C15958" s="2">
        <v>21</v>
      </c>
      <c r="D15958" s="2" t="s">
        <v>633</v>
      </c>
      <c r="E15958" s="2"/>
      <c r="F15958" s="2"/>
      <c r="G15958" s="2"/>
      <c r="H15958" s="2"/>
    </row>
    <row r="15959" spans="2:8">
      <c r="B15959" s="2" t="s">
        <v>16589</v>
      </c>
      <c r="C15959" s="2">
        <v>19</v>
      </c>
      <c r="D15959" s="2" t="s">
        <v>633</v>
      </c>
      <c r="E15959" s="2"/>
      <c r="F15959" s="2"/>
      <c r="G15959" s="2"/>
      <c r="H15959" s="2"/>
    </row>
    <row r="15960" spans="2:8">
      <c r="B15960" s="2" t="s">
        <v>16590</v>
      </c>
      <c r="C15960" s="2">
        <v>18</v>
      </c>
      <c r="D15960" s="2" t="s">
        <v>633</v>
      </c>
      <c r="E15960" s="2"/>
      <c r="F15960" s="2"/>
      <c r="G15960" s="2"/>
      <c r="H15960" s="2"/>
    </row>
    <row r="15961" spans="2:8">
      <c r="B15961" s="2" t="s">
        <v>16591</v>
      </c>
      <c r="C15961" s="2">
        <v>16</v>
      </c>
      <c r="D15961" s="2" t="s">
        <v>633</v>
      </c>
      <c r="E15961" s="2"/>
      <c r="F15961" s="2"/>
      <c r="G15961" s="2"/>
      <c r="H15961" s="2"/>
    </row>
    <row r="15962" spans="2:8">
      <c r="B15962" s="2" t="s">
        <v>16592</v>
      </c>
      <c r="C15962" s="2">
        <v>13</v>
      </c>
      <c r="D15962" s="2" t="s">
        <v>633</v>
      </c>
      <c r="E15962" s="2"/>
      <c r="F15962" s="2"/>
      <c r="G15962" s="2"/>
      <c r="H15962" s="2"/>
    </row>
    <row r="15963" spans="2:8">
      <c r="B15963" s="2" t="s">
        <v>16593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16594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16595</v>
      </c>
      <c r="C15965" s="2">
        <v>15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16596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16597</v>
      </c>
      <c r="C15967" s="2">
        <v>21</v>
      </c>
      <c r="D15967" s="2" t="s">
        <v>633</v>
      </c>
      <c r="E15967" s="2"/>
      <c r="F15967" s="2"/>
      <c r="G15967" s="2"/>
      <c r="H15967" s="2"/>
    </row>
    <row r="15968" spans="2:8">
      <c r="B15968" s="2" t="s">
        <v>16598</v>
      </c>
      <c r="C15968" s="2">
        <v>21</v>
      </c>
      <c r="D15968" s="2" t="s">
        <v>633</v>
      </c>
      <c r="E15968" s="2"/>
      <c r="F15968" s="2"/>
      <c r="G15968" s="2"/>
      <c r="H15968" s="2"/>
    </row>
    <row r="15969" spans="2:8">
      <c r="B15969" s="2" t="s">
        <v>16599</v>
      </c>
      <c r="C15969" s="2">
        <v>18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16600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16601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16602</v>
      </c>
      <c r="C15972" s="2">
        <v>21</v>
      </c>
      <c r="D15972" s="2" t="s">
        <v>633</v>
      </c>
      <c r="E15972" s="2"/>
      <c r="F15972" s="2"/>
      <c r="G15972" s="2"/>
      <c r="H15972" s="2"/>
    </row>
    <row r="15973" spans="2:8">
      <c r="B15973" s="2" t="s">
        <v>16603</v>
      </c>
      <c r="C15973" s="2">
        <v>21</v>
      </c>
      <c r="D15973" s="2" t="s">
        <v>633</v>
      </c>
      <c r="E15973" s="2"/>
      <c r="F15973" s="2"/>
      <c r="G15973" s="2"/>
      <c r="H15973" s="2"/>
    </row>
    <row r="15974" spans="2:8">
      <c r="B15974" s="2" t="s">
        <v>16604</v>
      </c>
      <c r="C15974" s="2">
        <v>22</v>
      </c>
      <c r="D15974" s="2" t="s">
        <v>633</v>
      </c>
      <c r="E15974" s="2"/>
      <c r="F15974" s="2"/>
      <c r="G15974" s="2"/>
      <c r="H15974" s="2"/>
    </row>
    <row r="15975" spans="2:8">
      <c r="B15975" s="2" t="s">
        <v>16605</v>
      </c>
      <c r="C15975" s="2">
        <v>20</v>
      </c>
      <c r="D15975" s="2" t="s">
        <v>633</v>
      </c>
      <c r="E15975" s="2"/>
      <c r="F15975" s="2"/>
      <c r="G15975" s="2"/>
      <c r="H15975" s="2"/>
    </row>
    <row r="15976" spans="2:8">
      <c r="B15976" s="2" t="s">
        <v>16606</v>
      </c>
      <c r="C15976" s="2">
        <v>18</v>
      </c>
      <c r="D15976" s="2" t="s">
        <v>633</v>
      </c>
      <c r="E15976" s="2"/>
      <c r="F15976" s="2"/>
      <c r="G15976" s="2"/>
      <c r="H15976" s="2"/>
    </row>
    <row r="15977" spans="2:8">
      <c r="B15977" s="2" t="s">
        <v>16607</v>
      </c>
      <c r="C15977" s="2">
        <v>17</v>
      </c>
      <c r="D15977" s="2" t="s">
        <v>633</v>
      </c>
      <c r="E15977" s="2"/>
      <c r="F15977" s="2"/>
      <c r="G15977" s="2"/>
      <c r="H15977" s="2"/>
    </row>
    <row r="15978" spans="2:8">
      <c r="B15978" s="2" t="s">
        <v>16608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16609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16610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16611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16612</v>
      </c>
      <c r="C15982" s="2">
        <v>28</v>
      </c>
      <c r="D15982" s="2" t="s">
        <v>633</v>
      </c>
      <c r="E15982" s="2"/>
      <c r="F15982" s="2"/>
      <c r="G15982" s="2"/>
      <c r="H15982" s="2"/>
    </row>
    <row r="15983" spans="2:8">
      <c r="B15983" s="2" t="s">
        <v>16613</v>
      </c>
      <c r="C15983" s="2">
        <v>30</v>
      </c>
      <c r="D15983" s="2" t="s">
        <v>633</v>
      </c>
      <c r="E15983" s="2"/>
      <c r="F15983" s="2"/>
      <c r="G15983" s="2"/>
      <c r="H15983" s="2"/>
    </row>
    <row r="15984" spans="2:8">
      <c r="B15984" s="2" t="s">
        <v>16614</v>
      </c>
      <c r="C15984" s="2">
        <v>30</v>
      </c>
      <c r="D15984" s="2" t="s">
        <v>633</v>
      </c>
      <c r="E15984" s="2"/>
      <c r="F15984" s="2"/>
      <c r="G15984" s="2"/>
      <c r="H15984" s="2"/>
    </row>
    <row r="15985" spans="2:8">
      <c r="B15985" s="2" t="s">
        <v>16615</v>
      </c>
      <c r="C15985" s="2">
        <v>27</v>
      </c>
      <c r="D15985" s="2" t="s">
        <v>633</v>
      </c>
      <c r="E15985" s="2"/>
      <c r="F15985" s="2"/>
      <c r="G15985" s="2"/>
      <c r="H15985" s="2"/>
    </row>
    <row r="15986" spans="2:8">
      <c r="B15986" s="2" t="s">
        <v>16616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16617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16618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16619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16620</v>
      </c>
      <c r="C15990" s="2">
        <v>19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16621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16622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16623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16624</v>
      </c>
      <c r="C15994" s="2">
        <v>25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16625</v>
      </c>
      <c r="C15995" s="2">
        <v>25</v>
      </c>
      <c r="D15995" s="2" t="s">
        <v>633</v>
      </c>
      <c r="E15995" s="2"/>
      <c r="F15995" s="2"/>
      <c r="G15995" s="2"/>
      <c r="H15995" s="2"/>
    </row>
    <row r="15996" spans="2:8">
      <c r="B15996" s="2" t="s">
        <v>16626</v>
      </c>
      <c r="C15996" s="2">
        <v>26</v>
      </c>
      <c r="D15996" s="2" t="s">
        <v>633</v>
      </c>
      <c r="E15996" s="2"/>
      <c r="F15996" s="2"/>
      <c r="G15996" s="2"/>
      <c r="H15996" s="2"/>
    </row>
    <row r="15997" spans="2:8">
      <c r="B15997" s="2" t="s">
        <v>16627</v>
      </c>
      <c r="C15997" s="2">
        <v>27</v>
      </c>
      <c r="D15997" s="2" t="s">
        <v>633</v>
      </c>
      <c r="E15997" s="2"/>
      <c r="F15997" s="2"/>
      <c r="G15997" s="2"/>
      <c r="H15997" s="2"/>
    </row>
    <row r="15998" spans="2:8">
      <c r="B15998" s="2" t="s">
        <v>16628</v>
      </c>
      <c r="C15998" s="2">
        <v>25</v>
      </c>
      <c r="D15998" s="2" t="s">
        <v>633</v>
      </c>
      <c r="E15998" s="2"/>
      <c r="F15998" s="2"/>
      <c r="G15998" s="2"/>
      <c r="H15998" s="2"/>
    </row>
    <row r="15999" spans="2:8">
      <c r="B15999" s="2" t="s">
        <v>16629</v>
      </c>
      <c r="C15999" s="2">
        <v>20</v>
      </c>
      <c r="D15999" s="2" t="s">
        <v>633</v>
      </c>
      <c r="E15999" s="2"/>
      <c r="F15999" s="2"/>
      <c r="G15999" s="2"/>
      <c r="H15999" s="2"/>
    </row>
    <row r="16000" spans="2:8">
      <c r="B16000" s="2" t="s">
        <v>16630</v>
      </c>
      <c r="C16000" s="2">
        <v>28</v>
      </c>
      <c r="D16000" s="2" t="s">
        <v>633</v>
      </c>
      <c r="E16000" s="2"/>
      <c r="F16000" s="2"/>
      <c r="G16000" s="2"/>
      <c r="H16000" s="2"/>
    </row>
    <row r="16001" spans="2:8">
      <c r="B16001" s="2" t="s">
        <v>16631</v>
      </c>
      <c r="C16001" s="2">
        <v>28</v>
      </c>
      <c r="D16001" s="2" t="s">
        <v>633</v>
      </c>
      <c r="E16001" s="2"/>
      <c r="F16001" s="2"/>
      <c r="G16001" s="2"/>
      <c r="H16001" s="2"/>
    </row>
    <row r="16002" spans="2:8">
      <c r="B16002" s="2" t="s">
        <v>16632</v>
      </c>
      <c r="C16002" s="2">
        <v>27</v>
      </c>
      <c r="D16002" s="2" t="s">
        <v>633</v>
      </c>
      <c r="E16002" s="2"/>
      <c r="F16002" s="2"/>
      <c r="G16002" s="2"/>
      <c r="H16002" s="2"/>
    </row>
    <row r="16003" spans="2:8">
      <c r="B16003" s="2" t="s">
        <v>16633</v>
      </c>
      <c r="C16003" s="2">
        <v>25</v>
      </c>
      <c r="D16003" s="2" t="s">
        <v>633</v>
      </c>
      <c r="E16003" s="2"/>
      <c r="F16003" s="2"/>
      <c r="G16003" s="2"/>
      <c r="H16003" s="2"/>
    </row>
    <row r="16004" spans="2:8">
      <c r="B16004" s="2" t="s">
        <v>16634</v>
      </c>
      <c r="C16004" s="2">
        <v>5</v>
      </c>
      <c r="D16004" s="2" t="s">
        <v>633</v>
      </c>
      <c r="E16004" s="2"/>
      <c r="F16004" s="2"/>
      <c r="G16004" s="2"/>
      <c r="H16004" s="2"/>
    </row>
    <row r="16005" spans="2:8">
      <c r="B16005" s="2" t="s">
        <v>16635</v>
      </c>
      <c r="C16005" s="2">
        <v>27</v>
      </c>
      <c r="D16005" s="2" t="s">
        <v>633</v>
      </c>
      <c r="E16005" s="2"/>
      <c r="F16005" s="2"/>
      <c r="G16005" s="2"/>
      <c r="H16005" s="2"/>
    </row>
    <row r="16006" spans="2:8">
      <c r="B16006" s="2" t="s">
        <v>16636</v>
      </c>
      <c r="C16006" s="2">
        <v>27</v>
      </c>
      <c r="D16006" s="2" t="s">
        <v>633</v>
      </c>
      <c r="E16006" s="2"/>
      <c r="F16006" s="2"/>
      <c r="G16006" s="2"/>
      <c r="H16006" s="2"/>
    </row>
    <row r="16007" spans="2:8">
      <c r="B16007" s="2" t="s">
        <v>16637</v>
      </c>
      <c r="C16007" s="2">
        <v>27</v>
      </c>
      <c r="D16007" s="2" t="s">
        <v>633</v>
      </c>
      <c r="E16007" s="2"/>
      <c r="F16007" s="2"/>
      <c r="G16007" s="2"/>
      <c r="H16007" s="2"/>
    </row>
    <row r="16008" spans="2:8">
      <c r="B16008" s="2" t="s">
        <v>16638</v>
      </c>
      <c r="C16008" s="2">
        <v>22</v>
      </c>
      <c r="D16008" s="2" t="s">
        <v>633</v>
      </c>
      <c r="E16008" s="2"/>
      <c r="F16008" s="2"/>
      <c r="G16008" s="2"/>
      <c r="H16008" s="2"/>
    </row>
    <row r="16009" spans="2:8">
      <c r="B16009" s="2" t="s">
        <v>16639</v>
      </c>
      <c r="C16009" s="2">
        <v>19</v>
      </c>
      <c r="D16009" s="2" t="s">
        <v>633</v>
      </c>
      <c r="E16009" s="2"/>
      <c r="F16009" s="2"/>
      <c r="G16009" s="2"/>
      <c r="H16009" s="2"/>
    </row>
    <row r="16010" spans="2:8">
      <c r="B16010" s="2" t="s">
        <v>16640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16641</v>
      </c>
      <c r="C16011" s="2">
        <v>26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16642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16643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16644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16645</v>
      </c>
      <c r="C16015" s="2">
        <v>20</v>
      </c>
      <c r="D16015" s="2" t="s">
        <v>633</v>
      </c>
      <c r="E16015" s="2"/>
      <c r="F16015" s="2"/>
      <c r="G16015" s="2"/>
      <c r="H16015" s="2"/>
    </row>
    <row r="16016" spans="2:8">
      <c r="B16016" s="2" t="s">
        <v>16646</v>
      </c>
      <c r="C16016" s="2">
        <v>19</v>
      </c>
      <c r="D16016" s="2" t="s">
        <v>633</v>
      </c>
      <c r="E16016" s="2"/>
      <c r="F16016" s="2"/>
      <c r="G16016" s="2"/>
      <c r="H16016" s="2"/>
    </row>
    <row r="16017" spans="2:8">
      <c r="B16017" s="2" t="s">
        <v>16647</v>
      </c>
      <c r="C16017" s="2">
        <v>20</v>
      </c>
      <c r="D16017" s="2" t="s">
        <v>633</v>
      </c>
      <c r="E16017" s="2"/>
      <c r="F16017" s="2"/>
      <c r="G16017" s="2"/>
      <c r="H16017" s="2"/>
    </row>
    <row r="16018" spans="2:8">
      <c r="B16018" s="2" t="s">
        <v>16648</v>
      </c>
      <c r="C16018" s="2">
        <v>19</v>
      </c>
      <c r="D16018" s="2" t="s">
        <v>633</v>
      </c>
      <c r="E16018" s="2"/>
      <c r="F16018" s="2"/>
      <c r="G16018" s="2"/>
      <c r="H16018" s="2"/>
    </row>
    <row r="16019" spans="2:8">
      <c r="B16019" s="2" t="s">
        <v>16649</v>
      </c>
      <c r="C16019" s="2">
        <v>17</v>
      </c>
      <c r="D16019" s="2" t="s">
        <v>633</v>
      </c>
      <c r="E16019" s="2"/>
      <c r="F16019" s="2"/>
      <c r="G16019" s="2"/>
      <c r="H16019" s="2"/>
    </row>
    <row r="16020" spans="2:8">
      <c r="B16020" s="2" t="s">
        <v>16650</v>
      </c>
      <c r="C16020" s="2">
        <v>17</v>
      </c>
      <c r="D16020" s="2" t="s">
        <v>633</v>
      </c>
      <c r="E16020" s="2"/>
      <c r="F16020" s="2"/>
      <c r="G16020" s="2"/>
      <c r="H16020" s="2"/>
    </row>
    <row r="16021" spans="2:8">
      <c r="B16021" s="2" t="s">
        <v>16651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16652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16653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16654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16655</v>
      </c>
      <c r="C16025" s="2">
        <v>13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16656</v>
      </c>
      <c r="C16026" s="2">
        <v>13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16657</v>
      </c>
      <c r="C16027" s="2">
        <v>14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16658</v>
      </c>
      <c r="C16028" s="2">
        <v>11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16659</v>
      </c>
      <c r="C16029" s="2">
        <v>20</v>
      </c>
      <c r="D16029" s="2" t="s">
        <v>633</v>
      </c>
      <c r="E16029" s="2"/>
      <c r="F16029" s="2"/>
      <c r="G16029" s="2"/>
      <c r="H16029" s="2"/>
    </row>
    <row r="16030" spans="2:8">
      <c r="B16030" s="2" t="s">
        <v>16660</v>
      </c>
      <c r="C16030" s="2">
        <v>22</v>
      </c>
      <c r="D16030" s="2" t="s">
        <v>633</v>
      </c>
      <c r="E16030" s="2"/>
      <c r="F16030" s="2"/>
      <c r="G16030" s="2"/>
      <c r="H16030" s="2"/>
    </row>
    <row r="16031" spans="2:8">
      <c r="B16031" s="2" t="s">
        <v>16661</v>
      </c>
      <c r="C16031" s="2">
        <v>20</v>
      </c>
      <c r="D16031" s="2" t="s">
        <v>633</v>
      </c>
      <c r="E16031" s="2"/>
      <c r="F16031" s="2"/>
      <c r="G16031" s="2"/>
      <c r="H16031" s="2"/>
    </row>
    <row r="16032" spans="2:8">
      <c r="B16032" s="2" t="s">
        <v>16662</v>
      </c>
      <c r="C16032" s="2">
        <v>18</v>
      </c>
      <c r="D16032" s="2" t="s">
        <v>633</v>
      </c>
      <c r="E16032" s="2"/>
      <c r="F16032" s="2"/>
      <c r="G16032" s="2"/>
      <c r="H16032" s="2"/>
    </row>
    <row r="16033" spans="2:8">
      <c r="B16033" s="2" t="s">
        <v>16663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16664</v>
      </c>
      <c r="C16034" s="2">
        <v>15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16665</v>
      </c>
      <c r="C16035" s="2">
        <v>22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16666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16667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16668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16669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16670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16671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16672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16673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16674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16675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16676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16677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16678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16679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16680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16681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16682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16683</v>
      </c>
      <c r="C16053" s="2">
        <v>19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16684</v>
      </c>
      <c r="C16054" s="2">
        <v>19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16685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16686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16687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16688</v>
      </c>
      <c r="C16058" s="2">
        <v>27</v>
      </c>
      <c r="D16058" s="2" t="s">
        <v>633</v>
      </c>
      <c r="E16058" s="2"/>
      <c r="F16058" s="2"/>
      <c r="G16058" s="2"/>
      <c r="H16058" s="2"/>
    </row>
    <row r="16059" spans="2:8">
      <c r="B16059" s="2" t="s">
        <v>16689</v>
      </c>
      <c r="C16059" s="2">
        <v>27</v>
      </c>
      <c r="D16059" s="2" t="s">
        <v>633</v>
      </c>
      <c r="E16059" s="2"/>
      <c r="F16059" s="2"/>
      <c r="G16059" s="2"/>
      <c r="H16059" s="2"/>
    </row>
    <row r="16060" spans="2:8">
      <c r="B16060" s="2" t="s">
        <v>16690</v>
      </c>
      <c r="C16060" s="2">
        <v>25</v>
      </c>
      <c r="D16060" s="2" t="s">
        <v>633</v>
      </c>
      <c r="E16060" s="2"/>
      <c r="F16060" s="2"/>
      <c r="G16060" s="2"/>
      <c r="H16060" s="2"/>
    </row>
    <row r="16061" spans="2:8">
      <c r="B16061" s="2" t="s">
        <v>16691</v>
      </c>
      <c r="C16061" s="2">
        <v>25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16692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16693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16694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16695</v>
      </c>
      <c r="C16065" s="2">
        <v>24</v>
      </c>
      <c r="D16065" s="2" t="s">
        <v>633</v>
      </c>
      <c r="E16065" s="2"/>
      <c r="F16065" s="2"/>
      <c r="G16065" s="2"/>
      <c r="H16065" s="2"/>
    </row>
    <row r="16066" spans="2:8">
      <c r="B16066" s="2" t="s">
        <v>16696</v>
      </c>
      <c r="C16066" s="2">
        <v>23</v>
      </c>
      <c r="D16066" s="2" t="s">
        <v>633</v>
      </c>
      <c r="E16066" s="2"/>
      <c r="F16066" s="2"/>
      <c r="G16066" s="2"/>
      <c r="H16066" s="2"/>
    </row>
    <row r="16067" spans="2:8">
      <c r="B16067" s="2" t="s">
        <v>16697</v>
      </c>
      <c r="C16067" s="2">
        <v>24</v>
      </c>
      <c r="D16067" s="2" t="s">
        <v>633</v>
      </c>
      <c r="E16067" s="2"/>
      <c r="F16067" s="2"/>
      <c r="G16067" s="2"/>
      <c r="H16067" s="2"/>
    </row>
    <row r="16068" spans="2:8">
      <c r="B16068" s="2" t="s">
        <v>16698</v>
      </c>
      <c r="C16068" s="2">
        <v>24</v>
      </c>
      <c r="D16068" s="2" t="s">
        <v>633</v>
      </c>
      <c r="E16068" s="2"/>
      <c r="F16068" s="2"/>
      <c r="G16068" s="2"/>
      <c r="H16068" s="2"/>
    </row>
    <row r="16069" spans="2:8">
      <c r="B16069" s="2" t="s">
        <v>16699</v>
      </c>
      <c r="C16069" s="2">
        <v>23</v>
      </c>
      <c r="D16069" s="2" t="s">
        <v>633</v>
      </c>
      <c r="E16069" s="2"/>
      <c r="F16069" s="2"/>
      <c r="G16069" s="2"/>
      <c r="H16069" s="2"/>
    </row>
    <row r="16070" spans="2:8">
      <c r="B16070" s="2" t="s">
        <v>16700</v>
      </c>
      <c r="C16070" s="2">
        <v>21</v>
      </c>
      <c r="D16070" s="2" t="s">
        <v>633</v>
      </c>
      <c r="E16070" s="2"/>
      <c r="F16070" s="2"/>
      <c r="G16070" s="2"/>
      <c r="H16070" s="2"/>
    </row>
    <row r="16071" spans="2:8">
      <c r="B16071" s="2" t="s">
        <v>16701</v>
      </c>
      <c r="C16071" s="2">
        <v>15</v>
      </c>
      <c r="D16071" s="2" t="s">
        <v>633</v>
      </c>
      <c r="E16071" s="2"/>
      <c r="F16071" s="2"/>
      <c r="G16071" s="2"/>
      <c r="H16071" s="2"/>
    </row>
    <row r="16072" spans="2:8">
      <c r="B16072" s="2" t="s">
        <v>16702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16703</v>
      </c>
      <c r="C16073" s="2">
        <v>16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16704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16705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16706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16707</v>
      </c>
      <c r="C16077" s="2">
        <v>18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16708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16709</v>
      </c>
      <c r="C16079" s="2">
        <v>28</v>
      </c>
      <c r="D16079" s="2" t="s">
        <v>633</v>
      </c>
      <c r="E16079" s="2"/>
      <c r="F16079" s="2"/>
      <c r="G16079" s="2"/>
      <c r="H16079" s="2"/>
    </row>
    <row r="16080" spans="2:8">
      <c r="B16080" s="2" t="s">
        <v>16710</v>
      </c>
      <c r="C16080" s="2">
        <v>26</v>
      </c>
      <c r="D16080" s="2" t="s">
        <v>633</v>
      </c>
      <c r="E16080" s="2"/>
      <c r="F16080" s="2"/>
      <c r="G16080" s="2"/>
      <c r="H16080" s="2"/>
    </row>
    <row r="16081" spans="2:8">
      <c r="B16081" s="2" t="s">
        <v>16711</v>
      </c>
      <c r="C16081" s="2">
        <v>23</v>
      </c>
      <c r="D16081" s="2" t="s">
        <v>633</v>
      </c>
      <c r="E16081" s="2"/>
      <c r="F16081" s="2"/>
      <c r="G16081" s="2"/>
      <c r="H16081" s="2"/>
    </row>
    <row r="16082" spans="2:8">
      <c r="B16082" s="2" t="s">
        <v>16712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16713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16714</v>
      </c>
      <c r="C16084" s="2">
        <v>23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16715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16716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16717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16718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16719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16720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16721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16722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16723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16724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16725</v>
      </c>
      <c r="C16095" s="2">
        <v>23</v>
      </c>
      <c r="D16095" s="2" t="s">
        <v>633</v>
      </c>
      <c r="E16095" s="2"/>
      <c r="F16095" s="2"/>
      <c r="G16095" s="2"/>
      <c r="H16095" s="2"/>
    </row>
    <row r="16096" spans="2:8">
      <c r="B16096" s="2" t="s">
        <v>16726</v>
      </c>
      <c r="C16096" s="2">
        <v>20</v>
      </c>
      <c r="D16096" s="2" t="s">
        <v>633</v>
      </c>
      <c r="E16096" s="2"/>
      <c r="F16096" s="2"/>
      <c r="G16096" s="2"/>
      <c r="H16096" s="2"/>
    </row>
    <row r="16097" spans="2:8">
      <c r="B16097" s="2" t="s">
        <v>16727</v>
      </c>
      <c r="C16097" s="2">
        <v>24</v>
      </c>
      <c r="D16097" s="2" t="s">
        <v>633</v>
      </c>
      <c r="E16097" s="2"/>
      <c r="F16097" s="2"/>
      <c r="G16097" s="2"/>
      <c r="H16097" s="2"/>
    </row>
    <row r="16098" spans="2:8">
      <c r="B16098" s="2" t="s">
        <v>16728</v>
      </c>
      <c r="C16098" s="2">
        <v>23</v>
      </c>
      <c r="D16098" s="2" t="s">
        <v>633</v>
      </c>
      <c r="E16098" s="2"/>
      <c r="F16098" s="2"/>
      <c r="G16098" s="2"/>
      <c r="H16098" s="2"/>
    </row>
    <row r="16099" spans="2:8">
      <c r="B16099" s="2" t="s">
        <v>16729</v>
      </c>
      <c r="C16099" s="2">
        <v>19</v>
      </c>
      <c r="D16099" s="2" t="s">
        <v>633</v>
      </c>
      <c r="E16099" s="2"/>
      <c r="F16099" s="2"/>
      <c r="G16099" s="2"/>
      <c r="H16099" s="2"/>
    </row>
    <row r="16100" spans="2:8">
      <c r="B16100" s="2" t="s">
        <v>16730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16731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16732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16733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16734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16735</v>
      </c>
      <c r="C16105" s="2">
        <v>24</v>
      </c>
      <c r="D16105" s="2" t="s">
        <v>633</v>
      </c>
      <c r="E16105" s="2"/>
      <c r="F16105" s="2"/>
      <c r="G16105" s="2"/>
      <c r="H16105" s="2"/>
    </row>
    <row r="16106" spans="2:8">
      <c r="B16106" s="2" t="s">
        <v>16736</v>
      </c>
      <c r="C16106" s="2">
        <v>25</v>
      </c>
      <c r="D16106" s="2" t="s">
        <v>633</v>
      </c>
      <c r="E16106" s="2"/>
      <c r="F16106" s="2"/>
      <c r="G16106" s="2"/>
      <c r="H16106" s="2"/>
    </row>
    <row r="16107" spans="2:8">
      <c r="B16107" s="2" t="s">
        <v>16737</v>
      </c>
      <c r="C16107" s="2">
        <v>25</v>
      </c>
      <c r="D16107" s="2" t="s">
        <v>633</v>
      </c>
      <c r="E16107" s="2"/>
      <c r="F16107" s="2"/>
      <c r="G16107" s="2"/>
      <c r="H16107" s="2"/>
    </row>
    <row r="16108" spans="2:8">
      <c r="B16108" s="2" t="s">
        <v>16738</v>
      </c>
      <c r="C16108" s="2">
        <v>22</v>
      </c>
      <c r="D16108" s="2" t="s">
        <v>633</v>
      </c>
      <c r="E16108" s="2"/>
      <c r="F16108" s="2"/>
      <c r="G16108" s="2"/>
      <c r="H16108" s="2"/>
    </row>
    <row r="16109" spans="2:8">
      <c r="B16109" s="2" t="s">
        <v>16739</v>
      </c>
      <c r="C16109" s="2">
        <v>18</v>
      </c>
      <c r="D16109" s="2" t="s">
        <v>633</v>
      </c>
      <c r="E16109" s="2"/>
      <c r="F16109" s="2"/>
      <c r="G16109" s="2"/>
      <c r="H16109" s="2"/>
    </row>
    <row r="16110" spans="2:8">
      <c r="B16110" s="2" t="s">
        <v>16740</v>
      </c>
      <c r="C16110" s="2">
        <v>28</v>
      </c>
      <c r="D16110" s="2" t="s">
        <v>633</v>
      </c>
      <c r="E16110" s="2"/>
      <c r="F16110" s="2"/>
      <c r="G16110" s="2"/>
      <c r="H16110" s="2"/>
    </row>
    <row r="16111" spans="2:8">
      <c r="B16111" s="2" t="s">
        <v>16741</v>
      </c>
      <c r="C16111" s="2">
        <v>28</v>
      </c>
      <c r="D16111" s="2" t="s">
        <v>633</v>
      </c>
      <c r="E16111" s="2"/>
      <c r="F16111" s="2"/>
      <c r="G16111" s="2"/>
      <c r="H16111" s="2"/>
    </row>
    <row r="16112" spans="2:8">
      <c r="B16112" s="2" t="s">
        <v>16742</v>
      </c>
      <c r="C16112" s="2">
        <v>25</v>
      </c>
      <c r="D16112" s="2" t="s">
        <v>633</v>
      </c>
      <c r="E16112" s="2"/>
      <c r="F16112" s="2"/>
      <c r="G16112" s="2"/>
      <c r="H16112" s="2"/>
    </row>
    <row r="16113" spans="2:8">
      <c r="B16113" s="2" t="s">
        <v>16743</v>
      </c>
      <c r="C16113" s="2">
        <v>22</v>
      </c>
      <c r="D16113" s="2" t="s">
        <v>633</v>
      </c>
      <c r="E16113" s="2"/>
      <c r="F16113" s="2"/>
      <c r="G16113" s="2"/>
      <c r="H16113" s="2"/>
    </row>
    <row r="16114" spans="2:8">
      <c r="B16114" s="2" t="s">
        <v>16744</v>
      </c>
      <c r="C16114" s="2">
        <v>21</v>
      </c>
      <c r="D16114" s="2" t="s">
        <v>633</v>
      </c>
      <c r="E16114" s="2"/>
      <c r="F16114" s="2"/>
      <c r="G16114" s="2"/>
      <c r="H16114" s="2"/>
    </row>
    <row r="16115" spans="2:8">
      <c r="B16115" s="2" t="s">
        <v>16745</v>
      </c>
      <c r="C16115" s="2">
        <v>24</v>
      </c>
      <c r="D16115" s="2" t="s">
        <v>633</v>
      </c>
      <c r="E16115" s="2"/>
      <c r="F16115" s="2"/>
      <c r="G16115" s="2"/>
      <c r="H16115" s="2"/>
    </row>
    <row r="16116" spans="2:8">
      <c r="B16116" s="2" t="s">
        <v>16746</v>
      </c>
      <c r="C16116" s="2">
        <v>26</v>
      </c>
      <c r="D16116" s="2" t="s">
        <v>633</v>
      </c>
      <c r="E16116" s="2"/>
      <c r="F16116" s="2"/>
      <c r="G16116" s="2"/>
      <c r="H16116" s="2"/>
    </row>
    <row r="16117" spans="2:8">
      <c r="B16117" s="2" t="s">
        <v>16747</v>
      </c>
      <c r="C16117" s="2">
        <v>26</v>
      </c>
      <c r="D16117" s="2" t="s">
        <v>633</v>
      </c>
      <c r="E16117" s="2"/>
      <c r="F16117" s="2"/>
      <c r="G16117" s="2"/>
      <c r="H16117" s="2"/>
    </row>
    <row r="16118" spans="2:8">
      <c r="B16118" s="2" t="s">
        <v>16748</v>
      </c>
      <c r="C16118" s="2">
        <v>24</v>
      </c>
      <c r="D16118" s="2" t="s">
        <v>633</v>
      </c>
      <c r="E16118" s="2"/>
      <c r="F16118" s="2"/>
      <c r="G16118" s="2"/>
      <c r="H16118" s="2"/>
    </row>
    <row r="16119" spans="2:8">
      <c r="B16119" s="2" t="s">
        <v>16749</v>
      </c>
      <c r="C16119" s="2">
        <v>20</v>
      </c>
      <c r="D16119" s="2" t="s">
        <v>633</v>
      </c>
      <c r="E16119" s="2"/>
      <c r="F16119" s="2"/>
      <c r="G16119" s="2"/>
      <c r="H16119" s="2"/>
    </row>
    <row r="16120" spans="2:8">
      <c r="B16120" s="2" t="s">
        <v>16750</v>
      </c>
      <c r="C16120" s="2">
        <v>31</v>
      </c>
      <c r="D16120" s="2" t="s">
        <v>633</v>
      </c>
      <c r="E16120" s="2"/>
      <c r="F16120" s="2"/>
      <c r="G16120" s="2"/>
      <c r="H16120" s="2"/>
    </row>
    <row r="16121" spans="2:8">
      <c r="B16121" s="2" t="s">
        <v>16751</v>
      </c>
      <c r="C16121" s="2">
        <v>30</v>
      </c>
      <c r="D16121" s="2" t="s">
        <v>633</v>
      </c>
      <c r="E16121" s="2"/>
      <c r="F16121" s="2"/>
      <c r="G16121" s="2"/>
      <c r="H16121" s="2"/>
    </row>
    <row r="16122" spans="2:8">
      <c r="B16122" s="2" t="s">
        <v>16752</v>
      </c>
      <c r="C16122" s="2">
        <v>18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16753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16754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16755</v>
      </c>
      <c r="C16125" s="2">
        <v>12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16756</v>
      </c>
      <c r="C16126" s="2">
        <v>11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16757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16758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16759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16760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16761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16762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16763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16764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16765</v>
      </c>
      <c r="C16135" s="2">
        <v>25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16766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16767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16768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16769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16770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16771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16772</v>
      </c>
      <c r="C16142" s="2">
        <v>24</v>
      </c>
      <c r="D16142" s="2" t="s">
        <v>633</v>
      </c>
      <c r="E16142" s="2"/>
      <c r="F16142" s="2"/>
      <c r="G16142" s="2"/>
      <c r="H16142" s="2"/>
    </row>
    <row r="16143" spans="2:8">
      <c r="B16143" s="2" t="s">
        <v>16773</v>
      </c>
      <c r="C16143" s="2">
        <v>24</v>
      </c>
      <c r="D16143" s="2" t="s">
        <v>633</v>
      </c>
      <c r="E16143" s="2"/>
      <c r="F16143" s="2"/>
      <c r="G16143" s="2"/>
      <c r="H16143" s="2"/>
    </row>
    <row r="16144" spans="2:8">
      <c r="B16144" s="2" t="s">
        <v>16774</v>
      </c>
      <c r="C16144" s="2">
        <v>24</v>
      </c>
      <c r="D16144" s="2" t="s">
        <v>633</v>
      </c>
      <c r="E16144" s="2"/>
      <c r="F16144" s="2"/>
      <c r="G16144" s="2"/>
      <c r="H16144" s="2"/>
    </row>
    <row r="16145" spans="2:8">
      <c r="B16145" s="2" t="s">
        <v>16775</v>
      </c>
      <c r="C16145" s="2">
        <v>21</v>
      </c>
      <c r="D16145" s="2" t="s">
        <v>633</v>
      </c>
      <c r="E16145" s="2"/>
      <c r="F16145" s="2"/>
      <c r="G16145" s="2"/>
      <c r="H16145" s="2"/>
    </row>
    <row r="16146" spans="2:8">
      <c r="B16146" s="2" t="s">
        <v>16776</v>
      </c>
      <c r="C16146" s="2">
        <v>18</v>
      </c>
      <c r="D16146" s="2" t="s">
        <v>633</v>
      </c>
      <c r="E16146" s="2"/>
      <c r="F16146" s="2"/>
      <c r="G16146" s="2"/>
      <c r="H16146" s="2"/>
    </row>
    <row r="16147" spans="2:8">
      <c r="B16147" s="2" t="s">
        <v>16777</v>
      </c>
      <c r="C16147" s="2">
        <v>23</v>
      </c>
      <c r="D16147" s="2" t="s">
        <v>633</v>
      </c>
      <c r="E16147" s="2"/>
      <c r="F16147" s="2"/>
      <c r="G16147" s="2"/>
      <c r="H16147" s="2"/>
    </row>
    <row r="16148" spans="2:8">
      <c r="B16148" s="2" t="s">
        <v>16778</v>
      </c>
      <c r="C16148" s="2">
        <v>24</v>
      </c>
      <c r="D16148" s="2" t="s">
        <v>633</v>
      </c>
      <c r="E16148" s="2"/>
      <c r="F16148" s="2"/>
      <c r="G16148" s="2"/>
      <c r="H16148" s="2"/>
    </row>
    <row r="16149" spans="2:8">
      <c r="B16149" s="2" t="s">
        <v>16779</v>
      </c>
      <c r="C16149" s="2">
        <v>23</v>
      </c>
      <c r="D16149" s="2" t="s">
        <v>633</v>
      </c>
      <c r="E16149" s="2"/>
      <c r="F16149" s="2"/>
      <c r="G16149" s="2"/>
      <c r="H16149" s="2"/>
    </row>
    <row r="16150" spans="2:8">
      <c r="B16150" s="2" t="s">
        <v>16780</v>
      </c>
      <c r="C16150" s="2">
        <v>23</v>
      </c>
      <c r="D16150" s="2" t="s">
        <v>633</v>
      </c>
      <c r="E16150" s="2"/>
      <c r="F16150" s="2"/>
      <c r="G16150" s="2"/>
      <c r="H16150" s="2"/>
    </row>
    <row r="16151" spans="2:8">
      <c r="B16151" s="2" t="s">
        <v>16781</v>
      </c>
      <c r="C16151" s="2">
        <v>22</v>
      </c>
      <c r="D16151" s="2" t="s">
        <v>633</v>
      </c>
      <c r="E16151" s="2"/>
      <c r="F16151" s="2"/>
      <c r="G16151" s="2"/>
      <c r="H16151" s="2"/>
    </row>
    <row r="16152" spans="2:8">
      <c r="B16152" s="2" t="s">
        <v>16782</v>
      </c>
      <c r="C16152" s="2">
        <v>19</v>
      </c>
      <c r="D16152" s="2" t="s">
        <v>633</v>
      </c>
      <c r="E16152" s="2"/>
      <c r="F16152" s="2"/>
      <c r="G16152" s="2"/>
      <c r="H16152" s="2"/>
    </row>
    <row r="16153" spans="2:8">
      <c r="B16153" s="2" t="s">
        <v>16783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16784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16785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16786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16787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16788</v>
      </c>
      <c r="C16158" s="2">
        <v>23</v>
      </c>
      <c r="D16158" s="2" t="s">
        <v>633</v>
      </c>
      <c r="E16158" s="2"/>
      <c r="F16158" s="2"/>
      <c r="G16158" s="2"/>
      <c r="H16158" s="2"/>
    </row>
    <row r="16159" spans="2:8">
      <c r="B16159" s="2" t="s">
        <v>16789</v>
      </c>
      <c r="C16159" s="2">
        <v>25</v>
      </c>
      <c r="D16159" s="2" t="s">
        <v>633</v>
      </c>
      <c r="E16159" s="2"/>
      <c r="F16159" s="2"/>
      <c r="G16159" s="2"/>
      <c r="H16159" s="2"/>
    </row>
    <row r="16160" spans="2:8">
      <c r="B16160" s="2" t="s">
        <v>16790</v>
      </c>
      <c r="C16160" s="2">
        <v>26</v>
      </c>
      <c r="D16160" s="2" t="s">
        <v>633</v>
      </c>
      <c r="E16160" s="2"/>
      <c r="F16160" s="2"/>
      <c r="G16160" s="2"/>
      <c r="H16160" s="2"/>
    </row>
    <row r="16161" spans="2:8">
      <c r="B16161" s="2" t="s">
        <v>16791</v>
      </c>
      <c r="C16161" s="2">
        <v>25</v>
      </c>
      <c r="D16161" s="2" t="s">
        <v>633</v>
      </c>
      <c r="E16161" s="2"/>
      <c r="F16161" s="2"/>
      <c r="G16161" s="2"/>
      <c r="H16161" s="2"/>
    </row>
    <row r="16162" spans="2:8">
      <c r="B16162" s="2" t="s">
        <v>16792</v>
      </c>
      <c r="C16162" s="2">
        <v>21</v>
      </c>
      <c r="D16162" s="2" t="s">
        <v>633</v>
      </c>
      <c r="E16162" s="2"/>
      <c r="F16162" s="2"/>
      <c r="G16162" s="2"/>
      <c r="H16162" s="2"/>
    </row>
    <row r="16163" spans="2:8">
      <c r="B16163" s="2" t="s">
        <v>16793</v>
      </c>
      <c r="C16163" s="2">
        <v>17</v>
      </c>
      <c r="D16163" s="2" t="s">
        <v>633</v>
      </c>
      <c r="E16163" s="2"/>
      <c r="F16163" s="2"/>
      <c r="G16163" s="2"/>
      <c r="H16163" s="2"/>
    </row>
    <row r="16164" spans="2:8">
      <c r="B16164" s="2" t="s">
        <v>16794</v>
      </c>
      <c r="C16164" s="2">
        <v>17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16795</v>
      </c>
      <c r="C16165" s="2">
        <v>17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16796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16797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16798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16799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16800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16801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16802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16803</v>
      </c>
      <c r="C16173" s="2">
        <v>27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16804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16805</v>
      </c>
      <c r="C16175" s="2">
        <v>17</v>
      </c>
      <c r="D16175" s="2" t="s">
        <v>633</v>
      </c>
      <c r="E16175" s="2"/>
      <c r="F16175" s="2"/>
      <c r="G16175" s="2"/>
      <c r="H16175" s="2"/>
    </row>
    <row r="16176" spans="2:8">
      <c r="B16176" s="2" t="s">
        <v>16806</v>
      </c>
      <c r="C16176" s="2">
        <v>21</v>
      </c>
      <c r="D16176" s="2" t="s">
        <v>633</v>
      </c>
      <c r="E16176" s="2"/>
      <c r="F16176" s="2"/>
      <c r="G16176" s="2"/>
      <c r="H16176" s="2"/>
    </row>
    <row r="16177" spans="2:8">
      <c r="B16177" s="2" t="s">
        <v>16807</v>
      </c>
      <c r="C16177" s="2">
        <v>23</v>
      </c>
      <c r="D16177" s="2" t="s">
        <v>633</v>
      </c>
      <c r="E16177" s="2"/>
      <c r="F16177" s="2"/>
      <c r="G16177" s="2"/>
      <c r="H16177" s="2"/>
    </row>
    <row r="16178" spans="2:8">
      <c r="B16178" s="2" t="s">
        <v>16808</v>
      </c>
      <c r="C16178" s="2">
        <v>25</v>
      </c>
      <c r="D16178" s="2" t="s">
        <v>633</v>
      </c>
      <c r="E16178" s="2"/>
      <c r="F16178" s="2"/>
      <c r="G16178" s="2"/>
      <c r="H16178" s="2"/>
    </row>
    <row r="16179" spans="2:8">
      <c r="B16179" s="2" t="s">
        <v>16809</v>
      </c>
      <c r="C16179" s="2">
        <v>16</v>
      </c>
      <c r="D16179" s="2" t="s">
        <v>633</v>
      </c>
      <c r="E16179" s="2"/>
      <c r="F16179" s="2"/>
      <c r="G16179" s="2"/>
      <c r="H16179" s="2"/>
    </row>
    <row r="16180" spans="2:8">
      <c r="B16180" s="2" t="s">
        <v>16810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16811</v>
      </c>
      <c r="C16181" s="2">
        <v>21</v>
      </c>
      <c r="D16181" s="2" t="s">
        <v>633</v>
      </c>
      <c r="E16181" s="2"/>
      <c r="F16181" s="2"/>
      <c r="G16181" s="2"/>
      <c r="H16181" s="2"/>
    </row>
    <row r="16182" spans="2:8">
      <c r="B16182" s="2" t="s">
        <v>16812</v>
      </c>
      <c r="C16182" s="2">
        <v>22</v>
      </c>
      <c r="D16182" s="2" t="s">
        <v>633</v>
      </c>
      <c r="E16182" s="2"/>
      <c r="F16182" s="2"/>
      <c r="G16182" s="2"/>
      <c r="H16182" s="2"/>
    </row>
    <row r="16183" spans="2:8">
      <c r="B16183" s="2" t="s">
        <v>16813</v>
      </c>
      <c r="C16183" s="2">
        <v>22</v>
      </c>
      <c r="D16183" s="2" t="s">
        <v>633</v>
      </c>
      <c r="E16183" s="2"/>
      <c r="F16183" s="2"/>
      <c r="G16183" s="2"/>
      <c r="H16183" s="2"/>
    </row>
    <row r="16184" spans="2:8">
      <c r="B16184" s="2" t="s">
        <v>16814</v>
      </c>
      <c r="C16184" s="2">
        <v>20</v>
      </c>
      <c r="D16184" s="2" t="s">
        <v>633</v>
      </c>
      <c r="E16184" s="2"/>
      <c r="F16184" s="2"/>
      <c r="G16184" s="2"/>
      <c r="H16184" s="2"/>
    </row>
    <row r="16185" spans="2:8">
      <c r="B16185" s="2" t="s">
        <v>16815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16816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16817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16818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16819</v>
      </c>
      <c r="C16189" s="2">
        <v>19</v>
      </c>
      <c r="D16189" s="2" t="s">
        <v>633</v>
      </c>
      <c r="E16189" s="2"/>
      <c r="F16189" s="2"/>
      <c r="G16189" s="2"/>
      <c r="H16189" s="2"/>
    </row>
    <row r="16190" spans="2:8">
      <c r="B16190" s="2" t="s">
        <v>16820</v>
      </c>
      <c r="C16190" s="2">
        <v>24</v>
      </c>
      <c r="D16190" s="2" t="s">
        <v>633</v>
      </c>
      <c r="E16190" s="2"/>
      <c r="F16190" s="2"/>
      <c r="G16190" s="2"/>
      <c r="H16190" s="2"/>
    </row>
    <row r="16191" spans="2:8">
      <c r="B16191" s="2" t="s">
        <v>16821</v>
      </c>
      <c r="C16191" s="2">
        <v>25</v>
      </c>
      <c r="D16191" s="2" t="s">
        <v>633</v>
      </c>
      <c r="E16191" s="2"/>
      <c r="F16191" s="2"/>
      <c r="G16191" s="2"/>
      <c r="H16191" s="2"/>
    </row>
    <row r="16192" spans="2:8">
      <c r="B16192" s="2" t="s">
        <v>16822</v>
      </c>
      <c r="C16192" s="2">
        <v>25</v>
      </c>
      <c r="D16192" s="2" t="s">
        <v>633</v>
      </c>
      <c r="E16192" s="2"/>
      <c r="F16192" s="2"/>
      <c r="G16192" s="2"/>
      <c r="H16192" s="2"/>
    </row>
    <row r="16193" spans="2:8">
      <c r="B16193" s="2" t="s">
        <v>16823</v>
      </c>
      <c r="C16193" s="2">
        <v>21</v>
      </c>
      <c r="D16193" s="2" t="s">
        <v>633</v>
      </c>
      <c r="E16193" s="2"/>
      <c r="F16193" s="2"/>
      <c r="G16193" s="2"/>
      <c r="H16193" s="2"/>
    </row>
    <row r="16194" spans="2:8">
      <c r="B16194" s="2" t="s">
        <v>16824</v>
      </c>
      <c r="C16194" s="2">
        <v>23</v>
      </c>
      <c r="D16194" s="2" t="s">
        <v>633</v>
      </c>
      <c r="E16194" s="2"/>
      <c r="F16194" s="2"/>
      <c r="G16194" s="2"/>
      <c r="H16194" s="2"/>
    </row>
    <row r="16195" spans="2:8">
      <c r="B16195" s="2" t="s">
        <v>16825</v>
      </c>
      <c r="C16195" s="2">
        <v>23</v>
      </c>
      <c r="D16195" s="2" t="s">
        <v>633</v>
      </c>
      <c r="E16195" s="2"/>
      <c r="F16195" s="2"/>
      <c r="G16195" s="2"/>
      <c r="H16195" s="2"/>
    </row>
    <row r="16196" spans="2:8">
      <c r="B16196" s="2" t="s">
        <v>16826</v>
      </c>
      <c r="C16196" s="2">
        <v>23</v>
      </c>
      <c r="D16196" s="2" t="s">
        <v>633</v>
      </c>
      <c r="E16196" s="2"/>
      <c r="F16196" s="2"/>
      <c r="G16196" s="2"/>
      <c r="H16196" s="2"/>
    </row>
    <row r="16197" spans="2:8">
      <c r="B16197" s="2" t="s">
        <v>16827</v>
      </c>
      <c r="C16197" s="2">
        <v>19</v>
      </c>
      <c r="D16197" s="2" t="s">
        <v>633</v>
      </c>
      <c r="E16197" s="2"/>
      <c r="F16197" s="2"/>
      <c r="G16197" s="2"/>
      <c r="H16197" s="2"/>
    </row>
    <row r="16198" spans="2:8">
      <c r="B16198" s="2" t="s">
        <v>16828</v>
      </c>
      <c r="C16198" s="2">
        <v>14</v>
      </c>
      <c r="D16198" s="2" t="s">
        <v>633</v>
      </c>
      <c r="E16198" s="2"/>
      <c r="F16198" s="2"/>
      <c r="G16198" s="2"/>
      <c r="H16198" s="2"/>
    </row>
    <row r="16199" spans="2:8">
      <c r="B16199" s="2" t="s">
        <v>16829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16830</v>
      </c>
      <c r="C16200" s="2">
        <v>31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16831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16832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16833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16834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16835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16836</v>
      </c>
      <c r="C16206" s="2">
        <v>15</v>
      </c>
      <c r="D16206" s="2" t="s">
        <v>633</v>
      </c>
      <c r="E16206" s="2"/>
      <c r="F16206" s="2"/>
      <c r="G16206" s="2"/>
      <c r="H16206" s="2"/>
    </row>
    <row r="16207" spans="2:8">
      <c r="B16207" s="2" t="s">
        <v>16837</v>
      </c>
      <c r="C16207" s="2">
        <v>15</v>
      </c>
      <c r="D16207" s="2" t="s">
        <v>633</v>
      </c>
      <c r="E16207" s="2"/>
      <c r="F16207" s="2"/>
      <c r="G16207" s="2"/>
      <c r="H16207" s="2"/>
    </row>
    <row r="16208" spans="2:8">
      <c r="B16208" s="2" t="s">
        <v>16838</v>
      </c>
      <c r="C16208" s="2">
        <v>15</v>
      </c>
      <c r="D16208" s="2" t="s">
        <v>633</v>
      </c>
      <c r="E16208" s="2"/>
      <c r="F16208" s="2"/>
      <c r="G16208" s="2"/>
      <c r="H16208" s="2"/>
    </row>
    <row r="16209" spans="2:8">
      <c r="B16209" s="2" t="s">
        <v>16839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16840</v>
      </c>
      <c r="C16210" s="2">
        <v>11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16841</v>
      </c>
      <c r="C16211" s="2">
        <v>11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16842</v>
      </c>
      <c r="C16212" s="2">
        <v>16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16843</v>
      </c>
      <c r="C16213" s="2">
        <v>16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16844</v>
      </c>
      <c r="C16214" s="2">
        <v>15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16845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16846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16847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16848</v>
      </c>
      <c r="C16218" s="2">
        <v>17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16849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16850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16851</v>
      </c>
      <c r="C16221" s="2">
        <v>21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16852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16853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16854</v>
      </c>
      <c r="C16224" s="2">
        <v>26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16855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16856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16857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16858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16859</v>
      </c>
      <c r="C16229" s="2">
        <v>33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16860</v>
      </c>
      <c r="C16230" s="2">
        <v>31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16861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16862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16863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16864</v>
      </c>
      <c r="C16234" s="2">
        <v>24</v>
      </c>
      <c r="D16234" s="2" t="s">
        <v>633</v>
      </c>
      <c r="E16234" s="2"/>
      <c r="F16234" s="2"/>
      <c r="G16234" s="2"/>
      <c r="H16234" s="2"/>
    </row>
    <row r="16235" spans="2:8">
      <c r="B16235" s="2" t="s">
        <v>16865</v>
      </c>
      <c r="C16235" s="2">
        <v>24</v>
      </c>
      <c r="D16235" s="2" t="s">
        <v>633</v>
      </c>
      <c r="E16235" s="2"/>
      <c r="F16235" s="2"/>
      <c r="G16235" s="2"/>
      <c r="H16235" s="2"/>
    </row>
    <row r="16236" spans="2:8">
      <c r="B16236" s="2" t="s">
        <v>16866</v>
      </c>
      <c r="C16236" s="2">
        <v>25</v>
      </c>
      <c r="D16236" s="2" t="s">
        <v>633</v>
      </c>
      <c r="E16236" s="2"/>
      <c r="F16236" s="2"/>
      <c r="G16236" s="2"/>
      <c r="H16236" s="2"/>
    </row>
    <row r="16237" spans="2:8">
      <c r="B16237" s="2" t="s">
        <v>16867</v>
      </c>
      <c r="C16237" s="2">
        <v>26</v>
      </c>
      <c r="D16237" s="2" t="s">
        <v>633</v>
      </c>
      <c r="E16237" s="2"/>
      <c r="F16237" s="2"/>
      <c r="G16237" s="2"/>
      <c r="H16237" s="2"/>
    </row>
    <row r="16238" spans="2:8">
      <c r="B16238" s="2" t="s">
        <v>16868</v>
      </c>
      <c r="C16238" s="2">
        <v>23</v>
      </c>
      <c r="D16238" s="2" t="s">
        <v>633</v>
      </c>
      <c r="E16238" s="2"/>
      <c r="F16238" s="2"/>
      <c r="G16238" s="2"/>
      <c r="H16238" s="2"/>
    </row>
    <row r="16239" spans="2:8">
      <c r="B16239" s="2" t="s">
        <v>16869</v>
      </c>
      <c r="C16239" s="2">
        <v>20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16870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16871</v>
      </c>
      <c r="C16241" s="2">
        <v>22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16872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16873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16874</v>
      </c>
      <c r="C16244" s="2">
        <v>21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16875</v>
      </c>
      <c r="C16245" s="2">
        <v>24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16876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16877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16878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16879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16880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16881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16882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16883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16884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16885</v>
      </c>
      <c r="C16255" s="2">
        <v>22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16886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16887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16888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16889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16890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16891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16892</v>
      </c>
      <c r="C16262" s="2">
        <v>28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16893</v>
      </c>
      <c r="C16263" s="2">
        <v>25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16894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16895</v>
      </c>
      <c r="C16265" s="2">
        <v>35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16896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16897</v>
      </c>
      <c r="C16267" s="2">
        <v>21</v>
      </c>
      <c r="D16267" s="2" t="s">
        <v>633</v>
      </c>
      <c r="E16267" s="2"/>
      <c r="F16267" s="2"/>
      <c r="G16267" s="2"/>
      <c r="H16267" s="2"/>
    </row>
    <row r="16268" spans="2:8">
      <c r="B16268" s="2" t="s">
        <v>16898</v>
      </c>
      <c r="C16268" s="2">
        <v>21</v>
      </c>
      <c r="D16268" s="2" t="s">
        <v>633</v>
      </c>
      <c r="E16268" s="2"/>
      <c r="F16268" s="2"/>
      <c r="G16268" s="2"/>
      <c r="H16268" s="2"/>
    </row>
    <row r="16269" spans="2:8">
      <c r="B16269" s="2" t="s">
        <v>16899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16900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16901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16902</v>
      </c>
      <c r="C16272" s="2">
        <v>24</v>
      </c>
      <c r="D16272" s="2" t="s">
        <v>633</v>
      </c>
      <c r="E16272" s="2"/>
      <c r="F16272" s="2"/>
      <c r="G16272" s="2"/>
      <c r="H16272" s="2"/>
    </row>
    <row r="16273" spans="2:8">
      <c r="B16273" s="2" t="s">
        <v>16903</v>
      </c>
      <c r="C16273" s="2">
        <v>25</v>
      </c>
      <c r="D16273" s="2" t="s">
        <v>633</v>
      </c>
      <c r="E16273" s="2"/>
      <c r="F16273" s="2"/>
      <c r="G16273" s="2"/>
      <c r="H16273" s="2"/>
    </row>
    <row r="16274" spans="2:8">
      <c r="B16274" s="2" t="s">
        <v>16904</v>
      </c>
      <c r="C16274" s="2">
        <v>26</v>
      </c>
      <c r="D16274" s="2" t="s">
        <v>633</v>
      </c>
      <c r="E16274" s="2"/>
      <c r="F16274" s="2"/>
      <c r="G16274" s="2"/>
      <c r="H16274" s="2"/>
    </row>
    <row r="16275" spans="2:8">
      <c r="B16275" s="2" t="s">
        <v>16905</v>
      </c>
      <c r="C16275" s="2">
        <v>26</v>
      </c>
      <c r="D16275" s="2" t="s">
        <v>633</v>
      </c>
      <c r="E16275" s="2"/>
      <c r="F16275" s="2"/>
      <c r="G16275" s="2"/>
      <c r="H16275" s="2"/>
    </row>
    <row r="16276" spans="2:8">
      <c r="B16276" s="2" t="s">
        <v>16906</v>
      </c>
      <c r="C16276" s="2">
        <v>23</v>
      </c>
      <c r="D16276" s="2" t="s">
        <v>633</v>
      </c>
      <c r="E16276" s="2"/>
      <c r="F16276" s="2"/>
      <c r="G16276" s="2"/>
      <c r="H16276" s="2"/>
    </row>
    <row r="16277" spans="2:8">
      <c r="B16277" s="2" t="s">
        <v>16907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16908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16909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16910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16911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16912</v>
      </c>
      <c r="C16282" s="2">
        <v>28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16913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16914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16915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16916</v>
      </c>
      <c r="C16286" s="2">
        <v>25</v>
      </c>
      <c r="D16286" s="2" t="s">
        <v>633</v>
      </c>
      <c r="E16286" s="2"/>
      <c r="F16286" s="2"/>
      <c r="G16286" s="2"/>
      <c r="H16286" s="2"/>
    </row>
    <row r="16287" spans="2:8">
      <c r="B16287" s="2" t="s">
        <v>16917</v>
      </c>
      <c r="C16287" s="2">
        <v>26</v>
      </c>
      <c r="D16287" s="2" t="s">
        <v>633</v>
      </c>
      <c r="E16287" s="2"/>
      <c r="F16287" s="2"/>
      <c r="G16287" s="2"/>
      <c r="H16287" s="2"/>
    </row>
    <row r="16288" spans="2:8">
      <c r="B16288" s="2" t="s">
        <v>16918</v>
      </c>
      <c r="C16288" s="2">
        <v>26</v>
      </c>
      <c r="D16288" s="2" t="s">
        <v>633</v>
      </c>
      <c r="E16288" s="2"/>
      <c r="F16288" s="2"/>
      <c r="G16288" s="2"/>
      <c r="H16288" s="2"/>
    </row>
    <row r="16289" spans="2:8">
      <c r="B16289" s="2" t="s">
        <v>16919</v>
      </c>
      <c r="C16289" s="2">
        <v>25</v>
      </c>
      <c r="D16289" s="2" t="s">
        <v>633</v>
      </c>
      <c r="E16289" s="2"/>
      <c r="F16289" s="2"/>
      <c r="G16289" s="2"/>
      <c r="H16289" s="2"/>
    </row>
    <row r="16290" spans="2:8">
      <c r="B16290" s="2" t="s">
        <v>16920</v>
      </c>
      <c r="C16290" s="2">
        <v>22</v>
      </c>
      <c r="D16290" s="2" t="s">
        <v>633</v>
      </c>
      <c r="E16290" s="2"/>
      <c r="F16290" s="2"/>
      <c r="G16290" s="2"/>
      <c r="H16290" s="2"/>
    </row>
    <row r="16291" spans="2:8">
      <c r="B16291" s="2" t="s">
        <v>16921</v>
      </c>
      <c r="C16291" s="2">
        <v>16</v>
      </c>
      <c r="D16291" s="2" t="s">
        <v>633</v>
      </c>
      <c r="E16291" s="2"/>
      <c r="F16291" s="2"/>
      <c r="G16291" s="2"/>
      <c r="H16291" s="2"/>
    </row>
    <row r="16292" spans="2:8">
      <c r="B16292" s="2" t="s">
        <v>16922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16923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16924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16925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16926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16927</v>
      </c>
      <c r="C16297" s="2">
        <v>24</v>
      </c>
      <c r="D16297" s="2" t="s">
        <v>633</v>
      </c>
      <c r="E16297" s="2"/>
      <c r="F16297" s="2"/>
      <c r="G16297" s="2"/>
      <c r="H16297" s="2"/>
    </row>
    <row r="16298" spans="2:8">
      <c r="B16298" s="2" t="s">
        <v>16928</v>
      </c>
      <c r="C16298" s="2">
        <v>25</v>
      </c>
      <c r="D16298" s="2" t="s">
        <v>633</v>
      </c>
      <c r="E16298" s="2"/>
      <c r="F16298" s="2"/>
      <c r="G16298" s="2"/>
      <c r="H16298" s="2"/>
    </row>
    <row r="16299" spans="2:8">
      <c r="B16299" s="2" t="s">
        <v>16929</v>
      </c>
      <c r="C16299" s="2">
        <v>25</v>
      </c>
      <c r="D16299" s="2" t="s">
        <v>633</v>
      </c>
      <c r="E16299" s="2"/>
      <c r="F16299" s="2"/>
      <c r="G16299" s="2"/>
      <c r="H16299" s="2"/>
    </row>
    <row r="16300" spans="2:8">
      <c r="B16300" s="2" t="s">
        <v>16930</v>
      </c>
      <c r="C16300" s="2">
        <v>25</v>
      </c>
      <c r="D16300" s="2" t="s">
        <v>633</v>
      </c>
      <c r="E16300" s="2"/>
      <c r="F16300" s="2"/>
      <c r="G16300" s="2"/>
      <c r="H16300" s="2"/>
    </row>
    <row r="16301" spans="2:8">
      <c r="B16301" s="2" t="s">
        <v>16931</v>
      </c>
      <c r="C16301" s="2">
        <v>22</v>
      </c>
      <c r="D16301" s="2" t="s">
        <v>633</v>
      </c>
      <c r="E16301" s="2"/>
      <c r="F16301" s="2"/>
      <c r="G16301" s="2"/>
      <c r="H16301" s="2"/>
    </row>
    <row r="16302" spans="2:8">
      <c r="B16302" s="2" t="s">
        <v>16932</v>
      </c>
      <c r="C16302" s="2">
        <v>22</v>
      </c>
      <c r="D16302" s="2" t="s">
        <v>633</v>
      </c>
      <c r="E16302" s="2"/>
      <c r="F16302" s="2"/>
      <c r="G16302" s="2"/>
      <c r="H16302" s="2"/>
    </row>
    <row r="16303" spans="2:8">
      <c r="B16303" s="2" t="s">
        <v>16933</v>
      </c>
      <c r="C16303" s="2">
        <v>21</v>
      </c>
      <c r="D16303" s="2" t="s">
        <v>633</v>
      </c>
      <c r="E16303" s="2"/>
      <c r="F16303" s="2"/>
      <c r="G16303" s="2"/>
      <c r="H16303" s="2"/>
    </row>
    <row r="16304" spans="2:8">
      <c r="B16304" s="2" t="s">
        <v>16934</v>
      </c>
      <c r="C16304" s="2">
        <v>21</v>
      </c>
      <c r="D16304" s="2" t="s">
        <v>633</v>
      </c>
      <c r="E16304" s="2"/>
      <c r="F16304" s="2"/>
      <c r="G16304" s="2"/>
      <c r="H16304" s="2"/>
    </row>
    <row r="16305" spans="2:8">
      <c r="B16305" s="2" t="s">
        <v>16935</v>
      </c>
      <c r="C16305" s="2">
        <v>20</v>
      </c>
      <c r="D16305" s="2" t="s">
        <v>633</v>
      </c>
      <c r="E16305" s="2"/>
      <c r="F16305" s="2"/>
      <c r="G16305" s="2"/>
      <c r="H16305" s="2"/>
    </row>
    <row r="16306" spans="2:8">
      <c r="B16306" s="2" t="s">
        <v>16936</v>
      </c>
      <c r="C16306" s="2">
        <v>16</v>
      </c>
      <c r="D16306" s="2" t="s">
        <v>633</v>
      </c>
      <c r="E16306" s="2"/>
      <c r="F16306" s="2"/>
      <c r="G16306" s="2"/>
      <c r="H16306" s="2"/>
    </row>
    <row r="16307" spans="2:8">
      <c r="B16307" s="2" t="s">
        <v>16937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16938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16939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16940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16941</v>
      </c>
      <c r="C16311" s="2">
        <v>30</v>
      </c>
      <c r="D16311" s="2" t="s">
        <v>633</v>
      </c>
      <c r="E16311" s="2"/>
      <c r="F16311" s="2"/>
      <c r="G16311" s="2"/>
      <c r="H16311" s="2"/>
    </row>
    <row r="16312" spans="2:8">
      <c r="B16312" s="2" t="s">
        <v>16942</v>
      </c>
      <c r="C16312" s="2">
        <v>28</v>
      </c>
      <c r="D16312" s="2" t="s">
        <v>633</v>
      </c>
      <c r="E16312" s="2"/>
      <c r="F16312" s="2"/>
      <c r="G16312" s="2"/>
      <c r="H16312" s="2"/>
    </row>
    <row r="16313" spans="2:8">
      <c r="B16313" s="2" t="s">
        <v>16943</v>
      </c>
      <c r="C16313" s="2">
        <v>26</v>
      </c>
      <c r="D16313" s="2" t="s">
        <v>633</v>
      </c>
      <c r="E16313" s="2"/>
      <c r="F16313" s="2"/>
      <c r="G16313" s="2"/>
      <c r="H16313" s="2"/>
    </row>
    <row r="16314" spans="2:8">
      <c r="B16314" s="2" t="s">
        <v>16944</v>
      </c>
      <c r="C16314" s="2">
        <v>25</v>
      </c>
      <c r="D16314" s="2" t="s">
        <v>633</v>
      </c>
      <c r="E16314" s="2"/>
      <c r="F16314" s="2"/>
      <c r="G16314" s="2"/>
      <c r="H16314" s="2"/>
    </row>
    <row r="16315" spans="2:8">
      <c r="B16315" s="2" t="s">
        <v>16945</v>
      </c>
      <c r="C16315" s="2">
        <v>21</v>
      </c>
      <c r="D16315" s="2" t="s">
        <v>633</v>
      </c>
      <c r="E16315" s="2"/>
      <c r="F16315" s="2"/>
      <c r="G16315" s="2"/>
      <c r="H16315" s="2"/>
    </row>
    <row r="16316" spans="2:8">
      <c r="B16316" s="2" t="s">
        <v>16946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16947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16948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16949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16950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16951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16952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16953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16954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16955</v>
      </c>
      <c r="C16325" s="2">
        <v>19</v>
      </c>
      <c r="D16325" s="2" t="s">
        <v>633</v>
      </c>
      <c r="E16325" s="2"/>
      <c r="F16325" s="2"/>
      <c r="G16325" s="2"/>
      <c r="H16325" s="2"/>
    </row>
    <row r="16326" spans="2:8">
      <c r="B16326" s="2" t="s">
        <v>16956</v>
      </c>
      <c r="C16326" s="2">
        <v>20</v>
      </c>
      <c r="D16326" s="2" t="s">
        <v>633</v>
      </c>
      <c r="E16326" s="2"/>
      <c r="F16326" s="2"/>
      <c r="G16326" s="2"/>
      <c r="H16326" s="2"/>
    </row>
    <row r="16327" spans="2:8">
      <c r="B16327" s="2" t="s">
        <v>16957</v>
      </c>
      <c r="C16327" s="2">
        <v>20</v>
      </c>
      <c r="D16327" s="2" t="s">
        <v>633</v>
      </c>
      <c r="E16327" s="2"/>
      <c r="F16327" s="2"/>
      <c r="G16327" s="2"/>
      <c r="H16327" s="2"/>
    </row>
    <row r="16328" spans="2:8">
      <c r="B16328" s="2" t="s">
        <v>16958</v>
      </c>
      <c r="C16328" s="2">
        <v>20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16959</v>
      </c>
      <c r="C16329" s="2">
        <v>20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16960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16961</v>
      </c>
      <c r="C16331" s="2">
        <v>24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16962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16963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16964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16965</v>
      </c>
      <c r="C16335" s="2">
        <v>17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16966</v>
      </c>
      <c r="C16336" s="2">
        <v>19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16967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16968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16969</v>
      </c>
      <c r="C16339" s="2">
        <v>23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16970</v>
      </c>
      <c r="C16340" s="2">
        <v>22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16971</v>
      </c>
      <c r="C16341" s="2">
        <v>25</v>
      </c>
      <c r="D16341" s="2" t="s">
        <v>633</v>
      </c>
      <c r="E16341" s="2"/>
      <c r="F16341" s="2"/>
      <c r="G16341" s="2"/>
      <c r="H16341" s="2"/>
    </row>
    <row r="16342" spans="2:8">
      <c r="B16342" s="2" t="s">
        <v>16972</v>
      </c>
      <c r="C16342" s="2">
        <v>26</v>
      </c>
      <c r="D16342" s="2" t="s">
        <v>633</v>
      </c>
      <c r="E16342" s="2"/>
      <c r="F16342" s="2"/>
      <c r="G16342" s="2"/>
      <c r="H16342" s="2"/>
    </row>
    <row r="16343" spans="2:8">
      <c r="B16343" s="2" t="s">
        <v>16973</v>
      </c>
      <c r="C16343" s="2">
        <v>26</v>
      </c>
      <c r="D16343" s="2" t="s">
        <v>633</v>
      </c>
      <c r="E16343" s="2"/>
      <c r="F16343" s="2"/>
      <c r="G16343" s="2"/>
      <c r="H16343" s="2"/>
    </row>
    <row r="16344" spans="2:8">
      <c r="B16344" s="2" t="s">
        <v>16974</v>
      </c>
      <c r="C16344" s="2">
        <v>16</v>
      </c>
      <c r="D16344" s="2" t="s">
        <v>633</v>
      </c>
      <c r="E16344" s="2"/>
      <c r="F16344" s="2"/>
      <c r="G16344" s="2"/>
      <c r="H16344" s="2"/>
    </row>
    <row r="16345" spans="2:8">
      <c r="B16345" s="2" t="s">
        <v>16975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16976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16977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16978</v>
      </c>
      <c r="C16348" s="2">
        <v>21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16979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16980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16981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16982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16983</v>
      </c>
      <c r="C16353" s="2">
        <v>28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16984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16985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16986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16987</v>
      </c>
      <c r="C16357" s="2">
        <v>31</v>
      </c>
      <c r="D16357" s="2" t="s">
        <v>633</v>
      </c>
      <c r="E16357" s="2"/>
      <c r="F16357" s="2"/>
      <c r="G16357" s="2"/>
      <c r="H16357" s="2"/>
    </row>
    <row r="16358" spans="2:8">
      <c r="B16358" s="2" t="s">
        <v>16988</v>
      </c>
      <c r="C16358" s="2">
        <v>29</v>
      </c>
      <c r="D16358" s="2" t="s">
        <v>633</v>
      </c>
      <c r="E16358" s="2"/>
      <c r="F16358" s="2"/>
      <c r="G16358" s="2"/>
      <c r="H16358" s="2"/>
    </row>
    <row r="16359" spans="2:8">
      <c r="B16359" s="2" t="s">
        <v>16989</v>
      </c>
      <c r="C16359" s="2">
        <v>28</v>
      </c>
      <c r="D16359" s="2" t="s">
        <v>633</v>
      </c>
      <c r="E16359" s="2"/>
      <c r="F16359" s="2"/>
      <c r="G16359" s="2"/>
      <c r="H16359" s="2"/>
    </row>
    <row r="16360" spans="2:8">
      <c r="B16360" s="2" t="s">
        <v>16990</v>
      </c>
      <c r="C16360" s="2">
        <v>29</v>
      </c>
      <c r="D16360" s="2" t="s">
        <v>633</v>
      </c>
      <c r="E16360" s="2"/>
      <c r="F16360" s="2"/>
      <c r="G16360" s="2"/>
      <c r="H16360" s="2"/>
    </row>
    <row r="16361" spans="2:8">
      <c r="B16361" s="2" t="s">
        <v>16991</v>
      </c>
      <c r="C16361" s="2">
        <v>25</v>
      </c>
      <c r="D16361" s="2" t="s">
        <v>633</v>
      </c>
      <c r="E16361" s="2"/>
      <c r="F16361" s="2"/>
      <c r="G16361" s="2"/>
      <c r="H16361" s="2"/>
    </row>
    <row r="16362" spans="2:8">
      <c r="B16362" s="2" t="s">
        <v>16992</v>
      </c>
      <c r="C16362" s="2">
        <v>16</v>
      </c>
      <c r="D16362" s="2" t="s">
        <v>633</v>
      </c>
      <c r="E16362" s="2"/>
      <c r="F16362" s="2"/>
      <c r="G16362" s="2"/>
      <c r="H16362" s="2"/>
    </row>
    <row r="16363" spans="2:8">
      <c r="B16363" s="2" t="s">
        <v>16993</v>
      </c>
      <c r="C16363" s="2">
        <v>24</v>
      </c>
      <c r="D16363" s="2" t="s">
        <v>633</v>
      </c>
      <c r="E16363" s="2"/>
      <c r="F16363" s="2"/>
      <c r="G16363" s="2"/>
      <c r="H16363" s="2"/>
    </row>
    <row r="16364" spans="2:8">
      <c r="B16364" s="2" t="s">
        <v>16994</v>
      </c>
      <c r="C16364" s="2">
        <v>25</v>
      </c>
      <c r="D16364" s="2" t="s">
        <v>633</v>
      </c>
      <c r="E16364" s="2"/>
      <c r="F16364" s="2"/>
      <c r="G16364" s="2"/>
      <c r="H16364" s="2"/>
    </row>
    <row r="16365" spans="2:8">
      <c r="B16365" s="2" t="s">
        <v>16995</v>
      </c>
      <c r="C16365" s="2">
        <v>25</v>
      </c>
      <c r="D16365" s="2" t="s">
        <v>633</v>
      </c>
      <c r="E16365" s="2"/>
      <c r="F16365" s="2"/>
      <c r="G16365" s="2"/>
      <c r="H16365" s="2"/>
    </row>
    <row r="16366" spans="2:8">
      <c r="B16366" s="2" t="s">
        <v>16996</v>
      </c>
      <c r="C16366" s="2">
        <v>23</v>
      </c>
      <c r="D16366" s="2" t="s">
        <v>633</v>
      </c>
      <c r="E16366" s="2"/>
      <c r="F16366" s="2"/>
      <c r="G16366" s="2"/>
      <c r="H16366" s="2"/>
    </row>
    <row r="16367" spans="2:8">
      <c r="B16367" s="2" t="s">
        <v>16997</v>
      </c>
      <c r="C16367" s="2">
        <v>21</v>
      </c>
      <c r="D16367" s="2" t="s">
        <v>633</v>
      </c>
      <c r="E16367" s="2"/>
      <c r="F16367" s="2"/>
      <c r="G16367" s="2"/>
      <c r="H16367" s="2"/>
    </row>
    <row r="16368" spans="2:8">
      <c r="B16368" s="2" t="s">
        <v>16998</v>
      </c>
      <c r="C16368" s="2">
        <v>17</v>
      </c>
      <c r="D16368" s="2" t="s">
        <v>633</v>
      </c>
      <c r="E16368" s="2"/>
      <c r="F16368" s="2"/>
      <c r="G16368" s="2"/>
      <c r="H16368" s="2"/>
    </row>
    <row r="16369" spans="2:8">
      <c r="B16369" s="2" t="s">
        <v>16999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17000</v>
      </c>
      <c r="C16370" s="2">
        <v>27</v>
      </c>
      <c r="D16370" s="2" t="s">
        <v>19</v>
      </c>
      <c r="E16370" s="2"/>
      <c r="F16370" s="2"/>
      <c r="G16370" s="2"/>
      <c r="H16370" s="2"/>
    </row>
    <row r="16371" spans="2:8">
      <c r="B16371" s="2" t="s">
        <v>17001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17002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17003</v>
      </c>
      <c r="C16373" s="2">
        <v>22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17004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17005</v>
      </c>
      <c r="C16375" s="2">
        <v>21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17006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17007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17008</v>
      </c>
      <c r="C16378" s="2">
        <v>23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17009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17010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17011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17012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17013</v>
      </c>
      <c r="C16383" s="2">
        <v>22</v>
      </c>
      <c r="D16383" s="2" t="s">
        <v>633</v>
      </c>
      <c r="E16383" s="2"/>
      <c r="F16383" s="2"/>
      <c r="G16383" s="2"/>
      <c r="H16383" s="2"/>
    </row>
    <row r="16384" spans="2:8">
      <c r="B16384" s="2" t="s">
        <v>17014</v>
      </c>
      <c r="C16384" s="2">
        <v>24</v>
      </c>
      <c r="D16384" s="2" t="s">
        <v>633</v>
      </c>
      <c r="E16384" s="2"/>
      <c r="F16384" s="2"/>
      <c r="G16384" s="2"/>
      <c r="H16384" s="2"/>
    </row>
    <row r="16385" spans="2:8">
      <c r="B16385" s="2" t="s">
        <v>17015</v>
      </c>
      <c r="C16385" s="2">
        <v>24</v>
      </c>
      <c r="D16385" s="2" t="s">
        <v>633</v>
      </c>
      <c r="E16385" s="2"/>
      <c r="F16385" s="2"/>
      <c r="G16385" s="2"/>
      <c r="H16385" s="2"/>
    </row>
    <row r="16386" spans="2:8">
      <c r="B16386" s="2" t="s">
        <v>17016</v>
      </c>
      <c r="C16386" s="2">
        <v>23</v>
      </c>
      <c r="D16386" s="2" t="s">
        <v>633</v>
      </c>
      <c r="E16386" s="2"/>
      <c r="F16386" s="2"/>
      <c r="G16386" s="2"/>
      <c r="H16386" s="2"/>
    </row>
    <row r="16387" spans="2:8">
      <c r="B16387" s="2" t="s">
        <v>17017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17018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17019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17020</v>
      </c>
      <c r="C16390" s="2">
        <v>5</v>
      </c>
      <c r="D16390" s="2" t="s">
        <v>633</v>
      </c>
      <c r="E16390" s="2"/>
      <c r="F16390" s="2"/>
      <c r="G16390" s="2"/>
      <c r="H16390" s="2"/>
    </row>
    <row r="16391" spans="2:8">
      <c r="B16391" s="2" t="s">
        <v>17021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17022</v>
      </c>
      <c r="C16392" s="2">
        <v>22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17023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17024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17025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17026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17027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17028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17029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17030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17031</v>
      </c>
      <c r="C16401" s="2">
        <v>22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17032</v>
      </c>
      <c r="C16402" s="2">
        <v>27</v>
      </c>
      <c r="D16402" s="2" t="s">
        <v>633</v>
      </c>
      <c r="E16402" s="2"/>
      <c r="F16402" s="2"/>
      <c r="G16402" s="2"/>
      <c r="H16402" s="2"/>
    </row>
    <row r="16403" spans="2:8">
      <c r="B16403" s="2" t="s">
        <v>17033</v>
      </c>
      <c r="C16403" s="2">
        <v>22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17034</v>
      </c>
      <c r="C16404" s="2">
        <v>21</v>
      </c>
      <c r="D16404" s="2" t="s">
        <v>633</v>
      </c>
      <c r="E16404" s="2"/>
      <c r="F16404" s="2"/>
      <c r="G16404" s="2"/>
      <c r="H16404" s="2"/>
    </row>
    <row r="16405" spans="2:8">
      <c r="B16405" s="2" t="s">
        <v>17035</v>
      </c>
      <c r="C16405" s="2">
        <v>6</v>
      </c>
      <c r="D16405" s="2" t="s">
        <v>633</v>
      </c>
      <c r="E16405" s="2"/>
      <c r="F16405" s="2"/>
      <c r="G16405" s="2"/>
      <c r="H16405" s="2"/>
    </row>
    <row r="16406" spans="2:8">
      <c r="B16406" s="2" t="s">
        <v>17036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17037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17038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17039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17040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17041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17042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17043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17044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17045</v>
      </c>
      <c r="C16415" s="2">
        <v>29</v>
      </c>
      <c r="D16415" s="2" t="s">
        <v>633</v>
      </c>
      <c r="E16415" s="2"/>
      <c r="F16415" s="2"/>
      <c r="G16415" s="2"/>
      <c r="H16415" s="2"/>
    </row>
    <row r="16416" spans="2:8">
      <c r="B16416" s="2" t="s">
        <v>17046</v>
      </c>
      <c r="C16416" s="2">
        <v>30</v>
      </c>
      <c r="D16416" s="2" t="s">
        <v>633</v>
      </c>
      <c r="E16416" s="2"/>
      <c r="F16416" s="2"/>
      <c r="G16416" s="2"/>
      <c r="H16416" s="2"/>
    </row>
    <row r="16417" spans="2:8">
      <c r="B16417" s="2" t="s">
        <v>17047</v>
      </c>
      <c r="C16417" s="2">
        <v>28</v>
      </c>
      <c r="D16417" s="2" t="s">
        <v>633</v>
      </c>
      <c r="E16417" s="2"/>
      <c r="F16417" s="2"/>
      <c r="G16417" s="2"/>
      <c r="H16417" s="2"/>
    </row>
    <row r="16418" spans="2:8">
      <c r="B16418" s="2" t="s">
        <v>17048</v>
      </c>
      <c r="C16418" s="2">
        <v>26</v>
      </c>
      <c r="D16418" s="2" t="s">
        <v>633</v>
      </c>
      <c r="E16418" s="2"/>
      <c r="F16418" s="2"/>
      <c r="G16418" s="2"/>
      <c r="H16418" s="2"/>
    </row>
    <row r="16419" spans="2:8">
      <c r="B16419" s="2" t="s">
        <v>17049</v>
      </c>
      <c r="C16419" s="2">
        <v>32</v>
      </c>
      <c r="D16419" s="2" t="s">
        <v>633</v>
      </c>
      <c r="E16419" s="2"/>
      <c r="F16419" s="2"/>
      <c r="G16419" s="2"/>
      <c r="H16419" s="2"/>
    </row>
    <row r="16420" spans="2:8">
      <c r="B16420" s="2" t="s">
        <v>17050</v>
      </c>
      <c r="C16420" s="2">
        <v>34</v>
      </c>
      <c r="D16420" s="2" t="s">
        <v>633</v>
      </c>
      <c r="E16420" s="2"/>
      <c r="F16420" s="2"/>
      <c r="G16420" s="2"/>
      <c r="H16420" s="2"/>
    </row>
    <row r="16421" spans="2:8">
      <c r="B16421" s="2" t="s">
        <v>17051</v>
      </c>
      <c r="C16421" s="2">
        <v>34</v>
      </c>
      <c r="D16421" s="2" t="s">
        <v>633</v>
      </c>
      <c r="E16421" s="2"/>
      <c r="F16421" s="2"/>
      <c r="G16421" s="2"/>
      <c r="H16421" s="2"/>
    </row>
    <row r="16422" spans="2:8">
      <c r="B16422" s="2" t="s">
        <v>17052</v>
      </c>
      <c r="C16422" s="2">
        <v>27</v>
      </c>
      <c r="D16422" s="2" t="s">
        <v>633</v>
      </c>
      <c r="E16422" s="2"/>
      <c r="F16422" s="2"/>
      <c r="G16422" s="2"/>
      <c r="H16422" s="2"/>
    </row>
    <row r="16423" spans="2:8">
      <c r="B16423" s="2" t="s">
        <v>17053</v>
      </c>
      <c r="C16423" s="2">
        <v>17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17054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17055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17056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17057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17058</v>
      </c>
      <c r="C16428" s="2">
        <v>32</v>
      </c>
      <c r="D16428" s="2" t="s">
        <v>633</v>
      </c>
      <c r="E16428" s="2"/>
      <c r="F16428" s="2"/>
      <c r="G16428" s="2"/>
      <c r="H16428" s="2"/>
    </row>
    <row r="16429" spans="2:8">
      <c r="B16429" s="2" t="s">
        <v>17059</v>
      </c>
      <c r="C16429" s="2">
        <v>32</v>
      </c>
      <c r="D16429" s="2" t="s">
        <v>633</v>
      </c>
      <c r="E16429" s="2"/>
      <c r="F16429" s="2"/>
      <c r="G16429" s="2"/>
      <c r="H16429" s="2"/>
    </row>
    <row r="16430" spans="2:8">
      <c r="B16430" s="2" t="s">
        <v>17060</v>
      </c>
      <c r="C16430" s="2">
        <v>20</v>
      </c>
      <c r="D16430" s="2" t="s">
        <v>633</v>
      </c>
      <c r="E16430" s="2"/>
      <c r="F16430" s="2"/>
      <c r="G16430" s="2"/>
      <c r="H16430" s="2"/>
    </row>
    <row r="16431" spans="2:8">
      <c r="B16431" s="2" t="s">
        <v>17061</v>
      </c>
      <c r="C16431" s="2">
        <v>32</v>
      </c>
      <c r="D16431" s="2" t="s">
        <v>633</v>
      </c>
      <c r="E16431" s="2"/>
      <c r="F16431" s="2"/>
      <c r="G16431" s="2"/>
      <c r="H16431" s="2"/>
    </row>
    <row r="16432" spans="2:8">
      <c r="B16432" s="2" t="s">
        <v>17062</v>
      </c>
      <c r="C16432" s="2">
        <v>33</v>
      </c>
      <c r="D16432" s="2" t="s">
        <v>633</v>
      </c>
      <c r="E16432" s="2"/>
      <c r="F16432" s="2"/>
      <c r="G16432" s="2"/>
      <c r="H16432" s="2"/>
    </row>
    <row r="16433" spans="2:8">
      <c r="B16433" s="2" t="s">
        <v>17063</v>
      </c>
      <c r="C16433" s="2">
        <v>32</v>
      </c>
      <c r="D16433" s="2" t="s">
        <v>633</v>
      </c>
      <c r="E16433" s="2"/>
      <c r="F16433" s="2"/>
      <c r="G16433" s="2"/>
      <c r="H16433" s="2"/>
    </row>
    <row r="16434" spans="2:8">
      <c r="B16434" s="2" t="s">
        <v>17064</v>
      </c>
      <c r="C16434" s="2">
        <v>28</v>
      </c>
      <c r="D16434" s="2" t="s">
        <v>633</v>
      </c>
      <c r="E16434" s="2"/>
      <c r="F16434" s="2"/>
      <c r="G16434" s="2"/>
      <c r="H16434" s="2"/>
    </row>
    <row r="16435" spans="2:8">
      <c r="B16435" s="2" t="s">
        <v>17065</v>
      </c>
      <c r="C16435" s="2">
        <v>17</v>
      </c>
      <c r="D16435" s="2" t="s">
        <v>633</v>
      </c>
      <c r="E16435" s="2"/>
      <c r="F16435" s="2"/>
      <c r="G16435" s="2"/>
      <c r="H16435" s="2"/>
    </row>
    <row r="16436" spans="2:8">
      <c r="B16436" s="2" t="s">
        <v>17066</v>
      </c>
      <c r="C16436" s="2">
        <v>34</v>
      </c>
      <c r="D16436" s="2" t="s">
        <v>633</v>
      </c>
      <c r="E16436" s="2"/>
      <c r="F16436" s="2"/>
      <c r="G16436" s="2"/>
      <c r="H16436" s="2"/>
    </row>
    <row r="16437" spans="2:8">
      <c r="B16437" s="2" t="s">
        <v>17067</v>
      </c>
      <c r="C16437" s="2">
        <v>33</v>
      </c>
      <c r="D16437" s="2" t="s">
        <v>633</v>
      </c>
      <c r="E16437" s="2"/>
      <c r="F16437" s="2"/>
      <c r="G16437" s="2"/>
      <c r="H16437" s="2"/>
    </row>
    <row r="16438" spans="2:8">
      <c r="B16438" s="2" t="s">
        <v>17068</v>
      </c>
      <c r="C16438" s="2">
        <v>30</v>
      </c>
      <c r="D16438" s="2" t="s">
        <v>633</v>
      </c>
      <c r="E16438" s="2"/>
      <c r="F16438" s="2"/>
      <c r="G16438" s="2"/>
      <c r="H16438" s="2"/>
    </row>
    <row r="16439" spans="2:8">
      <c r="B16439" s="2" t="s">
        <v>17069</v>
      </c>
      <c r="C16439" s="2">
        <v>27</v>
      </c>
      <c r="D16439" s="2" t="s">
        <v>633</v>
      </c>
      <c r="E16439" s="2"/>
      <c r="F16439" s="2"/>
      <c r="G16439" s="2"/>
      <c r="H16439" s="2"/>
    </row>
    <row r="16440" spans="2:8">
      <c r="B16440" s="2" t="s">
        <v>17070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17071</v>
      </c>
      <c r="C16441" s="2">
        <v>22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17072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17073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17074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17075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17076</v>
      </c>
      <c r="C16446" s="2">
        <v>29</v>
      </c>
      <c r="D16446" s="2" t="s">
        <v>633</v>
      </c>
      <c r="E16446" s="2"/>
      <c r="F16446" s="2"/>
      <c r="G16446" s="2"/>
      <c r="H16446" s="2"/>
    </row>
    <row r="16447" spans="2:8">
      <c r="B16447" s="2" t="s">
        <v>17077</v>
      </c>
      <c r="C16447" s="2">
        <v>28</v>
      </c>
      <c r="D16447" s="2" t="s">
        <v>633</v>
      </c>
      <c r="E16447" s="2"/>
      <c r="F16447" s="2"/>
      <c r="G16447" s="2"/>
      <c r="H16447" s="2"/>
    </row>
    <row r="16448" spans="2:8">
      <c r="B16448" s="2" t="s">
        <v>17078</v>
      </c>
      <c r="C16448" s="2">
        <v>26</v>
      </c>
      <c r="D16448" s="2" t="s">
        <v>633</v>
      </c>
      <c r="E16448" s="2"/>
      <c r="F16448" s="2"/>
      <c r="G16448" s="2"/>
      <c r="H16448" s="2"/>
    </row>
    <row r="16449" spans="2:8">
      <c r="B16449" s="2" t="s">
        <v>17079</v>
      </c>
      <c r="C16449" s="2">
        <v>23</v>
      </c>
      <c r="D16449" s="2" t="s">
        <v>633</v>
      </c>
      <c r="E16449" s="2"/>
      <c r="F16449" s="2"/>
      <c r="G16449" s="2"/>
      <c r="H16449" s="2"/>
    </row>
    <row r="16450" spans="2:8">
      <c r="B16450" s="2" t="s">
        <v>17080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17081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17082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17083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17084</v>
      </c>
      <c r="C16454" s="2">
        <v>29</v>
      </c>
      <c r="D16454" s="2" t="s">
        <v>633</v>
      </c>
      <c r="E16454" s="2"/>
      <c r="F16454" s="2"/>
      <c r="G16454" s="2"/>
      <c r="H16454" s="2"/>
    </row>
    <row r="16455" spans="2:8">
      <c r="B16455" s="2" t="s">
        <v>17085</v>
      </c>
      <c r="C16455" s="2">
        <v>31</v>
      </c>
      <c r="D16455" s="2" t="s">
        <v>633</v>
      </c>
      <c r="E16455" s="2"/>
      <c r="F16455" s="2"/>
      <c r="G16455" s="2"/>
      <c r="H16455" s="2"/>
    </row>
    <row r="16456" spans="2:8">
      <c r="B16456" s="2" t="s">
        <v>17086</v>
      </c>
      <c r="C16456" s="2">
        <v>30</v>
      </c>
      <c r="D16456" s="2" t="s">
        <v>633</v>
      </c>
      <c r="E16456" s="2"/>
      <c r="F16456" s="2"/>
      <c r="G16456" s="2"/>
      <c r="H16456" s="2"/>
    </row>
    <row r="16457" spans="2:8">
      <c r="B16457" s="2" t="s">
        <v>17087</v>
      </c>
      <c r="C16457" s="2">
        <v>23</v>
      </c>
      <c r="D16457" s="2" t="s">
        <v>633</v>
      </c>
      <c r="E16457" s="2"/>
      <c r="F16457" s="2"/>
      <c r="G16457" s="2"/>
      <c r="H16457" s="2"/>
    </row>
    <row r="16458" spans="2:8">
      <c r="B16458" s="2" t="s">
        <v>17088</v>
      </c>
      <c r="C16458" s="2">
        <v>20</v>
      </c>
      <c r="D16458" s="2" t="s">
        <v>633</v>
      </c>
      <c r="E16458" s="2"/>
      <c r="F16458" s="2"/>
      <c r="G16458" s="2"/>
      <c r="H16458" s="2"/>
    </row>
    <row r="16459" spans="2:8">
      <c r="B16459" s="2" t="s">
        <v>17089</v>
      </c>
      <c r="C16459" s="2">
        <v>21</v>
      </c>
      <c r="D16459" s="2" t="s">
        <v>633</v>
      </c>
      <c r="E16459" s="2"/>
      <c r="F16459" s="2"/>
      <c r="G16459" s="2"/>
      <c r="H16459" s="2"/>
    </row>
    <row r="16460" spans="2:8">
      <c r="B16460" s="2" t="s">
        <v>17090</v>
      </c>
      <c r="C16460" s="2">
        <v>21</v>
      </c>
      <c r="D16460" s="2" t="s">
        <v>633</v>
      </c>
      <c r="E16460" s="2"/>
      <c r="F16460" s="2"/>
      <c r="G16460" s="2"/>
      <c r="H16460" s="2"/>
    </row>
    <row r="16461" spans="2:8">
      <c r="B16461" s="2" t="s">
        <v>17091</v>
      </c>
      <c r="C16461" s="2">
        <v>40</v>
      </c>
      <c r="D16461" s="2" t="s">
        <v>633</v>
      </c>
      <c r="E16461" s="2"/>
      <c r="F16461" s="2"/>
      <c r="G16461" s="2"/>
      <c r="H16461" s="2"/>
    </row>
    <row r="16462" spans="2:8">
      <c r="B16462" s="2" t="s">
        <v>17092</v>
      </c>
      <c r="C16462" s="2">
        <v>19</v>
      </c>
      <c r="D16462" s="2" t="s">
        <v>633</v>
      </c>
      <c r="E16462" s="2"/>
      <c r="F16462" s="2"/>
      <c r="G16462" s="2"/>
      <c r="H16462" s="2"/>
    </row>
    <row r="16463" spans="2:8">
      <c r="B16463" s="2" t="s">
        <v>17093</v>
      </c>
      <c r="C16463" s="2">
        <v>17</v>
      </c>
      <c r="D16463" s="2" t="s">
        <v>633</v>
      </c>
      <c r="E16463" s="2"/>
      <c r="F16463" s="2"/>
      <c r="G16463" s="2"/>
      <c r="H16463" s="2"/>
    </row>
    <row r="16464" spans="2:8">
      <c r="B16464" s="2" t="s">
        <v>17094</v>
      </c>
      <c r="C16464" s="2">
        <v>14</v>
      </c>
      <c r="D16464" s="2" t="s">
        <v>633</v>
      </c>
      <c r="E16464" s="2"/>
      <c r="F16464" s="2"/>
      <c r="G16464" s="2"/>
      <c r="H16464" s="2"/>
    </row>
    <row r="16465" spans="2:8">
      <c r="B16465" s="2" t="s">
        <v>17095</v>
      </c>
      <c r="C16465" s="2">
        <v>28</v>
      </c>
      <c r="D16465" s="2" t="s">
        <v>633</v>
      </c>
      <c r="E16465" s="2"/>
      <c r="F16465" s="2"/>
      <c r="G16465" s="2"/>
      <c r="H16465" s="2"/>
    </row>
    <row r="16466" spans="2:8">
      <c r="B16466" s="2" t="s">
        <v>17096</v>
      </c>
      <c r="C16466" s="2">
        <v>27</v>
      </c>
      <c r="D16466" s="2" t="s">
        <v>633</v>
      </c>
      <c r="E16466" s="2"/>
      <c r="F16466" s="2"/>
      <c r="G16466" s="2"/>
      <c r="H16466" s="2"/>
    </row>
    <row r="16467" spans="2:8">
      <c r="B16467" s="2" t="s">
        <v>17097</v>
      </c>
      <c r="C16467" s="2">
        <v>25</v>
      </c>
      <c r="D16467" s="2" t="s">
        <v>633</v>
      </c>
      <c r="E16467" s="2"/>
      <c r="F16467" s="2"/>
      <c r="G16467" s="2"/>
      <c r="H16467" s="2"/>
    </row>
    <row r="16468" spans="2:8">
      <c r="B16468" s="2" t="s">
        <v>17098</v>
      </c>
      <c r="C16468" s="2">
        <v>23</v>
      </c>
      <c r="D16468" s="2" t="s">
        <v>633</v>
      </c>
      <c r="E16468" s="2"/>
      <c r="F16468" s="2"/>
      <c r="G16468" s="2"/>
      <c r="H16468" s="2"/>
    </row>
    <row r="16469" spans="2:8">
      <c r="B16469" s="2" t="s">
        <v>17099</v>
      </c>
      <c r="C16469" s="2">
        <v>17</v>
      </c>
      <c r="D16469" s="2" t="s">
        <v>633</v>
      </c>
      <c r="E16469" s="2"/>
      <c r="F16469" s="2"/>
      <c r="G16469" s="2"/>
      <c r="H16469" s="2"/>
    </row>
    <row r="16470" spans="2:8">
      <c r="B16470" s="2" t="s">
        <v>17100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17101</v>
      </c>
      <c r="C16471" s="2">
        <v>20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17102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17103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17104</v>
      </c>
      <c r="C16474" s="2">
        <v>17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17105</v>
      </c>
      <c r="C16475" s="2">
        <v>15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17106</v>
      </c>
      <c r="C16476" s="2">
        <v>14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17107</v>
      </c>
      <c r="C16477" s="2">
        <v>16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17108</v>
      </c>
      <c r="C16478" s="2">
        <v>16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17109</v>
      </c>
      <c r="C16479" s="2">
        <v>15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17110</v>
      </c>
      <c r="C16480" s="2">
        <v>14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17111</v>
      </c>
      <c r="C16481" s="2">
        <v>14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17112</v>
      </c>
      <c r="C16482" s="2">
        <v>31</v>
      </c>
      <c r="D16482" s="2" t="s">
        <v>633</v>
      </c>
      <c r="E16482" s="2"/>
      <c r="F16482" s="2"/>
      <c r="G16482" s="2"/>
      <c r="H16482" s="2"/>
    </row>
    <row r="16483" spans="2:8">
      <c r="B16483" s="2" t="s">
        <v>17113</v>
      </c>
      <c r="C16483" s="2">
        <v>28</v>
      </c>
      <c r="D16483" s="2" t="s">
        <v>633</v>
      </c>
      <c r="E16483" s="2"/>
      <c r="F16483" s="2"/>
      <c r="G16483" s="2"/>
      <c r="H16483" s="2"/>
    </row>
    <row r="16484" spans="2:8">
      <c r="B16484" s="2" t="s">
        <v>17114</v>
      </c>
      <c r="C16484" s="2">
        <v>25</v>
      </c>
      <c r="D16484" s="2" t="s">
        <v>633</v>
      </c>
      <c r="E16484" s="2"/>
      <c r="F16484" s="2"/>
      <c r="G16484" s="2"/>
      <c r="H16484" s="2"/>
    </row>
    <row r="16485" spans="2:8">
      <c r="B16485" s="2" t="s">
        <v>17115</v>
      </c>
      <c r="C16485" s="2">
        <v>24</v>
      </c>
      <c r="D16485" s="2" t="s">
        <v>633</v>
      </c>
      <c r="E16485" s="2"/>
      <c r="F16485" s="2"/>
      <c r="G16485" s="2"/>
      <c r="H16485" s="2"/>
    </row>
    <row r="16486" spans="2:8">
      <c r="B16486" s="2" t="s">
        <v>17116</v>
      </c>
      <c r="C16486" s="2">
        <v>19</v>
      </c>
      <c r="D16486" s="2" t="s">
        <v>633</v>
      </c>
      <c r="E16486" s="2"/>
      <c r="F16486" s="2"/>
      <c r="G16486" s="2"/>
      <c r="H16486" s="2"/>
    </row>
    <row r="16487" spans="2:8">
      <c r="B16487" s="2" t="s">
        <v>17117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17118</v>
      </c>
      <c r="C16488" s="2">
        <v>17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17119</v>
      </c>
      <c r="C16489" s="2">
        <v>17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17120</v>
      </c>
      <c r="C16490" s="2">
        <v>28</v>
      </c>
      <c r="D16490" s="2" t="s">
        <v>633</v>
      </c>
      <c r="E16490" s="2"/>
      <c r="F16490" s="2"/>
      <c r="G16490" s="2"/>
      <c r="H16490" s="2"/>
    </row>
    <row r="16491" spans="2:8">
      <c r="B16491" s="2" t="s">
        <v>17121</v>
      </c>
      <c r="C16491" s="2">
        <v>28</v>
      </c>
      <c r="D16491" s="2" t="s">
        <v>633</v>
      </c>
      <c r="E16491" s="2"/>
      <c r="F16491" s="2"/>
      <c r="G16491" s="2"/>
      <c r="H16491" s="2"/>
    </row>
    <row r="16492" spans="2:8">
      <c r="B16492" s="2" t="s">
        <v>17122</v>
      </c>
      <c r="C16492" s="2">
        <v>27</v>
      </c>
      <c r="D16492" s="2" t="s">
        <v>633</v>
      </c>
      <c r="E16492" s="2"/>
      <c r="F16492" s="2"/>
      <c r="G16492" s="2"/>
      <c r="H16492" s="2"/>
    </row>
    <row r="16493" spans="2:8">
      <c r="B16493" s="2" t="s">
        <v>17123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17124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17125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17126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17127</v>
      </c>
      <c r="C16497" s="2">
        <v>17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17128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17129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17130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17131</v>
      </c>
      <c r="C16501" s="2">
        <v>27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17132</v>
      </c>
      <c r="C16502" s="2">
        <v>22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17133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17134</v>
      </c>
      <c r="C16504" s="2">
        <v>23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17135</v>
      </c>
      <c r="C16505" s="2">
        <v>24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17136</v>
      </c>
      <c r="C16506" s="2">
        <v>12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17137</v>
      </c>
      <c r="C16507" s="2">
        <v>16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17138</v>
      </c>
      <c r="C16508" s="2">
        <v>18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17139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17140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17141</v>
      </c>
      <c r="C16511" s="2">
        <v>16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17142</v>
      </c>
      <c r="C16512" s="2">
        <v>15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17143</v>
      </c>
      <c r="C16513" s="2">
        <v>14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17144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17145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17146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17147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17148</v>
      </c>
      <c r="C16518" s="2">
        <v>22</v>
      </c>
      <c r="D16518" s="2" t="s">
        <v>633</v>
      </c>
      <c r="E16518" s="2"/>
      <c r="F16518" s="2"/>
      <c r="G16518" s="2"/>
      <c r="H16518" s="2"/>
    </row>
    <row r="16519" spans="2:8">
      <c r="B16519" s="2" t="s">
        <v>17149</v>
      </c>
      <c r="C16519" s="2">
        <v>22</v>
      </c>
      <c r="D16519" s="2" t="s">
        <v>633</v>
      </c>
      <c r="E16519" s="2"/>
      <c r="F16519" s="2"/>
      <c r="G16519" s="2"/>
      <c r="H16519" s="2"/>
    </row>
    <row r="16520" spans="2:8">
      <c r="B16520" s="2" t="s">
        <v>17150</v>
      </c>
      <c r="C16520" s="2">
        <v>21</v>
      </c>
      <c r="D16520" s="2" t="s">
        <v>633</v>
      </c>
      <c r="E16520" s="2"/>
      <c r="F16520" s="2"/>
      <c r="G16520" s="2"/>
      <c r="H16520" s="2"/>
    </row>
    <row r="16521" spans="2:8">
      <c r="B16521" s="2" t="s">
        <v>17151</v>
      </c>
      <c r="C16521" s="2">
        <v>21</v>
      </c>
      <c r="D16521" s="2" t="s">
        <v>633</v>
      </c>
      <c r="E16521" s="2"/>
      <c r="F16521" s="2"/>
      <c r="G16521" s="2"/>
      <c r="H16521" s="2"/>
    </row>
    <row r="16522" spans="2:8">
      <c r="B16522" s="2" t="s">
        <v>17152</v>
      </c>
      <c r="C16522" s="2">
        <v>18</v>
      </c>
      <c r="D16522" s="2" t="s">
        <v>633</v>
      </c>
      <c r="E16522" s="2"/>
      <c r="F16522" s="2"/>
      <c r="G16522" s="2"/>
      <c r="H16522" s="2"/>
    </row>
    <row r="16523" spans="2:8">
      <c r="B16523" s="2" t="s">
        <v>17153</v>
      </c>
      <c r="C16523" s="2">
        <v>15</v>
      </c>
      <c r="D16523" s="2" t="s">
        <v>633</v>
      </c>
      <c r="E16523" s="2"/>
      <c r="F16523" s="2"/>
      <c r="G16523" s="2"/>
      <c r="H16523" s="2"/>
    </row>
    <row r="16524" spans="2:8">
      <c r="B16524" s="2" t="s">
        <v>17154</v>
      </c>
      <c r="C16524" s="2">
        <v>26</v>
      </c>
      <c r="D16524" s="2" t="s">
        <v>633</v>
      </c>
      <c r="E16524" s="2"/>
      <c r="F16524" s="2"/>
      <c r="G16524" s="2"/>
      <c r="H16524" s="2"/>
    </row>
    <row r="16525" spans="2:8">
      <c r="B16525" s="2" t="s">
        <v>17155</v>
      </c>
      <c r="C16525" s="2">
        <v>26</v>
      </c>
      <c r="D16525" s="2" t="s">
        <v>633</v>
      </c>
      <c r="E16525" s="2"/>
      <c r="F16525" s="2"/>
      <c r="G16525" s="2"/>
      <c r="H16525" s="2"/>
    </row>
    <row r="16526" spans="2:8">
      <c r="B16526" s="2" t="s">
        <v>17156</v>
      </c>
      <c r="C16526" s="2">
        <v>24</v>
      </c>
      <c r="D16526" s="2" t="s">
        <v>633</v>
      </c>
      <c r="E16526" s="2"/>
      <c r="F16526" s="2"/>
      <c r="G16526" s="2"/>
      <c r="H16526" s="2"/>
    </row>
    <row r="16527" spans="2:8">
      <c r="B16527" s="2" t="s">
        <v>17157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17158</v>
      </c>
      <c r="C16528" s="2">
        <v>17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17159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17160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17161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17162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17163</v>
      </c>
      <c r="C16533" s="2">
        <v>18</v>
      </c>
      <c r="D16533" s="2" t="s">
        <v>633</v>
      </c>
      <c r="E16533" s="2"/>
      <c r="F16533" s="2"/>
      <c r="G16533" s="2"/>
      <c r="H16533" s="2"/>
    </row>
    <row r="16534" spans="2:8">
      <c r="B16534" s="2" t="s">
        <v>17164</v>
      </c>
      <c r="C16534" s="2">
        <v>18</v>
      </c>
      <c r="D16534" s="2" t="s">
        <v>633</v>
      </c>
      <c r="E16534" s="2"/>
      <c r="F16534" s="2"/>
      <c r="G16534" s="2"/>
      <c r="H16534" s="2"/>
    </row>
    <row r="16535" spans="2:8">
      <c r="B16535" s="2" t="s">
        <v>17165</v>
      </c>
      <c r="C16535" s="2">
        <v>16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17166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17167</v>
      </c>
      <c r="C16537" s="2">
        <v>18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17168</v>
      </c>
      <c r="C16538" s="2">
        <v>18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17169</v>
      </c>
      <c r="C16539" s="2">
        <v>18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17170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17171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17172</v>
      </c>
      <c r="C16542" s="2">
        <v>18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17173</v>
      </c>
      <c r="C16543" s="2">
        <v>18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17174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17175</v>
      </c>
      <c r="C16545" s="2">
        <v>14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17176</v>
      </c>
      <c r="C16546" s="2">
        <v>15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17177</v>
      </c>
      <c r="C16547" s="2">
        <v>14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17178</v>
      </c>
      <c r="C16548" s="2">
        <v>23</v>
      </c>
      <c r="D16548" s="2" t="s">
        <v>633</v>
      </c>
      <c r="E16548" s="2"/>
      <c r="F16548" s="2"/>
      <c r="G16548" s="2"/>
      <c r="H16548" s="2"/>
    </row>
    <row r="16549" spans="2:8">
      <c r="B16549" s="2" t="s">
        <v>17179</v>
      </c>
      <c r="C16549" s="2">
        <v>24</v>
      </c>
      <c r="D16549" s="2" t="s">
        <v>633</v>
      </c>
      <c r="E16549" s="2"/>
      <c r="F16549" s="2"/>
      <c r="G16549" s="2"/>
      <c r="H16549" s="2"/>
    </row>
    <row r="16550" spans="2:8">
      <c r="B16550" s="2" t="s">
        <v>17180</v>
      </c>
      <c r="C16550" s="2">
        <v>26</v>
      </c>
      <c r="D16550" s="2" t="s">
        <v>633</v>
      </c>
      <c r="E16550" s="2"/>
      <c r="F16550" s="2"/>
      <c r="G16550" s="2"/>
      <c r="H16550" s="2"/>
    </row>
    <row r="16551" spans="2:8">
      <c r="B16551" s="2" t="s">
        <v>17181</v>
      </c>
      <c r="C16551" s="2">
        <v>24</v>
      </c>
      <c r="D16551" s="2" t="s">
        <v>633</v>
      </c>
      <c r="E16551" s="2"/>
      <c r="F16551" s="2"/>
      <c r="G16551" s="2"/>
      <c r="H16551" s="2"/>
    </row>
    <row r="16552" spans="2:8">
      <c r="B16552" s="2" t="s">
        <v>17182</v>
      </c>
      <c r="C16552" s="2">
        <v>22</v>
      </c>
      <c r="D16552" s="2" t="s">
        <v>633</v>
      </c>
      <c r="E16552" s="2"/>
      <c r="F16552" s="2"/>
      <c r="G16552" s="2"/>
      <c r="H16552" s="2"/>
    </row>
    <row r="16553" spans="2:8">
      <c r="B16553" s="2" t="s">
        <v>17183</v>
      </c>
      <c r="C16553" s="2">
        <v>18</v>
      </c>
      <c r="D16553" s="2" t="s">
        <v>633</v>
      </c>
      <c r="E16553" s="2"/>
      <c r="F16553" s="2"/>
      <c r="G16553" s="2"/>
      <c r="H16553" s="2"/>
    </row>
    <row r="16554" spans="2:8">
      <c r="B16554" s="2" t="s">
        <v>17184</v>
      </c>
      <c r="C16554" s="2">
        <v>23</v>
      </c>
      <c r="D16554" s="2" t="s">
        <v>633</v>
      </c>
      <c r="E16554" s="2"/>
      <c r="F16554" s="2"/>
      <c r="G16554" s="2"/>
      <c r="H16554" s="2"/>
    </row>
    <row r="16555" spans="2:8">
      <c r="B16555" s="2" t="s">
        <v>17185</v>
      </c>
      <c r="C16555" s="2">
        <v>22</v>
      </c>
      <c r="D16555" s="2" t="s">
        <v>633</v>
      </c>
      <c r="E16555" s="2"/>
      <c r="F16555" s="2"/>
      <c r="G16555" s="2"/>
      <c r="H16555" s="2"/>
    </row>
    <row r="16556" spans="2:8">
      <c r="B16556" s="2" t="s">
        <v>17186</v>
      </c>
      <c r="C16556" s="2">
        <v>24</v>
      </c>
      <c r="D16556" s="2" t="s">
        <v>633</v>
      </c>
      <c r="E16556" s="2"/>
      <c r="F16556" s="2"/>
      <c r="G16556" s="2"/>
      <c r="H16556" s="2"/>
    </row>
    <row r="16557" spans="2:8">
      <c r="B16557" s="2" t="s">
        <v>17187</v>
      </c>
      <c r="C16557" s="2">
        <v>24</v>
      </c>
      <c r="D16557" s="2" t="s">
        <v>633</v>
      </c>
      <c r="E16557" s="2"/>
      <c r="F16557" s="2"/>
      <c r="G16557" s="2"/>
      <c r="H16557" s="2"/>
    </row>
    <row r="16558" spans="2:8">
      <c r="B16558" s="2" t="s">
        <v>17188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17189</v>
      </c>
      <c r="C16559" s="2">
        <v>24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17190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17191</v>
      </c>
      <c r="C16561" s="2">
        <v>20</v>
      </c>
      <c r="D16561" s="2" t="s">
        <v>633</v>
      </c>
      <c r="E16561" s="2"/>
      <c r="F16561" s="2"/>
      <c r="G16561" s="2"/>
      <c r="H16561" s="2"/>
    </row>
    <row r="16562" spans="2:8">
      <c r="B16562" s="2" t="s">
        <v>17192</v>
      </c>
      <c r="C16562" s="2">
        <v>22</v>
      </c>
      <c r="D16562" s="2" t="s">
        <v>633</v>
      </c>
      <c r="E16562" s="2"/>
      <c r="F16562" s="2"/>
      <c r="G16562" s="2"/>
      <c r="H16562" s="2"/>
    </row>
    <row r="16563" spans="2:8">
      <c r="B16563" s="2" t="s">
        <v>17193</v>
      </c>
      <c r="C16563" s="2">
        <v>23</v>
      </c>
      <c r="D16563" s="2" t="s">
        <v>633</v>
      </c>
      <c r="E16563" s="2"/>
      <c r="F16563" s="2"/>
      <c r="G16563" s="2"/>
      <c r="H16563" s="2"/>
    </row>
    <row r="16564" spans="2:8">
      <c r="B16564" s="2" t="s">
        <v>17194</v>
      </c>
      <c r="C16564" s="2">
        <v>26</v>
      </c>
      <c r="D16564" s="2" t="s">
        <v>633</v>
      </c>
      <c r="E16564" s="2"/>
      <c r="F16564" s="2"/>
      <c r="G16564" s="2"/>
      <c r="H16564" s="2"/>
    </row>
    <row r="16565" spans="2:8">
      <c r="B16565" s="2" t="s">
        <v>17195</v>
      </c>
      <c r="C16565" s="2">
        <v>24</v>
      </c>
      <c r="D16565" s="2" t="s">
        <v>633</v>
      </c>
      <c r="E16565" s="2"/>
      <c r="F16565" s="2"/>
      <c r="G16565" s="2"/>
      <c r="H16565" s="2"/>
    </row>
    <row r="16566" spans="2:8">
      <c r="B16566" s="2" t="s">
        <v>17196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17197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17198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17199</v>
      </c>
      <c r="C16569" s="2">
        <v>25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17200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17201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17202</v>
      </c>
      <c r="C16572" s="2">
        <v>13</v>
      </c>
      <c r="D16572" s="2" t="s">
        <v>633</v>
      </c>
      <c r="E16572" s="2"/>
      <c r="F16572" s="2"/>
      <c r="G16572" s="2"/>
      <c r="H16572" s="2"/>
    </row>
    <row r="16573" spans="2:8">
      <c r="B16573" s="2" t="s">
        <v>17203</v>
      </c>
      <c r="C16573" s="2">
        <v>13</v>
      </c>
      <c r="D16573" s="2" t="s">
        <v>633</v>
      </c>
      <c r="E16573" s="2"/>
      <c r="F16573" s="2"/>
      <c r="G16573" s="2"/>
      <c r="H16573" s="2"/>
    </row>
    <row r="16574" spans="2:8">
      <c r="B16574" s="2" t="s">
        <v>17204</v>
      </c>
      <c r="C16574" s="2">
        <v>17</v>
      </c>
      <c r="D16574" s="2" t="s">
        <v>633</v>
      </c>
      <c r="E16574" s="2"/>
      <c r="F16574" s="2"/>
      <c r="G16574" s="2"/>
      <c r="H16574" s="2"/>
    </row>
    <row r="16575" spans="2:8">
      <c r="B16575" s="2" t="s">
        <v>17205</v>
      </c>
      <c r="C16575" s="2">
        <v>20</v>
      </c>
      <c r="D16575" s="2" t="s">
        <v>633</v>
      </c>
      <c r="E16575" s="2"/>
      <c r="F16575" s="2"/>
      <c r="G16575" s="2"/>
      <c r="H16575" s="2"/>
    </row>
    <row r="16576" spans="2:8">
      <c r="B16576" s="2" t="s">
        <v>17206</v>
      </c>
      <c r="C16576" s="2">
        <v>22</v>
      </c>
      <c r="D16576" s="2" t="s">
        <v>633</v>
      </c>
      <c r="E16576" s="2"/>
      <c r="F16576" s="2"/>
      <c r="G16576" s="2"/>
      <c r="H16576" s="2"/>
    </row>
    <row r="16577" spans="2:8">
      <c r="B16577" s="2" t="s">
        <v>17207</v>
      </c>
      <c r="C16577" s="2">
        <v>13</v>
      </c>
      <c r="D16577" s="2" t="s">
        <v>633</v>
      </c>
      <c r="E16577" s="2"/>
      <c r="F16577" s="2"/>
      <c r="G16577" s="2"/>
      <c r="H16577" s="2"/>
    </row>
    <row r="16578" spans="2:8">
      <c r="B16578" s="2" t="s">
        <v>17208</v>
      </c>
      <c r="C16578" s="2">
        <v>13</v>
      </c>
      <c r="D16578" s="2" t="s">
        <v>633</v>
      </c>
      <c r="E16578" s="2"/>
      <c r="F16578" s="2"/>
      <c r="G16578" s="2"/>
      <c r="H16578" s="2"/>
    </row>
    <row r="16579" spans="2:8">
      <c r="B16579" s="2" t="s">
        <v>17209</v>
      </c>
      <c r="C16579" s="2">
        <v>13</v>
      </c>
      <c r="D16579" s="2" t="s">
        <v>633</v>
      </c>
      <c r="E16579" s="2"/>
      <c r="F16579" s="2"/>
      <c r="G16579" s="2"/>
      <c r="H16579" s="2"/>
    </row>
    <row r="16580" spans="2:8">
      <c r="B16580" s="2" t="s">
        <v>17210</v>
      </c>
      <c r="C16580" s="2">
        <v>12</v>
      </c>
      <c r="D16580" s="2" t="s">
        <v>633</v>
      </c>
      <c r="E16580" s="2"/>
      <c r="F16580" s="2"/>
      <c r="G16580" s="2"/>
      <c r="H16580" s="2"/>
    </row>
    <row r="16581" spans="2:8">
      <c r="B16581" s="2" t="s">
        <v>17211</v>
      </c>
      <c r="C16581" s="2">
        <v>10</v>
      </c>
      <c r="D16581" s="2" t="s">
        <v>633</v>
      </c>
      <c r="E16581" s="2"/>
      <c r="F16581" s="2"/>
      <c r="G16581" s="2"/>
      <c r="H16581" s="2"/>
    </row>
    <row r="16582" spans="2:8">
      <c r="B16582" s="2" t="s">
        <v>17212</v>
      </c>
      <c r="C16582" s="2">
        <v>6</v>
      </c>
      <c r="D16582" s="2" t="s">
        <v>633</v>
      </c>
      <c r="E16582" s="2"/>
      <c r="F16582" s="2"/>
      <c r="G16582" s="2"/>
      <c r="H16582" s="2"/>
    </row>
    <row r="16583" spans="2:8">
      <c r="B16583" s="2" t="s">
        <v>17213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17214</v>
      </c>
      <c r="C16584" s="2">
        <v>19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17215</v>
      </c>
      <c r="C16585" s="2">
        <v>21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17216</v>
      </c>
      <c r="C16586" s="2">
        <v>21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17217</v>
      </c>
      <c r="C16587" s="2">
        <v>11</v>
      </c>
      <c r="D16587" s="2" t="s">
        <v>633</v>
      </c>
      <c r="E16587" s="2"/>
      <c r="F16587" s="2"/>
      <c r="G16587" s="2"/>
      <c r="H16587" s="2"/>
    </row>
    <row r="16588" spans="2:8">
      <c r="B16588" s="2" t="s">
        <v>17218</v>
      </c>
      <c r="C16588" s="2">
        <v>30</v>
      </c>
      <c r="D16588" s="2" t="s">
        <v>633</v>
      </c>
      <c r="E16588" s="2"/>
      <c r="F16588" s="2"/>
      <c r="G16588" s="2"/>
      <c r="H16588" s="2"/>
    </row>
    <row r="16589" spans="2:8">
      <c r="B16589" s="2" t="s">
        <v>17219</v>
      </c>
      <c r="C16589" s="2">
        <v>29</v>
      </c>
      <c r="D16589" s="2" t="s">
        <v>633</v>
      </c>
      <c r="E16589" s="2"/>
      <c r="F16589" s="2"/>
      <c r="G16589" s="2"/>
      <c r="H16589" s="2"/>
    </row>
    <row r="16590" spans="2:8">
      <c r="B16590" s="2" t="s">
        <v>17220</v>
      </c>
      <c r="C16590" s="2">
        <v>25</v>
      </c>
      <c r="D16590" s="2" t="s">
        <v>633</v>
      </c>
      <c r="E16590" s="2"/>
      <c r="F16590" s="2"/>
      <c r="G16590" s="2"/>
      <c r="H16590" s="2"/>
    </row>
    <row r="16591" spans="2:8">
      <c r="B16591" s="2" t="s">
        <v>17221</v>
      </c>
      <c r="C16591" s="2">
        <v>11</v>
      </c>
      <c r="D16591" s="2" t="s">
        <v>633</v>
      </c>
      <c r="E16591" s="2"/>
      <c r="F16591" s="2"/>
      <c r="G16591" s="2"/>
      <c r="H16591" s="2"/>
    </row>
    <row r="16592" spans="2:8">
      <c r="B16592" s="2" t="s">
        <v>17222</v>
      </c>
      <c r="C16592" s="2">
        <v>13</v>
      </c>
      <c r="D16592" s="2" t="s">
        <v>633</v>
      </c>
      <c r="E16592" s="2"/>
      <c r="F16592" s="2"/>
      <c r="G16592" s="2"/>
      <c r="H16592" s="2"/>
    </row>
    <row r="16593" spans="2:8">
      <c r="B16593" s="2" t="s">
        <v>17223</v>
      </c>
      <c r="C16593" s="2">
        <v>11</v>
      </c>
      <c r="D16593" s="2" t="s">
        <v>633</v>
      </c>
      <c r="E16593" s="2"/>
      <c r="F16593" s="2"/>
      <c r="G16593" s="2"/>
      <c r="H16593" s="2"/>
    </row>
    <row r="16594" spans="2:8">
      <c r="B16594" s="2" t="s">
        <v>17224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17225</v>
      </c>
      <c r="C16595" s="2">
        <v>14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17226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17227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17228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17229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17230</v>
      </c>
      <c r="C16600" s="2">
        <v>18</v>
      </c>
      <c r="D16600" s="2" t="s">
        <v>633</v>
      </c>
      <c r="E16600" s="2"/>
      <c r="F16600" s="2"/>
      <c r="G16600" s="2"/>
      <c r="H16600" s="2"/>
    </row>
    <row r="16601" spans="2:8">
      <c r="B16601" s="2" t="s">
        <v>17231</v>
      </c>
      <c r="C16601" s="2">
        <v>20</v>
      </c>
      <c r="D16601" s="2" t="s">
        <v>633</v>
      </c>
      <c r="E16601" s="2"/>
      <c r="F16601" s="2"/>
      <c r="G16601" s="2"/>
      <c r="H16601" s="2"/>
    </row>
    <row r="16602" spans="2:8">
      <c r="B16602" s="2" t="s">
        <v>17232</v>
      </c>
      <c r="C16602" s="2">
        <v>20</v>
      </c>
      <c r="D16602" s="2" t="s">
        <v>633</v>
      </c>
      <c r="E16602" s="2"/>
      <c r="F16602" s="2"/>
      <c r="G16602" s="2"/>
      <c r="H16602" s="2"/>
    </row>
    <row r="16603" spans="2:8">
      <c r="B16603" s="2" t="s">
        <v>17233</v>
      </c>
      <c r="C16603" s="2">
        <v>21</v>
      </c>
      <c r="D16603" s="2" t="s">
        <v>633</v>
      </c>
      <c r="E16603" s="2"/>
      <c r="F16603" s="2"/>
      <c r="G16603" s="2"/>
      <c r="H16603" s="2"/>
    </row>
    <row r="16604" spans="2:8">
      <c r="B16604" s="2" t="s">
        <v>17234</v>
      </c>
      <c r="C16604" s="2">
        <v>21</v>
      </c>
      <c r="D16604" s="2" t="s">
        <v>633</v>
      </c>
      <c r="E16604" s="2"/>
      <c r="F16604" s="2"/>
      <c r="G16604" s="2"/>
      <c r="H16604" s="2"/>
    </row>
    <row r="16605" spans="2:8">
      <c r="B16605" s="2" t="s">
        <v>17235</v>
      </c>
      <c r="C16605" s="2">
        <v>19</v>
      </c>
      <c r="D16605" s="2" t="s">
        <v>633</v>
      </c>
      <c r="E16605" s="2"/>
      <c r="F16605" s="2"/>
      <c r="G16605" s="2"/>
      <c r="H16605" s="2"/>
    </row>
    <row r="16606" spans="2:8">
      <c r="B16606" s="2" t="s">
        <v>17236</v>
      </c>
      <c r="C16606" s="2">
        <v>17</v>
      </c>
      <c r="D16606" s="2" t="s">
        <v>633</v>
      </c>
      <c r="E16606" s="2"/>
      <c r="F16606" s="2"/>
      <c r="G16606" s="2"/>
      <c r="H16606" s="2"/>
    </row>
    <row r="16607" spans="2:8">
      <c r="B16607" s="2" t="s">
        <v>17237</v>
      </c>
      <c r="C16607" s="2">
        <v>15</v>
      </c>
      <c r="D16607" s="2" t="s">
        <v>633</v>
      </c>
      <c r="E16607" s="2"/>
      <c r="F16607" s="2"/>
      <c r="G16607" s="2"/>
      <c r="H16607" s="2"/>
    </row>
    <row r="16608" spans="2:8">
      <c r="B16608" s="2" t="s">
        <v>17238</v>
      </c>
      <c r="C16608" s="2">
        <v>15</v>
      </c>
      <c r="D16608" s="2" t="s">
        <v>633</v>
      </c>
      <c r="E16608" s="2"/>
      <c r="F16608" s="2"/>
      <c r="G16608" s="2"/>
      <c r="H16608" s="2"/>
    </row>
    <row r="16609" spans="2:8">
      <c r="B16609" s="2" t="s">
        <v>17239</v>
      </c>
      <c r="C16609" s="2">
        <v>18</v>
      </c>
      <c r="D16609" s="2" t="s">
        <v>633</v>
      </c>
      <c r="E16609" s="2"/>
      <c r="F16609" s="2"/>
      <c r="G16609" s="2"/>
      <c r="H16609" s="2"/>
    </row>
    <row r="16610" spans="2:8">
      <c r="B16610" s="2" t="s">
        <v>17240</v>
      </c>
      <c r="C16610" s="2">
        <v>20</v>
      </c>
      <c r="D16610" s="2" t="s">
        <v>633</v>
      </c>
      <c r="E16610" s="2"/>
      <c r="F16610" s="2"/>
      <c r="G16610" s="2"/>
      <c r="H16610" s="2"/>
    </row>
    <row r="16611" spans="2:8">
      <c r="B16611" s="2" t="s">
        <v>17241</v>
      </c>
      <c r="C16611" s="2">
        <v>18</v>
      </c>
      <c r="D16611" s="2" t="s">
        <v>633</v>
      </c>
      <c r="E16611" s="2"/>
      <c r="F16611" s="2"/>
      <c r="G16611" s="2"/>
      <c r="H16611" s="2"/>
    </row>
    <row r="16612" spans="2:8">
      <c r="B16612" s="2" t="s">
        <v>17242</v>
      </c>
      <c r="C16612" s="2">
        <v>16</v>
      </c>
      <c r="D16612" s="2" t="s">
        <v>633</v>
      </c>
      <c r="E16612" s="2"/>
      <c r="F16612" s="2"/>
      <c r="G16612" s="2"/>
      <c r="H16612" s="2"/>
    </row>
    <row r="16613" spans="2:8">
      <c r="B16613" s="2" t="s">
        <v>17243</v>
      </c>
      <c r="C16613" s="2">
        <v>14</v>
      </c>
      <c r="D16613" s="2" t="s">
        <v>633</v>
      </c>
      <c r="E16613" s="2"/>
      <c r="F16613" s="2"/>
      <c r="G16613" s="2"/>
      <c r="H16613" s="2"/>
    </row>
    <row r="16614" spans="2:8">
      <c r="B16614" s="2" t="s">
        <v>17244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17245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17246</v>
      </c>
      <c r="C16616" s="2">
        <v>25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17247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17248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17249</v>
      </c>
      <c r="C16619" s="2">
        <v>16</v>
      </c>
      <c r="D16619" s="2" t="s">
        <v>633</v>
      </c>
      <c r="E16619" s="2"/>
      <c r="F16619" s="2"/>
      <c r="G16619" s="2"/>
      <c r="H16619" s="2"/>
    </row>
    <row r="16620" spans="2:8">
      <c r="B16620" s="2" t="s">
        <v>17250</v>
      </c>
      <c r="C16620" s="2">
        <v>17</v>
      </c>
      <c r="D16620" s="2" t="s">
        <v>633</v>
      </c>
      <c r="E16620" s="2"/>
      <c r="F16620" s="2"/>
      <c r="G16620" s="2"/>
      <c r="H16620" s="2"/>
    </row>
    <row r="16621" spans="2:8">
      <c r="B16621" s="2" t="s">
        <v>17251</v>
      </c>
      <c r="C16621" s="2">
        <v>11</v>
      </c>
      <c r="D16621" s="2" t="s">
        <v>633</v>
      </c>
      <c r="E16621" s="2"/>
      <c r="F16621" s="2"/>
      <c r="G16621" s="2"/>
      <c r="H16621" s="2"/>
    </row>
    <row r="16622" spans="2:8">
      <c r="B16622" s="2" t="s">
        <v>17252</v>
      </c>
      <c r="C16622" s="2">
        <v>9</v>
      </c>
      <c r="D16622" s="2" t="s">
        <v>633</v>
      </c>
      <c r="E16622" s="2"/>
      <c r="F16622" s="2"/>
      <c r="G16622" s="2"/>
      <c r="H16622" s="2"/>
    </row>
    <row r="16623" spans="2:8">
      <c r="B16623" s="2" t="s">
        <v>17253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17254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17255</v>
      </c>
      <c r="C16625" s="2">
        <v>12</v>
      </c>
      <c r="D16625" s="2" t="s">
        <v>633</v>
      </c>
      <c r="E16625" s="2"/>
      <c r="F16625" s="2"/>
      <c r="G16625" s="2"/>
      <c r="H16625" s="2"/>
    </row>
    <row r="16626" spans="2:8">
      <c r="B16626" s="2" t="s">
        <v>17256</v>
      </c>
      <c r="C16626" s="2">
        <v>26</v>
      </c>
      <c r="D16626" s="2" t="s">
        <v>633</v>
      </c>
      <c r="E16626" s="2"/>
      <c r="F16626" s="2"/>
      <c r="G16626" s="2"/>
      <c r="H16626" s="2"/>
    </row>
    <row r="16627" spans="2:8">
      <c r="B16627" s="2" t="s">
        <v>17257</v>
      </c>
      <c r="C16627" s="2">
        <v>24</v>
      </c>
      <c r="D16627" s="2" t="s">
        <v>633</v>
      </c>
      <c r="E16627" s="2"/>
      <c r="F16627" s="2"/>
      <c r="G16627" s="2"/>
      <c r="H16627" s="2"/>
    </row>
    <row r="16628" spans="2:8">
      <c r="B16628" s="2" t="s">
        <v>17258</v>
      </c>
      <c r="C16628" s="2">
        <v>20</v>
      </c>
      <c r="D16628" s="2" t="s">
        <v>633</v>
      </c>
      <c r="E16628" s="2"/>
      <c r="F16628" s="2"/>
      <c r="G16628" s="2"/>
      <c r="H16628" s="2"/>
    </row>
    <row r="16629" spans="2:8">
      <c r="B16629" s="2" t="s">
        <v>17259</v>
      </c>
      <c r="C16629" s="2">
        <v>15</v>
      </c>
      <c r="D16629" s="2" t="s">
        <v>633</v>
      </c>
      <c r="E16629" s="2"/>
      <c r="F16629" s="2"/>
      <c r="G16629" s="2"/>
      <c r="H16629" s="2"/>
    </row>
    <row r="16630" spans="2:8">
      <c r="B16630" s="2" t="s">
        <v>17260</v>
      </c>
      <c r="C16630" s="2">
        <v>13</v>
      </c>
      <c r="D16630" s="2" t="s">
        <v>633</v>
      </c>
      <c r="E16630" s="2"/>
      <c r="F16630" s="2"/>
      <c r="G16630" s="2"/>
      <c r="H16630" s="2"/>
    </row>
    <row r="16631" spans="2:8">
      <c r="B16631" s="2" t="s">
        <v>17261</v>
      </c>
      <c r="C16631" s="2">
        <v>15</v>
      </c>
      <c r="D16631" s="2" t="s">
        <v>633</v>
      </c>
      <c r="E16631" s="2"/>
      <c r="F16631" s="2"/>
      <c r="G16631" s="2"/>
      <c r="H16631" s="2"/>
    </row>
    <row r="16632" spans="2:8">
      <c r="B16632" s="2" t="s">
        <v>17262</v>
      </c>
      <c r="C16632" s="2">
        <v>14</v>
      </c>
      <c r="D16632" s="2" t="s">
        <v>633</v>
      </c>
      <c r="E16632" s="2"/>
      <c r="F16632" s="2"/>
      <c r="G16632" s="2"/>
      <c r="H16632" s="2"/>
    </row>
    <row r="16633" spans="2:8">
      <c r="B16633" s="2" t="s">
        <v>17263</v>
      </c>
      <c r="C16633" s="2">
        <v>26</v>
      </c>
      <c r="D16633" s="2" t="s">
        <v>633</v>
      </c>
      <c r="E16633" s="2"/>
      <c r="F16633" s="2"/>
      <c r="G16633" s="2"/>
      <c r="H16633" s="2"/>
    </row>
    <row r="16634" spans="2:8">
      <c r="B16634" s="2" t="s">
        <v>17264</v>
      </c>
      <c r="C16634" s="2">
        <v>24</v>
      </c>
      <c r="D16634" s="2" t="s">
        <v>633</v>
      </c>
      <c r="E16634" s="2"/>
      <c r="F16634" s="2"/>
      <c r="G16634" s="2"/>
      <c r="H16634" s="2"/>
    </row>
    <row r="16635" spans="2:8">
      <c r="B16635" s="2" t="s">
        <v>17265</v>
      </c>
      <c r="C16635" s="2">
        <v>22</v>
      </c>
      <c r="D16635" s="2" t="s">
        <v>633</v>
      </c>
      <c r="E16635" s="2"/>
      <c r="F16635" s="2"/>
      <c r="G16635" s="2"/>
      <c r="H16635" s="2"/>
    </row>
    <row r="16636" spans="2:8">
      <c r="B16636" s="2" t="s">
        <v>17266</v>
      </c>
      <c r="C16636" s="2">
        <v>20</v>
      </c>
      <c r="D16636" s="2" t="s">
        <v>633</v>
      </c>
      <c r="E16636" s="2"/>
      <c r="F16636" s="2"/>
      <c r="G16636" s="2"/>
      <c r="H16636" s="2"/>
    </row>
    <row r="16637" spans="2:8">
      <c r="B16637" s="2" t="s">
        <v>17267</v>
      </c>
      <c r="C16637" s="2">
        <v>18</v>
      </c>
      <c r="D16637" s="2" t="s">
        <v>633</v>
      </c>
      <c r="E16637" s="2"/>
      <c r="F16637" s="2"/>
      <c r="G16637" s="2"/>
      <c r="H16637" s="2"/>
    </row>
    <row r="16638" spans="2:8">
      <c r="B16638" s="2" t="s">
        <v>17268</v>
      </c>
      <c r="C16638" s="2">
        <v>13</v>
      </c>
      <c r="D16638" s="2" t="s">
        <v>633</v>
      </c>
      <c r="E16638" s="2"/>
      <c r="F16638" s="2"/>
      <c r="G16638" s="2"/>
      <c r="H16638" s="2"/>
    </row>
    <row r="16639" spans="2:8">
      <c r="B16639" s="2" t="s">
        <v>17269</v>
      </c>
      <c r="C16639" s="2">
        <v>13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17270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17271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17272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17273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17274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17275</v>
      </c>
      <c r="C16645" s="2">
        <v>22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17276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17277</v>
      </c>
      <c r="C16647" s="2">
        <v>21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17278</v>
      </c>
      <c r="C16648" s="2">
        <v>20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17279</v>
      </c>
      <c r="C16649" s="2">
        <v>13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17280</v>
      </c>
      <c r="C16650" s="2">
        <v>15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17281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17282</v>
      </c>
      <c r="C16652" s="2">
        <v>22</v>
      </c>
      <c r="D16652" s="2" t="s">
        <v>633</v>
      </c>
      <c r="E16652" s="2"/>
      <c r="F16652" s="2"/>
      <c r="G16652" s="2"/>
      <c r="H16652" s="2"/>
    </row>
    <row r="16653" spans="2:8">
      <c r="B16653" s="2" t="s">
        <v>17283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17284</v>
      </c>
      <c r="C16654" s="2">
        <v>27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17285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17286</v>
      </c>
      <c r="C16656" s="2">
        <v>19</v>
      </c>
      <c r="D16656" s="2" t="s">
        <v>633</v>
      </c>
      <c r="E16656" s="2"/>
      <c r="F16656" s="2"/>
      <c r="G16656" s="2"/>
      <c r="H16656" s="2"/>
    </row>
    <row r="16657" spans="2:8">
      <c r="B16657" s="2" t="s">
        <v>17287</v>
      </c>
      <c r="C16657" s="2">
        <v>16</v>
      </c>
      <c r="D16657" s="2" t="s">
        <v>633</v>
      </c>
      <c r="E16657" s="2"/>
      <c r="F16657" s="2"/>
      <c r="G16657" s="2"/>
      <c r="H16657" s="2"/>
    </row>
    <row r="16658" spans="2:8">
      <c r="B16658" s="2" t="s">
        <v>17288</v>
      </c>
      <c r="C16658" s="2">
        <v>14</v>
      </c>
      <c r="D16658" s="2" t="s">
        <v>633</v>
      </c>
      <c r="E16658" s="2"/>
      <c r="F16658" s="2"/>
      <c r="G16658" s="2"/>
      <c r="H16658" s="2"/>
    </row>
    <row r="16659" spans="2:8">
      <c r="B16659" s="2" t="s">
        <v>17289</v>
      </c>
      <c r="C16659" s="2">
        <v>21</v>
      </c>
      <c r="D16659" s="2" t="s">
        <v>633</v>
      </c>
      <c r="E16659" s="2"/>
      <c r="F16659" s="2"/>
      <c r="G16659" s="2"/>
      <c r="H16659" s="2"/>
    </row>
    <row r="16660" spans="2:8">
      <c r="B16660" s="2" t="s">
        <v>17290</v>
      </c>
      <c r="C16660" s="2">
        <v>19</v>
      </c>
      <c r="D16660" s="2" t="s">
        <v>633</v>
      </c>
      <c r="E16660" s="2"/>
      <c r="F16660" s="2"/>
      <c r="G16660" s="2"/>
      <c r="H16660" s="2"/>
    </row>
    <row r="16661" spans="2:8">
      <c r="B16661" s="2" t="s">
        <v>17291</v>
      </c>
      <c r="C16661" s="2">
        <v>18</v>
      </c>
      <c r="D16661" s="2" t="s">
        <v>633</v>
      </c>
      <c r="E16661" s="2"/>
      <c r="F16661" s="2"/>
      <c r="G16661" s="2"/>
      <c r="H16661" s="2"/>
    </row>
    <row r="16662" spans="2:8">
      <c r="B16662" s="2" t="s">
        <v>17292</v>
      </c>
      <c r="C16662" s="2">
        <v>15</v>
      </c>
      <c r="D16662" s="2" t="s">
        <v>633</v>
      </c>
      <c r="E16662" s="2"/>
      <c r="F16662" s="2"/>
      <c r="G16662" s="2"/>
      <c r="H16662" s="2"/>
    </row>
    <row r="16663" spans="2:8">
      <c r="B16663" s="2" t="s">
        <v>17293</v>
      </c>
      <c r="C16663" s="2">
        <v>27</v>
      </c>
      <c r="D16663" s="2" t="s">
        <v>633</v>
      </c>
      <c r="E16663" s="2"/>
      <c r="F16663" s="2"/>
      <c r="G16663" s="2"/>
      <c r="H16663" s="2"/>
    </row>
    <row r="16664" spans="2:8">
      <c r="B16664" s="2" t="s">
        <v>17294</v>
      </c>
      <c r="C16664" s="2">
        <v>26</v>
      </c>
      <c r="D16664" s="2" t="s">
        <v>633</v>
      </c>
      <c r="E16664" s="2"/>
      <c r="F16664" s="2"/>
      <c r="G16664" s="2"/>
      <c r="H16664" s="2"/>
    </row>
    <row r="16665" spans="2:8">
      <c r="B16665" s="2" t="s">
        <v>17295</v>
      </c>
      <c r="C16665" s="2">
        <v>23</v>
      </c>
      <c r="D16665" s="2" t="s">
        <v>633</v>
      </c>
      <c r="E16665" s="2"/>
      <c r="F16665" s="2"/>
      <c r="G16665" s="2"/>
      <c r="H16665" s="2"/>
    </row>
    <row r="16666" spans="2:8">
      <c r="B16666" s="2" t="s">
        <v>17296</v>
      </c>
      <c r="C16666" s="2">
        <v>18</v>
      </c>
      <c r="D16666" s="2" t="s">
        <v>633</v>
      </c>
      <c r="E16666" s="2"/>
      <c r="F16666" s="2"/>
      <c r="G16666" s="2"/>
      <c r="H16666" s="2"/>
    </row>
    <row r="16667" spans="2:8">
      <c r="B16667" s="2" t="s">
        <v>17297</v>
      </c>
      <c r="C16667" s="2">
        <v>14</v>
      </c>
      <c r="D16667" s="2" t="s">
        <v>633</v>
      </c>
      <c r="E16667" s="2"/>
      <c r="F16667" s="2"/>
      <c r="G16667" s="2"/>
      <c r="H16667" s="2"/>
    </row>
    <row r="16668" spans="2:8">
      <c r="B16668" s="2" t="s">
        <v>17298</v>
      </c>
      <c r="C16668" s="2">
        <v>15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17299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17300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17301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17302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17303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17304</v>
      </c>
      <c r="C16674" s="2">
        <v>21</v>
      </c>
      <c r="D16674" s="2" t="s">
        <v>633</v>
      </c>
      <c r="E16674" s="2"/>
      <c r="F16674" s="2"/>
      <c r="G16674" s="2"/>
      <c r="H16674" s="2"/>
    </row>
    <row r="16675" spans="2:8">
      <c r="B16675" s="2" t="s">
        <v>17305</v>
      </c>
      <c r="C16675" s="2">
        <v>19</v>
      </c>
      <c r="D16675" s="2" t="s">
        <v>633</v>
      </c>
      <c r="E16675" s="2"/>
      <c r="F16675" s="2"/>
      <c r="G16675" s="2"/>
      <c r="H16675" s="2"/>
    </row>
    <row r="16676" spans="2:8">
      <c r="B16676" s="2" t="s">
        <v>17306</v>
      </c>
      <c r="C16676" s="2">
        <v>17</v>
      </c>
      <c r="D16676" s="2" t="s">
        <v>633</v>
      </c>
      <c r="E16676" s="2"/>
      <c r="F16676" s="2"/>
      <c r="G16676" s="2"/>
      <c r="H16676" s="2"/>
    </row>
    <row r="16677" spans="2:8">
      <c r="B16677" s="2" t="s">
        <v>17307</v>
      </c>
      <c r="C16677" s="2">
        <v>14</v>
      </c>
      <c r="D16677" s="2" t="s">
        <v>633</v>
      </c>
      <c r="E16677" s="2"/>
      <c r="F16677" s="2"/>
      <c r="G16677" s="2"/>
      <c r="H16677" s="2"/>
    </row>
    <row r="16678" spans="2:8">
      <c r="B16678" s="2" t="s">
        <v>17308</v>
      </c>
      <c r="C16678" s="2">
        <v>9</v>
      </c>
      <c r="D16678" s="2" t="s">
        <v>633</v>
      </c>
      <c r="E16678" s="2"/>
      <c r="F16678" s="2"/>
      <c r="G16678" s="2"/>
      <c r="H16678" s="2"/>
    </row>
    <row r="16679" spans="2:8">
      <c r="B16679" s="2" t="s">
        <v>17309</v>
      </c>
      <c r="C16679" s="2">
        <v>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17310</v>
      </c>
      <c r="C16680" s="2">
        <v>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17311</v>
      </c>
      <c r="C16681" s="2">
        <v>21</v>
      </c>
      <c r="D16681" s="2" t="s">
        <v>633</v>
      </c>
      <c r="E16681" s="2"/>
      <c r="F16681" s="2"/>
      <c r="G16681" s="2"/>
      <c r="H16681" s="2"/>
    </row>
    <row r="16682" spans="2:8">
      <c r="B16682" s="2" t="s">
        <v>17312</v>
      </c>
      <c r="C16682" s="2">
        <v>20</v>
      </c>
      <c r="D16682" s="2" t="s">
        <v>633</v>
      </c>
      <c r="E16682" s="2"/>
      <c r="F16682" s="2"/>
      <c r="G16682" s="2"/>
      <c r="H16682" s="2"/>
    </row>
    <row r="16683" spans="2:8">
      <c r="B16683" s="2" t="s">
        <v>17313</v>
      </c>
      <c r="C16683" s="2">
        <v>16</v>
      </c>
      <c r="D16683" s="2" t="s">
        <v>633</v>
      </c>
      <c r="E16683" s="2"/>
      <c r="F16683" s="2"/>
      <c r="G16683" s="2"/>
      <c r="H16683" s="2"/>
    </row>
    <row r="16684" spans="2:8">
      <c r="B16684" s="2" t="s">
        <v>17314</v>
      </c>
      <c r="C16684" s="2">
        <v>13</v>
      </c>
      <c r="D16684" s="2" t="s">
        <v>633</v>
      </c>
      <c r="E16684" s="2"/>
      <c r="F16684" s="2"/>
      <c r="G16684" s="2"/>
      <c r="H16684" s="2"/>
    </row>
    <row r="16685" spans="2:8">
      <c r="B16685" s="2" t="s">
        <v>17315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17316</v>
      </c>
      <c r="C16686" s="2">
        <v>16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17317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17318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17319</v>
      </c>
      <c r="C16689" s="2">
        <v>20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17320</v>
      </c>
      <c r="C16690" s="2">
        <v>24</v>
      </c>
      <c r="D16690" s="2" t="s">
        <v>633</v>
      </c>
      <c r="E16690" s="2"/>
      <c r="F16690" s="2"/>
      <c r="G16690" s="2"/>
      <c r="H16690" s="2"/>
    </row>
    <row r="16691" spans="2:8">
      <c r="B16691" s="2" t="s">
        <v>17321</v>
      </c>
      <c r="C16691" s="2">
        <v>26</v>
      </c>
      <c r="D16691" s="2" t="s">
        <v>633</v>
      </c>
      <c r="E16691" s="2"/>
      <c r="F16691" s="2"/>
      <c r="G16691" s="2"/>
      <c r="H16691" s="2"/>
    </row>
    <row r="16692" spans="2:8">
      <c r="B16692" s="2" t="s">
        <v>17322</v>
      </c>
      <c r="C16692" s="2">
        <v>26</v>
      </c>
      <c r="D16692" s="2" t="s">
        <v>633</v>
      </c>
      <c r="E16692" s="2"/>
      <c r="F16692" s="2"/>
      <c r="G16692" s="2"/>
      <c r="H16692" s="2"/>
    </row>
    <row r="16693" spans="2:8">
      <c r="B16693" s="2" t="s">
        <v>17323</v>
      </c>
      <c r="C16693" s="2">
        <v>22</v>
      </c>
      <c r="D16693" s="2" t="s">
        <v>633</v>
      </c>
      <c r="E16693" s="2"/>
      <c r="F16693" s="2"/>
      <c r="G16693" s="2"/>
      <c r="H16693" s="2"/>
    </row>
    <row r="16694" spans="2:8">
      <c r="B16694" s="2" t="s">
        <v>17324</v>
      </c>
      <c r="C16694" s="2">
        <v>16</v>
      </c>
      <c r="D16694" s="2" t="s">
        <v>633</v>
      </c>
      <c r="E16694" s="2"/>
      <c r="F16694" s="2"/>
      <c r="G16694" s="2"/>
      <c r="H16694" s="2"/>
    </row>
    <row r="16695" spans="2:8">
      <c r="B16695" s="2" t="s">
        <v>17325</v>
      </c>
      <c r="C16695" s="2">
        <v>14</v>
      </c>
      <c r="D16695" s="2" t="s">
        <v>633</v>
      </c>
      <c r="E16695" s="2"/>
      <c r="F16695" s="2"/>
      <c r="G16695" s="2"/>
      <c r="H16695" s="2"/>
    </row>
    <row r="16696" spans="2:8">
      <c r="B16696" s="2" t="s">
        <v>17326</v>
      </c>
      <c r="C16696" s="2">
        <v>12</v>
      </c>
      <c r="D16696" s="2" t="s">
        <v>633</v>
      </c>
      <c r="E16696" s="2"/>
      <c r="F16696" s="2"/>
      <c r="G16696" s="2"/>
      <c r="H16696" s="2"/>
    </row>
    <row r="16697" spans="2:8">
      <c r="B16697" s="2" t="s">
        <v>17327</v>
      </c>
      <c r="C16697" s="2">
        <v>9</v>
      </c>
      <c r="D16697" s="2" t="s">
        <v>633</v>
      </c>
      <c r="E16697" s="2"/>
      <c r="F16697" s="2"/>
      <c r="G16697" s="2"/>
      <c r="H16697" s="2"/>
    </row>
    <row r="16698" spans="2:8">
      <c r="B16698" s="2" t="s">
        <v>17328</v>
      </c>
      <c r="C16698" s="2">
        <v>12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17329</v>
      </c>
      <c r="C16699" s="2">
        <v>12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17330</v>
      </c>
      <c r="C16700" s="2">
        <v>13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17331</v>
      </c>
      <c r="C16701" s="2">
        <v>13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17332</v>
      </c>
      <c r="C16702" s="2">
        <v>16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17333</v>
      </c>
      <c r="C16703" s="2">
        <v>17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17334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17335</v>
      </c>
      <c r="C16705" s="2">
        <v>21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17336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17337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17338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17339</v>
      </c>
      <c r="C16709" s="2">
        <v>17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17340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17341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17342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17343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17344</v>
      </c>
      <c r="C16714" s="2">
        <v>22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17345</v>
      </c>
      <c r="C16715" s="2">
        <v>22</v>
      </c>
      <c r="D16715" s="2" t="s">
        <v>633</v>
      </c>
      <c r="E16715" s="2"/>
      <c r="F16715" s="2"/>
      <c r="G16715" s="2"/>
      <c r="H16715" s="2"/>
    </row>
    <row r="16716" spans="2:8">
      <c r="B16716" s="2" t="s">
        <v>17346</v>
      </c>
      <c r="C16716" s="2">
        <v>23</v>
      </c>
      <c r="D16716" s="2" t="s">
        <v>633</v>
      </c>
      <c r="E16716" s="2"/>
      <c r="F16716" s="2"/>
      <c r="G16716" s="2"/>
      <c r="H16716" s="2"/>
    </row>
    <row r="16717" spans="2:8">
      <c r="B16717" s="2" t="s">
        <v>17347</v>
      </c>
      <c r="C16717" s="2">
        <v>23</v>
      </c>
      <c r="D16717" s="2" t="s">
        <v>633</v>
      </c>
      <c r="E16717" s="2"/>
      <c r="F16717" s="2"/>
      <c r="G16717" s="2"/>
      <c r="H16717" s="2"/>
    </row>
    <row r="16718" spans="2:8">
      <c r="B16718" s="2" t="s">
        <v>17348</v>
      </c>
      <c r="C16718" s="2">
        <v>21</v>
      </c>
      <c r="D16718" s="2" t="s">
        <v>633</v>
      </c>
      <c r="E16718" s="2"/>
      <c r="F16718" s="2"/>
      <c r="G16718" s="2"/>
      <c r="H16718" s="2"/>
    </row>
    <row r="16719" spans="2:8">
      <c r="B16719" s="2" t="s">
        <v>17349</v>
      </c>
      <c r="C16719" s="2">
        <v>18</v>
      </c>
      <c r="D16719" s="2" t="s">
        <v>633</v>
      </c>
      <c r="E16719" s="2"/>
      <c r="F16719" s="2"/>
      <c r="G16719" s="2"/>
      <c r="H16719" s="2"/>
    </row>
    <row r="16720" spans="2:8">
      <c r="B16720" s="2" t="s">
        <v>17350</v>
      </c>
      <c r="C16720" s="2">
        <v>15</v>
      </c>
      <c r="D16720" s="2" t="s">
        <v>633</v>
      </c>
      <c r="E16720" s="2"/>
      <c r="F16720" s="2"/>
      <c r="G16720" s="2"/>
      <c r="H16720" s="2"/>
    </row>
    <row r="16721" spans="2:8">
      <c r="B16721" s="2" t="s">
        <v>17351</v>
      </c>
      <c r="C16721" s="2">
        <v>19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17352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17353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17354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17355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17356</v>
      </c>
      <c r="C16726" s="2">
        <v>27</v>
      </c>
      <c r="D16726" s="2" t="s">
        <v>633</v>
      </c>
      <c r="E16726" s="2"/>
      <c r="F16726" s="2"/>
      <c r="G16726" s="2"/>
      <c r="H16726" s="2"/>
    </row>
    <row r="16727" spans="2:8">
      <c r="B16727" s="2" t="s">
        <v>17357</v>
      </c>
      <c r="C16727" s="2">
        <v>26</v>
      </c>
      <c r="D16727" s="2" t="s">
        <v>633</v>
      </c>
      <c r="E16727" s="2"/>
      <c r="F16727" s="2"/>
      <c r="G16727" s="2"/>
      <c r="H16727" s="2"/>
    </row>
    <row r="16728" spans="2:8">
      <c r="B16728" s="2" t="s">
        <v>17358</v>
      </c>
      <c r="C16728" s="2">
        <v>25</v>
      </c>
      <c r="D16728" s="2" t="s">
        <v>633</v>
      </c>
      <c r="E16728" s="2"/>
      <c r="F16728" s="2"/>
      <c r="G16728" s="2"/>
      <c r="H16728" s="2"/>
    </row>
    <row r="16729" spans="2:8">
      <c r="B16729" s="2" t="s">
        <v>17359</v>
      </c>
      <c r="C16729" s="2">
        <v>22</v>
      </c>
      <c r="D16729" s="2" t="s">
        <v>633</v>
      </c>
      <c r="E16729" s="2"/>
      <c r="F16729" s="2"/>
      <c r="G16729" s="2"/>
      <c r="H16729" s="2"/>
    </row>
    <row r="16730" spans="2:8">
      <c r="B16730" s="2" t="s">
        <v>17360</v>
      </c>
      <c r="C16730" s="2">
        <v>16</v>
      </c>
      <c r="D16730" s="2" t="s">
        <v>633</v>
      </c>
      <c r="E16730" s="2"/>
      <c r="F16730" s="2"/>
      <c r="G16730" s="2"/>
      <c r="H16730" s="2"/>
    </row>
    <row r="16731" spans="2:8">
      <c r="B16731" s="2" t="s">
        <v>17361</v>
      </c>
      <c r="C16731" s="2">
        <v>5</v>
      </c>
      <c r="D16731" s="2" t="s">
        <v>633</v>
      </c>
      <c r="E16731" s="2"/>
      <c r="F16731" s="2"/>
      <c r="G16731" s="2"/>
      <c r="H16731" s="2"/>
    </row>
    <row r="16732" spans="2:8">
      <c r="B16732" s="2" t="s">
        <v>17362</v>
      </c>
      <c r="C16732" s="2">
        <v>5</v>
      </c>
      <c r="D16732" s="2" t="s">
        <v>633</v>
      </c>
      <c r="E16732" s="2"/>
      <c r="F16732" s="2"/>
      <c r="G16732" s="2"/>
      <c r="H16732" s="2"/>
    </row>
    <row r="16733" spans="2:8">
      <c r="B16733" s="2" t="s">
        <v>17363</v>
      </c>
      <c r="C16733" s="2">
        <v>12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17364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17365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17366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17367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17368</v>
      </c>
      <c r="C16738" s="2">
        <v>18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17369</v>
      </c>
      <c r="C16739" s="2">
        <v>18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17370</v>
      </c>
      <c r="C16740" s="2">
        <v>21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17371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17372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17373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17374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17375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17376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17377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17378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17379</v>
      </c>
      <c r="C16749" s="2">
        <v>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17380</v>
      </c>
      <c r="C16750" s="2">
        <v>11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17381</v>
      </c>
      <c r="C16751" s="2">
        <v>12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17382</v>
      </c>
      <c r="C16752" s="2">
        <v>12</v>
      </c>
      <c r="D16752" s="2" t="s">
        <v>633</v>
      </c>
      <c r="E16752" s="2"/>
      <c r="F16752" s="2"/>
      <c r="G16752" s="2"/>
      <c r="H16752" s="2"/>
    </row>
    <row r="16753" spans="2:8">
      <c r="B16753" s="2" t="s">
        <v>17383</v>
      </c>
      <c r="C16753" s="2">
        <v>17</v>
      </c>
      <c r="D16753" s="2" t="s">
        <v>633</v>
      </c>
      <c r="E16753" s="2"/>
      <c r="F16753" s="2"/>
      <c r="G16753" s="2"/>
      <c r="H16753" s="2"/>
    </row>
    <row r="16754" spans="2:8">
      <c r="B16754" s="2" t="s">
        <v>17384</v>
      </c>
      <c r="C16754" s="2">
        <v>20</v>
      </c>
      <c r="D16754" s="2" t="s">
        <v>633</v>
      </c>
      <c r="E16754" s="2"/>
      <c r="F16754" s="2"/>
      <c r="G16754" s="2"/>
      <c r="H16754" s="2"/>
    </row>
    <row r="16755" spans="2:8">
      <c r="B16755" s="2" t="s">
        <v>17385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17386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17387</v>
      </c>
      <c r="C16757" s="2">
        <v>33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17388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17389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17390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17391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17392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17393</v>
      </c>
      <c r="C16763" s="2">
        <v>26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17394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17395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17396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17397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17398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17399</v>
      </c>
      <c r="C16769" s="2">
        <v>21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17400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17401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17402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17403</v>
      </c>
      <c r="C16773" s="2">
        <v>26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17404</v>
      </c>
      <c r="C16774" s="2">
        <v>16</v>
      </c>
      <c r="D16774" s="2" t="s">
        <v>633</v>
      </c>
      <c r="E16774" s="2"/>
      <c r="F16774" s="2"/>
      <c r="G16774" s="2"/>
      <c r="H16774" s="2"/>
    </row>
    <row r="16775" spans="2:8">
      <c r="B16775" s="2" t="s">
        <v>17405</v>
      </c>
      <c r="C16775" s="2">
        <v>16</v>
      </c>
      <c r="D16775" s="2" t="s">
        <v>633</v>
      </c>
      <c r="E16775" s="2"/>
      <c r="F16775" s="2"/>
      <c r="G16775" s="2"/>
      <c r="H16775" s="2"/>
    </row>
    <row r="16776" spans="2:8">
      <c r="B16776" s="2" t="s">
        <v>17406</v>
      </c>
      <c r="C16776" s="2">
        <v>17</v>
      </c>
      <c r="D16776" s="2" t="s">
        <v>633</v>
      </c>
      <c r="E16776" s="2"/>
      <c r="F16776" s="2"/>
      <c r="G16776" s="2"/>
      <c r="H16776" s="2"/>
    </row>
    <row r="16777" spans="2:8">
      <c r="B16777" s="2" t="s">
        <v>17407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17408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17409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17410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17411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17412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17413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17414</v>
      </c>
      <c r="C16784" s="2">
        <v>26</v>
      </c>
      <c r="D16784" s="2" t="s">
        <v>633</v>
      </c>
      <c r="E16784" s="2"/>
      <c r="F16784" s="2"/>
      <c r="G16784" s="2"/>
      <c r="H16784" s="2"/>
    </row>
    <row r="16785" spans="2:8">
      <c r="B16785" s="2" t="s">
        <v>17415</v>
      </c>
      <c r="C16785" s="2">
        <v>26</v>
      </c>
      <c r="D16785" s="2" t="s">
        <v>633</v>
      </c>
      <c r="E16785" s="2"/>
      <c r="F16785" s="2"/>
      <c r="G16785" s="2"/>
      <c r="H16785" s="2"/>
    </row>
    <row r="16786" spans="2:8">
      <c r="B16786" s="2" t="s">
        <v>17416</v>
      </c>
      <c r="C16786" s="2">
        <v>26</v>
      </c>
      <c r="D16786" s="2" t="s">
        <v>633</v>
      </c>
      <c r="E16786" s="2"/>
      <c r="F16786" s="2"/>
      <c r="G16786" s="2"/>
      <c r="H16786" s="2"/>
    </row>
    <row r="16787" spans="2:8">
      <c r="B16787" s="2" t="s">
        <v>17417</v>
      </c>
      <c r="C16787" s="2">
        <v>24</v>
      </c>
      <c r="D16787" s="2" t="s">
        <v>633</v>
      </c>
      <c r="E16787" s="2"/>
      <c r="F16787" s="2"/>
      <c r="G16787" s="2"/>
      <c r="H16787" s="2"/>
    </row>
    <row r="16788" spans="2:8">
      <c r="B16788" s="2" t="s">
        <v>17418</v>
      </c>
      <c r="C16788" s="2">
        <v>21</v>
      </c>
      <c r="D16788" s="2" t="s">
        <v>633</v>
      </c>
      <c r="E16788" s="2"/>
      <c r="F16788" s="2"/>
      <c r="G16788" s="2"/>
      <c r="H16788" s="2"/>
    </row>
    <row r="16789" spans="2:8">
      <c r="B16789" s="2" t="s">
        <v>17419</v>
      </c>
      <c r="C16789" s="2">
        <v>20</v>
      </c>
      <c r="D16789" s="2" t="s">
        <v>633</v>
      </c>
      <c r="E16789" s="2"/>
      <c r="F16789" s="2"/>
      <c r="G16789" s="2"/>
      <c r="H16789" s="2"/>
    </row>
    <row r="16790" spans="2:8">
      <c r="B16790" s="2" t="s">
        <v>17420</v>
      </c>
      <c r="C16790" s="2">
        <v>20</v>
      </c>
      <c r="D16790" s="2" t="s">
        <v>633</v>
      </c>
      <c r="E16790" s="2"/>
      <c r="F16790" s="2"/>
      <c r="G16790" s="2"/>
      <c r="H16790" s="2"/>
    </row>
    <row r="16791" spans="2:8">
      <c r="B16791" s="2" t="s">
        <v>17421</v>
      </c>
      <c r="C16791" s="2">
        <v>20</v>
      </c>
      <c r="D16791" s="2" t="s">
        <v>633</v>
      </c>
      <c r="E16791" s="2"/>
      <c r="F16791" s="2"/>
      <c r="G16791" s="2"/>
      <c r="H16791" s="2"/>
    </row>
    <row r="16792" spans="2:8">
      <c r="B16792" s="2" t="s">
        <v>17422</v>
      </c>
      <c r="C16792" s="2">
        <v>20</v>
      </c>
      <c r="D16792" s="2" t="s">
        <v>633</v>
      </c>
      <c r="E16792" s="2"/>
      <c r="F16792" s="2"/>
      <c r="G16792" s="2"/>
      <c r="H16792" s="2"/>
    </row>
    <row r="16793" spans="2:8">
      <c r="B16793" s="2" t="s">
        <v>17423</v>
      </c>
      <c r="C16793" s="2">
        <v>19</v>
      </c>
      <c r="D16793" s="2" t="s">
        <v>633</v>
      </c>
      <c r="E16793" s="2"/>
      <c r="F16793" s="2"/>
      <c r="G16793" s="2"/>
      <c r="H16793" s="2"/>
    </row>
    <row r="16794" spans="2:8">
      <c r="B16794" s="2" t="s">
        <v>17424</v>
      </c>
      <c r="C16794" s="2">
        <v>18</v>
      </c>
      <c r="D16794" s="2" t="s">
        <v>633</v>
      </c>
      <c r="E16794" s="2"/>
      <c r="F16794" s="2"/>
      <c r="G16794" s="2"/>
      <c r="H16794" s="2"/>
    </row>
    <row r="16795" spans="2:8">
      <c r="B16795" s="2" t="s">
        <v>17425</v>
      </c>
      <c r="C16795" s="2">
        <v>31</v>
      </c>
      <c r="D16795" s="2" t="s">
        <v>633</v>
      </c>
      <c r="E16795" s="2"/>
      <c r="F16795" s="2"/>
      <c r="G16795" s="2"/>
      <c r="H16795" s="2"/>
    </row>
    <row r="16796" spans="2:8">
      <c r="B16796" s="2" t="s">
        <v>17426</v>
      </c>
      <c r="C16796" s="2">
        <v>33</v>
      </c>
      <c r="D16796" s="2" t="s">
        <v>633</v>
      </c>
      <c r="E16796" s="2"/>
      <c r="F16796" s="2"/>
      <c r="G16796" s="2"/>
      <c r="H16796" s="2"/>
    </row>
    <row r="16797" spans="2:8">
      <c r="B16797" s="2" t="s">
        <v>17427</v>
      </c>
      <c r="C16797" s="2">
        <v>32</v>
      </c>
      <c r="D16797" s="2" t="s">
        <v>633</v>
      </c>
      <c r="E16797" s="2"/>
      <c r="F16797" s="2"/>
      <c r="G16797" s="2"/>
      <c r="H16797" s="2"/>
    </row>
    <row r="16798" spans="2:8">
      <c r="B16798" s="2" t="s">
        <v>17428</v>
      </c>
      <c r="C16798" s="2">
        <v>24</v>
      </c>
      <c r="D16798" s="2" t="s">
        <v>633</v>
      </c>
      <c r="E16798" s="2"/>
      <c r="F16798" s="2"/>
      <c r="G16798" s="2"/>
      <c r="H16798" s="2"/>
    </row>
    <row r="16799" spans="2:8">
      <c r="B16799" s="2" t="s">
        <v>17429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17430</v>
      </c>
      <c r="C16800" s="2">
        <v>26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17431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17432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17433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17434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17435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17436</v>
      </c>
      <c r="C16806" s="2">
        <v>29</v>
      </c>
      <c r="D16806" s="2" t="s">
        <v>633</v>
      </c>
      <c r="E16806" s="2"/>
      <c r="F16806" s="2"/>
      <c r="G16806" s="2"/>
      <c r="H16806" s="2"/>
    </row>
    <row r="16807" spans="2:8">
      <c r="B16807" s="2" t="s">
        <v>17437</v>
      </c>
      <c r="C16807" s="2">
        <v>28</v>
      </c>
      <c r="D16807" s="2" t="s">
        <v>633</v>
      </c>
      <c r="E16807" s="2"/>
      <c r="F16807" s="2"/>
      <c r="G16807" s="2"/>
      <c r="H16807" s="2"/>
    </row>
    <row r="16808" spans="2:8">
      <c r="B16808" s="2" t="s">
        <v>17438</v>
      </c>
      <c r="C16808" s="2">
        <v>28</v>
      </c>
      <c r="D16808" s="2" t="s">
        <v>633</v>
      </c>
      <c r="E16808" s="2"/>
      <c r="F16808" s="2"/>
      <c r="G16808" s="2"/>
      <c r="H16808" s="2"/>
    </row>
    <row r="16809" spans="2:8">
      <c r="B16809" s="2" t="s">
        <v>17439</v>
      </c>
      <c r="C16809" s="2">
        <v>24</v>
      </c>
      <c r="D16809" s="2" t="s">
        <v>633</v>
      </c>
      <c r="E16809" s="2"/>
      <c r="F16809" s="2"/>
      <c r="G16809" s="2"/>
      <c r="H16809" s="2"/>
    </row>
    <row r="16810" spans="2:8">
      <c r="B16810" s="2" t="s">
        <v>17440</v>
      </c>
      <c r="C16810" s="2">
        <v>26</v>
      </c>
      <c r="D16810" s="2" t="s">
        <v>633</v>
      </c>
      <c r="E16810" s="2"/>
      <c r="F16810" s="2"/>
      <c r="G16810" s="2"/>
      <c r="H16810" s="2"/>
    </row>
    <row r="16811" spans="2:8">
      <c r="B16811" s="2" t="s">
        <v>17441</v>
      </c>
      <c r="C16811" s="2">
        <v>26</v>
      </c>
      <c r="D16811" s="2" t="s">
        <v>633</v>
      </c>
      <c r="E16811" s="2"/>
      <c r="F16811" s="2"/>
      <c r="G16811" s="2"/>
      <c r="H16811" s="2"/>
    </row>
    <row r="16812" spans="2:8">
      <c r="B16812" s="2" t="s">
        <v>17442</v>
      </c>
      <c r="C16812" s="2">
        <v>27</v>
      </c>
      <c r="D16812" s="2" t="s">
        <v>633</v>
      </c>
      <c r="E16812" s="2"/>
      <c r="F16812" s="2"/>
      <c r="G16812" s="2"/>
      <c r="H16812" s="2"/>
    </row>
    <row r="16813" spans="2:8">
      <c r="B16813" s="2" t="s">
        <v>17443</v>
      </c>
      <c r="C16813" s="2">
        <v>25</v>
      </c>
      <c r="D16813" s="2" t="s">
        <v>633</v>
      </c>
      <c r="E16813" s="2"/>
      <c r="F16813" s="2"/>
      <c r="G16813" s="2"/>
      <c r="H16813" s="2"/>
    </row>
    <row r="16814" spans="2:8">
      <c r="B16814" s="2" t="s">
        <v>17444</v>
      </c>
      <c r="C16814" s="2">
        <v>20</v>
      </c>
      <c r="D16814" s="2" t="s">
        <v>633</v>
      </c>
      <c r="E16814" s="2"/>
      <c r="F16814" s="2"/>
      <c r="G16814" s="2"/>
      <c r="H16814" s="2"/>
    </row>
    <row r="16815" spans="2:8">
      <c r="B16815" s="2" t="s">
        <v>17445</v>
      </c>
      <c r="C16815" s="2">
        <v>20</v>
      </c>
      <c r="D16815" s="2" t="s">
        <v>633</v>
      </c>
      <c r="E16815" s="2"/>
      <c r="F16815" s="2"/>
      <c r="G16815" s="2"/>
      <c r="H16815" s="2"/>
    </row>
    <row r="16816" spans="2:8">
      <c r="B16816" s="2" t="s">
        <v>17446</v>
      </c>
      <c r="C16816" s="2">
        <v>20</v>
      </c>
      <c r="D16816" s="2" t="s">
        <v>633</v>
      </c>
      <c r="E16816" s="2"/>
      <c r="F16816" s="2"/>
      <c r="G16816" s="2"/>
      <c r="H16816" s="2"/>
    </row>
    <row r="16817" spans="2:8">
      <c r="B16817" s="2" t="s">
        <v>17447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17448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17449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17450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17451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17452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17453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17454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17455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17456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17457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17458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17459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17460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17461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17462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17463</v>
      </c>
      <c r="C16833" s="2">
        <v>18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17464</v>
      </c>
      <c r="C16834" s="2">
        <v>15</v>
      </c>
      <c r="D16834" s="2" t="s">
        <v>633</v>
      </c>
      <c r="E16834" s="2"/>
      <c r="F16834" s="2"/>
      <c r="G16834" s="2"/>
      <c r="H16834" s="2"/>
    </row>
    <row r="16835" spans="2:8">
      <c r="B16835" s="2" t="s">
        <v>17465</v>
      </c>
      <c r="C16835" s="2">
        <v>15</v>
      </c>
      <c r="D16835" s="2" t="s">
        <v>633</v>
      </c>
      <c r="E16835" s="2"/>
      <c r="F16835" s="2"/>
      <c r="G16835" s="2"/>
      <c r="H16835" s="2"/>
    </row>
    <row r="16836" spans="2:8">
      <c r="B16836" s="2" t="s">
        <v>17466</v>
      </c>
      <c r="C16836" s="2">
        <v>16</v>
      </c>
      <c r="D16836" s="2" t="s">
        <v>633</v>
      </c>
      <c r="E16836" s="2"/>
      <c r="F16836" s="2"/>
      <c r="G16836" s="2"/>
      <c r="H16836" s="2"/>
    </row>
    <row r="16837" spans="2:8">
      <c r="B16837" s="2" t="s">
        <v>17467</v>
      </c>
      <c r="C16837" s="2">
        <v>16</v>
      </c>
      <c r="D16837" s="2" t="s">
        <v>633</v>
      </c>
      <c r="E16837" s="2"/>
      <c r="F16837" s="2"/>
      <c r="G16837" s="2"/>
      <c r="H16837" s="2"/>
    </row>
    <row r="16838" spans="2:8">
      <c r="B16838" s="2" t="s">
        <v>17468</v>
      </c>
      <c r="C16838" s="2">
        <v>17</v>
      </c>
      <c r="D16838" s="2" t="s">
        <v>633</v>
      </c>
      <c r="E16838" s="2"/>
      <c r="F16838" s="2"/>
      <c r="G16838" s="2"/>
      <c r="H16838" s="2"/>
    </row>
    <row r="16839" spans="2:8">
      <c r="B16839" s="2" t="s">
        <v>17469</v>
      </c>
      <c r="C16839" s="2">
        <v>16</v>
      </c>
      <c r="D16839" s="2" t="s">
        <v>633</v>
      </c>
      <c r="E16839" s="2"/>
      <c r="F16839" s="2"/>
      <c r="G16839" s="2"/>
      <c r="H16839" s="2"/>
    </row>
    <row r="16840" spans="2:8">
      <c r="B16840" s="2" t="s">
        <v>17470</v>
      </c>
      <c r="C16840" s="2">
        <v>15</v>
      </c>
      <c r="D16840" s="2" t="s">
        <v>633</v>
      </c>
      <c r="E16840" s="2"/>
      <c r="F16840" s="2"/>
      <c r="G16840" s="2"/>
      <c r="H16840" s="2"/>
    </row>
    <row r="16841" spans="2:8">
      <c r="B16841" s="2" t="s">
        <v>17471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17472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17473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17474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17475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17476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17477</v>
      </c>
      <c r="C16847" s="2">
        <v>28</v>
      </c>
      <c r="D16847" s="2" t="s">
        <v>633</v>
      </c>
      <c r="E16847" s="2"/>
      <c r="F16847" s="2"/>
      <c r="G16847" s="2"/>
      <c r="H16847" s="2"/>
    </row>
    <row r="16848" spans="2:8">
      <c r="B16848" s="2" t="s">
        <v>17478</v>
      </c>
      <c r="C16848" s="2">
        <v>29</v>
      </c>
      <c r="D16848" s="2" t="s">
        <v>633</v>
      </c>
      <c r="E16848" s="2"/>
      <c r="F16848" s="2"/>
      <c r="G16848" s="2"/>
      <c r="H16848" s="2"/>
    </row>
    <row r="16849" spans="2:8">
      <c r="B16849" s="2" t="s">
        <v>17479</v>
      </c>
      <c r="C16849" s="2">
        <v>27</v>
      </c>
      <c r="D16849" s="2" t="s">
        <v>633</v>
      </c>
      <c r="E16849" s="2"/>
      <c r="F16849" s="2"/>
      <c r="G16849" s="2"/>
      <c r="H16849" s="2"/>
    </row>
    <row r="16850" spans="2:8">
      <c r="B16850" s="2" t="s">
        <v>17480</v>
      </c>
      <c r="C16850" s="2">
        <v>25</v>
      </c>
      <c r="D16850" s="2" t="s">
        <v>633</v>
      </c>
      <c r="E16850" s="2"/>
      <c r="F16850" s="2"/>
      <c r="G16850" s="2"/>
      <c r="H16850" s="2"/>
    </row>
    <row r="16851" spans="2:8">
      <c r="B16851" s="2" t="s">
        <v>17481</v>
      </c>
      <c r="C16851" s="2">
        <v>23</v>
      </c>
      <c r="D16851" s="2" t="s">
        <v>633</v>
      </c>
      <c r="E16851" s="2"/>
      <c r="F16851" s="2"/>
      <c r="G16851" s="2"/>
      <c r="H16851" s="2"/>
    </row>
    <row r="16852" spans="2:8">
      <c r="B16852" s="2" t="s">
        <v>17482</v>
      </c>
      <c r="C16852" s="2">
        <v>22</v>
      </c>
      <c r="D16852" s="2" t="s">
        <v>633</v>
      </c>
      <c r="E16852" s="2"/>
      <c r="F16852" s="2"/>
      <c r="G16852" s="2"/>
      <c r="H16852" s="2"/>
    </row>
    <row r="16853" spans="2:8">
      <c r="B16853" s="2" t="s">
        <v>17483</v>
      </c>
      <c r="C16853" s="2">
        <v>22</v>
      </c>
      <c r="D16853" s="2" t="s">
        <v>633</v>
      </c>
      <c r="E16853" s="2"/>
      <c r="F16853" s="2"/>
      <c r="G16853" s="2"/>
      <c r="H16853" s="2"/>
    </row>
    <row r="16854" spans="2:8">
      <c r="B16854" s="2" t="s">
        <v>17484</v>
      </c>
      <c r="C16854" s="2">
        <v>21</v>
      </c>
      <c r="D16854" s="2" t="s">
        <v>633</v>
      </c>
      <c r="E16854" s="2"/>
      <c r="F16854" s="2"/>
      <c r="G16854" s="2"/>
      <c r="H16854" s="2"/>
    </row>
    <row r="16855" spans="2:8">
      <c r="B16855" s="2" t="s">
        <v>17485</v>
      </c>
      <c r="C16855" s="2">
        <v>19</v>
      </c>
      <c r="D16855" s="2" t="s">
        <v>633</v>
      </c>
      <c r="E16855" s="2"/>
      <c r="F16855" s="2"/>
      <c r="G16855" s="2"/>
      <c r="H16855" s="2"/>
    </row>
    <row r="16856" spans="2:8">
      <c r="B16856" s="2" t="s">
        <v>17486</v>
      </c>
      <c r="C16856" s="2">
        <v>16</v>
      </c>
      <c r="D16856" s="2" t="s">
        <v>633</v>
      </c>
      <c r="E16856" s="2"/>
      <c r="F16856" s="2"/>
      <c r="G16856" s="2"/>
      <c r="H16856" s="2"/>
    </row>
    <row r="16857" spans="2:8">
      <c r="B16857" s="2" t="s">
        <v>17487</v>
      </c>
      <c r="C16857" s="2">
        <v>21</v>
      </c>
      <c r="D16857" s="2" t="s">
        <v>633</v>
      </c>
      <c r="E16857" s="2"/>
      <c r="F16857" s="2"/>
      <c r="G16857" s="2"/>
      <c r="H16857" s="2"/>
    </row>
    <row r="16858" spans="2:8">
      <c r="B16858" s="2" t="s">
        <v>17488</v>
      </c>
      <c r="C16858" s="2">
        <v>26</v>
      </c>
      <c r="D16858" s="2" t="s">
        <v>633</v>
      </c>
      <c r="E16858" s="2"/>
      <c r="F16858" s="2"/>
      <c r="G16858" s="2"/>
      <c r="H16858" s="2"/>
    </row>
    <row r="16859" spans="2:8">
      <c r="B16859" s="2" t="s">
        <v>17489</v>
      </c>
      <c r="C16859" s="2">
        <v>26</v>
      </c>
      <c r="D16859" s="2" t="s">
        <v>633</v>
      </c>
      <c r="E16859" s="2"/>
      <c r="F16859" s="2"/>
      <c r="G16859" s="2"/>
      <c r="H16859" s="2"/>
    </row>
    <row r="16860" spans="2:8">
      <c r="B16860" s="2" t="s">
        <v>17490</v>
      </c>
      <c r="C16860" s="2">
        <v>23</v>
      </c>
      <c r="D16860" s="2" t="s">
        <v>633</v>
      </c>
      <c r="E16860" s="2"/>
      <c r="F16860" s="2"/>
      <c r="G16860" s="2"/>
      <c r="H16860" s="2"/>
    </row>
    <row r="16861" spans="2:8">
      <c r="B16861" s="2" t="s">
        <v>17491</v>
      </c>
      <c r="C16861" s="2">
        <v>17</v>
      </c>
      <c r="D16861" s="2" t="s">
        <v>633</v>
      </c>
      <c r="E16861" s="2"/>
      <c r="F16861" s="2"/>
      <c r="G16861" s="2"/>
      <c r="H16861" s="2"/>
    </row>
    <row r="16862" spans="2:8">
      <c r="B16862" s="2" t="s">
        <v>17492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17493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17494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17495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17496</v>
      </c>
      <c r="C16866" s="2">
        <v>31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17497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17498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17499</v>
      </c>
      <c r="C16869" s="2">
        <v>20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17500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17501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17502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17503</v>
      </c>
      <c r="C16873" s="2">
        <v>23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17504</v>
      </c>
      <c r="C16874" s="2">
        <v>27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17505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17506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17507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17508</v>
      </c>
      <c r="C16878" s="2">
        <v>20</v>
      </c>
      <c r="D16878" s="2" t="s">
        <v>633</v>
      </c>
      <c r="E16878" s="2"/>
      <c r="F16878" s="2"/>
      <c r="G16878" s="2"/>
      <c r="H16878" s="2"/>
    </row>
    <row r="16879" spans="2:8">
      <c r="B16879" s="2" t="s">
        <v>17509</v>
      </c>
      <c r="C16879" s="2">
        <v>23</v>
      </c>
      <c r="D16879" s="2" t="s">
        <v>633</v>
      </c>
      <c r="E16879" s="2"/>
      <c r="F16879" s="2"/>
      <c r="G16879" s="2"/>
      <c r="H16879" s="2"/>
    </row>
    <row r="16880" spans="2:8">
      <c r="B16880" s="2" t="s">
        <v>17510</v>
      </c>
      <c r="C16880" s="2">
        <v>24</v>
      </c>
      <c r="D16880" s="2" t="s">
        <v>633</v>
      </c>
      <c r="E16880" s="2"/>
      <c r="F16880" s="2"/>
      <c r="G16880" s="2"/>
      <c r="H16880" s="2"/>
    </row>
    <row r="16881" spans="2:8">
      <c r="B16881" s="2" t="s">
        <v>17511</v>
      </c>
      <c r="C16881" s="2">
        <v>22</v>
      </c>
      <c r="D16881" s="2" t="s">
        <v>633</v>
      </c>
      <c r="E16881" s="2"/>
      <c r="F16881" s="2"/>
      <c r="G16881" s="2"/>
      <c r="H16881" s="2"/>
    </row>
    <row r="16882" spans="2:8">
      <c r="B16882" s="2" t="s">
        <v>17512</v>
      </c>
      <c r="C16882" s="2">
        <v>21</v>
      </c>
      <c r="D16882" s="2" t="s">
        <v>633</v>
      </c>
      <c r="E16882" s="2"/>
      <c r="F16882" s="2"/>
      <c r="G16882" s="2"/>
      <c r="H16882" s="2"/>
    </row>
    <row r="16883" spans="2:8">
      <c r="B16883" s="2" t="s">
        <v>17513</v>
      </c>
      <c r="C16883" s="2">
        <v>23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17514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17515</v>
      </c>
      <c r="C16885" s="2">
        <v>27</v>
      </c>
      <c r="D16885" s="2" t="s">
        <v>633</v>
      </c>
      <c r="E16885" s="2"/>
      <c r="F16885" s="2"/>
      <c r="G16885" s="2"/>
      <c r="H16885" s="2"/>
    </row>
    <row r="16886" spans="2:8">
      <c r="B16886" s="2" t="s">
        <v>17516</v>
      </c>
      <c r="C16886" s="2">
        <v>26</v>
      </c>
      <c r="D16886" s="2" t="s">
        <v>633</v>
      </c>
      <c r="E16886" s="2"/>
      <c r="F16886" s="2"/>
      <c r="G16886" s="2"/>
      <c r="H16886" s="2"/>
    </row>
    <row r="16887" spans="2:8">
      <c r="B16887" s="2" t="s">
        <v>17517</v>
      </c>
      <c r="C16887" s="2">
        <v>18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17518</v>
      </c>
      <c r="C16888" s="2">
        <v>23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17519</v>
      </c>
      <c r="C16889" s="2">
        <v>25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17520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17521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17522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17523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17524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17525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17526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17527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17528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17529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17530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17531</v>
      </c>
      <c r="C16901" s="2">
        <v>20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17532</v>
      </c>
      <c r="C16902" s="2">
        <v>30</v>
      </c>
      <c r="D16902" s="2" t="s">
        <v>633</v>
      </c>
      <c r="E16902" s="2"/>
      <c r="F16902" s="2"/>
      <c r="G16902" s="2"/>
      <c r="H16902" s="2"/>
    </row>
    <row r="16903" spans="2:8">
      <c r="B16903" s="2" t="s">
        <v>17533</v>
      </c>
      <c r="C16903" s="2">
        <v>31</v>
      </c>
      <c r="D16903" s="2" t="s">
        <v>633</v>
      </c>
      <c r="E16903" s="2"/>
      <c r="F16903" s="2"/>
      <c r="G16903" s="2"/>
      <c r="H16903" s="2"/>
    </row>
    <row r="16904" spans="2:8">
      <c r="B16904" s="2" t="s">
        <v>17534</v>
      </c>
      <c r="C16904" s="2">
        <v>29</v>
      </c>
      <c r="D16904" s="2" t="s">
        <v>633</v>
      </c>
      <c r="E16904" s="2"/>
      <c r="F16904" s="2"/>
      <c r="G16904" s="2"/>
      <c r="H16904" s="2"/>
    </row>
    <row r="16905" spans="2:8">
      <c r="B16905" s="2" t="s">
        <v>17535</v>
      </c>
      <c r="C16905" s="2">
        <v>28</v>
      </c>
      <c r="D16905" s="2" t="s">
        <v>633</v>
      </c>
      <c r="E16905" s="2"/>
      <c r="F16905" s="2"/>
      <c r="G16905" s="2"/>
      <c r="H16905" s="2"/>
    </row>
    <row r="16906" spans="2:8">
      <c r="B16906" s="2" t="s">
        <v>17536</v>
      </c>
      <c r="C16906" s="2">
        <v>26</v>
      </c>
      <c r="D16906" s="2" t="s">
        <v>633</v>
      </c>
      <c r="E16906" s="2"/>
      <c r="F16906" s="2"/>
      <c r="G16906" s="2"/>
      <c r="H16906" s="2"/>
    </row>
    <row r="16907" spans="2:8">
      <c r="B16907" s="2" t="s">
        <v>17537</v>
      </c>
      <c r="C16907" s="2">
        <v>23</v>
      </c>
      <c r="D16907" s="2" t="s">
        <v>633</v>
      </c>
      <c r="E16907" s="2"/>
      <c r="F16907" s="2"/>
      <c r="G16907" s="2"/>
      <c r="H16907" s="2"/>
    </row>
    <row r="16908" spans="2:8">
      <c r="B16908" s="2" t="s">
        <v>17538</v>
      </c>
      <c r="C16908" s="2">
        <v>22</v>
      </c>
      <c r="D16908" s="2" t="s">
        <v>633</v>
      </c>
      <c r="E16908" s="2"/>
      <c r="F16908" s="2"/>
      <c r="G16908" s="2"/>
      <c r="H16908" s="2"/>
    </row>
    <row r="16909" spans="2:8">
      <c r="B16909" s="2" t="s">
        <v>17539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17540</v>
      </c>
      <c r="C16910" s="2">
        <v>27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17541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17542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17543</v>
      </c>
      <c r="C16913" s="2">
        <v>25</v>
      </c>
      <c r="D16913" s="2" t="s">
        <v>633</v>
      </c>
      <c r="E16913" s="2"/>
      <c r="F16913" s="2"/>
      <c r="G16913" s="2"/>
      <c r="H16913" s="2"/>
    </row>
    <row r="16914" spans="2:8">
      <c r="B16914" s="2" t="s">
        <v>17544</v>
      </c>
      <c r="C16914" s="2">
        <v>24</v>
      </c>
      <c r="D16914" s="2" t="s">
        <v>633</v>
      </c>
      <c r="E16914" s="2"/>
      <c r="F16914" s="2"/>
      <c r="G16914" s="2"/>
      <c r="H16914" s="2"/>
    </row>
    <row r="16915" spans="2:8">
      <c r="B16915" s="2" t="s">
        <v>17545</v>
      </c>
      <c r="C16915" s="2">
        <v>25</v>
      </c>
      <c r="D16915" s="2" t="s">
        <v>633</v>
      </c>
      <c r="E16915" s="2"/>
      <c r="F16915" s="2"/>
      <c r="G16915" s="2"/>
      <c r="H16915" s="2"/>
    </row>
    <row r="16916" spans="2:8">
      <c r="B16916" s="2" t="s">
        <v>17546</v>
      </c>
      <c r="C16916" s="2">
        <v>23</v>
      </c>
      <c r="D16916" s="2" t="s">
        <v>633</v>
      </c>
      <c r="E16916" s="2"/>
      <c r="F16916" s="2"/>
      <c r="G16916" s="2"/>
      <c r="H16916" s="2"/>
    </row>
    <row r="16917" spans="2:8">
      <c r="B16917" s="2" t="s">
        <v>17547</v>
      </c>
      <c r="C16917" s="2">
        <v>18</v>
      </c>
      <c r="D16917" s="2" t="s">
        <v>633</v>
      </c>
      <c r="E16917" s="2"/>
      <c r="F16917" s="2"/>
      <c r="G16917" s="2"/>
      <c r="H16917" s="2"/>
    </row>
    <row r="16918" spans="2:8">
      <c r="B16918" s="2" t="s">
        <v>17548</v>
      </c>
      <c r="C16918" s="2">
        <v>22</v>
      </c>
      <c r="D16918" s="2" t="s">
        <v>633</v>
      </c>
      <c r="E16918" s="2"/>
      <c r="F16918" s="2"/>
      <c r="G16918" s="2"/>
      <c r="H16918" s="2"/>
    </row>
    <row r="16919" spans="2:8">
      <c r="B16919" s="2" t="s">
        <v>17549</v>
      </c>
      <c r="C16919" s="2">
        <v>24</v>
      </c>
      <c r="D16919" s="2" t="s">
        <v>633</v>
      </c>
      <c r="E16919" s="2"/>
      <c r="F16919" s="2"/>
      <c r="G16919" s="2"/>
      <c r="H16919" s="2"/>
    </row>
    <row r="16920" spans="2:8">
      <c r="B16920" s="2" t="s">
        <v>17550</v>
      </c>
      <c r="C16920" s="2">
        <v>25</v>
      </c>
      <c r="D16920" s="2" t="s">
        <v>633</v>
      </c>
      <c r="E16920" s="2"/>
      <c r="F16920" s="2"/>
      <c r="G16920" s="2"/>
      <c r="H16920" s="2"/>
    </row>
    <row r="16921" spans="2:8">
      <c r="B16921" s="2" t="s">
        <v>17551</v>
      </c>
      <c r="C16921" s="2">
        <v>22</v>
      </c>
      <c r="D16921" s="2" t="s">
        <v>633</v>
      </c>
      <c r="E16921" s="2"/>
      <c r="F16921" s="2"/>
      <c r="G16921" s="2"/>
      <c r="H16921" s="2"/>
    </row>
    <row r="16922" spans="2:8">
      <c r="B16922" s="2" t="s">
        <v>17552</v>
      </c>
      <c r="C16922" s="2">
        <v>19</v>
      </c>
      <c r="D16922" s="2" t="s">
        <v>633</v>
      </c>
      <c r="E16922" s="2"/>
      <c r="F16922" s="2"/>
      <c r="G16922" s="2"/>
      <c r="H16922" s="2"/>
    </row>
    <row r="16923" spans="2:8">
      <c r="B16923" s="2" t="s">
        <v>17553</v>
      </c>
      <c r="C16923" s="2">
        <v>15</v>
      </c>
      <c r="D16923" s="2" t="s">
        <v>633</v>
      </c>
      <c r="E16923" s="2"/>
      <c r="F16923" s="2"/>
      <c r="G16923" s="2"/>
      <c r="H16923" s="2"/>
    </row>
    <row r="16924" spans="2:8">
      <c r="B16924" s="2" t="s">
        <v>17554</v>
      </c>
      <c r="C16924" s="2">
        <v>21</v>
      </c>
      <c r="D16924" s="2" t="s">
        <v>633</v>
      </c>
      <c r="E16924" s="2"/>
      <c r="F16924" s="2"/>
      <c r="G16924" s="2"/>
      <c r="H16924" s="2"/>
    </row>
    <row r="16925" spans="2:8">
      <c r="B16925" s="2" t="s">
        <v>17555</v>
      </c>
      <c r="C16925" s="2">
        <v>22</v>
      </c>
      <c r="D16925" s="2" t="s">
        <v>633</v>
      </c>
      <c r="E16925" s="2"/>
      <c r="F16925" s="2"/>
      <c r="G16925" s="2"/>
      <c r="H16925" s="2"/>
    </row>
    <row r="16926" spans="2:8">
      <c r="B16926" s="2" t="s">
        <v>17556</v>
      </c>
      <c r="C16926" s="2">
        <v>23</v>
      </c>
      <c r="D16926" s="2" t="s">
        <v>633</v>
      </c>
      <c r="E16926" s="2"/>
      <c r="F16926" s="2"/>
      <c r="G16926" s="2"/>
      <c r="H16926" s="2"/>
    </row>
    <row r="16927" spans="2:8">
      <c r="B16927" s="2" t="s">
        <v>17557</v>
      </c>
      <c r="C16927" s="2">
        <v>22</v>
      </c>
      <c r="D16927" s="2" t="s">
        <v>633</v>
      </c>
      <c r="E16927" s="2"/>
      <c r="F16927" s="2"/>
      <c r="G16927" s="2"/>
      <c r="H16927" s="2"/>
    </row>
    <row r="16928" spans="2:8">
      <c r="B16928" s="2" t="s">
        <v>17558</v>
      </c>
      <c r="C16928" s="2">
        <v>22</v>
      </c>
      <c r="D16928" s="2" t="s">
        <v>633</v>
      </c>
      <c r="E16928" s="2"/>
      <c r="F16928" s="2"/>
      <c r="G16928" s="2"/>
      <c r="H16928" s="2"/>
    </row>
    <row r="16929" spans="2:8">
      <c r="B16929" s="2" t="s">
        <v>17559</v>
      </c>
      <c r="C16929" s="2">
        <v>17</v>
      </c>
      <c r="D16929" s="2" t="s">
        <v>633</v>
      </c>
      <c r="E16929" s="2"/>
      <c r="F16929" s="2"/>
      <c r="G16929" s="2"/>
      <c r="H16929" s="2"/>
    </row>
    <row r="16930" spans="2:8">
      <c r="B16930" s="2" t="s">
        <v>17560</v>
      </c>
      <c r="C16930" s="2">
        <v>27</v>
      </c>
      <c r="D16930" s="2" t="s">
        <v>633</v>
      </c>
      <c r="E16930" s="2"/>
      <c r="F16930" s="2"/>
      <c r="G16930" s="2"/>
      <c r="H16930" s="2"/>
    </row>
    <row r="16931" spans="2:8">
      <c r="B16931" s="2" t="s">
        <v>17561</v>
      </c>
      <c r="C16931" s="2">
        <v>28</v>
      </c>
      <c r="D16931" s="2" t="s">
        <v>633</v>
      </c>
      <c r="E16931" s="2"/>
      <c r="F16931" s="2"/>
      <c r="G16931" s="2"/>
      <c r="H16931" s="2"/>
    </row>
    <row r="16932" spans="2:8">
      <c r="B16932" s="2" t="s">
        <v>17562</v>
      </c>
      <c r="C16932" s="2">
        <v>27</v>
      </c>
      <c r="D16932" s="2" t="s">
        <v>633</v>
      </c>
      <c r="E16932" s="2"/>
      <c r="F16932" s="2"/>
      <c r="G16932" s="2"/>
      <c r="H16932" s="2"/>
    </row>
    <row r="16933" spans="2:8">
      <c r="B16933" s="2" t="s">
        <v>17563</v>
      </c>
      <c r="C16933" s="2">
        <v>24</v>
      </c>
      <c r="D16933" s="2" t="s">
        <v>633</v>
      </c>
      <c r="E16933" s="2"/>
      <c r="F16933" s="2"/>
      <c r="G16933" s="2"/>
      <c r="H16933" s="2"/>
    </row>
    <row r="16934" spans="2:8">
      <c r="B16934" s="2" t="s">
        <v>17564</v>
      </c>
      <c r="C16934" s="2">
        <v>25</v>
      </c>
      <c r="D16934" s="2" t="s">
        <v>633</v>
      </c>
      <c r="E16934" s="2"/>
      <c r="F16934" s="2"/>
      <c r="G16934" s="2"/>
      <c r="H16934" s="2"/>
    </row>
    <row r="16935" spans="2:8">
      <c r="B16935" s="2" t="s">
        <v>17565</v>
      </c>
      <c r="C16935" s="2">
        <v>24</v>
      </c>
      <c r="D16935" s="2" t="s">
        <v>633</v>
      </c>
      <c r="E16935" s="2"/>
      <c r="F16935" s="2"/>
      <c r="G16935" s="2"/>
      <c r="H16935" s="2"/>
    </row>
    <row r="16936" spans="2:8">
      <c r="B16936" s="2" t="s">
        <v>17566</v>
      </c>
      <c r="C16936" s="2">
        <v>23</v>
      </c>
      <c r="D16936" s="2" t="s">
        <v>633</v>
      </c>
      <c r="E16936" s="2"/>
      <c r="F16936" s="2"/>
      <c r="G16936" s="2"/>
      <c r="H16936" s="2"/>
    </row>
    <row r="16937" spans="2:8">
      <c r="B16937" s="2" t="s">
        <v>17567</v>
      </c>
      <c r="C16937" s="2">
        <v>21</v>
      </c>
      <c r="D16937" s="2" t="s">
        <v>633</v>
      </c>
      <c r="E16937" s="2"/>
      <c r="F16937" s="2"/>
      <c r="G16937" s="2"/>
      <c r="H16937" s="2"/>
    </row>
    <row r="16938" spans="2:8">
      <c r="B16938" s="2" t="s">
        <v>17568</v>
      </c>
      <c r="C16938" s="2">
        <v>5</v>
      </c>
      <c r="D16938" s="2" t="s">
        <v>633</v>
      </c>
      <c r="E16938" s="2"/>
      <c r="F16938" s="2"/>
      <c r="G16938" s="2"/>
      <c r="H16938" s="2"/>
    </row>
    <row r="16939" spans="2:8">
      <c r="B16939" s="2" t="s">
        <v>17569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17570</v>
      </c>
      <c r="C16940" s="2">
        <v>16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17571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17572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17573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17574</v>
      </c>
      <c r="C16944" s="2">
        <v>27</v>
      </c>
      <c r="D16944" s="2" t="s">
        <v>633</v>
      </c>
      <c r="E16944" s="2"/>
      <c r="F16944" s="2"/>
      <c r="G16944" s="2"/>
      <c r="H16944" s="2"/>
    </row>
    <row r="16945" spans="2:8">
      <c r="B16945" s="2" t="s">
        <v>17575</v>
      </c>
      <c r="C16945" s="2">
        <v>27</v>
      </c>
      <c r="D16945" s="2" t="s">
        <v>633</v>
      </c>
      <c r="E16945" s="2"/>
      <c r="F16945" s="2"/>
      <c r="G16945" s="2"/>
      <c r="H16945" s="2"/>
    </row>
    <row r="16946" spans="2:8">
      <c r="B16946" s="2" t="s">
        <v>17576</v>
      </c>
      <c r="C16946" s="2">
        <v>25</v>
      </c>
      <c r="D16946" s="2" t="s">
        <v>633</v>
      </c>
      <c r="E16946" s="2"/>
      <c r="F16946" s="2"/>
      <c r="G16946" s="2"/>
      <c r="H16946" s="2"/>
    </row>
    <row r="16947" spans="2:8">
      <c r="B16947" s="2" t="s">
        <v>17577</v>
      </c>
      <c r="C16947" s="2">
        <v>21</v>
      </c>
      <c r="D16947" s="2" t="s">
        <v>633</v>
      </c>
      <c r="E16947" s="2"/>
      <c r="F16947" s="2"/>
      <c r="G16947" s="2"/>
      <c r="H16947" s="2"/>
    </row>
    <row r="16948" spans="2:8">
      <c r="B16948" s="2" t="s">
        <v>17578</v>
      </c>
      <c r="C16948" s="2">
        <v>26</v>
      </c>
      <c r="D16948" s="2" t="s">
        <v>633</v>
      </c>
      <c r="E16948" s="2"/>
      <c r="F16948" s="2"/>
      <c r="G16948" s="2"/>
      <c r="H16948" s="2"/>
    </row>
    <row r="16949" spans="2:8">
      <c r="B16949" s="2" t="s">
        <v>17579</v>
      </c>
      <c r="C16949" s="2">
        <v>26</v>
      </c>
      <c r="D16949" s="2" t="s">
        <v>633</v>
      </c>
      <c r="E16949" s="2"/>
      <c r="F16949" s="2"/>
      <c r="G16949" s="2"/>
      <c r="H16949" s="2"/>
    </row>
    <row r="16950" spans="2:8">
      <c r="B16950" s="2" t="s">
        <v>17580</v>
      </c>
      <c r="C16950" s="2">
        <v>25</v>
      </c>
      <c r="D16950" s="2" t="s">
        <v>633</v>
      </c>
      <c r="E16950" s="2"/>
      <c r="F16950" s="2"/>
      <c r="G16950" s="2"/>
      <c r="H16950" s="2"/>
    </row>
    <row r="16951" spans="2:8">
      <c r="B16951" s="2" t="s">
        <v>17581</v>
      </c>
      <c r="C16951" s="2">
        <v>21</v>
      </c>
      <c r="D16951" s="2" t="s">
        <v>633</v>
      </c>
      <c r="E16951" s="2"/>
      <c r="F16951" s="2"/>
      <c r="G16951" s="2"/>
      <c r="H16951" s="2"/>
    </row>
    <row r="16952" spans="2:8">
      <c r="B16952" s="2" t="s">
        <v>17582</v>
      </c>
      <c r="C16952" s="2">
        <v>18</v>
      </c>
      <c r="D16952" s="2" t="s">
        <v>633</v>
      </c>
      <c r="E16952" s="2"/>
      <c r="F16952" s="2"/>
      <c r="G16952" s="2"/>
      <c r="H16952" s="2"/>
    </row>
    <row r="16953" spans="2:8">
      <c r="B16953" s="2" t="s">
        <v>17583</v>
      </c>
      <c r="C16953" s="2">
        <v>40</v>
      </c>
      <c r="D16953" s="2" t="s">
        <v>633</v>
      </c>
      <c r="E16953" s="2"/>
      <c r="F16953" s="2"/>
      <c r="G16953" s="2"/>
      <c r="H16953" s="2"/>
    </row>
    <row r="16954" spans="2:8">
      <c r="B16954" s="2" t="s">
        <v>17584</v>
      </c>
      <c r="C16954" s="2">
        <v>41</v>
      </c>
      <c r="D16954" s="2" t="s">
        <v>633</v>
      </c>
      <c r="E16954" s="2"/>
      <c r="F16954" s="2"/>
      <c r="G16954" s="2"/>
      <c r="H16954" s="2"/>
    </row>
    <row r="16955" spans="2:8">
      <c r="B16955" s="2" t="s">
        <v>17585</v>
      </c>
      <c r="C16955" s="2">
        <v>35</v>
      </c>
      <c r="D16955" s="2" t="s">
        <v>633</v>
      </c>
      <c r="E16955" s="2"/>
      <c r="F16955" s="2"/>
      <c r="G16955" s="2"/>
      <c r="H16955" s="2"/>
    </row>
    <row r="16956" spans="2:8">
      <c r="B16956" s="2" t="s">
        <v>17586</v>
      </c>
      <c r="C16956" s="2">
        <v>23</v>
      </c>
      <c r="D16956" s="2" t="s">
        <v>633</v>
      </c>
      <c r="E16956" s="2"/>
      <c r="F16956" s="2"/>
      <c r="G16956" s="2"/>
      <c r="H16956" s="2"/>
    </row>
    <row r="16957" spans="2:8">
      <c r="B16957" s="2" t="s">
        <v>17587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17588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17589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17590</v>
      </c>
      <c r="C16960" s="2">
        <v>15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17591</v>
      </c>
      <c r="C16961" s="2">
        <v>11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17592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17593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17594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17595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17596</v>
      </c>
      <c r="C16966" s="2">
        <v>34</v>
      </c>
      <c r="D16966" s="2" t="s">
        <v>633</v>
      </c>
      <c r="E16966" s="2"/>
      <c r="F16966" s="2"/>
      <c r="G16966" s="2"/>
      <c r="H16966" s="2"/>
    </row>
    <row r="16967" spans="2:8">
      <c r="B16967" s="2" t="s">
        <v>17597</v>
      </c>
      <c r="C16967" s="2">
        <v>34</v>
      </c>
      <c r="D16967" s="2" t="s">
        <v>633</v>
      </c>
      <c r="E16967" s="2"/>
      <c r="F16967" s="2"/>
      <c r="G16967" s="2"/>
      <c r="H16967" s="2"/>
    </row>
    <row r="16968" spans="2:8">
      <c r="B16968" s="2" t="s">
        <v>17598</v>
      </c>
      <c r="C16968" s="2">
        <v>31</v>
      </c>
      <c r="D16968" s="2" t="s">
        <v>633</v>
      </c>
      <c r="E16968" s="2"/>
      <c r="F16968" s="2"/>
      <c r="G16968" s="2"/>
      <c r="H16968" s="2"/>
    </row>
    <row r="16969" spans="2:8">
      <c r="B16969" s="2" t="s">
        <v>17599</v>
      </c>
      <c r="C16969" s="2">
        <v>23</v>
      </c>
      <c r="D16969" s="2" t="s">
        <v>633</v>
      </c>
      <c r="E16969" s="2"/>
      <c r="F16969" s="2"/>
      <c r="G16969" s="2"/>
      <c r="H16969" s="2"/>
    </row>
    <row r="16970" spans="2:8">
      <c r="B16970" s="2" t="s">
        <v>17600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17601</v>
      </c>
      <c r="C16971" s="2">
        <v>25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17602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17603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17604</v>
      </c>
      <c r="C16974" s="2">
        <v>26</v>
      </c>
      <c r="D16974" s="2" t="s">
        <v>633</v>
      </c>
      <c r="E16974" s="2"/>
      <c r="F16974" s="2"/>
      <c r="G16974" s="2"/>
      <c r="H16974" s="2"/>
    </row>
    <row r="16975" spans="2:8">
      <c r="B16975" s="2" t="s">
        <v>17605</v>
      </c>
      <c r="C16975" s="2">
        <v>26</v>
      </c>
      <c r="D16975" s="2" t="s">
        <v>633</v>
      </c>
      <c r="E16975" s="2"/>
      <c r="F16975" s="2"/>
      <c r="G16975" s="2"/>
      <c r="H16975" s="2"/>
    </row>
    <row r="16976" spans="2:8">
      <c r="B16976" s="2" t="s">
        <v>17606</v>
      </c>
      <c r="C16976" s="2">
        <v>28</v>
      </c>
      <c r="D16976" s="2" t="s">
        <v>633</v>
      </c>
      <c r="E16976" s="2"/>
      <c r="F16976" s="2"/>
      <c r="G16976" s="2"/>
      <c r="H16976" s="2"/>
    </row>
    <row r="16977" spans="2:8">
      <c r="B16977" s="2" t="s">
        <v>17607</v>
      </c>
      <c r="C16977" s="2">
        <v>24</v>
      </c>
      <c r="D16977" s="2" t="s">
        <v>633</v>
      </c>
      <c r="E16977" s="2"/>
      <c r="F16977" s="2"/>
      <c r="G16977" s="2"/>
      <c r="H16977" s="2"/>
    </row>
    <row r="16978" spans="2:8">
      <c r="B16978" s="2" t="s">
        <v>17608</v>
      </c>
      <c r="C16978" s="2">
        <v>17</v>
      </c>
      <c r="D16978" s="2" t="s">
        <v>633</v>
      </c>
      <c r="E16978" s="2"/>
      <c r="F16978" s="2"/>
      <c r="G16978" s="2"/>
      <c r="H16978" s="2"/>
    </row>
    <row r="16979" spans="2:8">
      <c r="B16979" s="2" t="s">
        <v>17609</v>
      </c>
      <c r="C16979" s="2">
        <v>25</v>
      </c>
      <c r="D16979" s="2" t="s">
        <v>633</v>
      </c>
      <c r="E16979" s="2"/>
      <c r="F16979" s="2"/>
      <c r="G16979" s="2"/>
      <c r="H16979" s="2"/>
    </row>
    <row r="16980" spans="2:8">
      <c r="B16980" s="2" t="s">
        <v>17610</v>
      </c>
      <c r="C16980" s="2">
        <v>25</v>
      </c>
      <c r="D16980" s="2" t="s">
        <v>633</v>
      </c>
      <c r="E16980" s="2"/>
      <c r="F16980" s="2"/>
      <c r="G16980" s="2"/>
      <c r="H16980" s="2"/>
    </row>
    <row r="16981" spans="2:8">
      <c r="B16981" s="2" t="s">
        <v>17611</v>
      </c>
      <c r="C16981" s="2">
        <v>26</v>
      </c>
      <c r="D16981" s="2" t="s">
        <v>633</v>
      </c>
      <c r="E16981" s="2"/>
      <c r="F16981" s="2"/>
      <c r="G16981" s="2"/>
      <c r="H16981" s="2"/>
    </row>
    <row r="16982" spans="2:8">
      <c r="B16982" s="2" t="s">
        <v>17612</v>
      </c>
      <c r="C16982" s="2">
        <v>23</v>
      </c>
      <c r="D16982" s="2" t="s">
        <v>633</v>
      </c>
      <c r="E16982" s="2"/>
      <c r="F16982" s="2"/>
      <c r="G16982" s="2"/>
      <c r="H16982" s="2"/>
    </row>
    <row r="16983" spans="2:8">
      <c r="B16983" s="2" t="s">
        <v>17613</v>
      </c>
      <c r="C16983" s="2">
        <v>25</v>
      </c>
      <c r="D16983" s="2" t="s">
        <v>633</v>
      </c>
      <c r="E16983" s="2"/>
      <c r="F16983" s="2"/>
      <c r="G16983" s="2"/>
      <c r="H16983" s="2"/>
    </row>
    <row r="16984" spans="2:8">
      <c r="B16984" s="2" t="s">
        <v>17614</v>
      </c>
      <c r="C16984" s="2">
        <v>28</v>
      </c>
      <c r="D16984" s="2" t="s">
        <v>633</v>
      </c>
      <c r="E16984" s="2"/>
      <c r="F16984" s="2"/>
      <c r="G16984" s="2"/>
      <c r="H16984" s="2"/>
    </row>
    <row r="16985" spans="2:8">
      <c r="B16985" s="2" t="s">
        <v>17615</v>
      </c>
      <c r="C16985" s="2">
        <v>24</v>
      </c>
      <c r="D16985" s="2" t="s">
        <v>633</v>
      </c>
      <c r="E16985" s="2"/>
      <c r="F16985" s="2"/>
      <c r="G16985" s="2"/>
      <c r="H16985" s="2"/>
    </row>
    <row r="16986" spans="2:8">
      <c r="B16986" s="2" t="s">
        <v>17616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17617</v>
      </c>
      <c r="C16987" s="2">
        <v>22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17618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17619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17620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17621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17622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17623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17624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17625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17626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17627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17628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17629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17630</v>
      </c>
      <c r="C17000" s="2">
        <v>32</v>
      </c>
      <c r="D17000" s="2" t="s">
        <v>633</v>
      </c>
      <c r="E17000" s="2"/>
      <c r="F17000" s="2"/>
      <c r="G17000" s="2"/>
      <c r="H17000" s="2"/>
    </row>
    <row r="17001" spans="2:8">
      <c r="B17001" s="2" t="s">
        <v>17631</v>
      </c>
      <c r="C17001" s="2">
        <v>31</v>
      </c>
      <c r="D17001" s="2" t="s">
        <v>633</v>
      </c>
      <c r="E17001" s="2"/>
      <c r="F17001" s="2"/>
      <c r="G17001" s="2"/>
      <c r="H17001" s="2"/>
    </row>
    <row r="17002" spans="2:8">
      <c r="B17002" s="2" t="s">
        <v>17632</v>
      </c>
      <c r="C17002" s="2">
        <v>28</v>
      </c>
      <c r="D17002" s="2" t="s">
        <v>633</v>
      </c>
      <c r="E17002" s="2"/>
      <c r="F17002" s="2"/>
      <c r="G17002" s="2"/>
      <c r="H17002" s="2"/>
    </row>
    <row r="17003" spans="2:8">
      <c r="B17003" s="2" t="s">
        <v>17633</v>
      </c>
      <c r="C17003" s="2">
        <v>24</v>
      </c>
      <c r="D17003" s="2" t="s">
        <v>633</v>
      </c>
      <c r="E17003" s="2"/>
      <c r="F17003" s="2"/>
      <c r="G17003" s="2"/>
      <c r="H17003" s="2"/>
    </row>
    <row r="17004" spans="2:8">
      <c r="B17004" s="2" t="s">
        <v>17634</v>
      </c>
      <c r="C17004" s="2">
        <v>14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17635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17636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17637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17638</v>
      </c>
      <c r="C17008" s="2">
        <v>13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17639</v>
      </c>
      <c r="C17009" s="2">
        <v>13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17640</v>
      </c>
      <c r="C17010" s="2">
        <v>13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17641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17642</v>
      </c>
      <c r="C17012" s="2">
        <v>26</v>
      </c>
      <c r="D17012" s="2" t="s">
        <v>633</v>
      </c>
      <c r="E17012" s="2"/>
      <c r="F17012" s="2"/>
      <c r="G17012" s="2"/>
      <c r="H17012" s="2"/>
    </row>
    <row r="17013" spans="2:8">
      <c r="B17013" s="2" t="s">
        <v>17643</v>
      </c>
      <c r="C17013" s="2">
        <v>26</v>
      </c>
      <c r="D17013" s="2" t="s">
        <v>633</v>
      </c>
      <c r="E17013" s="2"/>
      <c r="F17013" s="2"/>
      <c r="G17013" s="2"/>
      <c r="H17013" s="2"/>
    </row>
    <row r="17014" spans="2:8">
      <c r="B17014" s="2" t="s">
        <v>17644</v>
      </c>
      <c r="C17014" s="2">
        <v>25</v>
      </c>
      <c r="D17014" s="2" t="s">
        <v>633</v>
      </c>
      <c r="E17014" s="2"/>
      <c r="F17014" s="2"/>
      <c r="G17014" s="2"/>
      <c r="H17014" s="2"/>
    </row>
    <row r="17015" spans="2:8">
      <c r="B17015" s="2" t="s">
        <v>17645</v>
      </c>
      <c r="C17015" s="2">
        <v>24</v>
      </c>
      <c r="D17015" s="2" t="s">
        <v>633</v>
      </c>
      <c r="E17015" s="2"/>
      <c r="F17015" s="2"/>
      <c r="G17015" s="2"/>
      <c r="H17015" s="2"/>
    </row>
    <row r="17016" spans="2:8">
      <c r="B17016" s="2" t="s">
        <v>17646</v>
      </c>
      <c r="C17016" s="2">
        <v>17</v>
      </c>
      <c r="D17016" s="2" t="s">
        <v>633</v>
      </c>
      <c r="E17016" s="2"/>
      <c r="F17016" s="2"/>
      <c r="G17016" s="2"/>
      <c r="H17016" s="2"/>
    </row>
    <row r="17017" spans="2:8">
      <c r="B17017" s="2" t="s">
        <v>17647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17648</v>
      </c>
      <c r="C17018" s="2">
        <v>21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17649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17650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17651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17652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17653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17654</v>
      </c>
      <c r="C17024" s="2">
        <v>25</v>
      </c>
      <c r="D17024" s="2" t="s">
        <v>633</v>
      </c>
      <c r="E17024" s="2"/>
      <c r="F17024" s="2"/>
      <c r="G17024" s="2"/>
      <c r="H17024" s="2"/>
    </row>
    <row r="17025" spans="2:8">
      <c r="B17025" s="2" t="s">
        <v>17655</v>
      </c>
      <c r="C17025" s="2">
        <v>25</v>
      </c>
      <c r="D17025" s="2" t="s">
        <v>633</v>
      </c>
      <c r="E17025" s="2"/>
      <c r="F17025" s="2"/>
      <c r="G17025" s="2"/>
      <c r="H17025" s="2"/>
    </row>
    <row r="17026" spans="2:8">
      <c r="B17026" s="2" t="s">
        <v>17656</v>
      </c>
      <c r="C17026" s="2">
        <v>25</v>
      </c>
      <c r="D17026" s="2" t="s">
        <v>633</v>
      </c>
      <c r="E17026" s="2"/>
      <c r="F17026" s="2"/>
      <c r="G17026" s="2"/>
      <c r="H17026" s="2"/>
    </row>
    <row r="17027" spans="2:8">
      <c r="B17027" s="2" t="s">
        <v>17657</v>
      </c>
      <c r="C17027" s="2">
        <v>24</v>
      </c>
      <c r="D17027" s="2" t="s">
        <v>633</v>
      </c>
      <c r="E17027" s="2"/>
      <c r="F17027" s="2"/>
      <c r="G17027" s="2"/>
      <c r="H17027" s="2"/>
    </row>
    <row r="17028" spans="2:8">
      <c r="B17028" s="2" t="s">
        <v>17658</v>
      </c>
      <c r="C17028" s="2">
        <v>17</v>
      </c>
      <c r="D17028" s="2" t="s">
        <v>633</v>
      </c>
      <c r="E17028" s="2"/>
      <c r="F17028" s="2"/>
      <c r="G17028" s="2"/>
      <c r="H17028" s="2"/>
    </row>
    <row r="17029" spans="2:8">
      <c r="B17029" s="2" t="s">
        <v>17659</v>
      </c>
      <c r="C17029" s="2">
        <v>11</v>
      </c>
      <c r="D17029" s="2" t="s">
        <v>633</v>
      </c>
      <c r="E17029" s="2"/>
      <c r="F17029" s="2"/>
      <c r="G17029" s="2"/>
      <c r="H17029" s="2"/>
    </row>
    <row r="17030" spans="2:8">
      <c r="B17030" s="2" t="s">
        <v>17660</v>
      </c>
      <c r="C17030" s="2">
        <v>16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17661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17662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17663</v>
      </c>
      <c r="C17033" s="2">
        <v>22</v>
      </c>
      <c r="D17033" s="2" t="s">
        <v>633</v>
      </c>
      <c r="E17033" s="2"/>
      <c r="F17033" s="2"/>
      <c r="G17033" s="2"/>
      <c r="H17033" s="2"/>
    </row>
    <row r="17034" spans="2:8">
      <c r="B17034" s="2" t="s">
        <v>17664</v>
      </c>
      <c r="C17034" s="2">
        <v>24</v>
      </c>
      <c r="D17034" s="2" t="s">
        <v>633</v>
      </c>
      <c r="E17034" s="2"/>
      <c r="F17034" s="2"/>
      <c r="G17034" s="2"/>
      <c r="H17034" s="2"/>
    </row>
    <row r="17035" spans="2:8">
      <c r="B17035" s="2" t="s">
        <v>17665</v>
      </c>
      <c r="C17035" s="2">
        <v>24</v>
      </c>
      <c r="D17035" s="2" t="s">
        <v>633</v>
      </c>
      <c r="E17035" s="2"/>
      <c r="F17035" s="2"/>
      <c r="G17035" s="2"/>
      <c r="H17035" s="2"/>
    </row>
    <row r="17036" spans="2:8">
      <c r="B17036" s="2" t="s">
        <v>17666</v>
      </c>
      <c r="C17036" s="2">
        <v>24</v>
      </c>
      <c r="D17036" s="2" t="s">
        <v>633</v>
      </c>
      <c r="E17036" s="2"/>
      <c r="F17036" s="2"/>
      <c r="G17036" s="2"/>
      <c r="H17036" s="2"/>
    </row>
    <row r="17037" spans="2:8">
      <c r="B17037" s="2" t="s">
        <v>17667</v>
      </c>
      <c r="C17037" s="2">
        <v>21</v>
      </c>
      <c r="D17037" s="2" t="s">
        <v>633</v>
      </c>
      <c r="E17037" s="2"/>
      <c r="F17037" s="2"/>
      <c r="G17037" s="2"/>
      <c r="H17037" s="2"/>
    </row>
    <row r="17038" spans="2:8">
      <c r="B17038" s="2" t="s">
        <v>17668</v>
      </c>
      <c r="C17038" s="2">
        <v>26</v>
      </c>
      <c r="D17038" s="2" t="s">
        <v>633</v>
      </c>
      <c r="E17038" s="2"/>
      <c r="F17038" s="2"/>
      <c r="G17038" s="2"/>
      <c r="H17038" s="2"/>
    </row>
    <row r="17039" spans="2:8">
      <c r="B17039" s="2" t="s">
        <v>17669</v>
      </c>
      <c r="C17039" s="2">
        <v>29</v>
      </c>
      <c r="D17039" s="2" t="s">
        <v>633</v>
      </c>
      <c r="E17039" s="2"/>
      <c r="F17039" s="2"/>
      <c r="G17039" s="2"/>
      <c r="H17039" s="2"/>
    </row>
    <row r="17040" spans="2:8">
      <c r="B17040" s="2" t="s">
        <v>17670</v>
      </c>
      <c r="C17040" s="2">
        <v>28</v>
      </c>
      <c r="D17040" s="2" t="s">
        <v>633</v>
      </c>
      <c r="E17040" s="2"/>
      <c r="F17040" s="2"/>
      <c r="G17040" s="2"/>
      <c r="H17040" s="2"/>
    </row>
    <row r="17041" spans="2:8">
      <c r="B17041" s="2" t="s">
        <v>17671</v>
      </c>
      <c r="C17041" s="2">
        <v>18</v>
      </c>
      <c r="D17041" s="2" t="s">
        <v>633</v>
      </c>
      <c r="E17041" s="2"/>
      <c r="F17041" s="2"/>
      <c r="G17041" s="2"/>
      <c r="H17041" s="2"/>
    </row>
    <row r="17042" spans="2:8">
      <c r="B17042" s="2" t="s">
        <v>17672</v>
      </c>
      <c r="C17042" s="2">
        <v>19</v>
      </c>
      <c r="D17042" s="2" t="s">
        <v>633</v>
      </c>
      <c r="E17042" s="2"/>
      <c r="F17042" s="2"/>
      <c r="G17042" s="2"/>
      <c r="H17042" s="2"/>
    </row>
    <row r="17043" spans="2:8">
      <c r="B17043" s="2" t="s">
        <v>17673</v>
      </c>
      <c r="C17043" s="2">
        <v>20</v>
      </c>
      <c r="D17043" s="2" t="s">
        <v>633</v>
      </c>
      <c r="E17043" s="2"/>
      <c r="F17043" s="2"/>
      <c r="G17043" s="2"/>
      <c r="H17043" s="2"/>
    </row>
    <row r="17044" spans="2:8">
      <c r="B17044" s="2" t="s">
        <v>17674</v>
      </c>
      <c r="C17044" s="2">
        <v>21</v>
      </c>
      <c r="D17044" s="2" t="s">
        <v>633</v>
      </c>
      <c r="E17044" s="2"/>
      <c r="F17044" s="2"/>
      <c r="G17044" s="2"/>
      <c r="H17044" s="2"/>
    </row>
    <row r="17045" spans="2:8">
      <c r="B17045" s="2" t="s">
        <v>17675</v>
      </c>
      <c r="C17045" s="2">
        <v>20</v>
      </c>
      <c r="D17045" s="2" t="s">
        <v>633</v>
      </c>
      <c r="E17045" s="2"/>
      <c r="F17045" s="2"/>
      <c r="G17045" s="2"/>
      <c r="H17045" s="2"/>
    </row>
    <row r="17046" spans="2:8">
      <c r="B17046" s="2" t="s">
        <v>17676</v>
      </c>
      <c r="C17046" s="2">
        <v>25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17677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17678</v>
      </c>
      <c r="C17048" s="2">
        <v>28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17679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17680</v>
      </c>
      <c r="C17050" s="2">
        <v>24</v>
      </c>
      <c r="D17050" s="2" t="s">
        <v>633</v>
      </c>
      <c r="E17050" s="2"/>
      <c r="F17050" s="2"/>
      <c r="G17050" s="2"/>
      <c r="H17050" s="2"/>
    </row>
    <row r="17051" spans="2:8">
      <c r="B17051" s="2" t="s">
        <v>17681</v>
      </c>
      <c r="C17051" s="2">
        <v>23</v>
      </c>
      <c r="D17051" s="2" t="s">
        <v>633</v>
      </c>
      <c r="E17051" s="2"/>
      <c r="F17051" s="2"/>
      <c r="G17051" s="2"/>
      <c r="H17051" s="2"/>
    </row>
    <row r="17052" spans="2:8">
      <c r="B17052" s="2" t="s">
        <v>17682</v>
      </c>
      <c r="C17052" s="2">
        <v>21</v>
      </c>
      <c r="D17052" s="2" t="s">
        <v>633</v>
      </c>
      <c r="E17052" s="2"/>
      <c r="F17052" s="2"/>
      <c r="G17052" s="2"/>
      <c r="H17052" s="2"/>
    </row>
    <row r="17053" spans="2:8">
      <c r="B17053" s="2" t="s">
        <v>17683</v>
      </c>
      <c r="C17053" s="2">
        <v>20</v>
      </c>
      <c r="D17053" s="2" t="s">
        <v>633</v>
      </c>
      <c r="E17053" s="2"/>
      <c r="F17053" s="2"/>
      <c r="G17053" s="2"/>
      <c r="H17053" s="2"/>
    </row>
    <row r="17054" spans="2:8">
      <c r="B17054" s="2" t="s">
        <v>17684</v>
      </c>
      <c r="C17054" s="2">
        <v>16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17685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17686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17687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17688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17689</v>
      </c>
      <c r="C17059" s="2">
        <v>23</v>
      </c>
      <c r="D17059" s="2" t="s">
        <v>633</v>
      </c>
      <c r="E17059" s="2"/>
      <c r="F17059" s="2"/>
      <c r="G17059" s="2"/>
      <c r="H17059" s="2"/>
    </row>
    <row r="17060" spans="2:8">
      <c r="B17060" s="2" t="s">
        <v>17690</v>
      </c>
      <c r="C17060" s="2">
        <v>10</v>
      </c>
      <c r="D17060" s="2" t="s">
        <v>633</v>
      </c>
      <c r="E17060" s="2"/>
      <c r="F17060" s="2"/>
      <c r="G17060" s="2"/>
      <c r="H17060" s="2"/>
    </row>
    <row r="17061" spans="2:8">
      <c r="B17061" s="2" t="s">
        <v>17691</v>
      </c>
      <c r="C17061" s="2">
        <v>10</v>
      </c>
      <c r="D17061" s="2" t="s">
        <v>633</v>
      </c>
      <c r="E17061" s="2"/>
      <c r="F17061" s="2"/>
      <c r="G17061" s="2"/>
      <c r="H17061" s="2"/>
    </row>
    <row r="17062" spans="2:8">
      <c r="B17062" s="2" t="s">
        <v>17692</v>
      </c>
      <c r="C17062" s="2">
        <v>12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17693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17694</v>
      </c>
      <c r="C17064" s="2">
        <v>20</v>
      </c>
      <c r="D17064" s="2" t="s">
        <v>633</v>
      </c>
      <c r="E17064" s="2"/>
      <c r="F17064" s="2"/>
      <c r="G17064" s="2"/>
      <c r="H17064" s="2"/>
    </row>
    <row r="17065" spans="2:8">
      <c r="B17065" s="2" t="s">
        <v>17695</v>
      </c>
      <c r="C17065" s="2">
        <v>20</v>
      </c>
      <c r="D17065" s="2" t="s">
        <v>633</v>
      </c>
      <c r="E17065" s="2"/>
      <c r="F17065" s="2"/>
      <c r="G17065" s="2"/>
      <c r="H17065" s="2"/>
    </row>
    <row r="17066" spans="2:8">
      <c r="B17066" s="2" t="s">
        <v>17696</v>
      </c>
      <c r="C17066" s="2">
        <v>23</v>
      </c>
      <c r="D17066" s="2" t="s">
        <v>633</v>
      </c>
      <c r="E17066" s="2"/>
      <c r="F17066" s="2"/>
      <c r="G17066" s="2"/>
      <c r="H17066" s="2"/>
    </row>
    <row r="17067" spans="2:8">
      <c r="B17067" s="2" t="s">
        <v>17697</v>
      </c>
      <c r="C17067" s="2">
        <v>22</v>
      </c>
      <c r="D17067" s="2" t="s">
        <v>633</v>
      </c>
      <c r="E17067" s="2"/>
      <c r="F17067" s="2"/>
      <c r="G17067" s="2"/>
      <c r="H17067" s="2"/>
    </row>
    <row r="17068" spans="2:8">
      <c r="B17068" s="2" t="s">
        <v>17698</v>
      </c>
      <c r="C17068" s="2">
        <v>23</v>
      </c>
      <c r="D17068" s="2" t="s">
        <v>633</v>
      </c>
      <c r="E17068" s="2"/>
      <c r="F17068" s="2"/>
      <c r="G17068" s="2"/>
      <c r="H17068" s="2"/>
    </row>
    <row r="17069" spans="2:8">
      <c r="B17069" s="2" t="s">
        <v>17699</v>
      </c>
      <c r="C17069" s="2">
        <v>22</v>
      </c>
      <c r="D17069" s="2" t="s">
        <v>633</v>
      </c>
      <c r="E17069" s="2"/>
      <c r="F17069" s="2"/>
      <c r="G17069" s="2"/>
      <c r="H17069" s="2"/>
    </row>
    <row r="17070" spans="2:8">
      <c r="B17070" s="2" t="s">
        <v>17700</v>
      </c>
      <c r="C17070" s="2">
        <v>17</v>
      </c>
      <c r="D17070" s="2" t="s">
        <v>633</v>
      </c>
      <c r="E17070" s="2"/>
      <c r="F17070" s="2"/>
      <c r="G17070" s="2"/>
      <c r="H17070" s="2"/>
    </row>
    <row r="17071" spans="2:8">
      <c r="B17071" s="2" t="s">
        <v>17701</v>
      </c>
      <c r="C17071" s="2">
        <v>10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17702</v>
      </c>
      <c r="C17072" s="2">
        <v>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17703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17704</v>
      </c>
      <c r="C17074" s="2">
        <v>18</v>
      </c>
      <c r="D17074" s="2" t="s">
        <v>633</v>
      </c>
      <c r="E17074" s="2"/>
      <c r="F17074" s="2"/>
      <c r="G17074" s="2"/>
      <c r="H17074" s="2"/>
    </row>
    <row r="17075" spans="2:8">
      <c r="B17075" s="2" t="s">
        <v>17705</v>
      </c>
      <c r="C17075" s="2">
        <v>20</v>
      </c>
      <c r="D17075" s="2" t="s">
        <v>633</v>
      </c>
      <c r="E17075" s="2"/>
      <c r="F17075" s="2"/>
      <c r="G17075" s="2"/>
      <c r="H17075" s="2"/>
    </row>
    <row r="17076" spans="2:8">
      <c r="B17076" s="2" t="s">
        <v>17706</v>
      </c>
      <c r="C17076" s="2">
        <v>21</v>
      </c>
      <c r="D17076" s="2" t="s">
        <v>633</v>
      </c>
      <c r="E17076" s="2"/>
      <c r="F17076" s="2"/>
      <c r="G17076" s="2"/>
      <c r="H17076" s="2"/>
    </row>
    <row r="17077" spans="2:8">
      <c r="B17077" s="2" t="s">
        <v>17707</v>
      </c>
      <c r="C17077" s="2">
        <v>20</v>
      </c>
      <c r="D17077" s="2" t="s">
        <v>633</v>
      </c>
      <c r="E17077" s="2"/>
      <c r="F17077" s="2"/>
      <c r="G17077" s="2"/>
      <c r="H17077" s="2"/>
    </row>
    <row r="17078" spans="2:8">
      <c r="B17078" s="2" t="s">
        <v>17708</v>
      </c>
      <c r="C17078" s="2">
        <v>21</v>
      </c>
      <c r="D17078" s="2" t="s">
        <v>633</v>
      </c>
      <c r="E17078" s="2"/>
      <c r="F17078" s="2"/>
      <c r="G17078" s="2"/>
      <c r="H17078" s="2"/>
    </row>
    <row r="17079" spans="2:8">
      <c r="B17079" s="2" t="s">
        <v>17709</v>
      </c>
      <c r="C17079" s="2">
        <v>18</v>
      </c>
      <c r="D17079" s="2" t="s">
        <v>633</v>
      </c>
      <c r="E17079" s="2"/>
      <c r="F17079" s="2"/>
      <c r="G17079" s="2"/>
      <c r="H17079" s="2"/>
    </row>
    <row r="17080" spans="2:8">
      <c r="B17080" s="2" t="s">
        <v>17710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17711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17712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17713</v>
      </c>
      <c r="C17083" s="2">
        <v>25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17714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17715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17716</v>
      </c>
      <c r="C17086" s="2">
        <v>19</v>
      </c>
      <c r="D17086" s="2" t="s">
        <v>633</v>
      </c>
      <c r="E17086" s="2"/>
      <c r="F17086" s="2"/>
      <c r="G17086" s="2"/>
      <c r="H17086" s="2"/>
    </row>
    <row r="17087" spans="2:8">
      <c r="B17087" s="2" t="s">
        <v>17717</v>
      </c>
      <c r="C17087" s="2">
        <v>21</v>
      </c>
      <c r="D17087" s="2" t="s">
        <v>633</v>
      </c>
      <c r="E17087" s="2"/>
      <c r="F17087" s="2"/>
      <c r="G17087" s="2"/>
      <c r="H17087" s="2"/>
    </row>
    <row r="17088" spans="2:8">
      <c r="B17088" s="2" t="s">
        <v>17718</v>
      </c>
      <c r="C17088" s="2">
        <v>21</v>
      </c>
      <c r="D17088" s="2" t="s">
        <v>633</v>
      </c>
      <c r="E17088" s="2"/>
      <c r="F17088" s="2"/>
      <c r="G17088" s="2"/>
      <c r="H17088" s="2"/>
    </row>
    <row r="17089" spans="2:8">
      <c r="B17089" s="2" t="s">
        <v>17719</v>
      </c>
      <c r="C17089" s="2">
        <v>18</v>
      </c>
      <c r="D17089" s="2" t="s">
        <v>633</v>
      </c>
      <c r="E17089" s="2"/>
      <c r="F17089" s="2"/>
      <c r="G17089" s="2"/>
      <c r="H17089" s="2"/>
    </row>
    <row r="17090" spans="2:8">
      <c r="B17090" s="2" t="s">
        <v>17720</v>
      </c>
      <c r="C17090" s="2">
        <v>17</v>
      </c>
      <c r="D17090" s="2" t="s">
        <v>633</v>
      </c>
      <c r="E17090" s="2"/>
      <c r="F17090" s="2"/>
      <c r="G17090" s="2"/>
      <c r="H17090" s="2"/>
    </row>
    <row r="17091" spans="2:8">
      <c r="B17091" s="2" t="s">
        <v>17721</v>
      </c>
      <c r="C17091" s="2">
        <v>15</v>
      </c>
      <c r="D17091" s="2" t="s">
        <v>633</v>
      </c>
      <c r="E17091" s="2"/>
      <c r="F17091" s="2"/>
      <c r="G17091" s="2"/>
      <c r="H17091" s="2"/>
    </row>
    <row r="17092" spans="2:8">
      <c r="B17092" s="2" t="s">
        <v>17722</v>
      </c>
      <c r="C17092" s="2">
        <v>25</v>
      </c>
      <c r="D17092" s="2" t="s">
        <v>633</v>
      </c>
      <c r="E17092" s="2"/>
      <c r="F17092" s="2"/>
      <c r="G17092" s="2"/>
      <c r="H17092" s="2"/>
    </row>
    <row r="17093" spans="2:8">
      <c r="B17093" s="2" t="s">
        <v>17723</v>
      </c>
      <c r="C17093" s="2">
        <v>27</v>
      </c>
      <c r="D17093" s="2" t="s">
        <v>633</v>
      </c>
      <c r="E17093" s="2"/>
      <c r="F17093" s="2"/>
      <c r="G17093" s="2"/>
      <c r="H17093" s="2"/>
    </row>
    <row r="17094" spans="2:8">
      <c r="B17094" s="2" t="s">
        <v>17724</v>
      </c>
      <c r="C17094" s="2">
        <v>27</v>
      </c>
      <c r="D17094" s="2" t="s">
        <v>633</v>
      </c>
      <c r="E17094" s="2"/>
      <c r="F17094" s="2"/>
      <c r="G17094" s="2"/>
      <c r="H17094" s="2"/>
    </row>
    <row r="17095" spans="2:8">
      <c r="B17095" s="2" t="s">
        <v>17725</v>
      </c>
      <c r="C17095" s="2">
        <v>26</v>
      </c>
      <c r="D17095" s="2" t="s">
        <v>633</v>
      </c>
      <c r="E17095" s="2"/>
      <c r="F17095" s="2"/>
      <c r="G17095" s="2"/>
      <c r="H17095" s="2"/>
    </row>
    <row r="17096" spans="2:8">
      <c r="B17096" s="2" t="s">
        <v>17726</v>
      </c>
      <c r="C17096" s="2">
        <v>22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17727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17728</v>
      </c>
      <c r="C17098" s="2">
        <v>26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17729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17730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17731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17732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17733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17734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17735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17736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17737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17738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17739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17740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17741</v>
      </c>
      <c r="C17111" s="2">
        <v>28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17742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17743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17744</v>
      </c>
      <c r="C17114" s="2">
        <v>16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17745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17746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17747</v>
      </c>
      <c r="C17117" s="2">
        <v>16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17748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17749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17750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17751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17752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17753</v>
      </c>
      <c r="C17123" s="2">
        <v>26</v>
      </c>
      <c r="D17123" s="2" t="s">
        <v>633</v>
      </c>
      <c r="E17123" s="2"/>
      <c r="F17123" s="2"/>
      <c r="G17123" s="2"/>
      <c r="H17123" s="2"/>
    </row>
    <row r="17124" spans="2:8">
      <c r="B17124" s="2" t="s">
        <v>17754</v>
      </c>
      <c r="C17124" s="2">
        <v>25</v>
      </c>
      <c r="D17124" s="2" t="s">
        <v>633</v>
      </c>
      <c r="E17124" s="2"/>
      <c r="F17124" s="2"/>
      <c r="G17124" s="2"/>
      <c r="H17124" s="2"/>
    </row>
    <row r="17125" spans="2:8">
      <c r="B17125" s="2" t="s">
        <v>17755</v>
      </c>
      <c r="C17125" s="2">
        <v>24</v>
      </c>
      <c r="D17125" s="2" t="s">
        <v>633</v>
      </c>
      <c r="E17125" s="2"/>
      <c r="F17125" s="2"/>
      <c r="G17125" s="2"/>
      <c r="H17125" s="2"/>
    </row>
    <row r="17126" spans="2:8">
      <c r="B17126" s="2" t="s">
        <v>17756</v>
      </c>
      <c r="C17126" s="2">
        <v>26</v>
      </c>
      <c r="D17126" s="2" t="s">
        <v>633</v>
      </c>
      <c r="E17126" s="2"/>
      <c r="F17126" s="2"/>
      <c r="G17126" s="2"/>
      <c r="H17126" s="2"/>
    </row>
    <row r="17127" spans="2:8">
      <c r="B17127" s="2" t="s">
        <v>17757</v>
      </c>
      <c r="C17127" s="2">
        <v>26</v>
      </c>
      <c r="D17127" s="2" t="s">
        <v>633</v>
      </c>
      <c r="E17127" s="2"/>
      <c r="F17127" s="2"/>
      <c r="G17127" s="2"/>
      <c r="H17127" s="2"/>
    </row>
    <row r="17128" spans="2:8">
      <c r="B17128" s="2" t="s">
        <v>17758</v>
      </c>
      <c r="C17128" s="2">
        <v>24</v>
      </c>
      <c r="D17128" s="2" t="s">
        <v>633</v>
      </c>
      <c r="E17128" s="2"/>
      <c r="F17128" s="2"/>
      <c r="G17128" s="2"/>
      <c r="H17128" s="2"/>
    </row>
    <row r="17129" spans="2:8">
      <c r="B17129" s="2" t="s">
        <v>17759</v>
      </c>
      <c r="C17129" s="2">
        <v>20</v>
      </c>
      <c r="D17129" s="2" t="s">
        <v>633</v>
      </c>
      <c r="E17129" s="2"/>
      <c r="F17129" s="2"/>
      <c r="G17129" s="2"/>
      <c r="H17129" s="2"/>
    </row>
    <row r="17130" spans="2:8">
      <c r="B17130" s="2" t="s">
        <v>17760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17761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17762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17763</v>
      </c>
      <c r="C17133" s="2">
        <v>31</v>
      </c>
      <c r="D17133" s="2" t="s">
        <v>633</v>
      </c>
      <c r="E17133" s="2"/>
      <c r="F17133" s="2"/>
      <c r="G17133" s="2"/>
      <c r="H17133" s="2"/>
    </row>
    <row r="17134" spans="2:8">
      <c r="B17134" s="2" t="s">
        <v>17764</v>
      </c>
      <c r="C17134" s="2">
        <v>32</v>
      </c>
      <c r="D17134" s="2" t="s">
        <v>633</v>
      </c>
      <c r="E17134" s="2"/>
      <c r="F17134" s="2"/>
      <c r="G17134" s="2"/>
      <c r="H17134" s="2"/>
    </row>
    <row r="17135" spans="2:8">
      <c r="B17135" s="2" t="s">
        <v>17765</v>
      </c>
      <c r="C17135" s="2">
        <v>26</v>
      </c>
      <c r="D17135" s="2" t="s">
        <v>633</v>
      </c>
      <c r="E17135" s="2"/>
      <c r="F17135" s="2"/>
      <c r="G17135" s="2"/>
      <c r="H17135" s="2"/>
    </row>
    <row r="17136" spans="2:8">
      <c r="B17136" s="2" t="s">
        <v>17766</v>
      </c>
      <c r="C17136" s="2">
        <v>21</v>
      </c>
      <c r="D17136" s="2" t="s">
        <v>633</v>
      </c>
      <c r="E17136" s="2"/>
      <c r="F17136" s="2"/>
      <c r="G17136" s="2"/>
      <c r="H17136" s="2"/>
    </row>
    <row r="17137" spans="2:8">
      <c r="B17137" s="2" t="s">
        <v>17767</v>
      </c>
      <c r="C17137" s="2">
        <v>26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17768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17769</v>
      </c>
      <c r="C17139" s="2">
        <v>31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17770</v>
      </c>
      <c r="C17140" s="2">
        <v>23</v>
      </c>
      <c r="D17140" s="2" t="s">
        <v>633</v>
      </c>
      <c r="E17140" s="2"/>
      <c r="F17140" s="2"/>
      <c r="G17140" s="2"/>
      <c r="H17140" s="2"/>
    </row>
    <row r="17141" spans="2:8">
      <c r="B17141" s="2" t="s">
        <v>17771</v>
      </c>
      <c r="C17141" s="2">
        <v>24</v>
      </c>
      <c r="D17141" s="2" t="s">
        <v>633</v>
      </c>
      <c r="E17141" s="2"/>
      <c r="F17141" s="2"/>
      <c r="G17141" s="2"/>
      <c r="H17141" s="2"/>
    </row>
    <row r="17142" spans="2:8">
      <c r="B17142" s="2" t="s">
        <v>17772</v>
      </c>
      <c r="C17142" s="2">
        <v>25</v>
      </c>
      <c r="D17142" s="2" t="s">
        <v>633</v>
      </c>
      <c r="E17142" s="2"/>
      <c r="F17142" s="2"/>
      <c r="G17142" s="2"/>
      <c r="H17142" s="2"/>
    </row>
    <row r="17143" spans="2:8">
      <c r="B17143" s="2" t="s">
        <v>17773</v>
      </c>
      <c r="C17143" s="2">
        <v>26</v>
      </c>
      <c r="D17143" s="2" t="s">
        <v>633</v>
      </c>
      <c r="E17143" s="2"/>
      <c r="F17143" s="2"/>
      <c r="G17143" s="2"/>
      <c r="H17143" s="2"/>
    </row>
    <row r="17144" spans="2:8">
      <c r="B17144" s="2" t="s">
        <v>17774</v>
      </c>
      <c r="C17144" s="2">
        <v>22</v>
      </c>
      <c r="D17144" s="2" t="s">
        <v>633</v>
      </c>
      <c r="E17144" s="2"/>
      <c r="F17144" s="2"/>
      <c r="G17144" s="2"/>
      <c r="H17144" s="2"/>
    </row>
    <row r="17145" spans="2:8">
      <c r="B17145" s="2" t="s">
        <v>17775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17776</v>
      </c>
      <c r="C17146" s="2">
        <v>32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17777</v>
      </c>
      <c r="C17147" s="2">
        <v>35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17778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17779</v>
      </c>
      <c r="C17149" s="2">
        <v>30</v>
      </c>
      <c r="D17149" s="2" t="s">
        <v>633</v>
      </c>
      <c r="E17149" s="2"/>
      <c r="F17149" s="2"/>
      <c r="G17149" s="2"/>
      <c r="H17149" s="2"/>
    </row>
    <row r="17150" spans="2:8">
      <c r="B17150" s="2" t="s">
        <v>17780</v>
      </c>
      <c r="C17150" s="2">
        <v>32</v>
      </c>
      <c r="D17150" s="2" t="s">
        <v>633</v>
      </c>
      <c r="E17150" s="2"/>
      <c r="F17150" s="2"/>
      <c r="G17150" s="2"/>
      <c r="H17150" s="2"/>
    </row>
    <row r="17151" spans="2:8">
      <c r="B17151" s="2" t="s">
        <v>17781</v>
      </c>
      <c r="C17151" s="2">
        <v>31</v>
      </c>
      <c r="D17151" s="2" t="s">
        <v>633</v>
      </c>
      <c r="E17151" s="2"/>
      <c r="F17151" s="2"/>
      <c r="G17151" s="2"/>
      <c r="H17151" s="2"/>
    </row>
    <row r="17152" spans="2:8">
      <c r="B17152" s="2" t="s">
        <v>17782</v>
      </c>
      <c r="C17152" s="2">
        <v>28</v>
      </c>
      <c r="D17152" s="2" t="s">
        <v>633</v>
      </c>
      <c r="E17152" s="2"/>
      <c r="F17152" s="2"/>
      <c r="G17152" s="2"/>
      <c r="H17152" s="2"/>
    </row>
    <row r="17153" spans="2:8">
      <c r="B17153" s="2" t="s">
        <v>17783</v>
      </c>
      <c r="C17153" s="2">
        <v>30</v>
      </c>
      <c r="D17153" s="2" t="s">
        <v>633</v>
      </c>
      <c r="E17153" s="2"/>
      <c r="F17153" s="2"/>
      <c r="G17153" s="2"/>
      <c r="H17153" s="2"/>
    </row>
    <row r="17154" spans="2:8">
      <c r="B17154" s="2" t="s">
        <v>17784</v>
      </c>
      <c r="C17154" s="2">
        <v>30</v>
      </c>
      <c r="D17154" s="2" t="s">
        <v>633</v>
      </c>
      <c r="E17154" s="2"/>
      <c r="F17154" s="2"/>
      <c r="G17154" s="2"/>
      <c r="H17154" s="2"/>
    </row>
    <row r="17155" spans="2:8">
      <c r="B17155" s="2" t="s">
        <v>17785</v>
      </c>
      <c r="C17155" s="2">
        <v>28</v>
      </c>
      <c r="D17155" s="2" t="s">
        <v>633</v>
      </c>
      <c r="E17155" s="2"/>
      <c r="F17155" s="2"/>
      <c r="G17155" s="2"/>
      <c r="H17155" s="2"/>
    </row>
    <row r="17156" spans="2:8">
      <c r="B17156" s="2" t="s">
        <v>17786</v>
      </c>
      <c r="C17156" s="2">
        <v>24</v>
      </c>
      <c r="D17156" s="2" t="s">
        <v>633</v>
      </c>
      <c r="E17156" s="2"/>
      <c r="F17156" s="2"/>
      <c r="G17156" s="2"/>
      <c r="H17156" s="2"/>
    </row>
    <row r="17157" spans="2:8">
      <c r="B17157" s="2" t="s">
        <v>17787</v>
      </c>
      <c r="C17157" s="2">
        <v>24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17788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17789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17790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17791</v>
      </c>
      <c r="C17161" s="2">
        <v>26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17792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17793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17794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17795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17796</v>
      </c>
      <c r="C17166" s="2">
        <v>27</v>
      </c>
      <c r="D17166" s="2" t="s">
        <v>633</v>
      </c>
      <c r="E17166" s="2"/>
      <c r="F17166" s="2"/>
      <c r="G17166" s="2"/>
      <c r="H17166" s="2"/>
    </row>
    <row r="17167" spans="2:8">
      <c r="B17167" s="2" t="s">
        <v>17797</v>
      </c>
      <c r="C17167" s="2">
        <v>29</v>
      </c>
      <c r="D17167" s="2" t="s">
        <v>633</v>
      </c>
      <c r="E17167" s="2"/>
      <c r="F17167" s="2"/>
      <c r="G17167" s="2"/>
      <c r="H17167" s="2"/>
    </row>
    <row r="17168" spans="2:8">
      <c r="B17168" s="2" t="s">
        <v>17798</v>
      </c>
      <c r="C17168" s="2">
        <v>29</v>
      </c>
      <c r="D17168" s="2" t="s">
        <v>633</v>
      </c>
      <c r="E17168" s="2"/>
      <c r="F17168" s="2"/>
      <c r="G17168" s="2"/>
      <c r="H17168" s="2"/>
    </row>
    <row r="17169" spans="2:8">
      <c r="B17169" s="2" t="s">
        <v>17799</v>
      </c>
      <c r="C17169" s="2">
        <v>26</v>
      </c>
      <c r="D17169" s="2" t="s">
        <v>633</v>
      </c>
      <c r="E17169" s="2"/>
      <c r="F17169" s="2"/>
      <c r="G17169" s="2"/>
      <c r="H17169" s="2"/>
    </row>
    <row r="17170" spans="2:8">
      <c r="B17170" s="2" t="s">
        <v>17800</v>
      </c>
      <c r="C17170" s="2">
        <v>14</v>
      </c>
      <c r="D17170" s="2" t="s">
        <v>633</v>
      </c>
      <c r="E17170" s="2"/>
      <c r="F17170" s="2"/>
      <c r="G17170" s="2"/>
      <c r="H17170" s="2"/>
    </row>
    <row r="17171" spans="2:8">
      <c r="B17171" s="2" t="s">
        <v>17801</v>
      </c>
      <c r="C17171" s="2">
        <v>20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17802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17803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17804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17805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17806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17807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17808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17809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17810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17811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17812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17813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17814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17815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17816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17817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17818</v>
      </c>
      <c r="C17188" s="2">
        <v>22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17819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17820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17821</v>
      </c>
      <c r="C17191" s="2">
        <v>18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17822</v>
      </c>
      <c r="C17192" s="2">
        <v>17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17823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17824</v>
      </c>
      <c r="C17194" s="2">
        <v>11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17825</v>
      </c>
      <c r="C17195" s="2">
        <v>20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17826</v>
      </c>
      <c r="C17196" s="2">
        <v>20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17827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17828</v>
      </c>
      <c r="C17198" s="2">
        <v>19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17829</v>
      </c>
      <c r="C17199" s="2">
        <v>20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17830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17831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17832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17833</v>
      </c>
      <c r="C17203" s="2">
        <v>19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17834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17835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17836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17837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17838</v>
      </c>
      <c r="C17208" s="2">
        <v>19</v>
      </c>
      <c r="D17208" s="2" t="s">
        <v>633</v>
      </c>
      <c r="E17208" s="2"/>
      <c r="F17208" s="2"/>
      <c r="G17208" s="2"/>
      <c r="H17208" s="2"/>
    </row>
    <row r="17209" spans="2:8">
      <c r="B17209" s="2" t="s">
        <v>17839</v>
      </c>
      <c r="C17209" s="2">
        <v>20</v>
      </c>
      <c r="D17209" s="2" t="s">
        <v>633</v>
      </c>
      <c r="E17209" s="2"/>
      <c r="F17209" s="2"/>
      <c r="G17209" s="2"/>
      <c r="H17209" s="2"/>
    </row>
    <row r="17210" spans="2:8">
      <c r="B17210" s="2" t="s">
        <v>17840</v>
      </c>
      <c r="C17210" s="2">
        <v>20</v>
      </c>
      <c r="D17210" s="2" t="s">
        <v>633</v>
      </c>
      <c r="E17210" s="2"/>
      <c r="F17210" s="2"/>
      <c r="G17210" s="2"/>
      <c r="H17210" s="2"/>
    </row>
    <row r="17211" spans="2:8">
      <c r="B17211" s="2" t="s">
        <v>17841</v>
      </c>
      <c r="C17211" s="2">
        <v>20</v>
      </c>
      <c r="D17211" s="2" t="s">
        <v>633</v>
      </c>
      <c r="E17211" s="2"/>
      <c r="F17211" s="2"/>
      <c r="G17211" s="2"/>
      <c r="H17211" s="2"/>
    </row>
    <row r="17212" spans="2:8">
      <c r="B17212" s="2" t="s">
        <v>17842</v>
      </c>
      <c r="C17212" s="2">
        <v>19</v>
      </c>
      <c r="D17212" s="2" t="s">
        <v>633</v>
      </c>
      <c r="E17212" s="2"/>
      <c r="F17212" s="2"/>
      <c r="G17212" s="2"/>
      <c r="H17212" s="2"/>
    </row>
    <row r="17213" spans="2:8">
      <c r="B17213" s="2" t="s">
        <v>17843</v>
      </c>
      <c r="C17213" s="2">
        <v>16</v>
      </c>
      <c r="D17213" s="2" t="s">
        <v>633</v>
      </c>
      <c r="E17213" s="2"/>
      <c r="F17213" s="2"/>
      <c r="G17213" s="2"/>
      <c r="H17213" s="2"/>
    </row>
    <row r="17214" spans="2:8">
      <c r="B17214" s="2" t="s">
        <v>17844</v>
      </c>
      <c r="C17214" s="2">
        <v>21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17845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17846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17847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17848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17849</v>
      </c>
      <c r="C17219" s="2">
        <v>24</v>
      </c>
      <c r="D17219" s="2" t="s">
        <v>633</v>
      </c>
      <c r="E17219" s="2"/>
      <c r="F17219" s="2"/>
      <c r="G17219" s="2"/>
      <c r="H17219" s="2"/>
    </row>
    <row r="17220" spans="2:8">
      <c r="B17220" s="2" t="s">
        <v>17850</v>
      </c>
      <c r="C17220" s="2">
        <v>25</v>
      </c>
      <c r="D17220" s="2" t="s">
        <v>633</v>
      </c>
      <c r="E17220" s="2"/>
      <c r="F17220" s="2"/>
      <c r="G17220" s="2"/>
      <c r="H17220" s="2"/>
    </row>
    <row r="17221" spans="2:8">
      <c r="B17221" s="2" t="s">
        <v>17851</v>
      </c>
      <c r="C17221" s="2">
        <v>26</v>
      </c>
      <c r="D17221" s="2" t="s">
        <v>633</v>
      </c>
      <c r="E17221" s="2"/>
      <c r="F17221" s="2"/>
      <c r="G17221" s="2"/>
      <c r="H17221" s="2"/>
    </row>
    <row r="17222" spans="2:8">
      <c r="B17222" s="2" t="s">
        <v>17852</v>
      </c>
      <c r="C17222" s="2">
        <v>24</v>
      </c>
      <c r="D17222" s="2" t="s">
        <v>633</v>
      </c>
      <c r="E17222" s="2"/>
      <c r="F17222" s="2"/>
      <c r="G17222" s="2"/>
      <c r="H17222" s="2"/>
    </row>
    <row r="17223" spans="2:8">
      <c r="B17223" s="2" t="s">
        <v>17853</v>
      </c>
      <c r="C17223" s="2">
        <v>26</v>
      </c>
      <c r="D17223" s="2" t="s">
        <v>633</v>
      </c>
      <c r="E17223" s="2"/>
      <c r="F17223" s="2"/>
      <c r="G17223" s="2"/>
      <c r="H17223" s="2"/>
    </row>
    <row r="17224" spans="2:8">
      <c r="B17224" s="2" t="s">
        <v>17854</v>
      </c>
      <c r="C17224" s="2">
        <v>29</v>
      </c>
      <c r="D17224" s="2" t="s">
        <v>633</v>
      </c>
      <c r="E17224" s="2"/>
      <c r="F17224" s="2"/>
      <c r="G17224" s="2"/>
      <c r="H17224" s="2"/>
    </row>
    <row r="17225" spans="2:8">
      <c r="B17225" s="2" t="s">
        <v>17855</v>
      </c>
      <c r="C17225" s="2">
        <v>28</v>
      </c>
      <c r="D17225" s="2" t="s">
        <v>633</v>
      </c>
      <c r="E17225" s="2"/>
      <c r="F17225" s="2"/>
      <c r="G17225" s="2"/>
      <c r="H17225" s="2"/>
    </row>
    <row r="17226" spans="2:8">
      <c r="B17226" s="2" t="s">
        <v>17856</v>
      </c>
      <c r="C17226" s="2">
        <v>25</v>
      </c>
      <c r="D17226" s="2" t="s">
        <v>633</v>
      </c>
      <c r="E17226" s="2"/>
      <c r="F17226" s="2"/>
      <c r="G17226" s="2"/>
      <c r="H17226" s="2"/>
    </row>
    <row r="17227" spans="2:8">
      <c r="B17227" s="2" t="s">
        <v>17857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17858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17859</v>
      </c>
      <c r="C17229" s="2">
        <v>27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17860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17861</v>
      </c>
      <c r="C17231" s="2">
        <v>24</v>
      </c>
      <c r="D17231" s="2" t="s">
        <v>633</v>
      </c>
      <c r="E17231" s="2"/>
      <c r="F17231" s="2"/>
      <c r="G17231" s="2"/>
      <c r="H17231" s="2"/>
    </row>
    <row r="17232" spans="2:8">
      <c r="B17232" s="2" t="s">
        <v>17862</v>
      </c>
      <c r="C17232" s="2">
        <v>24</v>
      </c>
      <c r="D17232" s="2" t="s">
        <v>633</v>
      </c>
      <c r="E17232" s="2"/>
      <c r="F17232" s="2"/>
      <c r="G17232" s="2"/>
      <c r="H17232" s="2"/>
    </row>
    <row r="17233" spans="2:8">
      <c r="B17233" s="2" t="s">
        <v>17863</v>
      </c>
      <c r="C17233" s="2">
        <v>22</v>
      </c>
      <c r="D17233" s="2" t="s">
        <v>633</v>
      </c>
      <c r="E17233" s="2"/>
      <c r="F17233" s="2"/>
      <c r="G17233" s="2"/>
      <c r="H17233" s="2"/>
    </row>
    <row r="17234" spans="2:8">
      <c r="B17234" s="2" t="s">
        <v>17864</v>
      </c>
      <c r="C17234" s="2">
        <v>21</v>
      </c>
      <c r="D17234" s="2" t="s">
        <v>633</v>
      </c>
      <c r="E17234" s="2"/>
      <c r="F17234" s="2"/>
      <c r="G17234" s="2"/>
      <c r="H17234" s="2"/>
    </row>
    <row r="17235" spans="2:8">
      <c r="B17235" s="2" t="s">
        <v>17865</v>
      </c>
      <c r="C17235" s="2">
        <v>18</v>
      </c>
      <c r="D17235" s="2" t="s">
        <v>633</v>
      </c>
      <c r="E17235" s="2"/>
      <c r="F17235" s="2"/>
      <c r="G17235" s="2"/>
      <c r="H17235" s="2"/>
    </row>
    <row r="17236" spans="2:8">
      <c r="B17236" s="2" t="s">
        <v>17866</v>
      </c>
      <c r="C17236" s="2">
        <v>25</v>
      </c>
      <c r="D17236" s="2" t="s">
        <v>633</v>
      </c>
      <c r="E17236" s="2"/>
      <c r="F17236" s="2"/>
      <c r="G17236" s="2"/>
      <c r="H17236" s="2"/>
    </row>
    <row r="17237" spans="2:8">
      <c r="B17237" s="2" t="s">
        <v>17867</v>
      </c>
      <c r="C17237" s="2">
        <v>27</v>
      </c>
      <c r="D17237" s="2" t="s">
        <v>633</v>
      </c>
      <c r="E17237" s="2"/>
      <c r="F17237" s="2"/>
      <c r="G17237" s="2"/>
      <c r="H17237" s="2"/>
    </row>
    <row r="17238" spans="2:8">
      <c r="B17238" s="2" t="s">
        <v>17868</v>
      </c>
      <c r="C17238" s="2">
        <v>26</v>
      </c>
      <c r="D17238" s="2" t="s">
        <v>633</v>
      </c>
      <c r="E17238" s="2"/>
      <c r="F17238" s="2"/>
      <c r="G17238" s="2"/>
      <c r="H17238" s="2"/>
    </row>
    <row r="17239" spans="2:8">
      <c r="B17239" s="2" t="s">
        <v>17869</v>
      </c>
      <c r="C17239" s="2">
        <v>24</v>
      </c>
      <c r="D17239" s="2" t="s">
        <v>633</v>
      </c>
      <c r="E17239" s="2"/>
      <c r="F17239" s="2"/>
      <c r="G17239" s="2"/>
      <c r="H17239" s="2"/>
    </row>
    <row r="17240" spans="2:8">
      <c r="B17240" s="2" t="s">
        <v>17870</v>
      </c>
      <c r="C17240" s="2">
        <v>21</v>
      </c>
      <c r="D17240" s="2" t="s">
        <v>633</v>
      </c>
      <c r="E17240" s="2"/>
      <c r="F17240" s="2"/>
      <c r="G17240" s="2"/>
      <c r="H17240" s="2"/>
    </row>
    <row r="17241" spans="2:8">
      <c r="B17241" s="2" t="s">
        <v>17871</v>
      </c>
      <c r="C17241" s="2">
        <v>14</v>
      </c>
      <c r="D17241" s="2" t="s">
        <v>633</v>
      </c>
      <c r="E17241" s="2"/>
      <c r="F17241" s="2"/>
      <c r="G17241" s="2"/>
      <c r="H17241" s="2"/>
    </row>
    <row r="17242" spans="2:8">
      <c r="B17242" s="2" t="s">
        <v>17872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17873</v>
      </c>
      <c r="C17243" s="2">
        <v>26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17874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17875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17876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17877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17878</v>
      </c>
      <c r="C17248" s="2">
        <v>23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17879</v>
      </c>
      <c r="C17249" s="2">
        <v>24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17880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17881</v>
      </c>
      <c r="C17251" s="2">
        <v>21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17882</v>
      </c>
      <c r="C17252" s="2">
        <v>21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17883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17884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17885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17886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17887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17888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17889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17890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17891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17892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17893</v>
      </c>
      <c r="C17263" s="2">
        <v>38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17894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17895</v>
      </c>
      <c r="C17265" s="2">
        <v>21</v>
      </c>
      <c r="D17265" s="2" t="s">
        <v>633</v>
      </c>
      <c r="E17265" s="2"/>
      <c r="F17265" s="2"/>
      <c r="G17265" s="2"/>
      <c r="H17265" s="2"/>
    </row>
    <row r="17266" spans="2:8">
      <c r="B17266" s="2" t="s">
        <v>17896</v>
      </c>
      <c r="C17266" s="2">
        <v>20</v>
      </c>
      <c r="D17266" s="2" t="s">
        <v>633</v>
      </c>
      <c r="E17266" s="2"/>
      <c r="F17266" s="2"/>
      <c r="G17266" s="2"/>
      <c r="H17266" s="2"/>
    </row>
    <row r="17267" spans="2:8">
      <c r="B17267" s="2" t="s">
        <v>17897</v>
      </c>
      <c r="C17267" s="2">
        <v>21</v>
      </c>
      <c r="D17267" s="2" t="s">
        <v>633</v>
      </c>
      <c r="E17267" s="2"/>
      <c r="F17267" s="2"/>
      <c r="G17267" s="2"/>
      <c r="H17267" s="2"/>
    </row>
    <row r="17268" spans="2:8">
      <c r="B17268" s="2" t="s">
        <v>17898</v>
      </c>
      <c r="C17268" s="2">
        <v>22</v>
      </c>
      <c r="D17268" s="2" t="s">
        <v>633</v>
      </c>
      <c r="E17268" s="2"/>
      <c r="F17268" s="2"/>
      <c r="G17268" s="2"/>
      <c r="H17268" s="2"/>
    </row>
    <row r="17269" spans="2:8">
      <c r="B17269" s="2" t="s">
        <v>17899</v>
      </c>
      <c r="C17269" s="2">
        <v>22</v>
      </c>
      <c r="D17269" s="2" t="s">
        <v>633</v>
      </c>
      <c r="E17269" s="2"/>
      <c r="F17269" s="2"/>
      <c r="G17269" s="2"/>
      <c r="H17269" s="2"/>
    </row>
    <row r="17270" spans="2:8">
      <c r="B17270" s="2" t="s">
        <v>17900</v>
      </c>
      <c r="C17270" s="2">
        <v>17</v>
      </c>
      <c r="D17270" s="2" t="s">
        <v>633</v>
      </c>
      <c r="E17270" s="2"/>
      <c r="F17270" s="2"/>
      <c r="G17270" s="2"/>
      <c r="H17270" s="2"/>
    </row>
    <row r="17271" spans="2:8">
      <c r="B17271" s="2" t="s">
        <v>17901</v>
      </c>
      <c r="C17271" s="2">
        <v>27</v>
      </c>
      <c r="D17271" s="2" t="s">
        <v>633</v>
      </c>
      <c r="E17271" s="2"/>
      <c r="F17271" s="2"/>
      <c r="G17271" s="2"/>
      <c r="H17271" s="2"/>
    </row>
    <row r="17272" spans="2:8">
      <c r="B17272" s="2" t="s">
        <v>17902</v>
      </c>
      <c r="C17272" s="2">
        <v>27</v>
      </c>
      <c r="D17272" s="2" t="s">
        <v>633</v>
      </c>
      <c r="E17272" s="2"/>
      <c r="F17272" s="2"/>
      <c r="G17272" s="2"/>
      <c r="H17272" s="2"/>
    </row>
    <row r="17273" spans="2:8">
      <c r="B17273" s="2" t="s">
        <v>17903</v>
      </c>
      <c r="C17273" s="2">
        <v>27</v>
      </c>
      <c r="D17273" s="2" t="s">
        <v>633</v>
      </c>
      <c r="E17273" s="2"/>
      <c r="F17273" s="2"/>
      <c r="G17273" s="2"/>
      <c r="H17273" s="2"/>
    </row>
    <row r="17274" spans="2:8">
      <c r="B17274" s="2" t="s">
        <v>17904</v>
      </c>
      <c r="C17274" s="2">
        <v>25</v>
      </c>
      <c r="D17274" s="2" t="s">
        <v>633</v>
      </c>
      <c r="E17274" s="2"/>
      <c r="F17274" s="2"/>
      <c r="G17274" s="2"/>
      <c r="H17274" s="2"/>
    </row>
    <row r="17275" spans="2:8">
      <c r="B17275" s="2" t="s">
        <v>17905</v>
      </c>
      <c r="C17275" s="2">
        <v>19</v>
      </c>
      <c r="D17275" s="2" t="s">
        <v>633</v>
      </c>
      <c r="E17275" s="2"/>
      <c r="F17275" s="2"/>
      <c r="G17275" s="2"/>
      <c r="H17275" s="2"/>
    </row>
    <row r="17276" spans="2:8">
      <c r="B17276" s="2" t="s">
        <v>17906</v>
      </c>
      <c r="C17276" s="2">
        <v>19</v>
      </c>
      <c r="D17276" s="2" t="s">
        <v>633</v>
      </c>
      <c r="E17276" s="2"/>
      <c r="F17276" s="2"/>
      <c r="G17276" s="2"/>
      <c r="H17276" s="2"/>
    </row>
    <row r="17277" spans="2:8">
      <c r="B17277" s="2" t="s">
        <v>17907</v>
      </c>
      <c r="C17277" s="2">
        <v>20</v>
      </c>
      <c r="D17277" s="2" t="s">
        <v>633</v>
      </c>
      <c r="E17277" s="2"/>
      <c r="F17277" s="2"/>
      <c r="G17277" s="2"/>
      <c r="H17277" s="2"/>
    </row>
    <row r="17278" spans="2:8">
      <c r="B17278" s="2" t="s">
        <v>17908</v>
      </c>
      <c r="C17278" s="2">
        <v>20</v>
      </c>
      <c r="D17278" s="2" t="s">
        <v>633</v>
      </c>
      <c r="E17278" s="2"/>
      <c r="F17278" s="2"/>
      <c r="G17278" s="2"/>
      <c r="H17278" s="2"/>
    </row>
    <row r="17279" spans="2:8">
      <c r="B17279" s="2" t="s">
        <v>17909</v>
      </c>
      <c r="C17279" s="2">
        <v>20</v>
      </c>
      <c r="D17279" s="2" t="s">
        <v>633</v>
      </c>
      <c r="E17279" s="2"/>
      <c r="F17279" s="2"/>
      <c r="G17279" s="2"/>
      <c r="H17279" s="2"/>
    </row>
    <row r="17280" spans="2:8">
      <c r="B17280" s="2" t="s">
        <v>17910</v>
      </c>
      <c r="C17280" s="2">
        <v>19</v>
      </c>
      <c r="D17280" s="2" t="s">
        <v>633</v>
      </c>
      <c r="E17280" s="2"/>
      <c r="F17280" s="2"/>
      <c r="G17280" s="2"/>
      <c r="H17280" s="2"/>
    </row>
    <row r="17281" spans="2:8">
      <c r="B17281" s="2" t="s">
        <v>17911</v>
      </c>
      <c r="C17281" s="2">
        <v>17</v>
      </c>
      <c r="D17281" s="2" t="s">
        <v>633</v>
      </c>
      <c r="E17281" s="2"/>
      <c r="F17281" s="2"/>
      <c r="G17281" s="2"/>
      <c r="H17281" s="2"/>
    </row>
    <row r="17282" spans="2:8">
      <c r="B17282" s="2" t="s">
        <v>17912</v>
      </c>
      <c r="C17282" s="2">
        <v>14</v>
      </c>
      <c r="D17282" s="2" t="s">
        <v>633</v>
      </c>
      <c r="E17282" s="2"/>
      <c r="F17282" s="2"/>
      <c r="G17282" s="2"/>
      <c r="H17282" s="2"/>
    </row>
    <row r="17283" spans="2:8">
      <c r="B17283" s="2" t="s">
        <v>17913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17914</v>
      </c>
      <c r="C17284" s="2">
        <v>23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17915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17916</v>
      </c>
      <c r="C17286" s="2">
        <v>23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17917</v>
      </c>
      <c r="C17287" s="2">
        <v>21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17918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17919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17920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17921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17922</v>
      </c>
      <c r="C17292" s="2">
        <v>24</v>
      </c>
      <c r="D17292" s="2" t="s">
        <v>633</v>
      </c>
      <c r="E17292" s="2"/>
      <c r="F17292" s="2"/>
      <c r="G17292" s="2"/>
      <c r="H17292" s="2"/>
    </row>
    <row r="17293" spans="2:8">
      <c r="B17293" s="2" t="s">
        <v>17923</v>
      </c>
      <c r="C17293" s="2">
        <v>24</v>
      </c>
      <c r="D17293" s="2" t="s">
        <v>633</v>
      </c>
      <c r="E17293" s="2"/>
      <c r="F17293" s="2"/>
      <c r="G17293" s="2"/>
      <c r="H17293" s="2"/>
    </row>
    <row r="17294" spans="2:8">
      <c r="B17294" s="2" t="s">
        <v>17924</v>
      </c>
      <c r="C17294" s="2">
        <v>26</v>
      </c>
      <c r="D17294" s="2" t="s">
        <v>633</v>
      </c>
      <c r="E17294" s="2"/>
      <c r="F17294" s="2"/>
      <c r="G17294" s="2"/>
      <c r="H17294" s="2"/>
    </row>
    <row r="17295" spans="2:8">
      <c r="B17295" s="2" t="s">
        <v>17925</v>
      </c>
      <c r="C17295" s="2">
        <v>5</v>
      </c>
      <c r="D17295" s="2" t="s">
        <v>633</v>
      </c>
      <c r="E17295" s="2"/>
      <c r="F17295" s="2"/>
      <c r="G17295" s="2"/>
      <c r="H17295" s="2"/>
    </row>
    <row r="17296" spans="2:8">
      <c r="B17296" s="2" t="s">
        <v>17926</v>
      </c>
      <c r="C17296" s="2">
        <v>26</v>
      </c>
      <c r="D17296" s="2" t="s">
        <v>633</v>
      </c>
      <c r="E17296" s="2"/>
      <c r="F17296" s="2"/>
      <c r="G17296" s="2"/>
      <c r="H17296" s="2"/>
    </row>
    <row r="17297" spans="2:8">
      <c r="B17297" s="2" t="s">
        <v>17927</v>
      </c>
      <c r="C17297" s="2">
        <v>27</v>
      </c>
      <c r="D17297" s="2" t="s">
        <v>633</v>
      </c>
      <c r="E17297" s="2"/>
      <c r="F17297" s="2"/>
      <c r="G17297" s="2"/>
      <c r="H17297" s="2"/>
    </row>
    <row r="17298" spans="2:8">
      <c r="B17298" s="2" t="s">
        <v>17928</v>
      </c>
      <c r="C17298" s="2">
        <v>27</v>
      </c>
      <c r="D17298" s="2" t="s">
        <v>633</v>
      </c>
      <c r="E17298" s="2"/>
      <c r="F17298" s="2"/>
      <c r="G17298" s="2"/>
      <c r="H17298" s="2"/>
    </row>
    <row r="17299" spans="2:8">
      <c r="B17299" s="2" t="s">
        <v>17929</v>
      </c>
      <c r="C17299" s="2">
        <v>24</v>
      </c>
      <c r="D17299" s="2" t="s">
        <v>633</v>
      </c>
      <c r="E17299" s="2"/>
      <c r="F17299" s="2"/>
      <c r="G17299" s="2"/>
      <c r="H17299" s="2"/>
    </row>
    <row r="17300" spans="2:8">
      <c r="B17300" s="2" t="s">
        <v>17930</v>
      </c>
      <c r="C17300" s="2">
        <v>30</v>
      </c>
      <c r="D17300" s="2" t="s">
        <v>633</v>
      </c>
      <c r="E17300" s="2"/>
      <c r="F17300" s="2"/>
      <c r="G17300" s="2"/>
      <c r="H17300" s="2"/>
    </row>
    <row r="17301" spans="2:8">
      <c r="B17301" s="2" t="s">
        <v>17931</v>
      </c>
      <c r="C17301" s="2">
        <v>28</v>
      </c>
      <c r="D17301" s="2" t="s">
        <v>633</v>
      </c>
      <c r="E17301" s="2"/>
      <c r="F17301" s="2"/>
      <c r="G17301" s="2"/>
      <c r="H17301" s="2"/>
    </row>
    <row r="17302" spans="2:8">
      <c r="B17302" s="2" t="s">
        <v>17932</v>
      </c>
      <c r="C17302" s="2">
        <v>26</v>
      </c>
      <c r="D17302" s="2" t="s">
        <v>633</v>
      </c>
      <c r="E17302" s="2"/>
      <c r="F17302" s="2"/>
      <c r="G17302" s="2"/>
      <c r="H17302" s="2"/>
    </row>
    <row r="17303" spans="2:8">
      <c r="B17303" s="2" t="s">
        <v>17933</v>
      </c>
      <c r="C17303" s="2">
        <v>22</v>
      </c>
      <c r="D17303" s="2" t="s">
        <v>633</v>
      </c>
      <c r="E17303" s="2"/>
      <c r="F17303" s="2"/>
      <c r="G17303" s="2"/>
      <c r="H17303" s="2"/>
    </row>
    <row r="17304" spans="2:8">
      <c r="B17304" s="2" t="s">
        <v>17934</v>
      </c>
      <c r="C17304" s="2">
        <v>16</v>
      </c>
      <c r="D17304" s="2" t="s">
        <v>633</v>
      </c>
      <c r="E17304" s="2"/>
      <c r="F17304" s="2"/>
      <c r="G17304" s="2"/>
      <c r="H17304" s="2"/>
    </row>
    <row r="17305" spans="2:8">
      <c r="B17305" s="2" t="s">
        <v>17935</v>
      </c>
      <c r="C17305" s="2">
        <v>38</v>
      </c>
      <c r="D17305" s="2" t="s">
        <v>633</v>
      </c>
      <c r="E17305" s="2"/>
      <c r="F17305" s="2"/>
      <c r="G17305" s="2"/>
      <c r="H17305" s="2"/>
    </row>
    <row r="17306" spans="2:8">
      <c r="B17306" s="2" t="s">
        <v>17936</v>
      </c>
      <c r="C17306" s="2">
        <v>35</v>
      </c>
      <c r="D17306" s="2" t="s">
        <v>633</v>
      </c>
      <c r="E17306" s="2"/>
      <c r="F17306" s="2"/>
      <c r="G17306" s="2"/>
      <c r="H17306" s="2"/>
    </row>
    <row r="17307" spans="2:8">
      <c r="B17307" s="2" t="s">
        <v>17937</v>
      </c>
      <c r="C17307" s="2">
        <v>33</v>
      </c>
      <c r="D17307" s="2" t="s">
        <v>633</v>
      </c>
      <c r="E17307" s="2"/>
      <c r="F17307" s="2"/>
      <c r="G17307" s="2"/>
      <c r="H17307" s="2"/>
    </row>
    <row r="17308" spans="2:8">
      <c r="B17308" s="2" t="s">
        <v>17938</v>
      </c>
      <c r="C17308" s="2">
        <v>28</v>
      </c>
      <c r="D17308" s="2" t="s">
        <v>633</v>
      </c>
      <c r="E17308" s="2"/>
      <c r="F17308" s="2"/>
      <c r="G17308" s="2"/>
      <c r="H17308" s="2"/>
    </row>
    <row r="17309" spans="2:8">
      <c r="B17309" s="2" t="s">
        <v>17939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17940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17941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17942</v>
      </c>
      <c r="C17312" s="2">
        <v>18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17943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17944</v>
      </c>
      <c r="C17314" s="2">
        <v>10</v>
      </c>
      <c r="D17314" s="2" t="s">
        <v>633</v>
      </c>
      <c r="E17314" s="2"/>
      <c r="F17314" s="2"/>
      <c r="G17314" s="2"/>
      <c r="H17314" s="2"/>
    </row>
    <row r="17315" spans="2:8">
      <c r="B17315" s="2" t="s">
        <v>17945</v>
      </c>
      <c r="C17315" s="2">
        <v>11</v>
      </c>
      <c r="D17315" s="2" t="s">
        <v>633</v>
      </c>
      <c r="E17315" s="2"/>
      <c r="F17315" s="2"/>
      <c r="G17315" s="2"/>
      <c r="H17315" s="2"/>
    </row>
    <row r="17316" spans="2:8">
      <c r="B17316" s="2" t="s">
        <v>17946</v>
      </c>
      <c r="C17316" s="2">
        <v>11</v>
      </c>
      <c r="D17316" s="2" t="s">
        <v>633</v>
      </c>
      <c r="E17316" s="2"/>
      <c r="F17316" s="2"/>
      <c r="G17316" s="2"/>
      <c r="H17316" s="2"/>
    </row>
    <row r="17317" spans="2:8">
      <c r="B17317" s="2" t="s">
        <v>17947</v>
      </c>
      <c r="C17317" s="2">
        <v>10</v>
      </c>
      <c r="D17317" s="2" t="s">
        <v>633</v>
      </c>
      <c r="E17317" s="2"/>
      <c r="F17317" s="2"/>
      <c r="G17317" s="2"/>
      <c r="H17317" s="2"/>
    </row>
    <row r="17318" spans="2:8">
      <c r="B17318" s="2" t="s">
        <v>17948</v>
      </c>
      <c r="C17318" s="2">
        <v>13</v>
      </c>
      <c r="D17318" s="2" t="s">
        <v>633</v>
      </c>
      <c r="E17318" s="2"/>
      <c r="F17318" s="2"/>
      <c r="G17318" s="2"/>
      <c r="H17318" s="2"/>
    </row>
    <row r="17319" spans="2:8">
      <c r="B17319" s="2" t="s">
        <v>17949</v>
      </c>
      <c r="C17319" s="2">
        <v>14</v>
      </c>
      <c r="D17319" s="2" t="s">
        <v>633</v>
      </c>
      <c r="E17319" s="2"/>
      <c r="F17319" s="2"/>
      <c r="G17319" s="2"/>
      <c r="H17319" s="2"/>
    </row>
    <row r="17320" spans="2:8">
      <c r="B17320" s="2" t="s">
        <v>17950</v>
      </c>
      <c r="C17320" s="2">
        <v>14</v>
      </c>
      <c r="D17320" s="2" t="s">
        <v>633</v>
      </c>
      <c r="E17320" s="2"/>
      <c r="F17320" s="2"/>
      <c r="G17320" s="2"/>
      <c r="H17320" s="2"/>
    </row>
    <row r="17321" spans="2:8">
      <c r="B17321" s="2" t="s">
        <v>17951</v>
      </c>
      <c r="C17321" s="2">
        <v>13</v>
      </c>
      <c r="D17321" s="2" t="s">
        <v>633</v>
      </c>
      <c r="E17321" s="2"/>
      <c r="F17321" s="2"/>
      <c r="G17321" s="2"/>
      <c r="H17321" s="2"/>
    </row>
    <row r="17322" spans="2:8">
      <c r="B17322" s="2" t="s">
        <v>17952</v>
      </c>
      <c r="C17322" s="2">
        <v>13</v>
      </c>
      <c r="D17322" s="2" t="s">
        <v>633</v>
      </c>
      <c r="E17322" s="2"/>
      <c r="F17322" s="2"/>
      <c r="G17322" s="2"/>
      <c r="H17322" s="2"/>
    </row>
    <row r="17323" spans="2:8">
      <c r="B17323" s="2" t="s">
        <v>17953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17954</v>
      </c>
      <c r="C17324" s="2">
        <v>20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17955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17956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17957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17958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17959</v>
      </c>
      <c r="C17329" s="2">
        <v>24</v>
      </c>
      <c r="D17329" s="2" t="s">
        <v>633</v>
      </c>
      <c r="E17329" s="2"/>
      <c r="F17329" s="2"/>
      <c r="G17329" s="2"/>
      <c r="H17329" s="2"/>
    </row>
    <row r="17330" spans="2:8">
      <c r="B17330" s="2" t="s">
        <v>17960</v>
      </c>
      <c r="C17330" s="2">
        <v>23</v>
      </c>
      <c r="D17330" s="2" t="s">
        <v>633</v>
      </c>
      <c r="E17330" s="2"/>
      <c r="F17330" s="2"/>
      <c r="G17330" s="2"/>
      <c r="H17330" s="2"/>
    </row>
    <row r="17331" spans="2:8">
      <c r="B17331" s="2" t="s">
        <v>17961</v>
      </c>
      <c r="C17331" s="2">
        <v>24</v>
      </c>
      <c r="D17331" s="2" t="s">
        <v>633</v>
      </c>
      <c r="E17331" s="2"/>
      <c r="F17331" s="2"/>
      <c r="G17331" s="2"/>
      <c r="H17331" s="2"/>
    </row>
    <row r="17332" spans="2:8">
      <c r="B17332" s="2" t="s">
        <v>17962</v>
      </c>
      <c r="C17332" s="2">
        <v>23</v>
      </c>
      <c r="D17332" s="2" t="s">
        <v>633</v>
      </c>
      <c r="E17332" s="2"/>
      <c r="F17332" s="2"/>
      <c r="G17332" s="2"/>
      <c r="H17332" s="2"/>
    </row>
    <row r="17333" spans="2:8">
      <c r="B17333" s="2" t="s">
        <v>17963</v>
      </c>
      <c r="C17333" s="2">
        <v>20</v>
      </c>
      <c r="D17333" s="2" t="s">
        <v>633</v>
      </c>
      <c r="E17333" s="2"/>
      <c r="F17333" s="2"/>
      <c r="G17333" s="2"/>
      <c r="H17333" s="2"/>
    </row>
    <row r="17334" spans="2:8">
      <c r="B17334" s="2" t="s">
        <v>17964</v>
      </c>
      <c r="C17334" s="2">
        <v>21</v>
      </c>
      <c r="D17334" s="2" t="s">
        <v>633</v>
      </c>
      <c r="E17334" s="2"/>
      <c r="F17334" s="2"/>
      <c r="G17334" s="2"/>
      <c r="H17334" s="2"/>
    </row>
    <row r="17335" spans="2:8">
      <c r="B17335" s="2" t="s">
        <v>17965</v>
      </c>
      <c r="C17335" s="2">
        <v>19</v>
      </c>
      <c r="D17335" s="2" t="s">
        <v>633</v>
      </c>
      <c r="E17335" s="2"/>
      <c r="F17335" s="2"/>
      <c r="G17335" s="2"/>
      <c r="H17335" s="2"/>
    </row>
    <row r="17336" spans="2:8">
      <c r="B17336" s="2" t="s">
        <v>17966</v>
      </c>
      <c r="C17336" s="2">
        <v>18</v>
      </c>
      <c r="D17336" s="2" t="s">
        <v>633</v>
      </c>
      <c r="E17336" s="2"/>
      <c r="F17336" s="2"/>
      <c r="G17336" s="2"/>
      <c r="H17336" s="2"/>
    </row>
    <row r="17337" spans="2:8">
      <c r="B17337" s="2" t="s">
        <v>17967</v>
      </c>
      <c r="C17337" s="2">
        <v>19</v>
      </c>
      <c r="D17337" s="2" t="s">
        <v>633</v>
      </c>
      <c r="E17337" s="2"/>
      <c r="F17337" s="2"/>
      <c r="G17337" s="2"/>
      <c r="H17337" s="2"/>
    </row>
    <row r="17338" spans="2:8">
      <c r="B17338" s="2" t="s">
        <v>17968</v>
      </c>
      <c r="C17338" s="2">
        <v>19</v>
      </c>
      <c r="D17338" s="2" t="s">
        <v>633</v>
      </c>
      <c r="E17338" s="2"/>
      <c r="F17338" s="2"/>
      <c r="G17338" s="2"/>
      <c r="H17338" s="2"/>
    </row>
    <row r="17339" spans="2:8">
      <c r="B17339" s="2" t="s">
        <v>17969</v>
      </c>
      <c r="C17339" s="2">
        <v>17</v>
      </c>
      <c r="D17339" s="2" t="s">
        <v>633</v>
      </c>
      <c r="E17339" s="2"/>
      <c r="F17339" s="2"/>
      <c r="G17339" s="2"/>
      <c r="H17339" s="2"/>
    </row>
    <row r="17340" spans="2:8">
      <c r="B17340" s="2" t="s">
        <v>17970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17971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17972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17973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17974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17975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17976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17977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17978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17979</v>
      </c>
      <c r="C17349" s="2">
        <v>5</v>
      </c>
      <c r="D17349" s="2" t="s">
        <v>633</v>
      </c>
      <c r="E17349" s="2"/>
      <c r="F17349" s="2"/>
      <c r="G17349" s="2"/>
      <c r="H17349" s="2"/>
    </row>
    <row r="17350" spans="2:8">
      <c r="B17350" s="2" t="s">
        <v>17980</v>
      </c>
      <c r="C17350" s="2">
        <v>19</v>
      </c>
      <c r="D17350" s="2" t="s">
        <v>633</v>
      </c>
      <c r="E17350" s="2"/>
      <c r="F17350" s="2"/>
      <c r="G17350" s="2"/>
      <c r="H17350" s="2"/>
    </row>
    <row r="17351" spans="2:8">
      <c r="B17351" s="2" t="s">
        <v>17981</v>
      </c>
      <c r="C17351" s="2">
        <v>25</v>
      </c>
      <c r="D17351" s="2" t="s">
        <v>633</v>
      </c>
      <c r="E17351" s="2"/>
      <c r="F17351" s="2"/>
      <c r="G17351" s="2"/>
      <c r="H17351" s="2"/>
    </row>
    <row r="17352" spans="2:8">
      <c r="B17352" s="2" t="s">
        <v>17982</v>
      </c>
      <c r="C17352" s="2">
        <v>25</v>
      </c>
      <c r="D17352" s="2" t="s">
        <v>633</v>
      </c>
      <c r="E17352" s="2"/>
      <c r="F17352" s="2"/>
      <c r="G17352" s="2"/>
      <c r="H17352" s="2"/>
    </row>
    <row r="17353" spans="2:8">
      <c r="B17353" s="2" t="s">
        <v>17983</v>
      </c>
      <c r="C17353" s="2">
        <v>24</v>
      </c>
      <c r="D17353" s="2" t="s">
        <v>633</v>
      </c>
      <c r="E17353" s="2"/>
      <c r="F17353" s="2"/>
      <c r="G17353" s="2"/>
      <c r="H17353" s="2"/>
    </row>
    <row r="17354" spans="2:8">
      <c r="B17354" s="2" t="s">
        <v>17984</v>
      </c>
      <c r="C17354" s="2">
        <v>24</v>
      </c>
      <c r="D17354" s="2" t="s">
        <v>633</v>
      </c>
      <c r="E17354" s="2"/>
      <c r="F17354" s="2"/>
      <c r="G17354" s="2"/>
      <c r="H17354" s="2"/>
    </row>
    <row r="17355" spans="2:8">
      <c r="B17355" s="2" t="s">
        <v>17985</v>
      </c>
      <c r="C17355" s="2">
        <v>20</v>
      </c>
      <c r="D17355" s="2" t="s">
        <v>633</v>
      </c>
      <c r="E17355" s="2"/>
      <c r="F17355" s="2"/>
      <c r="G17355" s="2"/>
      <c r="H17355" s="2"/>
    </row>
    <row r="17356" spans="2:8">
      <c r="B17356" s="2" t="s">
        <v>17986</v>
      </c>
      <c r="C17356" s="2">
        <v>26</v>
      </c>
      <c r="D17356" s="2" t="s">
        <v>633</v>
      </c>
      <c r="E17356" s="2"/>
      <c r="F17356" s="2"/>
      <c r="G17356" s="2"/>
      <c r="H17356" s="2"/>
    </row>
    <row r="17357" spans="2:8">
      <c r="B17357" s="2" t="s">
        <v>17987</v>
      </c>
      <c r="C17357" s="2">
        <v>28</v>
      </c>
      <c r="D17357" s="2" t="s">
        <v>633</v>
      </c>
      <c r="E17357" s="2"/>
      <c r="F17357" s="2"/>
      <c r="G17357" s="2"/>
      <c r="H17357" s="2"/>
    </row>
    <row r="17358" spans="2:8">
      <c r="B17358" s="2" t="s">
        <v>17988</v>
      </c>
      <c r="C17358" s="2">
        <v>28</v>
      </c>
      <c r="D17358" s="2" t="s">
        <v>633</v>
      </c>
      <c r="E17358" s="2"/>
      <c r="F17358" s="2"/>
      <c r="G17358" s="2"/>
      <c r="H17358" s="2"/>
    </row>
    <row r="17359" spans="2:8">
      <c r="B17359" s="2" t="s">
        <v>17989</v>
      </c>
      <c r="C17359" s="2">
        <v>28</v>
      </c>
      <c r="D17359" s="2" t="s">
        <v>633</v>
      </c>
      <c r="E17359" s="2"/>
      <c r="F17359" s="2"/>
      <c r="G17359" s="2"/>
      <c r="H17359" s="2"/>
    </row>
    <row r="17360" spans="2:8">
      <c r="B17360" s="2" t="s">
        <v>17990</v>
      </c>
      <c r="C17360" s="2">
        <v>24</v>
      </c>
      <c r="D17360" s="2" t="s">
        <v>633</v>
      </c>
      <c r="E17360" s="2"/>
      <c r="F17360" s="2"/>
      <c r="G17360" s="2"/>
      <c r="H17360" s="2"/>
    </row>
    <row r="17361" spans="2:8">
      <c r="B17361" s="2" t="s">
        <v>17991</v>
      </c>
      <c r="C17361" s="2">
        <v>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17992</v>
      </c>
      <c r="C17362" s="2">
        <v>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17993</v>
      </c>
      <c r="C17363" s="2">
        <v>16</v>
      </c>
      <c r="D17363" s="2" t="s">
        <v>633</v>
      </c>
      <c r="E17363" s="2"/>
      <c r="F17363" s="2"/>
      <c r="G17363" s="2"/>
      <c r="H17363" s="2"/>
    </row>
    <row r="17364" spans="2:8">
      <c r="B17364" s="2" t="s">
        <v>17994</v>
      </c>
      <c r="C17364" s="2">
        <v>16</v>
      </c>
      <c r="D17364" s="2" t="s">
        <v>633</v>
      </c>
      <c r="E17364" s="2"/>
      <c r="F17364" s="2"/>
      <c r="G17364" s="2"/>
      <c r="H17364" s="2"/>
    </row>
    <row r="17365" spans="2:8">
      <c r="B17365" s="2" t="s">
        <v>17995</v>
      </c>
      <c r="C17365" s="2">
        <v>16</v>
      </c>
      <c r="D17365" s="2" t="s">
        <v>633</v>
      </c>
      <c r="E17365" s="2"/>
      <c r="F17365" s="2"/>
      <c r="G17365" s="2"/>
      <c r="H17365" s="2"/>
    </row>
    <row r="17366" spans="2:8">
      <c r="B17366" s="2" t="s">
        <v>17996</v>
      </c>
      <c r="C17366" s="2">
        <v>16</v>
      </c>
      <c r="D17366" s="2" t="s">
        <v>633</v>
      </c>
      <c r="E17366" s="2"/>
      <c r="F17366" s="2"/>
      <c r="G17366" s="2"/>
      <c r="H17366" s="2"/>
    </row>
    <row r="17367" spans="2:8">
      <c r="B17367" s="2" t="s">
        <v>17997</v>
      </c>
      <c r="C17367" s="2">
        <v>17</v>
      </c>
      <c r="D17367" s="2" t="s">
        <v>633</v>
      </c>
      <c r="E17367" s="2"/>
      <c r="F17367" s="2"/>
      <c r="G17367" s="2"/>
      <c r="H17367" s="2"/>
    </row>
    <row r="17368" spans="2:8">
      <c r="B17368" s="2" t="s">
        <v>17998</v>
      </c>
      <c r="C17368" s="2">
        <v>18</v>
      </c>
      <c r="D17368" s="2" t="s">
        <v>633</v>
      </c>
      <c r="E17368" s="2"/>
      <c r="F17368" s="2"/>
      <c r="G17368" s="2"/>
      <c r="H17368" s="2"/>
    </row>
    <row r="17369" spans="2:8">
      <c r="B17369" s="2" t="s">
        <v>17999</v>
      </c>
      <c r="C17369" s="2">
        <v>15</v>
      </c>
      <c r="D17369" s="2" t="s">
        <v>633</v>
      </c>
      <c r="E17369" s="2"/>
      <c r="F17369" s="2"/>
      <c r="G17369" s="2"/>
      <c r="H17369" s="2"/>
    </row>
    <row r="17370" spans="2:8">
      <c r="B17370" s="2" t="s">
        <v>18000</v>
      </c>
      <c r="C17370" s="2">
        <v>20</v>
      </c>
      <c r="D17370" s="2" t="s">
        <v>633</v>
      </c>
      <c r="E17370" s="2"/>
      <c r="F17370" s="2"/>
      <c r="G17370" s="2"/>
      <c r="H17370" s="2"/>
    </row>
    <row r="17371" spans="2:8">
      <c r="B17371" s="2" t="s">
        <v>18001</v>
      </c>
      <c r="C17371" s="2">
        <v>21</v>
      </c>
      <c r="D17371" s="2" t="s">
        <v>633</v>
      </c>
      <c r="E17371" s="2"/>
      <c r="F17371" s="2"/>
      <c r="G17371" s="2"/>
      <c r="H17371" s="2"/>
    </row>
    <row r="17372" spans="2:8">
      <c r="B17372" s="2" t="s">
        <v>18002</v>
      </c>
      <c r="C17372" s="2">
        <v>21</v>
      </c>
      <c r="D17372" s="2" t="s">
        <v>633</v>
      </c>
      <c r="E17372" s="2"/>
      <c r="F17372" s="2"/>
      <c r="G17372" s="2"/>
      <c r="H17372" s="2"/>
    </row>
    <row r="17373" spans="2:8">
      <c r="B17373" s="2" t="s">
        <v>18003</v>
      </c>
      <c r="C17373" s="2">
        <v>20</v>
      </c>
      <c r="D17373" s="2" t="s">
        <v>633</v>
      </c>
      <c r="E17373" s="2"/>
      <c r="F17373" s="2"/>
      <c r="G17373" s="2"/>
      <c r="H17373" s="2"/>
    </row>
    <row r="17374" spans="2:8">
      <c r="B17374" s="2" t="s">
        <v>18004</v>
      </c>
      <c r="C17374" s="2">
        <v>20</v>
      </c>
      <c r="D17374" s="2" t="s">
        <v>633</v>
      </c>
      <c r="E17374" s="2"/>
      <c r="F17374" s="2"/>
      <c r="G17374" s="2"/>
      <c r="H17374" s="2"/>
    </row>
    <row r="17375" spans="2:8">
      <c r="B17375" s="2" t="s">
        <v>18005</v>
      </c>
      <c r="C17375" s="2">
        <v>18</v>
      </c>
      <c r="D17375" s="2" t="s">
        <v>633</v>
      </c>
      <c r="E17375" s="2"/>
      <c r="F17375" s="2"/>
      <c r="G17375" s="2"/>
      <c r="H17375" s="2"/>
    </row>
    <row r="17376" spans="2:8">
      <c r="B17376" s="2" t="s">
        <v>18006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18007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18008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18009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18010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18011</v>
      </c>
      <c r="C17381" s="2">
        <v>19</v>
      </c>
      <c r="D17381" s="2" t="s">
        <v>633</v>
      </c>
      <c r="E17381" s="2"/>
      <c r="F17381" s="2"/>
      <c r="G17381" s="2"/>
      <c r="H17381" s="2"/>
    </row>
    <row r="17382" spans="2:8">
      <c r="B17382" s="2" t="s">
        <v>18012</v>
      </c>
      <c r="C17382" s="2">
        <v>20</v>
      </c>
      <c r="D17382" s="2" t="s">
        <v>633</v>
      </c>
      <c r="E17382" s="2"/>
      <c r="F17382" s="2"/>
      <c r="G17382" s="2"/>
      <c r="H17382" s="2"/>
    </row>
    <row r="17383" spans="2:8">
      <c r="B17383" s="2" t="s">
        <v>18013</v>
      </c>
      <c r="C17383" s="2">
        <v>19</v>
      </c>
      <c r="D17383" s="2" t="s">
        <v>633</v>
      </c>
      <c r="E17383" s="2"/>
      <c r="F17383" s="2"/>
      <c r="G17383" s="2"/>
      <c r="H17383" s="2"/>
    </row>
    <row r="17384" spans="2:8">
      <c r="B17384" s="2" t="s">
        <v>18014</v>
      </c>
      <c r="C17384" s="2">
        <v>20</v>
      </c>
      <c r="D17384" s="2" t="s">
        <v>633</v>
      </c>
      <c r="E17384" s="2"/>
      <c r="F17384" s="2"/>
      <c r="G17384" s="2"/>
      <c r="H17384" s="2"/>
    </row>
    <row r="17385" spans="2:8">
      <c r="B17385" s="2" t="s">
        <v>18015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18016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18017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18018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18019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18020</v>
      </c>
      <c r="C17390" s="2">
        <v>20</v>
      </c>
      <c r="D17390" s="2" t="s">
        <v>633</v>
      </c>
      <c r="E17390" s="2"/>
      <c r="F17390" s="2"/>
      <c r="G17390" s="2"/>
      <c r="H17390" s="2"/>
    </row>
    <row r="17391" spans="2:8">
      <c r="B17391" s="2" t="s">
        <v>18021</v>
      </c>
      <c r="C17391" s="2">
        <v>21</v>
      </c>
      <c r="D17391" s="2" t="s">
        <v>633</v>
      </c>
      <c r="E17391" s="2"/>
      <c r="F17391" s="2"/>
      <c r="G17391" s="2"/>
      <c r="H17391" s="2"/>
    </row>
    <row r="17392" spans="2:8">
      <c r="B17392" s="2" t="s">
        <v>18022</v>
      </c>
      <c r="C17392" s="2">
        <v>20</v>
      </c>
      <c r="D17392" s="2" t="s">
        <v>633</v>
      </c>
      <c r="E17392" s="2"/>
      <c r="F17392" s="2"/>
      <c r="G17392" s="2"/>
      <c r="H17392" s="2"/>
    </row>
    <row r="17393" spans="2:8">
      <c r="B17393" s="2" t="s">
        <v>18023</v>
      </c>
      <c r="C17393" s="2">
        <v>20</v>
      </c>
      <c r="D17393" s="2" t="s">
        <v>633</v>
      </c>
      <c r="E17393" s="2"/>
      <c r="F17393" s="2"/>
      <c r="G17393" s="2"/>
      <c r="H17393" s="2"/>
    </row>
    <row r="17394" spans="2:8">
      <c r="B17394" s="2" t="s">
        <v>18024</v>
      </c>
      <c r="C17394" s="2">
        <v>20</v>
      </c>
      <c r="D17394" s="2" t="s">
        <v>633</v>
      </c>
      <c r="E17394" s="2"/>
      <c r="F17394" s="2"/>
      <c r="G17394" s="2"/>
      <c r="H17394" s="2"/>
    </row>
    <row r="17395" spans="2:8">
      <c r="B17395" s="2" t="s">
        <v>18025</v>
      </c>
      <c r="C17395" s="2">
        <v>18</v>
      </c>
      <c r="D17395" s="2" t="s">
        <v>633</v>
      </c>
      <c r="E17395" s="2"/>
      <c r="F17395" s="2"/>
      <c r="G17395" s="2"/>
      <c r="H17395" s="2"/>
    </row>
    <row r="17396" spans="2:8">
      <c r="B17396" s="2" t="s">
        <v>18026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18027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18028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18029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18030</v>
      </c>
      <c r="C17400" s="2">
        <v>28</v>
      </c>
      <c r="D17400" s="2" t="s">
        <v>633</v>
      </c>
      <c r="E17400" s="2"/>
      <c r="F17400" s="2"/>
      <c r="G17400" s="2"/>
      <c r="H17400" s="2"/>
    </row>
    <row r="17401" spans="2:8">
      <c r="B17401" s="2" t="s">
        <v>18031</v>
      </c>
      <c r="C17401" s="2">
        <v>29</v>
      </c>
      <c r="D17401" s="2" t="s">
        <v>633</v>
      </c>
      <c r="E17401" s="2"/>
      <c r="F17401" s="2"/>
      <c r="G17401" s="2"/>
      <c r="H17401" s="2"/>
    </row>
    <row r="17402" spans="2:8">
      <c r="B17402" s="2" t="s">
        <v>18032</v>
      </c>
      <c r="C17402" s="2">
        <v>28</v>
      </c>
      <c r="D17402" s="2" t="s">
        <v>633</v>
      </c>
      <c r="E17402" s="2"/>
      <c r="F17402" s="2"/>
      <c r="G17402" s="2"/>
      <c r="H17402" s="2"/>
    </row>
    <row r="17403" spans="2:8">
      <c r="B17403" s="2" t="s">
        <v>18033</v>
      </c>
      <c r="C17403" s="2">
        <v>26</v>
      </c>
      <c r="D17403" s="2" t="s">
        <v>633</v>
      </c>
      <c r="E17403" s="2"/>
      <c r="F17403" s="2"/>
      <c r="G17403" s="2"/>
      <c r="H17403" s="2"/>
    </row>
    <row r="17404" spans="2:8">
      <c r="B17404" s="2" t="s">
        <v>18034</v>
      </c>
      <c r="C17404" s="2">
        <v>23</v>
      </c>
      <c r="D17404" s="2" t="s">
        <v>633</v>
      </c>
      <c r="E17404" s="2"/>
      <c r="F17404" s="2"/>
      <c r="G17404" s="2"/>
      <c r="H17404" s="2"/>
    </row>
    <row r="17405" spans="2:8">
      <c r="B17405" s="2" t="s">
        <v>18035</v>
      </c>
      <c r="C17405" s="2">
        <v>19</v>
      </c>
      <c r="D17405" s="2" t="s">
        <v>633</v>
      </c>
      <c r="E17405" s="2"/>
      <c r="F17405" s="2"/>
      <c r="G17405" s="2"/>
      <c r="H17405" s="2"/>
    </row>
    <row r="17406" spans="2:8">
      <c r="B17406" s="2" t="s">
        <v>18036</v>
      </c>
      <c r="C17406" s="2">
        <v>24</v>
      </c>
      <c r="D17406" s="2" t="s">
        <v>633</v>
      </c>
      <c r="E17406" s="2"/>
      <c r="F17406" s="2"/>
      <c r="G17406" s="2"/>
      <c r="H17406" s="2"/>
    </row>
    <row r="17407" spans="2:8">
      <c r="B17407" s="2" t="s">
        <v>18037</v>
      </c>
      <c r="C17407" s="2">
        <v>27</v>
      </c>
      <c r="D17407" s="2" t="s">
        <v>633</v>
      </c>
      <c r="E17407" s="2"/>
      <c r="F17407" s="2"/>
      <c r="G17407" s="2"/>
      <c r="H17407" s="2"/>
    </row>
    <row r="17408" spans="2:8">
      <c r="B17408" s="2" t="s">
        <v>18038</v>
      </c>
      <c r="C17408" s="2">
        <v>27</v>
      </c>
      <c r="D17408" s="2" t="s">
        <v>633</v>
      </c>
      <c r="E17408" s="2"/>
      <c r="F17408" s="2"/>
      <c r="G17408" s="2"/>
      <c r="H17408" s="2"/>
    </row>
    <row r="17409" spans="2:8">
      <c r="B17409" s="2" t="s">
        <v>18039</v>
      </c>
      <c r="C17409" s="2">
        <v>26</v>
      </c>
      <c r="D17409" s="2" t="s">
        <v>633</v>
      </c>
      <c r="E17409" s="2"/>
      <c r="F17409" s="2"/>
      <c r="G17409" s="2"/>
      <c r="H17409" s="2"/>
    </row>
    <row r="17410" spans="2:8">
      <c r="B17410" s="2" t="s">
        <v>18040</v>
      </c>
      <c r="C17410" s="2">
        <v>23</v>
      </c>
      <c r="D17410" s="2" t="s">
        <v>633</v>
      </c>
      <c r="E17410" s="2"/>
      <c r="F17410" s="2"/>
      <c r="G17410" s="2"/>
      <c r="H17410" s="2"/>
    </row>
    <row r="17411" spans="2:8">
      <c r="B17411" s="2" t="s">
        <v>18041</v>
      </c>
      <c r="C17411" s="2">
        <v>23</v>
      </c>
      <c r="D17411" s="2" t="s">
        <v>633</v>
      </c>
      <c r="E17411" s="2"/>
      <c r="F17411" s="2"/>
      <c r="G17411" s="2"/>
      <c r="H17411" s="2"/>
    </row>
    <row r="17412" spans="2:8">
      <c r="B17412" s="2" t="s">
        <v>18042</v>
      </c>
      <c r="C17412" s="2">
        <v>23</v>
      </c>
      <c r="D17412" s="2" t="s">
        <v>633</v>
      </c>
      <c r="E17412" s="2"/>
      <c r="F17412" s="2"/>
      <c r="G17412" s="2"/>
      <c r="H17412" s="2"/>
    </row>
    <row r="17413" spans="2:8">
      <c r="B17413" s="2" t="s">
        <v>18043</v>
      </c>
      <c r="C17413" s="2">
        <v>22</v>
      </c>
      <c r="D17413" s="2" t="s">
        <v>633</v>
      </c>
      <c r="E17413" s="2"/>
      <c r="F17413" s="2"/>
      <c r="G17413" s="2"/>
      <c r="H17413" s="2"/>
    </row>
    <row r="17414" spans="2:8">
      <c r="B17414" s="2" t="s">
        <v>18044</v>
      </c>
      <c r="C17414" s="2">
        <v>20</v>
      </c>
      <c r="D17414" s="2" t="s">
        <v>633</v>
      </c>
      <c r="E17414" s="2"/>
      <c r="F17414" s="2"/>
      <c r="G17414" s="2"/>
      <c r="H17414" s="2"/>
    </row>
    <row r="17415" spans="2:8">
      <c r="B17415" s="2" t="s">
        <v>18045</v>
      </c>
      <c r="C17415" s="2">
        <v>13</v>
      </c>
      <c r="D17415" s="2" t="s">
        <v>633</v>
      </c>
      <c r="E17415" s="2"/>
      <c r="F17415" s="2"/>
      <c r="G17415" s="2"/>
      <c r="H17415" s="2"/>
    </row>
    <row r="17416" spans="2:8">
      <c r="B17416" s="2" t="s">
        <v>18046</v>
      </c>
      <c r="C17416" s="2">
        <v>25</v>
      </c>
      <c r="D17416" s="2" t="s">
        <v>633</v>
      </c>
      <c r="E17416" s="2"/>
      <c r="F17416" s="2"/>
      <c r="G17416" s="2"/>
      <c r="H17416" s="2"/>
    </row>
    <row r="17417" spans="2:8">
      <c r="B17417" s="2" t="s">
        <v>18047</v>
      </c>
      <c r="C17417" s="2">
        <v>26</v>
      </c>
      <c r="D17417" s="2" t="s">
        <v>633</v>
      </c>
      <c r="E17417" s="2"/>
      <c r="F17417" s="2"/>
      <c r="G17417" s="2"/>
      <c r="H17417" s="2"/>
    </row>
    <row r="17418" spans="2:8">
      <c r="B17418" s="2" t="s">
        <v>18048</v>
      </c>
      <c r="C17418" s="2">
        <v>25</v>
      </c>
      <c r="D17418" s="2" t="s">
        <v>633</v>
      </c>
      <c r="E17418" s="2"/>
      <c r="F17418" s="2"/>
      <c r="G17418" s="2"/>
      <c r="H17418" s="2"/>
    </row>
    <row r="17419" spans="2:8">
      <c r="B17419" s="2" t="s">
        <v>18049</v>
      </c>
      <c r="C17419" s="2">
        <v>23</v>
      </c>
      <c r="D17419" s="2" t="s">
        <v>633</v>
      </c>
      <c r="E17419" s="2"/>
      <c r="F17419" s="2"/>
      <c r="G17419" s="2"/>
      <c r="H17419" s="2"/>
    </row>
    <row r="17420" spans="2:8">
      <c r="B17420" s="2" t="s">
        <v>18050</v>
      </c>
      <c r="C17420" s="2">
        <v>20</v>
      </c>
      <c r="D17420" s="2" t="s">
        <v>633</v>
      </c>
      <c r="E17420" s="2"/>
      <c r="F17420" s="2"/>
      <c r="G17420" s="2"/>
      <c r="H17420" s="2"/>
    </row>
    <row r="17421" spans="2:8">
      <c r="B17421" s="2" t="s">
        <v>18051</v>
      </c>
      <c r="C17421" s="2">
        <v>16</v>
      </c>
      <c r="D17421" s="2" t="s">
        <v>633</v>
      </c>
      <c r="E17421" s="2"/>
      <c r="F17421" s="2"/>
      <c r="G17421" s="2"/>
      <c r="H17421" s="2"/>
    </row>
    <row r="17422" spans="2:8">
      <c r="B17422" s="2" t="s">
        <v>18052</v>
      </c>
      <c r="C17422" s="2">
        <v>20</v>
      </c>
      <c r="D17422" s="2" t="s">
        <v>633</v>
      </c>
      <c r="E17422" s="2"/>
      <c r="F17422" s="2"/>
      <c r="G17422" s="2"/>
      <c r="H17422" s="2"/>
    </row>
    <row r="17423" spans="2:8">
      <c r="B17423" s="2" t="s">
        <v>18053</v>
      </c>
      <c r="C17423" s="2">
        <v>24</v>
      </c>
      <c r="D17423" s="2" t="s">
        <v>633</v>
      </c>
      <c r="E17423" s="2"/>
      <c r="F17423" s="2"/>
      <c r="G17423" s="2"/>
      <c r="H17423" s="2"/>
    </row>
    <row r="17424" spans="2:8">
      <c r="B17424" s="2" t="s">
        <v>18054</v>
      </c>
      <c r="C17424" s="2">
        <v>28</v>
      </c>
      <c r="D17424" s="2" t="s">
        <v>633</v>
      </c>
      <c r="E17424" s="2"/>
      <c r="F17424" s="2"/>
      <c r="G17424" s="2"/>
      <c r="H17424" s="2"/>
    </row>
    <row r="17425" spans="2:8">
      <c r="B17425" s="2" t="s">
        <v>18055</v>
      </c>
      <c r="C17425" s="2">
        <v>26</v>
      </c>
      <c r="D17425" s="2" t="s">
        <v>633</v>
      </c>
      <c r="E17425" s="2"/>
      <c r="F17425" s="2"/>
      <c r="G17425" s="2"/>
      <c r="H17425" s="2"/>
    </row>
    <row r="17426" spans="2:8">
      <c r="B17426" s="2" t="s">
        <v>18056</v>
      </c>
      <c r="C17426" s="2">
        <v>21</v>
      </c>
      <c r="D17426" s="2" t="s">
        <v>633</v>
      </c>
      <c r="E17426" s="2"/>
      <c r="F17426" s="2"/>
      <c r="G17426" s="2"/>
      <c r="H17426" s="2"/>
    </row>
    <row r="17427" spans="2:8">
      <c r="B17427" s="2" t="s">
        <v>18057</v>
      </c>
      <c r="C17427" s="2">
        <v>26</v>
      </c>
      <c r="D17427" s="2" t="s">
        <v>633</v>
      </c>
      <c r="E17427" s="2"/>
      <c r="F17427" s="2"/>
      <c r="G17427" s="2"/>
      <c r="H17427" s="2"/>
    </row>
    <row r="17428" spans="2:8">
      <c r="B17428" s="2" t="s">
        <v>18058</v>
      </c>
      <c r="C17428" s="2">
        <v>28</v>
      </c>
      <c r="D17428" s="2" t="s">
        <v>633</v>
      </c>
      <c r="E17428" s="2"/>
      <c r="F17428" s="2"/>
      <c r="G17428" s="2"/>
      <c r="H17428" s="2"/>
    </row>
    <row r="17429" spans="2:8">
      <c r="B17429" s="2" t="s">
        <v>18059</v>
      </c>
      <c r="C17429" s="2">
        <v>28</v>
      </c>
      <c r="D17429" s="2" t="s">
        <v>633</v>
      </c>
      <c r="E17429" s="2"/>
      <c r="F17429" s="2"/>
      <c r="G17429" s="2"/>
      <c r="H17429" s="2"/>
    </row>
    <row r="17430" spans="2:8">
      <c r="B17430" s="2" t="s">
        <v>18060</v>
      </c>
      <c r="C17430" s="2">
        <v>26</v>
      </c>
      <c r="D17430" s="2" t="s">
        <v>633</v>
      </c>
      <c r="E17430" s="2"/>
      <c r="F17430" s="2"/>
      <c r="G17430" s="2"/>
      <c r="H17430" s="2"/>
    </row>
    <row r="17431" spans="2:8">
      <c r="B17431" s="2" t="s">
        <v>18061</v>
      </c>
      <c r="C17431" s="2">
        <v>21</v>
      </c>
      <c r="D17431" s="2" t="s">
        <v>633</v>
      </c>
      <c r="E17431" s="2"/>
      <c r="F17431" s="2"/>
      <c r="G17431" s="2"/>
      <c r="H17431" s="2"/>
    </row>
    <row r="17432" spans="2:8">
      <c r="B17432" s="2" t="s">
        <v>18062</v>
      </c>
      <c r="C17432" s="2">
        <v>25</v>
      </c>
      <c r="D17432" s="2" t="s">
        <v>633</v>
      </c>
      <c r="E17432" s="2"/>
      <c r="F17432" s="2"/>
      <c r="G17432" s="2"/>
      <c r="H17432" s="2"/>
    </row>
    <row r="17433" spans="2:8">
      <c r="B17433" s="2" t="s">
        <v>18063</v>
      </c>
      <c r="C17433" s="2">
        <v>27</v>
      </c>
      <c r="D17433" s="2" t="s">
        <v>633</v>
      </c>
      <c r="E17433" s="2"/>
      <c r="F17433" s="2"/>
      <c r="G17433" s="2"/>
      <c r="H17433" s="2"/>
    </row>
    <row r="17434" spans="2:8">
      <c r="B17434" s="2" t="s">
        <v>18064</v>
      </c>
      <c r="C17434" s="2">
        <v>29</v>
      </c>
      <c r="D17434" s="2" t="s">
        <v>633</v>
      </c>
      <c r="E17434" s="2"/>
      <c r="F17434" s="2"/>
      <c r="G17434" s="2"/>
      <c r="H17434" s="2"/>
    </row>
    <row r="17435" spans="2:8">
      <c r="B17435" s="2" t="s">
        <v>18065</v>
      </c>
      <c r="C17435" s="2">
        <v>28</v>
      </c>
      <c r="D17435" s="2" t="s">
        <v>633</v>
      </c>
      <c r="E17435" s="2"/>
      <c r="F17435" s="2"/>
      <c r="G17435" s="2"/>
      <c r="H17435" s="2"/>
    </row>
    <row r="17436" spans="2:8">
      <c r="B17436" s="2" t="s">
        <v>18066</v>
      </c>
      <c r="C17436" s="2">
        <v>21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18067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18068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18069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18070</v>
      </c>
      <c r="C17440" s="2">
        <v>20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18071</v>
      </c>
      <c r="C17441" s="2">
        <v>25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18072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18073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18074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18075</v>
      </c>
      <c r="C17445" s="2">
        <v>19</v>
      </c>
      <c r="D17445" s="2" t="s">
        <v>633</v>
      </c>
      <c r="E17445" s="2"/>
      <c r="F17445" s="2"/>
      <c r="G17445" s="2"/>
      <c r="H17445" s="2"/>
    </row>
    <row r="17446" spans="2:8">
      <c r="B17446" s="2" t="s">
        <v>18076</v>
      </c>
      <c r="C17446" s="2">
        <v>20</v>
      </c>
      <c r="D17446" s="2" t="s">
        <v>633</v>
      </c>
      <c r="E17446" s="2"/>
      <c r="F17446" s="2"/>
      <c r="G17446" s="2"/>
      <c r="H17446" s="2"/>
    </row>
    <row r="17447" spans="2:8">
      <c r="B17447" s="2" t="s">
        <v>18077</v>
      </c>
      <c r="C17447" s="2">
        <v>22</v>
      </c>
      <c r="D17447" s="2" t="s">
        <v>633</v>
      </c>
      <c r="E17447" s="2"/>
      <c r="F17447" s="2"/>
      <c r="G17447" s="2"/>
      <c r="H17447" s="2"/>
    </row>
    <row r="17448" spans="2:8">
      <c r="B17448" s="2" t="s">
        <v>18078</v>
      </c>
      <c r="C17448" s="2">
        <v>20</v>
      </c>
      <c r="D17448" s="2" t="s">
        <v>633</v>
      </c>
      <c r="E17448" s="2"/>
      <c r="F17448" s="2"/>
      <c r="G17448" s="2"/>
      <c r="H17448" s="2"/>
    </row>
    <row r="17449" spans="2:8">
      <c r="B17449" s="2" t="s">
        <v>18079</v>
      </c>
      <c r="C17449" s="2">
        <v>17</v>
      </c>
      <c r="D17449" s="2" t="s">
        <v>633</v>
      </c>
      <c r="E17449" s="2"/>
      <c r="F17449" s="2"/>
      <c r="G17449" s="2"/>
      <c r="H17449" s="2"/>
    </row>
    <row r="17450" spans="2:8">
      <c r="B17450" s="2" t="s">
        <v>18080</v>
      </c>
      <c r="C17450" s="2">
        <v>29</v>
      </c>
      <c r="D17450" s="2" t="s">
        <v>633</v>
      </c>
      <c r="E17450" s="2"/>
      <c r="F17450" s="2"/>
      <c r="G17450" s="2"/>
      <c r="H17450" s="2"/>
    </row>
    <row r="17451" spans="2:8">
      <c r="B17451" s="2" t="s">
        <v>18081</v>
      </c>
      <c r="C17451" s="2">
        <v>29</v>
      </c>
      <c r="D17451" s="2" t="s">
        <v>633</v>
      </c>
      <c r="E17451" s="2"/>
      <c r="F17451" s="2"/>
      <c r="G17451" s="2"/>
      <c r="H17451" s="2"/>
    </row>
    <row r="17452" spans="2:8">
      <c r="B17452" s="2" t="s">
        <v>18082</v>
      </c>
      <c r="C17452" s="2">
        <v>28</v>
      </c>
      <c r="D17452" s="2" t="s">
        <v>633</v>
      </c>
      <c r="E17452" s="2"/>
      <c r="F17452" s="2"/>
      <c r="G17452" s="2"/>
      <c r="H17452" s="2"/>
    </row>
    <row r="17453" spans="2:8">
      <c r="B17453" s="2" t="s">
        <v>18083</v>
      </c>
      <c r="C17453" s="2">
        <v>24</v>
      </c>
      <c r="D17453" s="2" t="s">
        <v>633</v>
      </c>
      <c r="E17453" s="2"/>
      <c r="F17453" s="2"/>
      <c r="G17453" s="2"/>
      <c r="H17453" s="2"/>
    </row>
    <row r="17454" spans="2:8">
      <c r="B17454" s="2" t="s">
        <v>18084</v>
      </c>
      <c r="C17454" s="2">
        <v>22</v>
      </c>
      <c r="D17454" s="2" t="s">
        <v>633</v>
      </c>
      <c r="E17454" s="2"/>
      <c r="F17454" s="2"/>
      <c r="G17454" s="2"/>
      <c r="H17454" s="2"/>
    </row>
    <row r="17455" spans="2:8">
      <c r="B17455" s="2" t="s">
        <v>18085</v>
      </c>
      <c r="C17455" s="2">
        <v>23</v>
      </c>
      <c r="D17455" s="2" t="s">
        <v>633</v>
      </c>
      <c r="E17455" s="2"/>
      <c r="F17455" s="2"/>
      <c r="G17455" s="2"/>
      <c r="H17455" s="2"/>
    </row>
    <row r="17456" spans="2:8">
      <c r="B17456" s="2" t="s">
        <v>18086</v>
      </c>
      <c r="C17456" s="2">
        <v>23</v>
      </c>
      <c r="D17456" s="2" t="s">
        <v>633</v>
      </c>
      <c r="E17456" s="2"/>
      <c r="F17456" s="2"/>
      <c r="G17456" s="2"/>
      <c r="H17456" s="2"/>
    </row>
    <row r="17457" spans="2:8">
      <c r="B17457" s="2" t="s">
        <v>18087</v>
      </c>
      <c r="C17457" s="2">
        <v>24</v>
      </c>
      <c r="D17457" s="2" t="s">
        <v>633</v>
      </c>
      <c r="E17457" s="2"/>
      <c r="F17457" s="2"/>
      <c r="G17457" s="2"/>
      <c r="H17457" s="2"/>
    </row>
    <row r="17458" spans="2:8">
      <c r="B17458" s="2" t="s">
        <v>18088</v>
      </c>
      <c r="C17458" s="2">
        <v>21</v>
      </c>
      <c r="D17458" s="2" t="s">
        <v>633</v>
      </c>
      <c r="E17458" s="2"/>
      <c r="F17458" s="2"/>
      <c r="G17458" s="2"/>
      <c r="H17458" s="2"/>
    </row>
    <row r="17459" spans="2:8">
      <c r="B17459" s="2" t="s">
        <v>18089</v>
      </c>
      <c r="C17459" s="2">
        <v>25</v>
      </c>
      <c r="D17459" s="2" t="s">
        <v>633</v>
      </c>
      <c r="E17459" s="2"/>
      <c r="F17459" s="2"/>
      <c r="G17459" s="2"/>
      <c r="H17459" s="2"/>
    </row>
    <row r="17460" spans="2:8">
      <c r="B17460" s="2" t="s">
        <v>18090</v>
      </c>
      <c r="C17460" s="2">
        <v>26</v>
      </c>
      <c r="D17460" s="2" t="s">
        <v>633</v>
      </c>
      <c r="E17460" s="2"/>
      <c r="F17460" s="2"/>
      <c r="G17460" s="2"/>
      <c r="H17460" s="2"/>
    </row>
    <row r="17461" spans="2:8">
      <c r="B17461" s="2" t="s">
        <v>18091</v>
      </c>
      <c r="C17461" s="2">
        <v>25</v>
      </c>
      <c r="D17461" s="2" t="s">
        <v>633</v>
      </c>
      <c r="E17461" s="2"/>
      <c r="F17461" s="2"/>
      <c r="G17461" s="2"/>
      <c r="H17461" s="2"/>
    </row>
    <row r="17462" spans="2:8">
      <c r="B17462" s="2" t="s">
        <v>18092</v>
      </c>
      <c r="C17462" s="2">
        <v>24</v>
      </c>
      <c r="D17462" s="2" t="s">
        <v>633</v>
      </c>
      <c r="E17462" s="2"/>
      <c r="F17462" s="2"/>
      <c r="G17462" s="2"/>
      <c r="H17462" s="2"/>
    </row>
    <row r="17463" spans="2:8">
      <c r="B17463" s="2" t="s">
        <v>18093</v>
      </c>
      <c r="C17463" s="2">
        <v>20</v>
      </c>
      <c r="D17463" s="2" t="s">
        <v>633</v>
      </c>
      <c r="E17463" s="2"/>
      <c r="F17463" s="2"/>
      <c r="G17463" s="2"/>
      <c r="H17463" s="2"/>
    </row>
    <row r="17464" spans="2:8">
      <c r="B17464" s="2" t="s">
        <v>18094</v>
      </c>
      <c r="C17464" s="2">
        <v>17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18095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18096</v>
      </c>
      <c r="C17466" s="2">
        <v>22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18097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18098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18099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18100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18101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18102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18103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18104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18105</v>
      </c>
      <c r="C17475" s="2">
        <v>25</v>
      </c>
      <c r="D17475" s="2" t="s">
        <v>633</v>
      </c>
      <c r="E17475" s="2"/>
      <c r="F17475" s="2"/>
      <c r="G17475" s="2"/>
      <c r="H17475" s="2"/>
    </row>
    <row r="17476" spans="2:8">
      <c r="B17476" s="2" t="s">
        <v>18106</v>
      </c>
      <c r="C17476" s="2">
        <v>26</v>
      </c>
      <c r="D17476" s="2" t="s">
        <v>633</v>
      </c>
      <c r="E17476" s="2"/>
      <c r="F17476" s="2"/>
      <c r="G17476" s="2"/>
      <c r="H17476" s="2"/>
    </row>
    <row r="17477" spans="2:8">
      <c r="B17477" s="2" t="s">
        <v>18107</v>
      </c>
      <c r="C17477" s="2">
        <v>25</v>
      </c>
      <c r="D17477" s="2" t="s">
        <v>633</v>
      </c>
      <c r="E17477" s="2"/>
      <c r="F17477" s="2"/>
      <c r="G17477" s="2"/>
      <c r="H17477" s="2"/>
    </row>
    <row r="17478" spans="2:8">
      <c r="B17478" s="2" t="s">
        <v>18108</v>
      </c>
      <c r="C17478" s="2">
        <v>22</v>
      </c>
      <c r="D17478" s="2" t="s">
        <v>633</v>
      </c>
      <c r="E17478" s="2"/>
      <c r="F17478" s="2"/>
      <c r="G17478" s="2"/>
      <c r="H17478" s="2"/>
    </row>
    <row r="17479" spans="2:8">
      <c r="B17479" s="2" t="s">
        <v>18109</v>
      </c>
      <c r="C17479" s="2">
        <v>20</v>
      </c>
      <c r="D17479" s="2" t="s">
        <v>633</v>
      </c>
      <c r="E17479" s="2"/>
      <c r="F17479" s="2"/>
      <c r="G17479" s="2"/>
      <c r="H17479" s="2"/>
    </row>
    <row r="17480" spans="2:8">
      <c r="B17480" s="2" t="s">
        <v>18110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18111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18112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18113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18114</v>
      </c>
      <c r="C17484" s="2">
        <v>21</v>
      </c>
      <c r="D17484" s="2" t="s">
        <v>633</v>
      </c>
      <c r="E17484" s="2"/>
      <c r="F17484" s="2"/>
      <c r="G17484" s="2"/>
      <c r="H17484" s="2"/>
    </row>
    <row r="17485" spans="2:8">
      <c r="B17485" s="2" t="s">
        <v>18115</v>
      </c>
      <c r="C17485" s="2">
        <v>22</v>
      </c>
      <c r="D17485" s="2" t="s">
        <v>633</v>
      </c>
      <c r="E17485" s="2"/>
      <c r="F17485" s="2"/>
      <c r="G17485" s="2"/>
      <c r="H17485" s="2"/>
    </row>
    <row r="17486" spans="2:8">
      <c r="B17486" s="2" t="s">
        <v>18116</v>
      </c>
      <c r="C17486" s="2">
        <v>23</v>
      </c>
      <c r="D17486" s="2" t="s">
        <v>633</v>
      </c>
      <c r="E17486" s="2"/>
      <c r="F17486" s="2"/>
      <c r="G17486" s="2"/>
      <c r="H17486" s="2"/>
    </row>
    <row r="17487" spans="2:8">
      <c r="B17487" s="2" t="s">
        <v>18117</v>
      </c>
      <c r="C17487" s="2">
        <v>24</v>
      </c>
      <c r="D17487" s="2" t="s">
        <v>633</v>
      </c>
      <c r="E17487" s="2"/>
      <c r="F17487" s="2"/>
      <c r="G17487" s="2"/>
      <c r="H17487" s="2"/>
    </row>
    <row r="17488" spans="2:8">
      <c r="B17488" s="2" t="s">
        <v>18118</v>
      </c>
      <c r="C17488" s="2">
        <v>19</v>
      </c>
      <c r="D17488" s="2" t="s">
        <v>633</v>
      </c>
      <c r="E17488" s="2"/>
      <c r="F17488" s="2"/>
      <c r="G17488" s="2"/>
      <c r="H17488" s="2"/>
    </row>
    <row r="17489" spans="2:8">
      <c r="B17489" s="2" t="s">
        <v>18119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18120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18121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18122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18123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18124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18125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18126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18127</v>
      </c>
      <c r="C17497" s="2">
        <v>26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18128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18129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18130</v>
      </c>
      <c r="C17500" s="2">
        <v>20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18131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18132</v>
      </c>
      <c r="C17502" s="2">
        <v>21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18133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18134</v>
      </c>
      <c r="C17504" s="2">
        <v>29</v>
      </c>
      <c r="D17504" s="2" t="s">
        <v>633</v>
      </c>
      <c r="E17504" s="2"/>
      <c r="F17504" s="2"/>
      <c r="G17504" s="2"/>
      <c r="H17504" s="2"/>
    </row>
    <row r="17505" spans="2:8">
      <c r="B17505" s="2" t="s">
        <v>18135</v>
      </c>
      <c r="C17505" s="2">
        <v>30</v>
      </c>
      <c r="D17505" s="2" t="s">
        <v>633</v>
      </c>
      <c r="E17505" s="2"/>
      <c r="F17505" s="2"/>
      <c r="G17505" s="2"/>
      <c r="H17505" s="2"/>
    </row>
    <row r="17506" spans="2:8">
      <c r="B17506" s="2" t="s">
        <v>18136</v>
      </c>
      <c r="C17506" s="2">
        <v>28</v>
      </c>
      <c r="D17506" s="2" t="s">
        <v>633</v>
      </c>
      <c r="E17506" s="2"/>
      <c r="F17506" s="2"/>
      <c r="G17506" s="2"/>
      <c r="H17506" s="2"/>
    </row>
    <row r="17507" spans="2:8">
      <c r="B17507" s="2" t="s">
        <v>18137</v>
      </c>
      <c r="C17507" s="2">
        <v>23</v>
      </c>
      <c r="D17507" s="2" t="s">
        <v>633</v>
      </c>
      <c r="E17507" s="2"/>
      <c r="F17507" s="2"/>
      <c r="G17507" s="2"/>
      <c r="H17507" s="2"/>
    </row>
    <row r="17508" spans="2:8">
      <c r="B17508" s="2" t="s">
        <v>18138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18139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18140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18141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18142</v>
      </c>
      <c r="C17512" s="2">
        <v>24</v>
      </c>
      <c r="D17512" s="2" t="s">
        <v>633</v>
      </c>
      <c r="E17512" s="2"/>
      <c r="F17512" s="2"/>
      <c r="G17512" s="2"/>
      <c r="H17512" s="2"/>
    </row>
    <row r="17513" spans="2:8">
      <c r="B17513" s="2" t="s">
        <v>18143</v>
      </c>
      <c r="C17513" s="2">
        <v>25</v>
      </c>
      <c r="D17513" s="2" t="s">
        <v>633</v>
      </c>
      <c r="E17513" s="2"/>
      <c r="F17513" s="2"/>
      <c r="G17513" s="2"/>
      <c r="H17513" s="2"/>
    </row>
    <row r="17514" spans="2:8">
      <c r="B17514" s="2" t="s">
        <v>18144</v>
      </c>
      <c r="C17514" s="2">
        <v>25</v>
      </c>
      <c r="D17514" s="2" t="s">
        <v>633</v>
      </c>
      <c r="E17514" s="2"/>
      <c r="F17514" s="2"/>
      <c r="G17514" s="2"/>
      <c r="H17514" s="2"/>
    </row>
    <row r="17515" spans="2:8">
      <c r="B17515" s="2" t="s">
        <v>18145</v>
      </c>
      <c r="C17515" s="2">
        <v>22</v>
      </c>
      <c r="D17515" s="2" t="s">
        <v>633</v>
      </c>
      <c r="E17515" s="2"/>
      <c r="F17515" s="2"/>
      <c r="G17515" s="2"/>
      <c r="H17515" s="2"/>
    </row>
    <row r="17516" spans="2:8">
      <c r="B17516" s="2" t="s">
        <v>18146</v>
      </c>
      <c r="C17516" s="2">
        <v>19</v>
      </c>
      <c r="D17516" s="2" t="s">
        <v>633</v>
      </c>
      <c r="E17516" s="2"/>
      <c r="F17516" s="2"/>
      <c r="G17516" s="2"/>
      <c r="H17516" s="2"/>
    </row>
    <row r="17517" spans="2:8">
      <c r="B17517" s="2" t="s">
        <v>18147</v>
      </c>
      <c r="C17517" s="2">
        <v>18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18148</v>
      </c>
      <c r="C17518" s="2">
        <v>21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18149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18150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18151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18152</v>
      </c>
      <c r="C17522" s="2">
        <v>35</v>
      </c>
      <c r="D17522" s="2" t="s">
        <v>633</v>
      </c>
      <c r="E17522" s="2"/>
      <c r="F17522" s="2"/>
      <c r="G17522" s="2"/>
      <c r="H17522" s="2"/>
    </row>
    <row r="17523" spans="2:8">
      <c r="B17523" s="2" t="s">
        <v>18153</v>
      </c>
      <c r="C17523" s="2">
        <v>35</v>
      </c>
      <c r="D17523" s="2" t="s">
        <v>633</v>
      </c>
      <c r="E17523" s="2"/>
      <c r="F17523" s="2"/>
      <c r="G17523" s="2"/>
      <c r="H17523" s="2"/>
    </row>
    <row r="17524" spans="2:8">
      <c r="B17524" s="2" t="s">
        <v>18154</v>
      </c>
      <c r="C17524" s="2">
        <v>32</v>
      </c>
      <c r="D17524" s="2" t="s">
        <v>633</v>
      </c>
      <c r="E17524" s="2"/>
      <c r="F17524" s="2"/>
      <c r="G17524" s="2"/>
      <c r="H17524" s="2"/>
    </row>
    <row r="17525" spans="2:8">
      <c r="B17525" s="2" t="s">
        <v>18155</v>
      </c>
      <c r="C17525" s="2">
        <v>27</v>
      </c>
      <c r="D17525" s="2" t="s">
        <v>633</v>
      </c>
      <c r="E17525" s="2"/>
      <c r="F17525" s="2"/>
      <c r="G17525" s="2"/>
      <c r="H17525" s="2"/>
    </row>
    <row r="17526" spans="2:8">
      <c r="B17526" s="2" t="s">
        <v>18156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18157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18158</v>
      </c>
      <c r="C17528" s="2">
        <v>23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18159</v>
      </c>
      <c r="C17529" s="2">
        <v>22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18160</v>
      </c>
      <c r="C17530" s="2">
        <v>30</v>
      </c>
      <c r="D17530" s="2" t="s">
        <v>633</v>
      </c>
      <c r="E17530" s="2"/>
      <c r="F17530" s="2"/>
      <c r="G17530" s="2"/>
      <c r="H17530" s="2"/>
    </row>
    <row r="17531" spans="2:8">
      <c r="B17531" s="2" t="s">
        <v>18161</v>
      </c>
      <c r="C17531" s="2">
        <v>30</v>
      </c>
      <c r="D17531" s="2" t="s">
        <v>633</v>
      </c>
      <c r="E17531" s="2"/>
      <c r="F17531" s="2"/>
      <c r="G17531" s="2"/>
      <c r="H17531" s="2"/>
    </row>
    <row r="17532" spans="2:8">
      <c r="B17532" s="2" t="s">
        <v>18162</v>
      </c>
      <c r="C17532" s="2">
        <v>29</v>
      </c>
      <c r="D17532" s="2" t="s">
        <v>633</v>
      </c>
      <c r="E17532" s="2"/>
      <c r="F17532" s="2"/>
      <c r="G17532" s="2"/>
      <c r="H17532" s="2"/>
    </row>
    <row r="17533" spans="2:8">
      <c r="B17533" s="2" t="s">
        <v>18163</v>
      </c>
      <c r="C17533" s="2">
        <v>26</v>
      </c>
      <c r="D17533" s="2" t="s">
        <v>633</v>
      </c>
      <c r="E17533" s="2"/>
      <c r="F17533" s="2"/>
      <c r="G17533" s="2"/>
      <c r="H17533" s="2"/>
    </row>
    <row r="17534" spans="2:8">
      <c r="B17534" s="2" t="s">
        <v>18164</v>
      </c>
      <c r="C17534" s="2">
        <v>19</v>
      </c>
      <c r="D17534" s="2" t="s">
        <v>633</v>
      </c>
      <c r="E17534" s="2"/>
      <c r="F17534" s="2"/>
      <c r="G17534" s="2"/>
      <c r="H17534" s="2"/>
    </row>
    <row r="17535" spans="2:8">
      <c r="B17535" s="2" t="s">
        <v>18165</v>
      </c>
      <c r="C17535" s="2">
        <v>34</v>
      </c>
      <c r="D17535" s="2" t="s">
        <v>633</v>
      </c>
      <c r="E17535" s="2"/>
      <c r="F17535" s="2"/>
      <c r="G17535" s="2"/>
      <c r="H17535" s="2"/>
    </row>
    <row r="17536" spans="2:8">
      <c r="B17536" s="2" t="s">
        <v>18166</v>
      </c>
      <c r="C17536" s="2">
        <v>33</v>
      </c>
      <c r="D17536" s="2" t="s">
        <v>633</v>
      </c>
      <c r="E17536" s="2"/>
      <c r="F17536" s="2"/>
      <c r="G17536" s="2"/>
      <c r="H17536" s="2"/>
    </row>
    <row r="17537" spans="2:8">
      <c r="B17537" s="2" t="s">
        <v>18167</v>
      </c>
      <c r="C17537" s="2">
        <v>30</v>
      </c>
      <c r="D17537" s="2" t="s">
        <v>633</v>
      </c>
      <c r="E17537" s="2"/>
      <c r="F17537" s="2"/>
      <c r="G17537" s="2"/>
      <c r="H17537" s="2"/>
    </row>
    <row r="17538" spans="2:8">
      <c r="B17538" s="2" t="s">
        <v>18168</v>
      </c>
      <c r="C17538" s="2">
        <v>24</v>
      </c>
      <c r="D17538" s="2" t="s">
        <v>633</v>
      </c>
      <c r="E17538" s="2"/>
      <c r="F17538" s="2"/>
      <c r="G17538" s="2"/>
      <c r="H17538" s="2"/>
    </row>
    <row r="17539" spans="2:8">
      <c r="B17539" s="2" t="s">
        <v>18169</v>
      </c>
      <c r="C17539" s="2">
        <v>19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18170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18171</v>
      </c>
      <c r="C17541" s="2">
        <v>31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18172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18173</v>
      </c>
      <c r="C17543" s="2">
        <v>30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18174</v>
      </c>
      <c r="C17544" s="2">
        <v>21</v>
      </c>
      <c r="D17544" s="2" t="s">
        <v>633</v>
      </c>
      <c r="E17544" s="2"/>
      <c r="F17544" s="2"/>
      <c r="G17544" s="2"/>
      <c r="H17544" s="2"/>
    </row>
    <row r="17545" spans="2:8">
      <c r="B17545" s="2" t="s">
        <v>18175</v>
      </c>
      <c r="C17545" s="2">
        <v>21</v>
      </c>
      <c r="D17545" s="2" t="s">
        <v>633</v>
      </c>
      <c r="E17545" s="2"/>
      <c r="F17545" s="2"/>
      <c r="G17545" s="2"/>
      <c r="H17545" s="2"/>
    </row>
    <row r="17546" spans="2:8">
      <c r="B17546" s="2" t="s">
        <v>18176</v>
      </c>
      <c r="C17546" s="2">
        <v>21</v>
      </c>
      <c r="D17546" s="2" t="s">
        <v>633</v>
      </c>
      <c r="E17546" s="2"/>
      <c r="F17546" s="2"/>
      <c r="G17546" s="2"/>
      <c r="H17546" s="2"/>
    </row>
    <row r="17547" spans="2:8">
      <c r="B17547" s="2" t="s">
        <v>18177</v>
      </c>
      <c r="C17547" s="2">
        <v>20</v>
      </c>
      <c r="D17547" s="2" t="s">
        <v>633</v>
      </c>
      <c r="E17547" s="2"/>
      <c r="F17547" s="2"/>
      <c r="G17547" s="2"/>
      <c r="H17547" s="2"/>
    </row>
    <row r="17548" spans="2:8">
      <c r="B17548" s="2" t="s">
        <v>18178</v>
      </c>
      <c r="C17548" s="2">
        <v>17</v>
      </c>
      <c r="D17548" s="2" t="s">
        <v>633</v>
      </c>
      <c r="E17548" s="2"/>
      <c r="F17548" s="2"/>
      <c r="G17548" s="2"/>
      <c r="H17548" s="2"/>
    </row>
    <row r="17549" spans="2:8">
      <c r="B17549" s="2" t="s">
        <v>18179</v>
      </c>
      <c r="C17549" s="2">
        <v>15</v>
      </c>
      <c r="D17549" s="2" t="s">
        <v>633</v>
      </c>
      <c r="E17549" s="2"/>
      <c r="F17549" s="2"/>
      <c r="G17549" s="2"/>
      <c r="H17549" s="2"/>
    </row>
    <row r="17550" spans="2:8">
      <c r="B17550" s="2" t="s">
        <v>18180</v>
      </c>
      <c r="C17550" s="2">
        <v>26</v>
      </c>
      <c r="D17550" s="2" t="s">
        <v>633</v>
      </c>
      <c r="E17550" s="2"/>
      <c r="F17550" s="2"/>
      <c r="G17550" s="2"/>
      <c r="H17550" s="2"/>
    </row>
    <row r="17551" spans="2:8">
      <c r="B17551" s="2" t="s">
        <v>18181</v>
      </c>
      <c r="C17551" s="2">
        <v>27</v>
      </c>
      <c r="D17551" s="2" t="s">
        <v>633</v>
      </c>
      <c r="E17551" s="2"/>
      <c r="F17551" s="2"/>
      <c r="G17551" s="2"/>
      <c r="H17551" s="2"/>
    </row>
    <row r="17552" spans="2:8">
      <c r="B17552" s="2" t="s">
        <v>18182</v>
      </c>
      <c r="C17552" s="2">
        <v>26</v>
      </c>
      <c r="D17552" s="2" t="s">
        <v>633</v>
      </c>
      <c r="E17552" s="2"/>
      <c r="F17552" s="2"/>
      <c r="G17552" s="2"/>
      <c r="H17552" s="2"/>
    </row>
    <row r="17553" spans="2:8">
      <c r="B17553" s="2" t="s">
        <v>18183</v>
      </c>
      <c r="C17553" s="2">
        <v>25</v>
      </c>
      <c r="D17553" s="2" t="s">
        <v>633</v>
      </c>
      <c r="E17553" s="2"/>
      <c r="F17553" s="2"/>
      <c r="G17553" s="2"/>
      <c r="H17553" s="2"/>
    </row>
    <row r="17554" spans="2:8">
      <c r="B17554" s="2" t="s">
        <v>18184</v>
      </c>
      <c r="C17554" s="2">
        <v>18</v>
      </c>
      <c r="D17554" s="2" t="s">
        <v>633</v>
      </c>
      <c r="E17554" s="2"/>
      <c r="F17554" s="2"/>
      <c r="G17554" s="2"/>
      <c r="H17554" s="2"/>
    </row>
    <row r="17555" spans="2:8">
      <c r="B17555" s="2" t="s">
        <v>18185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18186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18187</v>
      </c>
      <c r="C17557" s="2">
        <v>14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18188</v>
      </c>
      <c r="C17558" s="2">
        <v>22</v>
      </c>
      <c r="D17558" s="2" t="s">
        <v>633</v>
      </c>
      <c r="E17558" s="2"/>
      <c r="F17558" s="2"/>
      <c r="G17558" s="2"/>
      <c r="H17558" s="2"/>
    </row>
    <row r="17559" spans="2:8">
      <c r="B17559" s="2" t="s">
        <v>18189</v>
      </c>
      <c r="C17559" s="2">
        <v>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18190</v>
      </c>
      <c r="C17560" s="2">
        <v>16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18191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18192</v>
      </c>
      <c r="C17562" s="2">
        <v>21</v>
      </c>
      <c r="D17562" s="2" t="s">
        <v>633</v>
      </c>
      <c r="E17562" s="2"/>
      <c r="F17562" s="2"/>
      <c r="G17562" s="2"/>
      <c r="H17562" s="2"/>
    </row>
    <row r="17563" spans="2:8">
      <c r="B17563" s="2" t="s">
        <v>18193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18194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18195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18196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18197</v>
      </c>
      <c r="C17567" s="2">
        <v>21</v>
      </c>
      <c r="D17567" s="2" t="s">
        <v>633</v>
      </c>
      <c r="E17567" s="2"/>
      <c r="F17567" s="2"/>
      <c r="G17567" s="2"/>
      <c r="H17567" s="2"/>
    </row>
    <row r="17568" spans="2:8">
      <c r="B17568" s="2" t="s">
        <v>18198</v>
      </c>
      <c r="C17568" s="2">
        <v>18</v>
      </c>
      <c r="D17568" s="2" t="s">
        <v>633</v>
      </c>
      <c r="E17568" s="2"/>
      <c r="F17568" s="2"/>
      <c r="G17568" s="2"/>
      <c r="H17568" s="2"/>
    </row>
    <row r="17569" spans="2:8">
      <c r="B17569" s="2" t="s">
        <v>18199</v>
      </c>
      <c r="C17569" s="2">
        <v>16</v>
      </c>
      <c r="D17569" s="2" t="s">
        <v>633</v>
      </c>
      <c r="E17569" s="2"/>
      <c r="F17569" s="2"/>
      <c r="G17569" s="2"/>
      <c r="H17569" s="2"/>
    </row>
    <row r="17570" spans="2:8">
      <c r="B17570" s="2" t="s">
        <v>18200</v>
      </c>
      <c r="C17570" s="2">
        <v>19</v>
      </c>
      <c r="D17570" s="2" t="s">
        <v>633</v>
      </c>
      <c r="E17570" s="2"/>
      <c r="F17570" s="2"/>
      <c r="G17570" s="2"/>
      <c r="H17570" s="2"/>
    </row>
    <row r="17571" spans="2:8">
      <c r="B17571" s="2" t="s">
        <v>18201</v>
      </c>
      <c r="C17571" s="2">
        <v>23</v>
      </c>
      <c r="D17571" s="2" t="s">
        <v>633</v>
      </c>
      <c r="E17571" s="2"/>
      <c r="F17571" s="2"/>
      <c r="G17571" s="2"/>
      <c r="H17571" s="2"/>
    </row>
    <row r="17572" spans="2:8">
      <c r="B17572" s="2" t="s">
        <v>18202</v>
      </c>
      <c r="C17572" s="2">
        <v>25</v>
      </c>
      <c r="D17572" s="2" t="s">
        <v>633</v>
      </c>
      <c r="E17572" s="2"/>
      <c r="F17572" s="2"/>
      <c r="G17572" s="2"/>
      <c r="H17572" s="2"/>
    </row>
    <row r="17573" spans="2:8">
      <c r="B17573" s="2" t="s">
        <v>18203</v>
      </c>
      <c r="C17573" s="2">
        <v>19</v>
      </c>
      <c r="D17573" s="2" t="s">
        <v>633</v>
      </c>
      <c r="E17573" s="2"/>
      <c r="F17573" s="2"/>
      <c r="G17573" s="2"/>
      <c r="H17573" s="2"/>
    </row>
    <row r="17574" spans="2:8">
      <c r="B17574" s="2" t="s">
        <v>18204</v>
      </c>
      <c r="C17574" s="2">
        <v>14</v>
      </c>
      <c r="D17574" s="2" t="s">
        <v>633</v>
      </c>
      <c r="E17574" s="2"/>
      <c r="F17574" s="2"/>
      <c r="G17574" s="2"/>
      <c r="H17574" s="2"/>
    </row>
    <row r="17575" spans="2:8">
      <c r="B17575" s="2" t="s">
        <v>18205</v>
      </c>
      <c r="C17575" s="2">
        <v>9</v>
      </c>
      <c r="D17575" s="2" t="s">
        <v>633</v>
      </c>
      <c r="E17575" s="2"/>
      <c r="F17575" s="2"/>
      <c r="G17575" s="2"/>
      <c r="H17575" s="2"/>
    </row>
    <row r="17576" spans="2:8">
      <c r="B17576" s="2" t="s">
        <v>18206</v>
      </c>
      <c r="C17576" s="2">
        <v>8</v>
      </c>
      <c r="D17576" s="2" t="s">
        <v>633</v>
      </c>
      <c r="E17576" s="2"/>
      <c r="F17576" s="2"/>
      <c r="G17576" s="2"/>
      <c r="H17576" s="2"/>
    </row>
    <row r="17577" spans="2:8">
      <c r="B17577" s="2" t="s">
        <v>18207</v>
      </c>
      <c r="C17577" s="2">
        <v>16</v>
      </c>
      <c r="D17577" s="2" t="s">
        <v>633</v>
      </c>
      <c r="E17577" s="2"/>
      <c r="F17577" s="2"/>
      <c r="G17577" s="2"/>
      <c r="H17577" s="2"/>
    </row>
    <row r="17578" spans="2:8">
      <c r="B17578" s="2" t="s">
        <v>18208</v>
      </c>
      <c r="C17578" s="2">
        <v>21</v>
      </c>
      <c r="D17578" s="2" t="s">
        <v>633</v>
      </c>
      <c r="E17578" s="2"/>
      <c r="F17578" s="2"/>
      <c r="G17578" s="2"/>
      <c r="H17578" s="2"/>
    </row>
    <row r="17579" spans="2:8">
      <c r="B17579" s="2" t="s">
        <v>18209</v>
      </c>
      <c r="C17579" s="2">
        <v>24</v>
      </c>
      <c r="D17579" s="2" t="s">
        <v>633</v>
      </c>
      <c r="E17579" s="2"/>
      <c r="F17579" s="2"/>
      <c r="G17579" s="2"/>
      <c r="H17579" s="2"/>
    </row>
    <row r="17580" spans="2:8">
      <c r="B17580" s="2" t="s">
        <v>18210</v>
      </c>
      <c r="C17580" s="2">
        <v>21</v>
      </c>
      <c r="D17580" s="2" t="s">
        <v>633</v>
      </c>
      <c r="E17580" s="2"/>
      <c r="F17580" s="2"/>
      <c r="G17580" s="2"/>
      <c r="H17580" s="2"/>
    </row>
    <row r="17581" spans="2:8">
      <c r="B17581" s="2" t="s">
        <v>18211</v>
      </c>
      <c r="C17581" s="2">
        <v>10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18212</v>
      </c>
      <c r="C17582" s="2">
        <v>10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18213</v>
      </c>
      <c r="C17583" s="2">
        <v>15</v>
      </c>
      <c r="D17583" s="2" t="s">
        <v>633</v>
      </c>
      <c r="E17583" s="2"/>
      <c r="F17583" s="2"/>
      <c r="G17583" s="2"/>
      <c r="H17583" s="2"/>
    </row>
    <row r="17584" spans="2:8">
      <c r="B17584" s="2" t="s">
        <v>18214</v>
      </c>
      <c r="C17584" s="2">
        <v>16</v>
      </c>
      <c r="D17584" s="2" t="s">
        <v>633</v>
      </c>
      <c r="E17584" s="2"/>
      <c r="F17584" s="2"/>
      <c r="G17584" s="2"/>
      <c r="H17584" s="2"/>
    </row>
    <row r="17585" spans="2:8">
      <c r="B17585" s="2" t="s">
        <v>18215</v>
      </c>
      <c r="C17585" s="2">
        <v>25</v>
      </c>
      <c r="D17585" s="2" t="s">
        <v>633</v>
      </c>
      <c r="E17585" s="2"/>
      <c r="F17585" s="2"/>
      <c r="G17585" s="2"/>
      <c r="H17585" s="2"/>
    </row>
    <row r="17586" spans="2:8">
      <c r="B17586" s="2" t="s">
        <v>18216</v>
      </c>
      <c r="C17586" s="2">
        <v>26</v>
      </c>
      <c r="D17586" s="2" t="s">
        <v>633</v>
      </c>
      <c r="E17586" s="2"/>
      <c r="F17586" s="2"/>
      <c r="G17586" s="2"/>
      <c r="H17586" s="2"/>
    </row>
    <row r="17587" spans="2:8">
      <c r="B17587" s="2" t="s">
        <v>18217</v>
      </c>
      <c r="C17587" s="2">
        <v>24</v>
      </c>
      <c r="D17587" s="2" t="s">
        <v>633</v>
      </c>
      <c r="E17587" s="2"/>
      <c r="F17587" s="2"/>
      <c r="G17587" s="2"/>
      <c r="H17587" s="2"/>
    </row>
    <row r="17588" spans="2:8">
      <c r="B17588" s="2" t="s">
        <v>18218</v>
      </c>
      <c r="C17588" s="2">
        <v>21</v>
      </c>
      <c r="D17588" s="2" t="s">
        <v>633</v>
      </c>
      <c r="E17588" s="2"/>
      <c r="F17588" s="2"/>
      <c r="G17588" s="2"/>
      <c r="H17588" s="2"/>
    </row>
    <row r="17589" spans="2:8">
      <c r="B17589" s="2" t="s">
        <v>18219</v>
      </c>
      <c r="C17589" s="2">
        <v>18</v>
      </c>
      <c r="D17589" s="2" t="s">
        <v>633</v>
      </c>
      <c r="E17589" s="2"/>
      <c r="F17589" s="2"/>
      <c r="G17589" s="2"/>
      <c r="H17589" s="2"/>
    </row>
    <row r="17590" spans="2:8">
      <c r="B17590" s="2" t="s">
        <v>18220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18221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18222</v>
      </c>
      <c r="C17592" s="2">
        <v>33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18223</v>
      </c>
      <c r="C17593" s="2">
        <v>27</v>
      </c>
      <c r="D17593" s="2" t="s">
        <v>633</v>
      </c>
      <c r="E17593" s="2"/>
      <c r="F17593" s="2"/>
      <c r="G17593" s="2"/>
      <c r="H17593" s="2"/>
    </row>
    <row r="17594" spans="2:8">
      <c r="B17594" s="2" t="s">
        <v>18224</v>
      </c>
      <c r="C17594" s="2">
        <v>28</v>
      </c>
      <c r="D17594" s="2" t="s">
        <v>633</v>
      </c>
      <c r="E17594" s="2"/>
      <c r="F17594" s="2"/>
      <c r="G17594" s="2"/>
      <c r="H17594" s="2"/>
    </row>
    <row r="17595" spans="2:8">
      <c r="B17595" s="2" t="s">
        <v>18225</v>
      </c>
      <c r="C17595" s="2">
        <v>27</v>
      </c>
      <c r="D17595" s="2" t="s">
        <v>633</v>
      </c>
      <c r="E17595" s="2"/>
      <c r="F17595" s="2"/>
      <c r="G17595" s="2"/>
      <c r="H17595" s="2"/>
    </row>
    <row r="17596" spans="2:8">
      <c r="B17596" s="2" t="s">
        <v>18226</v>
      </c>
      <c r="C17596" s="2">
        <v>26</v>
      </c>
      <c r="D17596" s="2" t="s">
        <v>633</v>
      </c>
      <c r="E17596" s="2"/>
      <c r="F17596" s="2"/>
      <c r="G17596" s="2"/>
      <c r="H17596" s="2"/>
    </row>
    <row r="17597" spans="2:8">
      <c r="B17597" s="2" t="s">
        <v>18227</v>
      </c>
      <c r="C17597" s="2">
        <v>21</v>
      </c>
      <c r="D17597" s="2" t="s">
        <v>633</v>
      </c>
      <c r="E17597" s="2"/>
      <c r="F17597" s="2"/>
      <c r="G17597" s="2"/>
      <c r="H17597" s="2"/>
    </row>
    <row r="17598" spans="2:8">
      <c r="B17598" s="2" t="s">
        <v>18228</v>
      </c>
      <c r="C17598" s="2">
        <v>24</v>
      </c>
      <c r="D17598" s="2" t="s">
        <v>633</v>
      </c>
      <c r="E17598" s="2"/>
      <c r="F17598" s="2"/>
      <c r="G17598" s="2"/>
      <c r="H17598" s="2"/>
    </row>
    <row r="17599" spans="2:8">
      <c r="B17599" s="2" t="s">
        <v>18229</v>
      </c>
      <c r="C17599" s="2">
        <v>27</v>
      </c>
      <c r="D17599" s="2" t="s">
        <v>633</v>
      </c>
      <c r="E17599" s="2"/>
      <c r="F17599" s="2"/>
      <c r="G17599" s="2"/>
      <c r="H17599" s="2"/>
    </row>
    <row r="17600" spans="2:8">
      <c r="B17600" s="2" t="s">
        <v>18230</v>
      </c>
      <c r="C17600" s="2">
        <v>28</v>
      </c>
      <c r="D17600" s="2" t="s">
        <v>633</v>
      </c>
      <c r="E17600" s="2"/>
      <c r="F17600" s="2"/>
      <c r="G17600" s="2"/>
      <c r="H17600" s="2"/>
    </row>
    <row r="17601" spans="2:8">
      <c r="B17601" s="2" t="s">
        <v>18231</v>
      </c>
      <c r="C17601" s="2">
        <v>27</v>
      </c>
      <c r="D17601" s="2" t="s">
        <v>633</v>
      </c>
      <c r="E17601" s="2"/>
      <c r="F17601" s="2"/>
      <c r="G17601" s="2"/>
      <c r="H17601" s="2"/>
    </row>
    <row r="17602" spans="2:8">
      <c r="B17602" s="2" t="s">
        <v>18232</v>
      </c>
      <c r="C17602" s="2">
        <v>23</v>
      </c>
      <c r="D17602" s="2" t="s">
        <v>633</v>
      </c>
      <c r="E17602" s="2"/>
      <c r="F17602" s="2"/>
      <c r="G17602" s="2"/>
      <c r="H17602" s="2"/>
    </row>
    <row r="17603" spans="2:8">
      <c r="B17603" s="2" t="s">
        <v>18233</v>
      </c>
      <c r="C17603" s="2">
        <v>24</v>
      </c>
      <c r="D17603" s="2" t="s">
        <v>633</v>
      </c>
      <c r="E17603" s="2"/>
      <c r="F17603" s="2"/>
      <c r="G17603" s="2"/>
      <c r="H17603" s="2"/>
    </row>
    <row r="17604" spans="2:8">
      <c r="B17604" s="2" t="s">
        <v>18234</v>
      </c>
      <c r="C17604" s="2">
        <v>25</v>
      </c>
      <c r="D17604" s="2" t="s">
        <v>633</v>
      </c>
      <c r="E17604" s="2"/>
      <c r="F17604" s="2"/>
      <c r="G17604" s="2"/>
      <c r="H17604" s="2"/>
    </row>
    <row r="17605" spans="2:8">
      <c r="B17605" s="2" t="s">
        <v>18235</v>
      </c>
      <c r="C17605" s="2">
        <v>24</v>
      </c>
      <c r="D17605" s="2" t="s">
        <v>633</v>
      </c>
      <c r="E17605" s="2"/>
      <c r="F17605" s="2"/>
      <c r="G17605" s="2"/>
      <c r="H17605" s="2"/>
    </row>
    <row r="17606" spans="2:8">
      <c r="B17606" s="2" t="s">
        <v>18236</v>
      </c>
      <c r="C17606" s="2">
        <v>23</v>
      </c>
      <c r="D17606" s="2" t="s">
        <v>633</v>
      </c>
      <c r="E17606" s="2"/>
      <c r="F17606" s="2"/>
      <c r="G17606" s="2"/>
      <c r="H17606" s="2"/>
    </row>
    <row r="17607" spans="2:8">
      <c r="B17607" s="2" t="s">
        <v>18237</v>
      </c>
      <c r="C17607" s="2">
        <v>21</v>
      </c>
      <c r="D17607" s="2" t="s">
        <v>633</v>
      </c>
      <c r="E17607" s="2"/>
      <c r="F17607" s="2"/>
      <c r="G17607" s="2"/>
      <c r="H17607" s="2"/>
    </row>
    <row r="17608" spans="2:8">
      <c r="B17608" s="2" t="s">
        <v>18238</v>
      </c>
      <c r="C17608" s="2">
        <v>18</v>
      </c>
      <c r="D17608" s="2" t="s">
        <v>633</v>
      </c>
      <c r="E17608" s="2"/>
      <c r="F17608" s="2"/>
      <c r="G17608" s="2"/>
      <c r="H17608" s="2"/>
    </row>
    <row r="17609" spans="2:8">
      <c r="B17609" s="2" t="s">
        <v>18239</v>
      </c>
      <c r="C17609" s="2">
        <v>14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18240</v>
      </c>
      <c r="C17610" s="2">
        <v>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18241</v>
      </c>
      <c r="C17611" s="2">
        <v>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18242</v>
      </c>
      <c r="C17612" s="2">
        <v>16</v>
      </c>
      <c r="D17612" s="2" t="s">
        <v>633</v>
      </c>
      <c r="E17612" s="2"/>
      <c r="F17612" s="2"/>
      <c r="G17612" s="2"/>
      <c r="H17612" s="2"/>
    </row>
    <row r="17613" spans="2:8">
      <c r="B17613" s="2" t="s">
        <v>18243</v>
      </c>
      <c r="C17613" s="2">
        <v>15</v>
      </c>
      <c r="D17613" s="2" t="s">
        <v>633</v>
      </c>
      <c r="E17613" s="2"/>
      <c r="F17613" s="2"/>
      <c r="G17613" s="2"/>
      <c r="H17613" s="2"/>
    </row>
    <row r="17614" spans="2:8">
      <c r="B17614" s="2" t="s">
        <v>18244</v>
      </c>
      <c r="C17614" s="2">
        <v>26</v>
      </c>
      <c r="D17614" s="2" t="s">
        <v>633</v>
      </c>
      <c r="E17614" s="2"/>
      <c r="F17614" s="2"/>
      <c r="G17614" s="2"/>
      <c r="H17614" s="2"/>
    </row>
    <row r="17615" spans="2:8">
      <c r="B17615" s="2" t="s">
        <v>18245</v>
      </c>
      <c r="C17615" s="2">
        <v>25</v>
      </c>
      <c r="D17615" s="2" t="s">
        <v>633</v>
      </c>
      <c r="E17615" s="2"/>
      <c r="F17615" s="2"/>
      <c r="G17615" s="2"/>
      <c r="H17615" s="2"/>
    </row>
    <row r="17616" spans="2:8">
      <c r="B17616" s="2" t="s">
        <v>18246</v>
      </c>
      <c r="C17616" s="2">
        <v>24</v>
      </c>
      <c r="D17616" s="2" t="s">
        <v>633</v>
      </c>
      <c r="E17616" s="2"/>
      <c r="F17616" s="2"/>
      <c r="G17616" s="2"/>
      <c r="H17616" s="2"/>
    </row>
    <row r="17617" spans="2:8">
      <c r="B17617" s="2" t="s">
        <v>18247</v>
      </c>
      <c r="C17617" s="2">
        <v>24</v>
      </c>
      <c r="D17617" s="2" t="s">
        <v>633</v>
      </c>
      <c r="E17617" s="2"/>
      <c r="F17617" s="2"/>
      <c r="G17617" s="2"/>
      <c r="H17617" s="2"/>
    </row>
    <row r="17618" spans="2:8">
      <c r="B17618" s="2" t="s">
        <v>18248</v>
      </c>
      <c r="C17618" s="2">
        <v>24</v>
      </c>
      <c r="D17618" s="2" t="s">
        <v>633</v>
      </c>
      <c r="E17618" s="2"/>
      <c r="F17618" s="2"/>
      <c r="G17618" s="2"/>
      <c r="H17618" s="2"/>
    </row>
    <row r="17619" spans="2:8">
      <c r="B17619" s="2" t="s">
        <v>18249</v>
      </c>
      <c r="C17619" s="2">
        <v>18</v>
      </c>
      <c r="D17619" s="2" t="s">
        <v>633</v>
      </c>
      <c r="E17619" s="2"/>
      <c r="F17619" s="2"/>
      <c r="G17619" s="2"/>
      <c r="H17619" s="2"/>
    </row>
    <row r="17620" spans="2:8">
      <c r="B17620" s="2" t="s">
        <v>18250</v>
      </c>
      <c r="C17620" s="2">
        <v>23</v>
      </c>
      <c r="D17620" s="2" t="s">
        <v>633</v>
      </c>
      <c r="E17620" s="2"/>
      <c r="F17620" s="2"/>
      <c r="G17620" s="2"/>
      <c r="H17620" s="2"/>
    </row>
    <row r="17621" spans="2:8">
      <c r="B17621" s="2" t="s">
        <v>18251</v>
      </c>
      <c r="C17621" s="2">
        <v>25</v>
      </c>
      <c r="D17621" s="2" t="s">
        <v>633</v>
      </c>
      <c r="E17621" s="2"/>
      <c r="F17621" s="2"/>
      <c r="G17621" s="2"/>
      <c r="H17621" s="2"/>
    </row>
    <row r="17622" spans="2:8">
      <c r="B17622" s="2" t="s">
        <v>18252</v>
      </c>
      <c r="C17622" s="2">
        <v>24</v>
      </c>
      <c r="D17622" s="2" t="s">
        <v>633</v>
      </c>
      <c r="E17622" s="2"/>
      <c r="F17622" s="2"/>
      <c r="G17622" s="2"/>
      <c r="H17622" s="2"/>
    </row>
    <row r="17623" spans="2:8">
      <c r="B17623" s="2" t="s">
        <v>18253</v>
      </c>
      <c r="C17623" s="2">
        <v>26</v>
      </c>
      <c r="D17623" s="2" t="s">
        <v>633</v>
      </c>
      <c r="E17623" s="2"/>
      <c r="F17623" s="2"/>
      <c r="G17623" s="2"/>
      <c r="H17623" s="2"/>
    </row>
    <row r="17624" spans="2:8">
      <c r="B17624" s="2" t="s">
        <v>18254</v>
      </c>
      <c r="C17624" s="2">
        <v>25</v>
      </c>
      <c r="D17624" s="2" t="s">
        <v>633</v>
      </c>
      <c r="E17624" s="2"/>
      <c r="F17624" s="2"/>
      <c r="G17624" s="2"/>
      <c r="H17624" s="2"/>
    </row>
    <row r="17625" spans="2:8">
      <c r="B17625" s="2" t="s">
        <v>18255</v>
      </c>
      <c r="C17625" s="2">
        <v>22</v>
      </c>
      <c r="D17625" s="2" t="s">
        <v>633</v>
      </c>
      <c r="E17625" s="2"/>
      <c r="F17625" s="2"/>
      <c r="G17625" s="2"/>
      <c r="H17625" s="2"/>
    </row>
    <row r="17626" spans="2:8">
      <c r="B17626" s="2" t="s">
        <v>18256</v>
      </c>
      <c r="C17626" s="2">
        <v>16</v>
      </c>
      <c r="D17626" s="2" t="s">
        <v>633</v>
      </c>
      <c r="E17626" s="2"/>
      <c r="F17626" s="2"/>
      <c r="G17626" s="2"/>
      <c r="H17626" s="2"/>
    </row>
    <row r="17627" spans="2:8">
      <c r="B17627" s="2" t="s">
        <v>18257</v>
      </c>
      <c r="C17627" s="2">
        <v>24</v>
      </c>
      <c r="D17627" s="2" t="s">
        <v>633</v>
      </c>
      <c r="E17627" s="2"/>
      <c r="F17627" s="2"/>
      <c r="G17627" s="2"/>
      <c r="H17627" s="2"/>
    </row>
    <row r="17628" spans="2:8">
      <c r="B17628" s="2" t="s">
        <v>18258</v>
      </c>
      <c r="C17628" s="2">
        <v>24</v>
      </c>
      <c r="D17628" s="2" t="s">
        <v>633</v>
      </c>
      <c r="E17628" s="2"/>
      <c r="F17628" s="2"/>
      <c r="G17628" s="2"/>
      <c r="H17628" s="2"/>
    </row>
    <row r="17629" spans="2:8">
      <c r="B17629" s="2" t="s">
        <v>18259</v>
      </c>
      <c r="C17629" s="2">
        <v>23</v>
      </c>
      <c r="D17629" s="2" t="s">
        <v>633</v>
      </c>
      <c r="E17629" s="2"/>
      <c r="F17629" s="2"/>
      <c r="G17629" s="2"/>
      <c r="H17629" s="2"/>
    </row>
    <row r="17630" spans="2:8">
      <c r="B17630" s="2" t="s">
        <v>18260</v>
      </c>
      <c r="C17630" s="2">
        <v>21</v>
      </c>
      <c r="D17630" s="2" t="s">
        <v>633</v>
      </c>
      <c r="E17630" s="2"/>
      <c r="F17630" s="2"/>
      <c r="G17630" s="2"/>
      <c r="H17630" s="2"/>
    </row>
    <row r="17631" spans="2:8">
      <c r="B17631" s="2" t="s">
        <v>18261</v>
      </c>
      <c r="C17631" s="2">
        <v>18</v>
      </c>
      <c r="D17631" s="2" t="s">
        <v>633</v>
      </c>
      <c r="E17631" s="2"/>
      <c r="F17631" s="2"/>
      <c r="G17631" s="2"/>
      <c r="H17631" s="2"/>
    </row>
    <row r="17632" spans="2:8">
      <c r="B17632" s="2" t="s">
        <v>18262</v>
      </c>
      <c r="C17632" s="2">
        <v>12</v>
      </c>
      <c r="D17632" s="2" t="s">
        <v>633</v>
      </c>
      <c r="E17632" s="2"/>
      <c r="F17632" s="2"/>
      <c r="G17632" s="2"/>
      <c r="H17632" s="2"/>
    </row>
    <row r="17633" spans="2:8">
      <c r="B17633" s="2" t="s">
        <v>18263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18264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18265</v>
      </c>
      <c r="C17635" s="2">
        <v>29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18266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18267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18268</v>
      </c>
      <c r="C17638" s="2">
        <v>29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18269</v>
      </c>
      <c r="C17639" s="2">
        <v>30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18270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18271</v>
      </c>
      <c r="C17641" s="2">
        <v>19</v>
      </c>
      <c r="D17641" s="2" t="s">
        <v>633</v>
      </c>
      <c r="E17641" s="2"/>
      <c r="F17641" s="2"/>
      <c r="G17641" s="2"/>
      <c r="H17641" s="2"/>
    </row>
    <row r="17642" spans="2:8">
      <c r="B17642" s="2" t="s">
        <v>18272</v>
      </c>
      <c r="C17642" s="2">
        <v>20</v>
      </c>
      <c r="D17642" s="2" t="s">
        <v>633</v>
      </c>
      <c r="E17642" s="2"/>
      <c r="F17642" s="2"/>
      <c r="G17642" s="2"/>
      <c r="H17642" s="2"/>
    </row>
    <row r="17643" spans="2:8">
      <c r="B17643" s="2" t="s">
        <v>18273</v>
      </c>
      <c r="C17643" s="2">
        <v>21</v>
      </c>
      <c r="D17643" s="2" t="s">
        <v>633</v>
      </c>
      <c r="E17643" s="2"/>
      <c r="F17643" s="2"/>
      <c r="G17643" s="2"/>
      <c r="H17643" s="2"/>
    </row>
    <row r="17644" spans="2:8">
      <c r="B17644" s="2" t="s">
        <v>18274</v>
      </c>
      <c r="C17644" s="2">
        <v>21</v>
      </c>
      <c r="D17644" s="2" t="s">
        <v>633</v>
      </c>
      <c r="E17644" s="2"/>
      <c r="F17644" s="2"/>
      <c r="G17644" s="2"/>
      <c r="H17644" s="2"/>
    </row>
    <row r="17645" spans="2:8">
      <c r="B17645" s="2" t="s">
        <v>18275</v>
      </c>
      <c r="C17645" s="2">
        <v>18</v>
      </c>
      <c r="D17645" s="2" t="s">
        <v>633</v>
      </c>
      <c r="E17645" s="2"/>
      <c r="F17645" s="2"/>
      <c r="G17645" s="2"/>
      <c r="H17645" s="2"/>
    </row>
    <row r="17646" spans="2:8">
      <c r="B17646" s="2" t="s">
        <v>18276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18277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18278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18279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18280</v>
      </c>
      <c r="C17650" s="2">
        <v>30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18281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18282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18283</v>
      </c>
      <c r="C17653" s="2">
        <v>21</v>
      </c>
      <c r="D17653" s="2" t="s">
        <v>633</v>
      </c>
      <c r="E17653" s="2"/>
      <c r="F17653" s="2"/>
      <c r="G17653" s="2"/>
      <c r="H17653" s="2"/>
    </row>
    <row r="17654" spans="2:8">
      <c r="B17654" s="2" t="s">
        <v>18284</v>
      </c>
      <c r="C17654" s="2">
        <v>22</v>
      </c>
      <c r="D17654" s="2" t="s">
        <v>633</v>
      </c>
      <c r="E17654" s="2"/>
      <c r="F17654" s="2"/>
      <c r="G17654" s="2"/>
      <c r="H17654" s="2"/>
    </row>
    <row r="17655" spans="2:8">
      <c r="B17655" s="2" t="s">
        <v>18285</v>
      </c>
      <c r="C17655" s="2">
        <v>23</v>
      </c>
      <c r="D17655" s="2" t="s">
        <v>633</v>
      </c>
      <c r="E17655" s="2"/>
      <c r="F17655" s="2"/>
      <c r="G17655" s="2"/>
      <c r="H17655" s="2"/>
    </row>
    <row r="17656" spans="2:8">
      <c r="B17656" s="2" t="s">
        <v>18286</v>
      </c>
      <c r="C17656" s="2">
        <v>22</v>
      </c>
      <c r="D17656" s="2" t="s">
        <v>633</v>
      </c>
      <c r="E17656" s="2"/>
      <c r="F17656" s="2"/>
      <c r="G17656" s="2"/>
      <c r="H17656" s="2"/>
    </row>
    <row r="17657" spans="2:8">
      <c r="B17657" s="2" t="s">
        <v>18287</v>
      </c>
      <c r="C17657" s="2">
        <v>21</v>
      </c>
      <c r="D17657" s="2" t="s">
        <v>633</v>
      </c>
      <c r="E17657" s="2"/>
      <c r="F17657" s="2"/>
      <c r="G17657" s="2"/>
      <c r="H17657" s="2"/>
    </row>
    <row r="17658" spans="2:8">
      <c r="B17658" s="2" t="s">
        <v>18288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18289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18290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18291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18292</v>
      </c>
      <c r="C17662" s="2">
        <v>18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18293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18294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18295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18296</v>
      </c>
      <c r="C17666" s="2">
        <v>26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18297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18298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18299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18300</v>
      </c>
      <c r="C17670" s="2">
        <v>27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18301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18302</v>
      </c>
      <c r="C17672" s="2">
        <v>32</v>
      </c>
      <c r="D17672" s="2" t="s">
        <v>633</v>
      </c>
      <c r="E17672" s="2"/>
      <c r="F17672" s="2"/>
      <c r="G17672" s="2"/>
      <c r="H17672" s="2"/>
    </row>
    <row r="17673" spans="2:8">
      <c r="B17673" s="2" t="s">
        <v>18303</v>
      </c>
      <c r="C17673" s="2">
        <v>32</v>
      </c>
      <c r="D17673" s="2" t="s">
        <v>633</v>
      </c>
      <c r="E17673" s="2"/>
      <c r="F17673" s="2"/>
      <c r="G17673" s="2"/>
      <c r="H17673" s="2"/>
    </row>
    <row r="17674" spans="2:8">
      <c r="B17674" s="2" t="s">
        <v>18304</v>
      </c>
      <c r="C17674" s="2">
        <v>30</v>
      </c>
      <c r="D17674" s="2" t="s">
        <v>633</v>
      </c>
      <c r="E17674" s="2"/>
      <c r="F17674" s="2"/>
      <c r="G17674" s="2"/>
      <c r="H17674" s="2"/>
    </row>
    <row r="17675" spans="2:8">
      <c r="B17675" s="2" t="s">
        <v>18305</v>
      </c>
      <c r="C17675" s="2">
        <v>25</v>
      </c>
      <c r="D17675" s="2" t="s">
        <v>633</v>
      </c>
      <c r="E17675" s="2"/>
      <c r="F17675" s="2"/>
      <c r="G17675" s="2"/>
      <c r="H17675" s="2"/>
    </row>
    <row r="17676" spans="2:8">
      <c r="B17676" s="2" t="s">
        <v>18306</v>
      </c>
      <c r="C17676" s="2">
        <v>22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18307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18308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18309</v>
      </c>
      <c r="C17679" s="2">
        <v>11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18310</v>
      </c>
      <c r="C17680" s="2">
        <v>22</v>
      </c>
      <c r="D17680" s="2" t="s">
        <v>633</v>
      </c>
      <c r="E17680" s="2"/>
      <c r="F17680" s="2"/>
      <c r="G17680" s="2"/>
      <c r="H17680" s="2"/>
    </row>
    <row r="17681" spans="2:8">
      <c r="B17681" s="2" t="s">
        <v>18311</v>
      </c>
      <c r="C17681" s="2">
        <v>25</v>
      </c>
      <c r="D17681" s="2" t="s">
        <v>633</v>
      </c>
      <c r="E17681" s="2"/>
      <c r="F17681" s="2"/>
      <c r="G17681" s="2"/>
      <c r="H17681" s="2"/>
    </row>
    <row r="17682" spans="2:8">
      <c r="B17682" s="2" t="s">
        <v>18312</v>
      </c>
      <c r="C17682" s="2">
        <v>24</v>
      </c>
      <c r="D17682" s="2" t="s">
        <v>633</v>
      </c>
      <c r="E17682" s="2"/>
      <c r="F17682" s="2"/>
      <c r="G17682" s="2"/>
      <c r="H17682" s="2"/>
    </row>
    <row r="17683" spans="2:8">
      <c r="B17683" s="2" t="s">
        <v>18313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18314</v>
      </c>
      <c r="C17684" s="2">
        <v>19</v>
      </c>
      <c r="D17684" s="2" t="s">
        <v>633</v>
      </c>
      <c r="E17684" s="2"/>
      <c r="F17684" s="2"/>
      <c r="G17684" s="2"/>
      <c r="H17684" s="2"/>
    </row>
    <row r="17685" spans="2:8">
      <c r="B17685" s="2" t="s">
        <v>18315</v>
      </c>
      <c r="C17685" s="2">
        <v>18</v>
      </c>
      <c r="D17685" s="2" t="s">
        <v>633</v>
      </c>
      <c r="E17685" s="2"/>
      <c r="F17685" s="2"/>
      <c r="G17685" s="2"/>
      <c r="H17685" s="2"/>
    </row>
    <row r="17686" spans="2:8">
      <c r="B17686" s="2" t="s">
        <v>18316</v>
      </c>
      <c r="C17686" s="2">
        <v>13</v>
      </c>
      <c r="D17686" s="2" t="s">
        <v>633</v>
      </c>
      <c r="E17686" s="2"/>
      <c r="F17686" s="2"/>
      <c r="G17686" s="2"/>
      <c r="H17686" s="2"/>
    </row>
    <row r="17687" spans="2:8">
      <c r="B17687" s="2" t="s">
        <v>18317</v>
      </c>
      <c r="C17687" s="2">
        <v>24</v>
      </c>
      <c r="D17687" s="2" t="s">
        <v>633</v>
      </c>
      <c r="E17687" s="2"/>
      <c r="F17687" s="2"/>
      <c r="G17687" s="2"/>
      <c r="H17687" s="2"/>
    </row>
    <row r="17688" spans="2:8">
      <c r="B17688" s="2" t="s">
        <v>18318</v>
      </c>
      <c r="C17688" s="2">
        <v>24</v>
      </c>
      <c r="D17688" s="2" t="s">
        <v>633</v>
      </c>
      <c r="E17688" s="2"/>
      <c r="F17688" s="2"/>
      <c r="G17688" s="2"/>
      <c r="H17688" s="2"/>
    </row>
    <row r="17689" spans="2:8">
      <c r="B17689" s="2" t="s">
        <v>18319</v>
      </c>
      <c r="C17689" s="2">
        <v>22</v>
      </c>
      <c r="D17689" s="2" t="s">
        <v>633</v>
      </c>
      <c r="E17689" s="2"/>
      <c r="F17689" s="2"/>
      <c r="G17689" s="2"/>
      <c r="H17689" s="2"/>
    </row>
    <row r="17690" spans="2:8">
      <c r="B17690" s="2" t="s">
        <v>18320</v>
      </c>
      <c r="C17690" s="2">
        <v>21</v>
      </c>
      <c r="D17690" s="2" t="s">
        <v>633</v>
      </c>
      <c r="E17690" s="2"/>
      <c r="F17690" s="2"/>
      <c r="G17690" s="2"/>
      <c r="H17690" s="2"/>
    </row>
    <row r="17691" spans="2:8">
      <c r="B17691" s="2" t="s">
        <v>18321</v>
      </c>
      <c r="C17691" s="2">
        <v>20</v>
      </c>
      <c r="D17691" s="2" t="s">
        <v>633</v>
      </c>
      <c r="E17691" s="2"/>
      <c r="F17691" s="2"/>
      <c r="G17691" s="2"/>
      <c r="H17691" s="2"/>
    </row>
    <row r="17692" spans="2:8">
      <c r="B17692" s="2" t="s">
        <v>18322</v>
      </c>
      <c r="C17692" s="2">
        <v>17</v>
      </c>
      <c r="D17692" s="2" t="s">
        <v>633</v>
      </c>
      <c r="E17692" s="2"/>
      <c r="F17692" s="2"/>
      <c r="G17692" s="2"/>
      <c r="H17692" s="2"/>
    </row>
    <row r="17693" spans="2:8">
      <c r="B17693" s="2" t="s">
        <v>18323</v>
      </c>
      <c r="C17693" s="2">
        <v>17</v>
      </c>
      <c r="D17693" s="2" t="s">
        <v>633</v>
      </c>
      <c r="E17693" s="2"/>
      <c r="F17693" s="2"/>
      <c r="G17693" s="2"/>
      <c r="H17693" s="2"/>
    </row>
    <row r="17694" spans="2:8">
      <c r="B17694" s="2" t="s">
        <v>18324</v>
      </c>
      <c r="C17694" s="2">
        <v>18</v>
      </c>
      <c r="D17694" s="2" t="s">
        <v>633</v>
      </c>
      <c r="E17694" s="2"/>
      <c r="F17694" s="2"/>
      <c r="G17694" s="2"/>
      <c r="H17694" s="2"/>
    </row>
    <row r="17695" spans="2:8">
      <c r="B17695" s="2" t="s">
        <v>18325</v>
      </c>
      <c r="C17695" s="2">
        <v>18</v>
      </c>
      <c r="D17695" s="2" t="s">
        <v>633</v>
      </c>
      <c r="E17695" s="2"/>
      <c r="F17695" s="2"/>
      <c r="G17695" s="2"/>
      <c r="H17695" s="2"/>
    </row>
    <row r="17696" spans="2:8">
      <c r="B17696" s="2" t="s">
        <v>18326</v>
      </c>
      <c r="C17696" s="2">
        <v>18</v>
      </c>
      <c r="D17696" s="2" t="s">
        <v>633</v>
      </c>
      <c r="E17696" s="2"/>
      <c r="F17696" s="2"/>
      <c r="G17696" s="2"/>
      <c r="H17696" s="2"/>
    </row>
    <row r="17697" spans="2:8">
      <c r="B17697" s="2" t="s">
        <v>18327</v>
      </c>
      <c r="C17697" s="2">
        <v>17</v>
      </c>
      <c r="D17697" s="2" t="s">
        <v>633</v>
      </c>
      <c r="E17697" s="2"/>
      <c r="F17697" s="2"/>
      <c r="G17697" s="2"/>
      <c r="H17697" s="2"/>
    </row>
    <row r="17698" spans="2:8">
      <c r="B17698" s="2" t="s">
        <v>18328</v>
      </c>
      <c r="C17698" s="2">
        <v>15</v>
      </c>
      <c r="D17698" s="2" t="s">
        <v>633</v>
      </c>
      <c r="E17698" s="2"/>
      <c r="F17698" s="2"/>
      <c r="G17698" s="2"/>
      <c r="H17698" s="2"/>
    </row>
    <row r="17699" spans="2:8">
      <c r="B17699" s="2" t="s">
        <v>18329</v>
      </c>
      <c r="C17699" s="2">
        <v>24</v>
      </c>
      <c r="D17699" s="2" t="s">
        <v>633</v>
      </c>
      <c r="E17699" s="2"/>
      <c r="F17699" s="2"/>
      <c r="G17699" s="2"/>
      <c r="H17699" s="2"/>
    </row>
    <row r="17700" spans="2:8">
      <c r="B17700" s="2" t="s">
        <v>18330</v>
      </c>
      <c r="C17700" s="2">
        <v>24</v>
      </c>
      <c r="D17700" s="2" t="s">
        <v>633</v>
      </c>
      <c r="E17700" s="2"/>
      <c r="F17700" s="2"/>
      <c r="G17700" s="2"/>
      <c r="H17700" s="2"/>
    </row>
    <row r="17701" spans="2:8">
      <c r="B17701" s="2" t="s">
        <v>18331</v>
      </c>
      <c r="C17701" s="2">
        <v>22</v>
      </c>
      <c r="D17701" s="2" t="s">
        <v>633</v>
      </c>
      <c r="E17701" s="2"/>
      <c r="F17701" s="2"/>
      <c r="G17701" s="2"/>
      <c r="H17701" s="2"/>
    </row>
    <row r="17702" spans="2:8">
      <c r="B17702" s="2" t="s">
        <v>18332</v>
      </c>
      <c r="C17702" s="2">
        <v>21</v>
      </c>
      <c r="D17702" s="2" t="s">
        <v>633</v>
      </c>
      <c r="E17702" s="2"/>
      <c r="F17702" s="2"/>
      <c r="G17702" s="2"/>
      <c r="H17702" s="2"/>
    </row>
    <row r="17703" spans="2:8">
      <c r="B17703" s="2" t="s">
        <v>18333</v>
      </c>
      <c r="C17703" s="2">
        <v>19</v>
      </c>
      <c r="D17703" s="2" t="s">
        <v>633</v>
      </c>
      <c r="E17703" s="2"/>
      <c r="F17703" s="2"/>
      <c r="G17703" s="2"/>
      <c r="H17703" s="2"/>
    </row>
    <row r="17704" spans="2:8">
      <c r="B17704" s="2" t="s">
        <v>18334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18335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18336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18337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18338</v>
      </c>
      <c r="C17708" s="2">
        <v>29</v>
      </c>
      <c r="D17708" s="2" t="s">
        <v>633</v>
      </c>
      <c r="E17708" s="2"/>
      <c r="F17708" s="2"/>
      <c r="G17708" s="2"/>
      <c r="H17708" s="2"/>
    </row>
    <row r="17709" spans="2:8">
      <c r="B17709" s="2" t="s">
        <v>18339</v>
      </c>
      <c r="C17709" s="2">
        <v>18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18340</v>
      </c>
      <c r="C17710" s="2">
        <v>26</v>
      </c>
      <c r="D17710" s="2" t="s">
        <v>633</v>
      </c>
      <c r="E17710" s="2"/>
      <c r="F17710" s="2"/>
      <c r="G17710" s="2"/>
      <c r="H17710" s="2"/>
    </row>
    <row r="17711" spans="2:8">
      <c r="B17711" s="2" t="s">
        <v>18341</v>
      </c>
      <c r="C17711" s="2">
        <v>25</v>
      </c>
      <c r="D17711" s="2" t="s">
        <v>633</v>
      </c>
      <c r="E17711" s="2"/>
      <c r="F17711" s="2"/>
      <c r="G17711" s="2"/>
      <c r="H17711" s="2"/>
    </row>
    <row r="17712" spans="2:8">
      <c r="B17712" s="2" t="s">
        <v>18342</v>
      </c>
      <c r="C17712" s="2">
        <v>21</v>
      </c>
      <c r="D17712" s="2" t="s">
        <v>633</v>
      </c>
      <c r="E17712" s="2"/>
      <c r="F17712" s="2"/>
      <c r="G17712" s="2"/>
      <c r="H17712" s="2"/>
    </row>
    <row r="17713" spans="2:8">
      <c r="B17713" s="2" t="s">
        <v>18343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18344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18345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18346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18347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18348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18349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18350</v>
      </c>
      <c r="C17720" s="2">
        <v>23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18351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18352</v>
      </c>
      <c r="C17722" s="2">
        <v>24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18353</v>
      </c>
      <c r="C17723" s="2">
        <v>25</v>
      </c>
      <c r="D17723" s="2" t="s">
        <v>633</v>
      </c>
      <c r="E17723" s="2"/>
      <c r="F17723" s="2"/>
      <c r="G17723" s="2"/>
      <c r="H17723" s="2"/>
    </row>
    <row r="17724" spans="2:8">
      <c r="B17724" s="2" t="s">
        <v>18354</v>
      </c>
      <c r="C17724" s="2">
        <v>25</v>
      </c>
      <c r="D17724" s="2" t="s">
        <v>633</v>
      </c>
      <c r="E17724" s="2"/>
      <c r="F17724" s="2"/>
      <c r="G17724" s="2"/>
      <c r="H17724" s="2"/>
    </row>
    <row r="17725" spans="2:8">
      <c r="B17725" s="2" t="s">
        <v>18355</v>
      </c>
      <c r="C17725" s="2">
        <v>25</v>
      </c>
      <c r="D17725" s="2" t="s">
        <v>633</v>
      </c>
      <c r="E17725" s="2"/>
      <c r="F17725" s="2"/>
      <c r="G17725" s="2"/>
      <c r="H17725" s="2"/>
    </row>
    <row r="17726" spans="2:8">
      <c r="B17726" s="2" t="s">
        <v>18356</v>
      </c>
      <c r="C17726" s="2">
        <v>24</v>
      </c>
      <c r="D17726" s="2" t="s">
        <v>633</v>
      </c>
      <c r="E17726" s="2"/>
      <c r="F17726" s="2"/>
      <c r="G17726" s="2"/>
      <c r="H17726" s="2"/>
    </row>
    <row r="17727" spans="2:8">
      <c r="B17727" s="2" t="s">
        <v>18357</v>
      </c>
      <c r="C17727" s="2">
        <v>22</v>
      </c>
      <c r="D17727" s="2" t="s">
        <v>633</v>
      </c>
      <c r="E17727" s="2"/>
      <c r="F17727" s="2"/>
      <c r="G17727" s="2"/>
      <c r="H17727" s="2"/>
    </row>
    <row r="17728" spans="2:8">
      <c r="B17728" s="2" t="s">
        <v>18358</v>
      </c>
      <c r="C17728" s="2">
        <v>27</v>
      </c>
      <c r="D17728" s="2" t="s">
        <v>633</v>
      </c>
      <c r="E17728" s="2"/>
      <c r="F17728" s="2"/>
      <c r="G17728" s="2"/>
      <c r="H17728" s="2"/>
    </row>
    <row r="17729" spans="2:8">
      <c r="B17729" s="2" t="s">
        <v>18359</v>
      </c>
      <c r="C17729" s="2">
        <v>27</v>
      </c>
      <c r="D17729" s="2" t="s">
        <v>633</v>
      </c>
      <c r="E17729" s="2"/>
      <c r="F17729" s="2"/>
      <c r="G17729" s="2"/>
      <c r="H17729" s="2"/>
    </row>
    <row r="17730" spans="2:8">
      <c r="B17730" s="2" t="s">
        <v>18360</v>
      </c>
      <c r="C17730" s="2">
        <v>26</v>
      </c>
      <c r="D17730" s="2" t="s">
        <v>633</v>
      </c>
      <c r="E17730" s="2"/>
      <c r="F17730" s="2"/>
      <c r="G17730" s="2"/>
      <c r="H17730" s="2"/>
    </row>
    <row r="17731" spans="2:8">
      <c r="B17731" s="2" t="s">
        <v>18361</v>
      </c>
      <c r="C17731" s="2">
        <v>24</v>
      </c>
      <c r="D17731" s="2" t="s">
        <v>633</v>
      </c>
      <c r="E17731" s="2"/>
      <c r="F17731" s="2"/>
      <c r="G17731" s="2"/>
      <c r="H17731" s="2"/>
    </row>
    <row r="17732" spans="2:8">
      <c r="B17732" s="2" t="s">
        <v>18362</v>
      </c>
      <c r="C17732" s="2">
        <v>20</v>
      </c>
      <c r="D17732" s="2" t="s">
        <v>633</v>
      </c>
      <c r="E17732" s="2"/>
      <c r="F17732" s="2"/>
      <c r="G17732" s="2"/>
      <c r="H17732" s="2"/>
    </row>
    <row r="17733" spans="2:8">
      <c r="B17733" s="2" t="s">
        <v>18363</v>
      </c>
      <c r="C17733" s="2">
        <v>27</v>
      </c>
      <c r="D17733" s="2" t="s">
        <v>633</v>
      </c>
      <c r="E17733" s="2"/>
      <c r="F17733" s="2"/>
      <c r="G17733" s="2"/>
      <c r="H17733" s="2"/>
    </row>
    <row r="17734" spans="2:8">
      <c r="B17734" s="2" t="s">
        <v>18364</v>
      </c>
      <c r="C17734" s="2">
        <v>27</v>
      </c>
      <c r="D17734" s="2" t="s">
        <v>633</v>
      </c>
      <c r="E17734" s="2"/>
      <c r="F17734" s="2"/>
      <c r="G17734" s="2"/>
      <c r="H17734" s="2"/>
    </row>
    <row r="17735" spans="2:8">
      <c r="B17735" s="2" t="s">
        <v>18365</v>
      </c>
      <c r="C17735" s="2">
        <v>27</v>
      </c>
      <c r="D17735" s="2" t="s">
        <v>633</v>
      </c>
      <c r="E17735" s="2"/>
      <c r="F17735" s="2"/>
      <c r="G17735" s="2"/>
      <c r="H17735" s="2"/>
    </row>
    <row r="17736" spans="2:8">
      <c r="B17736" s="2" t="s">
        <v>18366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18367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18368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18369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18370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18371</v>
      </c>
      <c r="C17741" s="2">
        <v>17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18372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18373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18374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18375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18376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18377</v>
      </c>
      <c r="C17747" s="2">
        <v>17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18378</v>
      </c>
      <c r="C17748" s="2">
        <v>17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18379</v>
      </c>
      <c r="C17749" s="2">
        <v>24</v>
      </c>
      <c r="D17749" s="2" t="s">
        <v>633</v>
      </c>
      <c r="E17749" s="2"/>
      <c r="F17749" s="2"/>
      <c r="G17749" s="2"/>
      <c r="H17749" s="2"/>
    </row>
    <row r="17750" spans="2:8">
      <c r="B17750" s="2" t="s">
        <v>18380</v>
      </c>
      <c r="C17750" s="2">
        <v>23</v>
      </c>
      <c r="D17750" s="2" t="s">
        <v>633</v>
      </c>
      <c r="E17750" s="2"/>
      <c r="F17750" s="2"/>
      <c r="G17750" s="2"/>
      <c r="H17750" s="2"/>
    </row>
    <row r="17751" spans="2:8">
      <c r="B17751" s="2" t="s">
        <v>18381</v>
      </c>
      <c r="C17751" s="2">
        <v>22</v>
      </c>
      <c r="D17751" s="2" t="s">
        <v>633</v>
      </c>
      <c r="E17751" s="2"/>
      <c r="F17751" s="2"/>
      <c r="G17751" s="2"/>
      <c r="H17751" s="2"/>
    </row>
    <row r="17752" spans="2:8">
      <c r="B17752" s="2" t="s">
        <v>18382</v>
      </c>
      <c r="C17752" s="2">
        <v>23</v>
      </c>
      <c r="D17752" s="2" t="s">
        <v>633</v>
      </c>
      <c r="E17752" s="2"/>
      <c r="F17752" s="2"/>
      <c r="G17752" s="2"/>
      <c r="H17752" s="2"/>
    </row>
    <row r="17753" spans="2:8">
      <c r="B17753" s="2" t="s">
        <v>18383</v>
      </c>
      <c r="C17753" s="2">
        <v>22</v>
      </c>
      <c r="D17753" s="2" t="s">
        <v>633</v>
      </c>
      <c r="E17753" s="2"/>
      <c r="F17753" s="2"/>
      <c r="G17753" s="2"/>
      <c r="H17753" s="2"/>
    </row>
    <row r="17754" spans="2:8">
      <c r="B17754" s="2" t="s">
        <v>18384</v>
      </c>
      <c r="C17754" s="2">
        <v>21</v>
      </c>
      <c r="D17754" s="2" t="s">
        <v>633</v>
      </c>
      <c r="E17754" s="2"/>
      <c r="F17754" s="2"/>
      <c r="G17754" s="2"/>
      <c r="H17754" s="2"/>
    </row>
    <row r="17755" spans="2:8">
      <c r="B17755" s="2" t="s">
        <v>18385</v>
      </c>
      <c r="C17755" s="2">
        <v>34</v>
      </c>
      <c r="D17755" s="2" t="s">
        <v>633</v>
      </c>
      <c r="E17755" s="2"/>
      <c r="F17755" s="2"/>
      <c r="G17755" s="2"/>
      <c r="H17755" s="2"/>
    </row>
    <row r="17756" spans="2:8">
      <c r="B17756" s="2" t="s">
        <v>18386</v>
      </c>
      <c r="C17756" s="2">
        <v>33</v>
      </c>
      <c r="D17756" s="2" t="s">
        <v>633</v>
      </c>
      <c r="E17756" s="2"/>
      <c r="F17756" s="2"/>
      <c r="G17756" s="2"/>
      <c r="H17756" s="2"/>
    </row>
    <row r="17757" spans="2:8">
      <c r="B17757" s="2" t="s">
        <v>18387</v>
      </c>
      <c r="C17757" s="2">
        <v>30</v>
      </c>
      <c r="D17757" s="2" t="s">
        <v>633</v>
      </c>
      <c r="E17757" s="2"/>
      <c r="F17757" s="2"/>
      <c r="G17757" s="2"/>
      <c r="H17757" s="2"/>
    </row>
    <row r="17758" spans="2:8">
      <c r="B17758" s="2" t="s">
        <v>18388</v>
      </c>
      <c r="C17758" s="2">
        <v>23</v>
      </c>
      <c r="D17758" s="2" t="s">
        <v>633</v>
      </c>
      <c r="E17758" s="2"/>
      <c r="F17758" s="2"/>
      <c r="G17758" s="2"/>
      <c r="H17758" s="2"/>
    </row>
    <row r="17759" spans="2:8">
      <c r="B17759" s="2" t="s">
        <v>18389</v>
      </c>
      <c r="C17759" s="2">
        <v>14</v>
      </c>
      <c r="D17759" s="2" t="s">
        <v>633</v>
      </c>
      <c r="E17759" s="2"/>
      <c r="F17759" s="2"/>
      <c r="G17759" s="2"/>
      <c r="H17759" s="2"/>
    </row>
    <row r="17760" spans="2:8">
      <c r="B17760" s="2" t="s">
        <v>18390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18391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18392</v>
      </c>
      <c r="C17762" s="2">
        <v>27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18393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18394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18395</v>
      </c>
      <c r="C17765" s="2">
        <v>22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18396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18397</v>
      </c>
      <c r="C17767" s="2">
        <v>24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18398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18399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18400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18401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18402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18403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18404</v>
      </c>
      <c r="C17774" s="2">
        <v>10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18405</v>
      </c>
      <c r="C17775" s="2">
        <v>10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18406</v>
      </c>
      <c r="C17776" s="2">
        <v>10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18407</v>
      </c>
      <c r="C17777" s="2">
        <v>12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18408</v>
      </c>
      <c r="C17778" s="2">
        <v>37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18409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18410</v>
      </c>
      <c r="C17780" s="2">
        <v>40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18411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18412</v>
      </c>
      <c r="C17782" s="2">
        <v>27</v>
      </c>
      <c r="D17782" s="2" t="s">
        <v>633</v>
      </c>
      <c r="E17782" s="2"/>
      <c r="F17782" s="2"/>
      <c r="G17782" s="2"/>
      <c r="H17782" s="2"/>
    </row>
    <row r="17783" spans="2:8">
      <c r="B17783" s="2" t="s">
        <v>18413</v>
      </c>
      <c r="C17783" s="2">
        <v>27</v>
      </c>
      <c r="D17783" s="2" t="s">
        <v>633</v>
      </c>
      <c r="E17783" s="2"/>
      <c r="F17783" s="2"/>
      <c r="G17783" s="2"/>
      <c r="H17783" s="2"/>
    </row>
    <row r="17784" spans="2:8">
      <c r="B17784" s="2" t="s">
        <v>18414</v>
      </c>
      <c r="C17784" s="2">
        <v>25</v>
      </c>
      <c r="D17784" s="2" t="s">
        <v>633</v>
      </c>
      <c r="E17784" s="2"/>
      <c r="F17784" s="2"/>
      <c r="G17784" s="2"/>
      <c r="H17784" s="2"/>
    </row>
    <row r="17785" spans="2:8">
      <c r="B17785" s="2" t="s">
        <v>18415</v>
      </c>
      <c r="C17785" s="2">
        <v>23</v>
      </c>
      <c r="D17785" s="2" t="s">
        <v>633</v>
      </c>
      <c r="E17785" s="2"/>
      <c r="F17785" s="2"/>
      <c r="G17785" s="2"/>
      <c r="H17785" s="2"/>
    </row>
    <row r="17786" spans="2:8">
      <c r="B17786" s="2" t="s">
        <v>18416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18417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18418</v>
      </c>
      <c r="C17788" s="2">
        <v>20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18419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18420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18421</v>
      </c>
      <c r="C17791" s="2">
        <v>13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18422</v>
      </c>
      <c r="C17792" s="2">
        <v>12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18423</v>
      </c>
      <c r="C17793" s="2">
        <v>12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18424</v>
      </c>
      <c r="C17794" s="2">
        <v>18</v>
      </c>
      <c r="D17794" s="2" t="s">
        <v>633</v>
      </c>
      <c r="E17794" s="2"/>
      <c r="F17794" s="2"/>
      <c r="G17794" s="2"/>
      <c r="H17794" s="2"/>
    </row>
    <row r="17795" spans="2:8">
      <c r="B17795" s="2" t="s">
        <v>18425</v>
      </c>
      <c r="C17795" s="2">
        <v>18</v>
      </c>
      <c r="D17795" s="2" t="s">
        <v>633</v>
      </c>
      <c r="E17795" s="2"/>
      <c r="F17795" s="2"/>
      <c r="G17795" s="2"/>
      <c r="H17795" s="2"/>
    </row>
    <row r="17796" spans="2:8">
      <c r="B17796" s="2" t="s">
        <v>18426</v>
      </c>
      <c r="C17796" s="2">
        <v>18</v>
      </c>
      <c r="D17796" s="2" t="s">
        <v>633</v>
      </c>
      <c r="E17796" s="2"/>
      <c r="F17796" s="2"/>
      <c r="G17796" s="2"/>
      <c r="H17796" s="2"/>
    </row>
    <row r="17797" spans="2:8">
      <c r="B17797" s="2" t="s">
        <v>18427</v>
      </c>
      <c r="C17797" s="2">
        <v>17</v>
      </c>
      <c r="D17797" s="2" t="s">
        <v>633</v>
      </c>
      <c r="E17797" s="2"/>
      <c r="F17797" s="2"/>
      <c r="G17797" s="2"/>
      <c r="H17797" s="2"/>
    </row>
    <row r="17798" spans="2:8">
      <c r="B17798" s="2" t="s">
        <v>18428</v>
      </c>
      <c r="C17798" s="2">
        <v>16</v>
      </c>
      <c r="D17798" s="2" t="s">
        <v>633</v>
      </c>
      <c r="E17798" s="2"/>
      <c r="F17798" s="2"/>
      <c r="G17798" s="2"/>
      <c r="H17798" s="2"/>
    </row>
    <row r="17799" spans="2:8">
      <c r="B17799" s="2" t="s">
        <v>18429</v>
      </c>
      <c r="C17799" s="2">
        <v>14</v>
      </c>
      <c r="D17799" s="2" t="s">
        <v>633</v>
      </c>
      <c r="E17799" s="2"/>
      <c r="F17799" s="2"/>
      <c r="G17799" s="2"/>
      <c r="H17799" s="2"/>
    </row>
    <row r="17800" spans="2:8">
      <c r="B17800" s="2" t="s">
        <v>18430</v>
      </c>
      <c r="C17800" s="2">
        <v>31</v>
      </c>
      <c r="D17800" s="2" t="s">
        <v>633</v>
      </c>
      <c r="E17800" s="2"/>
      <c r="F17800" s="2"/>
      <c r="G17800" s="2"/>
      <c r="H17800" s="2"/>
    </row>
    <row r="17801" spans="2:8">
      <c r="B17801" s="2" t="s">
        <v>18431</v>
      </c>
      <c r="C17801" s="2">
        <v>27</v>
      </c>
      <c r="D17801" s="2" t="s">
        <v>633</v>
      </c>
      <c r="E17801" s="2"/>
      <c r="F17801" s="2"/>
      <c r="G17801" s="2"/>
      <c r="H17801" s="2"/>
    </row>
    <row r="17802" spans="2:8">
      <c r="B17802" s="2" t="s">
        <v>18432</v>
      </c>
      <c r="C17802" s="2">
        <v>23</v>
      </c>
      <c r="D17802" s="2" t="s">
        <v>633</v>
      </c>
      <c r="E17802" s="2"/>
      <c r="F17802" s="2"/>
      <c r="G17802" s="2"/>
      <c r="H17802" s="2"/>
    </row>
    <row r="17803" spans="2:8">
      <c r="B17803" s="2" t="s">
        <v>18433</v>
      </c>
      <c r="C17803" s="2">
        <v>18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18434</v>
      </c>
      <c r="C17804" s="2">
        <v>20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18435</v>
      </c>
      <c r="C17805" s="2">
        <v>21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18436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18437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18438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18439</v>
      </c>
      <c r="C17809" s="2">
        <v>11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18440</v>
      </c>
      <c r="C17810" s="2">
        <v>12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18441</v>
      </c>
      <c r="C17811" s="2">
        <v>19</v>
      </c>
      <c r="D17811" s="2" t="s">
        <v>633</v>
      </c>
      <c r="E17811" s="2"/>
      <c r="F17811" s="2"/>
      <c r="G17811" s="2"/>
      <c r="H17811" s="2"/>
    </row>
    <row r="17812" spans="2:8">
      <c r="B17812" s="2" t="s">
        <v>18442</v>
      </c>
      <c r="C17812" s="2">
        <v>21</v>
      </c>
      <c r="D17812" s="2" t="s">
        <v>633</v>
      </c>
      <c r="E17812" s="2"/>
      <c r="F17812" s="2"/>
      <c r="G17812" s="2"/>
      <c r="H17812" s="2"/>
    </row>
    <row r="17813" spans="2:8">
      <c r="B17813" s="2" t="s">
        <v>18443</v>
      </c>
      <c r="C17813" s="2">
        <v>31</v>
      </c>
      <c r="D17813" s="2" t="s">
        <v>633</v>
      </c>
      <c r="E17813" s="2"/>
      <c r="F17813" s="2"/>
      <c r="G17813" s="2"/>
      <c r="H17813" s="2"/>
    </row>
    <row r="17814" spans="2:8">
      <c r="B17814" s="2" t="s">
        <v>18444</v>
      </c>
      <c r="C17814" s="2">
        <v>32</v>
      </c>
      <c r="D17814" s="2" t="s">
        <v>633</v>
      </c>
      <c r="E17814" s="2"/>
      <c r="F17814" s="2"/>
      <c r="G17814" s="2"/>
      <c r="H17814" s="2"/>
    </row>
    <row r="17815" spans="2:8">
      <c r="B17815" s="2" t="s">
        <v>18445</v>
      </c>
      <c r="C17815" s="2">
        <v>31</v>
      </c>
      <c r="D17815" s="2" t="s">
        <v>633</v>
      </c>
      <c r="E17815" s="2"/>
      <c r="F17815" s="2"/>
      <c r="G17815" s="2"/>
      <c r="H17815" s="2"/>
    </row>
    <row r="17816" spans="2:8">
      <c r="B17816" s="2" t="s">
        <v>18446</v>
      </c>
      <c r="C17816" s="2">
        <v>29</v>
      </c>
      <c r="D17816" s="2" t="s">
        <v>633</v>
      </c>
      <c r="E17816" s="2"/>
      <c r="F17816" s="2"/>
      <c r="G17816" s="2"/>
      <c r="H17816" s="2"/>
    </row>
    <row r="17817" spans="2:8">
      <c r="B17817" s="2" t="s">
        <v>18447</v>
      </c>
      <c r="C17817" s="2">
        <v>18</v>
      </c>
      <c r="D17817" s="2" t="s">
        <v>633</v>
      </c>
      <c r="E17817" s="2"/>
      <c r="F17817" s="2"/>
      <c r="G17817" s="2"/>
      <c r="H17817" s="2"/>
    </row>
    <row r="17818" spans="2:8">
      <c r="B17818" s="2" t="s">
        <v>18448</v>
      </c>
      <c r="C17818" s="2">
        <v>21</v>
      </c>
      <c r="D17818" s="2" t="s">
        <v>633</v>
      </c>
      <c r="E17818" s="2"/>
      <c r="F17818" s="2"/>
      <c r="G17818" s="2"/>
      <c r="H17818" s="2"/>
    </row>
    <row r="17819" spans="2:8">
      <c r="B17819" s="2" t="s">
        <v>18449</v>
      </c>
      <c r="C17819" s="2">
        <v>24</v>
      </c>
      <c r="D17819" s="2" t="s">
        <v>633</v>
      </c>
      <c r="E17819" s="2"/>
      <c r="F17819" s="2"/>
      <c r="G17819" s="2"/>
      <c r="H17819" s="2"/>
    </row>
    <row r="17820" spans="2:8">
      <c r="B17820" s="2" t="s">
        <v>18450</v>
      </c>
      <c r="C17820" s="2">
        <v>22</v>
      </c>
      <c r="D17820" s="2" t="s">
        <v>633</v>
      </c>
      <c r="E17820" s="2"/>
      <c r="F17820" s="2"/>
      <c r="G17820" s="2"/>
      <c r="H17820" s="2"/>
    </row>
    <row r="17821" spans="2:8">
      <c r="B17821" s="2" t="s">
        <v>18451</v>
      </c>
      <c r="C17821" s="2">
        <v>19</v>
      </c>
      <c r="D17821" s="2" t="s">
        <v>633</v>
      </c>
      <c r="E17821" s="2"/>
      <c r="F17821" s="2"/>
      <c r="G17821" s="2"/>
      <c r="H17821" s="2"/>
    </row>
    <row r="17822" spans="2:8">
      <c r="B17822" s="2" t="s">
        <v>18452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18453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18454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18455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18456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18457</v>
      </c>
      <c r="C17827" s="2">
        <v>28</v>
      </c>
      <c r="D17827" s="2" t="s">
        <v>633</v>
      </c>
      <c r="E17827" s="2"/>
      <c r="F17827" s="2"/>
      <c r="G17827" s="2"/>
      <c r="H17827" s="2"/>
    </row>
    <row r="17828" spans="2:8">
      <c r="B17828" s="2" t="s">
        <v>18458</v>
      </c>
      <c r="C17828" s="2">
        <v>28</v>
      </c>
      <c r="D17828" s="2" t="s">
        <v>633</v>
      </c>
      <c r="E17828" s="2"/>
      <c r="F17828" s="2"/>
      <c r="G17828" s="2"/>
      <c r="H17828" s="2"/>
    </row>
    <row r="17829" spans="2:8">
      <c r="B17829" s="2" t="s">
        <v>18459</v>
      </c>
      <c r="C17829" s="2">
        <v>28</v>
      </c>
      <c r="D17829" s="2" t="s">
        <v>633</v>
      </c>
      <c r="E17829" s="2"/>
      <c r="F17829" s="2"/>
      <c r="G17829" s="2"/>
      <c r="H17829" s="2"/>
    </row>
    <row r="17830" spans="2:8">
      <c r="B17830" s="2" t="s">
        <v>18460</v>
      </c>
      <c r="C17830" s="2">
        <v>24</v>
      </c>
      <c r="D17830" s="2" t="s">
        <v>633</v>
      </c>
      <c r="E17830" s="2"/>
      <c r="F17830" s="2"/>
      <c r="G17830" s="2"/>
      <c r="H17830" s="2"/>
    </row>
    <row r="17831" spans="2:8">
      <c r="B17831" s="2" t="s">
        <v>18461</v>
      </c>
      <c r="C17831" s="2">
        <v>25</v>
      </c>
      <c r="D17831" s="2" t="s">
        <v>633</v>
      </c>
      <c r="E17831" s="2"/>
      <c r="F17831" s="2"/>
      <c r="G17831" s="2"/>
      <c r="H17831" s="2"/>
    </row>
    <row r="17832" spans="2:8">
      <c r="B17832" s="2" t="s">
        <v>18462</v>
      </c>
      <c r="C17832" s="2">
        <v>27</v>
      </c>
      <c r="D17832" s="2" t="s">
        <v>633</v>
      </c>
      <c r="E17832" s="2"/>
      <c r="F17832" s="2"/>
      <c r="G17832" s="2"/>
      <c r="H17832" s="2"/>
    </row>
    <row r="17833" spans="2:8">
      <c r="B17833" s="2" t="s">
        <v>18463</v>
      </c>
      <c r="C17833" s="2">
        <v>29</v>
      </c>
      <c r="D17833" s="2" t="s">
        <v>633</v>
      </c>
      <c r="E17833" s="2"/>
      <c r="F17833" s="2"/>
      <c r="G17833" s="2"/>
      <c r="H17833" s="2"/>
    </row>
    <row r="17834" spans="2:8">
      <c r="B17834" s="2" t="s">
        <v>18464</v>
      </c>
      <c r="C17834" s="2">
        <v>28</v>
      </c>
      <c r="D17834" s="2" t="s">
        <v>633</v>
      </c>
      <c r="E17834" s="2"/>
      <c r="F17834" s="2"/>
      <c r="G17834" s="2"/>
      <c r="H17834" s="2"/>
    </row>
    <row r="17835" spans="2:8">
      <c r="B17835" s="2" t="s">
        <v>18465</v>
      </c>
      <c r="C17835" s="2">
        <v>21</v>
      </c>
      <c r="D17835" s="2" t="s">
        <v>633</v>
      </c>
      <c r="E17835" s="2"/>
      <c r="F17835" s="2"/>
      <c r="G17835" s="2"/>
      <c r="H17835" s="2"/>
    </row>
    <row r="17836" spans="2:8">
      <c r="B17836" s="2" t="s">
        <v>18466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18467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18468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18469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18470</v>
      </c>
      <c r="C17840" s="2">
        <v>27</v>
      </c>
      <c r="D17840" s="2" t="s">
        <v>633</v>
      </c>
      <c r="E17840" s="2"/>
      <c r="F17840" s="2"/>
      <c r="G17840" s="2"/>
      <c r="H17840" s="2"/>
    </row>
    <row r="17841" spans="2:8">
      <c r="B17841" s="2" t="s">
        <v>18471</v>
      </c>
      <c r="C17841" s="2">
        <v>27</v>
      </c>
      <c r="D17841" s="2" t="s">
        <v>633</v>
      </c>
      <c r="E17841" s="2"/>
      <c r="F17841" s="2"/>
      <c r="G17841" s="2"/>
      <c r="H17841" s="2"/>
    </row>
    <row r="17842" spans="2:8">
      <c r="B17842" s="2" t="s">
        <v>18472</v>
      </c>
      <c r="C17842" s="2">
        <v>27</v>
      </c>
      <c r="D17842" s="2" t="s">
        <v>633</v>
      </c>
      <c r="E17842" s="2"/>
      <c r="F17842" s="2"/>
      <c r="G17842" s="2"/>
      <c r="H17842" s="2"/>
    </row>
    <row r="17843" spans="2:8">
      <c r="B17843" s="2" t="s">
        <v>18473</v>
      </c>
      <c r="C17843" s="2">
        <v>23</v>
      </c>
      <c r="D17843" s="2" t="s">
        <v>633</v>
      </c>
      <c r="E17843" s="2"/>
      <c r="F17843" s="2"/>
      <c r="G17843" s="2"/>
      <c r="H17843" s="2"/>
    </row>
    <row r="17844" spans="2:8">
      <c r="B17844" s="2" t="s">
        <v>18474</v>
      </c>
      <c r="C17844" s="2">
        <v>15</v>
      </c>
      <c r="D17844" s="2" t="s">
        <v>633</v>
      </c>
      <c r="E17844" s="2"/>
      <c r="F17844" s="2"/>
      <c r="G17844" s="2"/>
      <c r="H17844" s="2"/>
    </row>
    <row r="17845" spans="2:8">
      <c r="B17845" s="2" t="s">
        <v>18475</v>
      </c>
      <c r="C17845" s="2">
        <v>18</v>
      </c>
      <c r="D17845" s="2" t="s">
        <v>633</v>
      </c>
      <c r="E17845" s="2"/>
      <c r="F17845" s="2"/>
      <c r="G17845" s="2"/>
      <c r="H17845" s="2"/>
    </row>
    <row r="17846" spans="2:8">
      <c r="B17846" s="2" t="s">
        <v>18476</v>
      </c>
      <c r="C17846" s="2">
        <v>19</v>
      </c>
      <c r="D17846" s="2" t="s">
        <v>633</v>
      </c>
      <c r="E17846" s="2"/>
      <c r="F17846" s="2"/>
      <c r="G17846" s="2"/>
      <c r="H17846" s="2"/>
    </row>
    <row r="17847" spans="2:8">
      <c r="B17847" s="2" t="s">
        <v>18477</v>
      </c>
      <c r="C17847" s="2">
        <v>19</v>
      </c>
      <c r="D17847" s="2" t="s">
        <v>633</v>
      </c>
      <c r="E17847" s="2"/>
      <c r="F17847" s="2"/>
      <c r="G17847" s="2"/>
      <c r="H17847" s="2"/>
    </row>
    <row r="17848" spans="2:8">
      <c r="B17848" s="2" t="s">
        <v>18478</v>
      </c>
      <c r="C17848" s="2">
        <v>18</v>
      </c>
      <c r="D17848" s="2" t="s">
        <v>633</v>
      </c>
      <c r="E17848" s="2"/>
      <c r="F17848" s="2"/>
      <c r="G17848" s="2"/>
      <c r="H17848" s="2"/>
    </row>
    <row r="17849" spans="2:8">
      <c r="B17849" s="2" t="s">
        <v>18479</v>
      </c>
      <c r="C17849" s="2">
        <v>16</v>
      </c>
      <c r="D17849" s="2" t="s">
        <v>633</v>
      </c>
      <c r="E17849" s="2"/>
      <c r="F17849" s="2"/>
      <c r="G17849" s="2"/>
      <c r="H17849" s="2"/>
    </row>
    <row r="17850" spans="2:8">
      <c r="B17850" s="2" t="s">
        <v>18480</v>
      </c>
      <c r="C17850" s="2">
        <v>30</v>
      </c>
      <c r="D17850" s="2" t="s">
        <v>633</v>
      </c>
      <c r="E17850" s="2"/>
      <c r="F17850" s="2"/>
      <c r="G17850" s="2"/>
      <c r="H17850" s="2"/>
    </row>
    <row r="17851" spans="2:8">
      <c r="B17851" s="2" t="s">
        <v>18481</v>
      </c>
      <c r="C17851" s="2">
        <v>31</v>
      </c>
      <c r="D17851" s="2" t="s">
        <v>633</v>
      </c>
      <c r="E17851" s="2"/>
      <c r="F17851" s="2"/>
      <c r="G17851" s="2"/>
      <c r="H17851" s="2"/>
    </row>
    <row r="17852" spans="2:8">
      <c r="B17852" s="2" t="s">
        <v>18482</v>
      </c>
      <c r="C17852" s="2">
        <v>18</v>
      </c>
      <c r="D17852" s="2" t="s">
        <v>633</v>
      </c>
      <c r="E17852" s="2"/>
      <c r="F17852" s="2"/>
      <c r="G17852" s="2"/>
      <c r="H17852" s="2"/>
    </row>
    <row r="17853" spans="2:8">
      <c r="B17853" s="2" t="s">
        <v>18483</v>
      </c>
      <c r="C17853" s="2">
        <v>31</v>
      </c>
      <c r="D17853" s="2" t="s">
        <v>633</v>
      </c>
      <c r="E17853" s="2"/>
      <c r="F17853" s="2"/>
      <c r="G17853" s="2"/>
      <c r="H17853" s="2"/>
    </row>
    <row r="17854" spans="2:8">
      <c r="B17854" s="2" t="s">
        <v>18484</v>
      </c>
      <c r="C17854" s="2">
        <v>31</v>
      </c>
      <c r="D17854" s="2" t="s">
        <v>633</v>
      </c>
      <c r="E17854" s="2"/>
      <c r="F17854" s="2"/>
      <c r="G17854" s="2"/>
      <c r="H17854" s="2"/>
    </row>
    <row r="17855" spans="2:8">
      <c r="B17855" s="2" t="s">
        <v>18485</v>
      </c>
      <c r="C17855" s="2">
        <v>31</v>
      </c>
      <c r="D17855" s="2" t="s">
        <v>633</v>
      </c>
      <c r="E17855" s="2"/>
      <c r="F17855" s="2"/>
      <c r="G17855" s="2"/>
      <c r="H17855" s="2"/>
    </row>
    <row r="17856" spans="2:8">
      <c r="B17856" s="2" t="s">
        <v>18486</v>
      </c>
      <c r="C17856" s="2">
        <v>31</v>
      </c>
      <c r="D17856" s="2" t="s">
        <v>633</v>
      </c>
      <c r="E17856" s="2"/>
      <c r="F17856" s="2"/>
      <c r="G17856" s="2"/>
      <c r="H17856" s="2"/>
    </row>
    <row r="17857" spans="2:8">
      <c r="B17857" s="2" t="s">
        <v>18487</v>
      </c>
      <c r="C17857" s="2">
        <v>28</v>
      </c>
      <c r="D17857" s="2" t="s">
        <v>633</v>
      </c>
      <c r="E17857" s="2"/>
      <c r="F17857" s="2"/>
      <c r="G17857" s="2"/>
      <c r="H17857" s="2"/>
    </row>
    <row r="17858" spans="2:8">
      <c r="B17858" s="2" t="s">
        <v>18488</v>
      </c>
      <c r="C17858" s="2">
        <v>24</v>
      </c>
      <c r="D17858" s="2" t="s">
        <v>633</v>
      </c>
      <c r="E17858" s="2"/>
      <c r="F17858" s="2"/>
      <c r="G17858" s="2"/>
      <c r="H17858" s="2"/>
    </row>
    <row r="17859" spans="2:8">
      <c r="B17859" s="2" t="s">
        <v>18489</v>
      </c>
      <c r="C17859" s="2">
        <v>19</v>
      </c>
      <c r="D17859" s="2" t="s">
        <v>633</v>
      </c>
      <c r="E17859" s="2"/>
      <c r="F17859" s="2"/>
      <c r="G17859" s="2"/>
      <c r="H17859" s="2"/>
    </row>
    <row r="17860" spans="2:8">
      <c r="B17860" s="2" t="s">
        <v>18490</v>
      </c>
      <c r="C17860" s="2">
        <v>28</v>
      </c>
      <c r="D17860" s="2" t="s">
        <v>633</v>
      </c>
      <c r="E17860" s="2"/>
      <c r="F17860" s="2"/>
      <c r="G17860" s="2"/>
      <c r="H17860" s="2"/>
    </row>
    <row r="17861" spans="2:8">
      <c r="B17861" s="2" t="s">
        <v>18491</v>
      </c>
      <c r="C17861" s="2">
        <v>26</v>
      </c>
      <c r="D17861" s="2" t="s">
        <v>633</v>
      </c>
      <c r="E17861" s="2"/>
      <c r="F17861" s="2"/>
      <c r="G17861" s="2"/>
      <c r="H17861" s="2"/>
    </row>
    <row r="17862" spans="2:8">
      <c r="B17862" s="2" t="s">
        <v>18492</v>
      </c>
      <c r="C17862" s="2">
        <v>23</v>
      </c>
      <c r="D17862" s="2" t="s">
        <v>633</v>
      </c>
      <c r="E17862" s="2"/>
      <c r="F17862" s="2"/>
      <c r="G17862" s="2"/>
      <c r="H17862" s="2"/>
    </row>
    <row r="17863" spans="2:8">
      <c r="B17863" s="2" t="s">
        <v>18493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18494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18495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18496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18497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18498</v>
      </c>
      <c r="C17868" s="2">
        <v>12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18499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18500</v>
      </c>
      <c r="C17870" s="2">
        <v>21</v>
      </c>
      <c r="D17870" s="2" t="s">
        <v>633</v>
      </c>
      <c r="E17870" s="2"/>
      <c r="F17870" s="2"/>
      <c r="G17870" s="2"/>
      <c r="H17870" s="2"/>
    </row>
    <row r="17871" spans="2:8">
      <c r="B17871" s="2" t="s">
        <v>18501</v>
      </c>
      <c r="C17871" s="2">
        <v>22</v>
      </c>
      <c r="D17871" s="2" t="s">
        <v>633</v>
      </c>
      <c r="E17871" s="2"/>
      <c r="F17871" s="2"/>
      <c r="G17871" s="2"/>
      <c r="H17871" s="2"/>
    </row>
    <row r="17872" spans="2:8">
      <c r="B17872" s="2" t="s">
        <v>18502</v>
      </c>
      <c r="C17872" s="2">
        <v>22</v>
      </c>
      <c r="D17872" s="2" t="s">
        <v>633</v>
      </c>
      <c r="E17872" s="2"/>
      <c r="F17872" s="2"/>
      <c r="G17872" s="2"/>
      <c r="H17872" s="2"/>
    </row>
    <row r="17873" spans="2:8">
      <c r="B17873" s="2" t="s">
        <v>18503</v>
      </c>
      <c r="C17873" s="2">
        <v>21</v>
      </c>
      <c r="D17873" s="2" t="s">
        <v>633</v>
      </c>
      <c r="E17873" s="2"/>
      <c r="F17873" s="2"/>
      <c r="G17873" s="2"/>
      <c r="H17873" s="2"/>
    </row>
    <row r="17874" spans="2:8">
      <c r="B17874" s="2" t="s">
        <v>18504</v>
      </c>
      <c r="C17874" s="2">
        <v>19</v>
      </c>
      <c r="D17874" s="2" t="s">
        <v>633</v>
      </c>
      <c r="E17874" s="2"/>
      <c r="F17874" s="2"/>
      <c r="G17874" s="2"/>
      <c r="H17874" s="2"/>
    </row>
    <row r="17875" spans="2:8">
      <c r="B17875" s="2" t="s">
        <v>18505</v>
      </c>
      <c r="C17875" s="2">
        <v>20</v>
      </c>
      <c r="D17875" s="2" t="s">
        <v>633</v>
      </c>
      <c r="E17875" s="2"/>
      <c r="F17875" s="2"/>
      <c r="G17875" s="2"/>
      <c r="H17875" s="2"/>
    </row>
    <row r="17876" spans="2:8">
      <c r="B17876" s="2" t="s">
        <v>18506</v>
      </c>
      <c r="C17876" s="2">
        <v>24</v>
      </c>
      <c r="D17876" s="2" t="s">
        <v>633</v>
      </c>
      <c r="E17876" s="2"/>
      <c r="F17876" s="2"/>
      <c r="G17876" s="2"/>
      <c r="H17876" s="2"/>
    </row>
    <row r="17877" spans="2:8">
      <c r="B17877" s="2" t="s">
        <v>18507</v>
      </c>
      <c r="C17877" s="2">
        <v>25</v>
      </c>
      <c r="D17877" s="2" t="s">
        <v>633</v>
      </c>
      <c r="E17877" s="2"/>
      <c r="F17877" s="2"/>
      <c r="G17877" s="2"/>
      <c r="H17877" s="2"/>
    </row>
    <row r="17878" spans="2:8">
      <c r="B17878" s="2" t="s">
        <v>18508</v>
      </c>
      <c r="C17878" s="2">
        <v>24</v>
      </c>
      <c r="D17878" s="2" t="s">
        <v>633</v>
      </c>
      <c r="E17878" s="2"/>
      <c r="F17878" s="2"/>
      <c r="G17878" s="2"/>
      <c r="H17878" s="2"/>
    </row>
    <row r="17879" spans="2:8">
      <c r="B17879" s="2" t="s">
        <v>18509</v>
      </c>
      <c r="C17879" s="2">
        <v>21</v>
      </c>
      <c r="D17879" s="2" t="s">
        <v>633</v>
      </c>
      <c r="E17879" s="2"/>
      <c r="F17879" s="2"/>
      <c r="G17879" s="2"/>
      <c r="H17879" s="2"/>
    </row>
    <row r="17880" spans="2:8">
      <c r="B17880" s="2" t="s">
        <v>18510</v>
      </c>
      <c r="C17880" s="2">
        <v>17</v>
      </c>
      <c r="D17880" s="2" t="s">
        <v>633</v>
      </c>
      <c r="E17880" s="2"/>
      <c r="F17880" s="2"/>
      <c r="G17880" s="2"/>
      <c r="H17880" s="2"/>
    </row>
    <row r="17881" spans="2:8">
      <c r="B17881" s="2" t="s">
        <v>18511</v>
      </c>
      <c r="C17881" s="2">
        <v>19</v>
      </c>
      <c r="D17881" s="2" t="s">
        <v>633</v>
      </c>
      <c r="E17881" s="2"/>
      <c r="F17881" s="2"/>
      <c r="G17881" s="2"/>
      <c r="H17881" s="2"/>
    </row>
    <row r="17882" spans="2:8">
      <c r="B17882" s="2" t="s">
        <v>18512</v>
      </c>
      <c r="C17882" s="2">
        <v>19</v>
      </c>
      <c r="D17882" s="2" t="s">
        <v>633</v>
      </c>
      <c r="E17882" s="2"/>
      <c r="F17882" s="2"/>
      <c r="G17882" s="2"/>
      <c r="H17882" s="2"/>
    </row>
    <row r="17883" spans="2:8">
      <c r="B17883" s="2" t="s">
        <v>18513</v>
      </c>
      <c r="C17883" s="2">
        <v>19</v>
      </c>
      <c r="D17883" s="2" t="s">
        <v>633</v>
      </c>
      <c r="E17883" s="2"/>
      <c r="F17883" s="2"/>
      <c r="G17883" s="2"/>
      <c r="H17883" s="2"/>
    </row>
    <row r="17884" spans="2:8">
      <c r="B17884" s="2" t="s">
        <v>18514</v>
      </c>
      <c r="C17884" s="2">
        <v>17</v>
      </c>
      <c r="D17884" s="2" t="s">
        <v>633</v>
      </c>
      <c r="E17884" s="2"/>
      <c r="F17884" s="2"/>
      <c r="G17884" s="2"/>
      <c r="H17884" s="2"/>
    </row>
    <row r="17885" spans="2:8">
      <c r="B17885" s="2" t="s">
        <v>18515</v>
      </c>
      <c r="C17885" s="2">
        <v>22</v>
      </c>
      <c r="D17885" s="2" t="s">
        <v>633</v>
      </c>
      <c r="E17885" s="2"/>
      <c r="F17885" s="2"/>
      <c r="G17885" s="2"/>
      <c r="H17885" s="2"/>
    </row>
    <row r="17886" spans="2:8">
      <c r="B17886" s="2" t="s">
        <v>18516</v>
      </c>
      <c r="C17886" s="2">
        <v>22</v>
      </c>
      <c r="D17886" s="2" t="s">
        <v>633</v>
      </c>
      <c r="E17886" s="2"/>
      <c r="F17886" s="2"/>
      <c r="G17886" s="2"/>
      <c r="H17886" s="2"/>
    </row>
    <row r="17887" spans="2:8">
      <c r="B17887" s="2" t="s">
        <v>18517</v>
      </c>
      <c r="C17887" s="2">
        <v>23</v>
      </c>
      <c r="D17887" s="2" t="s">
        <v>633</v>
      </c>
      <c r="E17887" s="2"/>
      <c r="F17887" s="2"/>
      <c r="G17887" s="2"/>
      <c r="H17887" s="2"/>
    </row>
    <row r="17888" spans="2:8">
      <c r="B17888" s="2" t="s">
        <v>18518</v>
      </c>
      <c r="C17888" s="2">
        <v>24</v>
      </c>
      <c r="D17888" s="2" t="s">
        <v>633</v>
      </c>
      <c r="E17888" s="2"/>
      <c r="F17888" s="2"/>
      <c r="G17888" s="2"/>
      <c r="H17888" s="2"/>
    </row>
    <row r="17889" spans="2:8">
      <c r="B17889" s="2" t="s">
        <v>18519</v>
      </c>
      <c r="C17889" s="2">
        <v>26</v>
      </c>
      <c r="D17889" s="2" t="s">
        <v>633</v>
      </c>
      <c r="E17889" s="2"/>
      <c r="F17889" s="2"/>
      <c r="G17889" s="2"/>
      <c r="H17889" s="2"/>
    </row>
    <row r="17890" spans="2:8">
      <c r="B17890" s="2" t="s">
        <v>18520</v>
      </c>
      <c r="C17890" s="2">
        <v>26</v>
      </c>
      <c r="D17890" s="2" t="s">
        <v>633</v>
      </c>
      <c r="E17890" s="2"/>
      <c r="F17890" s="2"/>
      <c r="G17890" s="2"/>
      <c r="H17890" s="2"/>
    </row>
    <row r="17891" spans="2:8">
      <c r="B17891" s="2" t="s">
        <v>18521</v>
      </c>
      <c r="C17891" s="2">
        <v>21</v>
      </c>
      <c r="D17891" s="2" t="s">
        <v>633</v>
      </c>
      <c r="E17891" s="2"/>
      <c r="F17891" s="2"/>
      <c r="G17891" s="2"/>
      <c r="H17891" s="2"/>
    </row>
    <row r="17892" spans="2:8">
      <c r="B17892" s="2" t="s">
        <v>18522</v>
      </c>
      <c r="C17892" s="2">
        <v>24</v>
      </c>
      <c r="D17892" s="2" t="s">
        <v>633</v>
      </c>
      <c r="E17892" s="2"/>
      <c r="F17892" s="2"/>
      <c r="G17892" s="2"/>
      <c r="H17892" s="2"/>
    </row>
    <row r="17893" spans="2:8">
      <c r="B17893" s="2" t="s">
        <v>18523</v>
      </c>
      <c r="C17893" s="2">
        <v>26</v>
      </c>
      <c r="D17893" s="2" t="s">
        <v>633</v>
      </c>
      <c r="E17893" s="2"/>
      <c r="F17893" s="2"/>
      <c r="G17893" s="2"/>
      <c r="H17893" s="2"/>
    </row>
    <row r="17894" spans="2:8">
      <c r="B17894" s="2" t="s">
        <v>18524</v>
      </c>
      <c r="C17894" s="2">
        <v>26</v>
      </c>
      <c r="D17894" s="2" t="s">
        <v>633</v>
      </c>
      <c r="E17894" s="2"/>
      <c r="F17894" s="2"/>
      <c r="G17894" s="2"/>
      <c r="H17894" s="2"/>
    </row>
    <row r="17895" spans="2:8">
      <c r="B17895" s="2" t="s">
        <v>18525</v>
      </c>
      <c r="C17895" s="2">
        <v>26</v>
      </c>
      <c r="D17895" s="2" t="s">
        <v>633</v>
      </c>
      <c r="E17895" s="2"/>
      <c r="F17895" s="2"/>
      <c r="G17895" s="2"/>
      <c r="H17895" s="2"/>
    </row>
    <row r="17896" spans="2:8">
      <c r="B17896" s="2" t="s">
        <v>18526</v>
      </c>
      <c r="C17896" s="2">
        <v>23</v>
      </c>
      <c r="D17896" s="2" t="s">
        <v>633</v>
      </c>
      <c r="E17896" s="2"/>
      <c r="F17896" s="2"/>
      <c r="G17896" s="2"/>
      <c r="H17896" s="2"/>
    </row>
    <row r="17897" spans="2:8">
      <c r="B17897" s="2" t="s">
        <v>18527</v>
      </c>
      <c r="C17897" s="2">
        <v>19</v>
      </c>
      <c r="D17897" s="2" t="s">
        <v>633</v>
      </c>
      <c r="E17897" s="2"/>
      <c r="F17897" s="2"/>
      <c r="G17897" s="2"/>
      <c r="H17897" s="2"/>
    </row>
    <row r="17898" spans="2:8">
      <c r="B17898" s="2" t="s">
        <v>18528</v>
      </c>
      <c r="C17898" s="2">
        <v>26</v>
      </c>
      <c r="D17898" s="2" t="s">
        <v>633</v>
      </c>
      <c r="E17898" s="2"/>
      <c r="F17898" s="2"/>
      <c r="G17898" s="2"/>
      <c r="H17898" s="2"/>
    </row>
    <row r="17899" spans="2:8">
      <c r="B17899" s="2" t="s">
        <v>18529</v>
      </c>
      <c r="C17899" s="2">
        <v>26</v>
      </c>
      <c r="D17899" s="2" t="s">
        <v>633</v>
      </c>
      <c r="E17899" s="2"/>
      <c r="F17899" s="2"/>
      <c r="G17899" s="2"/>
      <c r="H17899" s="2"/>
    </row>
    <row r="17900" spans="2:8">
      <c r="B17900" s="2" t="s">
        <v>18530</v>
      </c>
      <c r="C17900" s="2">
        <v>25</v>
      </c>
      <c r="D17900" s="2" t="s">
        <v>633</v>
      </c>
      <c r="E17900" s="2"/>
      <c r="F17900" s="2"/>
      <c r="G17900" s="2"/>
      <c r="H17900" s="2"/>
    </row>
    <row r="17901" spans="2:8">
      <c r="B17901" s="2" t="s">
        <v>18531</v>
      </c>
      <c r="C17901" s="2">
        <v>24</v>
      </c>
      <c r="D17901" s="2" t="s">
        <v>633</v>
      </c>
      <c r="E17901" s="2"/>
      <c r="F17901" s="2"/>
      <c r="G17901" s="2"/>
      <c r="H17901" s="2"/>
    </row>
    <row r="17902" spans="2:8">
      <c r="B17902" s="2" t="s">
        <v>18532</v>
      </c>
      <c r="C17902" s="2">
        <v>21</v>
      </c>
      <c r="D17902" s="2" t="s">
        <v>633</v>
      </c>
      <c r="E17902" s="2"/>
      <c r="F17902" s="2"/>
      <c r="G17902" s="2"/>
      <c r="H17902" s="2"/>
    </row>
    <row r="17903" spans="2:8">
      <c r="B17903" s="2" t="s">
        <v>18533</v>
      </c>
      <c r="C17903" s="2">
        <v>22</v>
      </c>
      <c r="D17903" s="2" t="s">
        <v>633</v>
      </c>
      <c r="E17903" s="2"/>
      <c r="F17903" s="2"/>
      <c r="G17903" s="2"/>
      <c r="H17903" s="2"/>
    </row>
    <row r="17904" spans="2:8">
      <c r="B17904" s="2" t="s">
        <v>18534</v>
      </c>
      <c r="C17904" s="2">
        <v>23</v>
      </c>
      <c r="D17904" s="2" t="s">
        <v>633</v>
      </c>
      <c r="E17904" s="2"/>
      <c r="F17904" s="2"/>
      <c r="G17904" s="2"/>
      <c r="H17904" s="2"/>
    </row>
    <row r="17905" spans="2:8">
      <c r="B17905" s="2" t="s">
        <v>18535</v>
      </c>
      <c r="C17905" s="2">
        <v>22</v>
      </c>
      <c r="D17905" s="2" t="s">
        <v>633</v>
      </c>
      <c r="E17905" s="2"/>
      <c r="F17905" s="2"/>
      <c r="G17905" s="2"/>
      <c r="H17905" s="2"/>
    </row>
    <row r="17906" spans="2:8">
      <c r="B17906" s="2" t="s">
        <v>18536</v>
      </c>
      <c r="C17906" s="2">
        <v>20</v>
      </c>
      <c r="D17906" s="2" t="s">
        <v>633</v>
      </c>
      <c r="E17906" s="2"/>
      <c r="F17906" s="2"/>
      <c r="G17906" s="2"/>
      <c r="H17906" s="2"/>
    </row>
    <row r="17907" spans="2:8">
      <c r="B17907" s="2" t="s">
        <v>18537</v>
      </c>
      <c r="C17907" s="2">
        <v>20</v>
      </c>
      <c r="D17907" s="2" t="s">
        <v>633</v>
      </c>
      <c r="E17907" s="2"/>
      <c r="F17907" s="2"/>
      <c r="G17907" s="2"/>
      <c r="H17907" s="2"/>
    </row>
    <row r="17908" spans="2:8">
      <c r="B17908" s="2" t="s">
        <v>18538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18539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18540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18541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18542</v>
      </c>
      <c r="C17912" s="2">
        <v>28</v>
      </c>
      <c r="D17912" s="2" t="s">
        <v>633</v>
      </c>
      <c r="E17912" s="2"/>
      <c r="F17912" s="2"/>
      <c r="G17912" s="2"/>
      <c r="H17912" s="2"/>
    </row>
    <row r="17913" spans="2:8">
      <c r="B17913" s="2" t="s">
        <v>18543</v>
      </c>
      <c r="C17913" s="2">
        <v>28</v>
      </c>
      <c r="D17913" s="2" t="s">
        <v>633</v>
      </c>
      <c r="E17913" s="2"/>
      <c r="F17913" s="2"/>
      <c r="G17913" s="2"/>
      <c r="H17913" s="2"/>
    </row>
    <row r="17914" spans="2:8">
      <c r="B17914" s="2" t="s">
        <v>18544</v>
      </c>
      <c r="C17914" s="2">
        <v>27</v>
      </c>
      <c r="D17914" s="2" t="s">
        <v>633</v>
      </c>
      <c r="E17914" s="2"/>
      <c r="F17914" s="2"/>
      <c r="G17914" s="2"/>
      <c r="H17914" s="2"/>
    </row>
    <row r="17915" spans="2:8">
      <c r="B17915" s="2" t="s">
        <v>18545</v>
      </c>
      <c r="C17915" s="2">
        <v>26</v>
      </c>
      <c r="D17915" s="2" t="s">
        <v>633</v>
      </c>
      <c r="E17915" s="2"/>
      <c r="F17915" s="2"/>
      <c r="G17915" s="2"/>
      <c r="H17915" s="2"/>
    </row>
    <row r="17916" spans="2:8">
      <c r="B17916" s="2" t="s">
        <v>18546</v>
      </c>
      <c r="C17916" s="2">
        <v>30</v>
      </c>
      <c r="D17916" s="2" t="s">
        <v>633</v>
      </c>
      <c r="E17916" s="2"/>
      <c r="F17916" s="2"/>
      <c r="G17916" s="2"/>
      <c r="H17916" s="2"/>
    </row>
    <row r="17917" spans="2:8">
      <c r="B17917" s="2" t="s">
        <v>18547</v>
      </c>
      <c r="C17917" s="2">
        <v>30</v>
      </c>
      <c r="D17917" s="2" t="s">
        <v>633</v>
      </c>
      <c r="E17917" s="2"/>
      <c r="F17917" s="2"/>
      <c r="G17917" s="2"/>
      <c r="H17917" s="2"/>
    </row>
    <row r="17918" spans="2:8">
      <c r="B17918" s="2" t="s">
        <v>18548</v>
      </c>
      <c r="C17918" s="2">
        <v>30</v>
      </c>
      <c r="D17918" s="2" t="s">
        <v>633</v>
      </c>
      <c r="E17918" s="2"/>
      <c r="F17918" s="2"/>
      <c r="G17918" s="2"/>
      <c r="H17918" s="2"/>
    </row>
    <row r="17919" spans="2:8">
      <c r="B17919" s="2" t="s">
        <v>18549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18550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18551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18552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18553</v>
      </c>
      <c r="C17923" s="2">
        <v>30</v>
      </c>
      <c r="D17923" s="2" t="s">
        <v>633</v>
      </c>
      <c r="E17923" s="2"/>
      <c r="F17923" s="2"/>
      <c r="G17923" s="2"/>
      <c r="H17923" s="2"/>
    </row>
    <row r="17924" spans="2:8">
      <c r="B17924" s="2" t="s">
        <v>18554</v>
      </c>
      <c r="C17924" s="2">
        <v>31</v>
      </c>
      <c r="D17924" s="2" t="s">
        <v>633</v>
      </c>
      <c r="E17924" s="2"/>
      <c r="F17924" s="2"/>
      <c r="G17924" s="2"/>
      <c r="H17924" s="2"/>
    </row>
    <row r="17925" spans="2:8">
      <c r="B17925" s="2" t="s">
        <v>18555</v>
      </c>
      <c r="C17925" s="2">
        <v>29</v>
      </c>
      <c r="D17925" s="2" t="s">
        <v>633</v>
      </c>
      <c r="E17925" s="2"/>
      <c r="F17925" s="2"/>
      <c r="G17925" s="2"/>
      <c r="H17925" s="2"/>
    </row>
    <row r="17926" spans="2:8">
      <c r="B17926" s="2" t="s">
        <v>18556</v>
      </c>
      <c r="C17926" s="2">
        <v>26</v>
      </c>
      <c r="D17926" s="2" t="s">
        <v>633</v>
      </c>
      <c r="E17926" s="2"/>
      <c r="F17926" s="2"/>
      <c r="G17926" s="2"/>
      <c r="H17926" s="2"/>
    </row>
    <row r="17927" spans="2:8">
      <c r="B17927" s="2" t="s">
        <v>18557</v>
      </c>
      <c r="C17927" s="2">
        <v>18</v>
      </c>
      <c r="D17927" s="2" t="s">
        <v>633</v>
      </c>
      <c r="E17927" s="2"/>
      <c r="F17927" s="2"/>
      <c r="G17927" s="2"/>
      <c r="H17927" s="2"/>
    </row>
    <row r="17928" spans="2:8">
      <c r="B17928" s="2" t="s">
        <v>18558</v>
      </c>
      <c r="C17928" s="2">
        <v>18</v>
      </c>
      <c r="D17928" s="2" t="s">
        <v>633</v>
      </c>
      <c r="E17928" s="2"/>
      <c r="F17928" s="2"/>
      <c r="G17928" s="2"/>
      <c r="H17928" s="2"/>
    </row>
    <row r="17929" spans="2:8">
      <c r="B17929" s="2" t="s">
        <v>18559</v>
      </c>
      <c r="C17929" s="2">
        <v>19</v>
      </c>
      <c r="D17929" s="2" t="s">
        <v>633</v>
      </c>
      <c r="E17929" s="2"/>
      <c r="F17929" s="2"/>
      <c r="G17929" s="2"/>
      <c r="H17929" s="2"/>
    </row>
    <row r="17930" spans="2:8">
      <c r="B17930" s="2" t="s">
        <v>18560</v>
      </c>
      <c r="C17930" s="2">
        <v>18</v>
      </c>
      <c r="D17930" s="2" t="s">
        <v>633</v>
      </c>
      <c r="E17930" s="2"/>
      <c r="F17930" s="2"/>
      <c r="G17930" s="2"/>
      <c r="H17930" s="2"/>
    </row>
    <row r="17931" spans="2:8">
      <c r="B17931" s="2" t="s">
        <v>18561</v>
      </c>
      <c r="C17931" s="2">
        <v>19</v>
      </c>
      <c r="D17931" s="2" t="s">
        <v>633</v>
      </c>
      <c r="E17931" s="2"/>
      <c r="F17931" s="2"/>
      <c r="G17931" s="2"/>
      <c r="H17931" s="2"/>
    </row>
    <row r="17932" spans="2:8">
      <c r="B17932" s="2" t="s">
        <v>18562</v>
      </c>
      <c r="C17932" s="2">
        <v>17</v>
      </c>
      <c r="D17932" s="2" t="s">
        <v>633</v>
      </c>
      <c r="E17932" s="2"/>
      <c r="F17932" s="2"/>
      <c r="G17932" s="2"/>
      <c r="H17932" s="2"/>
    </row>
    <row r="17933" spans="2:8">
      <c r="B17933" s="2" t="s">
        <v>18563</v>
      </c>
      <c r="C17933" s="2">
        <v>16</v>
      </c>
      <c r="D17933" s="2" t="s">
        <v>633</v>
      </c>
      <c r="E17933" s="2"/>
      <c r="F17933" s="2"/>
      <c r="G17933" s="2"/>
      <c r="H17933" s="2"/>
    </row>
    <row r="17934" spans="2:8">
      <c r="B17934" s="2" t="s">
        <v>18564</v>
      </c>
      <c r="C17934" s="2">
        <v>16</v>
      </c>
      <c r="D17934" s="2" t="s">
        <v>633</v>
      </c>
      <c r="E17934" s="2"/>
      <c r="F17934" s="2"/>
      <c r="G17934" s="2"/>
      <c r="H17934" s="2"/>
    </row>
    <row r="17935" spans="2:8">
      <c r="B17935" s="2" t="s">
        <v>18565</v>
      </c>
      <c r="C17935" s="2">
        <v>21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18566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18567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18568</v>
      </c>
      <c r="C17938" s="2">
        <v>11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18569</v>
      </c>
      <c r="C17939" s="2">
        <v>20</v>
      </c>
      <c r="D17939" s="2" t="s">
        <v>633</v>
      </c>
      <c r="E17939" s="2"/>
      <c r="F17939" s="2"/>
      <c r="G17939" s="2"/>
      <c r="H17939" s="2"/>
    </row>
    <row r="17940" spans="2:8">
      <c r="B17940" s="2" t="s">
        <v>18570</v>
      </c>
      <c r="C17940" s="2">
        <v>21</v>
      </c>
      <c r="D17940" s="2" t="s">
        <v>633</v>
      </c>
      <c r="E17940" s="2"/>
      <c r="F17940" s="2"/>
      <c r="G17940" s="2"/>
      <c r="H17940" s="2"/>
    </row>
    <row r="17941" spans="2:8">
      <c r="B17941" s="2" t="s">
        <v>18571</v>
      </c>
      <c r="C17941" s="2">
        <v>22</v>
      </c>
      <c r="D17941" s="2" t="s">
        <v>633</v>
      </c>
      <c r="E17941" s="2"/>
      <c r="F17941" s="2"/>
      <c r="G17941" s="2"/>
      <c r="H17941" s="2"/>
    </row>
    <row r="17942" spans="2:8">
      <c r="B17942" s="2" t="s">
        <v>18572</v>
      </c>
      <c r="C17942" s="2">
        <v>22</v>
      </c>
      <c r="D17942" s="2" t="s">
        <v>633</v>
      </c>
      <c r="E17942" s="2"/>
      <c r="F17942" s="2"/>
      <c r="G17942" s="2"/>
      <c r="H17942" s="2"/>
    </row>
    <row r="17943" spans="2:8">
      <c r="B17943" s="2" t="s">
        <v>18573</v>
      </c>
      <c r="C17943" s="2">
        <v>21</v>
      </c>
      <c r="D17943" s="2" t="s">
        <v>633</v>
      </c>
      <c r="E17943" s="2"/>
      <c r="F17943" s="2"/>
      <c r="G17943" s="2"/>
      <c r="H17943" s="2"/>
    </row>
    <row r="17944" spans="2:8">
      <c r="B17944" s="2" t="s">
        <v>18574</v>
      </c>
      <c r="C17944" s="2">
        <v>22</v>
      </c>
      <c r="D17944" s="2" t="s">
        <v>633</v>
      </c>
      <c r="E17944" s="2"/>
      <c r="F17944" s="2"/>
      <c r="G17944" s="2"/>
      <c r="H17944" s="2"/>
    </row>
    <row r="17945" spans="2:8">
      <c r="B17945" s="2" t="s">
        <v>18575</v>
      </c>
      <c r="C17945" s="2">
        <v>21</v>
      </c>
      <c r="D17945" s="2" t="s">
        <v>633</v>
      </c>
      <c r="E17945" s="2"/>
      <c r="F17945" s="2"/>
      <c r="G17945" s="2"/>
      <c r="H17945" s="2"/>
    </row>
    <row r="17946" spans="2:8">
      <c r="B17946" s="2" t="s">
        <v>18576</v>
      </c>
      <c r="C17946" s="2">
        <v>14</v>
      </c>
      <c r="D17946" s="2" t="s">
        <v>633</v>
      </c>
      <c r="E17946" s="2"/>
      <c r="F17946" s="2"/>
      <c r="G17946" s="2"/>
      <c r="H17946" s="2"/>
    </row>
    <row r="17947" spans="2:8">
      <c r="B17947" s="2" t="s">
        <v>18577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18578</v>
      </c>
      <c r="C17948" s="2">
        <v>25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18579</v>
      </c>
      <c r="C17949" s="2">
        <v>26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18580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18581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18582</v>
      </c>
      <c r="C17952" s="2">
        <v>28</v>
      </c>
      <c r="D17952" s="2" t="s">
        <v>633</v>
      </c>
      <c r="E17952" s="2"/>
      <c r="F17952" s="2"/>
      <c r="G17952" s="2"/>
      <c r="H17952" s="2"/>
    </row>
    <row r="17953" spans="2:8">
      <c r="B17953" s="2" t="s">
        <v>18583</v>
      </c>
      <c r="C17953" s="2">
        <v>29</v>
      </c>
      <c r="D17953" s="2" t="s">
        <v>633</v>
      </c>
      <c r="E17953" s="2"/>
      <c r="F17953" s="2"/>
      <c r="G17953" s="2"/>
      <c r="H17953" s="2"/>
    </row>
    <row r="17954" spans="2:8">
      <c r="B17954" s="2" t="s">
        <v>18584</v>
      </c>
      <c r="C17954" s="2">
        <v>30</v>
      </c>
      <c r="D17954" s="2" t="s">
        <v>633</v>
      </c>
      <c r="E17954" s="2"/>
      <c r="F17954" s="2"/>
      <c r="G17954" s="2"/>
      <c r="H17954" s="2"/>
    </row>
    <row r="17955" spans="2:8">
      <c r="B17955" s="2" t="s">
        <v>18585</v>
      </c>
      <c r="C17955" s="2">
        <v>27</v>
      </c>
      <c r="D17955" s="2" t="s">
        <v>633</v>
      </c>
      <c r="E17955" s="2"/>
      <c r="F17955" s="2"/>
      <c r="G17955" s="2"/>
      <c r="H17955" s="2"/>
    </row>
    <row r="17956" spans="2:8">
      <c r="B17956" s="2" t="s">
        <v>18586</v>
      </c>
      <c r="C17956" s="2">
        <v>22</v>
      </c>
      <c r="D17956" s="2" t="s">
        <v>633</v>
      </c>
      <c r="E17956" s="2"/>
      <c r="F17956" s="2"/>
      <c r="G17956" s="2"/>
      <c r="H17956" s="2"/>
    </row>
    <row r="17957" spans="2:8">
      <c r="B17957" s="2" t="s">
        <v>18587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18588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18589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18590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18591</v>
      </c>
      <c r="C17961" s="2">
        <v>18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18592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18593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18594</v>
      </c>
      <c r="C17964" s="2">
        <v>23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18595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18596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18597</v>
      </c>
      <c r="C17967" s="2">
        <v>20</v>
      </c>
      <c r="D17967" s="2" t="s">
        <v>633</v>
      </c>
      <c r="E17967" s="2"/>
      <c r="F17967" s="2"/>
      <c r="G17967" s="2"/>
      <c r="H17967" s="2"/>
    </row>
    <row r="17968" spans="2:8">
      <c r="B17968" s="2" t="s">
        <v>18598</v>
      </c>
      <c r="C17968" s="2">
        <v>22</v>
      </c>
      <c r="D17968" s="2" t="s">
        <v>633</v>
      </c>
      <c r="E17968" s="2"/>
      <c r="F17968" s="2"/>
      <c r="G17968" s="2"/>
      <c r="H17968" s="2"/>
    </row>
    <row r="17969" spans="2:8">
      <c r="B17969" s="2" t="s">
        <v>18599</v>
      </c>
      <c r="C17969" s="2">
        <v>22</v>
      </c>
      <c r="D17969" s="2" t="s">
        <v>633</v>
      </c>
      <c r="E17969" s="2"/>
      <c r="F17969" s="2"/>
      <c r="G17969" s="2"/>
      <c r="H17969" s="2"/>
    </row>
    <row r="17970" spans="2:8">
      <c r="B17970" s="2" t="s">
        <v>18600</v>
      </c>
      <c r="C17970" s="2">
        <v>23</v>
      </c>
      <c r="D17970" s="2" t="s">
        <v>633</v>
      </c>
      <c r="E17970" s="2"/>
      <c r="F17970" s="2"/>
      <c r="G17970" s="2"/>
      <c r="H17970" s="2"/>
    </row>
    <row r="17971" spans="2:8">
      <c r="B17971" s="2" t="s">
        <v>18601</v>
      </c>
      <c r="C17971" s="2">
        <v>22</v>
      </c>
      <c r="D17971" s="2" t="s">
        <v>633</v>
      </c>
      <c r="E17971" s="2"/>
      <c r="F17971" s="2"/>
      <c r="G17971" s="2"/>
      <c r="H17971" s="2"/>
    </row>
    <row r="17972" spans="2:8">
      <c r="B17972" s="2" t="s">
        <v>18602</v>
      </c>
      <c r="C17972" s="2">
        <v>19</v>
      </c>
      <c r="D17972" s="2" t="s">
        <v>633</v>
      </c>
      <c r="E17972" s="2"/>
      <c r="F17972" s="2"/>
      <c r="G17972" s="2"/>
      <c r="H17972" s="2"/>
    </row>
    <row r="17973" spans="2:8">
      <c r="B17973" s="2" t="s">
        <v>18603</v>
      </c>
      <c r="C17973" s="2">
        <v>19</v>
      </c>
      <c r="D17973" s="2" t="s">
        <v>633</v>
      </c>
      <c r="E17973" s="2"/>
      <c r="F17973" s="2"/>
      <c r="G17973" s="2"/>
      <c r="H17973" s="2"/>
    </row>
    <row r="17974" spans="2:8">
      <c r="B17974" s="2" t="s">
        <v>18604</v>
      </c>
      <c r="C17974" s="2">
        <v>19</v>
      </c>
      <c r="D17974" s="2" t="s">
        <v>633</v>
      </c>
      <c r="E17974" s="2"/>
      <c r="F17974" s="2"/>
      <c r="G17974" s="2"/>
      <c r="H17974" s="2"/>
    </row>
    <row r="17975" spans="2:8">
      <c r="B17975" s="2" t="s">
        <v>18605</v>
      </c>
      <c r="C17975" s="2">
        <v>19</v>
      </c>
      <c r="D17975" s="2" t="s">
        <v>633</v>
      </c>
      <c r="E17975" s="2"/>
      <c r="F17975" s="2"/>
      <c r="G17975" s="2"/>
      <c r="H17975" s="2"/>
    </row>
    <row r="17976" spans="2:8">
      <c r="B17976" s="2" t="s">
        <v>18606</v>
      </c>
      <c r="C17976" s="2">
        <v>19</v>
      </c>
      <c r="D17976" s="2" t="s">
        <v>633</v>
      </c>
      <c r="E17976" s="2"/>
      <c r="F17976" s="2"/>
      <c r="G17976" s="2"/>
      <c r="H17976" s="2"/>
    </row>
    <row r="17977" spans="2:8">
      <c r="B17977" s="2" t="s">
        <v>18607</v>
      </c>
      <c r="C17977" s="2">
        <v>18</v>
      </c>
      <c r="D17977" s="2" t="s">
        <v>633</v>
      </c>
      <c r="E17977" s="2"/>
      <c r="F17977" s="2"/>
      <c r="G17977" s="2"/>
      <c r="H17977" s="2"/>
    </row>
    <row r="17978" spans="2:8">
      <c r="B17978" s="2" t="s">
        <v>18608</v>
      </c>
      <c r="C17978" s="2">
        <v>13</v>
      </c>
      <c r="D17978" s="2" t="s">
        <v>633</v>
      </c>
      <c r="E17978" s="2"/>
      <c r="F17978" s="2"/>
      <c r="G17978" s="2"/>
      <c r="H17978" s="2"/>
    </row>
    <row r="17979" spans="2:8">
      <c r="B17979" s="2" t="s">
        <v>18609</v>
      </c>
      <c r="C17979" s="2">
        <v>22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18610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18611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18612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18613</v>
      </c>
      <c r="C17983" s="2">
        <v>26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18614</v>
      </c>
      <c r="C17984" s="2">
        <v>28</v>
      </c>
      <c r="D17984" s="2" t="s">
        <v>633</v>
      </c>
      <c r="E17984" s="2"/>
      <c r="F17984" s="2"/>
      <c r="G17984" s="2"/>
      <c r="H17984" s="2"/>
    </row>
    <row r="17985" spans="2:8">
      <c r="B17985" s="2" t="s">
        <v>18615</v>
      </c>
      <c r="C17985" s="2">
        <v>26</v>
      </c>
      <c r="D17985" s="2" t="s">
        <v>633</v>
      </c>
      <c r="E17985" s="2"/>
      <c r="F17985" s="2"/>
      <c r="G17985" s="2"/>
      <c r="H17985" s="2"/>
    </row>
    <row r="17986" spans="2:8">
      <c r="B17986" s="2" t="s">
        <v>18616</v>
      </c>
      <c r="C17986" s="2">
        <v>24</v>
      </c>
      <c r="D17986" s="2" t="s">
        <v>633</v>
      </c>
      <c r="E17986" s="2"/>
      <c r="F17986" s="2"/>
      <c r="G17986" s="2"/>
      <c r="H17986" s="2"/>
    </row>
    <row r="17987" spans="2:8">
      <c r="B17987" s="2" t="s">
        <v>18617</v>
      </c>
      <c r="C17987" s="2">
        <v>21</v>
      </c>
      <c r="D17987" s="2" t="s">
        <v>633</v>
      </c>
      <c r="E17987" s="2"/>
      <c r="F17987" s="2"/>
      <c r="G17987" s="2"/>
      <c r="H17987" s="2"/>
    </row>
    <row r="17988" spans="2:8">
      <c r="B17988" s="2" t="s">
        <v>18618</v>
      </c>
      <c r="C17988" s="2">
        <v>17</v>
      </c>
      <c r="D17988" s="2" t="s">
        <v>633</v>
      </c>
      <c r="E17988" s="2"/>
      <c r="F17988" s="2"/>
      <c r="G17988" s="2"/>
      <c r="H17988" s="2"/>
    </row>
    <row r="17989" spans="2:8">
      <c r="B17989" s="2" t="s">
        <v>18619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18620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18621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18622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18623</v>
      </c>
      <c r="C17993" s="2">
        <v>12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18624</v>
      </c>
      <c r="C17994" s="2">
        <v>19</v>
      </c>
      <c r="D17994" s="2" t="s">
        <v>633</v>
      </c>
      <c r="E17994" s="2"/>
      <c r="F17994" s="2"/>
      <c r="G17994" s="2"/>
      <c r="H17994" s="2"/>
    </row>
    <row r="17995" spans="2:8">
      <c r="B17995" s="2" t="s">
        <v>18625</v>
      </c>
      <c r="C17995" s="2">
        <v>19</v>
      </c>
      <c r="D17995" s="2" t="s">
        <v>633</v>
      </c>
      <c r="E17995" s="2"/>
      <c r="F17995" s="2"/>
      <c r="G17995" s="2"/>
      <c r="H17995" s="2"/>
    </row>
    <row r="17996" spans="2:8">
      <c r="B17996" s="2" t="s">
        <v>18626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18627</v>
      </c>
      <c r="C17997" s="2">
        <v>17</v>
      </c>
      <c r="D17997" s="2" t="s">
        <v>633</v>
      </c>
      <c r="E17997" s="2"/>
      <c r="F17997" s="2"/>
      <c r="G17997" s="2"/>
      <c r="H17997" s="2"/>
    </row>
    <row r="17998" spans="2:8">
      <c r="B17998" s="2" t="s">
        <v>18628</v>
      </c>
      <c r="C17998" s="2">
        <v>22</v>
      </c>
      <c r="D17998" s="2" t="s">
        <v>633</v>
      </c>
      <c r="E17998" s="2"/>
      <c r="F17998" s="2"/>
      <c r="G17998" s="2"/>
      <c r="H17998" s="2"/>
    </row>
    <row r="17999" spans="2:8">
      <c r="B17999" s="2" t="s">
        <v>18629</v>
      </c>
      <c r="C17999" s="2">
        <v>24</v>
      </c>
      <c r="D17999" s="2" t="s">
        <v>633</v>
      </c>
      <c r="E17999" s="2"/>
      <c r="F17999" s="2"/>
      <c r="G17999" s="2"/>
      <c r="H17999" s="2"/>
    </row>
    <row r="18000" spans="2:8">
      <c r="B18000" s="2" t="s">
        <v>18630</v>
      </c>
      <c r="C18000" s="2">
        <v>25</v>
      </c>
      <c r="D18000" s="2" t="s">
        <v>633</v>
      </c>
      <c r="E18000" s="2"/>
      <c r="F18000" s="2"/>
      <c r="G18000" s="2"/>
      <c r="H18000" s="2"/>
    </row>
    <row r="18001" spans="2:8">
      <c r="B18001" s="2" t="s">
        <v>18631</v>
      </c>
      <c r="C18001" s="2">
        <v>22</v>
      </c>
      <c r="D18001" s="2" t="s">
        <v>633</v>
      </c>
      <c r="E18001" s="2"/>
      <c r="F18001" s="2"/>
      <c r="G18001" s="2"/>
      <c r="H18001" s="2"/>
    </row>
    <row r="18002" spans="2:8">
      <c r="B18002" s="2" t="s">
        <v>18632</v>
      </c>
      <c r="C18002" s="2">
        <v>6</v>
      </c>
      <c r="D18002" s="2" t="s">
        <v>633</v>
      </c>
      <c r="E18002" s="2"/>
      <c r="F18002" s="2"/>
      <c r="G18002" s="2"/>
      <c r="H18002" s="2"/>
    </row>
    <row r="18003" spans="2:8">
      <c r="B18003" s="2" t="s">
        <v>18633</v>
      </c>
      <c r="C18003" s="2">
        <v>9</v>
      </c>
      <c r="D18003" s="2" t="s">
        <v>633</v>
      </c>
      <c r="E18003" s="2"/>
      <c r="F18003" s="2"/>
      <c r="G18003" s="2"/>
      <c r="H18003" s="2"/>
    </row>
    <row r="18004" spans="2:8">
      <c r="B18004" s="2" t="s">
        <v>18634</v>
      </c>
      <c r="C18004" s="2">
        <v>11</v>
      </c>
      <c r="D18004" s="2" t="s">
        <v>633</v>
      </c>
      <c r="E18004" s="2"/>
      <c r="F18004" s="2"/>
      <c r="G18004" s="2"/>
      <c r="H18004" s="2"/>
    </row>
    <row r="18005" spans="2:8">
      <c r="B18005" s="2" t="s">
        <v>18635</v>
      </c>
      <c r="C18005" s="2">
        <v>12</v>
      </c>
      <c r="D18005" s="2" t="s">
        <v>633</v>
      </c>
      <c r="E18005" s="2"/>
      <c r="F18005" s="2"/>
      <c r="G18005" s="2"/>
      <c r="H18005" s="2"/>
    </row>
    <row r="18006" spans="2:8">
      <c r="B18006" s="2" t="s">
        <v>18636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18637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18638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18639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18640</v>
      </c>
      <c r="C18010" s="2">
        <v>18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18641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18642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18643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18644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18645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18646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18647</v>
      </c>
      <c r="C18017" s="2">
        <v>44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18648</v>
      </c>
      <c r="C18018" s="2">
        <v>16</v>
      </c>
      <c r="D18018" s="2" t="s">
        <v>633</v>
      </c>
      <c r="E18018" s="2"/>
      <c r="F18018" s="2"/>
      <c r="G18018" s="2"/>
      <c r="H18018" s="2"/>
    </row>
    <row r="18019" spans="2:8">
      <c r="B18019" s="2" t="s">
        <v>18649</v>
      </c>
      <c r="C18019" s="2">
        <v>17</v>
      </c>
      <c r="D18019" s="2" t="s">
        <v>633</v>
      </c>
      <c r="E18019" s="2"/>
      <c r="F18019" s="2"/>
      <c r="G18019" s="2"/>
      <c r="H18019" s="2"/>
    </row>
    <row r="18020" spans="2:8">
      <c r="B18020" s="2" t="s">
        <v>18650</v>
      </c>
      <c r="C18020" s="2">
        <v>18</v>
      </c>
      <c r="D18020" s="2" t="s">
        <v>633</v>
      </c>
      <c r="E18020" s="2"/>
      <c r="F18020" s="2"/>
      <c r="G18020" s="2"/>
      <c r="H18020" s="2"/>
    </row>
    <row r="18021" spans="2:8">
      <c r="B18021" s="2" t="s">
        <v>18651</v>
      </c>
      <c r="C18021" s="2">
        <v>18</v>
      </c>
      <c r="D18021" s="2" t="s">
        <v>633</v>
      </c>
      <c r="E18021" s="2"/>
      <c r="F18021" s="2"/>
      <c r="G18021" s="2"/>
      <c r="H18021" s="2"/>
    </row>
    <row r="18022" spans="2:8">
      <c r="B18022" s="2" t="s">
        <v>18652</v>
      </c>
      <c r="C18022" s="2">
        <v>17</v>
      </c>
      <c r="D18022" s="2" t="s">
        <v>633</v>
      </c>
      <c r="E18022" s="2"/>
      <c r="F18022" s="2"/>
      <c r="G18022" s="2"/>
      <c r="H18022" s="2"/>
    </row>
    <row r="18023" spans="2:8">
      <c r="B18023" s="2" t="s">
        <v>18653</v>
      </c>
      <c r="C18023" s="2">
        <v>16</v>
      </c>
      <c r="D18023" s="2" t="s">
        <v>633</v>
      </c>
      <c r="E18023" s="2"/>
      <c r="F18023" s="2"/>
      <c r="G18023" s="2"/>
      <c r="H18023" s="2"/>
    </row>
    <row r="18024" spans="2:8">
      <c r="B18024" s="2" t="s">
        <v>18654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18655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18656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18657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18658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18659</v>
      </c>
      <c r="C18029" s="2">
        <v>21</v>
      </c>
      <c r="D18029" s="2" t="s">
        <v>633</v>
      </c>
      <c r="E18029" s="2"/>
      <c r="F18029" s="2"/>
      <c r="G18029" s="2"/>
      <c r="H18029" s="2"/>
    </row>
    <row r="18030" spans="2:8">
      <c r="B18030" s="2" t="s">
        <v>18660</v>
      </c>
      <c r="C18030" s="2">
        <v>22</v>
      </c>
      <c r="D18030" s="2" t="s">
        <v>633</v>
      </c>
      <c r="E18030" s="2"/>
      <c r="F18030" s="2"/>
      <c r="G18030" s="2"/>
      <c r="H18030" s="2"/>
    </row>
    <row r="18031" spans="2:8">
      <c r="B18031" s="2" t="s">
        <v>18661</v>
      </c>
      <c r="C18031" s="2">
        <v>22</v>
      </c>
      <c r="D18031" s="2" t="s">
        <v>633</v>
      </c>
      <c r="E18031" s="2"/>
      <c r="F18031" s="2"/>
      <c r="G18031" s="2"/>
      <c r="H18031" s="2"/>
    </row>
    <row r="18032" spans="2:8">
      <c r="B18032" s="2" t="s">
        <v>18662</v>
      </c>
      <c r="C18032" s="2">
        <v>19</v>
      </c>
      <c r="D18032" s="2" t="s">
        <v>633</v>
      </c>
      <c r="E18032" s="2"/>
      <c r="F18032" s="2"/>
      <c r="G18032" s="2"/>
      <c r="H18032" s="2"/>
    </row>
    <row r="18033" spans="2:8">
      <c r="B18033" s="2" t="s">
        <v>18663</v>
      </c>
      <c r="C18033" s="2">
        <v>17</v>
      </c>
      <c r="D18033" s="2" t="s">
        <v>633</v>
      </c>
      <c r="E18033" s="2"/>
      <c r="F18033" s="2"/>
      <c r="G18033" s="2"/>
      <c r="H18033" s="2"/>
    </row>
    <row r="18034" spans="2:8">
      <c r="B18034" s="2" t="s">
        <v>18664</v>
      </c>
      <c r="C18034" s="2">
        <v>13</v>
      </c>
      <c r="D18034" s="2" t="s">
        <v>633</v>
      </c>
      <c r="E18034" s="2"/>
      <c r="F18034" s="2"/>
      <c r="G18034" s="2"/>
      <c r="H18034" s="2"/>
    </row>
    <row r="18035" spans="2:8">
      <c r="B18035" s="2" t="s">
        <v>18665</v>
      </c>
      <c r="C18035" s="2">
        <v>24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18666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18667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18668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18669</v>
      </c>
      <c r="C18039" s="2">
        <v>33</v>
      </c>
      <c r="D18039" s="2" t="s">
        <v>633</v>
      </c>
      <c r="E18039" s="2"/>
      <c r="F18039" s="2"/>
      <c r="G18039" s="2"/>
      <c r="H18039" s="2"/>
    </row>
    <row r="18040" spans="2:8">
      <c r="B18040" s="2" t="s">
        <v>18670</v>
      </c>
      <c r="C18040" s="2">
        <v>31</v>
      </c>
      <c r="D18040" s="2" t="s">
        <v>633</v>
      </c>
      <c r="E18040" s="2"/>
      <c r="F18040" s="2"/>
      <c r="G18040" s="2"/>
      <c r="H18040" s="2"/>
    </row>
    <row r="18041" spans="2:8">
      <c r="B18041" s="2" t="s">
        <v>18671</v>
      </c>
      <c r="C18041" s="2">
        <v>25</v>
      </c>
      <c r="D18041" s="2" t="s">
        <v>633</v>
      </c>
      <c r="E18041" s="2"/>
      <c r="F18041" s="2"/>
      <c r="G18041" s="2"/>
      <c r="H18041" s="2"/>
    </row>
    <row r="18042" spans="2:8">
      <c r="B18042" s="2" t="s">
        <v>18672</v>
      </c>
      <c r="C18042" s="2">
        <v>26</v>
      </c>
      <c r="D18042" s="2" t="s">
        <v>633</v>
      </c>
      <c r="E18042" s="2"/>
      <c r="F18042" s="2"/>
      <c r="G18042" s="2"/>
      <c r="H18042" s="2"/>
    </row>
    <row r="18043" spans="2:8">
      <c r="B18043" s="2" t="s">
        <v>18673</v>
      </c>
      <c r="C18043" s="2">
        <v>27</v>
      </c>
      <c r="D18043" s="2" t="s">
        <v>633</v>
      </c>
      <c r="E18043" s="2"/>
      <c r="F18043" s="2"/>
      <c r="G18043" s="2"/>
      <c r="H18043" s="2"/>
    </row>
    <row r="18044" spans="2:8">
      <c r="B18044" s="2" t="s">
        <v>18674</v>
      </c>
      <c r="C18044" s="2">
        <v>26</v>
      </c>
      <c r="D18044" s="2" t="s">
        <v>633</v>
      </c>
      <c r="E18044" s="2"/>
      <c r="F18044" s="2"/>
      <c r="G18044" s="2"/>
      <c r="H18044" s="2"/>
    </row>
    <row r="18045" spans="2:8">
      <c r="B18045" s="2" t="s">
        <v>18675</v>
      </c>
      <c r="C18045" s="2">
        <v>23</v>
      </c>
      <c r="D18045" s="2" t="s">
        <v>633</v>
      </c>
      <c r="E18045" s="2"/>
      <c r="F18045" s="2"/>
      <c r="G18045" s="2"/>
      <c r="H18045" s="2"/>
    </row>
    <row r="18046" spans="2:8">
      <c r="B18046" s="2" t="s">
        <v>18676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18677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18678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18679</v>
      </c>
      <c r="C18049" s="2">
        <v>31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18680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18681</v>
      </c>
      <c r="C18051" s="2">
        <v>20</v>
      </c>
      <c r="D18051" s="2" t="s">
        <v>633</v>
      </c>
      <c r="E18051" s="2"/>
      <c r="F18051" s="2"/>
      <c r="G18051" s="2"/>
      <c r="H18051" s="2"/>
    </row>
    <row r="18052" spans="2:8">
      <c r="B18052" s="2" t="s">
        <v>18682</v>
      </c>
      <c r="C18052" s="2">
        <v>21</v>
      </c>
      <c r="D18052" s="2" t="s">
        <v>633</v>
      </c>
      <c r="E18052" s="2"/>
      <c r="F18052" s="2"/>
      <c r="G18052" s="2"/>
      <c r="H18052" s="2"/>
    </row>
    <row r="18053" spans="2:8">
      <c r="B18053" s="2" t="s">
        <v>18683</v>
      </c>
      <c r="C18053" s="2">
        <v>22</v>
      </c>
      <c r="D18053" s="2" t="s">
        <v>633</v>
      </c>
      <c r="E18053" s="2"/>
      <c r="F18053" s="2"/>
      <c r="G18053" s="2"/>
      <c r="H18053" s="2"/>
    </row>
    <row r="18054" spans="2:8">
      <c r="B18054" s="2" t="s">
        <v>18684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18685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18686</v>
      </c>
      <c r="C18056" s="2">
        <v>31</v>
      </c>
      <c r="D18056" s="2" t="s">
        <v>633</v>
      </c>
      <c r="E18056" s="2"/>
      <c r="F18056" s="2"/>
      <c r="G18056" s="2"/>
      <c r="H18056" s="2"/>
    </row>
    <row r="18057" spans="2:8">
      <c r="B18057" s="2" t="s">
        <v>18687</v>
      </c>
      <c r="C18057" s="2">
        <v>32</v>
      </c>
      <c r="D18057" s="2" t="s">
        <v>633</v>
      </c>
      <c r="E18057" s="2"/>
      <c r="F18057" s="2"/>
      <c r="G18057" s="2"/>
      <c r="H18057" s="2"/>
    </row>
    <row r="18058" spans="2:8">
      <c r="B18058" s="2" t="s">
        <v>18688</v>
      </c>
      <c r="C18058" s="2">
        <v>30</v>
      </c>
      <c r="D18058" s="2" t="s">
        <v>633</v>
      </c>
      <c r="E18058" s="2"/>
      <c r="F18058" s="2"/>
      <c r="G18058" s="2"/>
      <c r="H18058" s="2"/>
    </row>
    <row r="18059" spans="2:8">
      <c r="B18059" s="2" t="s">
        <v>18689</v>
      </c>
      <c r="C18059" s="2">
        <v>27</v>
      </c>
      <c r="D18059" s="2" t="s">
        <v>633</v>
      </c>
      <c r="E18059" s="2"/>
      <c r="F18059" s="2"/>
      <c r="G18059" s="2"/>
      <c r="H18059" s="2"/>
    </row>
    <row r="18060" spans="2:8">
      <c r="B18060" s="2" t="s">
        <v>18690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18691</v>
      </c>
      <c r="C18061" s="2">
        <v>19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18692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18693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18694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18695</v>
      </c>
      <c r="C18065" s="2">
        <v>22</v>
      </c>
      <c r="D18065" s="2" t="s">
        <v>633</v>
      </c>
      <c r="E18065" s="2"/>
      <c r="F18065" s="2"/>
      <c r="G18065" s="2"/>
      <c r="H18065" s="2"/>
    </row>
    <row r="18066" spans="2:8">
      <c r="B18066" s="2" t="s">
        <v>18696</v>
      </c>
      <c r="C18066" s="2">
        <v>27</v>
      </c>
      <c r="D18066" s="2" t="s">
        <v>633</v>
      </c>
      <c r="E18066" s="2"/>
      <c r="F18066" s="2"/>
      <c r="G18066" s="2"/>
      <c r="H18066" s="2"/>
    </row>
    <row r="18067" spans="2:8">
      <c r="B18067" s="2" t="s">
        <v>18697</v>
      </c>
      <c r="C18067" s="2">
        <v>27</v>
      </c>
      <c r="D18067" s="2" t="s">
        <v>633</v>
      </c>
      <c r="E18067" s="2"/>
      <c r="F18067" s="2"/>
      <c r="G18067" s="2"/>
      <c r="H18067" s="2"/>
    </row>
    <row r="18068" spans="2:8">
      <c r="B18068" s="2" t="s">
        <v>18698</v>
      </c>
      <c r="C18068" s="2">
        <v>26</v>
      </c>
      <c r="D18068" s="2" t="s">
        <v>633</v>
      </c>
      <c r="E18068" s="2"/>
      <c r="F18068" s="2"/>
      <c r="G18068" s="2"/>
      <c r="H18068" s="2"/>
    </row>
    <row r="18069" spans="2:8">
      <c r="B18069" s="2" t="s">
        <v>18699</v>
      </c>
      <c r="C18069" s="2">
        <v>21</v>
      </c>
      <c r="D18069" s="2" t="s">
        <v>633</v>
      </c>
      <c r="E18069" s="2"/>
      <c r="F18069" s="2"/>
      <c r="G18069" s="2"/>
      <c r="H18069" s="2"/>
    </row>
    <row r="18070" spans="2:8">
      <c r="B18070" s="2" t="s">
        <v>18700</v>
      </c>
      <c r="C18070" s="2">
        <v>17</v>
      </c>
      <c r="D18070" s="2" t="s">
        <v>633</v>
      </c>
      <c r="E18070" s="2"/>
      <c r="F18070" s="2"/>
      <c r="G18070" s="2"/>
      <c r="H18070" s="2"/>
    </row>
    <row r="18071" spans="2:8">
      <c r="B18071" s="2" t="s">
        <v>18701</v>
      </c>
      <c r="C18071" s="2">
        <v>20</v>
      </c>
      <c r="D18071" s="2" t="s">
        <v>633</v>
      </c>
      <c r="E18071" s="2"/>
      <c r="F18071" s="2"/>
      <c r="G18071" s="2"/>
      <c r="H18071" s="2"/>
    </row>
    <row r="18072" spans="2:8">
      <c r="B18072" s="2" t="s">
        <v>18702</v>
      </c>
      <c r="C18072" s="2">
        <v>21</v>
      </c>
      <c r="D18072" s="2" t="s">
        <v>633</v>
      </c>
      <c r="E18072" s="2"/>
      <c r="F18072" s="2"/>
      <c r="G18072" s="2"/>
      <c r="H18072" s="2"/>
    </row>
    <row r="18073" spans="2:8">
      <c r="B18073" s="2" t="s">
        <v>18703</v>
      </c>
      <c r="C18073" s="2">
        <v>20</v>
      </c>
      <c r="D18073" s="2" t="s">
        <v>633</v>
      </c>
      <c r="E18073" s="2"/>
      <c r="F18073" s="2"/>
      <c r="G18073" s="2"/>
      <c r="H18073" s="2"/>
    </row>
    <row r="18074" spans="2:8">
      <c r="B18074" s="2" t="s">
        <v>18704</v>
      </c>
      <c r="C18074" s="2">
        <v>12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18705</v>
      </c>
      <c r="C18075" s="2">
        <v>13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18706</v>
      </c>
      <c r="C18076" s="2">
        <v>21</v>
      </c>
      <c r="D18076" s="2" t="s">
        <v>633</v>
      </c>
      <c r="E18076" s="2"/>
      <c r="F18076" s="2"/>
      <c r="G18076" s="2"/>
      <c r="H18076" s="2"/>
    </row>
    <row r="18077" spans="2:8">
      <c r="B18077" s="2" t="s">
        <v>18707</v>
      </c>
      <c r="C18077" s="2">
        <v>21</v>
      </c>
      <c r="D18077" s="2" t="s">
        <v>633</v>
      </c>
      <c r="E18077" s="2"/>
      <c r="F18077" s="2"/>
      <c r="G18077" s="2"/>
      <c r="H18077" s="2"/>
    </row>
    <row r="18078" spans="2:8">
      <c r="B18078" s="2" t="s">
        <v>18708</v>
      </c>
      <c r="C18078" s="2">
        <v>22</v>
      </c>
      <c r="D18078" s="2" t="s">
        <v>633</v>
      </c>
      <c r="E18078" s="2"/>
      <c r="F18078" s="2"/>
      <c r="G18078" s="2"/>
      <c r="H18078" s="2"/>
    </row>
    <row r="18079" spans="2:8">
      <c r="B18079" s="2" t="s">
        <v>18709</v>
      </c>
      <c r="C18079" s="2">
        <v>21</v>
      </c>
      <c r="D18079" s="2" t="s">
        <v>633</v>
      </c>
      <c r="E18079" s="2"/>
      <c r="F18079" s="2"/>
      <c r="G18079" s="2"/>
      <c r="H18079" s="2"/>
    </row>
    <row r="18080" spans="2:8">
      <c r="B18080" s="2" t="s">
        <v>18710</v>
      </c>
      <c r="C18080" s="2">
        <v>21</v>
      </c>
      <c r="D18080" s="2" t="s">
        <v>633</v>
      </c>
      <c r="E18080" s="2"/>
      <c r="F18080" s="2"/>
      <c r="G18080" s="2"/>
      <c r="H18080" s="2"/>
    </row>
    <row r="18081" spans="2:8">
      <c r="B18081" s="2" t="s">
        <v>18711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18712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18713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18714</v>
      </c>
      <c r="C18084" s="2">
        <v>26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18715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18716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18717</v>
      </c>
      <c r="C18087" s="2">
        <v>13</v>
      </c>
      <c r="D18087" s="2" t="s">
        <v>633</v>
      </c>
      <c r="E18087" s="2"/>
      <c r="F18087" s="2"/>
      <c r="G18087" s="2"/>
      <c r="H18087" s="2"/>
    </row>
    <row r="18088" spans="2:8">
      <c r="B18088" s="2" t="s">
        <v>18718</v>
      </c>
      <c r="C18088" s="2">
        <v>15</v>
      </c>
      <c r="D18088" s="2" t="s">
        <v>633</v>
      </c>
      <c r="E18088" s="2"/>
      <c r="F18088" s="2"/>
      <c r="G18088" s="2"/>
      <c r="H18088" s="2"/>
    </row>
    <row r="18089" spans="2:8">
      <c r="B18089" s="2" t="s">
        <v>18719</v>
      </c>
      <c r="C18089" s="2">
        <v>14</v>
      </c>
      <c r="D18089" s="2" t="s">
        <v>633</v>
      </c>
      <c r="E18089" s="2"/>
      <c r="F18089" s="2"/>
      <c r="G18089" s="2"/>
      <c r="H18089" s="2"/>
    </row>
    <row r="18090" spans="2:8">
      <c r="B18090" s="2" t="s">
        <v>18720</v>
      </c>
      <c r="C18090" s="2">
        <v>26</v>
      </c>
      <c r="D18090" s="2" t="s">
        <v>633</v>
      </c>
      <c r="E18090" s="2"/>
      <c r="F18090" s="2"/>
      <c r="G18090" s="2"/>
      <c r="H18090" s="2"/>
    </row>
    <row r="18091" spans="2:8">
      <c r="B18091" s="2" t="s">
        <v>18721</v>
      </c>
      <c r="C18091" s="2">
        <v>32</v>
      </c>
      <c r="D18091" s="2" t="s">
        <v>633</v>
      </c>
      <c r="E18091" s="2"/>
      <c r="F18091" s="2"/>
      <c r="G18091" s="2"/>
      <c r="H18091" s="2"/>
    </row>
    <row r="18092" spans="2:8">
      <c r="B18092" s="2" t="s">
        <v>18722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18723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18724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18725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18726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18727</v>
      </c>
      <c r="C18097" s="2">
        <v>29</v>
      </c>
      <c r="D18097" s="2" t="s">
        <v>633</v>
      </c>
      <c r="E18097" s="2"/>
      <c r="F18097" s="2"/>
      <c r="G18097" s="2"/>
      <c r="H18097" s="2"/>
    </row>
    <row r="18098" spans="2:8">
      <c r="B18098" s="2" t="s">
        <v>18728</v>
      </c>
      <c r="C18098" s="2">
        <v>30</v>
      </c>
      <c r="D18098" s="2" t="s">
        <v>633</v>
      </c>
      <c r="E18098" s="2"/>
      <c r="F18098" s="2"/>
      <c r="G18098" s="2"/>
      <c r="H18098" s="2"/>
    </row>
    <row r="18099" spans="2:8">
      <c r="B18099" s="2" t="s">
        <v>18729</v>
      </c>
      <c r="C18099" s="2">
        <v>30</v>
      </c>
      <c r="D18099" s="2" t="s">
        <v>633</v>
      </c>
      <c r="E18099" s="2"/>
      <c r="F18099" s="2"/>
      <c r="G18099" s="2"/>
      <c r="H18099" s="2"/>
    </row>
    <row r="18100" spans="2:8">
      <c r="B18100" s="2" t="s">
        <v>18730</v>
      </c>
      <c r="C18100" s="2">
        <v>29</v>
      </c>
      <c r="D18100" s="2" t="s">
        <v>633</v>
      </c>
      <c r="E18100" s="2"/>
      <c r="F18100" s="2"/>
      <c r="G18100" s="2"/>
      <c r="H18100" s="2"/>
    </row>
    <row r="18101" spans="2:8">
      <c r="B18101" s="2" t="s">
        <v>18731</v>
      </c>
      <c r="C18101" s="2">
        <v>20</v>
      </c>
      <c r="D18101" s="2" t="s">
        <v>633</v>
      </c>
      <c r="E18101" s="2"/>
      <c r="F18101" s="2"/>
      <c r="G18101" s="2"/>
      <c r="H18101" s="2"/>
    </row>
    <row r="18102" spans="2:8">
      <c r="B18102" s="2" t="s">
        <v>18732</v>
      </c>
      <c r="C18102" s="2">
        <v>24</v>
      </c>
      <c r="D18102" s="2" t="s">
        <v>633</v>
      </c>
      <c r="E18102" s="2"/>
      <c r="F18102" s="2"/>
      <c r="G18102" s="2"/>
      <c r="H18102" s="2"/>
    </row>
    <row r="18103" spans="2:8">
      <c r="B18103" s="2" t="s">
        <v>18733</v>
      </c>
      <c r="C18103" s="2">
        <v>24</v>
      </c>
      <c r="D18103" s="2" t="s">
        <v>633</v>
      </c>
      <c r="E18103" s="2"/>
      <c r="F18103" s="2"/>
      <c r="G18103" s="2"/>
      <c r="H18103" s="2"/>
    </row>
    <row r="18104" spans="2:8">
      <c r="B18104" s="2" t="s">
        <v>18734</v>
      </c>
      <c r="C18104" s="2">
        <v>24</v>
      </c>
      <c r="D18104" s="2" t="s">
        <v>633</v>
      </c>
      <c r="E18104" s="2"/>
      <c r="F18104" s="2"/>
      <c r="G18104" s="2"/>
      <c r="H18104" s="2"/>
    </row>
    <row r="18105" spans="2:8">
      <c r="B18105" s="2" t="s">
        <v>18735</v>
      </c>
      <c r="C18105" s="2">
        <v>23</v>
      </c>
      <c r="D18105" s="2" t="s">
        <v>633</v>
      </c>
      <c r="E18105" s="2"/>
      <c r="F18105" s="2"/>
      <c r="G18105" s="2"/>
      <c r="H18105" s="2"/>
    </row>
    <row r="18106" spans="2:8">
      <c r="B18106" s="2" t="s">
        <v>18736</v>
      </c>
      <c r="C18106" s="2">
        <v>27</v>
      </c>
      <c r="D18106" s="2" t="s">
        <v>633</v>
      </c>
      <c r="E18106" s="2"/>
      <c r="F18106" s="2"/>
      <c r="G18106" s="2"/>
      <c r="H18106" s="2"/>
    </row>
    <row r="18107" spans="2:8">
      <c r="B18107" s="2" t="s">
        <v>18737</v>
      </c>
      <c r="C18107" s="2">
        <v>26</v>
      </c>
      <c r="D18107" s="2" t="s">
        <v>633</v>
      </c>
      <c r="E18107" s="2"/>
      <c r="F18107" s="2"/>
      <c r="G18107" s="2"/>
      <c r="H18107" s="2"/>
    </row>
    <row r="18108" spans="2:8">
      <c r="B18108" s="2" t="s">
        <v>18738</v>
      </c>
      <c r="C18108" s="2">
        <v>25</v>
      </c>
      <c r="D18108" s="2" t="s">
        <v>633</v>
      </c>
      <c r="E18108" s="2"/>
      <c r="F18108" s="2"/>
      <c r="G18108" s="2"/>
      <c r="H18108" s="2"/>
    </row>
    <row r="18109" spans="2:8">
      <c r="B18109" s="2" t="s">
        <v>18739</v>
      </c>
      <c r="C18109" s="2">
        <v>22</v>
      </c>
      <c r="D18109" s="2" t="s">
        <v>633</v>
      </c>
      <c r="E18109" s="2"/>
      <c r="F18109" s="2"/>
      <c r="G18109" s="2"/>
      <c r="H18109" s="2"/>
    </row>
    <row r="18110" spans="2:8">
      <c r="B18110" s="2" t="s">
        <v>18740</v>
      </c>
      <c r="C18110" s="2">
        <v>21</v>
      </c>
      <c r="D18110" s="2" t="s">
        <v>633</v>
      </c>
      <c r="E18110" s="2"/>
      <c r="F18110" s="2"/>
      <c r="G18110" s="2"/>
      <c r="H18110" s="2"/>
    </row>
    <row r="18111" spans="2:8">
      <c r="B18111" s="2" t="s">
        <v>18741</v>
      </c>
      <c r="C18111" s="2">
        <v>23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18742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18743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18744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18745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18746</v>
      </c>
      <c r="C18116" s="2">
        <v>28</v>
      </c>
      <c r="D18116" s="2" t="s">
        <v>633</v>
      </c>
      <c r="E18116" s="2"/>
      <c r="F18116" s="2"/>
      <c r="G18116" s="2"/>
      <c r="H18116" s="2"/>
    </row>
    <row r="18117" spans="2:8">
      <c r="B18117" s="2" t="s">
        <v>18747</v>
      </c>
      <c r="C18117" s="2">
        <v>28</v>
      </c>
      <c r="D18117" s="2" t="s">
        <v>633</v>
      </c>
      <c r="E18117" s="2"/>
      <c r="F18117" s="2"/>
      <c r="G18117" s="2"/>
      <c r="H18117" s="2"/>
    </row>
    <row r="18118" spans="2:8">
      <c r="B18118" s="2" t="s">
        <v>18748</v>
      </c>
      <c r="C18118" s="2">
        <v>28</v>
      </c>
      <c r="D18118" s="2" t="s">
        <v>633</v>
      </c>
      <c r="E18118" s="2"/>
      <c r="F18118" s="2"/>
      <c r="G18118" s="2"/>
      <c r="H18118" s="2"/>
    </row>
    <row r="18119" spans="2:8">
      <c r="B18119" s="2" t="s">
        <v>18749</v>
      </c>
      <c r="C18119" s="2">
        <v>25</v>
      </c>
      <c r="D18119" s="2" t="s">
        <v>633</v>
      </c>
      <c r="E18119" s="2"/>
      <c r="F18119" s="2"/>
      <c r="G18119" s="2"/>
      <c r="H18119" s="2"/>
    </row>
    <row r="18120" spans="2:8">
      <c r="B18120" s="2" t="s">
        <v>18750</v>
      </c>
      <c r="C18120" s="2">
        <v>16</v>
      </c>
      <c r="D18120" s="2" t="s">
        <v>633</v>
      </c>
      <c r="E18120" s="2"/>
      <c r="F18120" s="2"/>
      <c r="G18120" s="2"/>
      <c r="H18120" s="2"/>
    </row>
    <row r="18121" spans="2:8">
      <c r="B18121" s="2" t="s">
        <v>18751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18752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18753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18754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18755</v>
      </c>
      <c r="C18125" s="2">
        <v>17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18756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18757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18758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18759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18760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18761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18762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18763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18764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18765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18766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18767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18768</v>
      </c>
      <c r="C18138" s="2">
        <v>27</v>
      </c>
      <c r="D18138" s="2" t="s">
        <v>633</v>
      </c>
      <c r="E18138" s="2"/>
      <c r="F18138" s="2"/>
      <c r="G18138" s="2"/>
      <c r="H18138" s="2"/>
    </row>
    <row r="18139" spans="2:8">
      <c r="B18139" s="2" t="s">
        <v>18769</v>
      </c>
      <c r="C18139" s="2">
        <v>24</v>
      </c>
      <c r="D18139" s="2" t="s">
        <v>633</v>
      </c>
      <c r="E18139" s="2"/>
      <c r="F18139" s="2"/>
      <c r="G18139" s="2"/>
      <c r="H18139" s="2"/>
    </row>
    <row r="18140" spans="2:8">
      <c r="B18140" s="2" t="s">
        <v>18770</v>
      </c>
      <c r="C18140" s="2">
        <v>23</v>
      </c>
      <c r="D18140" s="2" t="s">
        <v>633</v>
      </c>
      <c r="E18140" s="2"/>
      <c r="F18140" s="2"/>
      <c r="G18140" s="2"/>
      <c r="H18140" s="2"/>
    </row>
    <row r="18141" spans="2:8">
      <c r="B18141" s="2" t="s">
        <v>18771</v>
      </c>
      <c r="C18141" s="2">
        <v>20</v>
      </c>
      <c r="D18141" s="2" t="s">
        <v>633</v>
      </c>
      <c r="E18141" s="2"/>
      <c r="F18141" s="2"/>
      <c r="G18141" s="2"/>
      <c r="H18141" s="2"/>
    </row>
    <row r="18142" spans="2:8">
      <c r="B18142" s="2" t="s">
        <v>18772</v>
      </c>
      <c r="C18142" s="2">
        <v>19</v>
      </c>
      <c r="D18142" s="2" t="s">
        <v>633</v>
      </c>
      <c r="E18142" s="2"/>
      <c r="F18142" s="2"/>
      <c r="G18142" s="2"/>
      <c r="H18142" s="2"/>
    </row>
    <row r="18143" spans="2:8">
      <c r="B18143" s="2" t="s">
        <v>18773</v>
      </c>
      <c r="C18143" s="2">
        <v>26</v>
      </c>
      <c r="D18143" s="2" t="s">
        <v>633</v>
      </c>
      <c r="E18143" s="2"/>
      <c r="F18143" s="2"/>
      <c r="G18143" s="2"/>
      <c r="H18143" s="2"/>
    </row>
    <row r="18144" spans="2:8">
      <c r="B18144" s="2" t="s">
        <v>18774</v>
      </c>
      <c r="C18144" s="2">
        <v>25</v>
      </c>
      <c r="D18144" s="2" t="s">
        <v>633</v>
      </c>
      <c r="E18144" s="2"/>
      <c r="F18144" s="2"/>
      <c r="G18144" s="2"/>
      <c r="H18144" s="2"/>
    </row>
    <row r="18145" spans="2:8">
      <c r="B18145" s="2" t="s">
        <v>18775</v>
      </c>
      <c r="C18145" s="2">
        <v>21</v>
      </c>
      <c r="D18145" s="2" t="s">
        <v>633</v>
      </c>
      <c r="E18145" s="2"/>
      <c r="F18145" s="2"/>
      <c r="G18145" s="2"/>
      <c r="H18145" s="2"/>
    </row>
    <row r="18146" spans="2:8">
      <c r="B18146" s="2" t="s">
        <v>18776</v>
      </c>
      <c r="C18146" s="2">
        <v>18</v>
      </c>
      <c r="D18146" s="2" t="s">
        <v>633</v>
      </c>
      <c r="E18146" s="2"/>
      <c r="F18146" s="2"/>
      <c r="G18146" s="2"/>
      <c r="H18146" s="2"/>
    </row>
    <row r="18147" spans="2:8">
      <c r="B18147" s="2" t="s">
        <v>18777</v>
      </c>
      <c r="C18147" s="2">
        <v>19</v>
      </c>
      <c r="D18147" s="2" t="s">
        <v>633</v>
      </c>
      <c r="E18147" s="2"/>
      <c r="F18147" s="2"/>
      <c r="G18147" s="2"/>
      <c r="H18147" s="2"/>
    </row>
    <row r="18148" spans="2:8">
      <c r="B18148" s="2" t="s">
        <v>18778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18779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18780</v>
      </c>
      <c r="C18150" s="2">
        <v>30</v>
      </c>
      <c r="D18150" s="2" t="s">
        <v>633</v>
      </c>
      <c r="E18150" s="2"/>
      <c r="F18150" s="2"/>
      <c r="G18150" s="2"/>
      <c r="H18150" s="2"/>
    </row>
    <row r="18151" spans="2:8">
      <c r="B18151" s="2" t="s">
        <v>18781</v>
      </c>
      <c r="C18151" s="2">
        <v>31</v>
      </c>
      <c r="D18151" s="2" t="s">
        <v>633</v>
      </c>
      <c r="E18151" s="2"/>
      <c r="F18151" s="2"/>
      <c r="G18151" s="2"/>
      <c r="H18151" s="2"/>
    </row>
    <row r="18152" spans="2:8">
      <c r="B18152" s="2" t="s">
        <v>18782</v>
      </c>
      <c r="C18152" s="2">
        <v>30</v>
      </c>
      <c r="D18152" s="2" t="s">
        <v>633</v>
      </c>
      <c r="E18152" s="2"/>
      <c r="F18152" s="2"/>
      <c r="G18152" s="2"/>
      <c r="H18152" s="2"/>
    </row>
    <row r="18153" spans="2:8">
      <c r="B18153" s="2" t="s">
        <v>18783</v>
      </c>
      <c r="C18153" s="2">
        <v>26</v>
      </c>
      <c r="D18153" s="2" t="s">
        <v>633</v>
      </c>
      <c r="E18153" s="2"/>
      <c r="F18153" s="2"/>
      <c r="G18153" s="2"/>
      <c r="H18153" s="2"/>
    </row>
    <row r="18154" spans="2:8">
      <c r="B18154" s="2" t="s">
        <v>18784</v>
      </c>
      <c r="C18154" s="2">
        <v>23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18785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18786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18787</v>
      </c>
      <c r="C18157" s="2">
        <v>12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18788</v>
      </c>
      <c r="C18158" s="2">
        <v>13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18789</v>
      </c>
      <c r="C18159" s="2">
        <v>22</v>
      </c>
      <c r="D18159" s="2" t="s">
        <v>633</v>
      </c>
      <c r="E18159" s="2"/>
      <c r="F18159" s="2"/>
      <c r="G18159" s="2"/>
      <c r="H18159" s="2"/>
    </row>
    <row r="18160" spans="2:8">
      <c r="B18160" s="2" t="s">
        <v>18790</v>
      </c>
      <c r="C18160" s="2">
        <v>28</v>
      </c>
      <c r="D18160" s="2" t="s">
        <v>633</v>
      </c>
      <c r="E18160" s="2"/>
      <c r="F18160" s="2"/>
      <c r="G18160" s="2"/>
      <c r="H18160" s="2"/>
    </row>
    <row r="18161" spans="2:8">
      <c r="B18161" s="2" t="s">
        <v>18791</v>
      </c>
      <c r="C18161" s="2">
        <v>31</v>
      </c>
      <c r="D18161" s="2" t="s">
        <v>633</v>
      </c>
      <c r="E18161" s="2"/>
      <c r="F18161" s="2"/>
      <c r="G18161" s="2"/>
      <c r="H18161" s="2"/>
    </row>
    <row r="18162" spans="2:8">
      <c r="B18162" s="2" t="s">
        <v>18792</v>
      </c>
      <c r="C18162" s="2">
        <v>28</v>
      </c>
      <c r="D18162" s="2" t="s">
        <v>633</v>
      </c>
      <c r="E18162" s="2"/>
      <c r="F18162" s="2"/>
      <c r="G18162" s="2"/>
      <c r="H18162" s="2"/>
    </row>
    <row r="18163" spans="2:8">
      <c r="B18163" s="2" t="s">
        <v>18793</v>
      </c>
      <c r="C18163" s="2">
        <v>20</v>
      </c>
      <c r="D18163" s="2" t="s">
        <v>633</v>
      </c>
      <c r="E18163" s="2"/>
      <c r="F18163" s="2"/>
      <c r="G18163" s="2"/>
      <c r="H18163" s="2"/>
    </row>
    <row r="18164" spans="2:8">
      <c r="B18164" s="2" t="s">
        <v>18794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18795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18796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18797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18798</v>
      </c>
      <c r="C18168" s="2">
        <v>23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18799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18800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18801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18802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18803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18804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18805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18806</v>
      </c>
      <c r="C18176" s="2">
        <v>18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18807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18808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18809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18810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18811</v>
      </c>
      <c r="C18181" s="2">
        <v>15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18812</v>
      </c>
      <c r="C18182" s="2">
        <v>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18813</v>
      </c>
      <c r="C18183" s="2">
        <v>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18814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18815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18816</v>
      </c>
      <c r="C18186" s="2">
        <v>23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18817</v>
      </c>
      <c r="C18187" s="2">
        <v>22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18818</v>
      </c>
      <c r="C18188" s="2">
        <v>18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18819</v>
      </c>
      <c r="C18189" s="2">
        <v>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18820</v>
      </c>
      <c r="C18190" s="2">
        <v>23</v>
      </c>
      <c r="D18190" s="2" t="s">
        <v>633</v>
      </c>
      <c r="E18190" s="2"/>
      <c r="F18190" s="2"/>
      <c r="G18190" s="2"/>
      <c r="H18190" s="2"/>
    </row>
    <row r="18191" spans="2:8">
      <c r="B18191" s="2" t="s">
        <v>18821</v>
      </c>
      <c r="C18191" s="2">
        <v>22</v>
      </c>
      <c r="D18191" s="2" t="s">
        <v>633</v>
      </c>
      <c r="E18191" s="2"/>
      <c r="F18191" s="2"/>
      <c r="G18191" s="2"/>
      <c r="H18191" s="2"/>
    </row>
    <row r="18192" spans="2:8">
      <c r="B18192" s="2" t="s">
        <v>18822</v>
      </c>
      <c r="C18192" s="2">
        <v>13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18823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18824</v>
      </c>
      <c r="C18194" s="2">
        <v>19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18825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18826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18827</v>
      </c>
      <c r="C18197" s="2">
        <v>27</v>
      </c>
      <c r="D18197" s="2" t="s">
        <v>633</v>
      </c>
      <c r="E18197" s="2"/>
      <c r="F18197" s="2"/>
      <c r="G18197" s="2"/>
      <c r="H18197" s="2"/>
    </row>
    <row r="18198" spans="2:8">
      <c r="B18198" s="2" t="s">
        <v>18828</v>
      </c>
      <c r="C18198" s="2">
        <v>29</v>
      </c>
      <c r="D18198" s="2" t="s">
        <v>633</v>
      </c>
      <c r="E18198" s="2"/>
      <c r="F18198" s="2"/>
      <c r="G18198" s="2"/>
      <c r="H18198" s="2"/>
    </row>
    <row r="18199" spans="2:8">
      <c r="B18199" s="2" t="s">
        <v>18829</v>
      </c>
      <c r="C18199" s="2">
        <v>28</v>
      </c>
      <c r="D18199" s="2" t="s">
        <v>633</v>
      </c>
      <c r="E18199" s="2"/>
      <c r="F18199" s="2"/>
      <c r="G18199" s="2"/>
      <c r="H18199" s="2"/>
    </row>
    <row r="18200" spans="2:8">
      <c r="B18200" s="2" t="s">
        <v>18830</v>
      </c>
      <c r="C18200" s="2">
        <v>26</v>
      </c>
      <c r="D18200" s="2" t="s">
        <v>633</v>
      </c>
      <c r="E18200" s="2"/>
      <c r="F18200" s="2"/>
      <c r="G18200" s="2"/>
      <c r="H18200" s="2"/>
    </row>
    <row r="18201" spans="2:8">
      <c r="B18201" s="2" t="s">
        <v>18831</v>
      </c>
      <c r="C18201" s="2">
        <v>26</v>
      </c>
      <c r="D18201" s="2" t="s">
        <v>633</v>
      </c>
      <c r="E18201" s="2"/>
      <c r="F18201" s="2"/>
      <c r="G18201" s="2"/>
      <c r="H18201" s="2"/>
    </row>
    <row r="18202" spans="2:8">
      <c r="B18202" s="2" t="s">
        <v>18832</v>
      </c>
      <c r="C18202" s="2">
        <v>25</v>
      </c>
      <c r="D18202" s="2" t="s">
        <v>633</v>
      </c>
      <c r="E18202" s="2"/>
      <c r="F18202" s="2"/>
      <c r="G18202" s="2"/>
      <c r="H18202" s="2"/>
    </row>
    <row r="18203" spans="2:8">
      <c r="B18203" s="2" t="s">
        <v>18833</v>
      </c>
      <c r="C18203" s="2">
        <v>18</v>
      </c>
      <c r="D18203" s="2" t="s">
        <v>633</v>
      </c>
      <c r="E18203" s="2"/>
      <c r="F18203" s="2"/>
      <c r="G18203" s="2"/>
      <c r="H18203" s="2"/>
    </row>
    <row r="18204" spans="2:8">
      <c r="B18204" s="2" t="s">
        <v>18834</v>
      </c>
      <c r="C18204" s="2">
        <v>25</v>
      </c>
      <c r="D18204" s="2" t="s">
        <v>633</v>
      </c>
      <c r="E18204" s="2"/>
      <c r="F18204" s="2"/>
      <c r="G18204" s="2"/>
      <c r="H18204" s="2"/>
    </row>
    <row r="18205" spans="2:8">
      <c r="B18205" s="2" t="s">
        <v>18835</v>
      </c>
      <c r="C18205" s="2">
        <v>26</v>
      </c>
      <c r="D18205" s="2" t="s">
        <v>633</v>
      </c>
      <c r="E18205" s="2"/>
      <c r="F18205" s="2"/>
      <c r="G18205" s="2"/>
      <c r="H18205" s="2"/>
    </row>
    <row r="18206" spans="2:8">
      <c r="B18206" s="2" t="s">
        <v>18836</v>
      </c>
      <c r="C18206" s="2">
        <v>26</v>
      </c>
      <c r="D18206" s="2" t="s">
        <v>633</v>
      </c>
      <c r="E18206" s="2"/>
      <c r="F18206" s="2"/>
      <c r="G18206" s="2"/>
      <c r="H18206" s="2"/>
    </row>
    <row r="18207" spans="2:8">
      <c r="B18207" s="2" t="s">
        <v>18837</v>
      </c>
      <c r="C18207" s="2">
        <v>23</v>
      </c>
      <c r="D18207" s="2" t="s">
        <v>633</v>
      </c>
      <c r="E18207" s="2"/>
      <c r="F18207" s="2"/>
      <c r="G18207" s="2"/>
      <c r="H18207" s="2"/>
    </row>
    <row r="18208" spans="2:8">
      <c r="B18208" s="2" t="s">
        <v>18838</v>
      </c>
      <c r="C18208" s="2">
        <v>19</v>
      </c>
      <c r="D18208" s="2" t="s">
        <v>633</v>
      </c>
      <c r="E18208" s="2"/>
      <c r="F18208" s="2"/>
      <c r="G18208" s="2"/>
      <c r="H18208" s="2"/>
    </row>
    <row r="18209" spans="2:8">
      <c r="B18209" s="2" t="s">
        <v>18839</v>
      </c>
      <c r="C18209" s="2">
        <v>22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18840</v>
      </c>
      <c r="C18210" s="2">
        <v>24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18841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18842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18843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18844</v>
      </c>
      <c r="C18214" s="2">
        <v>35</v>
      </c>
      <c r="D18214" s="2" t="s">
        <v>633</v>
      </c>
      <c r="E18214" s="2"/>
      <c r="F18214" s="2"/>
      <c r="G18214" s="2"/>
      <c r="H18214" s="2"/>
    </row>
    <row r="18215" spans="2:8">
      <c r="B18215" s="2" t="s">
        <v>18845</v>
      </c>
      <c r="C18215" s="2">
        <v>35</v>
      </c>
      <c r="D18215" s="2" t="s">
        <v>633</v>
      </c>
      <c r="E18215" s="2"/>
      <c r="F18215" s="2"/>
      <c r="G18215" s="2"/>
      <c r="H18215" s="2"/>
    </row>
    <row r="18216" spans="2:8">
      <c r="B18216" s="2" t="s">
        <v>18846</v>
      </c>
      <c r="C18216" s="2">
        <v>25</v>
      </c>
      <c r="D18216" s="2" t="s">
        <v>633</v>
      </c>
      <c r="E18216" s="2"/>
      <c r="F18216" s="2"/>
      <c r="G18216" s="2"/>
      <c r="H18216" s="2"/>
    </row>
    <row r="18217" spans="2:8">
      <c r="B18217" s="2" t="s">
        <v>18847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18848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18849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18850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18851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18852</v>
      </c>
      <c r="C18222" s="2">
        <v>26</v>
      </c>
      <c r="D18222" s="2" t="s">
        <v>633</v>
      </c>
      <c r="E18222" s="2"/>
      <c r="F18222" s="2"/>
      <c r="G18222" s="2"/>
      <c r="H18222" s="2"/>
    </row>
    <row r="18223" spans="2:8">
      <c r="B18223" s="2" t="s">
        <v>18853</v>
      </c>
      <c r="C18223" s="2">
        <v>28</v>
      </c>
      <c r="D18223" s="2" t="s">
        <v>633</v>
      </c>
      <c r="E18223" s="2"/>
      <c r="F18223" s="2"/>
      <c r="G18223" s="2"/>
      <c r="H18223" s="2"/>
    </row>
    <row r="18224" spans="2:8">
      <c r="B18224" s="2" t="s">
        <v>18854</v>
      </c>
      <c r="C18224" s="2">
        <v>25</v>
      </c>
      <c r="D18224" s="2" t="s">
        <v>633</v>
      </c>
      <c r="E18224" s="2"/>
      <c r="F18224" s="2"/>
      <c r="G18224" s="2"/>
      <c r="H18224" s="2"/>
    </row>
    <row r="18225" spans="2:8">
      <c r="B18225" s="2" t="s">
        <v>18855</v>
      </c>
      <c r="C18225" s="2">
        <v>22</v>
      </c>
      <c r="D18225" s="2" t="s">
        <v>633</v>
      </c>
      <c r="E18225" s="2"/>
      <c r="F18225" s="2"/>
      <c r="G18225" s="2"/>
      <c r="H18225" s="2"/>
    </row>
    <row r="18226" spans="2:8">
      <c r="B18226" s="2" t="s">
        <v>18856</v>
      </c>
      <c r="C18226" s="2">
        <v>35</v>
      </c>
      <c r="D18226" s="2" t="s">
        <v>633</v>
      </c>
      <c r="E18226" s="2"/>
      <c r="F18226" s="2"/>
      <c r="G18226" s="2"/>
      <c r="H18226" s="2"/>
    </row>
    <row r="18227" spans="2:8">
      <c r="B18227" s="2" t="s">
        <v>18857</v>
      </c>
      <c r="C18227" s="2">
        <v>36</v>
      </c>
      <c r="D18227" s="2" t="s">
        <v>633</v>
      </c>
      <c r="E18227" s="2"/>
      <c r="F18227" s="2"/>
      <c r="G18227" s="2"/>
      <c r="H18227" s="2"/>
    </row>
    <row r="18228" spans="2:8">
      <c r="B18228" s="2" t="s">
        <v>18858</v>
      </c>
      <c r="C18228" s="2">
        <v>31</v>
      </c>
      <c r="D18228" s="2" t="s">
        <v>633</v>
      </c>
      <c r="E18228" s="2"/>
      <c r="F18228" s="2"/>
      <c r="G18228" s="2"/>
      <c r="H18228" s="2"/>
    </row>
    <row r="18229" spans="2:8">
      <c r="B18229" s="2" t="s">
        <v>18859</v>
      </c>
      <c r="C18229" s="2">
        <v>23</v>
      </c>
      <c r="D18229" s="2" t="s">
        <v>633</v>
      </c>
      <c r="E18229" s="2"/>
      <c r="F18229" s="2"/>
      <c r="G18229" s="2"/>
      <c r="H18229" s="2"/>
    </row>
    <row r="18230" spans="2:8">
      <c r="B18230" s="2" t="s">
        <v>18860</v>
      </c>
      <c r="C18230" s="2">
        <v>22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18861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18862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18863</v>
      </c>
      <c r="C18233" s="2">
        <v>24</v>
      </c>
      <c r="D18233" s="2" t="s">
        <v>633</v>
      </c>
      <c r="E18233" s="2"/>
      <c r="F18233" s="2"/>
      <c r="G18233" s="2"/>
      <c r="H18233" s="2"/>
    </row>
    <row r="18234" spans="2:8">
      <c r="B18234" s="2" t="s">
        <v>18864</v>
      </c>
      <c r="C18234" s="2">
        <v>24</v>
      </c>
      <c r="D18234" s="2" t="s">
        <v>633</v>
      </c>
      <c r="E18234" s="2"/>
      <c r="F18234" s="2"/>
      <c r="G18234" s="2"/>
      <c r="H18234" s="2"/>
    </row>
    <row r="18235" spans="2:8">
      <c r="B18235" s="2" t="s">
        <v>18865</v>
      </c>
      <c r="C18235" s="2">
        <v>23</v>
      </c>
      <c r="D18235" s="2" t="s">
        <v>633</v>
      </c>
      <c r="E18235" s="2"/>
      <c r="F18235" s="2"/>
      <c r="G18235" s="2"/>
      <c r="H18235" s="2"/>
    </row>
    <row r="18236" spans="2:8">
      <c r="B18236" s="2" t="s">
        <v>18866</v>
      </c>
      <c r="C18236" s="2">
        <v>24</v>
      </c>
      <c r="D18236" s="2" t="s">
        <v>633</v>
      </c>
      <c r="E18236" s="2"/>
      <c r="F18236" s="2"/>
      <c r="G18236" s="2"/>
      <c r="H18236" s="2"/>
    </row>
    <row r="18237" spans="2:8">
      <c r="B18237" s="2" t="s">
        <v>18867</v>
      </c>
      <c r="C18237" s="2">
        <v>23</v>
      </c>
      <c r="D18237" s="2" t="s">
        <v>633</v>
      </c>
      <c r="E18237" s="2"/>
      <c r="F18237" s="2"/>
      <c r="G18237" s="2"/>
      <c r="H18237" s="2"/>
    </row>
    <row r="18238" spans="2:8">
      <c r="B18238" s="2" t="s">
        <v>18868</v>
      </c>
      <c r="C18238" s="2">
        <v>20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18869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18870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18871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18872</v>
      </c>
      <c r="C18242" s="2">
        <v>22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18873</v>
      </c>
      <c r="C18243" s="2">
        <v>18</v>
      </c>
      <c r="D18243" s="2" t="s">
        <v>633</v>
      </c>
      <c r="E18243" s="2"/>
      <c r="F18243" s="2"/>
      <c r="G18243" s="2"/>
      <c r="H18243" s="2"/>
    </row>
    <row r="18244" spans="2:8">
      <c r="B18244" s="2" t="s">
        <v>18874</v>
      </c>
      <c r="C18244" s="2">
        <v>15</v>
      </c>
      <c r="D18244" s="2" t="s">
        <v>633</v>
      </c>
      <c r="E18244" s="2"/>
      <c r="F18244" s="2"/>
      <c r="G18244" s="2"/>
      <c r="H18244" s="2"/>
    </row>
    <row r="18245" spans="2:8">
      <c r="B18245" s="2" t="s">
        <v>18875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18876</v>
      </c>
      <c r="C18246" s="2">
        <v>22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18877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18878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18879</v>
      </c>
      <c r="C18249" s="2">
        <v>25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18880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18881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18882</v>
      </c>
      <c r="C18252" s="2">
        <v>25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18883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18884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18885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18886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18887</v>
      </c>
      <c r="C18257" s="2">
        <v>15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18888</v>
      </c>
      <c r="C18258" s="2">
        <v>18</v>
      </c>
      <c r="D18258" s="2" t="s">
        <v>633</v>
      </c>
      <c r="E18258" s="2"/>
      <c r="F18258" s="2"/>
      <c r="G18258" s="2"/>
      <c r="H18258" s="2"/>
    </row>
    <row r="18259" spans="2:8">
      <c r="B18259" s="2" t="s">
        <v>18889</v>
      </c>
      <c r="C18259" s="2">
        <v>21</v>
      </c>
      <c r="D18259" s="2" t="s">
        <v>633</v>
      </c>
      <c r="E18259" s="2"/>
      <c r="F18259" s="2"/>
      <c r="G18259" s="2"/>
      <c r="H18259" s="2"/>
    </row>
    <row r="18260" spans="2:8">
      <c r="B18260" s="2" t="s">
        <v>18890</v>
      </c>
      <c r="C18260" s="2">
        <v>23</v>
      </c>
      <c r="D18260" s="2" t="s">
        <v>633</v>
      </c>
      <c r="E18260" s="2"/>
      <c r="F18260" s="2"/>
      <c r="G18260" s="2"/>
      <c r="H18260" s="2"/>
    </row>
    <row r="18261" spans="2:8">
      <c r="B18261" s="2" t="s">
        <v>18891</v>
      </c>
      <c r="C18261" s="2">
        <v>22</v>
      </c>
      <c r="D18261" s="2" t="s">
        <v>633</v>
      </c>
      <c r="E18261" s="2"/>
      <c r="F18261" s="2"/>
      <c r="G18261" s="2"/>
      <c r="H18261" s="2"/>
    </row>
    <row r="18262" spans="2:8">
      <c r="B18262" s="2" t="s">
        <v>18892</v>
      </c>
      <c r="C18262" s="2">
        <v>15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18893</v>
      </c>
      <c r="C18263" s="2">
        <v>23</v>
      </c>
      <c r="D18263" s="2" t="s">
        <v>633</v>
      </c>
      <c r="E18263" s="2"/>
      <c r="F18263" s="2"/>
      <c r="G18263" s="2"/>
      <c r="H18263" s="2"/>
    </row>
    <row r="18264" spans="2:8">
      <c r="B18264" s="2" t="s">
        <v>18894</v>
      </c>
      <c r="C18264" s="2">
        <v>24</v>
      </c>
      <c r="D18264" s="2" t="s">
        <v>633</v>
      </c>
      <c r="E18264" s="2"/>
      <c r="F18264" s="2"/>
      <c r="G18264" s="2"/>
      <c r="H18264" s="2"/>
    </row>
    <row r="18265" spans="2:8">
      <c r="B18265" s="2" t="s">
        <v>18895</v>
      </c>
      <c r="C18265" s="2">
        <v>24</v>
      </c>
      <c r="D18265" s="2" t="s">
        <v>633</v>
      </c>
      <c r="E18265" s="2"/>
      <c r="F18265" s="2"/>
      <c r="G18265" s="2"/>
      <c r="H18265" s="2"/>
    </row>
    <row r="18266" spans="2:8">
      <c r="B18266" s="2" t="s">
        <v>18896</v>
      </c>
      <c r="C18266" s="2">
        <v>24</v>
      </c>
      <c r="D18266" s="2" t="s">
        <v>633</v>
      </c>
      <c r="E18266" s="2"/>
      <c r="F18266" s="2"/>
      <c r="G18266" s="2"/>
      <c r="H18266" s="2"/>
    </row>
    <row r="18267" spans="2:8">
      <c r="B18267" s="2" t="s">
        <v>18897</v>
      </c>
      <c r="C18267" s="2">
        <v>22</v>
      </c>
      <c r="D18267" s="2" t="s">
        <v>633</v>
      </c>
      <c r="E18267" s="2"/>
      <c r="F18267" s="2"/>
      <c r="G18267" s="2"/>
      <c r="H18267" s="2"/>
    </row>
    <row r="18268" spans="2:8">
      <c r="B18268" s="2" t="s">
        <v>18898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18899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18900</v>
      </c>
      <c r="C18270" s="2">
        <v>19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18901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18902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18903</v>
      </c>
      <c r="C18273" s="2">
        <v>19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18904</v>
      </c>
      <c r="C18274" s="2">
        <v>18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18905</v>
      </c>
      <c r="C18275" s="2">
        <v>20</v>
      </c>
      <c r="D18275" s="2" t="s">
        <v>633</v>
      </c>
      <c r="E18275" s="2"/>
      <c r="F18275" s="2"/>
      <c r="G18275" s="2"/>
      <c r="H18275" s="2"/>
    </row>
    <row r="18276" spans="2:8">
      <c r="B18276" s="2" t="s">
        <v>18906</v>
      </c>
      <c r="C18276" s="2">
        <v>21</v>
      </c>
      <c r="D18276" s="2" t="s">
        <v>633</v>
      </c>
      <c r="E18276" s="2"/>
      <c r="F18276" s="2"/>
      <c r="G18276" s="2"/>
      <c r="H18276" s="2"/>
    </row>
    <row r="18277" spans="2:8">
      <c r="B18277" s="2" t="s">
        <v>18907</v>
      </c>
      <c r="C18277" s="2">
        <v>19</v>
      </c>
      <c r="D18277" s="2" t="s">
        <v>633</v>
      </c>
      <c r="E18277" s="2"/>
      <c r="F18277" s="2"/>
      <c r="G18277" s="2"/>
      <c r="H18277" s="2"/>
    </row>
    <row r="18278" spans="2:8">
      <c r="B18278" s="2" t="s">
        <v>18908</v>
      </c>
      <c r="C18278" s="2">
        <v>18</v>
      </c>
      <c r="D18278" s="2" t="s">
        <v>633</v>
      </c>
      <c r="E18278" s="2"/>
      <c r="F18278" s="2"/>
      <c r="G18278" s="2"/>
      <c r="H18278" s="2"/>
    </row>
    <row r="18279" spans="2:8">
      <c r="B18279" s="2" t="s">
        <v>18909</v>
      </c>
      <c r="C18279" s="2">
        <v>16</v>
      </c>
      <c r="D18279" s="2" t="s">
        <v>633</v>
      </c>
      <c r="E18279" s="2"/>
      <c r="F18279" s="2"/>
      <c r="G18279" s="2"/>
      <c r="H18279" s="2"/>
    </row>
    <row r="18280" spans="2:8">
      <c r="B18280" s="2" t="s">
        <v>18910</v>
      </c>
      <c r="C18280" s="2">
        <v>12</v>
      </c>
      <c r="D18280" s="2" t="s">
        <v>633</v>
      </c>
      <c r="E18280" s="2"/>
      <c r="F18280" s="2"/>
      <c r="G18280" s="2"/>
      <c r="H18280" s="2"/>
    </row>
    <row r="18281" spans="2:8">
      <c r="B18281" s="2" t="s">
        <v>18911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18912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18913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18914</v>
      </c>
      <c r="C18284" s="2">
        <v>31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18915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18916</v>
      </c>
      <c r="C18286" s="2">
        <v>16</v>
      </c>
      <c r="D18286" s="2" t="s">
        <v>633</v>
      </c>
      <c r="E18286" s="2"/>
      <c r="F18286" s="2"/>
      <c r="G18286" s="2"/>
      <c r="H18286" s="2"/>
    </row>
    <row r="18287" spans="2:8">
      <c r="B18287" s="2" t="s">
        <v>18917</v>
      </c>
      <c r="C18287" s="2">
        <v>17</v>
      </c>
      <c r="D18287" s="2" t="s">
        <v>633</v>
      </c>
      <c r="E18287" s="2"/>
      <c r="F18287" s="2"/>
      <c r="G18287" s="2"/>
      <c r="H18287" s="2"/>
    </row>
    <row r="18288" spans="2:8">
      <c r="B18288" s="2" t="s">
        <v>18918</v>
      </c>
      <c r="C18288" s="2">
        <v>17</v>
      </c>
      <c r="D18288" s="2" t="s">
        <v>633</v>
      </c>
      <c r="E18288" s="2"/>
      <c r="F18288" s="2"/>
      <c r="G18288" s="2"/>
      <c r="H18288" s="2"/>
    </row>
    <row r="18289" spans="2:8">
      <c r="B18289" s="2" t="s">
        <v>18919</v>
      </c>
      <c r="C18289" s="2">
        <v>17</v>
      </c>
      <c r="D18289" s="2" t="s">
        <v>633</v>
      </c>
      <c r="E18289" s="2"/>
      <c r="F18289" s="2"/>
      <c r="G18289" s="2"/>
      <c r="H18289" s="2"/>
    </row>
    <row r="18290" spans="2:8">
      <c r="B18290" s="2" t="s">
        <v>18920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18921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18922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18923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18924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18925</v>
      </c>
      <c r="C18295" s="2">
        <v>24</v>
      </c>
      <c r="D18295" s="2" t="s">
        <v>633</v>
      </c>
      <c r="E18295" s="2"/>
      <c r="F18295" s="2"/>
      <c r="G18295" s="2"/>
      <c r="H18295" s="2"/>
    </row>
    <row r="18296" spans="2:8">
      <c r="B18296" s="2" t="s">
        <v>18926</v>
      </c>
      <c r="C18296" s="2">
        <v>24</v>
      </c>
      <c r="D18296" s="2" t="s">
        <v>633</v>
      </c>
      <c r="E18296" s="2"/>
      <c r="F18296" s="2"/>
      <c r="G18296" s="2"/>
      <c r="H18296" s="2"/>
    </row>
    <row r="18297" spans="2:8">
      <c r="B18297" s="2" t="s">
        <v>18927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18928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18929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18930</v>
      </c>
      <c r="C18300" s="2">
        <v>24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18931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18932</v>
      </c>
      <c r="C18302" s="2">
        <v>20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18933</v>
      </c>
      <c r="C18303" s="2">
        <v>16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18934</v>
      </c>
      <c r="C18304" s="2">
        <v>19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18935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18936</v>
      </c>
      <c r="C18306" s="2">
        <v>17</v>
      </c>
      <c r="D18306" s="2" t="s">
        <v>633</v>
      </c>
      <c r="E18306" s="2"/>
      <c r="F18306" s="2"/>
      <c r="G18306" s="2"/>
      <c r="H18306" s="2"/>
    </row>
    <row r="18307" spans="2:8">
      <c r="B18307" s="2" t="s">
        <v>18937</v>
      </c>
      <c r="C18307" s="2">
        <v>18</v>
      </c>
      <c r="D18307" s="2" t="s">
        <v>633</v>
      </c>
      <c r="E18307" s="2"/>
      <c r="F18307" s="2"/>
      <c r="G18307" s="2"/>
      <c r="H18307" s="2"/>
    </row>
    <row r="18308" spans="2:8">
      <c r="B18308" s="2" t="s">
        <v>18938</v>
      </c>
      <c r="C18308" s="2">
        <v>24</v>
      </c>
      <c r="D18308" s="2" t="s">
        <v>633</v>
      </c>
      <c r="E18308" s="2"/>
      <c r="F18308" s="2"/>
      <c r="G18308" s="2"/>
      <c r="H18308" s="2"/>
    </row>
    <row r="18309" spans="2:8">
      <c r="B18309" s="2" t="s">
        <v>18939</v>
      </c>
      <c r="C18309" s="2">
        <v>15</v>
      </c>
      <c r="D18309" s="2" t="s">
        <v>633</v>
      </c>
      <c r="E18309" s="2"/>
      <c r="F18309" s="2"/>
      <c r="G18309" s="2"/>
      <c r="H18309" s="2"/>
    </row>
    <row r="18310" spans="2:8">
      <c r="B18310" s="2" t="s">
        <v>18940</v>
      </c>
      <c r="C18310" s="2">
        <v>19</v>
      </c>
      <c r="D18310" s="2" t="s">
        <v>633</v>
      </c>
      <c r="E18310" s="2"/>
      <c r="F18310" s="2"/>
      <c r="G18310" s="2"/>
      <c r="H18310" s="2"/>
    </row>
    <row r="18311" spans="2:8">
      <c r="B18311" s="2" t="s">
        <v>18941</v>
      </c>
      <c r="C18311" s="2">
        <v>17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18942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18943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18944</v>
      </c>
      <c r="C18314" s="2">
        <v>17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18945</v>
      </c>
      <c r="C18315" s="2">
        <v>22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18946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18947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18948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18949</v>
      </c>
      <c r="C18319" s="2">
        <v>20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18950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18951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18952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18953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18954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18955</v>
      </c>
      <c r="C18325" s="2">
        <v>16</v>
      </c>
      <c r="D18325" s="2" t="s">
        <v>633</v>
      </c>
      <c r="E18325" s="2"/>
      <c r="F18325" s="2"/>
      <c r="G18325" s="2"/>
      <c r="H18325" s="2"/>
    </row>
    <row r="18326" spans="2:8">
      <c r="B18326" s="2" t="s">
        <v>18956</v>
      </c>
      <c r="C18326" s="2">
        <v>18</v>
      </c>
      <c r="D18326" s="2" t="s">
        <v>633</v>
      </c>
      <c r="E18326" s="2"/>
      <c r="F18326" s="2"/>
      <c r="G18326" s="2"/>
      <c r="H18326" s="2"/>
    </row>
    <row r="18327" spans="2:8">
      <c r="B18327" s="2" t="s">
        <v>18957</v>
      </c>
      <c r="C18327" s="2">
        <v>18</v>
      </c>
      <c r="D18327" s="2" t="s">
        <v>633</v>
      </c>
      <c r="E18327" s="2"/>
      <c r="F18327" s="2"/>
      <c r="G18327" s="2"/>
      <c r="H18327" s="2"/>
    </row>
    <row r="18328" spans="2:8">
      <c r="B18328" s="2" t="s">
        <v>18958</v>
      </c>
      <c r="C18328" s="2">
        <v>17</v>
      </c>
      <c r="D18328" s="2" t="s">
        <v>633</v>
      </c>
      <c r="E18328" s="2"/>
      <c r="F18328" s="2"/>
      <c r="G18328" s="2"/>
      <c r="H18328" s="2"/>
    </row>
    <row r="18329" spans="2:8">
      <c r="B18329" s="2" t="s">
        <v>18959</v>
      </c>
      <c r="C18329" s="2">
        <v>10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18960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18961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18962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18963</v>
      </c>
      <c r="C18333" s="2">
        <v>29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18964</v>
      </c>
      <c r="C18334" s="2">
        <v>25</v>
      </c>
      <c r="D18334" s="2" t="s">
        <v>633</v>
      </c>
      <c r="E18334" s="2"/>
      <c r="F18334" s="2"/>
      <c r="G18334" s="2"/>
      <c r="H18334" s="2"/>
    </row>
    <row r="18335" spans="2:8">
      <c r="B18335" s="2" t="s">
        <v>18965</v>
      </c>
      <c r="C18335" s="2">
        <v>27</v>
      </c>
      <c r="D18335" s="2" t="s">
        <v>633</v>
      </c>
      <c r="E18335" s="2"/>
      <c r="F18335" s="2"/>
      <c r="G18335" s="2"/>
      <c r="H18335" s="2"/>
    </row>
    <row r="18336" spans="2:8">
      <c r="B18336" s="2" t="s">
        <v>18966</v>
      </c>
      <c r="C18336" s="2">
        <v>26</v>
      </c>
      <c r="D18336" s="2" t="s">
        <v>633</v>
      </c>
      <c r="E18336" s="2"/>
      <c r="F18336" s="2"/>
      <c r="G18336" s="2"/>
      <c r="H18336" s="2"/>
    </row>
    <row r="18337" spans="2:8">
      <c r="B18337" s="2" t="s">
        <v>18967</v>
      </c>
      <c r="C18337" s="2">
        <v>21</v>
      </c>
      <c r="D18337" s="2" t="s">
        <v>633</v>
      </c>
      <c r="E18337" s="2"/>
      <c r="F18337" s="2"/>
      <c r="G18337" s="2"/>
      <c r="H18337" s="2"/>
    </row>
    <row r="18338" spans="2:8">
      <c r="B18338" s="2" t="s">
        <v>18968</v>
      </c>
      <c r="C18338" s="2">
        <v>18</v>
      </c>
      <c r="D18338" s="2" t="s">
        <v>633</v>
      </c>
      <c r="E18338" s="2"/>
      <c r="F18338" s="2"/>
      <c r="G18338" s="2"/>
      <c r="H18338" s="2"/>
    </row>
    <row r="18339" spans="2:8">
      <c r="B18339" s="2" t="s">
        <v>18969</v>
      </c>
      <c r="C18339" s="2">
        <v>17</v>
      </c>
      <c r="D18339" s="2" t="s">
        <v>633</v>
      </c>
      <c r="E18339" s="2"/>
      <c r="F18339" s="2"/>
      <c r="G18339" s="2"/>
      <c r="H18339" s="2"/>
    </row>
    <row r="18340" spans="2:8">
      <c r="B18340" s="2" t="s">
        <v>18970</v>
      </c>
      <c r="C18340" s="2">
        <v>17</v>
      </c>
      <c r="D18340" s="2" t="s">
        <v>633</v>
      </c>
      <c r="E18340" s="2"/>
      <c r="F18340" s="2"/>
      <c r="G18340" s="2"/>
      <c r="H18340" s="2"/>
    </row>
    <row r="18341" spans="2:8">
      <c r="B18341" s="2" t="s">
        <v>18971</v>
      </c>
      <c r="C18341" s="2">
        <v>18</v>
      </c>
      <c r="D18341" s="2" t="s">
        <v>633</v>
      </c>
      <c r="E18341" s="2"/>
      <c r="F18341" s="2"/>
      <c r="G18341" s="2"/>
      <c r="H18341" s="2"/>
    </row>
    <row r="18342" spans="2:8">
      <c r="B18342" s="2" t="s">
        <v>18972</v>
      </c>
      <c r="C18342" s="2">
        <v>17</v>
      </c>
      <c r="D18342" s="2" t="s">
        <v>633</v>
      </c>
      <c r="E18342" s="2"/>
      <c r="F18342" s="2"/>
      <c r="G18342" s="2"/>
      <c r="H18342" s="2"/>
    </row>
    <row r="18343" spans="2:8">
      <c r="B18343" s="2" t="s">
        <v>18973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18974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18975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18976</v>
      </c>
      <c r="C18346" s="2">
        <v>18</v>
      </c>
      <c r="D18346" s="2" t="s">
        <v>633</v>
      </c>
      <c r="E18346" s="2"/>
      <c r="F18346" s="2"/>
      <c r="G18346" s="2"/>
      <c r="H18346" s="2"/>
    </row>
    <row r="18347" spans="2:8">
      <c r="B18347" s="2" t="s">
        <v>18977</v>
      </c>
      <c r="C18347" s="2">
        <v>18</v>
      </c>
      <c r="D18347" s="2" t="s">
        <v>633</v>
      </c>
      <c r="E18347" s="2"/>
      <c r="F18347" s="2"/>
      <c r="G18347" s="2"/>
      <c r="H18347" s="2"/>
    </row>
    <row r="18348" spans="2:8">
      <c r="B18348" s="2" t="s">
        <v>18978</v>
      </c>
      <c r="C18348" s="2">
        <v>19</v>
      </c>
      <c r="D18348" s="2" t="s">
        <v>633</v>
      </c>
      <c r="E18348" s="2"/>
      <c r="F18348" s="2"/>
      <c r="G18348" s="2"/>
      <c r="H18348" s="2"/>
    </row>
    <row r="18349" spans="2:8">
      <c r="B18349" s="2" t="s">
        <v>18979</v>
      </c>
      <c r="C18349" s="2">
        <v>19</v>
      </c>
      <c r="D18349" s="2" t="s">
        <v>633</v>
      </c>
      <c r="E18349" s="2"/>
      <c r="F18349" s="2"/>
      <c r="G18349" s="2"/>
      <c r="H18349" s="2"/>
    </row>
    <row r="18350" spans="2:8">
      <c r="B18350" s="2" t="s">
        <v>18980</v>
      </c>
      <c r="C18350" s="2">
        <v>17</v>
      </c>
      <c r="D18350" s="2" t="s">
        <v>633</v>
      </c>
      <c r="E18350" s="2"/>
      <c r="F18350" s="2"/>
      <c r="G18350" s="2"/>
      <c r="H18350" s="2"/>
    </row>
    <row r="18351" spans="2:8">
      <c r="B18351" s="2" t="s">
        <v>18981</v>
      </c>
      <c r="C18351" s="2">
        <v>16</v>
      </c>
      <c r="D18351" s="2" t="s">
        <v>633</v>
      </c>
      <c r="E18351" s="2"/>
      <c r="F18351" s="2"/>
      <c r="G18351" s="2"/>
      <c r="H18351" s="2"/>
    </row>
    <row r="18352" spans="2:8">
      <c r="B18352" s="2" t="s">
        <v>18982</v>
      </c>
      <c r="C18352" s="2">
        <v>21</v>
      </c>
      <c r="D18352" s="2" t="s">
        <v>633</v>
      </c>
      <c r="E18352" s="2"/>
      <c r="F18352" s="2"/>
      <c r="G18352" s="2"/>
      <c r="H18352" s="2"/>
    </row>
    <row r="18353" spans="2:8">
      <c r="B18353" s="2" t="s">
        <v>18983</v>
      </c>
      <c r="C18353" s="2">
        <v>21</v>
      </c>
      <c r="D18353" s="2" t="s">
        <v>633</v>
      </c>
      <c r="E18353" s="2"/>
      <c r="F18353" s="2"/>
      <c r="G18353" s="2"/>
      <c r="H18353" s="2"/>
    </row>
    <row r="18354" spans="2:8">
      <c r="B18354" s="2" t="s">
        <v>18984</v>
      </c>
      <c r="C18354" s="2">
        <v>21</v>
      </c>
      <c r="D18354" s="2" t="s">
        <v>633</v>
      </c>
      <c r="E18354" s="2"/>
      <c r="F18354" s="2"/>
      <c r="G18354" s="2"/>
      <c r="H18354" s="2"/>
    </row>
    <row r="18355" spans="2:8">
      <c r="B18355" s="2" t="s">
        <v>18985</v>
      </c>
      <c r="C18355" s="2">
        <v>20</v>
      </c>
      <c r="D18355" s="2" t="s">
        <v>633</v>
      </c>
      <c r="E18355" s="2"/>
      <c r="F18355" s="2"/>
      <c r="G18355" s="2"/>
      <c r="H18355" s="2"/>
    </row>
    <row r="18356" spans="2:8">
      <c r="B18356" s="2" t="s">
        <v>18986</v>
      </c>
      <c r="C18356" s="2">
        <v>20</v>
      </c>
      <c r="D18356" s="2" t="s">
        <v>633</v>
      </c>
      <c r="E18356" s="2"/>
      <c r="F18356" s="2"/>
      <c r="G18356" s="2"/>
      <c r="H18356" s="2"/>
    </row>
    <row r="18357" spans="2:8">
      <c r="B18357" s="2" t="s">
        <v>18987</v>
      </c>
      <c r="C18357" s="2">
        <v>19</v>
      </c>
      <c r="D18357" s="2" t="s">
        <v>633</v>
      </c>
      <c r="E18357" s="2"/>
      <c r="F18357" s="2"/>
      <c r="G18357" s="2"/>
      <c r="H18357" s="2"/>
    </row>
    <row r="18358" spans="2:8">
      <c r="B18358" s="2" t="s">
        <v>18988</v>
      </c>
      <c r="C18358" s="2">
        <v>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18989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18990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18991</v>
      </c>
      <c r="C18361" s="2">
        <v>32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18992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18993</v>
      </c>
      <c r="C18363" s="2">
        <v>29</v>
      </c>
      <c r="D18363" s="2" t="s">
        <v>633</v>
      </c>
      <c r="E18363" s="2"/>
      <c r="F18363" s="2"/>
      <c r="G18363" s="2"/>
      <c r="H18363" s="2"/>
    </row>
    <row r="18364" spans="2:8">
      <c r="B18364" s="2" t="s">
        <v>18994</v>
      </c>
      <c r="C18364" s="2">
        <v>29</v>
      </c>
      <c r="D18364" s="2" t="s">
        <v>633</v>
      </c>
      <c r="E18364" s="2"/>
      <c r="F18364" s="2"/>
      <c r="G18364" s="2"/>
      <c r="H18364" s="2"/>
    </row>
    <row r="18365" spans="2:8">
      <c r="B18365" s="2" t="s">
        <v>18995</v>
      </c>
      <c r="C18365" s="2">
        <v>27</v>
      </c>
      <c r="D18365" s="2" t="s">
        <v>633</v>
      </c>
      <c r="E18365" s="2"/>
      <c r="F18365" s="2"/>
      <c r="G18365" s="2"/>
      <c r="H18365" s="2"/>
    </row>
    <row r="18366" spans="2:8">
      <c r="B18366" s="2" t="s">
        <v>18996</v>
      </c>
      <c r="C18366" s="2">
        <v>22</v>
      </c>
      <c r="D18366" s="2" t="s">
        <v>633</v>
      </c>
      <c r="E18366" s="2"/>
      <c r="F18366" s="2"/>
      <c r="G18366" s="2"/>
      <c r="H18366" s="2"/>
    </row>
    <row r="18367" spans="2:8">
      <c r="B18367" s="2" t="s">
        <v>18997</v>
      </c>
      <c r="C18367" s="2">
        <v>25</v>
      </c>
      <c r="D18367" s="2" t="s">
        <v>633</v>
      </c>
      <c r="E18367" s="2"/>
      <c r="F18367" s="2"/>
      <c r="G18367" s="2"/>
      <c r="H18367" s="2"/>
    </row>
    <row r="18368" spans="2:8">
      <c r="B18368" s="2" t="s">
        <v>18998</v>
      </c>
      <c r="C18368" s="2">
        <v>26</v>
      </c>
      <c r="D18368" s="2" t="s">
        <v>633</v>
      </c>
      <c r="E18368" s="2"/>
      <c r="F18368" s="2"/>
      <c r="G18368" s="2"/>
      <c r="H18368" s="2"/>
    </row>
    <row r="18369" spans="2:8">
      <c r="B18369" s="2" t="s">
        <v>18999</v>
      </c>
      <c r="C18369" s="2">
        <v>27</v>
      </c>
      <c r="D18369" s="2" t="s">
        <v>633</v>
      </c>
      <c r="E18369" s="2"/>
      <c r="F18369" s="2"/>
      <c r="G18369" s="2"/>
      <c r="H18369" s="2"/>
    </row>
    <row r="18370" spans="2:8">
      <c r="B18370" s="2" t="s">
        <v>19000</v>
      </c>
      <c r="C18370" s="2">
        <v>26</v>
      </c>
      <c r="D18370" s="2" t="s">
        <v>633</v>
      </c>
      <c r="E18370" s="2"/>
      <c r="F18370" s="2"/>
      <c r="G18370" s="2"/>
      <c r="H18370" s="2"/>
    </row>
    <row r="18371" spans="2:8">
      <c r="B18371" s="2" t="s">
        <v>19001</v>
      </c>
      <c r="C18371" s="2">
        <v>22</v>
      </c>
      <c r="D18371" s="2" t="s">
        <v>633</v>
      </c>
      <c r="E18371" s="2"/>
      <c r="F18371" s="2"/>
      <c r="G18371" s="2"/>
      <c r="H18371" s="2"/>
    </row>
    <row r="18372" spans="2:8">
      <c r="B18372" s="2" t="s">
        <v>19002</v>
      </c>
      <c r="C18372" s="2">
        <v>16</v>
      </c>
      <c r="D18372" s="2" t="s">
        <v>633</v>
      </c>
      <c r="E18372" s="2"/>
      <c r="F18372" s="2"/>
      <c r="G18372" s="2"/>
      <c r="H18372" s="2"/>
    </row>
    <row r="18373" spans="2:8">
      <c r="B18373" s="2" t="s">
        <v>19003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19004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19005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19006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19007</v>
      </c>
      <c r="C18377" s="2">
        <v>24</v>
      </c>
      <c r="D18377" s="2" t="s">
        <v>633</v>
      </c>
      <c r="E18377" s="2"/>
      <c r="F18377" s="2"/>
      <c r="G18377" s="2"/>
      <c r="H18377" s="2"/>
    </row>
    <row r="18378" spans="2:8">
      <c r="B18378" s="2" t="s">
        <v>19008</v>
      </c>
      <c r="C18378" s="2">
        <v>25</v>
      </c>
      <c r="D18378" s="2" t="s">
        <v>633</v>
      </c>
      <c r="E18378" s="2"/>
      <c r="F18378" s="2"/>
      <c r="G18378" s="2"/>
      <c r="H18378" s="2"/>
    </row>
    <row r="18379" spans="2:8">
      <c r="B18379" s="2" t="s">
        <v>19009</v>
      </c>
      <c r="C18379" s="2">
        <v>24</v>
      </c>
      <c r="D18379" s="2" t="s">
        <v>633</v>
      </c>
      <c r="E18379" s="2"/>
      <c r="F18379" s="2"/>
      <c r="G18379" s="2"/>
      <c r="H18379" s="2"/>
    </row>
    <row r="18380" spans="2:8">
      <c r="B18380" s="2" t="s">
        <v>19010</v>
      </c>
      <c r="C18380" s="2">
        <v>17</v>
      </c>
      <c r="D18380" s="2" t="s">
        <v>633</v>
      </c>
      <c r="E18380" s="2"/>
      <c r="F18380" s="2"/>
      <c r="G18380" s="2"/>
      <c r="H18380" s="2"/>
    </row>
    <row r="18381" spans="2:8">
      <c r="B18381" s="2" t="s">
        <v>19011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19012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19013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19014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19015</v>
      </c>
      <c r="C18385" s="2">
        <v>22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19016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19017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19018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19019</v>
      </c>
      <c r="C18389" s="2">
        <v>13</v>
      </c>
      <c r="D18389" s="2" t="s">
        <v>633</v>
      </c>
      <c r="E18389" s="2"/>
      <c r="F18389" s="2"/>
      <c r="G18389" s="2"/>
      <c r="H18389" s="2"/>
    </row>
    <row r="18390" spans="2:8">
      <c r="B18390" s="2" t="s">
        <v>19020</v>
      </c>
      <c r="C18390" s="2">
        <v>21</v>
      </c>
      <c r="D18390" s="2" t="s">
        <v>633</v>
      </c>
      <c r="E18390" s="2"/>
      <c r="F18390" s="2"/>
      <c r="G18390" s="2"/>
      <c r="H18390" s="2"/>
    </row>
    <row r="18391" spans="2:8">
      <c r="B18391" s="2" t="s">
        <v>19021</v>
      </c>
      <c r="C18391" s="2">
        <v>23</v>
      </c>
      <c r="D18391" s="2" t="s">
        <v>633</v>
      </c>
      <c r="E18391" s="2"/>
      <c r="F18391" s="2"/>
      <c r="G18391" s="2"/>
      <c r="H18391" s="2"/>
    </row>
    <row r="18392" spans="2:8">
      <c r="B18392" s="2" t="s">
        <v>19022</v>
      </c>
      <c r="C18392" s="2">
        <v>26</v>
      </c>
      <c r="D18392" s="2" t="s">
        <v>633</v>
      </c>
      <c r="E18392" s="2"/>
      <c r="F18392" s="2"/>
      <c r="G18392" s="2"/>
      <c r="H18392" s="2"/>
    </row>
    <row r="18393" spans="2:8">
      <c r="B18393" s="2" t="s">
        <v>19023</v>
      </c>
      <c r="C18393" s="2">
        <v>25</v>
      </c>
      <c r="D18393" s="2" t="s">
        <v>633</v>
      </c>
      <c r="E18393" s="2"/>
      <c r="F18393" s="2"/>
      <c r="G18393" s="2"/>
      <c r="H18393" s="2"/>
    </row>
    <row r="18394" spans="2:8">
      <c r="B18394" s="2" t="s">
        <v>19024</v>
      </c>
      <c r="C18394" s="2">
        <v>22</v>
      </c>
      <c r="D18394" s="2" t="s">
        <v>633</v>
      </c>
      <c r="E18394" s="2"/>
      <c r="F18394" s="2"/>
      <c r="G18394" s="2"/>
      <c r="H18394" s="2"/>
    </row>
    <row r="18395" spans="2:8">
      <c r="B18395" s="2" t="s">
        <v>19025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19026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19027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19028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19029</v>
      </c>
      <c r="C18399" s="2">
        <v>19</v>
      </c>
      <c r="D18399" s="2" t="s">
        <v>633</v>
      </c>
      <c r="E18399" s="2"/>
      <c r="F18399" s="2"/>
      <c r="G18399" s="2"/>
      <c r="H18399" s="2"/>
    </row>
    <row r="18400" spans="2:8">
      <c r="B18400" s="2" t="s">
        <v>19030</v>
      </c>
      <c r="C18400" s="2">
        <v>23</v>
      </c>
      <c r="D18400" s="2" t="s">
        <v>633</v>
      </c>
      <c r="E18400" s="2"/>
      <c r="F18400" s="2"/>
      <c r="G18400" s="2"/>
      <c r="H18400" s="2"/>
    </row>
    <row r="18401" spans="2:8">
      <c r="B18401" s="2" t="s">
        <v>19031</v>
      </c>
      <c r="C18401" s="2">
        <v>25</v>
      </c>
      <c r="D18401" s="2" t="s">
        <v>633</v>
      </c>
      <c r="E18401" s="2"/>
      <c r="F18401" s="2"/>
      <c r="G18401" s="2"/>
      <c r="H18401" s="2"/>
    </row>
    <row r="18402" spans="2:8">
      <c r="B18402" s="2" t="s">
        <v>19032</v>
      </c>
      <c r="C18402" s="2">
        <v>24</v>
      </c>
      <c r="D18402" s="2" t="s">
        <v>633</v>
      </c>
      <c r="E18402" s="2"/>
      <c r="F18402" s="2"/>
      <c r="G18402" s="2"/>
      <c r="H18402" s="2"/>
    </row>
    <row r="18403" spans="2:8">
      <c r="B18403" s="2" t="s">
        <v>19033</v>
      </c>
      <c r="C18403" s="2">
        <v>23</v>
      </c>
      <c r="D18403" s="2" t="s">
        <v>633</v>
      </c>
      <c r="E18403" s="2"/>
      <c r="F18403" s="2"/>
      <c r="G18403" s="2"/>
      <c r="H18403" s="2"/>
    </row>
    <row r="18404" spans="2:8">
      <c r="B18404" s="2" t="s">
        <v>19034</v>
      </c>
      <c r="C18404" s="2">
        <v>23</v>
      </c>
      <c r="D18404" s="2" t="s">
        <v>633</v>
      </c>
      <c r="E18404" s="2"/>
      <c r="F18404" s="2"/>
      <c r="G18404" s="2"/>
      <c r="H18404" s="2"/>
    </row>
    <row r="18405" spans="2:8">
      <c r="B18405" s="2" t="s">
        <v>19035</v>
      </c>
      <c r="C18405" s="2">
        <v>23</v>
      </c>
      <c r="D18405" s="2" t="s">
        <v>633</v>
      </c>
      <c r="E18405" s="2"/>
      <c r="F18405" s="2"/>
      <c r="G18405" s="2"/>
      <c r="H18405" s="2"/>
    </row>
    <row r="18406" spans="2:8">
      <c r="B18406" s="2" t="s">
        <v>19036</v>
      </c>
      <c r="C18406" s="2">
        <v>22</v>
      </c>
      <c r="D18406" s="2" t="s">
        <v>633</v>
      </c>
      <c r="E18406" s="2"/>
      <c r="F18406" s="2"/>
      <c r="G18406" s="2"/>
      <c r="H18406" s="2"/>
    </row>
    <row r="18407" spans="2:8">
      <c r="B18407" s="2" t="s">
        <v>19037</v>
      </c>
      <c r="C18407" s="2">
        <v>22</v>
      </c>
      <c r="D18407" s="2" t="s">
        <v>633</v>
      </c>
      <c r="E18407" s="2"/>
      <c r="F18407" s="2"/>
      <c r="G18407" s="2"/>
      <c r="H18407" s="2"/>
    </row>
    <row r="18408" spans="2:8">
      <c r="B18408" s="2" t="s">
        <v>19038</v>
      </c>
      <c r="C18408" s="2">
        <v>22</v>
      </c>
      <c r="D18408" s="2" t="s">
        <v>633</v>
      </c>
      <c r="E18408" s="2"/>
      <c r="F18408" s="2"/>
      <c r="G18408" s="2"/>
      <c r="H18408" s="2"/>
    </row>
    <row r="18409" spans="2:8">
      <c r="B18409" s="2" t="s">
        <v>19039</v>
      </c>
      <c r="C18409" s="2">
        <v>25</v>
      </c>
      <c r="D18409" s="2" t="s">
        <v>633</v>
      </c>
      <c r="E18409" s="2"/>
      <c r="F18409" s="2"/>
      <c r="G18409" s="2"/>
      <c r="H18409" s="2"/>
    </row>
    <row r="18410" spans="2:8">
      <c r="B18410" s="2" t="s">
        <v>19040</v>
      </c>
      <c r="C18410" s="2">
        <v>21</v>
      </c>
      <c r="D18410" s="2" t="s">
        <v>633</v>
      </c>
      <c r="E18410" s="2"/>
      <c r="F18410" s="2"/>
      <c r="G18410" s="2"/>
      <c r="H18410" s="2"/>
    </row>
    <row r="18411" spans="2:8">
      <c r="B18411" s="2" t="s">
        <v>19041</v>
      </c>
      <c r="C18411" s="2">
        <v>23</v>
      </c>
      <c r="D18411" s="2" t="s">
        <v>633</v>
      </c>
      <c r="E18411" s="2"/>
      <c r="F18411" s="2"/>
      <c r="G18411" s="2"/>
      <c r="H18411" s="2"/>
    </row>
    <row r="18412" spans="2:8">
      <c r="B18412" s="2" t="s">
        <v>19042</v>
      </c>
      <c r="C18412" s="2">
        <v>22</v>
      </c>
      <c r="D18412" s="2" t="s">
        <v>633</v>
      </c>
      <c r="E18412" s="2"/>
      <c r="F18412" s="2"/>
      <c r="G18412" s="2"/>
      <c r="H18412" s="2"/>
    </row>
    <row r="18413" spans="2:8">
      <c r="B18413" s="2" t="s">
        <v>19043</v>
      </c>
      <c r="C18413" s="2">
        <v>18</v>
      </c>
      <c r="D18413" s="2" t="s">
        <v>633</v>
      </c>
      <c r="E18413" s="2"/>
      <c r="F18413" s="2"/>
      <c r="G18413" s="2"/>
      <c r="H18413" s="2"/>
    </row>
    <row r="18414" spans="2:8">
      <c r="B18414" s="2" t="s">
        <v>19044</v>
      </c>
      <c r="C18414" s="2">
        <v>13</v>
      </c>
      <c r="D18414" s="2" t="s">
        <v>633</v>
      </c>
      <c r="E18414" s="2"/>
      <c r="F18414" s="2"/>
      <c r="G18414" s="2"/>
      <c r="H18414" s="2"/>
    </row>
    <row r="18415" spans="2:8">
      <c r="B18415" s="2" t="s">
        <v>19045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19046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19047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19048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19049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19050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19051</v>
      </c>
      <c r="C18421" s="2">
        <v>26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19052</v>
      </c>
      <c r="C18422" s="2">
        <v>23</v>
      </c>
      <c r="D18422" s="2" t="s">
        <v>633</v>
      </c>
      <c r="E18422" s="2"/>
      <c r="F18422" s="2"/>
      <c r="G18422" s="2"/>
      <c r="H18422" s="2"/>
    </row>
    <row r="18423" spans="2:8">
      <c r="B18423" s="2" t="s">
        <v>19053</v>
      </c>
      <c r="C18423" s="2">
        <v>23</v>
      </c>
      <c r="D18423" s="2" t="s">
        <v>633</v>
      </c>
      <c r="E18423" s="2"/>
      <c r="F18423" s="2"/>
      <c r="G18423" s="2"/>
      <c r="H18423" s="2"/>
    </row>
    <row r="18424" spans="2:8">
      <c r="B18424" s="2" t="s">
        <v>19054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19055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19056</v>
      </c>
      <c r="C18426" s="2">
        <v>25</v>
      </c>
      <c r="D18426" s="2" t="s">
        <v>633</v>
      </c>
      <c r="E18426" s="2"/>
      <c r="F18426" s="2"/>
      <c r="G18426" s="2"/>
      <c r="H18426" s="2"/>
    </row>
    <row r="18427" spans="2:8">
      <c r="B18427" s="2" t="s">
        <v>19057</v>
      </c>
      <c r="C18427" s="2">
        <v>26</v>
      </c>
      <c r="D18427" s="2" t="s">
        <v>633</v>
      </c>
      <c r="E18427" s="2"/>
      <c r="F18427" s="2"/>
      <c r="G18427" s="2"/>
      <c r="H18427" s="2"/>
    </row>
    <row r="18428" spans="2:8">
      <c r="B18428" s="2" t="s">
        <v>19058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19059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19060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19061</v>
      </c>
      <c r="C18431" s="2">
        <v>41</v>
      </c>
      <c r="D18431" s="2" t="s">
        <v>633</v>
      </c>
      <c r="E18431" s="2"/>
      <c r="F18431" s="2"/>
      <c r="G18431" s="2"/>
      <c r="H18431" s="2"/>
    </row>
    <row r="18432" spans="2:8">
      <c r="B18432" s="2" t="s">
        <v>19062</v>
      </c>
      <c r="C18432" s="2">
        <v>42</v>
      </c>
      <c r="D18432" s="2" t="s">
        <v>633</v>
      </c>
      <c r="E18432" s="2"/>
      <c r="F18432" s="2"/>
      <c r="G18432" s="2"/>
      <c r="H18432" s="2"/>
    </row>
    <row r="18433" spans="2:8">
      <c r="B18433" s="2" t="s">
        <v>19063</v>
      </c>
      <c r="C18433" s="2">
        <v>33</v>
      </c>
      <c r="D18433" s="2" t="s">
        <v>633</v>
      </c>
      <c r="E18433" s="2"/>
      <c r="F18433" s="2"/>
      <c r="G18433" s="2"/>
      <c r="H18433" s="2"/>
    </row>
    <row r="18434" spans="2:8">
      <c r="B18434" s="2" t="s">
        <v>19064</v>
      </c>
      <c r="C18434" s="2">
        <v>18</v>
      </c>
      <c r="D18434" s="2" t="s">
        <v>633</v>
      </c>
      <c r="E18434" s="2"/>
      <c r="F18434" s="2"/>
      <c r="G18434" s="2"/>
      <c r="H18434" s="2"/>
    </row>
    <row r="18435" spans="2:8">
      <c r="B18435" s="2" t="s">
        <v>19065</v>
      </c>
      <c r="C18435" s="2">
        <v>15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19066</v>
      </c>
      <c r="C18436" s="2">
        <v>15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19067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19068</v>
      </c>
      <c r="C18438" s="2">
        <v>18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19069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19070</v>
      </c>
      <c r="C18440" s="2">
        <v>20</v>
      </c>
      <c r="D18440" s="2" t="s">
        <v>633</v>
      </c>
      <c r="E18440" s="2"/>
      <c r="F18440" s="2"/>
      <c r="G18440" s="2"/>
      <c r="H18440" s="2"/>
    </row>
    <row r="18441" spans="2:8">
      <c r="B18441" s="2" t="s">
        <v>19071</v>
      </c>
      <c r="C18441" s="2">
        <v>21</v>
      </c>
      <c r="D18441" s="2" t="s">
        <v>633</v>
      </c>
      <c r="E18441" s="2"/>
      <c r="F18441" s="2"/>
      <c r="G18441" s="2"/>
      <c r="H18441" s="2"/>
    </row>
    <row r="18442" spans="2:8">
      <c r="B18442" s="2" t="s">
        <v>19072</v>
      </c>
      <c r="C18442" s="2">
        <v>22</v>
      </c>
      <c r="D18442" s="2" t="s">
        <v>633</v>
      </c>
      <c r="E18442" s="2"/>
      <c r="F18442" s="2"/>
      <c r="G18442" s="2"/>
      <c r="H18442" s="2"/>
    </row>
    <row r="18443" spans="2:8">
      <c r="B18443" s="2" t="s">
        <v>19073</v>
      </c>
      <c r="C18443" s="2">
        <v>20</v>
      </c>
      <c r="D18443" s="2" t="s">
        <v>633</v>
      </c>
      <c r="E18443" s="2"/>
      <c r="F18443" s="2"/>
      <c r="G18443" s="2"/>
      <c r="H18443" s="2"/>
    </row>
    <row r="18444" spans="2:8">
      <c r="B18444" s="2" t="s">
        <v>19074</v>
      </c>
      <c r="C18444" s="2">
        <v>18</v>
      </c>
      <c r="D18444" s="2" t="s">
        <v>633</v>
      </c>
      <c r="E18444" s="2"/>
      <c r="F18444" s="2"/>
      <c r="G18444" s="2"/>
      <c r="H18444" s="2"/>
    </row>
    <row r="18445" spans="2:8">
      <c r="B18445" s="2" t="s">
        <v>19075</v>
      </c>
      <c r="C18445" s="2">
        <v>14</v>
      </c>
      <c r="D18445" s="2" t="s">
        <v>633</v>
      </c>
      <c r="E18445" s="2"/>
      <c r="F18445" s="2"/>
      <c r="G18445" s="2"/>
      <c r="H18445" s="2"/>
    </row>
    <row r="18446" spans="2:8">
      <c r="B18446" s="2" t="s">
        <v>19076</v>
      </c>
      <c r="C18446" s="2">
        <v>30</v>
      </c>
      <c r="D18446" s="2" t="s">
        <v>633</v>
      </c>
      <c r="E18446" s="2"/>
      <c r="F18446" s="2"/>
      <c r="G18446" s="2"/>
      <c r="H18446" s="2"/>
    </row>
    <row r="18447" spans="2:8">
      <c r="B18447" s="2" t="s">
        <v>19077</v>
      </c>
      <c r="C18447" s="2">
        <v>30</v>
      </c>
      <c r="D18447" s="2" t="s">
        <v>633</v>
      </c>
      <c r="E18447" s="2"/>
      <c r="F18447" s="2"/>
      <c r="G18447" s="2"/>
      <c r="H18447" s="2"/>
    </row>
    <row r="18448" spans="2:8">
      <c r="B18448" s="2" t="s">
        <v>19078</v>
      </c>
      <c r="C18448" s="2">
        <v>27</v>
      </c>
      <c r="D18448" s="2" t="s">
        <v>633</v>
      </c>
      <c r="E18448" s="2"/>
      <c r="F18448" s="2"/>
      <c r="G18448" s="2"/>
      <c r="H18448" s="2"/>
    </row>
    <row r="18449" spans="2:8">
      <c r="B18449" s="2" t="s">
        <v>19079</v>
      </c>
      <c r="C18449" s="2">
        <v>25</v>
      </c>
      <c r="D18449" s="2" t="s">
        <v>633</v>
      </c>
      <c r="E18449" s="2"/>
      <c r="F18449" s="2"/>
      <c r="G18449" s="2"/>
      <c r="H18449" s="2"/>
    </row>
    <row r="18450" spans="2:8">
      <c r="B18450" s="2" t="s">
        <v>19080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19081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19082</v>
      </c>
      <c r="C18452" s="2">
        <v>15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19083</v>
      </c>
      <c r="C18453" s="2">
        <v>13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19084</v>
      </c>
      <c r="C18454" s="2">
        <v>10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19085</v>
      </c>
      <c r="C18455" s="2">
        <v>20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19086</v>
      </c>
      <c r="C18456" s="2">
        <v>15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19087</v>
      </c>
      <c r="C18457" s="2">
        <v>14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19088</v>
      </c>
      <c r="C18458" s="2">
        <v>15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19089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19090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19091</v>
      </c>
      <c r="C18461" s="2">
        <v>27</v>
      </c>
      <c r="D18461" s="2" t="s">
        <v>633</v>
      </c>
      <c r="E18461" s="2"/>
      <c r="F18461" s="2"/>
      <c r="G18461" s="2"/>
      <c r="H18461" s="2"/>
    </row>
    <row r="18462" spans="2:8">
      <c r="B18462" s="2" t="s">
        <v>19092</v>
      </c>
      <c r="C18462" s="2">
        <v>32</v>
      </c>
      <c r="D18462" s="2" t="s">
        <v>633</v>
      </c>
      <c r="E18462" s="2"/>
      <c r="F18462" s="2"/>
      <c r="G18462" s="2"/>
      <c r="H18462" s="2"/>
    </row>
    <row r="18463" spans="2:8">
      <c r="B18463" s="2" t="s">
        <v>19093</v>
      </c>
      <c r="C18463" s="2">
        <v>30</v>
      </c>
      <c r="D18463" s="2" t="s">
        <v>633</v>
      </c>
      <c r="E18463" s="2"/>
      <c r="F18463" s="2"/>
      <c r="G18463" s="2"/>
      <c r="H18463" s="2"/>
    </row>
    <row r="18464" spans="2:8">
      <c r="B18464" s="2" t="s">
        <v>19094</v>
      </c>
      <c r="C18464" s="2">
        <v>27</v>
      </c>
      <c r="D18464" s="2" t="s">
        <v>633</v>
      </c>
      <c r="E18464" s="2"/>
      <c r="F18464" s="2"/>
      <c r="G18464" s="2"/>
      <c r="H18464" s="2"/>
    </row>
    <row r="18465" spans="2:8">
      <c r="B18465" s="2" t="s">
        <v>19095</v>
      </c>
      <c r="C18465" s="2">
        <v>20</v>
      </c>
      <c r="D18465" s="2" t="s">
        <v>633</v>
      </c>
      <c r="E18465" s="2"/>
      <c r="F18465" s="2"/>
      <c r="G18465" s="2"/>
      <c r="H18465" s="2"/>
    </row>
    <row r="18466" spans="2:8">
      <c r="B18466" s="2" t="s">
        <v>19096</v>
      </c>
      <c r="C18466" s="2">
        <v>24</v>
      </c>
      <c r="D18466" s="2" t="s">
        <v>633</v>
      </c>
      <c r="E18466" s="2"/>
      <c r="F18466" s="2"/>
      <c r="G18466" s="2"/>
      <c r="H18466" s="2"/>
    </row>
    <row r="18467" spans="2:8">
      <c r="B18467" s="2" t="s">
        <v>19097</v>
      </c>
      <c r="C18467" s="2">
        <v>24</v>
      </c>
      <c r="D18467" s="2" t="s">
        <v>633</v>
      </c>
      <c r="E18467" s="2"/>
      <c r="F18467" s="2"/>
      <c r="G18467" s="2"/>
      <c r="H18467" s="2"/>
    </row>
    <row r="18468" spans="2:8">
      <c r="B18468" s="2" t="s">
        <v>19098</v>
      </c>
      <c r="C18468" s="2">
        <v>24</v>
      </c>
      <c r="D18468" s="2" t="s">
        <v>633</v>
      </c>
      <c r="E18468" s="2"/>
      <c r="F18468" s="2"/>
      <c r="G18468" s="2"/>
      <c r="H18468" s="2"/>
    </row>
    <row r="18469" spans="2:8">
      <c r="B18469" s="2" t="s">
        <v>19099</v>
      </c>
      <c r="C18469" s="2">
        <v>23</v>
      </c>
      <c r="D18469" s="2" t="s">
        <v>633</v>
      </c>
      <c r="E18469" s="2"/>
      <c r="F18469" s="2"/>
      <c r="G18469" s="2"/>
      <c r="H18469" s="2"/>
    </row>
    <row r="18470" spans="2:8">
      <c r="B18470" s="2" t="s">
        <v>19100</v>
      </c>
      <c r="C18470" s="2">
        <v>19</v>
      </c>
      <c r="D18470" s="2" t="s">
        <v>633</v>
      </c>
      <c r="E18470" s="2"/>
      <c r="F18470" s="2"/>
      <c r="G18470" s="2"/>
      <c r="H18470" s="2"/>
    </row>
    <row r="18471" spans="2:8">
      <c r="B18471" s="2" t="s">
        <v>19101</v>
      </c>
      <c r="C18471" s="2">
        <v>30</v>
      </c>
      <c r="D18471" s="2" t="s">
        <v>633</v>
      </c>
      <c r="E18471" s="2"/>
      <c r="F18471" s="2"/>
      <c r="G18471" s="2"/>
      <c r="H18471" s="2"/>
    </row>
    <row r="18472" spans="2:8">
      <c r="B18472" s="2" t="s">
        <v>19102</v>
      </c>
      <c r="C18472" s="2">
        <v>30</v>
      </c>
      <c r="D18472" s="2" t="s">
        <v>633</v>
      </c>
      <c r="E18472" s="2"/>
      <c r="F18472" s="2"/>
      <c r="G18472" s="2"/>
      <c r="H18472" s="2"/>
    </row>
    <row r="18473" spans="2:8">
      <c r="B18473" s="2" t="s">
        <v>19103</v>
      </c>
      <c r="C18473" s="2">
        <v>29</v>
      </c>
      <c r="D18473" s="2" t="s">
        <v>633</v>
      </c>
      <c r="E18473" s="2"/>
      <c r="F18473" s="2"/>
      <c r="G18473" s="2"/>
      <c r="H18473" s="2"/>
    </row>
    <row r="18474" spans="2:8">
      <c r="B18474" s="2" t="s">
        <v>19104</v>
      </c>
      <c r="C18474" s="2">
        <v>25</v>
      </c>
      <c r="D18474" s="2" t="s">
        <v>633</v>
      </c>
      <c r="E18474" s="2"/>
      <c r="F18474" s="2"/>
      <c r="G18474" s="2"/>
      <c r="H18474" s="2"/>
    </row>
    <row r="18475" spans="2:8">
      <c r="B18475" s="2" t="s">
        <v>19105</v>
      </c>
      <c r="C18475" s="2">
        <v>18</v>
      </c>
      <c r="D18475" s="2" t="s">
        <v>633</v>
      </c>
      <c r="E18475" s="2"/>
      <c r="F18475" s="2"/>
      <c r="G18475" s="2"/>
      <c r="H18475" s="2"/>
    </row>
    <row r="18476" spans="2:8">
      <c r="B18476" s="2" t="s">
        <v>19106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19107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19109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19110</v>
      </c>
      <c r="C18480" s="2">
        <v>20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19111</v>
      </c>
      <c r="C18481" s="2">
        <v>33</v>
      </c>
      <c r="D18481" s="2" t="s">
        <v>633</v>
      </c>
      <c r="E18481" s="2"/>
      <c r="F18481" s="2"/>
      <c r="G18481" s="2"/>
      <c r="H18481" s="2"/>
    </row>
    <row r="18482" spans="2:8">
      <c r="B18482" s="2" t="s">
        <v>19112</v>
      </c>
      <c r="C18482" s="2">
        <v>35</v>
      </c>
      <c r="D18482" s="2" t="s">
        <v>633</v>
      </c>
      <c r="E18482" s="2"/>
      <c r="F18482" s="2"/>
      <c r="G18482" s="2"/>
      <c r="H18482" s="2"/>
    </row>
    <row r="18483" spans="2:8">
      <c r="B18483" s="2" t="s">
        <v>19113</v>
      </c>
      <c r="C18483" s="2">
        <v>33</v>
      </c>
      <c r="D18483" s="2" t="s">
        <v>633</v>
      </c>
      <c r="E18483" s="2"/>
      <c r="F18483" s="2"/>
      <c r="G18483" s="2"/>
      <c r="H18483" s="2"/>
    </row>
    <row r="18484" spans="2:8">
      <c r="B18484" s="2" t="s">
        <v>19114</v>
      </c>
      <c r="C18484" s="2">
        <v>26</v>
      </c>
      <c r="D18484" s="2" t="s">
        <v>633</v>
      </c>
      <c r="E18484" s="2"/>
      <c r="F18484" s="2"/>
      <c r="G18484" s="2"/>
      <c r="H18484" s="2"/>
    </row>
    <row r="18485" spans="2:8">
      <c r="B18485" s="2" t="s">
        <v>19115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19116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19117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19118</v>
      </c>
      <c r="C18488" s="2">
        <v>34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19119</v>
      </c>
      <c r="C18489" s="2">
        <v>35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19120</v>
      </c>
      <c r="C18490" s="2">
        <v>19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19121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19122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19123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19124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19125</v>
      </c>
      <c r="C18495" s="2">
        <v>32</v>
      </c>
      <c r="D18495" s="2" t="s">
        <v>633</v>
      </c>
      <c r="E18495" s="2"/>
      <c r="F18495" s="2"/>
      <c r="G18495" s="2"/>
      <c r="H18495" s="2"/>
    </row>
    <row r="18496" spans="2:8">
      <c r="B18496" s="2" t="s">
        <v>19126</v>
      </c>
      <c r="C18496" s="2">
        <v>32</v>
      </c>
      <c r="D18496" s="2" t="s">
        <v>633</v>
      </c>
      <c r="E18496" s="2"/>
      <c r="F18496" s="2"/>
      <c r="G18496" s="2"/>
      <c r="H18496" s="2"/>
    </row>
    <row r="18497" spans="2:8">
      <c r="B18497" s="2" t="s">
        <v>19127</v>
      </c>
      <c r="C18497" s="2">
        <v>25</v>
      </c>
      <c r="D18497" s="2" t="s">
        <v>633</v>
      </c>
      <c r="E18497" s="2"/>
      <c r="F18497" s="2"/>
      <c r="G18497" s="2"/>
      <c r="H18497" s="2"/>
    </row>
    <row r="18498" spans="2:8">
      <c r="B18498" s="2" t="s">
        <v>19128</v>
      </c>
      <c r="C18498" s="2">
        <v>14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19129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19130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19131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19132</v>
      </c>
      <c r="C18502" s="2">
        <v>19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19133</v>
      </c>
      <c r="C18503" s="2">
        <v>14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19134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19135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19136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19137</v>
      </c>
      <c r="C18507" s="2">
        <v>34</v>
      </c>
      <c r="D18507" s="2" t="s">
        <v>633</v>
      </c>
      <c r="E18507" s="2"/>
      <c r="F18507" s="2"/>
      <c r="G18507" s="2"/>
      <c r="H18507" s="2"/>
    </row>
    <row r="18508" spans="2:8">
      <c r="B18508" s="2" t="s">
        <v>19138</v>
      </c>
      <c r="C18508" s="2">
        <v>32</v>
      </c>
      <c r="D18508" s="2" t="s">
        <v>633</v>
      </c>
      <c r="E18508" s="2"/>
      <c r="F18508" s="2"/>
      <c r="G18508" s="2"/>
      <c r="H18508" s="2"/>
    </row>
    <row r="18509" spans="2:8">
      <c r="B18509" s="2" t="s">
        <v>19139</v>
      </c>
      <c r="C18509" s="2">
        <v>30</v>
      </c>
      <c r="D18509" s="2" t="s">
        <v>633</v>
      </c>
      <c r="E18509" s="2"/>
      <c r="F18509" s="2"/>
      <c r="G18509" s="2"/>
      <c r="H18509" s="2"/>
    </row>
    <row r="18510" spans="2:8">
      <c r="B18510" s="2" t="s">
        <v>19140</v>
      </c>
      <c r="C18510" s="2">
        <v>21</v>
      </c>
      <c r="D18510" s="2" t="s">
        <v>633</v>
      </c>
      <c r="E18510" s="2"/>
      <c r="F18510" s="2"/>
      <c r="G18510" s="2"/>
      <c r="H18510" s="2"/>
    </row>
    <row r="18511" spans="2:8">
      <c r="B18511" s="2" t="s">
        <v>19141</v>
      </c>
      <c r="C18511" s="2">
        <v>28</v>
      </c>
      <c r="D18511" s="2" t="s">
        <v>633</v>
      </c>
      <c r="E18511" s="2"/>
      <c r="F18511" s="2"/>
      <c r="G18511" s="2"/>
      <c r="H18511" s="2"/>
    </row>
    <row r="18512" spans="2:8">
      <c r="B18512" s="2" t="s">
        <v>19142</v>
      </c>
      <c r="C18512" s="2">
        <v>28</v>
      </c>
      <c r="D18512" s="2" t="s">
        <v>633</v>
      </c>
      <c r="E18512" s="2"/>
      <c r="F18512" s="2"/>
      <c r="G18512" s="2"/>
      <c r="H18512" s="2"/>
    </row>
    <row r="18513" spans="2:8">
      <c r="B18513" s="2" t="s">
        <v>19143</v>
      </c>
      <c r="C18513" s="2">
        <v>27</v>
      </c>
      <c r="D18513" s="2" t="s">
        <v>633</v>
      </c>
      <c r="E18513" s="2"/>
      <c r="F18513" s="2"/>
      <c r="G18513" s="2"/>
      <c r="H18513" s="2"/>
    </row>
    <row r="18514" spans="2:8">
      <c r="B18514" s="2" t="s">
        <v>19144</v>
      </c>
      <c r="C18514" s="2">
        <v>27</v>
      </c>
      <c r="D18514" s="2" t="s">
        <v>633</v>
      </c>
      <c r="E18514" s="2"/>
      <c r="F18514" s="2"/>
      <c r="G18514" s="2"/>
      <c r="H18514" s="2"/>
    </row>
    <row r="18515" spans="2:8">
      <c r="B18515" s="2" t="s">
        <v>19145</v>
      </c>
      <c r="C18515" s="2">
        <v>24</v>
      </c>
      <c r="D18515" s="2" t="s">
        <v>633</v>
      </c>
      <c r="E18515" s="2"/>
      <c r="F18515" s="2"/>
      <c r="G18515" s="2"/>
      <c r="H18515" s="2"/>
    </row>
    <row r="18516" spans="2:8">
      <c r="B18516" s="2" t="s">
        <v>19146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19147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19148</v>
      </c>
      <c r="C18518" s="2">
        <v>22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19149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19150</v>
      </c>
      <c r="C18520" s="2">
        <v>20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19151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19152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19153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19154</v>
      </c>
      <c r="C18524" s="2">
        <v>22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19155</v>
      </c>
      <c r="C18525" s="2">
        <v>26</v>
      </c>
      <c r="D18525" s="2" t="s">
        <v>633</v>
      </c>
      <c r="E18525" s="2"/>
      <c r="F18525" s="2"/>
      <c r="G18525" s="2"/>
      <c r="H18525" s="2"/>
    </row>
    <row r="18526" spans="2:8">
      <c r="B18526" s="2" t="s">
        <v>19156</v>
      </c>
      <c r="C18526" s="2">
        <v>23</v>
      </c>
      <c r="D18526" s="2" t="s">
        <v>633</v>
      </c>
      <c r="E18526" s="2"/>
      <c r="F18526" s="2"/>
      <c r="G18526" s="2"/>
      <c r="H18526" s="2"/>
    </row>
    <row r="18527" spans="2:8">
      <c r="B18527" s="2" t="s">
        <v>19157</v>
      </c>
      <c r="C18527" s="2">
        <v>17</v>
      </c>
      <c r="D18527" s="2" t="s">
        <v>633</v>
      </c>
      <c r="E18527" s="2"/>
      <c r="F18527" s="2"/>
      <c r="G18527" s="2"/>
      <c r="H18527" s="2"/>
    </row>
    <row r="18528" spans="2:8">
      <c r="B18528" s="2" t="s">
        <v>19158</v>
      </c>
      <c r="C18528" s="2">
        <v>18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19159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19160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19161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19162</v>
      </c>
      <c r="C18532" s="2">
        <v>22</v>
      </c>
      <c r="D18532" s="2" t="s">
        <v>633</v>
      </c>
      <c r="E18532" s="2"/>
      <c r="F18532" s="2"/>
      <c r="G18532" s="2"/>
      <c r="H18532" s="2"/>
    </row>
    <row r="18533" spans="2:8">
      <c r="B18533" s="2" t="s">
        <v>19163</v>
      </c>
      <c r="C18533" s="2">
        <v>22</v>
      </c>
      <c r="D18533" s="2" t="s">
        <v>633</v>
      </c>
      <c r="E18533" s="2"/>
      <c r="F18533" s="2"/>
      <c r="G18533" s="2"/>
      <c r="H18533" s="2"/>
    </row>
    <row r="18534" spans="2:8">
      <c r="B18534" s="2" t="s">
        <v>19164</v>
      </c>
      <c r="C18534" s="2">
        <v>23</v>
      </c>
      <c r="D18534" s="2" t="s">
        <v>633</v>
      </c>
      <c r="E18534" s="2"/>
      <c r="F18534" s="2"/>
      <c r="G18534" s="2"/>
      <c r="H18534" s="2"/>
    </row>
    <row r="18535" spans="2:8">
      <c r="B18535" s="2" t="s">
        <v>19165</v>
      </c>
      <c r="C18535" s="2">
        <v>23</v>
      </c>
      <c r="D18535" s="2" t="s">
        <v>633</v>
      </c>
      <c r="E18535" s="2"/>
      <c r="F18535" s="2"/>
      <c r="G18535" s="2"/>
      <c r="H18535" s="2"/>
    </row>
    <row r="18536" spans="2:8">
      <c r="B18536" s="2" t="s">
        <v>19166</v>
      </c>
      <c r="C18536" s="2">
        <v>23</v>
      </c>
      <c r="D18536" s="2" t="s">
        <v>633</v>
      </c>
      <c r="E18536" s="2"/>
      <c r="F18536" s="2"/>
      <c r="G18536" s="2"/>
      <c r="H18536" s="2"/>
    </row>
    <row r="18537" spans="2:8">
      <c r="B18537" s="2" t="s">
        <v>19167</v>
      </c>
      <c r="C18537" s="2">
        <v>18</v>
      </c>
      <c r="D18537" s="2" t="s">
        <v>633</v>
      </c>
      <c r="E18537" s="2"/>
      <c r="F18537" s="2"/>
      <c r="G18537" s="2"/>
      <c r="H18537" s="2"/>
    </row>
    <row r="18538" spans="2:8">
      <c r="B18538" s="2" t="s">
        <v>19168</v>
      </c>
      <c r="C18538" s="2">
        <v>26</v>
      </c>
      <c r="D18538" s="2" t="s">
        <v>633</v>
      </c>
      <c r="E18538" s="2"/>
      <c r="F18538" s="2"/>
      <c r="G18538" s="2"/>
      <c r="H18538" s="2"/>
    </row>
    <row r="18539" spans="2:8">
      <c r="B18539" s="2" t="s">
        <v>19169</v>
      </c>
      <c r="C18539" s="2">
        <v>26</v>
      </c>
      <c r="D18539" s="2" t="s">
        <v>633</v>
      </c>
      <c r="E18539" s="2"/>
      <c r="F18539" s="2"/>
      <c r="G18539" s="2"/>
      <c r="H18539" s="2"/>
    </row>
    <row r="18540" spans="2:8">
      <c r="B18540" s="2" t="s">
        <v>19170</v>
      </c>
      <c r="C18540" s="2">
        <v>27</v>
      </c>
      <c r="D18540" s="2" t="s">
        <v>633</v>
      </c>
      <c r="E18540" s="2"/>
      <c r="F18540" s="2"/>
      <c r="G18540" s="2"/>
      <c r="H18540" s="2"/>
    </row>
    <row r="18541" spans="2:8">
      <c r="B18541" s="2" t="s">
        <v>19171</v>
      </c>
      <c r="C18541" s="2">
        <v>26</v>
      </c>
      <c r="D18541" s="2" t="s">
        <v>633</v>
      </c>
      <c r="E18541" s="2"/>
      <c r="F18541" s="2"/>
      <c r="G18541" s="2"/>
      <c r="H18541" s="2"/>
    </row>
    <row r="18542" spans="2:8">
      <c r="B18542" s="2" t="s">
        <v>19172</v>
      </c>
      <c r="C18542" s="2">
        <v>21</v>
      </c>
      <c r="D18542" s="2" t="s">
        <v>633</v>
      </c>
      <c r="E18542" s="2"/>
      <c r="F18542" s="2"/>
      <c r="G18542" s="2"/>
      <c r="H18542" s="2"/>
    </row>
    <row r="18543" spans="2:8">
      <c r="B18543" s="2" t="s">
        <v>19173</v>
      </c>
      <c r="C18543" s="2">
        <v>14</v>
      </c>
      <c r="D18543" s="2" t="s">
        <v>633</v>
      </c>
      <c r="E18543" s="2"/>
      <c r="F18543" s="2"/>
      <c r="G18543" s="2"/>
      <c r="H18543" s="2"/>
    </row>
    <row r="18544" spans="2:8">
      <c r="B18544" s="2" t="s">
        <v>19174</v>
      </c>
      <c r="C18544" s="2">
        <v>31</v>
      </c>
      <c r="D18544" s="2" t="s">
        <v>633</v>
      </c>
      <c r="E18544" s="2"/>
      <c r="F18544" s="2"/>
      <c r="G18544" s="2"/>
      <c r="H18544" s="2"/>
    </row>
    <row r="18545" spans="2:8">
      <c r="B18545" s="2" t="s">
        <v>19175</v>
      </c>
      <c r="C18545" s="2">
        <v>30</v>
      </c>
      <c r="D18545" s="2" t="s">
        <v>633</v>
      </c>
      <c r="E18545" s="2"/>
      <c r="F18545" s="2"/>
      <c r="G18545" s="2"/>
      <c r="H18545" s="2"/>
    </row>
    <row r="18546" spans="2:8">
      <c r="B18546" s="2" t="s">
        <v>19176</v>
      </c>
      <c r="C18546" s="2">
        <v>29</v>
      </c>
      <c r="D18546" s="2" t="s">
        <v>633</v>
      </c>
      <c r="E18546" s="2"/>
      <c r="F18546" s="2"/>
      <c r="G18546" s="2"/>
      <c r="H18546" s="2"/>
    </row>
    <row r="18547" spans="2:8">
      <c r="B18547" s="2" t="s">
        <v>19177</v>
      </c>
      <c r="C18547" s="2">
        <v>15</v>
      </c>
      <c r="D18547" s="2" t="s">
        <v>633</v>
      </c>
      <c r="E18547" s="2"/>
      <c r="F18547" s="2"/>
      <c r="G18547" s="2"/>
      <c r="H18547" s="2"/>
    </row>
    <row r="18548" spans="2:8">
      <c r="B18548" s="2" t="s">
        <v>19178</v>
      </c>
      <c r="C18548" s="2">
        <v>15</v>
      </c>
      <c r="D18548" s="2" t="s">
        <v>633</v>
      </c>
      <c r="E18548" s="2"/>
      <c r="F18548" s="2"/>
      <c r="G18548" s="2"/>
      <c r="H18548" s="2"/>
    </row>
    <row r="18549" spans="2:8">
      <c r="B18549" s="2" t="s">
        <v>19179</v>
      </c>
      <c r="C18549" s="2">
        <v>13</v>
      </c>
      <c r="D18549" s="2" t="s">
        <v>633</v>
      </c>
      <c r="E18549" s="2"/>
      <c r="F18549" s="2"/>
      <c r="G18549" s="2"/>
      <c r="H18549" s="2"/>
    </row>
    <row r="18550" spans="2:8">
      <c r="B18550" s="2" t="s">
        <v>19180</v>
      </c>
      <c r="C18550" s="2">
        <v>29</v>
      </c>
      <c r="D18550" s="2" t="s">
        <v>633</v>
      </c>
      <c r="E18550" s="2"/>
      <c r="F18550" s="2"/>
      <c r="G18550" s="2"/>
      <c r="H18550" s="2"/>
    </row>
    <row r="18551" spans="2:8">
      <c r="B18551" s="2" t="s">
        <v>19181</v>
      </c>
      <c r="C18551" s="2">
        <v>29</v>
      </c>
      <c r="D18551" s="2" t="s">
        <v>633</v>
      </c>
      <c r="E18551" s="2"/>
      <c r="F18551" s="2"/>
      <c r="G18551" s="2"/>
      <c r="H18551" s="2"/>
    </row>
    <row r="18552" spans="2:8">
      <c r="B18552" s="2" t="s">
        <v>19182</v>
      </c>
      <c r="C18552" s="2">
        <v>27</v>
      </c>
      <c r="D18552" s="2" t="s">
        <v>633</v>
      </c>
      <c r="E18552" s="2"/>
      <c r="F18552" s="2"/>
      <c r="G18552" s="2"/>
      <c r="H18552" s="2"/>
    </row>
    <row r="18553" spans="2:8">
      <c r="B18553" s="2" t="s">
        <v>19183</v>
      </c>
      <c r="C18553" s="2">
        <v>23</v>
      </c>
      <c r="D18553" s="2" t="s">
        <v>633</v>
      </c>
      <c r="E18553" s="2"/>
      <c r="F18553" s="2"/>
      <c r="G18553" s="2"/>
      <c r="H18553" s="2"/>
    </row>
    <row r="18554" spans="2:8">
      <c r="B18554" s="2" t="s">
        <v>19184</v>
      </c>
      <c r="C18554" s="2">
        <v>17</v>
      </c>
      <c r="D18554" s="2" t="s">
        <v>633</v>
      </c>
      <c r="E18554" s="2"/>
      <c r="F18554" s="2"/>
      <c r="G18554" s="2"/>
      <c r="H18554" s="2"/>
    </row>
    <row r="18555" spans="2:8">
      <c r="B18555" s="2" t="s">
        <v>19185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19186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19187</v>
      </c>
      <c r="C18557" s="2">
        <v>22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19188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19189</v>
      </c>
      <c r="C18559" s="2">
        <v>18</v>
      </c>
      <c r="D18559" s="2" t="s">
        <v>633</v>
      </c>
      <c r="E18559" s="2"/>
      <c r="F18559" s="2"/>
      <c r="G18559" s="2"/>
      <c r="H18559" s="2"/>
    </row>
    <row r="18560" spans="2:8">
      <c r="B18560" s="2" t="s">
        <v>19190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19191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19192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19193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19194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19195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19196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19197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19198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19199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19200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19201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19202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19203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19204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19205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19206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19207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19208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19209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19210</v>
      </c>
      <c r="C18580" s="2">
        <v>22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19211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19212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19213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19214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19215</v>
      </c>
      <c r="C18585" s="2">
        <v>23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19216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19217</v>
      </c>
      <c r="C18587" s="2">
        <v>33</v>
      </c>
      <c r="D18587" s="2" t="s">
        <v>633</v>
      </c>
      <c r="E18587" s="2"/>
      <c r="F18587" s="2"/>
      <c r="G18587" s="2"/>
      <c r="H18587" s="2"/>
    </row>
    <row r="18588" spans="2:8">
      <c r="B18588" s="2" t="s">
        <v>19218</v>
      </c>
      <c r="C18588" s="2">
        <v>33</v>
      </c>
      <c r="D18588" s="2" t="s">
        <v>633</v>
      </c>
      <c r="E18588" s="2"/>
      <c r="F18588" s="2"/>
      <c r="G18588" s="2"/>
      <c r="H18588" s="2"/>
    </row>
    <row r="18589" spans="2:8">
      <c r="B18589" s="2" t="s">
        <v>19219</v>
      </c>
      <c r="C18589" s="2">
        <v>31</v>
      </c>
      <c r="D18589" s="2" t="s">
        <v>633</v>
      </c>
      <c r="E18589" s="2"/>
      <c r="F18589" s="2"/>
      <c r="G18589" s="2"/>
      <c r="H18589" s="2"/>
    </row>
    <row r="18590" spans="2:8">
      <c r="B18590" s="2" t="s">
        <v>19220</v>
      </c>
      <c r="C18590" s="2">
        <v>25</v>
      </c>
      <c r="D18590" s="2" t="s">
        <v>633</v>
      </c>
      <c r="E18590" s="2"/>
      <c r="F18590" s="2"/>
      <c r="G18590" s="2"/>
      <c r="H18590" s="2"/>
    </row>
    <row r="18591" spans="2:8">
      <c r="B18591" s="2" t="s">
        <v>19221</v>
      </c>
      <c r="C18591" s="2">
        <v>12</v>
      </c>
      <c r="D18591" s="2" t="s">
        <v>633</v>
      </c>
      <c r="E18591" s="2"/>
      <c r="F18591" s="2"/>
      <c r="G18591" s="2"/>
      <c r="H18591" s="2"/>
    </row>
    <row r="18592" spans="2:8">
      <c r="B18592" s="2" t="s">
        <v>19222</v>
      </c>
      <c r="C18592" s="2">
        <v>11</v>
      </c>
      <c r="D18592" s="2" t="s">
        <v>633</v>
      </c>
      <c r="E18592" s="2"/>
      <c r="F18592" s="2"/>
      <c r="G18592" s="2"/>
      <c r="H18592" s="2"/>
    </row>
    <row r="18593" spans="2:8">
      <c r="B18593" s="2" t="s">
        <v>19223</v>
      </c>
      <c r="C18593" s="2">
        <v>11</v>
      </c>
      <c r="D18593" s="2" t="s">
        <v>633</v>
      </c>
      <c r="E18593" s="2"/>
      <c r="F18593" s="2"/>
      <c r="G18593" s="2"/>
      <c r="H18593" s="2"/>
    </row>
    <row r="18594" spans="2:8">
      <c r="B18594" s="2" t="s">
        <v>19224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19225</v>
      </c>
      <c r="C18595" s="2">
        <v>28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19226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19227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19228</v>
      </c>
      <c r="C18598" s="2">
        <v>29</v>
      </c>
      <c r="D18598" s="2" t="s">
        <v>633</v>
      </c>
      <c r="E18598" s="2"/>
      <c r="F18598" s="2"/>
      <c r="G18598" s="2"/>
      <c r="H18598" s="2"/>
    </row>
    <row r="18599" spans="2:8">
      <c r="B18599" s="2" t="s">
        <v>19229</v>
      </c>
      <c r="C18599" s="2">
        <v>30</v>
      </c>
      <c r="D18599" s="2" t="s">
        <v>633</v>
      </c>
      <c r="E18599" s="2"/>
      <c r="F18599" s="2"/>
      <c r="G18599" s="2"/>
      <c r="H18599" s="2"/>
    </row>
    <row r="18600" spans="2:8">
      <c r="B18600" s="2" t="s">
        <v>19230</v>
      </c>
      <c r="C18600" s="2">
        <v>28</v>
      </c>
      <c r="D18600" s="2" t="s">
        <v>633</v>
      </c>
      <c r="E18600" s="2"/>
      <c r="F18600" s="2"/>
      <c r="G18600" s="2"/>
      <c r="H18600" s="2"/>
    </row>
    <row r="18601" spans="2:8">
      <c r="B18601" s="2" t="s">
        <v>19231</v>
      </c>
      <c r="C18601" s="2">
        <v>24</v>
      </c>
      <c r="D18601" s="2" t="s">
        <v>633</v>
      </c>
      <c r="E18601" s="2"/>
      <c r="F18601" s="2"/>
      <c r="G18601" s="2"/>
      <c r="H18601" s="2"/>
    </row>
    <row r="18602" spans="2:8">
      <c r="B18602" s="2" t="s">
        <v>19232</v>
      </c>
      <c r="C18602" s="2">
        <v>23</v>
      </c>
      <c r="D18602" s="2" t="s">
        <v>633</v>
      </c>
      <c r="E18602" s="2"/>
      <c r="F18602" s="2"/>
      <c r="G18602" s="2"/>
      <c r="H18602" s="2"/>
    </row>
    <row r="18603" spans="2:8">
      <c r="B18603" s="2" t="s">
        <v>19233</v>
      </c>
      <c r="C18603" s="2">
        <v>19</v>
      </c>
      <c r="D18603" s="2" t="s">
        <v>633</v>
      </c>
      <c r="E18603" s="2"/>
      <c r="F18603" s="2"/>
      <c r="G18603" s="2"/>
      <c r="H18603" s="2"/>
    </row>
    <row r="18604" spans="2:8">
      <c r="B18604" s="2" t="s">
        <v>19234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19235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19236</v>
      </c>
      <c r="C18606" s="2">
        <v>20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19237</v>
      </c>
      <c r="C18607" s="2">
        <v>17</v>
      </c>
      <c r="D18607" s="2" t="s">
        <v>633</v>
      </c>
      <c r="E18607" s="2"/>
      <c r="F18607" s="2"/>
      <c r="G18607" s="2"/>
      <c r="H18607" s="2"/>
    </row>
    <row r="18608" spans="2:8">
      <c r="B18608" s="2" t="s">
        <v>19238</v>
      </c>
      <c r="C18608" s="2">
        <v>19</v>
      </c>
      <c r="D18608" s="2" t="s">
        <v>633</v>
      </c>
      <c r="E18608" s="2"/>
      <c r="F18608" s="2"/>
      <c r="G18608" s="2"/>
      <c r="H18608" s="2"/>
    </row>
    <row r="18609" spans="2:8">
      <c r="B18609" s="2" t="s">
        <v>19239</v>
      </c>
      <c r="C18609" s="2">
        <v>18</v>
      </c>
      <c r="D18609" s="2" t="s">
        <v>633</v>
      </c>
      <c r="E18609" s="2"/>
      <c r="F18609" s="2"/>
      <c r="G18609" s="2"/>
      <c r="H18609" s="2"/>
    </row>
    <row r="18610" spans="2:8">
      <c r="B18610" s="2" t="s">
        <v>19240</v>
      </c>
      <c r="C18610" s="2">
        <v>19</v>
      </c>
      <c r="D18610" s="2" t="s">
        <v>633</v>
      </c>
      <c r="E18610" s="2"/>
      <c r="F18610" s="2"/>
      <c r="G18610" s="2"/>
      <c r="H18610" s="2"/>
    </row>
    <row r="18611" spans="2:8">
      <c r="B18611" s="2" t="s">
        <v>19241</v>
      </c>
      <c r="C18611" s="2">
        <v>18</v>
      </c>
      <c r="D18611" s="2" t="s">
        <v>633</v>
      </c>
      <c r="E18611" s="2"/>
      <c r="F18611" s="2"/>
      <c r="G18611" s="2"/>
      <c r="H18611" s="2"/>
    </row>
    <row r="18612" spans="2:8">
      <c r="B18612" s="2" t="s">
        <v>19242</v>
      </c>
      <c r="C18612" s="2">
        <v>16</v>
      </c>
      <c r="D18612" s="2" t="s">
        <v>633</v>
      </c>
      <c r="E18612" s="2"/>
      <c r="F18612" s="2"/>
      <c r="G18612" s="2"/>
      <c r="H18612" s="2"/>
    </row>
    <row r="18613" spans="2:8">
      <c r="B18613" s="2" t="s">
        <v>19243</v>
      </c>
      <c r="C18613" s="2">
        <v>13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19244</v>
      </c>
      <c r="C18614" s="2">
        <v>16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19245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19246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19247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19248</v>
      </c>
      <c r="C18618" s="2">
        <v>26</v>
      </c>
      <c r="D18618" s="2" t="s">
        <v>633</v>
      </c>
      <c r="E18618" s="2"/>
      <c r="F18618" s="2"/>
      <c r="G18618" s="2"/>
      <c r="H18618" s="2"/>
    </row>
    <row r="18619" spans="2:8">
      <c r="B18619" s="2" t="s">
        <v>19249</v>
      </c>
      <c r="C18619" s="2">
        <v>27</v>
      </c>
      <c r="D18619" s="2" t="s">
        <v>633</v>
      </c>
      <c r="E18619" s="2"/>
      <c r="F18619" s="2"/>
      <c r="G18619" s="2"/>
      <c r="H18619" s="2"/>
    </row>
    <row r="18620" spans="2:8">
      <c r="B18620" s="2" t="s">
        <v>19250</v>
      </c>
      <c r="C18620" s="2">
        <v>27</v>
      </c>
      <c r="D18620" s="2" t="s">
        <v>633</v>
      </c>
      <c r="E18620" s="2"/>
      <c r="F18620" s="2"/>
      <c r="G18620" s="2"/>
      <c r="H18620" s="2"/>
    </row>
    <row r="18621" spans="2:8">
      <c r="B18621" s="2" t="s">
        <v>19251</v>
      </c>
      <c r="C18621" s="2">
        <v>25</v>
      </c>
      <c r="D18621" s="2" t="s">
        <v>633</v>
      </c>
      <c r="E18621" s="2"/>
      <c r="F18621" s="2"/>
      <c r="G18621" s="2"/>
      <c r="H18621" s="2"/>
    </row>
    <row r="18622" spans="2:8">
      <c r="B18622" s="2" t="s">
        <v>19252</v>
      </c>
      <c r="C18622" s="2">
        <v>22</v>
      </c>
      <c r="D18622" s="2" t="s">
        <v>633</v>
      </c>
      <c r="E18622" s="2"/>
      <c r="F18622" s="2"/>
      <c r="G18622" s="2"/>
      <c r="H18622" s="2"/>
    </row>
    <row r="18623" spans="2:8">
      <c r="B18623" s="2" t="s">
        <v>19253</v>
      </c>
      <c r="C18623" s="2">
        <v>13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19254</v>
      </c>
      <c r="C18624" s="2">
        <v>13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19255</v>
      </c>
      <c r="C18625" s="2">
        <v>14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19256</v>
      </c>
      <c r="C18626" s="2">
        <v>14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19257</v>
      </c>
      <c r="C18627" s="2">
        <v>16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19258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19259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19260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19261</v>
      </c>
      <c r="C18631" s="2">
        <v>23</v>
      </c>
      <c r="D18631" s="2" t="s">
        <v>633</v>
      </c>
      <c r="E18631" s="2"/>
      <c r="F18631" s="2"/>
      <c r="G18631" s="2"/>
      <c r="H18631" s="2"/>
    </row>
    <row r="18632" spans="2:8">
      <c r="B18632" s="2" t="s">
        <v>19262</v>
      </c>
      <c r="C18632" s="2">
        <v>20</v>
      </c>
      <c r="D18632" s="2" t="s">
        <v>633</v>
      </c>
      <c r="E18632" s="2"/>
      <c r="F18632" s="2"/>
      <c r="G18632" s="2"/>
      <c r="H18632" s="2"/>
    </row>
    <row r="18633" spans="2:8">
      <c r="B18633" s="2" t="s">
        <v>19263</v>
      </c>
      <c r="C18633" s="2">
        <v>23</v>
      </c>
      <c r="D18633" s="2" t="s">
        <v>633</v>
      </c>
      <c r="E18633" s="2"/>
      <c r="F18633" s="2"/>
      <c r="G18633" s="2"/>
      <c r="H18633" s="2"/>
    </row>
    <row r="18634" spans="2:8">
      <c r="B18634" s="2" t="s">
        <v>19264</v>
      </c>
      <c r="C18634" s="2">
        <v>21</v>
      </c>
      <c r="D18634" s="2" t="s">
        <v>633</v>
      </c>
      <c r="E18634" s="2"/>
      <c r="F18634" s="2"/>
      <c r="G18634" s="2"/>
      <c r="H18634" s="2"/>
    </row>
    <row r="18635" spans="2:8">
      <c r="B18635" s="2" t="s">
        <v>19265</v>
      </c>
      <c r="C18635" s="2">
        <v>20</v>
      </c>
      <c r="D18635" s="2" t="s">
        <v>633</v>
      </c>
      <c r="E18635" s="2"/>
      <c r="F18635" s="2"/>
      <c r="G18635" s="2"/>
      <c r="H18635" s="2"/>
    </row>
    <row r="18636" spans="2:8">
      <c r="B18636" s="2" t="s">
        <v>19266</v>
      </c>
      <c r="C18636" s="2">
        <v>20</v>
      </c>
      <c r="D18636" s="2" t="s">
        <v>633</v>
      </c>
      <c r="E18636" s="2"/>
      <c r="F18636" s="2"/>
      <c r="G18636" s="2"/>
      <c r="H18636" s="2"/>
    </row>
    <row r="18637" spans="2:8">
      <c r="B18637" s="2" t="s">
        <v>19267</v>
      </c>
      <c r="C18637" s="2">
        <v>19</v>
      </c>
      <c r="D18637" s="2" t="s">
        <v>633</v>
      </c>
      <c r="E18637" s="2"/>
      <c r="F18637" s="2"/>
      <c r="G18637" s="2"/>
      <c r="H18637" s="2"/>
    </row>
    <row r="18638" spans="2:8">
      <c r="B18638" s="2" t="s">
        <v>19268</v>
      </c>
      <c r="C18638" s="2">
        <v>38</v>
      </c>
      <c r="D18638" s="2" t="s">
        <v>633</v>
      </c>
      <c r="E18638" s="2"/>
      <c r="F18638" s="2"/>
      <c r="G18638" s="2"/>
      <c r="H18638" s="2"/>
    </row>
    <row r="18639" spans="2:8">
      <c r="B18639" s="2" t="s">
        <v>19269</v>
      </c>
      <c r="C18639" s="2">
        <v>30</v>
      </c>
      <c r="D18639" s="2" t="s">
        <v>633</v>
      </c>
      <c r="E18639" s="2"/>
      <c r="F18639" s="2"/>
      <c r="G18639" s="2"/>
      <c r="H18639" s="2"/>
    </row>
    <row r="18640" spans="2:8">
      <c r="B18640" s="2" t="s">
        <v>19270</v>
      </c>
      <c r="C18640" s="2">
        <v>29</v>
      </c>
      <c r="D18640" s="2" t="s">
        <v>633</v>
      </c>
      <c r="E18640" s="2"/>
      <c r="F18640" s="2"/>
      <c r="G18640" s="2"/>
      <c r="H18640" s="2"/>
    </row>
    <row r="18641" spans="2:8">
      <c r="B18641" s="2" t="s">
        <v>19271</v>
      </c>
      <c r="C18641" s="2">
        <v>27</v>
      </c>
      <c r="D18641" s="2" t="s">
        <v>633</v>
      </c>
      <c r="E18641" s="2"/>
      <c r="F18641" s="2"/>
      <c r="G18641" s="2"/>
      <c r="H18641" s="2"/>
    </row>
    <row r="18642" spans="2:8">
      <c r="B18642" s="2" t="s">
        <v>19272</v>
      </c>
      <c r="C18642" s="2">
        <v>24</v>
      </c>
      <c r="D18642" s="2" t="s">
        <v>633</v>
      </c>
      <c r="E18642" s="2"/>
      <c r="F18642" s="2"/>
      <c r="G18642" s="2"/>
      <c r="H18642" s="2"/>
    </row>
    <row r="18643" spans="2:8">
      <c r="B18643" s="2" t="s">
        <v>19273</v>
      </c>
      <c r="C18643" s="2">
        <v>20</v>
      </c>
      <c r="D18643" s="2" t="s">
        <v>633</v>
      </c>
      <c r="E18643" s="2"/>
      <c r="F18643" s="2"/>
      <c r="G18643" s="2"/>
      <c r="H18643" s="2"/>
    </row>
    <row r="18644" spans="2:8">
      <c r="B18644" s="2" t="s">
        <v>19274</v>
      </c>
      <c r="C18644" s="2">
        <v>23</v>
      </c>
      <c r="D18644" s="2" t="s">
        <v>633</v>
      </c>
      <c r="E18644" s="2"/>
      <c r="F18644" s="2"/>
      <c r="G18644" s="2"/>
      <c r="H18644" s="2"/>
    </row>
    <row r="18645" spans="2:8">
      <c r="B18645" s="2" t="s">
        <v>19275</v>
      </c>
      <c r="C18645" s="2">
        <v>23</v>
      </c>
      <c r="D18645" s="2" t="s">
        <v>633</v>
      </c>
      <c r="E18645" s="2"/>
      <c r="F18645" s="2"/>
      <c r="G18645" s="2"/>
      <c r="H18645" s="2"/>
    </row>
    <row r="18646" spans="2:8">
      <c r="B18646" s="2" t="s">
        <v>19276</v>
      </c>
      <c r="C18646" s="2">
        <v>23</v>
      </c>
      <c r="D18646" s="2" t="s">
        <v>633</v>
      </c>
      <c r="E18646" s="2"/>
      <c r="F18646" s="2"/>
      <c r="G18646" s="2"/>
      <c r="H18646" s="2"/>
    </row>
    <row r="18647" spans="2:8">
      <c r="B18647" s="2" t="s">
        <v>19277</v>
      </c>
      <c r="C18647" s="2">
        <v>21</v>
      </c>
      <c r="D18647" s="2" t="s">
        <v>633</v>
      </c>
      <c r="E18647" s="2"/>
      <c r="F18647" s="2"/>
      <c r="G18647" s="2"/>
      <c r="H18647" s="2"/>
    </row>
    <row r="18648" spans="2:8">
      <c r="B18648" s="2" t="s">
        <v>19278</v>
      </c>
      <c r="C18648" s="2">
        <v>24</v>
      </c>
      <c r="D18648" s="2" t="s">
        <v>633</v>
      </c>
      <c r="E18648" s="2"/>
      <c r="F18648" s="2"/>
      <c r="G18648" s="2"/>
      <c r="H18648" s="2"/>
    </row>
    <row r="18649" spans="2:8">
      <c r="B18649" s="2" t="s">
        <v>19279</v>
      </c>
      <c r="C18649" s="2">
        <v>23</v>
      </c>
      <c r="D18649" s="2" t="s">
        <v>633</v>
      </c>
      <c r="E18649" s="2"/>
      <c r="F18649" s="2"/>
      <c r="G18649" s="2"/>
      <c r="H18649" s="2"/>
    </row>
    <row r="18650" spans="2:8">
      <c r="B18650" s="2" t="s">
        <v>19280</v>
      </c>
      <c r="C18650" s="2">
        <v>21</v>
      </c>
      <c r="D18650" s="2" t="s">
        <v>633</v>
      </c>
      <c r="E18650" s="2"/>
      <c r="F18650" s="2"/>
      <c r="G18650" s="2"/>
      <c r="H18650" s="2"/>
    </row>
    <row r="18651" spans="2:8">
      <c r="B18651" s="2" t="s">
        <v>19281</v>
      </c>
      <c r="C18651" s="2">
        <v>25</v>
      </c>
      <c r="D18651" s="2" t="s">
        <v>633</v>
      </c>
      <c r="E18651" s="2"/>
      <c r="F18651" s="2"/>
      <c r="G18651" s="2"/>
      <c r="H18651" s="2"/>
    </row>
    <row r="18652" spans="2:8">
      <c r="B18652" s="2" t="s">
        <v>19282</v>
      </c>
      <c r="C18652" s="2">
        <v>23</v>
      </c>
      <c r="D18652" s="2" t="s">
        <v>633</v>
      </c>
      <c r="E18652" s="2"/>
      <c r="F18652" s="2"/>
      <c r="G18652" s="2"/>
      <c r="H18652" s="2"/>
    </row>
    <row r="18653" spans="2:8">
      <c r="B18653" s="2" t="s">
        <v>19283</v>
      </c>
      <c r="C18653" s="2">
        <v>22</v>
      </c>
      <c r="D18653" s="2" t="s">
        <v>633</v>
      </c>
      <c r="E18653" s="2"/>
      <c r="F18653" s="2"/>
      <c r="G18653" s="2"/>
      <c r="H18653" s="2"/>
    </row>
    <row r="18654" spans="2:8">
      <c r="B18654" s="2" t="s">
        <v>19284</v>
      </c>
      <c r="C18654" s="2">
        <v>18</v>
      </c>
      <c r="D18654" s="2" t="s">
        <v>633</v>
      </c>
      <c r="E18654" s="2"/>
      <c r="F18654" s="2"/>
      <c r="G18654" s="2"/>
      <c r="H18654" s="2"/>
    </row>
    <row r="18655" spans="2:8">
      <c r="B18655" s="2" t="s">
        <v>19285</v>
      </c>
      <c r="C18655" s="2">
        <v>20</v>
      </c>
      <c r="D18655" s="2" t="s">
        <v>633</v>
      </c>
      <c r="E18655" s="2"/>
      <c r="F18655" s="2"/>
      <c r="G18655" s="2"/>
      <c r="H18655" s="2"/>
    </row>
    <row r="18656" spans="2:8">
      <c r="B18656" s="2" t="s">
        <v>19286</v>
      </c>
      <c r="C18656" s="2">
        <v>22</v>
      </c>
      <c r="D18656" s="2" t="s">
        <v>633</v>
      </c>
      <c r="E18656" s="2"/>
      <c r="F18656" s="2"/>
      <c r="G18656" s="2"/>
      <c r="H18656" s="2"/>
    </row>
    <row r="18657" spans="2:8">
      <c r="B18657" s="2" t="s">
        <v>19287</v>
      </c>
      <c r="C18657" s="2">
        <v>23</v>
      </c>
      <c r="D18657" s="2" t="s">
        <v>633</v>
      </c>
      <c r="E18657" s="2"/>
      <c r="F18657" s="2"/>
      <c r="G18657" s="2"/>
      <c r="H18657" s="2"/>
    </row>
    <row r="18658" spans="2:8">
      <c r="B18658" s="2" t="s">
        <v>19288</v>
      </c>
      <c r="C18658" s="2">
        <v>25</v>
      </c>
      <c r="D18658" s="2" t="s">
        <v>633</v>
      </c>
      <c r="E18658" s="2"/>
      <c r="F18658" s="2"/>
      <c r="G18658" s="2"/>
      <c r="H18658" s="2"/>
    </row>
    <row r="18659" spans="2:8">
      <c r="B18659" s="2" t="s">
        <v>19289</v>
      </c>
      <c r="C18659" s="2">
        <v>18</v>
      </c>
      <c r="D18659" s="2" t="s">
        <v>633</v>
      </c>
      <c r="E18659" s="2"/>
      <c r="F18659" s="2"/>
      <c r="G18659" s="2"/>
      <c r="H18659" s="2"/>
    </row>
    <row r="18660" spans="2:8">
      <c r="B18660" s="2" t="s">
        <v>19290</v>
      </c>
      <c r="C18660" s="2">
        <v>19</v>
      </c>
      <c r="D18660" s="2" t="s">
        <v>633</v>
      </c>
      <c r="E18660" s="2"/>
      <c r="F18660" s="2"/>
      <c r="G18660" s="2"/>
      <c r="H18660" s="2"/>
    </row>
    <row r="18661" spans="2:8">
      <c r="B18661" s="2" t="s">
        <v>19291</v>
      </c>
      <c r="C18661" s="2">
        <v>19</v>
      </c>
      <c r="D18661" s="2" t="s">
        <v>633</v>
      </c>
      <c r="E18661" s="2"/>
      <c r="F18661" s="2"/>
      <c r="G18661" s="2"/>
      <c r="H18661" s="2"/>
    </row>
    <row r="18662" spans="2:8">
      <c r="B18662" s="2" t="s">
        <v>19292</v>
      </c>
      <c r="C18662" s="2">
        <v>19</v>
      </c>
      <c r="D18662" s="2" t="s">
        <v>633</v>
      </c>
      <c r="E18662" s="2"/>
      <c r="F18662" s="2"/>
      <c r="G18662" s="2"/>
      <c r="H18662" s="2"/>
    </row>
    <row r="18663" spans="2:8">
      <c r="B18663" s="2" t="s">
        <v>19293</v>
      </c>
      <c r="C18663" s="2">
        <v>18</v>
      </c>
      <c r="D18663" s="2" t="s">
        <v>633</v>
      </c>
      <c r="E18663" s="2"/>
      <c r="F18663" s="2"/>
      <c r="G18663" s="2"/>
      <c r="H18663" s="2"/>
    </row>
    <row r="18664" spans="2:8">
      <c r="B18664" s="2" t="s">
        <v>19294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19295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19296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19297</v>
      </c>
      <c r="C18667" s="2">
        <v>25</v>
      </c>
      <c r="D18667" s="2" t="s">
        <v>633</v>
      </c>
      <c r="E18667" s="2"/>
      <c r="F18667" s="2"/>
      <c r="G18667" s="2"/>
      <c r="H18667" s="2"/>
    </row>
    <row r="18668" spans="2:8">
      <c r="B18668" s="2" t="s">
        <v>19298</v>
      </c>
      <c r="C18668" s="2">
        <v>25</v>
      </c>
      <c r="D18668" s="2" t="s">
        <v>633</v>
      </c>
      <c r="E18668" s="2"/>
      <c r="F18668" s="2"/>
      <c r="G18668" s="2"/>
      <c r="H18668" s="2"/>
    </row>
    <row r="18669" spans="2:8">
      <c r="B18669" s="2" t="s">
        <v>19299</v>
      </c>
      <c r="C18669" s="2">
        <v>24</v>
      </c>
      <c r="D18669" s="2" t="s">
        <v>633</v>
      </c>
      <c r="E18669" s="2"/>
      <c r="F18669" s="2"/>
      <c r="G18669" s="2"/>
      <c r="H18669" s="2"/>
    </row>
    <row r="18670" spans="2:8">
      <c r="B18670" s="2" t="s">
        <v>19300</v>
      </c>
      <c r="C18670" s="2">
        <v>24</v>
      </c>
      <c r="D18670" s="2" t="s">
        <v>633</v>
      </c>
      <c r="E18670" s="2"/>
      <c r="F18670" s="2"/>
      <c r="G18670" s="2"/>
      <c r="H18670" s="2"/>
    </row>
    <row r="18671" spans="2:8">
      <c r="B18671" s="2" t="s">
        <v>19301</v>
      </c>
      <c r="C18671" s="2">
        <v>22</v>
      </c>
      <c r="D18671" s="2" t="s">
        <v>633</v>
      </c>
      <c r="E18671" s="2"/>
      <c r="F18671" s="2"/>
      <c r="G18671" s="2"/>
      <c r="H18671" s="2"/>
    </row>
    <row r="18672" spans="2:8">
      <c r="B18672" s="2" t="s">
        <v>19302</v>
      </c>
      <c r="C18672" s="2">
        <v>22</v>
      </c>
      <c r="D18672" s="2" t="s">
        <v>633</v>
      </c>
      <c r="E18672" s="2"/>
      <c r="F18672" s="2"/>
      <c r="G18672" s="2"/>
      <c r="H18672" s="2"/>
    </row>
    <row r="18673" spans="2:8">
      <c r="B18673" s="2" t="s">
        <v>19303</v>
      </c>
      <c r="C18673" s="2">
        <v>25</v>
      </c>
      <c r="D18673" s="2" t="s">
        <v>633</v>
      </c>
      <c r="E18673" s="2"/>
      <c r="F18673" s="2"/>
      <c r="G18673" s="2"/>
      <c r="H18673" s="2"/>
    </row>
    <row r="18674" spans="2:8">
      <c r="B18674" s="2" t="s">
        <v>19304</v>
      </c>
      <c r="C18674" s="2">
        <v>24</v>
      </c>
      <c r="D18674" s="2" t="s">
        <v>633</v>
      </c>
      <c r="E18674" s="2"/>
      <c r="F18674" s="2"/>
      <c r="G18674" s="2"/>
      <c r="H18674" s="2"/>
    </row>
    <row r="18675" spans="2:8">
      <c r="B18675" s="2" t="s">
        <v>19305</v>
      </c>
      <c r="C18675" s="2">
        <v>24</v>
      </c>
      <c r="D18675" s="2" t="s">
        <v>633</v>
      </c>
      <c r="E18675" s="2"/>
      <c r="F18675" s="2"/>
      <c r="G18675" s="2"/>
      <c r="H18675" s="2"/>
    </row>
    <row r="18676" spans="2:8">
      <c r="B18676" s="2" t="s">
        <v>19306</v>
      </c>
      <c r="C18676" s="2">
        <v>22</v>
      </c>
      <c r="D18676" s="2" t="s">
        <v>633</v>
      </c>
      <c r="E18676" s="2"/>
      <c r="F18676" s="2"/>
      <c r="G18676" s="2"/>
      <c r="H18676" s="2"/>
    </row>
    <row r="18677" spans="2:8">
      <c r="B18677" s="2" t="s">
        <v>19307</v>
      </c>
      <c r="C18677" s="2">
        <v>22</v>
      </c>
      <c r="D18677" s="2" t="s">
        <v>633</v>
      </c>
      <c r="E18677" s="2"/>
      <c r="F18677" s="2"/>
      <c r="G18677" s="2"/>
      <c r="H18677" s="2"/>
    </row>
    <row r="18678" spans="2:8">
      <c r="B18678" s="2" t="s">
        <v>19308</v>
      </c>
      <c r="C18678" s="2">
        <v>23</v>
      </c>
      <c r="D18678" s="2" t="s">
        <v>633</v>
      </c>
      <c r="E18678" s="2"/>
      <c r="F18678" s="2"/>
      <c r="G18678" s="2"/>
      <c r="H18678" s="2"/>
    </row>
    <row r="18679" spans="2:8">
      <c r="B18679" s="2" t="s">
        <v>19309</v>
      </c>
      <c r="C18679" s="2">
        <v>17</v>
      </c>
      <c r="D18679" s="2" t="s">
        <v>633</v>
      </c>
      <c r="E18679" s="2"/>
      <c r="F18679" s="2"/>
      <c r="G18679" s="2"/>
      <c r="H18679" s="2"/>
    </row>
    <row r="18680" spans="2:8">
      <c r="B18680" s="2" t="s">
        <v>19310</v>
      </c>
      <c r="C18680" s="2">
        <v>14</v>
      </c>
      <c r="D18680" s="2" t="s">
        <v>633</v>
      </c>
      <c r="E18680" s="2"/>
      <c r="F18680" s="2"/>
      <c r="G18680" s="2"/>
      <c r="H18680" s="2"/>
    </row>
    <row r="18681" spans="2:8">
      <c r="B18681" s="2" t="s">
        <v>19311</v>
      </c>
      <c r="C18681" s="2">
        <v>30</v>
      </c>
      <c r="D18681" s="2" t="s">
        <v>633</v>
      </c>
      <c r="E18681" s="2"/>
      <c r="F18681" s="2"/>
      <c r="G18681" s="2"/>
      <c r="H18681" s="2"/>
    </row>
    <row r="18682" spans="2:8">
      <c r="B18682" s="2" t="s">
        <v>19312</v>
      </c>
      <c r="C18682" s="2">
        <v>29</v>
      </c>
      <c r="D18682" s="2" t="s">
        <v>633</v>
      </c>
      <c r="E18682" s="2"/>
      <c r="F18682" s="2"/>
      <c r="G18682" s="2"/>
      <c r="H18682" s="2"/>
    </row>
    <row r="18683" spans="2:8">
      <c r="B18683" s="2" t="s">
        <v>19313</v>
      </c>
      <c r="C18683" s="2">
        <v>27</v>
      </c>
      <c r="D18683" s="2" t="s">
        <v>633</v>
      </c>
      <c r="E18683" s="2"/>
      <c r="F18683" s="2"/>
      <c r="G18683" s="2"/>
      <c r="H18683" s="2"/>
    </row>
    <row r="18684" spans="2:8">
      <c r="B18684" s="2" t="s">
        <v>19314</v>
      </c>
      <c r="C18684" s="2">
        <v>24</v>
      </c>
      <c r="D18684" s="2" t="s">
        <v>633</v>
      </c>
      <c r="E18684" s="2"/>
      <c r="F18684" s="2"/>
      <c r="G18684" s="2"/>
      <c r="H18684" s="2"/>
    </row>
    <row r="18685" spans="2:8">
      <c r="B18685" s="2" t="s">
        <v>19315</v>
      </c>
      <c r="C18685" s="2">
        <v>20</v>
      </c>
      <c r="D18685" s="2" t="s">
        <v>633</v>
      </c>
      <c r="E18685" s="2"/>
      <c r="F18685" s="2"/>
      <c r="G18685" s="2"/>
      <c r="H18685" s="2"/>
    </row>
    <row r="18686" spans="2:8">
      <c r="B18686" s="2" t="s">
        <v>19316</v>
      </c>
      <c r="C18686" s="2">
        <v>23</v>
      </c>
      <c r="D18686" s="2" t="s">
        <v>633</v>
      </c>
      <c r="E18686" s="2"/>
      <c r="F18686" s="2"/>
      <c r="G18686" s="2"/>
      <c r="H18686" s="2"/>
    </row>
    <row r="18687" spans="2:8">
      <c r="B18687" s="2" t="s">
        <v>19317</v>
      </c>
      <c r="C18687" s="2">
        <v>23</v>
      </c>
      <c r="D18687" s="2" t="s">
        <v>633</v>
      </c>
      <c r="E18687" s="2"/>
      <c r="F18687" s="2"/>
      <c r="G18687" s="2"/>
      <c r="H18687" s="2"/>
    </row>
    <row r="18688" spans="2:8">
      <c r="B18688" s="2" t="s">
        <v>19318</v>
      </c>
      <c r="C18688" s="2">
        <v>22</v>
      </c>
      <c r="D18688" s="2" t="s">
        <v>633</v>
      </c>
      <c r="E18688" s="2"/>
      <c r="F18688" s="2"/>
      <c r="G18688" s="2"/>
      <c r="H18688" s="2"/>
    </row>
    <row r="18689" spans="2:8">
      <c r="B18689" s="2" t="s">
        <v>19319</v>
      </c>
      <c r="C18689" s="2">
        <v>19</v>
      </c>
      <c r="D18689" s="2" t="s">
        <v>633</v>
      </c>
      <c r="E18689" s="2"/>
      <c r="F18689" s="2"/>
      <c r="G18689" s="2"/>
      <c r="H18689" s="2"/>
    </row>
    <row r="18690" spans="2:8">
      <c r="B18690" s="2" t="s">
        <v>19320</v>
      </c>
      <c r="C18690" s="2">
        <v>18</v>
      </c>
      <c r="D18690" s="2" t="s">
        <v>633</v>
      </c>
      <c r="E18690" s="2"/>
      <c r="F18690" s="2"/>
      <c r="G18690" s="2"/>
      <c r="H18690" s="2"/>
    </row>
    <row r="18691" spans="2:8">
      <c r="B18691" s="2" t="s">
        <v>19321</v>
      </c>
      <c r="C18691" s="2">
        <v>18</v>
      </c>
      <c r="D18691" s="2" t="s">
        <v>633</v>
      </c>
      <c r="E18691" s="2"/>
      <c r="F18691" s="2"/>
      <c r="G18691" s="2"/>
      <c r="H18691" s="2"/>
    </row>
    <row r="18692" spans="2:8">
      <c r="B18692" s="2" t="s">
        <v>19322</v>
      </c>
      <c r="C18692" s="2">
        <v>16</v>
      </c>
      <c r="D18692" s="2" t="s">
        <v>633</v>
      </c>
      <c r="E18692" s="2"/>
      <c r="F18692" s="2"/>
      <c r="G18692" s="2"/>
      <c r="H18692" s="2"/>
    </row>
    <row r="18693" spans="2:8">
      <c r="B18693" s="2" t="s">
        <v>19323</v>
      </c>
      <c r="C18693" s="2">
        <v>19</v>
      </c>
      <c r="D18693" s="2" t="s">
        <v>633</v>
      </c>
      <c r="E18693" s="2"/>
      <c r="F18693" s="2"/>
      <c r="G18693" s="2"/>
      <c r="H18693" s="2"/>
    </row>
    <row r="18694" spans="2:8">
      <c r="B18694" s="2" t="s">
        <v>19324</v>
      </c>
      <c r="C18694" s="2">
        <v>20</v>
      </c>
      <c r="D18694" s="2" t="s">
        <v>633</v>
      </c>
      <c r="E18694" s="2"/>
      <c r="F18694" s="2"/>
      <c r="G18694" s="2"/>
      <c r="H18694" s="2"/>
    </row>
    <row r="18695" spans="2:8">
      <c r="B18695" s="2" t="s">
        <v>19325</v>
      </c>
      <c r="C18695" s="2">
        <v>21</v>
      </c>
      <c r="D18695" s="2" t="s">
        <v>633</v>
      </c>
      <c r="E18695" s="2"/>
      <c r="F18695" s="2"/>
      <c r="G18695" s="2"/>
      <c r="H18695" s="2"/>
    </row>
    <row r="18696" spans="2:8">
      <c r="B18696" s="2" t="s">
        <v>19326</v>
      </c>
      <c r="C18696" s="2">
        <v>18</v>
      </c>
      <c r="D18696" s="2" t="s">
        <v>633</v>
      </c>
      <c r="E18696" s="2"/>
      <c r="F18696" s="2"/>
      <c r="G18696" s="2"/>
      <c r="H18696" s="2"/>
    </row>
    <row r="18697" spans="2:8">
      <c r="B18697" s="2" t="s">
        <v>19327</v>
      </c>
      <c r="C18697" s="2">
        <v>18</v>
      </c>
      <c r="D18697" s="2" t="s">
        <v>633</v>
      </c>
      <c r="E18697" s="2"/>
      <c r="F18697" s="2"/>
      <c r="G18697" s="2"/>
      <c r="H18697" s="2"/>
    </row>
    <row r="18698" spans="2:8">
      <c r="B18698" s="2" t="s">
        <v>19328</v>
      </c>
      <c r="C18698" s="2">
        <v>18</v>
      </c>
      <c r="D18698" s="2" t="s">
        <v>633</v>
      </c>
      <c r="E18698" s="2"/>
      <c r="F18698" s="2"/>
      <c r="G18698" s="2"/>
      <c r="H18698" s="2"/>
    </row>
    <row r="18699" spans="2:8">
      <c r="B18699" s="2" t="s">
        <v>19329</v>
      </c>
      <c r="C18699" s="2">
        <v>19</v>
      </c>
      <c r="D18699" s="2" t="s">
        <v>633</v>
      </c>
      <c r="E18699" s="2"/>
      <c r="F18699" s="2"/>
      <c r="G18699" s="2"/>
      <c r="H18699" s="2"/>
    </row>
    <row r="18700" spans="2:8">
      <c r="B18700" s="2" t="s">
        <v>19330</v>
      </c>
      <c r="C18700" s="2">
        <v>28</v>
      </c>
      <c r="D18700" s="2" t="s">
        <v>633</v>
      </c>
      <c r="E18700" s="2"/>
      <c r="F18700" s="2"/>
      <c r="G18700" s="2"/>
      <c r="H18700" s="2"/>
    </row>
    <row r="18701" spans="2:8">
      <c r="B18701" s="2" t="s">
        <v>19331</v>
      </c>
      <c r="C18701" s="2">
        <v>29</v>
      </c>
      <c r="D18701" s="2" t="s">
        <v>633</v>
      </c>
      <c r="E18701" s="2"/>
      <c r="F18701" s="2"/>
      <c r="G18701" s="2"/>
      <c r="H18701" s="2"/>
    </row>
    <row r="18702" spans="2:8">
      <c r="B18702" s="2" t="s">
        <v>19332</v>
      </c>
      <c r="C18702" s="2">
        <v>29</v>
      </c>
      <c r="D18702" s="2" t="s">
        <v>633</v>
      </c>
      <c r="E18702" s="2"/>
      <c r="F18702" s="2"/>
      <c r="G18702" s="2"/>
      <c r="H18702" s="2"/>
    </row>
    <row r="18703" spans="2:8">
      <c r="B18703" s="2" t="s">
        <v>19333</v>
      </c>
      <c r="C18703" s="2">
        <v>28</v>
      </c>
      <c r="D18703" s="2" t="s">
        <v>633</v>
      </c>
      <c r="E18703" s="2"/>
      <c r="F18703" s="2"/>
      <c r="G18703" s="2"/>
      <c r="H18703" s="2"/>
    </row>
    <row r="18704" spans="2:8">
      <c r="B18704" s="2" t="s">
        <v>19334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19335</v>
      </c>
      <c r="C18705" s="2">
        <v>22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19336</v>
      </c>
      <c r="C18706" s="2">
        <v>23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19337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19338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19339</v>
      </c>
      <c r="C18709" s="2">
        <v>16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19340</v>
      </c>
      <c r="C18710" s="2">
        <v>12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19341</v>
      </c>
      <c r="C18711" s="2">
        <v>21</v>
      </c>
      <c r="D18711" s="2" t="s">
        <v>633</v>
      </c>
      <c r="E18711" s="2"/>
      <c r="F18711" s="2"/>
      <c r="G18711" s="2"/>
      <c r="H18711" s="2"/>
    </row>
    <row r="18712" spans="2:8">
      <c r="B18712" s="2" t="s">
        <v>19342</v>
      </c>
      <c r="C18712" s="2">
        <v>21</v>
      </c>
      <c r="D18712" s="2" t="s">
        <v>633</v>
      </c>
      <c r="E18712" s="2"/>
      <c r="F18712" s="2"/>
      <c r="G18712" s="2"/>
      <c r="H18712" s="2"/>
    </row>
    <row r="18713" spans="2:8">
      <c r="B18713" s="2" t="s">
        <v>19343</v>
      </c>
      <c r="C18713" s="2">
        <v>21</v>
      </c>
      <c r="D18713" s="2" t="s">
        <v>633</v>
      </c>
      <c r="E18713" s="2"/>
      <c r="F18713" s="2"/>
      <c r="G18713" s="2"/>
      <c r="H18713" s="2"/>
    </row>
    <row r="18714" spans="2:8">
      <c r="B18714" s="2" t="s">
        <v>19344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19345</v>
      </c>
      <c r="C18715" s="2">
        <v>22</v>
      </c>
      <c r="D18715" s="2" t="s">
        <v>633</v>
      </c>
      <c r="E18715" s="2"/>
      <c r="F18715" s="2"/>
      <c r="G18715" s="2"/>
      <c r="H18715" s="2"/>
    </row>
    <row r="18716" spans="2:8">
      <c r="B18716" s="2" t="s">
        <v>19346</v>
      </c>
      <c r="C18716" s="2">
        <v>15</v>
      </c>
      <c r="D18716" s="2" t="s">
        <v>633</v>
      </c>
      <c r="E18716" s="2"/>
      <c r="F18716" s="2"/>
      <c r="G18716" s="2"/>
      <c r="H18716" s="2"/>
    </row>
    <row r="18717" spans="2:8">
      <c r="B18717" s="2" t="s">
        <v>19347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19348</v>
      </c>
      <c r="C18718" s="2">
        <v>25</v>
      </c>
      <c r="D18718" s="2" t="s">
        <v>633</v>
      </c>
      <c r="E18718" s="2"/>
      <c r="F18718" s="2"/>
      <c r="G18718" s="2"/>
      <c r="H18718" s="2"/>
    </row>
    <row r="18719" spans="2:8">
      <c r="B18719" s="2" t="s">
        <v>19349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19350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19351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19352</v>
      </c>
      <c r="C18722" s="2">
        <v>23</v>
      </c>
      <c r="D18722" s="2" t="s">
        <v>633</v>
      </c>
      <c r="E18722" s="2"/>
      <c r="F18722" s="2"/>
      <c r="G18722" s="2"/>
      <c r="H18722" s="2"/>
    </row>
    <row r="18723" spans="2:8">
      <c r="B18723" s="2" t="s">
        <v>19353</v>
      </c>
      <c r="C18723" s="2">
        <v>25</v>
      </c>
      <c r="D18723" s="2" t="s">
        <v>633</v>
      </c>
      <c r="E18723" s="2"/>
      <c r="F18723" s="2"/>
      <c r="G18723" s="2"/>
      <c r="H18723" s="2"/>
    </row>
    <row r="18724" spans="2:8">
      <c r="B18724" s="2" t="s">
        <v>19354</v>
      </c>
      <c r="C18724" s="2">
        <v>25</v>
      </c>
      <c r="D18724" s="2" t="s">
        <v>633</v>
      </c>
      <c r="E18724" s="2"/>
      <c r="F18724" s="2"/>
      <c r="G18724" s="2"/>
      <c r="H18724" s="2"/>
    </row>
    <row r="18725" spans="2:8">
      <c r="B18725" s="2" t="s">
        <v>19355</v>
      </c>
      <c r="C18725" s="2">
        <v>23</v>
      </c>
      <c r="D18725" s="2" t="s">
        <v>633</v>
      </c>
      <c r="E18725" s="2"/>
      <c r="F18725" s="2"/>
      <c r="G18725" s="2"/>
      <c r="H18725" s="2"/>
    </row>
    <row r="18726" spans="2:8">
      <c r="B18726" s="2" t="s">
        <v>19356</v>
      </c>
      <c r="C18726" s="2">
        <v>14</v>
      </c>
      <c r="D18726" s="2" t="s">
        <v>633</v>
      </c>
      <c r="E18726" s="2"/>
      <c r="F18726" s="2"/>
      <c r="G18726" s="2"/>
      <c r="H18726" s="2"/>
    </row>
    <row r="18727" spans="2:8">
      <c r="B18727" s="2" t="s">
        <v>19357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19358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19359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19360</v>
      </c>
      <c r="C18730" s="2">
        <v>17</v>
      </c>
      <c r="D18730" s="2" t="s">
        <v>633</v>
      </c>
      <c r="E18730" s="2"/>
      <c r="F18730" s="2"/>
      <c r="G18730" s="2"/>
      <c r="H18730" s="2"/>
    </row>
    <row r="18731" spans="2:8">
      <c r="B18731" s="2" t="s">
        <v>19361</v>
      </c>
      <c r="C18731" s="2">
        <v>18</v>
      </c>
      <c r="D18731" s="2" t="s">
        <v>633</v>
      </c>
      <c r="E18731" s="2"/>
      <c r="F18731" s="2"/>
      <c r="G18731" s="2"/>
      <c r="H18731" s="2"/>
    </row>
    <row r="18732" spans="2:8">
      <c r="B18732" s="2" t="s">
        <v>19362</v>
      </c>
      <c r="C18732" s="2">
        <v>23</v>
      </c>
      <c r="D18732" s="2" t="s">
        <v>633</v>
      </c>
      <c r="E18732" s="2"/>
      <c r="F18732" s="2"/>
      <c r="G18732" s="2"/>
      <c r="H18732" s="2"/>
    </row>
    <row r="18733" spans="2:8">
      <c r="B18733" s="2" t="s">
        <v>19363</v>
      </c>
      <c r="C18733" s="2">
        <v>25</v>
      </c>
      <c r="D18733" s="2" t="s">
        <v>633</v>
      </c>
      <c r="E18733" s="2"/>
      <c r="F18733" s="2"/>
      <c r="G18733" s="2"/>
      <c r="H18733" s="2"/>
    </row>
    <row r="18734" spans="2:8">
      <c r="B18734" s="2" t="s">
        <v>19364</v>
      </c>
      <c r="C18734" s="2">
        <v>25</v>
      </c>
      <c r="D18734" s="2" t="s">
        <v>633</v>
      </c>
      <c r="E18734" s="2"/>
      <c r="F18734" s="2"/>
      <c r="G18734" s="2"/>
      <c r="H18734" s="2"/>
    </row>
    <row r="18735" spans="2:8">
      <c r="B18735" s="2" t="s">
        <v>19365</v>
      </c>
      <c r="C18735" s="2">
        <v>24</v>
      </c>
      <c r="D18735" s="2" t="s">
        <v>633</v>
      </c>
      <c r="E18735" s="2"/>
      <c r="F18735" s="2"/>
      <c r="G18735" s="2"/>
      <c r="H18735" s="2"/>
    </row>
    <row r="18736" spans="2:8">
      <c r="B18736" s="2" t="s">
        <v>19366</v>
      </c>
      <c r="C18736" s="2">
        <v>32</v>
      </c>
      <c r="D18736" s="2" t="s">
        <v>633</v>
      </c>
      <c r="E18736" s="2"/>
      <c r="F18736" s="2"/>
      <c r="G18736" s="2"/>
      <c r="H18736" s="2"/>
    </row>
    <row r="18737" spans="2:8">
      <c r="B18737" s="2" t="s">
        <v>19367</v>
      </c>
      <c r="C18737" s="2">
        <v>31</v>
      </c>
      <c r="D18737" s="2" t="s">
        <v>633</v>
      </c>
      <c r="E18737" s="2"/>
      <c r="F18737" s="2"/>
      <c r="G18737" s="2"/>
      <c r="H18737" s="2"/>
    </row>
    <row r="18738" spans="2:8">
      <c r="B18738" s="2" t="s">
        <v>19368</v>
      </c>
      <c r="C18738" s="2">
        <v>29</v>
      </c>
      <c r="D18738" s="2" t="s">
        <v>633</v>
      </c>
      <c r="E18738" s="2"/>
      <c r="F18738" s="2"/>
      <c r="G18738" s="2"/>
      <c r="H18738" s="2"/>
    </row>
    <row r="18739" spans="2:8">
      <c r="B18739" s="2" t="s">
        <v>19369</v>
      </c>
      <c r="C18739" s="2">
        <v>25</v>
      </c>
      <c r="D18739" s="2" t="s">
        <v>633</v>
      </c>
      <c r="E18739" s="2"/>
      <c r="F18739" s="2"/>
      <c r="G18739" s="2"/>
      <c r="H18739" s="2"/>
    </row>
    <row r="18740" spans="2:8">
      <c r="B18740" s="2" t="s">
        <v>19370</v>
      </c>
      <c r="C18740" s="2">
        <v>20</v>
      </c>
      <c r="D18740" s="2" t="s">
        <v>633</v>
      </c>
      <c r="E18740" s="2"/>
      <c r="F18740" s="2"/>
      <c r="G18740" s="2"/>
      <c r="H18740" s="2"/>
    </row>
    <row r="18741" spans="2:8">
      <c r="B18741" s="2" t="s">
        <v>19371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19372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19373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19374</v>
      </c>
      <c r="C18744" s="2">
        <v>25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19375</v>
      </c>
      <c r="C18745" s="2">
        <v>27</v>
      </c>
      <c r="D18745" s="2" t="s">
        <v>633</v>
      </c>
      <c r="E18745" s="2"/>
      <c r="F18745" s="2"/>
      <c r="G18745" s="2"/>
      <c r="H18745" s="2"/>
    </row>
    <row r="18746" spans="2:8">
      <c r="B18746" s="2" t="s">
        <v>19376</v>
      </c>
      <c r="C18746" s="2">
        <v>27</v>
      </c>
      <c r="D18746" s="2" t="s">
        <v>633</v>
      </c>
      <c r="E18746" s="2"/>
      <c r="F18746" s="2"/>
      <c r="G18746" s="2"/>
      <c r="H18746" s="2"/>
    </row>
    <row r="18747" spans="2:8">
      <c r="B18747" s="2" t="s">
        <v>19377</v>
      </c>
      <c r="C18747" s="2">
        <v>25</v>
      </c>
      <c r="D18747" s="2" t="s">
        <v>633</v>
      </c>
      <c r="E18747" s="2"/>
      <c r="F18747" s="2"/>
      <c r="G18747" s="2"/>
      <c r="H18747" s="2"/>
    </row>
    <row r="18748" spans="2:8">
      <c r="B18748" s="2" t="s">
        <v>19378</v>
      </c>
      <c r="C18748" s="2">
        <v>22</v>
      </c>
      <c r="D18748" s="2" t="s">
        <v>633</v>
      </c>
      <c r="E18748" s="2"/>
      <c r="F18748" s="2"/>
      <c r="G18748" s="2"/>
      <c r="H18748" s="2"/>
    </row>
    <row r="18749" spans="2:8">
      <c r="B18749" s="2" t="s">
        <v>19379</v>
      </c>
      <c r="C18749" s="2">
        <v>27</v>
      </c>
      <c r="D18749" s="2" t="s">
        <v>633</v>
      </c>
      <c r="E18749" s="2"/>
      <c r="F18749" s="2"/>
      <c r="G18749" s="2"/>
      <c r="H18749" s="2"/>
    </row>
    <row r="18750" spans="2:8">
      <c r="B18750" s="2" t="s">
        <v>19380</v>
      </c>
      <c r="C18750" s="2">
        <v>26</v>
      </c>
      <c r="D18750" s="2" t="s">
        <v>633</v>
      </c>
      <c r="E18750" s="2"/>
      <c r="F18750" s="2"/>
      <c r="G18750" s="2"/>
      <c r="H18750" s="2"/>
    </row>
    <row r="18751" spans="2:8">
      <c r="B18751" s="2" t="s">
        <v>19381</v>
      </c>
      <c r="C18751" s="2">
        <v>22</v>
      </c>
      <c r="D18751" s="2" t="s">
        <v>633</v>
      </c>
      <c r="E18751" s="2"/>
      <c r="F18751" s="2"/>
      <c r="G18751" s="2"/>
      <c r="H18751" s="2"/>
    </row>
    <row r="18752" spans="2:8">
      <c r="B18752" s="2" t="s">
        <v>19382</v>
      </c>
      <c r="C18752" s="2">
        <v>22</v>
      </c>
      <c r="D18752" s="2" t="s">
        <v>633</v>
      </c>
      <c r="E18752" s="2"/>
      <c r="F18752" s="2"/>
      <c r="G18752" s="2"/>
      <c r="H18752" s="2"/>
    </row>
    <row r="18753" spans="2:8">
      <c r="B18753" s="2" t="s">
        <v>19383</v>
      </c>
      <c r="C18753" s="2">
        <v>28</v>
      </c>
      <c r="D18753" s="2" t="s">
        <v>633</v>
      </c>
      <c r="E18753" s="2"/>
      <c r="F18753" s="2"/>
      <c r="G18753" s="2"/>
      <c r="H18753" s="2"/>
    </row>
    <row r="18754" spans="2:8">
      <c r="B18754" s="2" t="s">
        <v>19384</v>
      </c>
      <c r="C18754" s="2">
        <v>28</v>
      </c>
      <c r="D18754" s="2" t="s">
        <v>633</v>
      </c>
      <c r="E18754" s="2"/>
      <c r="F18754" s="2"/>
      <c r="G18754" s="2"/>
      <c r="H18754" s="2"/>
    </row>
    <row r="18755" spans="2:8">
      <c r="B18755" s="2" t="s">
        <v>19385</v>
      </c>
      <c r="C18755" s="2">
        <v>25</v>
      </c>
      <c r="D18755" s="2" t="s">
        <v>633</v>
      </c>
      <c r="E18755" s="2"/>
      <c r="F18755" s="2"/>
      <c r="G18755" s="2"/>
      <c r="H18755" s="2"/>
    </row>
    <row r="18756" spans="2:8">
      <c r="B18756" s="2" t="s">
        <v>19386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19387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19388</v>
      </c>
      <c r="C18758" s="2">
        <v>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19389</v>
      </c>
      <c r="C18759" s="2">
        <v>18</v>
      </c>
      <c r="D18759" s="2" t="s">
        <v>633</v>
      </c>
      <c r="E18759" s="2"/>
      <c r="F18759" s="2"/>
      <c r="G18759" s="2"/>
      <c r="H18759" s="2"/>
    </row>
    <row r="18760" spans="2:8">
      <c r="B18760" s="2" t="s">
        <v>19390</v>
      </c>
      <c r="C18760" s="2">
        <v>18</v>
      </c>
      <c r="D18760" s="2" t="s">
        <v>633</v>
      </c>
      <c r="E18760" s="2"/>
      <c r="F18760" s="2"/>
      <c r="G18760" s="2"/>
      <c r="H18760" s="2"/>
    </row>
    <row r="18761" spans="2:8">
      <c r="B18761" s="2" t="s">
        <v>19391</v>
      </c>
      <c r="C18761" s="2">
        <v>10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19392</v>
      </c>
      <c r="C18762" s="2">
        <v>11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19393</v>
      </c>
      <c r="C18763" s="2">
        <v>11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19394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19395</v>
      </c>
      <c r="C18765" s="2">
        <v>12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19396</v>
      </c>
      <c r="C18766" s="2">
        <v>10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19397</v>
      </c>
      <c r="C18767" s="2">
        <v>20</v>
      </c>
      <c r="D18767" s="2" t="s">
        <v>633</v>
      </c>
      <c r="E18767" s="2"/>
      <c r="F18767" s="2"/>
      <c r="G18767" s="2"/>
      <c r="H18767" s="2"/>
    </row>
    <row r="18768" spans="2:8">
      <c r="B18768" s="2" t="s">
        <v>19398</v>
      </c>
      <c r="C18768" s="2">
        <v>19</v>
      </c>
      <c r="D18768" s="2" t="s">
        <v>633</v>
      </c>
      <c r="E18768" s="2"/>
      <c r="F18768" s="2"/>
      <c r="G18768" s="2"/>
      <c r="H18768" s="2"/>
    </row>
    <row r="18769" spans="2:8">
      <c r="B18769" s="2" t="s">
        <v>19399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19400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19401</v>
      </c>
      <c r="C18771" s="2">
        <v>17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19402</v>
      </c>
      <c r="C18772" s="2">
        <v>17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19403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19404</v>
      </c>
      <c r="C18774" s="2">
        <v>33</v>
      </c>
      <c r="D18774" s="2" t="s">
        <v>633</v>
      </c>
      <c r="E18774" s="2"/>
      <c r="F18774" s="2"/>
      <c r="G18774" s="2"/>
      <c r="H18774" s="2"/>
    </row>
    <row r="18775" spans="2:8">
      <c r="B18775" s="2" t="s">
        <v>19405</v>
      </c>
      <c r="C18775" s="2">
        <v>32</v>
      </c>
      <c r="D18775" s="2" t="s">
        <v>633</v>
      </c>
      <c r="E18775" s="2"/>
      <c r="F18775" s="2"/>
      <c r="G18775" s="2"/>
      <c r="H18775" s="2"/>
    </row>
    <row r="18776" spans="2:8">
      <c r="B18776" s="2" t="s">
        <v>19406</v>
      </c>
      <c r="C18776" s="2">
        <v>30</v>
      </c>
      <c r="D18776" s="2" t="s">
        <v>633</v>
      </c>
      <c r="E18776" s="2"/>
      <c r="F18776" s="2"/>
      <c r="G18776" s="2"/>
      <c r="H18776" s="2"/>
    </row>
    <row r="18777" spans="2:8">
      <c r="B18777" s="2" t="s">
        <v>19407</v>
      </c>
      <c r="C18777" s="2">
        <v>31</v>
      </c>
      <c r="D18777" s="2" t="s">
        <v>633</v>
      </c>
      <c r="E18777" s="2"/>
      <c r="F18777" s="2"/>
      <c r="G18777" s="2"/>
      <c r="H18777" s="2"/>
    </row>
    <row r="18778" spans="2:8">
      <c r="B18778" s="2" t="s">
        <v>19408</v>
      </c>
      <c r="C18778" s="2">
        <v>28</v>
      </c>
      <c r="D18778" s="2" t="s">
        <v>633</v>
      </c>
      <c r="E18778" s="2"/>
      <c r="F18778" s="2"/>
      <c r="G18778" s="2"/>
      <c r="H18778" s="2"/>
    </row>
    <row r="18779" spans="2:8">
      <c r="B18779" s="2" t="s">
        <v>19409</v>
      </c>
      <c r="C18779" s="2">
        <v>24</v>
      </c>
      <c r="D18779" s="2" t="s">
        <v>633</v>
      </c>
      <c r="E18779" s="2"/>
      <c r="F18779" s="2"/>
      <c r="G18779" s="2"/>
      <c r="H18779" s="2"/>
    </row>
    <row r="18780" spans="2:8">
      <c r="B18780" s="2" t="s">
        <v>19410</v>
      </c>
      <c r="C18780" s="2">
        <v>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19411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19412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19413</v>
      </c>
      <c r="C18783" s="2">
        <v>19</v>
      </c>
      <c r="D18783" s="2" t="s">
        <v>633</v>
      </c>
      <c r="E18783" s="2"/>
      <c r="F18783" s="2"/>
      <c r="G18783" s="2"/>
      <c r="H18783" s="2"/>
    </row>
    <row r="18784" spans="2:8">
      <c r="B18784" s="2" t="s">
        <v>19414</v>
      </c>
      <c r="C18784" s="2">
        <v>20</v>
      </c>
      <c r="D18784" s="2" t="s">
        <v>633</v>
      </c>
      <c r="E18784" s="2"/>
      <c r="F18784" s="2"/>
      <c r="G18784" s="2"/>
      <c r="H18784" s="2"/>
    </row>
    <row r="18785" spans="2:8">
      <c r="B18785" s="2" t="s">
        <v>19415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19416</v>
      </c>
      <c r="C18786" s="2">
        <v>17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19417</v>
      </c>
      <c r="C18787" s="2">
        <v>22</v>
      </c>
      <c r="D18787" s="2" t="s">
        <v>633</v>
      </c>
      <c r="E18787" s="2"/>
      <c r="F18787" s="2"/>
      <c r="G18787" s="2"/>
      <c r="H18787" s="2"/>
    </row>
    <row r="18788" spans="2:8">
      <c r="B18788" s="2" t="s">
        <v>19418</v>
      </c>
      <c r="C18788" s="2">
        <v>20</v>
      </c>
      <c r="D18788" s="2" t="s">
        <v>633</v>
      </c>
      <c r="E18788" s="2"/>
      <c r="F18788" s="2"/>
      <c r="G18788" s="2"/>
      <c r="H18788" s="2"/>
    </row>
    <row r="18789" spans="2:8">
      <c r="B18789" s="2" t="s">
        <v>19419</v>
      </c>
      <c r="C18789" s="2">
        <v>19</v>
      </c>
      <c r="D18789" s="2" t="s">
        <v>633</v>
      </c>
      <c r="E18789" s="2"/>
      <c r="F18789" s="2"/>
      <c r="G18789" s="2"/>
      <c r="H18789" s="2"/>
    </row>
    <row r="18790" spans="2:8">
      <c r="B18790" s="2" t="s">
        <v>19420</v>
      </c>
      <c r="C18790" s="2">
        <v>20</v>
      </c>
      <c r="D18790" s="2" t="s">
        <v>633</v>
      </c>
      <c r="E18790" s="2"/>
      <c r="F18790" s="2"/>
      <c r="G18790" s="2"/>
      <c r="H18790" s="2"/>
    </row>
    <row r="18791" spans="2:8">
      <c r="B18791" s="2" t="s">
        <v>19421</v>
      </c>
      <c r="C18791" s="2">
        <v>20</v>
      </c>
      <c r="D18791" s="2" t="s">
        <v>633</v>
      </c>
      <c r="E18791" s="2"/>
      <c r="F18791" s="2"/>
      <c r="G18791" s="2"/>
      <c r="H18791" s="2"/>
    </row>
    <row r="18792" spans="2:8">
      <c r="B18792" s="2" t="s">
        <v>19422</v>
      </c>
      <c r="C18792" s="2">
        <v>18</v>
      </c>
      <c r="D18792" s="2" t="s">
        <v>633</v>
      </c>
      <c r="E18792" s="2"/>
      <c r="F18792" s="2"/>
      <c r="G18792" s="2"/>
      <c r="H18792" s="2"/>
    </row>
    <row r="18793" spans="2:8">
      <c r="B18793" s="2" t="s">
        <v>19423</v>
      </c>
      <c r="C18793" s="2">
        <v>16</v>
      </c>
      <c r="D18793" s="2" t="s">
        <v>633</v>
      </c>
      <c r="E18793" s="2"/>
      <c r="F18793" s="2"/>
      <c r="G18793" s="2"/>
      <c r="H18793" s="2"/>
    </row>
    <row r="18794" spans="2:8">
      <c r="B18794" s="2" t="s">
        <v>19424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19425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19426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19427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19428</v>
      </c>
      <c r="C18798" s="2">
        <v>16</v>
      </c>
      <c r="D18798" s="2" t="s">
        <v>633</v>
      </c>
      <c r="E18798" s="2"/>
      <c r="F18798" s="2"/>
      <c r="G18798" s="2"/>
      <c r="H18798" s="2"/>
    </row>
    <row r="18799" spans="2:8">
      <c r="B18799" s="2" t="s">
        <v>19429</v>
      </c>
      <c r="C18799" s="2">
        <v>17</v>
      </c>
      <c r="D18799" s="2" t="s">
        <v>633</v>
      </c>
      <c r="E18799" s="2"/>
      <c r="F18799" s="2"/>
      <c r="G18799" s="2"/>
      <c r="H18799" s="2"/>
    </row>
    <row r="18800" spans="2:8">
      <c r="B18800" s="2" t="s">
        <v>19430</v>
      </c>
      <c r="C18800" s="2">
        <v>16</v>
      </c>
      <c r="D18800" s="2" t="s">
        <v>633</v>
      </c>
      <c r="E18800" s="2"/>
      <c r="F18800" s="2"/>
      <c r="G18800" s="2"/>
      <c r="H18800" s="2"/>
    </row>
    <row r="18801" spans="2:8">
      <c r="B18801" s="2" t="s">
        <v>19431</v>
      </c>
      <c r="C18801" s="2">
        <v>21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19432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19433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19434</v>
      </c>
      <c r="C18804" s="2">
        <v>14</v>
      </c>
      <c r="D18804" s="2" t="s">
        <v>633</v>
      </c>
      <c r="E18804" s="2"/>
      <c r="F18804" s="2"/>
      <c r="G18804" s="2"/>
      <c r="H18804" s="2"/>
    </row>
    <row r="18805" spans="2:8">
      <c r="B18805" s="2" t="s">
        <v>19435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19436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19437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19438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19439</v>
      </c>
      <c r="C18809" s="2">
        <v>24</v>
      </c>
      <c r="D18809" s="2" t="s">
        <v>633</v>
      </c>
      <c r="E18809" s="2"/>
      <c r="F18809" s="2"/>
      <c r="G18809" s="2"/>
      <c r="H18809" s="2"/>
    </row>
    <row r="18810" spans="2:8">
      <c r="B18810" s="2" t="s">
        <v>19440</v>
      </c>
      <c r="C18810" s="2">
        <v>25</v>
      </c>
      <c r="D18810" s="2" t="s">
        <v>633</v>
      </c>
      <c r="E18810" s="2"/>
      <c r="F18810" s="2"/>
      <c r="G18810" s="2"/>
      <c r="H18810" s="2"/>
    </row>
    <row r="18811" spans="2:8">
      <c r="B18811" s="2" t="s">
        <v>19441</v>
      </c>
      <c r="C18811" s="2">
        <v>25</v>
      </c>
      <c r="D18811" s="2" t="s">
        <v>633</v>
      </c>
      <c r="E18811" s="2"/>
      <c r="F18811" s="2"/>
      <c r="G18811" s="2"/>
      <c r="H18811" s="2"/>
    </row>
    <row r="18812" spans="2:8">
      <c r="B18812" s="2" t="s">
        <v>19442</v>
      </c>
      <c r="C18812" s="2">
        <v>31</v>
      </c>
      <c r="D18812" s="2" t="s">
        <v>633</v>
      </c>
      <c r="E18812" s="2"/>
      <c r="F18812" s="2"/>
      <c r="G18812" s="2"/>
      <c r="H18812" s="2"/>
    </row>
    <row r="18813" spans="2:8">
      <c r="B18813" s="2" t="s">
        <v>19443</v>
      </c>
      <c r="C18813" s="2">
        <v>34</v>
      </c>
      <c r="D18813" s="2" t="s">
        <v>633</v>
      </c>
      <c r="E18813" s="2"/>
      <c r="F18813" s="2"/>
      <c r="G18813" s="2"/>
      <c r="H18813" s="2"/>
    </row>
    <row r="18814" spans="2:8">
      <c r="B18814" s="2" t="s">
        <v>19444</v>
      </c>
      <c r="C18814" s="2">
        <v>33</v>
      </c>
      <c r="D18814" s="2" t="s">
        <v>633</v>
      </c>
      <c r="E18814" s="2"/>
      <c r="F18814" s="2"/>
      <c r="G18814" s="2"/>
      <c r="H18814" s="2"/>
    </row>
    <row r="18815" spans="2:8">
      <c r="B18815" s="2" t="s">
        <v>19445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19446</v>
      </c>
      <c r="C18816" s="2">
        <v>20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19447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19448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19449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19450</v>
      </c>
      <c r="C18820" s="2">
        <v>15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19451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19452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19453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19454</v>
      </c>
      <c r="C18824" s="2">
        <v>23</v>
      </c>
      <c r="D18824" s="2" t="s">
        <v>633</v>
      </c>
      <c r="E18824" s="2"/>
      <c r="F18824" s="2"/>
      <c r="G18824" s="2"/>
      <c r="H18824" s="2"/>
    </row>
    <row r="18825" spans="2:8">
      <c r="B18825" s="2" t="s">
        <v>19455</v>
      </c>
      <c r="C18825" s="2">
        <v>24</v>
      </c>
      <c r="D18825" s="2" t="s">
        <v>633</v>
      </c>
      <c r="E18825" s="2"/>
      <c r="F18825" s="2"/>
      <c r="G18825" s="2"/>
      <c r="H18825" s="2"/>
    </row>
    <row r="18826" spans="2:8">
      <c r="B18826" s="2" t="s">
        <v>19456</v>
      </c>
      <c r="C18826" s="2">
        <v>24</v>
      </c>
      <c r="D18826" s="2" t="s">
        <v>633</v>
      </c>
      <c r="E18826" s="2"/>
      <c r="F18826" s="2"/>
      <c r="G18826" s="2"/>
      <c r="H18826" s="2"/>
    </row>
    <row r="18827" spans="2:8">
      <c r="B18827" s="2" t="s">
        <v>19457</v>
      </c>
      <c r="C18827" s="2">
        <v>26</v>
      </c>
      <c r="D18827" s="2" t="s">
        <v>633</v>
      </c>
      <c r="E18827" s="2"/>
      <c r="F18827" s="2"/>
      <c r="G18827" s="2"/>
      <c r="H18827" s="2"/>
    </row>
    <row r="18828" spans="2:8">
      <c r="B18828" s="2" t="s">
        <v>19458</v>
      </c>
      <c r="C18828" s="2">
        <v>25</v>
      </c>
      <c r="D18828" s="2" t="s">
        <v>633</v>
      </c>
      <c r="E18828" s="2"/>
      <c r="F18828" s="2"/>
      <c r="G18828" s="2"/>
      <c r="H18828" s="2"/>
    </row>
    <row r="18829" spans="2:8">
      <c r="B18829" s="2" t="s">
        <v>19459</v>
      </c>
      <c r="C18829" s="2">
        <v>24</v>
      </c>
      <c r="D18829" s="2" t="s">
        <v>633</v>
      </c>
      <c r="E18829" s="2"/>
      <c r="F18829" s="2"/>
      <c r="G18829" s="2"/>
      <c r="H18829" s="2"/>
    </row>
    <row r="18830" spans="2:8">
      <c r="B18830" s="2" t="s">
        <v>19460</v>
      </c>
      <c r="C18830" s="2">
        <v>20</v>
      </c>
      <c r="D18830" s="2" t="s">
        <v>633</v>
      </c>
      <c r="E18830" s="2"/>
      <c r="F18830" s="2"/>
      <c r="G18830" s="2"/>
      <c r="H18830" s="2"/>
    </row>
    <row r="18831" spans="2:8">
      <c r="B18831" s="2" t="s">
        <v>19461</v>
      </c>
      <c r="C18831" s="2">
        <v>21</v>
      </c>
      <c r="D18831" s="2" t="s">
        <v>633</v>
      </c>
      <c r="E18831" s="2"/>
      <c r="F18831" s="2"/>
      <c r="G18831" s="2"/>
      <c r="H18831" s="2"/>
    </row>
    <row r="18832" spans="2:8">
      <c r="B18832" s="2" t="s">
        <v>19462</v>
      </c>
      <c r="C18832" s="2">
        <v>21</v>
      </c>
      <c r="D18832" s="2" t="s">
        <v>633</v>
      </c>
      <c r="E18832" s="2"/>
      <c r="F18832" s="2"/>
      <c r="G18832" s="2"/>
      <c r="H18832" s="2"/>
    </row>
    <row r="18833" spans="2:8">
      <c r="B18833" s="2" t="s">
        <v>19463</v>
      </c>
      <c r="C18833" s="2">
        <v>19</v>
      </c>
      <c r="D18833" s="2" t="s">
        <v>633</v>
      </c>
      <c r="E18833" s="2"/>
      <c r="F18833" s="2"/>
      <c r="G18833" s="2"/>
      <c r="H18833" s="2"/>
    </row>
    <row r="18834" spans="2:8">
      <c r="B18834" s="2" t="s">
        <v>19464</v>
      </c>
      <c r="C18834" s="2">
        <v>18</v>
      </c>
      <c r="D18834" s="2" t="s">
        <v>633</v>
      </c>
      <c r="E18834" s="2"/>
      <c r="F18834" s="2"/>
      <c r="G18834" s="2"/>
      <c r="H18834" s="2"/>
    </row>
    <row r="18835" spans="2:8">
      <c r="B18835" s="2" t="s">
        <v>19465</v>
      </c>
      <c r="C18835" s="2">
        <v>17</v>
      </c>
      <c r="D18835" s="2" t="s">
        <v>633</v>
      </c>
      <c r="E18835" s="2"/>
      <c r="F18835" s="2"/>
      <c r="G18835" s="2"/>
      <c r="H18835" s="2"/>
    </row>
    <row r="18836" spans="2:8">
      <c r="B18836" s="2" t="s">
        <v>19466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19467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19468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19469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19470</v>
      </c>
      <c r="C18840" s="2">
        <v>23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19471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19472</v>
      </c>
      <c r="C18842" s="2">
        <v>21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19473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19474</v>
      </c>
      <c r="C18844" s="2">
        <v>27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19475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19476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19477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19478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19479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19480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19481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19482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19483</v>
      </c>
      <c r="C18853" s="2">
        <v>20</v>
      </c>
      <c r="D18853" s="2" t="s">
        <v>633</v>
      </c>
      <c r="E18853" s="2"/>
      <c r="F18853" s="2"/>
      <c r="G18853" s="2"/>
      <c r="H18853" s="2"/>
    </row>
    <row r="18854" spans="2:8">
      <c r="B18854" s="2" t="s">
        <v>19484</v>
      </c>
      <c r="C18854" s="2">
        <v>22</v>
      </c>
      <c r="D18854" s="2" t="s">
        <v>633</v>
      </c>
      <c r="E18854" s="2"/>
      <c r="F18854" s="2"/>
      <c r="G18854" s="2"/>
      <c r="H18854" s="2"/>
    </row>
    <row r="18855" spans="2:8">
      <c r="B18855" s="2" t="s">
        <v>19485</v>
      </c>
      <c r="C18855" s="2">
        <v>23</v>
      </c>
      <c r="D18855" s="2" t="s">
        <v>633</v>
      </c>
      <c r="E18855" s="2"/>
      <c r="F18855" s="2"/>
      <c r="G18855" s="2"/>
      <c r="H18855" s="2"/>
    </row>
    <row r="18856" spans="2:8">
      <c r="B18856" s="2" t="s">
        <v>19486</v>
      </c>
      <c r="C18856" s="2">
        <v>23</v>
      </c>
      <c r="D18856" s="2" t="s">
        <v>633</v>
      </c>
      <c r="E18856" s="2"/>
      <c r="F18856" s="2"/>
      <c r="G18856" s="2"/>
      <c r="H18856" s="2"/>
    </row>
    <row r="18857" spans="2:8">
      <c r="B18857" s="2" t="s">
        <v>19487</v>
      </c>
      <c r="C18857" s="2">
        <v>20</v>
      </c>
      <c r="D18857" s="2" t="s">
        <v>633</v>
      </c>
      <c r="E18857" s="2"/>
      <c r="F18857" s="2"/>
      <c r="G18857" s="2"/>
      <c r="H18857" s="2"/>
    </row>
    <row r="18858" spans="2:8">
      <c r="B18858" s="2" t="s">
        <v>19488</v>
      </c>
      <c r="C18858" s="2">
        <v>23</v>
      </c>
      <c r="D18858" s="2" t="s">
        <v>633</v>
      </c>
      <c r="E18858" s="2"/>
      <c r="F18858" s="2"/>
      <c r="G18858" s="2"/>
      <c r="H18858" s="2"/>
    </row>
    <row r="18859" spans="2:8">
      <c r="B18859" s="2" t="s">
        <v>19489</v>
      </c>
      <c r="C18859" s="2">
        <v>21</v>
      </c>
      <c r="D18859" s="2" t="s">
        <v>633</v>
      </c>
      <c r="E18859" s="2"/>
      <c r="F18859" s="2"/>
      <c r="G18859" s="2"/>
      <c r="H18859" s="2"/>
    </row>
    <row r="18860" spans="2:8">
      <c r="B18860" s="2" t="s">
        <v>19490</v>
      </c>
      <c r="C18860" s="2">
        <v>21</v>
      </c>
      <c r="D18860" s="2" t="s">
        <v>633</v>
      </c>
      <c r="E18860" s="2"/>
      <c r="F18860" s="2"/>
      <c r="G18860" s="2"/>
      <c r="H18860" s="2"/>
    </row>
    <row r="18861" spans="2:8">
      <c r="B18861" s="2" t="s">
        <v>19491</v>
      </c>
      <c r="C18861" s="2">
        <v>21</v>
      </c>
      <c r="D18861" s="2" t="s">
        <v>633</v>
      </c>
      <c r="E18861" s="2"/>
      <c r="F18861" s="2"/>
      <c r="G18861" s="2"/>
      <c r="H18861" s="2"/>
    </row>
    <row r="18862" spans="2:8">
      <c r="B18862" s="2" t="s">
        <v>19492</v>
      </c>
      <c r="C18862" s="2">
        <v>20</v>
      </c>
      <c r="D18862" s="2" t="s">
        <v>633</v>
      </c>
      <c r="E18862" s="2"/>
      <c r="F18862" s="2"/>
      <c r="G18862" s="2"/>
      <c r="H18862" s="2"/>
    </row>
    <row r="18863" spans="2:8">
      <c r="B18863" s="2" t="s">
        <v>19493</v>
      </c>
      <c r="C18863" s="2">
        <v>28</v>
      </c>
      <c r="D18863" s="2" t="s">
        <v>633</v>
      </c>
      <c r="E18863" s="2"/>
      <c r="F18863" s="2"/>
      <c r="G18863" s="2"/>
      <c r="H18863" s="2"/>
    </row>
    <row r="18864" spans="2:8">
      <c r="B18864" s="2" t="s">
        <v>19494</v>
      </c>
      <c r="C18864" s="2">
        <v>27</v>
      </c>
      <c r="D18864" s="2" t="s">
        <v>633</v>
      </c>
      <c r="E18864" s="2"/>
      <c r="F18864" s="2"/>
      <c r="G18864" s="2"/>
      <c r="H18864" s="2"/>
    </row>
    <row r="18865" spans="2:8">
      <c r="B18865" s="2" t="s">
        <v>19495</v>
      </c>
      <c r="C18865" s="2">
        <v>29</v>
      </c>
      <c r="D18865" s="2" t="s">
        <v>633</v>
      </c>
      <c r="E18865" s="2"/>
      <c r="F18865" s="2"/>
      <c r="G18865" s="2"/>
      <c r="H18865" s="2"/>
    </row>
    <row r="18866" spans="2:8">
      <c r="B18866" s="2" t="s">
        <v>19496</v>
      </c>
      <c r="C18866" s="2">
        <v>25</v>
      </c>
      <c r="D18866" s="2" t="s">
        <v>633</v>
      </c>
      <c r="E18866" s="2"/>
      <c r="F18866" s="2"/>
      <c r="G18866" s="2"/>
      <c r="H18866" s="2"/>
    </row>
    <row r="18867" spans="2:8">
      <c r="B18867" s="2" t="s">
        <v>19497</v>
      </c>
      <c r="C18867" s="2">
        <v>21</v>
      </c>
      <c r="D18867" s="2" t="s">
        <v>633</v>
      </c>
      <c r="E18867" s="2"/>
      <c r="F18867" s="2"/>
      <c r="G18867" s="2"/>
      <c r="H18867" s="2"/>
    </row>
    <row r="18868" spans="2:8">
      <c r="B18868" s="2" t="s">
        <v>19498</v>
      </c>
      <c r="C18868" s="2">
        <v>23</v>
      </c>
      <c r="D18868" s="2" t="s">
        <v>633</v>
      </c>
      <c r="E18868" s="2"/>
      <c r="F18868" s="2"/>
      <c r="G18868" s="2"/>
      <c r="H18868" s="2"/>
    </row>
    <row r="18869" spans="2:8">
      <c r="B18869" s="2" t="s">
        <v>19499</v>
      </c>
      <c r="C18869" s="2">
        <v>24</v>
      </c>
      <c r="D18869" s="2" t="s">
        <v>633</v>
      </c>
      <c r="E18869" s="2"/>
      <c r="F18869" s="2"/>
      <c r="G18869" s="2"/>
      <c r="H18869" s="2"/>
    </row>
    <row r="18870" spans="2:8">
      <c r="B18870" s="2" t="s">
        <v>19500</v>
      </c>
      <c r="C18870" s="2">
        <v>23</v>
      </c>
      <c r="D18870" s="2" t="s">
        <v>633</v>
      </c>
      <c r="E18870" s="2"/>
      <c r="F18870" s="2"/>
      <c r="G18870" s="2"/>
      <c r="H18870" s="2"/>
    </row>
    <row r="18871" spans="2:8">
      <c r="B18871" s="2" t="s">
        <v>19501</v>
      </c>
      <c r="C18871" s="2">
        <v>20</v>
      </c>
      <c r="D18871" s="2" t="s">
        <v>633</v>
      </c>
      <c r="E18871" s="2"/>
      <c r="F18871" s="2"/>
      <c r="G18871" s="2"/>
      <c r="H18871" s="2"/>
    </row>
    <row r="18872" spans="2:8">
      <c r="B18872" s="2" t="s">
        <v>19502</v>
      </c>
      <c r="C18872" s="2">
        <v>22</v>
      </c>
      <c r="D18872" s="2" t="s">
        <v>633</v>
      </c>
      <c r="E18872" s="2"/>
      <c r="F18872" s="2"/>
      <c r="G18872" s="2"/>
      <c r="H18872" s="2"/>
    </row>
    <row r="18873" spans="2:8">
      <c r="B18873" s="2" t="s">
        <v>19503</v>
      </c>
      <c r="C18873" s="2">
        <v>22</v>
      </c>
      <c r="D18873" s="2" t="s">
        <v>633</v>
      </c>
      <c r="E18873" s="2"/>
      <c r="F18873" s="2"/>
      <c r="G18873" s="2"/>
      <c r="H18873" s="2"/>
    </row>
    <row r="18874" spans="2:8">
      <c r="B18874" s="2" t="s">
        <v>19504</v>
      </c>
      <c r="C18874" s="2">
        <v>21</v>
      </c>
      <c r="D18874" s="2" t="s">
        <v>633</v>
      </c>
      <c r="E18874" s="2"/>
      <c r="F18874" s="2"/>
      <c r="G18874" s="2"/>
      <c r="H18874" s="2"/>
    </row>
    <row r="18875" spans="2:8">
      <c r="B18875" s="2" t="s">
        <v>19505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19506</v>
      </c>
      <c r="C18876" s="2">
        <v>14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19507</v>
      </c>
      <c r="C18877" s="2">
        <v>19</v>
      </c>
      <c r="D18877" s="2" t="s">
        <v>633</v>
      </c>
      <c r="E18877" s="2"/>
      <c r="F18877" s="2"/>
      <c r="G18877" s="2"/>
      <c r="H18877" s="2"/>
    </row>
    <row r="18878" spans="2:8">
      <c r="B18878" s="2" t="s">
        <v>19508</v>
      </c>
      <c r="C18878" s="2">
        <v>20</v>
      </c>
      <c r="D18878" s="2" t="s">
        <v>633</v>
      </c>
      <c r="E18878" s="2"/>
      <c r="F18878" s="2"/>
      <c r="G18878" s="2"/>
      <c r="H18878" s="2"/>
    </row>
    <row r="18879" spans="2:8">
      <c r="B18879" s="2" t="s">
        <v>19509</v>
      </c>
      <c r="C18879" s="2">
        <v>20</v>
      </c>
      <c r="D18879" s="2" t="s">
        <v>633</v>
      </c>
      <c r="E18879" s="2"/>
      <c r="F18879" s="2"/>
      <c r="G18879" s="2"/>
      <c r="H18879" s="2"/>
    </row>
    <row r="18880" spans="2:8">
      <c r="B18880" s="2" t="s">
        <v>19510</v>
      </c>
      <c r="C18880" s="2">
        <v>19</v>
      </c>
      <c r="D18880" s="2" t="s">
        <v>633</v>
      </c>
      <c r="E18880" s="2"/>
      <c r="F18880" s="2"/>
      <c r="G18880" s="2"/>
      <c r="H18880" s="2"/>
    </row>
    <row r="18881" spans="2:8">
      <c r="B18881" s="2" t="s">
        <v>19511</v>
      </c>
      <c r="C18881" s="2">
        <v>16</v>
      </c>
      <c r="D18881" s="2" t="s">
        <v>633</v>
      </c>
      <c r="E18881" s="2"/>
      <c r="F18881" s="2"/>
      <c r="G18881" s="2"/>
      <c r="H18881" s="2"/>
    </row>
    <row r="18882" spans="2:8">
      <c r="B18882" s="2" t="s">
        <v>19512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19513</v>
      </c>
      <c r="C18883" s="2">
        <v>28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19514</v>
      </c>
      <c r="C18884" s="2">
        <v>31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19515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19516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19517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19518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19519</v>
      </c>
      <c r="C18889" s="2">
        <v>20</v>
      </c>
      <c r="D18889" s="2" t="s">
        <v>633</v>
      </c>
      <c r="E18889" s="2"/>
      <c r="F18889" s="2"/>
      <c r="G18889" s="2"/>
      <c r="H18889" s="2"/>
    </row>
    <row r="18890" spans="2:8">
      <c r="B18890" s="2" t="s">
        <v>19520</v>
      </c>
      <c r="C18890" s="2">
        <v>27</v>
      </c>
      <c r="D18890" s="2" t="s">
        <v>633</v>
      </c>
      <c r="E18890" s="2"/>
      <c r="F18890" s="2"/>
      <c r="G18890" s="2"/>
      <c r="H18890" s="2"/>
    </row>
    <row r="18891" spans="2:8">
      <c r="B18891" s="2" t="s">
        <v>19521</v>
      </c>
      <c r="C18891" s="2">
        <v>27</v>
      </c>
      <c r="D18891" s="2" t="s">
        <v>633</v>
      </c>
      <c r="E18891" s="2"/>
      <c r="F18891" s="2"/>
      <c r="G18891" s="2"/>
      <c r="H18891" s="2"/>
    </row>
    <row r="18892" spans="2:8">
      <c r="B18892" s="2" t="s">
        <v>19522</v>
      </c>
      <c r="C18892" s="2">
        <v>24</v>
      </c>
      <c r="D18892" s="2" t="s">
        <v>633</v>
      </c>
      <c r="E18892" s="2"/>
      <c r="F18892" s="2"/>
      <c r="G18892" s="2"/>
      <c r="H18892" s="2"/>
    </row>
    <row r="18893" spans="2:8">
      <c r="B18893" s="2" t="s">
        <v>19523</v>
      </c>
      <c r="C18893" s="2">
        <v>22</v>
      </c>
      <c r="D18893" s="2" t="s">
        <v>633</v>
      </c>
      <c r="E18893" s="2"/>
      <c r="F18893" s="2"/>
      <c r="G18893" s="2"/>
      <c r="H18893" s="2"/>
    </row>
    <row r="18894" spans="2:8">
      <c r="B18894" s="2" t="s">
        <v>19524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19525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19526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19527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19528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19529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19530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19531</v>
      </c>
      <c r="C18901" s="2">
        <v>20</v>
      </c>
      <c r="D18901" s="2" t="s">
        <v>633</v>
      </c>
      <c r="E18901" s="2"/>
      <c r="F18901" s="2"/>
      <c r="G18901" s="2"/>
      <c r="H18901" s="2"/>
    </row>
    <row r="18902" spans="2:8">
      <c r="B18902" s="2" t="s">
        <v>19532</v>
      </c>
      <c r="C18902" s="2">
        <v>21</v>
      </c>
      <c r="D18902" s="2" t="s">
        <v>633</v>
      </c>
      <c r="E18902" s="2"/>
      <c r="F18902" s="2"/>
      <c r="G18902" s="2"/>
      <c r="H18902" s="2"/>
    </row>
    <row r="18903" spans="2:8">
      <c r="B18903" s="2" t="s">
        <v>19533</v>
      </c>
      <c r="C18903" s="2">
        <v>22</v>
      </c>
      <c r="D18903" s="2" t="s">
        <v>633</v>
      </c>
      <c r="E18903" s="2"/>
      <c r="F18903" s="2"/>
      <c r="G18903" s="2"/>
      <c r="H18903" s="2"/>
    </row>
    <row r="18904" spans="2:8">
      <c r="B18904" s="2" t="s">
        <v>19534</v>
      </c>
      <c r="C18904" s="2">
        <v>21</v>
      </c>
      <c r="D18904" s="2" t="s">
        <v>633</v>
      </c>
      <c r="E18904" s="2"/>
      <c r="F18904" s="2"/>
      <c r="G18904" s="2"/>
      <c r="H18904" s="2"/>
    </row>
    <row r="18905" spans="2:8">
      <c r="B18905" s="2" t="s">
        <v>19535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19536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19537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19538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19539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19540</v>
      </c>
      <c r="C18910" s="2">
        <v>18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19541</v>
      </c>
      <c r="C18911" s="2">
        <v>18</v>
      </c>
      <c r="D18911" s="2" t="s">
        <v>633</v>
      </c>
      <c r="E18911" s="2"/>
      <c r="F18911" s="2"/>
      <c r="G18911" s="2"/>
      <c r="H18911" s="2"/>
    </row>
    <row r="18912" spans="2:8">
      <c r="B18912" s="2" t="s">
        <v>19542</v>
      </c>
      <c r="C18912" s="2">
        <v>20</v>
      </c>
      <c r="D18912" s="2" t="s">
        <v>633</v>
      </c>
      <c r="E18912" s="2"/>
      <c r="F18912" s="2"/>
      <c r="G18912" s="2"/>
      <c r="H18912" s="2"/>
    </row>
    <row r="18913" spans="2:8">
      <c r="B18913" s="2" t="s">
        <v>19543</v>
      </c>
      <c r="C18913" s="2">
        <v>20</v>
      </c>
      <c r="D18913" s="2" t="s">
        <v>633</v>
      </c>
      <c r="E18913" s="2"/>
      <c r="F18913" s="2"/>
      <c r="G18913" s="2"/>
      <c r="H18913" s="2"/>
    </row>
    <row r="18914" spans="2:8">
      <c r="B18914" s="2" t="s">
        <v>19544</v>
      </c>
      <c r="C18914" s="2">
        <v>19</v>
      </c>
      <c r="D18914" s="2" t="s">
        <v>633</v>
      </c>
      <c r="E18914" s="2"/>
      <c r="F18914" s="2"/>
      <c r="G18914" s="2"/>
      <c r="H18914" s="2"/>
    </row>
    <row r="18915" spans="2:8">
      <c r="B18915" s="2" t="s">
        <v>19545</v>
      </c>
      <c r="C18915" s="2">
        <v>29</v>
      </c>
      <c r="D18915" s="2" t="s">
        <v>633</v>
      </c>
      <c r="E18915" s="2"/>
      <c r="F18915" s="2"/>
      <c r="G18915" s="2"/>
      <c r="H18915" s="2"/>
    </row>
    <row r="18916" spans="2:8">
      <c r="B18916" s="2" t="s">
        <v>19546</v>
      </c>
      <c r="C18916" s="2">
        <v>30</v>
      </c>
      <c r="D18916" s="2" t="s">
        <v>633</v>
      </c>
      <c r="E18916" s="2"/>
      <c r="F18916" s="2"/>
      <c r="G18916" s="2"/>
      <c r="H18916" s="2"/>
    </row>
    <row r="18917" spans="2:8">
      <c r="B18917" s="2" t="s">
        <v>19547</v>
      </c>
      <c r="C18917" s="2">
        <v>28</v>
      </c>
      <c r="D18917" s="2" t="s">
        <v>633</v>
      </c>
      <c r="E18917" s="2"/>
      <c r="F18917" s="2"/>
      <c r="G18917" s="2"/>
      <c r="H18917" s="2"/>
    </row>
    <row r="18918" spans="2:8">
      <c r="B18918" s="2" t="s">
        <v>19548</v>
      </c>
      <c r="C18918" s="2">
        <v>25</v>
      </c>
      <c r="D18918" s="2" t="s">
        <v>633</v>
      </c>
      <c r="E18918" s="2"/>
      <c r="F18918" s="2"/>
      <c r="G18918" s="2"/>
      <c r="H18918" s="2"/>
    </row>
    <row r="18919" spans="2:8">
      <c r="B18919" s="2" t="s">
        <v>19549</v>
      </c>
      <c r="C18919" s="2">
        <v>22</v>
      </c>
      <c r="D18919" s="2" t="s">
        <v>633</v>
      </c>
      <c r="E18919" s="2"/>
      <c r="F18919" s="2"/>
      <c r="G18919" s="2"/>
      <c r="H18919" s="2"/>
    </row>
    <row r="18920" spans="2:8">
      <c r="B18920" s="2" t="s">
        <v>19550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19551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19552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19553</v>
      </c>
      <c r="C18923" s="2">
        <v>21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19554</v>
      </c>
      <c r="C18924" s="2">
        <v>22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19555</v>
      </c>
      <c r="C18925" s="2">
        <v>24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19556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19557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19558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19559</v>
      </c>
      <c r="C18929" s="2">
        <v>15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19560</v>
      </c>
      <c r="C18930" s="2">
        <v>21</v>
      </c>
      <c r="D18930" s="2" t="s">
        <v>633</v>
      </c>
      <c r="E18930" s="2"/>
      <c r="F18930" s="2"/>
      <c r="G18930" s="2"/>
      <c r="H18930" s="2"/>
    </row>
    <row r="18931" spans="2:8">
      <c r="B18931" s="2" t="s">
        <v>19561</v>
      </c>
      <c r="C18931" s="2">
        <v>23</v>
      </c>
      <c r="D18931" s="2" t="s">
        <v>633</v>
      </c>
      <c r="E18931" s="2"/>
      <c r="F18931" s="2"/>
      <c r="G18931" s="2"/>
      <c r="H18931" s="2"/>
    </row>
    <row r="18932" spans="2:8">
      <c r="B18932" s="2" t="s">
        <v>19562</v>
      </c>
      <c r="C18932" s="2">
        <v>23</v>
      </c>
      <c r="D18932" s="2" t="s">
        <v>633</v>
      </c>
      <c r="E18932" s="2"/>
      <c r="F18932" s="2"/>
      <c r="G18932" s="2"/>
      <c r="H18932" s="2"/>
    </row>
    <row r="18933" spans="2:8">
      <c r="B18933" s="2" t="s">
        <v>19563</v>
      </c>
      <c r="C18933" s="2">
        <v>24</v>
      </c>
      <c r="D18933" s="2" t="s">
        <v>633</v>
      </c>
      <c r="E18933" s="2"/>
      <c r="F18933" s="2"/>
      <c r="G18933" s="2"/>
      <c r="H18933" s="2"/>
    </row>
    <row r="18934" spans="2:8">
      <c r="B18934" s="2" t="s">
        <v>19564</v>
      </c>
      <c r="C18934" s="2">
        <v>22</v>
      </c>
      <c r="D18934" s="2" t="s">
        <v>633</v>
      </c>
      <c r="E18934" s="2"/>
      <c r="F18934" s="2"/>
      <c r="G18934" s="2"/>
      <c r="H18934" s="2"/>
    </row>
    <row r="18935" spans="2:8">
      <c r="B18935" s="2" t="s">
        <v>19565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19566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19567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19568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19569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19570</v>
      </c>
      <c r="C18940" s="2">
        <v>32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19571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19572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19573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19574</v>
      </c>
      <c r="C18944" s="2">
        <v>25</v>
      </c>
      <c r="D18944" s="2" t="s">
        <v>633</v>
      </c>
      <c r="E18944" s="2"/>
      <c r="F18944" s="2"/>
      <c r="G18944" s="2"/>
      <c r="H18944" s="2"/>
    </row>
    <row r="18945" spans="2:8">
      <c r="B18945" s="2" t="s">
        <v>19575</v>
      </c>
      <c r="C18945" s="2">
        <v>25</v>
      </c>
      <c r="D18945" s="2" t="s">
        <v>633</v>
      </c>
      <c r="E18945" s="2"/>
      <c r="F18945" s="2"/>
      <c r="G18945" s="2"/>
      <c r="H18945" s="2"/>
    </row>
    <row r="18946" spans="2:8">
      <c r="B18946" s="2" t="s">
        <v>19576</v>
      </c>
      <c r="C18946" s="2">
        <v>26</v>
      </c>
      <c r="D18946" s="2" t="s">
        <v>633</v>
      </c>
      <c r="E18946" s="2"/>
      <c r="F18946" s="2"/>
      <c r="G18946" s="2"/>
      <c r="H18946" s="2"/>
    </row>
    <row r="18947" spans="2:8">
      <c r="B18947" s="2" t="s">
        <v>19577</v>
      </c>
      <c r="C18947" s="2">
        <v>29</v>
      </c>
      <c r="D18947" s="2" t="s">
        <v>633</v>
      </c>
      <c r="E18947" s="2"/>
      <c r="F18947" s="2"/>
      <c r="G18947" s="2"/>
      <c r="H18947" s="2"/>
    </row>
    <row r="18948" spans="2:8">
      <c r="B18948" s="2" t="s">
        <v>19578</v>
      </c>
      <c r="C18948" s="2">
        <v>29</v>
      </c>
      <c r="D18948" s="2" t="s">
        <v>633</v>
      </c>
      <c r="E18948" s="2"/>
      <c r="F18948" s="2"/>
      <c r="G18948" s="2"/>
      <c r="H18948" s="2"/>
    </row>
    <row r="18949" spans="2:8">
      <c r="B18949" s="2" t="s">
        <v>19579</v>
      </c>
      <c r="C18949" s="2">
        <v>26</v>
      </c>
      <c r="D18949" s="2" t="s">
        <v>633</v>
      </c>
      <c r="E18949" s="2"/>
      <c r="F18949" s="2"/>
      <c r="G18949" s="2"/>
      <c r="H18949" s="2"/>
    </row>
    <row r="18950" spans="2:8">
      <c r="B18950" s="2" t="s">
        <v>19580</v>
      </c>
      <c r="C18950" s="2">
        <v>18</v>
      </c>
      <c r="D18950" s="2" t="s">
        <v>633</v>
      </c>
      <c r="E18950" s="2"/>
      <c r="F18950" s="2"/>
      <c r="G18950" s="2"/>
      <c r="H18950" s="2"/>
    </row>
    <row r="18951" spans="2:8">
      <c r="B18951" s="2" t="s">
        <v>19581</v>
      </c>
      <c r="C18951" s="2">
        <v>25</v>
      </c>
      <c r="D18951" s="2" t="s">
        <v>633</v>
      </c>
      <c r="E18951" s="2"/>
      <c r="F18951" s="2"/>
      <c r="G18951" s="2"/>
      <c r="H18951" s="2"/>
    </row>
    <row r="18952" spans="2:8">
      <c r="B18952" s="2" t="s">
        <v>19582</v>
      </c>
      <c r="C18952" s="2">
        <v>26</v>
      </c>
      <c r="D18952" s="2" t="s">
        <v>633</v>
      </c>
      <c r="E18952" s="2"/>
      <c r="F18952" s="2"/>
      <c r="G18952" s="2"/>
      <c r="H18952" s="2"/>
    </row>
    <row r="18953" spans="2:8">
      <c r="B18953" s="2" t="s">
        <v>19583</v>
      </c>
      <c r="C18953" s="2">
        <v>26</v>
      </c>
      <c r="D18953" s="2" t="s">
        <v>633</v>
      </c>
      <c r="E18953" s="2"/>
      <c r="F18953" s="2"/>
      <c r="G18953" s="2"/>
      <c r="H18953" s="2"/>
    </row>
    <row r="18954" spans="2:8">
      <c r="B18954" s="2" t="s">
        <v>19584</v>
      </c>
      <c r="C18954" s="2">
        <v>26</v>
      </c>
      <c r="D18954" s="2" t="s">
        <v>633</v>
      </c>
      <c r="E18954" s="2"/>
      <c r="F18954" s="2"/>
      <c r="G18954" s="2"/>
      <c r="H18954" s="2"/>
    </row>
    <row r="18955" spans="2:8">
      <c r="B18955" s="2" t="s">
        <v>19585</v>
      </c>
      <c r="C18955" s="2">
        <v>22</v>
      </c>
      <c r="D18955" s="2" t="s">
        <v>633</v>
      </c>
      <c r="E18955" s="2"/>
      <c r="F18955" s="2"/>
      <c r="G18955" s="2"/>
      <c r="H18955" s="2"/>
    </row>
    <row r="18956" spans="2:8">
      <c r="B18956" s="2" t="s">
        <v>19586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19587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19588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19589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19590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19591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19592</v>
      </c>
      <c r="C18962" s="2">
        <v>26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19593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19594</v>
      </c>
      <c r="C18964" s="2">
        <v>23</v>
      </c>
      <c r="D18964" s="2" t="s">
        <v>633</v>
      </c>
      <c r="E18964" s="2"/>
      <c r="F18964" s="2"/>
      <c r="G18964" s="2"/>
      <c r="H18964" s="2"/>
    </row>
    <row r="18965" spans="2:8">
      <c r="B18965" s="2" t="s">
        <v>19595</v>
      </c>
      <c r="C18965" s="2">
        <v>23</v>
      </c>
      <c r="D18965" s="2" t="s">
        <v>633</v>
      </c>
      <c r="E18965" s="2"/>
      <c r="F18965" s="2"/>
      <c r="G18965" s="2"/>
      <c r="H18965" s="2"/>
    </row>
    <row r="18966" spans="2:8">
      <c r="B18966" s="2" t="s">
        <v>19596</v>
      </c>
      <c r="C18966" s="2">
        <v>22</v>
      </c>
      <c r="D18966" s="2" t="s">
        <v>633</v>
      </c>
      <c r="E18966" s="2"/>
      <c r="F18966" s="2"/>
      <c r="G18966" s="2"/>
      <c r="H18966" s="2"/>
    </row>
    <row r="18967" spans="2:8">
      <c r="B18967" s="2" t="s">
        <v>19597</v>
      </c>
      <c r="C18967" s="2">
        <v>20</v>
      </c>
      <c r="D18967" s="2" t="s">
        <v>633</v>
      </c>
      <c r="E18967" s="2"/>
      <c r="F18967" s="2"/>
      <c r="G18967" s="2"/>
      <c r="H18967" s="2"/>
    </row>
    <row r="18968" spans="2:8">
      <c r="B18968" s="2" t="s">
        <v>19598</v>
      </c>
      <c r="C18968" s="2">
        <v>15</v>
      </c>
      <c r="D18968" s="2" t="s">
        <v>633</v>
      </c>
      <c r="E18968" s="2"/>
      <c r="F18968" s="2"/>
      <c r="G18968" s="2"/>
      <c r="H18968" s="2"/>
    </row>
    <row r="18969" spans="2:8">
      <c r="B18969" s="2" t="s">
        <v>19599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19600</v>
      </c>
      <c r="C18970" s="2">
        <v>29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19601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19602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19603</v>
      </c>
      <c r="C18973" s="2">
        <v>20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19604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19605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19606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19607</v>
      </c>
      <c r="C18977" s="2">
        <v>27</v>
      </c>
      <c r="D18977" s="2" t="s">
        <v>633</v>
      </c>
      <c r="E18977" s="2"/>
      <c r="F18977" s="2"/>
      <c r="G18977" s="2"/>
      <c r="H18977" s="2"/>
    </row>
    <row r="18978" spans="2:8">
      <c r="B18978" s="2" t="s">
        <v>19608</v>
      </c>
      <c r="C18978" s="2">
        <v>28</v>
      </c>
      <c r="D18978" s="2" t="s">
        <v>633</v>
      </c>
      <c r="E18978" s="2"/>
      <c r="F18978" s="2"/>
      <c r="G18978" s="2"/>
      <c r="H18978" s="2"/>
    </row>
    <row r="18979" spans="2:8">
      <c r="B18979" s="2" t="s">
        <v>19609</v>
      </c>
      <c r="C18979" s="2">
        <v>27</v>
      </c>
      <c r="D18979" s="2" t="s">
        <v>633</v>
      </c>
      <c r="E18979" s="2"/>
      <c r="F18979" s="2"/>
      <c r="G18979" s="2"/>
      <c r="H18979" s="2"/>
    </row>
    <row r="18980" spans="2:8">
      <c r="B18980" s="2" t="s">
        <v>19610</v>
      </c>
      <c r="C18980" s="2">
        <v>25</v>
      </c>
      <c r="D18980" s="2" t="s">
        <v>633</v>
      </c>
      <c r="E18980" s="2"/>
      <c r="F18980" s="2"/>
      <c r="G18980" s="2"/>
      <c r="H18980" s="2"/>
    </row>
    <row r="18981" spans="2:8">
      <c r="B18981" s="2" t="s">
        <v>19611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19612</v>
      </c>
      <c r="C18982" s="2">
        <v>22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19613</v>
      </c>
      <c r="C18983" s="2">
        <v>20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19614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19615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19616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19617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19618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19619</v>
      </c>
      <c r="C18989" s="2">
        <v>20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19620</v>
      </c>
      <c r="C18990" s="2">
        <v>25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19621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19622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19623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19624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19625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19626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19627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19628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19629</v>
      </c>
      <c r="C18999" s="2">
        <v>31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19630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19631</v>
      </c>
      <c r="C19001" s="2">
        <v>28</v>
      </c>
      <c r="D19001" s="2" t="s">
        <v>633</v>
      </c>
      <c r="E19001" s="2"/>
      <c r="F19001" s="2"/>
      <c r="G19001" s="2"/>
      <c r="H19001" s="2"/>
    </row>
    <row r="19002" spans="2:8">
      <c r="B19002" s="2" t="s">
        <v>19632</v>
      </c>
      <c r="C19002" s="2">
        <v>32</v>
      </c>
      <c r="D19002" s="2" t="s">
        <v>633</v>
      </c>
      <c r="E19002" s="2"/>
      <c r="F19002" s="2"/>
      <c r="G19002" s="2"/>
      <c r="H19002" s="2"/>
    </row>
    <row r="19003" spans="2:8">
      <c r="B19003" s="2" t="s">
        <v>19633</v>
      </c>
      <c r="C19003" s="2">
        <v>31</v>
      </c>
      <c r="D19003" s="2" t="s">
        <v>633</v>
      </c>
      <c r="E19003" s="2"/>
      <c r="F19003" s="2"/>
      <c r="G19003" s="2"/>
      <c r="H19003" s="2"/>
    </row>
    <row r="19004" spans="2:8">
      <c r="B19004" s="2" t="s">
        <v>19634</v>
      </c>
      <c r="C19004" s="2">
        <v>24</v>
      </c>
      <c r="D19004" s="2" t="s">
        <v>633</v>
      </c>
      <c r="E19004" s="2"/>
      <c r="F19004" s="2"/>
      <c r="G19004" s="2"/>
      <c r="H19004" s="2"/>
    </row>
    <row r="19005" spans="2:8">
      <c r="B19005" s="2" t="s">
        <v>19635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19636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19637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19638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19639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19640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19641</v>
      </c>
      <c r="C19011" s="2">
        <v>22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19642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19643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19644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19645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19646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19647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19648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19649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19650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19651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19652</v>
      </c>
      <c r="C19022" s="2">
        <v>33</v>
      </c>
      <c r="D19022" s="2" t="s">
        <v>633</v>
      </c>
      <c r="E19022" s="2"/>
      <c r="F19022" s="2"/>
      <c r="G19022" s="2"/>
      <c r="H19022" s="2"/>
    </row>
    <row r="19023" spans="2:8">
      <c r="B19023" s="2" t="s">
        <v>19653</v>
      </c>
      <c r="C19023" s="2">
        <v>33</v>
      </c>
      <c r="D19023" s="2" t="s">
        <v>633</v>
      </c>
      <c r="E19023" s="2"/>
      <c r="F19023" s="2"/>
      <c r="G19023" s="2"/>
      <c r="H19023" s="2"/>
    </row>
    <row r="19024" spans="2:8">
      <c r="B19024" s="2" t="s">
        <v>19654</v>
      </c>
      <c r="C19024" s="2">
        <v>32</v>
      </c>
      <c r="D19024" s="2" t="s">
        <v>633</v>
      </c>
      <c r="E19024" s="2"/>
      <c r="F19024" s="2"/>
      <c r="G19024" s="2"/>
      <c r="H19024" s="2"/>
    </row>
    <row r="19025" spans="2:8">
      <c r="B19025" s="2" t="s">
        <v>19655</v>
      </c>
      <c r="C19025" s="2">
        <v>27</v>
      </c>
      <c r="D19025" s="2" t="s">
        <v>633</v>
      </c>
      <c r="E19025" s="2"/>
      <c r="F19025" s="2"/>
      <c r="G19025" s="2"/>
      <c r="H19025" s="2"/>
    </row>
    <row r="19026" spans="2:8">
      <c r="B19026" s="2" t="s">
        <v>19656</v>
      </c>
      <c r="C19026" s="2">
        <v>19</v>
      </c>
      <c r="D19026" s="2" t="s">
        <v>633</v>
      </c>
      <c r="E19026" s="2"/>
      <c r="F19026" s="2"/>
      <c r="G19026" s="2"/>
      <c r="H19026" s="2"/>
    </row>
    <row r="19027" spans="2:8">
      <c r="B19027" s="2" t="s">
        <v>19657</v>
      </c>
      <c r="C19027" s="2">
        <v>18</v>
      </c>
      <c r="D19027" s="2" t="s">
        <v>633</v>
      </c>
      <c r="E19027" s="2"/>
      <c r="F19027" s="2"/>
      <c r="G19027" s="2"/>
      <c r="H19027" s="2"/>
    </row>
    <row r="19028" spans="2:8">
      <c r="B19028" s="2" t="s">
        <v>19658</v>
      </c>
      <c r="C19028" s="2">
        <v>19</v>
      </c>
      <c r="D19028" s="2" t="s">
        <v>633</v>
      </c>
      <c r="E19028" s="2"/>
      <c r="F19028" s="2"/>
      <c r="G19028" s="2"/>
      <c r="H19028" s="2"/>
    </row>
    <row r="19029" spans="2:8">
      <c r="B19029" s="2" t="s">
        <v>19659</v>
      </c>
      <c r="C19029" s="2">
        <v>20</v>
      </c>
      <c r="D19029" s="2" t="s">
        <v>633</v>
      </c>
      <c r="E19029" s="2"/>
      <c r="F19029" s="2"/>
      <c r="G19029" s="2"/>
      <c r="H19029" s="2"/>
    </row>
    <row r="19030" spans="2:8">
      <c r="B19030" s="2" t="s">
        <v>19660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19661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19662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19663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19664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19665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19666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19667</v>
      </c>
      <c r="C19037" s="2">
        <v>18</v>
      </c>
      <c r="D19037" s="2" t="s">
        <v>633</v>
      </c>
      <c r="E19037" s="2"/>
      <c r="F19037" s="2"/>
      <c r="G19037" s="2"/>
      <c r="H19037" s="2"/>
    </row>
    <row r="19038" spans="2:8">
      <c r="B19038" s="2" t="s">
        <v>19668</v>
      </c>
      <c r="C19038" s="2">
        <v>19</v>
      </c>
      <c r="D19038" s="2" t="s">
        <v>633</v>
      </c>
      <c r="E19038" s="2"/>
      <c r="F19038" s="2"/>
      <c r="G19038" s="2"/>
      <c r="H19038" s="2"/>
    </row>
    <row r="19039" spans="2:8">
      <c r="B19039" s="2" t="s">
        <v>19669</v>
      </c>
      <c r="C19039" s="2">
        <v>20</v>
      </c>
      <c r="D19039" s="2" t="s">
        <v>633</v>
      </c>
      <c r="E19039" s="2"/>
      <c r="F19039" s="2"/>
      <c r="G19039" s="2"/>
      <c r="H19039" s="2"/>
    </row>
    <row r="19040" spans="2:8">
      <c r="B19040" s="2" t="s">
        <v>19670</v>
      </c>
      <c r="C19040" s="2">
        <v>24</v>
      </c>
      <c r="D19040" s="2" t="s">
        <v>633</v>
      </c>
      <c r="E19040" s="2"/>
      <c r="F19040" s="2"/>
      <c r="G19040" s="2"/>
      <c r="H19040" s="2"/>
    </row>
    <row r="19041" spans="2:8">
      <c r="B19041" s="2" t="s">
        <v>19671</v>
      </c>
      <c r="C19041" s="2">
        <v>28</v>
      </c>
      <c r="D19041" s="2" t="s">
        <v>633</v>
      </c>
      <c r="E19041" s="2"/>
      <c r="F19041" s="2"/>
      <c r="G19041" s="2"/>
      <c r="H19041" s="2"/>
    </row>
    <row r="19042" spans="2:8">
      <c r="B19042" s="2" t="s">
        <v>19672</v>
      </c>
      <c r="C19042" s="2">
        <v>19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19673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19674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19675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19676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19677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19678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19679</v>
      </c>
      <c r="C19049" s="2">
        <v>24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19680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19681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19682</v>
      </c>
      <c r="C19052" s="2">
        <v>31</v>
      </c>
      <c r="D19052" s="2" t="s">
        <v>633</v>
      </c>
      <c r="E19052" s="2"/>
      <c r="F19052" s="2"/>
      <c r="G19052" s="2"/>
      <c r="H19052" s="2"/>
    </row>
    <row r="19053" spans="2:8">
      <c r="B19053" s="2" t="s">
        <v>19683</v>
      </c>
      <c r="C19053" s="2">
        <v>11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19684</v>
      </c>
      <c r="C19054" s="2">
        <v>15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19685</v>
      </c>
      <c r="C19055" s="2">
        <v>15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19686</v>
      </c>
      <c r="C19056" s="2">
        <v>14</v>
      </c>
      <c r="D19056" s="2" t="s">
        <v>633</v>
      </c>
      <c r="E19056" s="2"/>
      <c r="F19056" s="2"/>
      <c r="G19056" s="2"/>
      <c r="H19056" s="2"/>
    </row>
    <row r="19057" spans="2:8">
      <c r="B19057" s="2" t="s">
        <v>19687</v>
      </c>
      <c r="C19057" s="2">
        <v>15</v>
      </c>
      <c r="D19057" s="2" t="s">
        <v>633</v>
      </c>
      <c r="E19057" s="2"/>
      <c r="F19057" s="2"/>
      <c r="G19057" s="2"/>
      <c r="H19057" s="2"/>
    </row>
    <row r="19058" spans="2:8">
      <c r="B19058" s="2" t="s">
        <v>19688</v>
      </c>
      <c r="C19058" s="2">
        <v>16</v>
      </c>
      <c r="D19058" s="2" t="s">
        <v>633</v>
      </c>
      <c r="E19058" s="2"/>
      <c r="F19058" s="2"/>
      <c r="G19058" s="2"/>
      <c r="H19058" s="2"/>
    </row>
    <row r="19059" spans="2:8">
      <c r="B19059" s="2" t="s">
        <v>19689</v>
      </c>
      <c r="C19059" s="2">
        <v>19</v>
      </c>
      <c r="D19059" s="2" t="s">
        <v>633</v>
      </c>
      <c r="E19059" s="2"/>
      <c r="F19059" s="2"/>
      <c r="G19059" s="2"/>
      <c r="H19059" s="2"/>
    </row>
    <row r="19060" spans="2:8">
      <c r="B19060" s="2" t="s">
        <v>19690</v>
      </c>
      <c r="C19060" s="2">
        <v>21</v>
      </c>
      <c r="D19060" s="2" t="s">
        <v>633</v>
      </c>
      <c r="E19060" s="2"/>
      <c r="F19060" s="2"/>
      <c r="G19060" s="2"/>
      <c r="H19060" s="2"/>
    </row>
    <row r="19061" spans="2:8">
      <c r="B19061" s="2" t="s">
        <v>19691</v>
      </c>
      <c r="C19061" s="2">
        <v>20</v>
      </c>
      <c r="D19061" s="2" t="s">
        <v>633</v>
      </c>
      <c r="E19061" s="2"/>
      <c r="F19061" s="2"/>
      <c r="G19061" s="2"/>
      <c r="H19061" s="2"/>
    </row>
    <row r="19062" spans="2:8">
      <c r="B19062" s="2" t="s">
        <v>19692</v>
      </c>
      <c r="C19062" s="2">
        <v>33</v>
      </c>
      <c r="D19062" s="2" t="s">
        <v>633</v>
      </c>
      <c r="E19062" s="2"/>
      <c r="F19062" s="2"/>
      <c r="G19062" s="2"/>
      <c r="H19062" s="2"/>
    </row>
    <row r="19063" spans="2:8">
      <c r="B19063" s="2" t="s">
        <v>19693</v>
      </c>
      <c r="C19063" s="2">
        <v>32</v>
      </c>
      <c r="D19063" s="2" t="s">
        <v>633</v>
      </c>
      <c r="E19063" s="2"/>
      <c r="F19063" s="2"/>
      <c r="G19063" s="2"/>
      <c r="H19063" s="2"/>
    </row>
    <row r="19064" spans="2:8">
      <c r="B19064" s="2" t="s">
        <v>19694</v>
      </c>
      <c r="C19064" s="2">
        <v>30</v>
      </c>
      <c r="D19064" s="2" t="s">
        <v>633</v>
      </c>
      <c r="E19064" s="2"/>
      <c r="F19064" s="2"/>
      <c r="G19064" s="2"/>
      <c r="H19064" s="2"/>
    </row>
    <row r="19065" spans="2:8">
      <c r="B19065" s="2" t="s">
        <v>19695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19696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19697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19698</v>
      </c>
      <c r="C19068" s="2">
        <v>17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19699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19700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19701</v>
      </c>
      <c r="C19071" s="2">
        <v>23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19702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19703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19704</v>
      </c>
      <c r="C19074" s="2">
        <v>31</v>
      </c>
      <c r="D19074" s="2" t="s">
        <v>633</v>
      </c>
      <c r="E19074" s="2"/>
      <c r="F19074" s="2"/>
      <c r="G19074" s="2"/>
      <c r="H19074" s="2"/>
    </row>
    <row r="19075" spans="2:8">
      <c r="B19075" s="2" t="s">
        <v>19705</v>
      </c>
      <c r="C19075" s="2">
        <v>32</v>
      </c>
      <c r="D19075" s="2" t="s">
        <v>633</v>
      </c>
      <c r="E19075" s="2"/>
      <c r="F19075" s="2"/>
      <c r="G19075" s="2"/>
      <c r="H19075" s="2"/>
    </row>
    <row r="19076" spans="2:8">
      <c r="B19076" s="2" t="s">
        <v>19706</v>
      </c>
      <c r="C19076" s="2">
        <v>31</v>
      </c>
      <c r="D19076" s="2" t="s">
        <v>633</v>
      </c>
      <c r="E19076" s="2"/>
      <c r="F19076" s="2"/>
      <c r="G19076" s="2"/>
      <c r="H19076" s="2"/>
    </row>
    <row r="19077" spans="2:8">
      <c r="B19077" s="2" t="s">
        <v>19707</v>
      </c>
      <c r="C19077" s="2">
        <v>29</v>
      </c>
      <c r="D19077" s="2" t="s">
        <v>633</v>
      </c>
      <c r="E19077" s="2"/>
      <c r="F19077" s="2"/>
      <c r="G19077" s="2"/>
      <c r="H19077" s="2"/>
    </row>
    <row r="19078" spans="2:8">
      <c r="B19078" s="2" t="s">
        <v>19708</v>
      </c>
      <c r="C19078" s="2">
        <v>23</v>
      </c>
      <c r="D19078" s="2" t="s">
        <v>633</v>
      </c>
      <c r="E19078" s="2"/>
      <c r="F19078" s="2"/>
      <c r="G19078" s="2"/>
      <c r="H19078" s="2"/>
    </row>
    <row r="19079" spans="2:8">
      <c r="B19079" s="2" t="s">
        <v>19709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19710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19711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19712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19713</v>
      </c>
      <c r="C19083" s="2">
        <v>18</v>
      </c>
      <c r="D19083" s="2" t="s">
        <v>633</v>
      </c>
      <c r="E19083" s="2"/>
      <c r="F19083" s="2"/>
      <c r="G19083" s="2"/>
      <c r="H19083" s="2"/>
    </row>
    <row r="19084" spans="2:8">
      <c r="B19084" s="2" t="s">
        <v>19714</v>
      </c>
      <c r="C19084" s="2">
        <v>17</v>
      </c>
      <c r="D19084" s="2" t="s">
        <v>633</v>
      </c>
      <c r="E19084" s="2"/>
      <c r="F19084" s="2"/>
      <c r="G19084" s="2"/>
      <c r="H19084" s="2"/>
    </row>
    <row r="19085" spans="2:8">
      <c r="B19085" s="2" t="s">
        <v>19715</v>
      </c>
      <c r="C19085" s="2">
        <v>16</v>
      </c>
      <c r="D19085" s="2" t="s">
        <v>633</v>
      </c>
      <c r="E19085" s="2"/>
      <c r="F19085" s="2"/>
      <c r="G19085" s="2"/>
      <c r="H19085" s="2"/>
    </row>
    <row r="19086" spans="2:8">
      <c r="B19086" s="2" t="s">
        <v>19716</v>
      </c>
      <c r="C19086" s="2">
        <v>17</v>
      </c>
      <c r="D19086" s="2" t="s">
        <v>633</v>
      </c>
      <c r="E19086" s="2"/>
      <c r="F19086" s="2"/>
      <c r="G19086" s="2"/>
      <c r="H19086" s="2"/>
    </row>
    <row r="19087" spans="2:8">
      <c r="B19087" s="2" t="s">
        <v>19717</v>
      </c>
      <c r="C19087" s="2">
        <v>17</v>
      </c>
      <c r="D19087" s="2" t="s">
        <v>633</v>
      </c>
      <c r="E19087" s="2"/>
      <c r="F19087" s="2"/>
      <c r="G19087" s="2"/>
      <c r="H19087" s="2"/>
    </row>
    <row r="19088" spans="2:8">
      <c r="B19088" s="2" t="s">
        <v>19718</v>
      </c>
      <c r="C19088" s="2">
        <v>17</v>
      </c>
      <c r="D19088" s="2" t="s">
        <v>633</v>
      </c>
      <c r="E19088" s="2"/>
      <c r="F19088" s="2"/>
      <c r="G19088" s="2"/>
      <c r="H19088" s="2"/>
    </row>
    <row r="19089" spans="2:8">
      <c r="B19089" s="2" t="s">
        <v>19719</v>
      </c>
      <c r="C19089" s="2">
        <v>7</v>
      </c>
      <c r="D19089" s="2" t="s">
        <v>633</v>
      </c>
      <c r="E19089" s="2"/>
      <c r="F19089" s="2"/>
      <c r="G19089" s="2"/>
      <c r="H19089" s="2"/>
    </row>
    <row r="19090" spans="2:8">
      <c r="B19090" s="2" t="s">
        <v>19720</v>
      </c>
      <c r="C19090" s="2">
        <v>15</v>
      </c>
      <c r="D19090" s="2" t="s">
        <v>633</v>
      </c>
      <c r="E19090" s="2"/>
      <c r="F19090" s="2"/>
      <c r="G19090" s="2"/>
      <c r="H19090" s="2"/>
    </row>
    <row r="19091" spans="2:8">
      <c r="B19091" s="2" t="s">
        <v>19721</v>
      </c>
      <c r="C19091" s="2">
        <v>18</v>
      </c>
      <c r="D19091" s="2" t="s">
        <v>633</v>
      </c>
      <c r="E19091" s="2"/>
      <c r="F19091" s="2"/>
      <c r="G19091" s="2"/>
      <c r="H19091" s="2"/>
    </row>
    <row r="19092" spans="2:8">
      <c r="B19092" s="2" t="s">
        <v>19722</v>
      </c>
      <c r="C19092" s="2">
        <v>21</v>
      </c>
      <c r="D19092" s="2" t="s">
        <v>633</v>
      </c>
      <c r="E19092" s="2"/>
      <c r="F19092" s="2"/>
      <c r="G19092" s="2"/>
      <c r="H19092" s="2"/>
    </row>
    <row r="19093" spans="2:8">
      <c r="B19093" s="2" t="s">
        <v>19723</v>
      </c>
      <c r="C19093" s="2">
        <v>14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19724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19725</v>
      </c>
      <c r="C19095" s="2">
        <v>21</v>
      </c>
      <c r="D19095" s="2" t="s">
        <v>633</v>
      </c>
      <c r="E19095" s="2"/>
      <c r="F19095" s="2"/>
      <c r="G19095" s="2"/>
      <c r="H19095" s="2"/>
    </row>
    <row r="19096" spans="2:8">
      <c r="B19096" s="2" t="s">
        <v>19726</v>
      </c>
      <c r="C19096" s="2">
        <v>21</v>
      </c>
      <c r="D19096" s="2" t="s">
        <v>633</v>
      </c>
      <c r="E19096" s="2"/>
      <c r="F19096" s="2"/>
      <c r="G19096" s="2"/>
      <c r="H19096" s="2"/>
    </row>
    <row r="19097" spans="2:8">
      <c r="B19097" s="2" t="s">
        <v>19727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19728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19729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19730</v>
      </c>
      <c r="C19100" s="2">
        <v>38</v>
      </c>
      <c r="D19100" s="2" t="s">
        <v>633</v>
      </c>
      <c r="E19100" s="2"/>
      <c r="F19100" s="2"/>
      <c r="G19100" s="2"/>
      <c r="H19100" s="2"/>
    </row>
    <row r="19101" spans="2:8">
      <c r="B19101" s="2" t="s">
        <v>19731</v>
      </c>
      <c r="C19101" s="2">
        <v>38</v>
      </c>
      <c r="D19101" s="2" t="s">
        <v>633</v>
      </c>
      <c r="E19101" s="2"/>
      <c r="F19101" s="2"/>
      <c r="G19101" s="2"/>
      <c r="H19101" s="2"/>
    </row>
    <row r="19102" spans="2:8">
      <c r="B19102" s="2" t="s">
        <v>19732</v>
      </c>
      <c r="C19102" s="2">
        <v>32</v>
      </c>
      <c r="D19102" s="2" t="s">
        <v>633</v>
      </c>
      <c r="E19102" s="2"/>
      <c r="F19102" s="2"/>
      <c r="G19102" s="2"/>
      <c r="H19102" s="2"/>
    </row>
    <row r="19103" spans="2:8">
      <c r="B19103" s="2" t="s">
        <v>19733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19734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19735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19736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19737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19738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19739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19740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19741</v>
      </c>
      <c r="C19111" s="2">
        <v>13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19742</v>
      </c>
      <c r="C19112" s="2">
        <v>13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19743</v>
      </c>
      <c r="C19113" s="2">
        <v>13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19744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19745</v>
      </c>
      <c r="C19115" s="2">
        <v>21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19746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19747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19748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19749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19750</v>
      </c>
      <c r="C19120" s="2">
        <v>8</v>
      </c>
      <c r="D19120" s="2" t="s">
        <v>633</v>
      </c>
      <c r="E19120" s="2"/>
      <c r="F19120" s="2"/>
      <c r="G19120" s="2"/>
      <c r="H19120" s="2"/>
    </row>
    <row r="19121" spans="2:8">
      <c r="B19121" s="2" t="s">
        <v>19751</v>
      </c>
      <c r="C19121" s="2">
        <v>12</v>
      </c>
      <c r="D19121" s="2" t="s">
        <v>633</v>
      </c>
      <c r="E19121" s="2"/>
      <c r="F19121" s="2"/>
      <c r="G19121" s="2"/>
      <c r="H19121" s="2"/>
    </row>
    <row r="19122" spans="2:8">
      <c r="B19122" s="2" t="s">
        <v>19752</v>
      </c>
      <c r="C19122" s="2">
        <v>12</v>
      </c>
      <c r="D19122" s="2" t="s">
        <v>633</v>
      </c>
      <c r="E19122" s="2"/>
      <c r="F19122" s="2"/>
      <c r="G19122" s="2"/>
      <c r="H19122" s="2"/>
    </row>
    <row r="19123" spans="2:8">
      <c r="B19123" s="2" t="s">
        <v>19753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19754</v>
      </c>
      <c r="C19124" s="2">
        <v>24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19755</v>
      </c>
      <c r="C19125" s="2">
        <v>22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19756</v>
      </c>
      <c r="C19126" s="2">
        <v>19</v>
      </c>
      <c r="D19126" s="2" t="s">
        <v>633</v>
      </c>
      <c r="E19126" s="2"/>
      <c r="F19126" s="2"/>
      <c r="G19126" s="2"/>
      <c r="H19126" s="2"/>
    </row>
    <row r="19127" spans="2:8">
      <c r="B19127" s="2" t="s">
        <v>19757</v>
      </c>
      <c r="C19127" s="2">
        <v>22</v>
      </c>
      <c r="D19127" s="2" t="s">
        <v>633</v>
      </c>
      <c r="E19127" s="2"/>
      <c r="F19127" s="2"/>
      <c r="G19127" s="2"/>
      <c r="H19127" s="2"/>
    </row>
    <row r="19128" spans="2:8">
      <c r="B19128" s="2" t="s">
        <v>19758</v>
      </c>
      <c r="C19128" s="2">
        <v>24</v>
      </c>
      <c r="D19128" s="2" t="s">
        <v>633</v>
      </c>
      <c r="E19128" s="2"/>
      <c r="F19128" s="2"/>
      <c r="G19128" s="2"/>
      <c r="H19128" s="2"/>
    </row>
    <row r="19129" spans="2:8">
      <c r="B19129" s="2" t="s">
        <v>19759</v>
      </c>
      <c r="C19129" s="2">
        <v>23</v>
      </c>
      <c r="D19129" s="2" t="s">
        <v>633</v>
      </c>
      <c r="E19129" s="2"/>
      <c r="F19129" s="2"/>
      <c r="G19129" s="2"/>
      <c r="H19129" s="2"/>
    </row>
    <row r="19130" spans="2:8">
      <c r="B19130" s="2" t="s">
        <v>19760</v>
      </c>
      <c r="C19130" s="2">
        <v>23</v>
      </c>
      <c r="D19130" s="2" t="s">
        <v>633</v>
      </c>
      <c r="E19130" s="2"/>
      <c r="F19130" s="2"/>
      <c r="G19130" s="2"/>
      <c r="H19130" s="2"/>
    </row>
    <row r="19131" spans="2:8">
      <c r="B19131" s="2" t="s">
        <v>19761</v>
      </c>
      <c r="C19131" s="2">
        <v>26</v>
      </c>
      <c r="D19131" s="2" t="s">
        <v>633</v>
      </c>
      <c r="E19131" s="2"/>
      <c r="F19131" s="2"/>
      <c r="G19131" s="2"/>
      <c r="H19131" s="2"/>
    </row>
    <row r="19132" spans="2:8">
      <c r="B19132" s="2" t="s">
        <v>19762</v>
      </c>
      <c r="C19132" s="2">
        <v>27</v>
      </c>
      <c r="D19132" s="2" t="s">
        <v>633</v>
      </c>
      <c r="E19132" s="2"/>
      <c r="F19132" s="2"/>
      <c r="G19132" s="2"/>
      <c r="H19132" s="2"/>
    </row>
    <row r="19133" spans="2:8">
      <c r="B19133" s="2" t="s">
        <v>19763</v>
      </c>
      <c r="C19133" s="2">
        <v>29</v>
      </c>
      <c r="D19133" s="2" t="s">
        <v>633</v>
      </c>
      <c r="E19133" s="2"/>
      <c r="F19133" s="2"/>
      <c r="G19133" s="2"/>
      <c r="H19133" s="2"/>
    </row>
    <row r="19134" spans="2:8">
      <c r="B19134" s="2" t="s">
        <v>19764</v>
      </c>
      <c r="C19134" s="2">
        <v>26</v>
      </c>
      <c r="D19134" s="2" t="s">
        <v>633</v>
      </c>
      <c r="E19134" s="2"/>
      <c r="F19134" s="2"/>
      <c r="G19134" s="2"/>
      <c r="H19134" s="2"/>
    </row>
    <row r="19135" spans="2:8">
      <c r="B19135" s="2" t="s">
        <v>19765</v>
      </c>
      <c r="C19135" s="2">
        <v>21</v>
      </c>
      <c r="D19135" s="2" t="s">
        <v>633</v>
      </c>
      <c r="E19135" s="2"/>
      <c r="F19135" s="2"/>
      <c r="G19135" s="2"/>
      <c r="H19135" s="2"/>
    </row>
    <row r="19136" spans="2:8">
      <c r="B19136" s="2" t="s">
        <v>19766</v>
      </c>
      <c r="C19136" s="2">
        <v>22</v>
      </c>
      <c r="D19136" s="2" t="s">
        <v>633</v>
      </c>
      <c r="E19136" s="2"/>
      <c r="F19136" s="2"/>
      <c r="G19136" s="2"/>
      <c r="H19136" s="2"/>
    </row>
    <row r="19137" spans="2:8">
      <c r="B19137" s="2" t="s">
        <v>19767</v>
      </c>
      <c r="C19137" s="2">
        <v>23</v>
      </c>
      <c r="D19137" s="2" t="s">
        <v>633</v>
      </c>
      <c r="E19137" s="2"/>
      <c r="F19137" s="2"/>
      <c r="G19137" s="2"/>
      <c r="H19137" s="2"/>
    </row>
    <row r="19138" spans="2:8">
      <c r="B19138" s="2" t="s">
        <v>19768</v>
      </c>
      <c r="C19138" s="2">
        <v>22</v>
      </c>
      <c r="D19138" s="2" t="s">
        <v>633</v>
      </c>
      <c r="E19138" s="2"/>
      <c r="F19138" s="2"/>
      <c r="G19138" s="2"/>
      <c r="H19138" s="2"/>
    </row>
    <row r="19139" spans="2:8">
      <c r="B19139" s="2" t="s">
        <v>19769</v>
      </c>
      <c r="C19139" s="2">
        <v>36</v>
      </c>
      <c r="D19139" s="2" t="s">
        <v>633</v>
      </c>
      <c r="E19139" s="2"/>
      <c r="F19139" s="2"/>
      <c r="G19139" s="2"/>
      <c r="H19139" s="2"/>
    </row>
    <row r="19140" spans="2:8">
      <c r="B19140" s="2" t="s">
        <v>19770</v>
      </c>
      <c r="C19140" s="2">
        <v>35</v>
      </c>
      <c r="D19140" s="2" t="s">
        <v>633</v>
      </c>
      <c r="E19140" s="2"/>
      <c r="F19140" s="2"/>
      <c r="G19140" s="2"/>
      <c r="H19140" s="2"/>
    </row>
    <row r="19141" spans="2:8">
      <c r="B19141" s="2" t="s">
        <v>19771</v>
      </c>
      <c r="C19141" s="2">
        <v>25</v>
      </c>
      <c r="D19141" s="2" t="s">
        <v>633</v>
      </c>
      <c r="E19141" s="2"/>
      <c r="F19141" s="2"/>
      <c r="G19141" s="2"/>
      <c r="H19141" s="2"/>
    </row>
    <row r="19142" spans="2:8">
      <c r="B19142" s="2" t="s">
        <v>19772</v>
      </c>
      <c r="C19142" s="2">
        <v>29</v>
      </c>
      <c r="D19142" s="2" t="s">
        <v>633</v>
      </c>
      <c r="E19142" s="2"/>
      <c r="F19142" s="2"/>
      <c r="G19142" s="2"/>
      <c r="H19142" s="2"/>
    </row>
    <row r="19143" spans="2:8">
      <c r="B19143" s="2" t="s">
        <v>19773</v>
      </c>
      <c r="C19143" s="2">
        <v>30</v>
      </c>
      <c r="D19143" s="2" t="s">
        <v>633</v>
      </c>
      <c r="E19143" s="2"/>
      <c r="F19143" s="2"/>
      <c r="G19143" s="2"/>
      <c r="H19143" s="2"/>
    </row>
    <row r="19144" spans="2:8">
      <c r="B19144" s="2" t="s">
        <v>19774</v>
      </c>
      <c r="C19144" s="2">
        <v>29</v>
      </c>
      <c r="D19144" s="2" t="s">
        <v>633</v>
      </c>
      <c r="E19144" s="2"/>
      <c r="F19144" s="2"/>
      <c r="G19144" s="2"/>
      <c r="H19144" s="2"/>
    </row>
    <row r="19145" spans="2:8">
      <c r="B19145" s="2" t="s">
        <v>19775</v>
      </c>
      <c r="C19145" s="2">
        <v>24</v>
      </c>
      <c r="D19145" s="2" t="s">
        <v>633</v>
      </c>
      <c r="E19145" s="2"/>
      <c r="F19145" s="2"/>
      <c r="G19145" s="2"/>
      <c r="H19145" s="2"/>
    </row>
    <row r="19146" spans="2:8">
      <c r="B19146" s="2" t="s">
        <v>19776</v>
      </c>
      <c r="C19146" s="2">
        <v>17</v>
      </c>
      <c r="D19146" s="2" t="s">
        <v>633</v>
      </c>
      <c r="E19146" s="2"/>
      <c r="F19146" s="2"/>
      <c r="G19146" s="2"/>
      <c r="H19146" s="2"/>
    </row>
    <row r="19147" spans="2:8">
      <c r="B19147" s="2" t="s">
        <v>19777</v>
      </c>
      <c r="C19147" s="2">
        <v>22</v>
      </c>
      <c r="D19147" s="2" t="s">
        <v>633</v>
      </c>
      <c r="E19147" s="2"/>
      <c r="F19147" s="2"/>
      <c r="G19147" s="2"/>
      <c r="H19147" s="2"/>
    </row>
    <row r="19148" spans="2:8">
      <c r="B19148" s="2" t="s">
        <v>19778</v>
      </c>
      <c r="C19148" s="2">
        <v>22</v>
      </c>
      <c r="D19148" s="2" t="s">
        <v>633</v>
      </c>
      <c r="E19148" s="2"/>
      <c r="F19148" s="2"/>
      <c r="G19148" s="2"/>
      <c r="H19148" s="2"/>
    </row>
    <row r="19149" spans="2:8">
      <c r="B19149" s="2" t="s">
        <v>19779</v>
      </c>
      <c r="C19149" s="2">
        <v>22</v>
      </c>
      <c r="D19149" s="2" t="s">
        <v>633</v>
      </c>
      <c r="E19149" s="2"/>
      <c r="F19149" s="2"/>
      <c r="G19149" s="2"/>
      <c r="H19149" s="2"/>
    </row>
    <row r="19150" spans="2:8">
      <c r="B19150" s="2" t="s">
        <v>19780</v>
      </c>
      <c r="C19150" s="2">
        <v>21</v>
      </c>
      <c r="D19150" s="2" t="s">
        <v>633</v>
      </c>
      <c r="E19150" s="2"/>
      <c r="F19150" s="2"/>
      <c r="G19150" s="2"/>
      <c r="H19150" s="2"/>
    </row>
    <row r="19151" spans="2:8">
      <c r="B19151" s="2" t="s">
        <v>19781</v>
      </c>
      <c r="C19151" s="2">
        <v>20</v>
      </c>
      <c r="D19151" s="2" t="s">
        <v>633</v>
      </c>
      <c r="E19151" s="2"/>
      <c r="F19151" s="2"/>
      <c r="G19151" s="2"/>
      <c r="H19151" s="2"/>
    </row>
    <row r="19152" spans="2:8">
      <c r="B19152" s="2" t="s">
        <v>19782</v>
      </c>
      <c r="C19152" s="2">
        <v>18</v>
      </c>
      <c r="D19152" s="2" t="s">
        <v>633</v>
      </c>
      <c r="E19152" s="2"/>
      <c r="F19152" s="2"/>
      <c r="G19152" s="2"/>
      <c r="H19152" s="2"/>
    </row>
    <row r="19153" spans="2:8">
      <c r="B19153" s="2" t="s">
        <v>19783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19784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19785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19786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19787</v>
      </c>
      <c r="C19157" s="2">
        <v>24</v>
      </c>
      <c r="D19157" s="2" t="s">
        <v>633</v>
      </c>
      <c r="E19157" s="2"/>
      <c r="F19157" s="2"/>
      <c r="G19157" s="2"/>
      <c r="H19157" s="2"/>
    </row>
    <row r="19158" spans="2:8">
      <c r="B19158" s="2" t="s">
        <v>19788</v>
      </c>
      <c r="C19158" s="2">
        <v>24</v>
      </c>
      <c r="D19158" s="2" t="s">
        <v>633</v>
      </c>
      <c r="E19158" s="2"/>
      <c r="F19158" s="2"/>
      <c r="G19158" s="2"/>
      <c r="H19158" s="2"/>
    </row>
    <row r="19159" spans="2:8">
      <c r="B19159" s="2" t="s">
        <v>19789</v>
      </c>
      <c r="C19159" s="2">
        <v>23</v>
      </c>
      <c r="D19159" s="2" t="s">
        <v>633</v>
      </c>
      <c r="E19159" s="2"/>
      <c r="F19159" s="2"/>
      <c r="G19159" s="2"/>
      <c r="H19159" s="2"/>
    </row>
    <row r="19160" spans="2:8">
      <c r="B19160" s="2" t="s">
        <v>19790</v>
      </c>
      <c r="C19160" s="2">
        <v>26</v>
      </c>
      <c r="D19160" s="2" t="s">
        <v>633</v>
      </c>
      <c r="E19160" s="2"/>
      <c r="F19160" s="2"/>
      <c r="G19160" s="2"/>
      <c r="H19160" s="2"/>
    </row>
    <row r="19161" spans="2:8">
      <c r="B19161" s="2" t="s">
        <v>19791</v>
      </c>
      <c r="C19161" s="2">
        <v>26</v>
      </c>
      <c r="D19161" s="2" t="s">
        <v>633</v>
      </c>
      <c r="E19161" s="2"/>
      <c r="F19161" s="2"/>
      <c r="G19161" s="2"/>
      <c r="H19161" s="2"/>
    </row>
    <row r="19162" spans="2:8">
      <c r="B19162" s="2" t="s">
        <v>19792</v>
      </c>
      <c r="C19162" s="2">
        <v>25</v>
      </c>
      <c r="D19162" s="2" t="s">
        <v>633</v>
      </c>
      <c r="E19162" s="2"/>
      <c r="F19162" s="2"/>
      <c r="G19162" s="2"/>
      <c r="H19162" s="2"/>
    </row>
    <row r="19163" spans="2:8">
      <c r="B19163" s="2" t="s">
        <v>19793</v>
      </c>
      <c r="C19163" s="2">
        <v>28</v>
      </c>
      <c r="D19163" s="2" t="s">
        <v>633</v>
      </c>
      <c r="E19163" s="2"/>
      <c r="F19163" s="2"/>
      <c r="G19163" s="2"/>
      <c r="H19163" s="2"/>
    </row>
    <row r="19164" spans="2:8">
      <c r="B19164" s="2" t="s">
        <v>19794</v>
      </c>
      <c r="C19164" s="2">
        <v>30</v>
      </c>
      <c r="D19164" s="2" t="s">
        <v>633</v>
      </c>
      <c r="E19164" s="2"/>
      <c r="F19164" s="2"/>
      <c r="G19164" s="2"/>
      <c r="H19164" s="2"/>
    </row>
    <row r="19165" spans="2:8">
      <c r="B19165" s="2" t="s">
        <v>19795</v>
      </c>
      <c r="C19165" s="2">
        <v>26</v>
      </c>
      <c r="D19165" s="2" t="s">
        <v>633</v>
      </c>
      <c r="E19165" s="2"/>
      <c r="F19165" s="2"/>
      <c r="G19165" s="2"/>
      <c r="H19165" s="2"/>
    </row>
    <row r="19166" spans="2:8">
      <c r="B19166" s="2" t="s">
        <v>19796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19797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19798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19799</v>
      </c>
      <c r="C19169" s="2">
        <v>33</v>
      </c>
      <c r="D19169" s="2" t="s">
        <v>633</v>
      </c>
      <c r="E19169" s="2"/>
      <c r="F19169" s="2"/>
      <c r="G19169" s="2"/>
      <c r="H19169" s="2"/>
    </row>
    <row r="19170" spans="2:8">
      <c r="B19170" s="2" t="s">
        <v>19800</v>
      </c>
      <c r="C19170" s="2">
        <v>32</v>
      </c>
      <c r="D19170" s="2" t="s">
        <v>633</v>
      </c>
      <c r="E19170" s="2"/>
      <c r="F19170" s="2"/>
      <c r="G19170" s="2"/>
      <c r="H19170" s="2"/>
    </row>
    <row r="19171" spans="2:8">
      <c r="B19171" s="2" t="s">
        <v>19801</v>
      </c>
      <c r="C19171" s="2">
        <v>28</v>
      </c>
      <c r="D19171" s="2" t="s">
        <v>633</v>
      </c>
      <c r="E19171" s="2"/>
      <c r="F19171" s="2"/>
      <c r="G19171" s="2"/>
      <c r="H19171" s="2"/>
    </row>
    <row r="19172" spans="2:8">
      <c r="B19172" s="2" t="s">
        <v>19802</v>
      </c>
      <c r="C19172" s="2">
        <v>22</v>
      </c>
      <c r="D19172" s="2" t="s">
        <v>633</v>
      </c>
      <c r="E19172" s="2"/>
      <c r="F19172" s="2"/>
      <c r="G19172" s="2"/>
      <c r="H19172" s="2"/>
    </row>
    <row r="19173" spans="2:8">
      <c r="B19173" s="2" t="s">
        <v>19803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19804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19805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19806</v>
      </c>
      <c r="C19176" s="2">
        <v>16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19807</v>
      </c>
      <c r="C19177" s="2">
        <v>12</v>
      </c>
      <c r="D19177" s="2" t="s">
        <v>633</v>
      </c>
      <c r="E19177" s="2"/>
      <c r="F19177" s="2"/>
      <c r="G19177" s="2"/>
      <c r="H19177" s="2"/>
    </row>
    <row r="19178" spans="2:8">
      <c r="B19178" s="2" t="s">
        <v>19808</v>
      </c>
      <c r="C19178" s="2">
        <v>15</v>
      </c>
      <c r="D19178" s="2" t="s">
        <v>633</v>
      </c>
      <c r="E19178" s="2"/>
      <c r="F19178" s="2"/>
      <c r="G19178" s="2"/>
      <c r="H19178" s="2"/>
    </row>
    <row r="19179" spans="2:8">
      <c r="B19179" s="2" t="s">
        <v>19809</v>
      </c>
      <c r="C19179" s="2">
        <v>15</v>
      </c>
      <c r="D19179" s="2" t="s">
        <v>633</v>
      </c>
      <c r="E19179" s="2"/>
      <c r="F19179" s="2"/>
      <c r="G19179" s="2"/>
      <c r="H19179" s="2"/>
    </row>
    <row r="19180" spans="2:8">
      <c r="B19180" s="2" t="s">
        <v>19810</v>
      </c>
      <c r="C19180" s="2">
        <v>16</v>
      </c>
      <c r="D19180" s="2" t="s">
        <v>633</v>
      </c>
      <c r="E19180" s="2"/>
      <c r="F19180" s="2"/>
      <c r="G19180" s="2"/>
      <c r="H19180" s="2"/>
    </row>
    <row r="19181" spans="2:8">
      <c r="B19181" s="2" t="s">
        <v>19811</v>
      </c>
      <c r="C19181" s="2">
        <v>17</v>
      </c>
      <c r="D19181" s="2" t="s">
        <v>633</v>
      </c>
      <c r="E19181" s="2"/>
      <c r="F19181" s="2"/>
      <c r="G19181" s="2"/>
      <c r="H19181" s="2"/>
    </row>
    <row r="19182" spans="2:8">
      <c r="B19182" s="2" t="s">
        <v>19812</v>
      </c>
      <c r="C19182" s="2">
        <v>18</v>
      </c>
      <c r="D19182" s="2" t="s">
        <v>633</v>
      </c>
      <c r="E19182" s="2"/>
      <c r="F19182" s="2"/>
      <c r="G19182" s="2"/>
      <c r="H19182" s="2"/>
    </row>
    <row r="19183" spans="2:8">
      <c r="B19183" s="2" t="s">
        <v>19813</v>
      </c>
      <c r="C19183" s="2">
        <v>17</v>
      </c>
      <c r="D19183" s="2" t="s">
        <v>633</v>
      </c>
      <c r="E19183" s="2"/>
      <c r="F19183" s="2"/>
      <c r="G19183" s="2"/>
      <c r="H19183" s="2"/>
    </row>
    <row r="19184" spans="2:8">
      <c r="B19184" s="2" t="s">
        <v>19814</v>
      </c>
      <c r="C19184" s="2">
        <v>20</v>
      </c>
      <c r="D19184" s="2" t="s">
        <v>633</v>
      </c>
      <c r="E19184" s="2"/>
      <c r="F19184" s="2"/>
      <c r="G19184" s="2"/>
      <c r="H19184" s="2"/>
    </row>
    <row r="19185" spans="2:8">
      <c r="B19185" s="2" t="s">
        <v>19815</v>
      </c>
      <c r="C19185" s="2">
        <v>22</v>
      </c>
      <c r="D19185" s="2" t="s">
        <v>633</v>
      </c>
      <c r="E19185" s="2"/>
      <c r="F19185" s="2"/>
      <c r="G19185" s="2"/>
      <c r="H19185" s="2"/>
    </row>
    <row r="19186" spans="2:8">
      <c r="B19186" s="2" t="s">
        <v>19816</v>
      </c>
      <c r="C19186" s="2">
        <v>22</v>
      </c>
      <c r="D19186" s="2" t="s">
        <v>633</v>
      </c>
      <c r="E19186" s="2"/>
      <c r="F19186" s="2"/>
      <c r="G19186" s="2"/>
      <c r="H19186" s="2"/>
    </row>
    <row r="19187" spans="2:8">
      <c r="B19187" s="2" t="s">
        <v>19817</v>
      </c>
      <c r="C19187" s="2">
        <v>22</v>
      </c>
      <c r="D19187" s="2" t="s">
        <v>633</v>
      </c>
      <c r="E19187" s="2"/>
      <c r="F19187" s="2"/>
      <c r="G19187" s="2"/>
      <c r="H19187" s="2"/>
    </row>
    <row r="19188" spans="2:8">
      <c r="B19188" s="2" t="s">
        <v>19818</v>
      </c>
      <c r="C19188" s="2">
        <v>26</v>
      </c>
      <c r="D19188" s="2" t="s">
        <v>633</v>
      </c>
      <c r="E19188" s="2"/>
      <c r="F19188" s="2"/>
      <c r="G19188" s="2"/>
      <c r="H19188" s="2"/>
    </row>
    <row r="19189" spans="2:8">
      <c r="B19189" s="2" t="s">
        <v>19819</v>
      </c>
      <c r="C19189" s="2">
        <v>26</v>
      </c>
      <c r="D19189" s="2" t="s">
        <v>633</v>
      </c>
      <c r="E19189" s="2"/>
      <c r="F19189" s="2"/>
      <c r="G19189" s="2"/>
      <c r="H19189" s="2"/>
    </row>
    <row r="19190" spans="2:8">
      <c r="B19190" s="2" t="s">
        <v>19820</v>
      </c>
      <c r="C19190" s="2">
        <v>24</v>
      </c>
      <c r="D19190" s="2" t="s">
        <v>633</v>
      </c>
      <c r="E19190" s="2"/>
      <c r="F19190" s="2"/>
      <c r="G19190" s="2"/>
      <c r="H19190" s="2"/>
    </row>
    <row r="19191" spans="2:8">
      <c r="B19191" s="2" t="s">
        <v>19821</v>
      </c>
      <c r="C19191" s="2">
        <v>23</v>
      </c>
      <c r="D19191" s="2" t="s">
        <v>633</v>
      </c>
      <c r="E19191" s="2"/>
      <c r="F19191" s="2"/>
      <c r="G19191" s="2"/>
      <c r="H19191" s="2"/>
    </row>
    <row r="19192" spans="2:8">
      <c r="B19192" s="2" t="s">
        <v>19822</v>
      </c>
      <c r="C19192" s="2">
        <v>24</v>
      </c>
      <c r="D19192" s="2" t="s">
        <v>633</v>
      </c>
      <c r="E19192" s="2"/>
      <c r="F19192" s="2"/>
      <c r="G19192" s="2"/>
      <c r="H19192" s="2"/>
    </row>
    <row r="19193" spans="2:8">
      <c r="B19193" s="2" t="s">
        <v>19823</v>
      </c>
      <c r="C19193" s="2">
        <v>24</v>
      </c>
      <c r="D19193" s="2" t="s">
        <v>633</v>
      </c>
      <c r="E19193" s="2"/>
      <c r="F19193" s="2"/>
      <c r="G19193" s="2"/>
      <c r="H19193" s="2"/>
    </row>
    <row r="19194" spans="2:8">
      <c r="B19194" s="2" t="s">
        <v>19824</v>
      </c>
      <c r="C19194" s="2">
        <v>24</v>
      </c>
      <c r="D19194" s="2" t="s">
        <v>633</v>
      </c>
      <c r="E19194" s="2"/>
      <c r="F19194" s="2"/>
      <c r="G19194" s="2"/>
      <c r="H19194" s="2"/>
    </row>
    <row r="19195" spans="2:8">
      <c r="B19195" s="2" t="s">
        <v>19825</v>
      </c>
      <c r="C19195" s="2">
        <v>23</v>
      </c>
      <c r="D19195" s="2" t="s">
        <v>633</v>
      </c>
      <c r="E19195" s="2"/>
      <c r="F19195" s="2"/>
      <c r="G19195" s="2"/>
      <c r="H19195" s="2"/>
    </row>
    <row r="19196" spans="2:8">
      <c r="B19196" s="2" t="s">
        <v>19826</v>
      </c>
      <c r="C19196" s="2">
        <v>22</v>
      </c>
      <c r="D19196" s="2" t="s">
        <v>633</v>
      </c>
      <c r="E19196" s="2"/>
      <c r="F19196" s="2"/>
      <c r="G19196" s="2"/>
      <c r="H19196" s="2"/>
    </row>
    <row r="19197" spans="2:8">
      <c r="B19197" s="2" t="s">
        <v>19827</v>
      </c>
      <c r="C19197" s="2">
        <v>28</v>
      </c>
      <c r="D19197" s="2" t="s">
        <v>633</v>
      </c>
      <c r="E19197" s="2"/>
      <c r="F19197" s="2"/>
      <c r="G19197" s="2"/>
      <c r="H19197" s="2"/>
    </row>
    <row r="19198" spans="2:8">
      <c r="B19198" s="2" t="s">
        <v>19828</v>
      </c>
      <c r="C19198" s="2">
        <v>31</v>
      </c>
      <c r="D19198" s="2" t="s">
        <v>633</v>
      </c>
      <c r="E19198" s="2"/>
      <c r="F19198" s="2"/>
      <c r="G19198" s="2"/>
      <c r="H19198" s="2"/>
    </row>
    <row r="19199" spans="2:8">
      <c r="B19199" s="2" t="s">
        <v>19829</v>
      </c>
      <c r="C19199" s="2">
        <v>28</v>
      </c>
      <c r="D19199" s="2" t="s">
        <v>633</v>
      </c>
      <c r="E19199" s="2"/>
      <c r="F19199" s="2"/>
      <c r="G19199" s="2"/>
      <c r="H19199" s="2"/>
    </row>
    <row r="19200" spans="2:8">
      <c r="B19200" s="2" t="s">
        <v>19830</v>
      </c>
      <c r="C19200" s="2">
        <v>27</v>
      </c>
      <c r="D19200" s="2" t="s">
        <v>633</v>
      </c>
      <c r="E19200" s="2"/>
      <c r="F19200" s="2"/>
      <c r="G19200" s="2"/>
      <c r="H19200" s="2"/>
    </row>
    <row r="19201" spans="2:8">
      <c r="B19201" s="2" t="s">
        <v>19831</v>
      </c>
      <c r="C19201" s="2">
        <v>20</v>
      </c>
      <c r="D19201" s="2" t="s">
        <v>633</v>
      </c>
      <c r="E19201" s="2"/>
      <c r="F19201" s="2"/>
      <c r="G19201" s="2"/>
      <c r="H19201" s="2"/>
    </row>
    <row r="19202" spans="2:8">
      <c r="B19202" s="2" t="s">
        <v>19832</v>
      </c>
      <c r="C19202" s="2">
        <v>20</v>
      </c>
      <c r="D19202" s="2" t="s">
        <v>633</v>
      </c>
      <c r="E19202" s="2"/>
      <c r="F19202" s="2"/>
      <c r="G19202" s="2"/>
      <c r="H19202" s="2"/>
    </row>
    <row r="19203" spans="2:8">
      <c r="B19203" s="2" t="s">
        <v>19833</v>
      </c>
      <c r="C19203" s="2">
        <v>21</v>
      </c>
      <c r="D19203" s="2" t="s">
        <v>633</v>
      </c>
      <c r="E19203" s="2"/>
      <c r="F19203" s="2"/>
      <c r="G19203" s="2"/>
      <c r="H19203" s="2"/>
    </row>
    <row r="19204" spans="2:8">
      <c r="B19204" s="2" t="s">
        <v>19834</v>
      </c>
      <c r="C19204" s="2">
        <v>21</v>
      </c>
      <c r="D19204" s="2" t="s">
        <v>633</v>
      </c>
      <c r="E19204" s="2"/>
      <c r="F19204" s="2"/>
      <c r="G19204" s="2"/>
      <c r="H19204" s="2"/>
    </row>
    <row r="19205" spans="2:8">
      <c r="B19205" s="2" t="s">
        <v>19835</v>
      </c>
      <c r="C19205" s="2">
        <v>21</v>
      </c>
      <c r="D19205" s="2" t="s">
        <v>633</v>
      </c>
      <c r="E19205" s="2"/>
      <c r="F19205" s="2"/>
      <c r="G19205" s="2"/>
      <c r="H19205" s="2"/>
    </row>
    <row r="19206" spans="2:8">
      <c r="B19206" s="2" t="s">
        <v>19836</v>
      </c>
      <c r="C19206" s="2">
        <v>25</v>
      </c>
      <c r="D19206" s="2" t="s">
        <v>633</v>
      </c>
      <c r="E19206" s="2"/>
      <c r="F19206" s="2"/>
      <c r="G19206" s="2"/>
      <c r="H19206" s="2"/>
    </row>
    <row r="19207" spans="2:8">
      <c r="B19207" s="2" t="s">
        <v>19837</v>
      </c>
      <c r="C19207" s="2">
        <v>28</v>
      </c>
      <c r="D19207" s="2" t="s">
        <v>633</v>
      </c>
      <c r="E19207" s="2"/>
      <c r="F19207" s="2"/>
      <c r="G19207" s="2"/>
      <c r="H19207" s="2"/>
    </row>
    <row r="19208" spans="2:8">
      <c r="B19208" s="2" t="s">
        <v>19838</v>
      </c>
      <c r="C19208" s="2">
        <v>28</v>
      </c>
      <c r="D19208" s="2" t="s">
        <v>633</v>
      </c>
      <c r="E19208" s="2"/>
      <c r="F19208" s="2"/>
      <c r="G19208" s="2"/>
      <c r="H19208" s="2"/>
    </row>
    <row r="19209" spans="2:8">
      <c r="B19209" s="2" t="s">
        <v>19839</v>
      </c>
      <c r="C19209" s="2">
        <v>27</v>
      </c>
      <c r="D19209" s="2" t="s">
        <v>633</v>
      </c>
      <c r="E19209" s="2"/>
      <c r="F19209" s="2"/>
      <c r="G19209" s="2"/>
      <c r="H19209" s="2"/>
    </row>
    <row r="19210" spans="2:8">
      <c r="B19210" s="2" t="s">
        <v>19840</v>
      </c>
      <c r="C19210" s="2">
        <v>23</v>
      </c>
      <c r="D19210" s="2" t="s">
        <v>633</v>
      </c>
      <c r="E19210" s="2"/>
      <c r="F19210" s="2"/>
      <c r="G19210" s="2"/>
      <c r="H19210" s="2"/>
    </row>
    <row r="19211" spans="2:8">
      <c r="B19211" s="2" t="s">
        <v>19841</v>
      </c>
      <c r="C19211" s="2">
        <v>19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19842</v>
      </c>
      <c r="C19212" s="2">
        <v>23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19843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19844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19845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19846</v>
      </c>
      <c r="C19216" s="2">
        <v>25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19847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19848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19849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19850</v>
      </c>
      <c r="C19220" s="2">
        <v>22</v>
      </c>
      <c r="D19220" s="2" t="s">
        <v>633</v>
      </c>
      <c r="E19220" s="2"/>
      <c r="F19220" s="2"/>
      <c r="G19220" s="2"/>
      <c r="H19220" s="2"/>
    </row>
    <row r="19221" spans="2:8">
      <c r="B19221" s="2" t="s">
        <v>19851</v>
      </c>
      <c r="C19221" s="2">
        <v>23</v>
      </c>
      <c r="D19221" s="2" t="s">
        <v>633</v>
      </c>
      <c r="E19221" s="2"/>
      <c r="F19221" s="2"/>
      <c r="G19221" s="2"/>
      <c r="H19221" s="2"/>
    </row>
    <row r="19222" spans="2:8">
      <c r="B19222" s="2" t="s">
        <v>19852</v>
      </c>
      <c r="C19222" s="2">
        <v>23</v>
      </c>
      <c r="D19222" s="2" t="s">
        <v>633</v>
      </c>
      <c r="E19222" s="2"/>
      <c r="F19222" s="2"/>
      <c r="G19222" s="2"/>
      <c r="H19222" s="2"/>
    </row>
    <row r="19223" spans="2:8">
      <c r="B19223" s="2" t="s">
        <v>19853</v>
      </c>
      <c r="C19223" s="2">
        <v>23</v>
      </c>
      <c r="D19223" s="2" t="s">
        <v>633</v>
      </c>
      <c r="E19223" s="2"/>
      <c r="F19223" s="2"/>
      <c r="G19223" s="2"/>
      <c r="H19223" s="2"/>
    </row>
    <row r="19224" spans="2:8">
      <c r="B19224" s="2" t="s">
        <v>19854</v>
      </c>
      <c r="C19224" s="2">
        <v>21</v>
      </c>
      <c r="D19224" s="2" t="s">
        <v>633</v>
      </c>
      <c r="E19224" s="2"/>
      <c r="F19224" s="2"/>
      <c r="G19224" s="2"/>
      <c r="H19224" s="2"/>
    </row>
    <row r="19225" spans="2:8">
      <c r="B19225" s="2" t="s">
        <v>19855</v>
      </c>
      <c r="C19225" s="2">
        <v>27</v>
      </c>
      <c r="D19225" s="2" t="s">
        <v>633</v>
      </c>
      <c r="E19225" s="2"/>
      <c r="F19225" s="2"/>
      <c r="G19225" s="2"/>
      <c r="H19225" s="2"/>
    </row>
    <row r="19226" spans="2:8">
      <c r="B19226" s="2" t="s">
        <v>19856</v>
      </c>
      <c r="C19226" s="2">
        <v>27</v>
      </c>
      <c r="D19226" s="2" t="s">
        <v>633</v>
      </c>
      <c r="E19226" s="2"/>
      <c r="F19226" s="2"/>
      <c r="G19226" s="2"/>
      <c r="H19226" s="2"/>
    </row>
    <row r="19227" spans="2:8">
      <c r="B19227" s="2" t="s">
        <v>19857</v>
      </c>
      <c r="C19227" s="2">
        <v>28</v>
      </c>
      <c r="D19227" s="2" t="s">
        <v>633</v>
      </c>
      <c r="E19227" s="2"/>
      <c r="F19227" s="2"/>
      <c r="G19227" s="2"/>
      <c r="H19227" s="2"/>
    </row>
    <row r="19228" spans="2:8">
      <c r="B19228" s="2" t="s">
        <v>19858</v>
      </c>
      <c r="C19228" s="2">
        <v>27</v>
      </c>
      <c r="D19228" s="2" t="s">
        <v>633</v>
      </c>
      <c r="E19228" s="2"/>
      <c r="F19228" s="2"/>
      <c r="G19228" s="2"/>
      <c r="H19228" s="2"/>
    </row>
    <row r="19229" spans="2:8">
      <c r="B19229" s="2" t="s">
        <v>19859</v>
      </c>
      <c r="C19229" s="2">
        <v>37</v>
      </c>
      <c r="D19229" s="2" t="s">
        <v>633</v>
      </c>
      <c r="E19229" s="2"/>
      <c r="F19229" s="2"/>
      <c r="G19229" s="2"/>
      <c r="H19229" s="2"/>
    </row>
    <row r="19230" spans="2:8">
      <c r="B19230" s="2" t="s">
        <v>19860</v>
      </c>
      <c r="C19230" s="2">
        <v>36</v>
      </c>
      <c r="D19230" s="2" t="s">
        <v>633</v>
      </c>
      <c r="E19230" s="2"/>
      <c r="F19230" s="2"/>
      <c r="G19230" s="2"/>
      <c r="H19230" s="2"/>
    </row>
    <row r="19231" spans="2:8">
      <c r="B19231" s="2" t="s">
        <v>19861</v>
      </c>
      <c r="C19231" s="2">
        <v>29</v>
      </c>
      <c r="D19231" s="2" t="s">
        <v>633</v>
      </c>
      <c r="E19231" s="2"/>
      <c r="F19231" s="2"/>
      <c r="G19231" s="2"/>
      <c r="H19231" s="2"/>
    </row>
    <row r="19232" spans="2:8">
      <c r="B19232" s="2" t="s">
        <v>19862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19863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19864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19865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19866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19867</v>
      </c>
      <c r="C19237" s="2">
        <v>25</v>
      </c>
      <c r="D19237" s="2" t="s">
        <v>633</v>
      </c>
      <c r="E19237" s="2"/>
      <c r="F19237" s="2"/>
      <c r="G19237" s="2"/>
      <c r="H19237" s="2"/>
    </row>
    <row r="19238" spans="2:8">
      <c r="B19238" s="2" t="s">
        <v>19868</v>
      </c>
      <c r="C19238" s="2">
        <v>26</v>
      </c>
      <c r="D19238" s="2" t="s">
        <v>633</v>
      </c>
      <c r="E19238" s="2"/>
      <c r="F19238" s="2"/>
      <c r="G19238" s="2"/>
      <c r="H19238" s="2"/>
    </row>
    <row r="19239" spans="2:8">
      <c r="B19239" s="2" t="s">
        <v>19869</v>
      </c>
      <c r="C19239" s="2">
        <v>23</v>
      </c>
      <c r="D19239" s="2" t="s">
        <v>633</v>
      </c>
      <c r="E19239" s="2"/>
      <c r="F19239" s="2"/>
      <c r="G19239" s="2"/>
      <c r="H19239" s="2"/>
    </row>
    <row r="19240" spans="2:8">
      <c r="B19240" s="2" t="s">
        <v>19870</v>
      </c>
      <c r="C19240" s="2">
        <v>22</v>
      </c>
      <c r="D19240" s="2" t="s">
        <v>633</v>
      </c>
      <c r="E19240" s="2"/>
      <c r="F19240" s="2"/>
      <c r="G19240" s="2"/>
      <c r="H19240" s="2"/>
    </row>
    <row r="19241" spans="2:8">
      <c r="B19241" s="2" t="s">
        <v>19871</v>
      </c>
      <c r="C19241" s="2">
        <v>19</v>
      </c>
      <c r="D19241" s="2" t="s">
        <v>633</v>
      </c>
      <c r="E19241" s="2"/>
      <c r="F19241" s="2"/>
      <c r="G19241" s="2"/>
      <c r="H19241" s="2"/>
    </row>
    <row r="19242" spans="2:8">
      <c r="B19242" s="2" t="s">
        <v>19872</v>
      </c>
      <c r="C19242" s="2">
        <v>17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19873</v>
      </c>
      <c r="C19243" s="2">
        <v>20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19874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19875</v>
      </c>
      <c r="C19245" s="2">
        <v>21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19876</v>
      </c>
      <c r="C19246" s="2">
        <v>20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19877</v>
      </c>
      <c r="C19247" s="2">
        <v>19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19878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19879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19880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19881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19882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19883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19884</v>
      </c>
      <c r="C19254" s="2">
        <v>33</v>
      </c>
      <c r="D19254" s="2" t="s">
        <v>633</v>
      </c>
      <c r="E19254" s="2"/>
      <c r="F19254" s="2"/>
      <c r="G19254" s="2"/>
      <c r="H19254" s="2"/>
    </row>
    <row r="19255" spans="2:8">
      <c r="B19255" s="2" t="s">
        <v>19885</v>
      </c>
      <c r="C19255" s="2">
        <v>32</v>
      </c>
      <c r="D19255" s="2" t="s">
        <v>633</v>
      </c>
      <c r="E19255" s="2"/>
      <c r="F19255" s="2"/>
      <c r="G19255" s="2"/>
      <c r="H19255" s="2"/>
    </row>
    <row r="19256" spans="2:8">
      <c r="B19256" s="2" t="s">
        <v>19886</v>
      </c>
      <c r="C19256" s="2">
        <v>30</v>
      </c>
      <c r="D19256" s="2" t="s">
        <v>633</v>
      </c>
      <c r="E19256" s="2"/>
      <c r="F19256" s="2"/>
      <c r="G19256" s="2"/>
      <c r="H19256" s="2"/>
    </row>
    <row r="19257" spans="2:8">
      <c r="B19257" s="2" t="s">
        <v>19887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19888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19889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19890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19891</v>
      </c>
      <c r="C19261" s="2">
        <v>13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19892</v>
      </c>
      <c r="C19262" s="2">
        <v>12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19893</v>
      </c>
      <c r="C19263" s="2">
        <v>13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19894</v>
      </c>
      <c r="C19264" s="2">
        <v>11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19895</v>
      </c>
      <c r="C19265" s="2">
        <v>11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19896</v>
      </c>
      <c r="C19266" s="2">
        <v>23</v>
      </c>
      <c r="D19266" s="2" t="s">
        <v>633</v>
      </c>
      <c r="E19266" s="2"/>
      <c r="F19266" s="2"/>
      <c r="G19266" s="2"/>
      <c r="H19266" s="2"/>
    </row>
    <row r="19267" spans="2:8">
      <c r="B19267" s="2" t="s">
        <v>19897</v>
      </c>
      <c r="C19267" s="2">
        <v>23</v>
      </c>
      <c r="D19267" s="2" t="s">
        <v>633</v>
      </c>
      <c r="E19267" s="2"/>
      <c r="F19267" s="2"/>
      <c r="G19267" s="2"/>
      <c r="H19267" s="2"/>
    </row>
    <row r="19268" spans="2:8">
      <c r="B19268" s="2" t="s">
        <v>19898</v>
      </c>
      <c r="C19268" s="2">
        <v>23</v>
      </c>
      <c r="D19268" s="2" t="s">
        <v>633</v>
      </c>
      <c r="E19268" s="2"/>
      <c r="F19268" s="2"/>
      <c r="G19268" s="2"/>
      <c r="H19268" s="2"/>
    </row>
    <row r="19269" spans="2:8">
      <c r="B19269" s="2" t="s">
        <v>19899</v>
      </c>
      <c r="C19269" s="2">
        <v>23</v>
      </c>
      <c r="D19269" s="2" t="s">
        <v>633</v>
      </c>
      <c r="E19269" s="2"/>
      <c r="F19269" s="2"/>
      <c r="G19269" s="2"/>
      <c r="H19269" s="2"/>
    </row>
    <row r="19270" spans="2:8">
      <c r="B19270" s="2" t="s">
        <v>19900</v>
      </c>
      <c r="C19270" s="2">
        <v>21</v>
      </c>
      <c r="D19270" s="2" t="s">
        <v>633</v>
      </c>
      <c r="E19270" s="2"/>
      <c r="F19270" s="2"/>
      <c r="G19270" s="2"/>
      <c r="H19270" s="2"/>
    </row>
    <row r="19271" spans="2:8">
      <c r="B19271" s="2" t="s">
        <v>19901</v>
      </c>
      <c r="C19271" s="2">
        <v>26</v>
      </c>
      <c r="D19271" s="2" t="s">
        <v>633</v>
      </c>
      <c r="E19271" s="2"/>
      <c r="F19271" s="2"/>
      <c r="G19271" s="2"/>
      <c r="H19271" s="2"/>
    </row>
    <row r="19272" spans="2:8">
      <c r="B19272" s="2" t="s">
        <v>19902</v>
      </c>
      <c r="C19272" s="2">
        <v>26</v>
      </c>
      <c r="D19272" s="2" t="s">
        <v>633</v>
      </c>
      <c r="E19272" s="2"/>
      <c r="F19272" s="2"/>
      <c r="G19272" s="2"/>
      <c r="H19272" s="2"/>
    </row>
    <row r="19273" spans="2:8">
      <c r="B19273" s="2" t="s">
        <v>19903</v>
      </c>
      <c r="C19273" s="2">
        <v>24</v>
      </c>
      <c r="D19273" s="2" t="s">
        <v>633</v>
      </c>
      <c r="E19273" s="2"/>
      <c r="F19273" s="2"/>
      <c r="G19273" s="2"/>
      <c r="H19273" s="2"/>
    </row>
    <row r="19274" spans="2:8">
      <c r="B19274" s="2" t="s">
        <v>19904</v>
      </c>
      <c r="C19274" s="2">
        <v>21</v>
      </c>
      <c r="D19274" s="2" t="s">
        <v>633</v>
      </c>
      <c r="E19274" s="2"/>
      <c r="F19274" s="2"/>
      <c r="G19274" s="2"/>
      <c r="H19274" s="2"/>
    </row>
    <row r="19275" spans="2:8">
      <c r="B19275" s="2" t="s">
        <v>19905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19906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19907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19908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19909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19910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19911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19912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19913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19914</v>
      </c>
      <c r="C19284" s="2">
        <v>26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19915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19916</v>
      </c>
      <c r="C19286" s="2">
        <v>16</v>
      </c>
      <c r="D19286" s="2" t="s">
        <v>633</v>
      </c>
      <c r="E19286" s="2"/>
      <c r="F19286" s="2"/>
      <c r="G19286" s="2"/>
      <c r="H19286" s="2"/>
    </row>
    <row r="19287" spans="2:8">
      <c r="B19287" s="2" t="s">
        <v>19917</v>
      </c>
      <c r="C19287" s="2">
        <v>20</v>
      </c>
      <c r="D19287" s="2" t="s">
        <v>633</v>
      </c>
      <c r="E19287" s="2"/>
      <c r="F19287" s="2"/>
      <c r="G19287" s="2"/>
      <c r="H19287" s="2"/>
    </row>
    <row r="19288" spans="2:8">
      <c r="B19288" s="2" t="s">
        <v>19918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19919</v>
      </c>
      <c r="C19289" s="2">
        <v>18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19920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19921</v>
      </c>
      <c r="C19291" s="2">
        <v>29</v>
      </c>
      <c r="D19291" s="2" t="s">
        <v>633</v>
      </c>
      <c r="E19291" s="2"/>
      <c r="F19291" s="2"/>
      <c r="G19291" s="2"/>
      <c r="H19291" s="2"/>
    </row>
    <row r="19292" spans="2:8">
      <c r="B19292" s="2" t="s">
        <v>19922</v>
      </c>
      <c r="C19292" s="2">
        <v>29</v>
      </c>
      <c r="D19292" s="2" t="s">
        <v>633</v>
      </c>
      <c r="E19292" s="2"/>
      <c r="F19292" s="2"/>
      <c r="G19292" s="2"/>
      <c r="H19292" s="2"/>
    </row>
    <row r="19293" spans="2:8">
      <c r="B19293" s="2" t="s">
        <v>19923</v>
      </c>
      <c r="C19293" s="2">
        <v>28</v>
      </c>
      <c r="D19293" s="2" t="s">
        <v>633</v>
      </c>
      <c r="E19293" s="2"/>
      <c r="F19293" s="2"/>
      <c r="G19293" s="2"/>
      <c r="H19293" s="2"/>
    </row>
    <row r="19294" spans="2:8">
      <c r="B19294" s="2" t="s">
        <v>19924</v>
      </c>
      <c r="C19294" s="2">
        <v>25</v>
      </c>
      <c r="D19294" s="2" t="s">
        <v>633</v>
      </c>
      <c r="E19294" s="2"/>
      <c r="F19294" s="2"/>
      <c r="G19294" s="2"/>
      <c r="H19294" s="2"/>
    </row>
    <row r="19295" spans="2:8">
      <c r="B19295" s="2" t="s">
        <v>19925</v>
      </c>
      <c r="C19295" s="2">
        <v>21</v>
      </c>
      <c r="D19295" s="2" t="s">
        <v>633</v>
      </c>
      <c r="E19295" s="2"/>
      <c r="F19295" s="2"/>
      <c r="G19295" s="2"/>
      <c r="H19295" s="2"/>
    </row>
    <row r="19296" spans="2:8">
      <c r="B19296" s="2" t="s">
        <v>19926</v>
      </c>
      <c r="C19296" s="2">
        <v>19</v>
      </c>
      <c r="D19296" s="2" t="s">
        <v>633</v>
      </c>
      <c r="E19296" s="2"/>
      <c r="F19296" s="2"/>
      <c r="G19296" s="2"/>
      <c r="H19296" s="2"/>
    </row>
    <row r="19297" spans="2:8">
      <c r="B19297" s="2" t="s">
        <v>19927</v>
      </c>
      <c r="C19297" s="2">
        <v>22</v>
      </c>
      <c r="D19297" s="2" t="s">
        <v>633</v>
      </c>
      <c r="E19297" s="2"/>
      <c r="F19297" s="2"/>
      <c r="G19297" s="2"/>
      <c r="H19297" s="2"/>
    </row>
    <row r="19298" spans="2:8">
      <c r="B19298" s="2" t="s">
        <v>19928</v>
      </c>
      <c r="C19298" s="2">
        <v>23</v>
      </c>
      <c r="D19298" s="2" t="s">
        <v>633</v>
      </c>
      <c r="E19298" s="2"/>
      <c r="F19298" s="2"/>
      <c r="G19298" s="2"/>
      <c r="H19298" s="2"/>
    </row>
    <row r="19299" spans="2:8">
      <c r="B19299" s="2" t="s">
        <v>19929</v>
      </c>
      <c r="C19299" s="2">
        <v>22</v>
      </c>
      <c r="D19299" s="2" t="s">
        <v>633</v>
      </c>
      <c r="E19299" s="2"/>
      <c r="F19299" s="2"/>
      <c r="G19299" s="2"/>
      <c r="H19299" s="2"/>
    </row>
    <row r="19300" spans="2:8">
      <c r="B19300" s="2" t="s">
        <v>19930</v>
      </c>
      <c r="C19300" s="2">
        <v>22</v>
      </c>
      <c r="D19300" s="2" t="s">
        <v>633</v>
      </c>
      <c r="E19300" s="2"/>
      <c r="F19300" s="2"/>
      <c r="G19300" s="2"/>
      <c r="H19300" s="2"/>
    </row>
    <row r="19301" spans="2:8">
      <c r="B19301" s="2" t="s">
        <v>19931</v>
      </c>
      <c r="C19301" s="2">
        <v>14</v>
      </c>
      <c r="D19301" s="2" t="s">
        <v>633</v>
      </c>
      <c r="E19301" s="2"/>
      <c r="F19301" s="2"/>
      <c r="G19301" s="2"/>
      <c r="H19301" s="2"/>
    </row>
    <row r="19302" spans="2:8">
      <c r="B19302" s="2" t="s">
        <v>19932</v>
      </c>
      <c r="C19302" s="2">
        <v>32</v>
      </c>
      <c r="D19302" s="2" t="s">
        <v>633</v>
      </c>
      <c r="E19302" s="2"/>
      <c r="F19302" s="2"/>
      <c r="G19302" s="2"/>
      <c r="H19302" s="2"/>
    </row>
    <row r="19303" spans="2:8">
      <c r="B19303" s="2" t="s">
        <v>19933</v>
      </c>
      <c r="C19303" s="2">
        <v>32</v>
      </c>
      <c r="D19303" s="2" t="s">
        <v>633</v>
      </c>
      <c r="E19303" s="2"/>
      <c r="F19303" s="2"/>
      <c r="G19303" s="2"/>
      <c r="H19303" s="2"/>
    </row>
    <row r="19304" spans="2:8">
      <c r="B19304" s="2" t="s">
        <v>19934</v>
      </c>
      <c r="C19304" s="2">
        <v>28</v>
      </c>
      <c r="D19304" s="2" t="s">
        <v>633</v>
      </c>
      <c r="E19304" s="2"/>
      <c r="F19304" s="2"/>
      <c r="G19304" s="2"/>
      <c r="H19304" s="2"/>
    </row>
    <row r="19305" spans="2:8">
      <c r="B19305" s="2" t="s">
        <v>19935</v>
      </c>
      <c r="C19305" s="2">
        <v>20</v>
      </c>
      <c r="D19305" s="2" t="s">
        <v>633</v>
      </c>
      <c r="E19305" s="2"/>
      <c r="F19305" s="2"/>
      <c r="G19305" s="2"/>
      <c r="H19305" s="2"/>
    </row>
    <row r="19306" spans="2:8">
      <c r="B19306" s="2" t="s">
        <v>19936</v>
      </c>
      <c r="C19306" s="2">
        <v>25</v>
      </c>
      <c r="D19306" s="2" t="s">
        <v>633</v>
      </c>
      <c r="E19306" s="2"/>
      <c r="F19306" s="2"/>
      <c r="G19306" s="2"/>
      <c r="H19306" s="2"/>
    </row>
    <row r="19307" spans="2:8">
      <c r="B19307" s="2" t="s">
        <v>19937</v>
      </c>
      <c r="C19307" s="2">
        <v>24</v>
      </c>
      <c r="D19307" s="2" t="s">
        <v>633</v>
      </c>
      <c r="E19307" s="2"/>
      <c r="F19307" s="2"/>
      <c r="G19307" s="2"/>
      <c r="H19307" s="2"/>
    </row>
    <row r="19308" spans="2:8">
      <c r="B19308" s="2" t="s">
        <v>19938</v>
      </c>
      <c r="C19308" s="2">
        <v>24</v>
      </c>
      <c r="D19308" s="2" t="s">
        <v>633</v>
      </c>
      <c r="E19308" s="2"/>
      <c r="F19308" s="2"/>
      <c r="G19308" s="2"/>
      <c r="H19308" s="2"/>
    </row>
    <row r="19309" spans="2:8">
      <c r="B19309" s="2" t="s">
        <v>19939</v>
      </c>
      <c r="C19309" s="2">
        <v>23</v>
      </c>
      <c r="D19309" s="2" t="s">
        <v>633</v>
      </c>
      <c r="E19309" s="2"/>
      <c r="F19309" s="2"/>
      <c r="G19309" s="2"/>
      <c r="H19309" s="2"/>
    </row>
    <row r="19310" spans="2:8">
      <c r="B19310" s="2" t="s">
        <v>19940</v>
      </c>
      <c r="C19310" s="2">
        <v>20</v>
      </c>
      <c r="D19310" s="2" t="s">
        <v>633</v>
      </c>
      <c r="E19310" s="2"/>
      <c r="F19310" s="2"/>
      <c r="G19310" s="2"/>
      <c r="H19310" s="2"/>
    </row>
    <row r="19311" spans="2:8">
      <c r="B19311" s="2" t="s">
        <v>19941</v>
      </c>
      <c r="C19311" s="2">
        <v>18</v>
      </c>
      <c r="D19311" s="2" t="s">
        <v>633</v>
      </c>
      <c r="E19311" s="2"/>
      <c r="F19311" s="2"/>
      <c r="G19311" s="2"/>
      <c r="H19311" s="2"/>
    </row>
    <row r="19312" spans="2:8">
      <c r="B19312" s="2" t="s">
        <v>19942</v>
      </c>
      <c r="C19312" s="2">
        <v>22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19943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19944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19945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19946</v>
      </c>
      <c r="C19316" s="2">
        <v>18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19947</v>
      </c>
      <c r="C19317" s="2">
        <v>32</v>
      </c>
      <c r="D19317" s="2" t="s">
        <v>633</v>
      </c>
      <c r="E19317" s="2"/>
      <c r="F19317" s="2"/>
      <c r="G19317" s="2"/>
      <c r="H19317" s="2"/>
    </row>
    <row r="19318" spans="2:8">
      <c r="B19318" s="2" t="s">
        <v>19948</v>
      </c>
      <c r="C19318" s="2">
        <v>30</v>
      </c>
      <c r="D19318" s="2" t="s">
        <v>633</v>
      </c>
      <c r="E19318" s="2"/>
      <c r="F19318" s="2"/>
      <c r="G19318" s="2"/>
      <c r="H19318" s="2"/>
    </row>
    <row r="19319" spans="2:8">
      <c r="B19319" s="2" t="s">
        <v>19949</v>
      </c>
      <c r="C19319" s="2">
        <v>27</v>
      </c>
      <c r="D19319" s="2" t="s">
        <v>633</v>
      </c>
      <c r="E19319" s="2"/>
      <c r="F19319" s="2"/>
      <c r="G19319" s="2"/>
      <c r="H19319" s="2"/>
    </row>
    <row r="19320" spans="2:8">
      <c r="B19320" s="2" t="s">
        <v>19950</v>
      </c>
      <c r="C19320" s="2">
        <v>23</v>
      </c>
      <c r="D19320" s="2" t="s">
        <v>633</v>
      </c>
      <c r="E19320" s="2"/>
      <c r="F19320" s="2"/>
      <c r="G19320" s="2"/>
      <c r="H19320" s="2"/>
    </row>
    <row r="19321" spans="2:8">
      <c r="B19321" s="2" t="s">
        <v>19951</v>
      </c>
      <c r="C19321" s="2">
        <v>29</v>
      </c>
      <c r="D19321" s="2" t="s">
        <v>633</v>
      </c>
      <c r="E19321" s="2"/>
      <c r="F19321" s="2"/>
      <c r="G19321" s="2"/>
      <c r="H19321" s="2"/>
    </row>
    <row r="19322" spans="2:8">
      <c r="B19322" s="2" t="s">
        <v>19952</v>
      </c>
      <c r="C19322" s="2">
        <v>29</v>
      </c>
      <c r="D19322" s="2" t="s">
        <v>633</v>
      </c>
      <c r="E19322" s="2"/>
      <c r="F19322" s="2"/>
      <c r="G19322" s="2"/>
      <c r="H19322" s="2"/>
    </row>
    <row r="19323" spans="2:8">
      <c r="B19323" s="2" t="s">
        <v>19953</v>
      </c>
      <c r="C19323" s="2">
        <v>28</v>
      </c>
      <c r="D19323" s="2" t="s">
        <v>633</v>
      </c>
      <c r="E19323" s="2"/>
      <c r="F19323" s="2"/>
      <c r="G19323" s="2"/>
      <c r="H19323" s="2"/>
    </row>
    <row r="19324" spans="2:8">
      <c r="B19324" s="2" t="s">
        <v>19954</v>
      </c>
      <c r="C19324" s="2">
        <v>24</v>
      </c>
      <c r="D19324" s="2" t="s">
        <v>633</v>
      </c>
      <c r="E19324" s="2"/>
      <c r="F19324" s="2"/>
      <c r="G19324" s="2"/>
      <c r="H19324" s="2"/>
    </row>
    <row r="19325" spans="2:8">
      <c r="B19325" s="2" t="s">
        <v>19955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19956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19957</v>
      </c>
      <c r="C19327" s="2">
        <v>13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19959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19960</v>
      </c>
      <c r="C19330" s="2">
        <v>18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19961</v>
      </c>
      <c r="C19331" s="2">
        <v>26</v>
      </c>
      <c r="D19331" s="2" t="s">
        <v>633</v>
      </c>
      <c r="E19331" s="2"/>
      <c r="F19331" s="2"/>
      <c r="G19331" s="2"/>
      <c r="H19331" s="2"/>
    </row>
    <row r="19332" spans="2:8">
      <c r="B19332" s="2" t="s">
        <v>19962</v>
      </c>
      <c r="C19332" s="2">
        <v>29</v>
      </c>
      <c r="D19332" s="2" t="s">
        <v>633</v>
      </c>
      <c r="E19332" s="2"/>
      <c r="F19332" s="2"/>
      <c r="G19332" s="2"/>
      <c r="H19332" s="2"/>
    </row>
    <row r="19333" spans="2:8">
      <c r="B19333" s="2" t="s">
        <v>19963</v>
      </c>
      <c r="C19333" s="2">
        <v>28</v>
      </c>
      <c r="D19333" s="2" t="s">
        <v>633</v>
      </c>
      <c r="E19333" s="2"/>
      <c r="F19333" s="2"/>
      <c r="G19333" s="2"/>
      <c r="H19333" s="2"/>
    </row>
    <row r="19334" spans="2:8">
      <c r="B19334" s="2" t="s">
        <v>19964</v>
      </c>
      <c r="C19334" s="2">
        <v>26</v>
      </c>
      <c r="D19334" s="2" t="s">
        <v>633</v>
      </c>
      <c r="E19334" s="2"/>
      <c r="F19334" s="2"/>
      <c r="G19334" s="2"/>
      <c r="H19334" s="2"/>
    </row>
    <row r="19335" spans="2:8">
      <c r="B19335" s="2" t="s">
        <v>19965</v>
      </c>
      <c r="C19335" s="2">
        <v>23</v>
      </c>
      <c r="D19335" s="2" t="s">
        <v>633</v>
      </c>
      <c r="E19335" s="2"/>
      <c r="F19335" s="2"/>
      <c r="G19335" s="2"/>
      <c r="H19335" s="2"/>
    </row>
    <row r="19336" spans="2:8">
      <c r="B19336" s="2" t="s">
        <v>19966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19967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19968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19969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19970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19971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19972</v>
      </c>
      <c r="C19342" s="2">
        <v>29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19973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19974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19975</v>
      </c>
      <c r="C19345" s="2">
        <v>22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19976</v>
      </c>
      <c r="C19346" s="2">
        <v>22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19977</v>
      </c>
      <c r="C19347" s="2">
        <v>22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19978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19979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19980</v>
      </c>
      <c r="C19350" s="2">
        <v>20</v>
      </c>
      <c r="D19350" s="2" t="s">
        <v>633</v>
      </c>
      <c r="E19350" s="2"/>
      <c r="F19350" s="2"/>
      <c r="G19350" s="2"/>
      <c r="H19350" s="2"/>
    </row>
    <row r="19351" spans="2:8">
      <c r="B19351" s="2" t="s">
        <v>19981</v>
      </c>
      <c r="C19351" s="2">
        <v>21</v>
      </c>
      <c r="D19351" s="2" t="s">
        <v>633</v>
      </c>
      <c r="E19351" s="2"/>
      <c r="F19351" s="2"/>
      <c r="G19351" s="2"/>
      <c r="H19351" s="2"/>
    </row>
    <row r="19352" spans="2:8">
      <c r="B19352" s="2" t="s">
        <v>19982</v>
      </c>
      <c r="C19352" s="2">
        <v>20</v>
      </c>
      <c r="D19352" s="2" t="s">
        <v>633</v>
      </c>
      <c r="E19352" s="2"/>
      <c r="F19352" s="2"/>
      <c r="G19352" s="2"/>
      <c r="H19352" s="2"/>
    </row>
    <row r="19353" spans="2:8">
      <c r="B19353" s="2" t="s">
        <v>19983</v>
      </c>
      <c r="C19353" s="2">
        <v>20</v>
      </c>
      <c r="D19353" s="2" t="s">
        <v>633</v>
      </c>
      <c r="E19353" s="2"/>
      <c r="F19353" s="2"/>
      <c r="G19353" s="2"/>
      <c r="H19353" s="2"/>
    </row>
    <row r="19354" spans="2:8">
      <c r="B19354" s="2" t="s">
        <v>19984</v>
      </c>
      <c r="C19354" s="2">
        <v>19</v>
      </c>
      <c r="D19354" s="2" t="s">
        <v>633</v>
      </c>
      <c r="E19354" s="2"/>
      <c r="F19354" s="2"/>
      <c r="G19354" s="2"/>
      <c r="H19354" s="2"/>
    </row>
    <row r="19355" spans="2:8">
      <c r="B19355" s="2" t="s">
        <v>19985</v>
      </c>
      <c r="C19355" s="2">
        <v>16</v>
      </c>
      <c r="D19355" s="2" t="s">
        <v>633</v>
      </c>
      <c r="E19355" s="2"/>
      <c r="F19355" s="2"/>
      <c r="G19355" s="2"/>
      <c r="H19355" s="2"/>
    </row>
    <row r="19356" spans="2:8">
      <c r="B19356" s="2" t="s">
        <v>19986</v>
      </c>
      <c r="C19356" s="2">
        <v>17</v>
      </c>
      <c r="D19356" s="2" t="s">
        <v>633</v>
      </c>
      <c r="E19356" s="2"/>
      <c r="F19356" s="2"/>
      <c r="G19356" s="2"/>
      <c r="H19356" s="2"/>
    </row>
    <row r="19357" spans="2:8">
      <c r="B19357" s="2" t="s">
        <v>19987</v>
      </c>
      <c r="C19357" s="2">
        <v>18</v>
      </c>
      <c r="D19357" s="2" t="s">
        <v>633</v>
      </c>
      <c r="E19357" s="2"/>
      <c r="F19357" s="2"/>
      <c r="G19357" s="2"/>
      <c r="H19357" s="2"/>
    </row>
    <row r="19358" spans="2:8">
      <c r="B19358" s="2" t="s">
        <v>19988</v>
      </c>
      <c r="C19358" s="2">
        <v>18</v>
      </c>
      <c r="D19358" s="2" t="s">
        <v>633</v>
      </c>
      <c r="E19358" s="2"/>
      <c r="F19358" s="2"/>
      <c r="G19358" s="2"/>
      <c r="H19358" s="2"/>
    </row>
    <row r="19359" spans="2:8">
      <c r="B19359" s="2" t="s">
        <v>19989</v>
      </c>
      <c r="C19359" s="2">
        <v>18</v>
      </c>
      <c r="D19359" s="2" t="s">
        <v>633</v>
      </c>
      <c r="E19359" s="2"/>
      <c r="F19359" s="2"/>
      <c r="G19359" s="2"/>
      <c r="H19359" s="2"/>
    </row>
    <row r="19360" spans="2:8">
      <c r="B19360" s="2" t="s">
        <v>19990</v>
      </c>
      <c r="C19360" s="2">
        <v>17</v>
      </c>
      <c r="D19360" s="2" t="s">
        <v>633</v>
      </c>
      <c r="E19360" s="2"/>
      <c r="F19360" s="2"/>
      <c r="G19360" s="2"/>
      <c r="H19360" s="2"/>
    </row>
    <row r="19361" spans="2:8">
      <c r="B19361" s="2" t="s">
        <v>19991</v>
      </c>
      <c r="C19361" s="2">
        <v>15</v>
      </c>
      <c r="D19361" s="2" t="s">
        <v>633</v>
      </c>
      <c r="E19361" s="2"/>
      <c r="F19361" s="2"/>
      <c r="G19361" s="2"/>
      <c r="H19361" s="2"/>
    </row>
    <row r="19362" spans="2:8">
      <c r="B19362" s="2" t="s">
        <v>19992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19993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19994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19995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19996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19997</v>
      </c>
      <c r="C19367" s="2">
        <v>23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19998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19999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20000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20001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20002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20003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20004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20005</v>
      </c>
      <c r="C19375" s="2">
        <v>26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20006</v>
      </c>
      <c r="C19376" s="2">
        <v>21</v>
      </c>
      <c r="D19376" s="2" t="s">
        <v>633</v>
      </c>
      <c r="E19376" s="2"/>
      <c r="F19376" s="2"/>
      <c r="G19376" s="2"/>
      <c r="H19376" s="2"/>
    </row>
    <row r="19377" spans="2:8">
      <c r="B19377" s="2" t="s">
        <v>20007</v>
      </c>
      <c r="C19377" s="2">
        <v>22</v>
      </c>
      <c r="D19377" s="2" t="s">
        <v>633</v>
      </c>
      <c r="E19377" s="2"/>
      <c r="F19377" s="2"/>
      <c r="G19377" s="2"/>
      <c r="H19377" s="2"/>
    </row>
    <row r="19378" spans="2:8">
      <c r="B19378" s="2" t="s">
        <v>20008</v>
      </c>
      <c r="C19378" s="2">
        <v>21</v>
      </c>
      <c r="D19378" s="2" t="s">
        <v>633</v>
      </c>
      <c r="E19378" s="2"/>
      <c r="F19378" s="2"/>
      <c r="G19378" s="2"/>
      <c r="H19378" s="2"/>
    </row>
    <row r="19379" spans="2:8">
      <c r="B19379" s="2" t="s">
        <v>20009</v>
      </c>
      <c r="C19379" s="2">
        <v>21</v>
      </c>
      <c r="D19379" s="2" t="s">
        <v>633</v>
      </c>
      <c r="E19379" s="2"/>
      <c r="F19379" s="2"/>
      <c r="G19379" s="2"/>
      <c r="H19379" s="2"/>
    </row>
    <row r="19380" spans="2:8">
      <c r="B19380" s="2" t="s">
        <v>20010</v>
      </c>
      <c r="C19380" s="2">
        <v>14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20011</v>
      </c>
      <c r="C19381" s="2">
        <v>12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20012</v>
      </c>
      <c r="C19382" s="2">
        <v>23</v>
      </c>
      <c r="D19382" s="2" t="s">
        <v>633</v>
      </c>
      <c r="E19382" s="2"/>
      <c r="F19382" s="2"/>
      <c r="G19382" s="2"/>
      <c r="H19382" s="2"/>
    </row>
    <row r="19383" spans="2:8">
      <c r="B19383" s="2" t="s">
        <v>20013</v>
      </c>
      <c r="C19383" s="2">
        <v>24</v>
      </c>
      <c r="D19383" s="2" t="s">
        <v>633</v>
      </c>
      <c r="E19383" s="2"/>
      <c r="F19383" s="2"/>
      <c r="G19383" s="2"/>
      <c r="H19383" s="2"/>
    </row>
    <row r="19384" spans="2:8">
      <c r="B19384" s="2" t="s">
        <v>20014</v>
      </c>
      <c r="C19384" s="2">
        <v>21</v>
      </c>
      <c r="D19384" s="2" t="s">
        <v>633</v>
      </c>
      <c r="E19384" s="2"/>
      <c r="F19384" s="2"/>
      <c r="G19384" s="2"/>
      <c r="H19384" s="2"/>
    </row>
    <row r="19385" spans="2:8">
      <c r="B19385" s="2" t="s">
        <v>20015</v>
      </c>
      <c r="C19385" s="2">
        <v>16</v>
      </c>
      <c r="D19385" s="2" t="s">
        <v>633</v>
      </c>
      <c r="E19385" s="2"/>
      <c r="F19385" s="2"/>
      <c r="G19385" s="2"/>
      <c r="H19385" s="2"/>
    </row>
    <row r="19386" spans="2:8">
      <c r="B19386" s="2" t="s">
        <v>20016</v>
      </c>
      <c r="C19386" s="2">
        <v>26</v>
      </c>
      <c r="D19386" s="2" t="s">
        <v>633</v>
      </c>
      <c r="E19386" s="2"/>
      <c r="F19386" s="2"/>
      <c r="G19386" s="2"/>
      <c r="H19386" s="2"/>
    </row>
    <row r="19387" spans="2:8">
      <c r="B19387" s="2" t="s">
        <v>20017</v>
      </c>
      <c r="C19387" s="2">
        <v>25</v>
      </c>
      <c r="D19387" s="2" t="s">
        <v>633</v>
      </c>
      <c r="E19387" s="2"/>
      <c r="F19387" s="2"/>
      <c r="G19387" s="2"/>
      <c r="H19387" s="2"/>
    </row>
    <row r="19388" spans="2:8">
      <c r="B19388" s="2" t="s">
        <v>20018</v>
      </c>
      <c r="C19388" s="2">
        <v>24</v>
      </c>
      <c r="D19388" s="2" t="s">
        <v>633</v>
      </c>
      <c r="E19388" s="2"/>
      <c r="F19388" s="2"/>
      <c r="G19388" s="2"/>
      <c r="H19388" s="2"/>
    </row>
    <row r="19389" spans="2:8">
      <c r="B19389" s="2" t="s">
        <v>20019</v>
      </c>
      <c r="C19389" s="2">
        <v>23</v>
      </c>
      <c r="D19389" s="2" t="s">
        <v>633</v>
      </c>
      <c r="E19389" s="2"/>
      <c r="F19389" s="2"/>
      <c r="G19389" s="2"/>
      <c r="H19389" s="2"/>
    </row>
    <row r="19390" spans="2:8">
      <c r="B19390" s="2" t="s">
        <v>20020</v>
      </c>
      <c r="C19390" s="2">
        <v>19</v>
      </c>
      <c r="D19390" s="2" t="s">
        <v>633</v>
      </c>
      <c r="E19390" s="2"/>
      <c r="F19390" s="2"/>
      <c r="G19390" s="2"/>
      <c r="H19390" s="2"/>
    </row>
    <row r="19391" spans="2:8">
      <c r="B19391" s="2" t="s">
        <v>20021</v>
      </c>
      <c r="C19391" s="2">
        <v>22</v>
      </c>
      <c r="D19391" s="2" t="s">
        <v>633</v>
      </c>
      <c r="E19391" s="2"/>
      <c r="F19391" s="2"/>
      <c r="G19391" s="2"/>
      <c r="H19391" s="2"/>
    </row>
    <row r="19392" spans="2:8">
      <c r="B19392" s="2" t="s">
        <v>20022</v>
      </c>
      <c r="C19392" s="2">
        <v>20</v>
      </c>
      <c r="D19392" s="2" t="s">
        <v>633</v>
      </c>
      <c r="E19392" s="2"/>
      <c r="F19392" s="2"/>
      <c r="G19392" s="2"/>
      <c r="H19392" s="2"/>
    </row>
    <row r="19393" spans="2:8">
      <c r="B19393" s="2" t="s">
        <v>20023</v>
      </c>
      <c r="C19393" s="2">
        <v>19</v>
      </c>
      <c r="D19393" s="2" t="s">
        <v>633</v>
      </c>
      <c r="E19393" s="2"/>
      <c r="F19393" s="2"/>
      <c r="G19393" s="2"/>
      <c r="H19393" s="2"/>
    </row>
    <row r="19394" spans="2:8">
      <c r="B19394" s="2" t="s">
        <v>20024</v>
      </c>
      <c r="C19394" s="2">
        <v>18</v>
      </c>
      <c r="D19394" s="2" t="s">
        <v>633</v>
      </c>
      <c r="E19394" s="2"/>
      <c r="F19394" s="2"/>
      <c r="G19394" s="2"/>
      <c r="H19394" s="2"/>
    </row>
    <row r="19395" spans="2:8">
      <c r="B19395" s="2" t="s">
        <v>20025</v>
      </c>
      <c r="C19395" s="2">
        <v>19</v>
      </c>
      <c r="D19395" s="2" t="s">
        <v>633</v>
      </c>
      <c r="E19395" s="2"/>
      <c r="F19395" s="2"/>
      <c r="G19395" s="2"/>
      <c r="H19395" s="2"/>
    </row>
    <row r="19396" spans="2:8">
      <c r="B19396" s="2" t="s">
        <v>20026</v>
      </c>
      <c r="C19396" s="2">
        <v>18</v>
      </c>
      <c r="D19396" s="2" t="s">
        <v>633</v>
      </c>
      <c r="E19396" s="2"/>
      <c r="F19396" s="2"/>
      <c r="G19396" s="2"/>
      <c r="H19396" s="2"/>
    </row>
    <row r="19397" spans="2:8">
      <c r="B19397" s="2" t="s">
        <v>20027</v>
      </c>
      <c r="C19397" s="2">
        <v>18</v>
      </c>
      <c r="D19397" s="2" t="s">
        <v>633</v>
      </c>
      <c r="E19397" s="2"/>
      <c r="F19397" s="2"/>
      <c r="G19397" s="2"/>
      <c r="H19397" s="2"/>
    </row>
    <row r="19398" spans="2:8">
      <c r="B19398" s="2" t="s">
        <v>20028</v>
      </c>
      <c r="C19398" s="2">
        <v>17</v>
      </c>
      <c r="D19398" s="2" t="s">
        <v>633</v>
      </c>
      <c r="E19398" s="2"/>
      <c r="F19398" s="2"/>
      <c r="G19398" s="2"/>
      <c r="H19398" s="2"/>
    </row>
    <row r="19399" spans="2:8">
      <c r="B19399" s="2" t="s">
        <v>20029</v>
      </c>
      <c r="C19399" s="2">
        <v>17</v>
      </c>
      <c r="D19399" s="2" t="s">
        <v>633</v>
      </c>
      <c r="E19399" s="2"/>
      <c r="F19399" s="2"/>
      <c r="G19399" s="2"/>
      <c r="H19399" s="2"/>
    </row>
    <row r="19400" spans="2:8">
      <c r="B19400" s="2" t="s">
        <v>20030</v>
      </c>
      <c r="C19400" s="2">
        <v>26</v>
      </c>
      <c r="D19400" s="2" t="s">
        <v>633</v>
      </c>
      <c r="E19400" s="2"/>
      <c r="F19400" s="2"/>
      <c r="G19400" s="2"/>
      <c r="H19400" s="2"/>
    </row>
    <row r="19401" spans="2:8">
      <c r="B19401" s="2" t="s">
        <v>20031</v>
      </c>
      <c r="C19401" s="2">
        <v>26</v>
      </c>
      <c r="D19401" s="2" t="s">
        <v>633</v>
      </c>
      <c r="E19401" s="2"/>
      <c r="F19401" s="2"/>
      <c r="G19401" s="2"/>
      <c r="H19401" s="2"/>
    </row>
    <row r="19402" spans="2:8">
      <c r="B19402" s="2" t="s">
        <v>20032</v>
      </c>
      <c r="C19402" s="2">
        <v>26</v>
      </c>
      <c r="D19402" s="2" t="s">
        <v>633</v>
      </c>
      <c r="E19402" s="2"/>
      <c r="F19402" s="2"/>
      <c r="G19402" s="2"/>
      <c r="H19402" s="2"/>
    </row>
    <row r="19403" spans="2:8">
      <c r="B19403" s="2" t="s">
        <v>20033</v>
      </c>
      <c r="C19403" s="2">
        <v>25</v>
      </c>
      <c r="D19403" s="2" t="s">
        <v>633</v>
      </c>
      <c r="E19403" s="2"/>
      <c r="F19403" s="2"/>
      <c r="G19403" s="2"/>
      <c r="H19403" s="2"/>
    </row>
    <row r="19404" spans="2:8">
      <c r="B19404" s="2" t="s">
        <v>20034</v>
      </c>
      <c r="C19404" s="2">
        <v>27</v>
      </c>
      <c r="D19404" s="2" t="s">
        <v>633</v>
      </c>
      <c r="E19404" s="2"/>
      <c r="F19404" s="2"/>
      <c r="G19404" s="2"/>
      <c r="H19404" s="2"/>
    </row>
    <row r="19405" spans="2:8">
      <c r="B19405" s="2" t="s">
        <v>20035</v>
      </c>
      <c r="C19405" s="2">
        <v>26</v>
      </c>
      <c r="D19405" s="2" t="s">
        <v>633</v>
      </c>
      <c r="E19405" s="2"/>
      <c r="F19405" s="2"/>
      <c r="G19405" s="2"/>
      <c r="H19405" s="2"/>
    </row>
    <row r="19406" spans="2:8">
      <c r="B19406" s="2" t="s">
        <v>20036</v>
      </c>
      <c r="C19406" s="2">
        <v>24</v>
      </c>
      <c r="D19406" s="2" t="s">
        <v>633</v>
      </c>
      <c r="E19406" s="2"/>
      <c r="F19406" s="2"/>
      <c r="G19406" s="2"/>
      <c r="H19406" s="2"/>
    </row>
    <row r="19407" spans="2:8">
      <c r="B19407" s="2" t="s">
        <v>20037</v>
      </c>
      <c r="C19407" s="2">
        <v>23</v>
      </c>
      <c r="D19407" s="2" t="s">
        <v>633</v>
      </c>
      <c r="E19407" s="2"/>
      <c r="F19407" s="2"/>
      <c r="G19407" s="2"/>
      <c r="H19407" s="2"/>
    </row>
    <row r="19408" spans="2:8">
      <c r="B19408" s="2" t="s">
        <v>20038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20039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20040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20041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20042</v>
      </c>
      <c r="C19412" s="2">
        <v>23</v>
      </c>
      <c r="D19412" s="2" t="s">
        <v>633</v>
      </c>
      <c r="E19412" s="2"/>
      <c r="F19412" s="2"/>
      <c r="G19412" s="2"/>
      <c r="H19412" s="2"/>
    </row>
    <row r="19413" spans="2:8">
      <c r="B19413" s="2" t="s">
        <v>20043</v>
      </c>
      <c r="C19413" s="2">
        <v>25</v>
      </c>
      <c r="D19413" s="2" t="s">
        <v>633</v>
      </c>
      <c r="E19413" s="2"/>
      <c r="F19413" s="2"/>
      <c r="G19413" s="2"/>
      <c r="H19413" s="2"/>
    </row>
    <row r="19414" spans="2:8">
      <c r="B19414" s="2" t="s">
        <v>20044</v>
      </c>
      <c r="C19414" s="2">
        <v>20</v>
      </c>
      <c r="D19414" s="2" t="s">
        <v>633</v>
      </c>
      <c r="E19414" s="2"/>
      <c r="F19414" s="2"/>
      <c r="G19414" s="2"/>
      <c r="H19414" s="2"/>
    </row>
    <row r="19415" spans="2:8">
      <c r="B19415" s="2" t="s">
        <v>20045</v>
      </c>
      <c r="C19415" s="2">
        <v>21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20046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20047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20048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20049</v>
      </c>
      <c r="C19419" s="2">
        <v>20</v>
      </c>
      <c r="D19419" s="2" t="s">
        <v>633</v>
      </c>
      <c r="E19419" s="2"/>
      <c r="F19419" s="2"/>
      <c r="G19419" s="2"/>
      <c r="H19419" s="2"/>
    </row>
    <row r="19420" spans="2:8">
      <c r="B19420" s="2" t="s">
        <v>20050</v>
      </c>
      <c r="C19420" s="2">
        <v>21</v>
      </c>
      <c r="D19420" s="2" t="s">
        <v>633</v>
      </c>
      <c r="E19420" s="2"/>
      <c r="F19420" s="2"/>
      <c r="G19420" s="2"/>
      <c r="H19420" s="2"/>
    </row>
    <row r="19421" spans="2:8">
      <c r="B19421" s="2" t="s">
        <v>20051</v>
      </c>
      <c r="C19421" s="2">
        <v>22</v>
      </c>
      <c r="D19421" s="2" t="s">
        <v>633</v>
      </c>
      <c r="E19421" s="2"/>
      <c r="F19421" s="2"/>
      <c r="G19421" s="2"/>
      <c r="H19421" s="2"/>
    </row>
    <row r="19422" spans="2:8">
      <c r="B19422" s="2" t="s">
        <v>20052</v>
      </c>
      <c r="C19422" s="2">
        <v>20</v>
      </c>
      <c r="D19422" s="2" t="s">
        <v>633</v>
      </c>
      <c r="E19422" s="2"/>
      <c r="F19422" s="2"/>
      <c r="G19422" s="2"/>
      <c r="H19422" s="2"/>
    </row>
    <row r="19423" spans="2:8">
      <c r="B19423" s="2" t="s">
        <v>20053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20054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20055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20056</v>
      </c>
      <c r="C19426" s="2">
        <v>19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20057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20058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20059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20060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20061</v>
      </c>
      <c r="C19431" s="2">
        <v>22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20062</v>
      </c>
      <c r="C19432" s="2">
        <v>21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20063</v>
      </c>
      <c r="C19433" s="2">
        <v>30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20064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20065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20066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20067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20068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20069</v>
      </c>
      <c r="C19439" s="2">
        <v>28</v>
      </c>
      <c r="D19439" s="2" t="s">
        <v>633</v>
      </c>
      <c r="E19439" s="2"/>
      <c r="F19439" s="2"/>
      <c r="G19439" s="2"/>
      <c r="H19439" s="2"/>
    </row>
    <row r="19440" spans="2:8">
      <c r="B19440" s="2" t="s">
        <v>20070</v>
      </c>
      <c r="C19440" s="2">
        <v>27</v>
      </c>
      <c r="D19440" s="2" t="s">
        <v>633</v>
      </c>
      <c r="E19440" s="2"/>
      <c r="F19440" s="2"/>
      <c r="G19440" s="2"/>
      <c r="H19440" s="2"/>
    </row>
    <row r="19441" spans="2:8">
      <c r="B19441" s="2" t="s">
        <v>20071</v>
      </c>
      <c r="C19441" s="2">
        <v>21</v>
      </c>
      <c r="D19441" s="2" t="s">
        <v>633</v>
      </c>
      <c r="E19441" s="2"/>
      <c r="F19441" s="2"/>
      <c r="G19441" s="2"/>
      <c r="H19441" s="2"/>
    </row>
    <row r="19442" spans="2:8">
      <c r="B19442" s="2" t="s">
        <v>20072</v>
      </c>
      <c r="C19442" s="2">
        <v>19</v>
      </c>
      <c r="D19442" s="2" t="s">
        <v>633</v>
      </c>
      <c r="E19442" s="2"/>
      <c r="F19442" s="2"/>
      <c r="G19442" s="2"/>
      <c r="H19442" s="2"/>
    </row>
    <row r="19443" spans="2:8">
      <c r="B19443" s="2" t="s">
        <v>20073</v>
      </c>
      <c r="C19443" s="2">
        <v>24</v>
      </c>
      <c r="D19443" s="2" t="s">
        <v>633</v>
      </c>
      <c r="E19443" s="2"/>
      <c r="F19443" s="2"/>
      <c r="G19443" s="2"/>
      <c r="H19443" s="2"/>
    </row>
    <row r="19444" spans="2:8">
      <c r="B19444" s="2" t="s">
        <v>20074</v>
      </c>
      <c r="C19444" s="2">
        <v>26</v>
      </c>
      <c r="D19444" s="2" t="s">
        <v>633</v>
      </c>
      <c r="E19444" s="2"/>
      <c r="F19444" s="2"/>
      <c r="G19444" s="2"/>
      <c r="H19444" s="2"/>
    </row>
    <row r="19445" spans="2:8">
      <c r="B19445" s="2" t="s">
        <v>20075</v>
      </c>
      <c r="C19445" s="2">
        <v>22</v>
      </c>
      <c r="D19445" s="2" t="s">
        <v>633</v>
      </c>
      <c r="E19445" s="2"/>
      <c r="F19445" s="2"/>
      <c r="G19445" s="2"/>
      <c r="H19445" s="2"/>
    </row>
    <row r="19446" spans="2:8">
      <c r="B19446" s="2" t="s">
        <v>20076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20077</v>
      </c>
      <c r="C19447" s="2">
        <v>23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20078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20079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20080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20081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20082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20083</v>
      </c>
      <c r="C19453" s="2">
        <v>26</v>
      </c>
      <c r="D19453" s="2" t="s">
        <v>633</v>
      </c>
      <c r="E19453" s="2"/>
      <c r="F19453" s="2"/>
      <c r="G19453" s="2"/>
      <c r="H19453" s="2"/>
    </row>
    <row r="19454" spans="2:8">
      <c r="B19454" s="2" t="s">
        <v>20084</v>
      </c>
      <c r="C19454" s="2">
        <v>27</v>
      </c>
      <c r="D19454" s="2" t="s">
        <v>633</v>
      </c>
      <c r="E19454" s="2"/>
      <c r="F19454" s="2"/>
      <c r="G19454" s="2"/>
      <c r="H19454" s="2"/>
    </row>
    <row r="19455" spans="2:8">
      <c r="B19455" s="2" t="s">
        <v>20085</v>
      </c>
      <c r="C19455" s="2">
        <v>26</v>
      </c>
      <c r="D19455" s="2" t="s">
        <v>633</v>
      </c>
      <c r="E19455" s="2"/>
      <c r="F19455" s="2"/>
      <c r="G19455" s="2"/>
      <c r="H19455" s="2"/>
    </row>
    <row r="19456" spans="2:8">
      <c r="B19456" s="2" t="s">
        <v>20086</v>
      </c>
      <c r="C19456" s="2">
        <v>19</v>
      </c>
      <c r="D19456" s="2" t="s">
        <v>633</v>
      </c>
      <c r="E19456" s="2"/>
      <c r="F19456" s="2"/>
      <c r="G19456" s="2"/>
      <c r="H19456" s="2"/>
    </row>
    <row r="19457" spans="2:8">
      <c r="B19457" s="2" t="s">
        <v>20087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20088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20089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20090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20091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20092</v>
      </c>
      <c r="C19462" s="2">
        <v>25</v>
      </c>
      <c r="D19462" s="2" t="s">
        <v>633</v>
      </c>
      <c r="E19462" s="2"/>
      <c r="F19462" s="2"/>
      <c r="G19462" s="2"/>
      <c r="H19462" s="2"/>
    </row>
    <row r="19463" spans="2:8">
      <c r="B19463" s="2" t="s">
        <v>20093</v>
      </c>
      <c r="C19463" s="2">
        <v>27</v>
      </c>
      <c r="D19463" s="2" t="s">
        <v>633</v>
      </c>
      <c r="E19463" s="2"/>
      <c r="F19463" s="2"/>
      <c r="G19463" s="2"/>
      <c r="H19463" s="2"/>
    </row>
    <row r="19464" spans="2:8">
      <c r="B19464" s="2" t="s">
        <v>20094</v>
      </c>
      <c r="C19464" s="2">
        <v>26</v>
      </c>
      <c r="D19464" s="2" t="s">
        <v>633</v>
      </c>
      <c r="E19464" s="2"/>
      <c r="F19464" s="2"/>
      <c r="G19464" s="2"/>
      <c r="H19464" s="2"/>
    </row>
    <row r="19465" spans="2:8">
      <c r="B19465" s="2" t="s">
        <v>20095</v>
      </c>
      <c r="C19465" s="2">
        <v>24</v>
      </c>
      <c r="D19465" s="2" t="s">
        <v>633</v>
      </c>
      <c r="E19465" s="2"/>
      <c r="F19465" s="2"/>
      <c r="G19465" s="2"/>
      <c r="H19465" s="2"/>
    </row>
    <row r="19466" spans="2:8">
      <c r="B19466" s="2" t="s">
        <v>20096</v>
      </c>
      <c r="C19466" s="2">
        <v>21</v>
      </c>
      <c r="D19466" s="2" t="s">
        <v>633</v>
      </c>
      <c r="E19466" s="2"/>
      <c r="F19466" s="2"/>
      <c r="G19466" s="2"/>
      <c r="H19466" s="2"/>
    </row>
    <row r="19467" spans="2:8">
      <c r="B19467" s="2" t="s">
        <v>20097</v>
      </c>
      <c r="C19467" s="2">
        <v>24</v>
      </c>
      <c r="D19467" s="2" t="s">
        <v>633</v>
      </c>
      <c r="E19467" s="2"/>
      <c r="F19467" s="2"/>
      <c r="G19467" s="2"/>
      <c r="H19467" s="2"/>
    </row>
    <row r="19468" spans="2:8">
      <c r="B19468" s="2" t="s">
        <v>20098</v>
      </c>
      <c r="C19468" s="2">
        <v>24</v>
      </c>
      <c r="D19468" s="2" t="s">
        <v>633</v>
      </c>
      <c r="E19468" s="2"/>
      <c r="F19468" s="2"/>
      <c r="G19468" s="2"/>
      <c r="H19468" s="2"/>
    </row>
    <row r="19469" spans="2:8">
      <c r="B19469" s="2" t="s">
        <v>20099</v>
      </c>
      <c r="C19469" s="2">
        <v>22</v>
      </c>
      <c r="D19469" s="2" t="s">
        <v>633</v>
      </c>
      <c r="E19469" s="2"/>
      <c r="F19469" s="2"/>
      <c r="G19469" s="2"/>
      <c r="H19469" s="2"/>
    </row>
    <row r="19470" spans="2:8">
      <c r="B19470" s="2" t="s">
        <v>20100</v>
      </c>
      <c r="C19470" s="2">
        <v>27</v>
      </c>
      <c r="D19470" s="2" t="s">
        <v>633</v>
      </c>
      <c r="E19470" s="2"/>
      <c r="F19470" s="2"/>
      <c r="G19470" s="2"/>
      <c r="H19470" s="2"/>
    </row>
    <row r="19471" spans="2:8">
      <c r="B19471" s="2" t="s">
        <v>20101</v>
      </c>
      <c r="C19471" s="2">
        <v>26</v>
      </c>
      <c r="D19471" s="2" t="s">
        <v>633</v>
      </c>
      <c r="E19471" s="2"/>
      <c r="F19471" s="2"/>
      <c r="G19471" s="2"/>
      <c r="H19471" s="2"/>
    </row>
    <row r="19472" spans="2:8">
      <c r="B19472" s="2" t="s">
        <v>20102</v>
      </c>
      <c r="C19472" s="2">
        <v>24</v>
      </c>
      <c r="D19472" s="2" t="s">
        <v>633</v>
      </c>
      <c r="E19472" s="2"/>
      <c r="F19472" s="2"/>
      <c r="G19472" s="2"/>
      <c r="H19472" s="2"/>
    </row>
    <row r="19473" spans="2:8">
      <c r="B19473" s="2" t="s">
        <v>20103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20104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20105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20106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20107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20108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20109</v>
      </c>
      <c r="C19479" s="2">
        <v>26</v>
      </c>
      <c r="D19479" s="2" t="s">
        <v>633</v>
      </c>
      <c r="E19479" s="2"/>
      <c r="F19479" s="2"/>
      <c r="G19479" s="2"/>
      <c r="H19479" s="2"/>
    </row>
    <row r="19480" spans="2:8">
      <c r="B19480" s="2" t="s">
        <v>20110</v>
      </c>
      <c r="C19480" s="2">
        <v>25</v>
      </c>
      <c r="D19480" s="2" t="s">
        <v>633</v>
      </c>
      <c r="E19480" s="2"/>
      <c r="F19480" s="2"/>
      <c r="G19480" s="2"/>
      <c r="H19480" s="2"/>
    </row>
    <row r="19481" spans="2:8">
      <c r="B19481" s="2" t="s">
        <v>20111</v>
      </c>
      <c r="C19481" s="2">
        <v>25</v>
      </c>
      <c r="D19481" s="2" t="s">
        <v>633</v>
      </c>
      <c r="E19481" s="2"/>
      <c r="F19481" s="2"/>
      <c r="G19481" s="2"/>
      <c r="H19481" s="2"/>
    </row>
    <row r="19482" spans="2:8">
      <c r="B19482" s="2" t="s">
        <v>20112</v>
      </c>
      <c r="C19482" s="2">
        <v>23</v>
      </c>
      <c r="D19482" s="2" t="s">
        <v>633</v>
      </c>
      <c r="E19482" s="2"/>
      <c r="F19482" s="2"/>
      <c r="G19482" s="2"/>
      <c r="H19482" s="2"/>
    </row>
    <row r="19483" spans="2:8">
      <c r="B19483" s="2" t="s">
        <v>20113</v>
      </c>
      <c r="C19483" s="2">
        <v>33</v>
      </c>
      <c r="D19483" s="2" t="s">
        <v>633</v>
      </c>
      <c r="E19483" s="2"/>
      <c r="F19483" s="2"/>
      <c r="G19483" s="2"/>
      <c r="H19483" s="2"/>
    </row>
    <row r="19484" spans="2:8">
      <c r="B19484" s="2" t="s">
        <v>20114</v>
      </c>
      <c r="C19484" s="2">
        <v>33</v>
      </c>
      <c r="D19484" s="2" t="s">
        <v>633</v>
      </c>
      <c r="E19484" s="2"/>
      <c r="F19484" s="2"/>
      <c r="G19484" s="2"/>
      <c r="H19484" s="2"/>
    </row>
    <row r="19485" spans="2:8">
      <c r="B19485" s="2" t="s">
        <v>20115</v>
      </c>
      <c r="C19485" s="2">
        <v>31</v>
      </c>
      <c r="D19485" s="2" t="s">
        <v>633</v>
      </c>
      <c r="E19485" s="2"/>
      <c r="F19485" s="2"/>
      <c r="G19485" s="2"/>
      <c r="H19485" s="2"/>
    </row>
    <row r="19486" spans="2:8">
      <c r="B19486" s="2" t="s">
        <v>20116</v>
      </c>
      <c r="C19486" s="2">
        <v>28</v>
      </c>
      <c r="D19486" s="2" t="s">
        <v>633</v>
      </c>
      <c r="E19486" s="2"/>
      <c r="F19486" s="2"/>
      <c r="G19486" s="2"/>
      <c r="H19486" s="2"/>
    </row>
    <row r="19487" spans="2:8">
      <c r="B19487" s="2" t="s">
        <v>20117</v>
      </c>
      <c r="C19487" s="2">
        <v>25</v>
      </c>
      <c r="D19487" s="2" t="s">
        <v>633</v>
      </c>
      <c r="E19487" s="2"/>
      <c r="F19487" s="2"/>
      <c r="G19487" s="2"/>
      <c r="H19487" s="2"/>
    </row>
    <row r="19488" spans="2:8">
      <c r="B19488" s="2" t="s">
        <v>20118</v>
      </c>
      <c r="C19488" s="2">
        <v>25</v>
      </c>
      <c r="D19488" s="2" t="s">
        <v>633</v>
      </c>
      <c r="E19488" s="2"/>
      <c r="F19488" s="2"/>
      <c r="G19488" s="2"/>
      <c r="H19488" s="2"/>
    </row>
    <row r="19489" spans="2:8">
      <c r="B19489" s="2" t="s">
        <v>20119</v>
      </c>
      <c r="C19489" s="2">
        <v>24</v>
      </c>
      <c r="D19489" s="2" t="s">
        <v>633</v>
      </c>
      <c r="E19489" s="2"/>
      <c r="F19489" s="2"/>
      <c r="G19489" s="2"/>
      <c r="H19489" s="2"/>
    </row>
    <row r="19490" spans="2:8">
      <c r="B19490" s="2" t="s">
        <v>20120</v>
      </c>
      <c r="C19490" s="2">
        <v>23</v>
      </c>
      <c r="D19490" s="2" t="s">
        <v>633</v>
      </c>
      <c r="E19490" s="2"/>
      <c r="F19490" s="2"/>
      <c r="G19490" s="2"/>
      <c r="H19490" s="2"/>
    </row>
    <row r="19491" spans="2:8">
      <c r="B19491" s="2" t="s">
        <v>20121</v>
      </c>
      <c r="C19491" s="2">
        <v>32</v>
      </c>
      <c r="D19491" s="2" t="s">
        <v>633</v>
      </c>
      <c r="E19491" s="2"/>
      <c r="F19491" s="2"/>
      <c r="G19491" s="2"/>
      <c r="H19491" s="2"/>
    </row>
    <row r="19492" spans="2:8">
      <c r="B19492" s="2" t="s">
        <v>20122</v>
      </c>
      <c r="C19492" s="2">
        <v>31</v>
      </c>
      <c r="D19492" s="2" t="s">
        <v>633</v>
      </c>
      <c r="E19492" s="2"/>
      <c r="F19492" s="2"/>
      <c r="G19492" s="2"/>
      <c r="H19492" s="2"/>
    </row>
    <row r="19493" spans="2:8">
      <c r="B19493" s="2" t="s">
        <v>20123</v>
      </c>
      <c r="C19493" s="2">
        <v>29</v>
      </c>
      <c r="D19493" s="2" t="s">
        <v>633</v>
      </c>
      <c r="E19493" s="2"/>
      <c r="F19493" s="2"/>
      <c r="G19493" s="2"/>
      <c r="H19493" s="2"/>
    </row>
    <row r="19494" spans="2:8">
      <c r="B19494" s="2" t="s">
        <v>20124</v>
      </c>
      <c r="C19494" s="2">
        <v>19</v>
      </c>
      <c r="D19494" s="2" t="s">
        <v>633</v>
      </c>
      <c r="E19494" s="2"/>
      <c r="F19494" s="2"/>
      <c r="G19494" s="2"/>
      <c r="H19494" s="2"/>
    </row>
    <row r="19495" spans="2:8">
      <c r="B19495" s="2" t="s">
        <v>20125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20126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20127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20128</v>
      </c>
      <c r="C19498" s="2">
        <v>24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20129</v>
      </c>
      <c r="C19499" s="2">
        <v>23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20130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20131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20132</v>
      </c>
      <c r="C19502" s="2">
        <v>26</v>
      </c>
      <c r="D19502" s="2" t="s">
        <v>633</v>
      </c>
      <c r="E19502" s="2"/>
      <c r="F19502" s="2"/>
      <c r="G19502" s="2"/>
      <c r="H19502" s="2"/>
    </row>
    <row r="19503" spans="2:8">
      <c r="B19503" s="2" t="s">
        <v>20133</v>
      </c>
      <c r="C19503" s="2">
        <v>27</v>
      </c>
      <c r="D19503" s="2" t="s">
        <v>633</v>
      </c>
      <c r="E19503" s="2"/>
      <c r="F19503" s="2"/>
      <c r="G19503" s="2"/>
      <c r="H19503" s="2"/>
    </row>
    <row r="19504" spans="2:8">
      <c r="B19504" s="2" t="s">
        <v>20134</v>
      </c>
      <c r="C19504" s="2">
        <v>20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20135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20136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20137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20138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20139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20140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20141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20142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20143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20144</v>
      </c>
      <c r="C19514" s="2">
        <v>27</v>
      </c>
      <c r="D19514" s="2" t="s">
        <v>633</v>
      </c>
      <c r="E19514" s="2"/>
      <c r="F19514" s="2"/>
      <c r="G19514" s="2"/>
      <c r="H19514" s="2"/>
    </row>
    <row r="19515" spans="2:8">
      <c r="B19515" s="2" t="s">
        <v>20145</v>
      </c>
      <c r="C19515" s="2">
        <v>28</v>
      </c>
      <c r="D19515" s="2" t="s">
        <v>633</v>
      </c>
      <c r="E19515" s="2"/>
      <c r="F19515" s="2"/>
      <c r="G19515" s="2"/>
      <c r="H19515" s="2"/>
    </row>
    <row r="19516" spans="2:8">
      <c r="B19516" s="2" t="s">
        <v>20146</v>
      </c>
      <c r="C19516" s="2">
        <v>21</v>
      </c>
      <c r="D19516" s="2" t="s">
        <v>633</v>
      </c>
      <c r="E19516" s="2"/>
      <c r="F19516" s="2"/>
      <c r="G19516" s="2"/>
      <c r="H19516" s="2"/>
    </row>
    <row r="19517" spans="2:8">
      <c r="B19517" s="2" t="s">
        <v>20147</v>
      </c>
      <c r="C19517" s="2">
        <v>20</v>
      </c>
      <c r="D19517" s="2" t="s">
        <v>633</v>
      </c>
      <c r="E19517" s="2"/>
      <c r="F19517" s="2"/>
      <c r="G19517" s="2"/>
      <c r="H19517" s="2"/>
    </row>
    <row r="19518" spans="2:8">
      <c r="B19518" s="2" t="s">
        <v>20148</v>
      </c>
      <c r="C19518" s="2">
        <v>21</v>
      </c>
      <c r="D19518" s="2" t="s">
        <v>633</v>
      </c>
      <c r="E19518" s="2"/>
      <c r="F19518" s="2"/>
      <c r="G19518" s="2"/>
      <c r="H19518" s="2"/>
    </row>
    <row r="19519" spans="2:8">
      <c r="B19519" s="2" t="s">
        <v>20149</v>
      </c>
      <c r="C19519" s="2">
        <v>21</v>
      </c>
      <c r="D19519" s="2" t="s">
        <v>633</v>
      </c>
      <c r="E19519" s="2"/>
      <c r="F19519" s="2"/>
      <c r="G19519" s="2"/>
      <c r="H19519" s="2"/>
    </row>
    <row r="19520" spans="2:8">
      <c r="B19520" s="2" t="s">
        <v>20150</v>
      </c>
      <c r="C19520" s="2">
        <v>20</v>
      </c>
      <c r="D19520" s="2" t="s">
        <v>633</v>
      </c>
      <c r="E19520" s="2"/>
      <c r="F19520" s="2"/>
      <c r="G19520" s="2"/>
      <c r="H19520" s="2"/>
    </row>
    <row r="19521" spans="2:8">
      <c r="B19521" s="2" t="s">
        <v>20151</v>
      </c>
      <c r="C19521" s="2">
        <v>18</v>
      </c>
      <c r="D19521" s="2" t="s">
        <v>633</v>
      </c>
      <c r="E19521" s="2"/>
      <c r="F19521" s="2"/>
      <c r="G19521" s="2"/>
      <c r="H19521" s="2"/>
    </row>
    <row r="19522" spans="2:8">
      <c r="B19522" s="2" t="s">
        <v>20152</v>
      </c>
      <c r="C19522" s="2">
        <v>23</v>
      </c>
      <c r="D19522" s="2" t="s">
        <v>633</v>
      </c>
      <c r="E19522" s="2"/>
      <c r="F19522" s="2"/>
      <c r="G19522" s="2"/>
      <c r="H19522" s="2"/>
    </row>
    <row r="19523" spans="2:8">
      <c r="B19523" s="2" t="s">
        <v>20153</v>
      </c>
      <c r="C19523" s="2">
        <v>23</v>
      </c>
      <c r="D19523" s="2" t="s">
        <v>633</v>
      </c>
      <c r="E19523" s="2"/>
      <c r="F19523" s="2"/>
      <c r="G19523" s="2"/>
      <c r="H19523" s="2"/>
    </row>
    <row r="19524" spans="2:8">
      <c r="B19524" s="2" t="s">
        <v>20154</v>
      </c>
      <c r="C19524" s="2">
        <v>19</v>
      </c>
      <c r="D19524" s="2" t="s">
        <v>633</v>
      </c>
      <c r="E19524" s="2"/>
      <c r="F19524" s="2"/>
      <c r="G19524" s="2"/>
      <c r="H19524" s="2"/>
    </row>
    <row r="19525" spans="2:8">
      <c r="B19525" s="2" t="s">
        <v>20155</v>
      </c>
      <c r="C19525" s="2">
        <v>17</v>
      </c>
      <c r="D19525" s="2" t="s">
        <v>633</v>
      </c>
      <c r="E19525" s="2"/>
      <c r="F19525" s="2"/>
      <c r="G19525" s="2"/>
      <c r="H19525" s="2"/>
    </row>
    <row r="19526" spans="2:8">
      <c r="B19526" s="2" t="s">
        <v>20156</v>
      </c>
      <c r="C19526" s="2">
        <v>14</v>
      </c>
      <c r="D19526" s="2" t="s">
        <v>633</v>
      </c>
      <c r="E19526" s="2"/>
      <c r="F19526" s="2"/>
      <c r="G19526" s="2"/>
      <c r="H19526" s="2"/>
    </row>
    <row r="19527" spans="2:8">
      <c r="B19527" s="2" t="s">
        <v>20157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20158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20159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20160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20161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20162</v>
      </c>
      <c r="C19532" s="2">
        <v>23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20163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20164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20165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20166</v>
      </c>
      <c r="C19536" s="2">
        <v>22</v>
      </c>
      <c r="D19536" s="2" t="s">
        <v>633</v>
      </c>
      <c r="E19536" s="2"/>
      <c r="F19536" s="2"/>
      <c r="G19536" s="2"/>
      <c r="H19536" s="2"/>
    </row>
    <row r="19537" spans="2:8">
      <c r="B19537" s="2" t="s">
        <v>20167</v>
      </c>
      <c r="C19537" s="2">
        <v>23</v>
      </c>
      <c r="D19537" s="2" t="s">
        <v>633</v>
      </c>
      <c r="E19537" s="2"/>
      <c r="F19537" s="2"/>
      <c r="G19537" s="2"/>
      <c r="H19537" s="2"/>
    </row>
    <row r="19538" spans="2:8">
      <c r="B19538" s="2" t="s">
        <v>20168</v>
      </c>
      <c r="C19538" s="2">
        <v>22</v>
      </c>
      <c r="D19538" s="2" t="s">
        <v>633</v>
      </c>
      <c r="E19538" s="2"/>
      <c r="F19538" s="2"/>
      <c r="G19538" s="2"/>
      <c r="H19538" s="2"/>
    </row>
    <row r="19539" spans="2:8">
      <c r="B19539" s="2" t="s">
        <v>20169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20170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20171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20172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20173</v>
      </c>
      <c r="C19543" s="2">
        <v>33</v>
      </c>
      <c r="D19543" s="2" t="s">
        <v>633</v>
      </c>
      <c r="E19543" s="2"/>
      <c r="F19543" s="2"/>
      <c r="G19543" s="2"/>
      <c r="H19543" s="2"/>
    </row>
    <row r="19544" spans="2:8">
      <c r="B19544" s="2" t="s">
        <v>20174</v>
      </c>
      <c r="C19544" s="2">
        <v>35</v>
      </c>
      <c r="D19544" s="2" t="s">
        <v>633</v>
      </c>
      <c r="E19544" s="2"/>
      <c r="F19544" s="2"/>
      <c r="G19544" s="2"/>
      <c r="H19544" s="2"/>
    </row>
    <row r="19545" spans="2:8">
      <c r="B19545" s="2" t="s">
        <v>20175</v>
      </c>
      <c r="C19545" s="2">
        <v>30</v>
      </c>
      <c r="D19545" s="2" t="s">
        <v>633</v>
      </c>
      <c r="E19545" s="2"/>
      <c r="F19545" s="2"/>
      <c r="G19545" s="2"/>
      <c r="H19545" s="2"/>
    </row>
    <row r="19546" spans="2:8">
      <c r="B19546" s="2" t="s">
        <v>20176</v>
      </c>
      <c r="C19546" s="2">
        <v>25</v>
      </c>
      <c r="D19546" s="2" t="s">
        <v>633</v>
      </c>
      <c r="E19546" s="2"/>
      <c r="F19546" s="2"/>
      <c r="G19546" s="2"/>
      <c r="H19546" s="2"/>
    </row>
    <row r="19547" spans="2:8">
      <c r="B19547" s="2" t="s">
        <v>20177</v>
      </c>
      <c r="C19547" s="2">
        <v>25</v>
      </c>
      <c r="D19547" s="2" t="s">
        <v>633</v>
      </c>
      <c r="E19547" s="2"/>
      <c r="F19547" s="2"/>
      <c r="G19547" s="2"/>
      <c r="H19547" s="2"/>
    </row>
    <row r="19548" spans="2:8">
      <c r="B19548" s="2" t="s">
        <v>20178</v>
      </c>
      <c r="C19548" s="2">
        <v>26</v>
      </c>
      <c r="D19548" s="2" t="s">
        <v>633</v>
      </c>
      <c r="E19548" s="2"/>
      <c r="F19548" s="2"/>
      <c r="G19548" s="2"/>
      <c r="H19548" s="2"/>
    </row>
    <row r="19549" spans="2:8">
      <c r="B19549" s="2" t="s">
        <v>20179</v>
      </c>
      <c r="C19549" s="2">
        <v>25</v>
      </c>
      <c r="D19549" s="2" t="s">
        <v>633</v>
      </c>
      <c r="E19549" s="2"/>
      <c r="F19549" s="2"/>
      <c r="G19549" s="2"/>
      <c r="H19549" s="2"/>
    </row>
    <row r="19550" spans="2:8">
      <c r="B19550" s="2" t="s">
        <v>20180</v>
      </c>
      <c r="C19550" s="2">
        <v>23</v>
      </c>
      <c r="D19550" s="2" t="s">
        <v>633</v>
      </c>
      <c r="E19550" s="2"/>
      <c r="F19550" s="2"/>
      <c r="G19550" s="2"/>
      <c r="H19550" s="2"/>
    </row>
    <row r="19551" spans="2:8">
      <c r="B19551" s="2" t="s">
        <v>20181</v>
      </c>
      <c r="C19551" s="2">
        <v>20</v>
      </c>
      <c r="D19551" s="2" t="s">
        <v>633</v>
      </c>
      <c r="E19551" s="2"/>
      <c r="F19551" s="2"/>
      <c r="G19551" s="2"/>
      <c r="H19551" s="2"/>
    </row>
    <row r="19552" spans="2:8">
      <c r="B19552" s="2" t="s">
        <v>20182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20183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20184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20185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20186</v>
      </c>
      <c r="C19556" s="2">
        <v>35</v>
      </c>
      <c r="D19556" s="2" t="s">
        <v>633</v>
      </c>
      <c r="E19556" s="2"/>
      <c r="F19556" s="2"/>
      <c r="G19556" s="2"/>
      <c r="H19556" s="2"/>
    </row>
    <row r="19557" spans="2:8">
      <c r="B19557" s="2" t="s">
        <v>20187</v>
      </c>
      <c r="C19557" s="2">
        <v>39</v>
      </c>
      <c r="D19557" s="2" t="s">
        <v>633</v>
      </c>
      <c r="E19557" s="2"/>
      <c r="F19557" s="2"/>
      <c r="G19557" s="2"/>
      <c r="H19557" s="2"/>
    </row>
    <row r="19558" spans="2:8">
      <c r="B19558" s="2" t="s">
        <v>20188</v>
      </c>
      <c r="C19558" s="2">
        <v>37</v>
      </c>
      <c r="D19558" s="2" t="s">
        <v>633</v>
      </c>
      <c r="E19558" s="2"/>
      <c r="F19558" s="2"/>
      <c r="G19558" s="2"/>
      <c r="H19558" s="2"/>
    </row>
    <row r="19559" spans="2:8">
      <c r="B19559" s="2" t="s">
        <v>20189</v>
      </c>
      <c r="C19559" s="2">
        <v>29</v>
      </c>
      <c r="D19559" s="2" t="s">
        <v>633</v>
      </c>
      <c r="E19559" s="2"/>
      <c r="F19559" s="2"/>
      <c r="G19559" s="2"/>
      <c r="H19559" s="2"/>
    </row>
    <row r="19560" spans="2:8">
      <c r="B19560" s="2" t="s">
        <v>20190</v>
      </c>
      <c r="C19560" s="2">
        <v>25</v>
      </c>
      <c r="D19560" s="2" t="s">
        <v>633</v>
      </c>
      <c r="E19560" s="2"/>
      <c r="F19560" s="2"/>
      <c r="G19560" s="2"/>
      <c r="H19560" s="2"/>
    </row>
    <row r="19561" spans="2:8">
      <c r="B19561" s="2" t="s">
        <v>20191</v>
      </c>
      <c r="C19561" s="2">
        <v>25</v>
      </c>
      <c r="D19561" s="2" t="s">
        <v>633</v>
      </c>
      <c r="E19561" s="2"/>
      <c r="F19561" s="2"/>
      <c r="G19561" s="2"/>
      <c r="H19561" s="2"/>
    </row>
    <row r="19562" spans="2:8">
      <c r="B19562" s="2" t="s">
        <v>20192</v>
      </c>
      <c r="C19562" s="2">
        <v>24</v>
      </c>
      <c r="D19562" s="2" t="s">
        <v>633</v>
      </c>
      <c r="E19562" s="2"/>
      <c r="F19562" s="2"/>
      <c r="G19562" s="2"/>
      <c r="H19562" s="2"/>
    </row>
    <row r="19563" spans="2:8">
      <c r="B19563" s="2" t="s">
        <v>20193</v>
      </c>
      <c r="C19563" s="2">
        <v>22</v>
      </c>
      <c r="D19563" s="2" t="s">
        <v>633</v>
      </c>
      <c r="E19563" s="2"/>
      <c r="F19563" s="2"/>
      <c r="G19563" s="2"/>
      <c r="H19563" s="2"/>
    </row>
    <row r="19564" spans="2:8">
      <c r="B19564" s="2" t="s">
        <v>20194</v>
      </c>
      <c r="C19564" s="2">
        <v>20</v>
      </c>
      <c r="D19564" s="2" t="s">
        <v>633</v>
      </c>
      <c r="E19564" s="2"/>
      <c r="F19564" s="2"/>
      <c r="G19564" s="2"/>
      <c r="H19564" s="2"/>
    </row>
    <row r="19565" spans="2:8">
      <c r="B19565" s="2" t="s">
        <v>20195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20196</v>
      </c>
      <c r="C19566" s="2">
        <v>25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20197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20198</v>
      </c>
      <c r="C19568" s="2">
        <v>12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20199</v>
      </c>
      <c r="C19569" s="2">
        <v>13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20200</v>
      </c>
      <c r="C19570" s="2">
        <v>11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20201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20202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20203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20204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20205</v>
      </c>
      <c r="C19575" s="2">
        <v>25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20206</v>
      </c>
      <c r="C19576" s="2">
        <v>27</v>
      </c>
      <c r="D19576" s="2" t="s">
        <v>633</v>
      </c>
      <c r="E19576" s="2"/>
      <c r="F19576" s="2"/>
      <c r="G19576" s="2"/>
      <c r="H19576" s="2"/>
    </row>
    <row r="19577" spans="2:8">
      <c r="B19577" s="2" t="s">
        <v>20207</v>
      </c>
      <c r="C19577" s="2">
        <v>27</v>
      </c>
      <c r="D19577" s="2" t="s">
        <v>633</v>
      </c>
      <c r="E19577" s="2"/>
      <c r="F19577" s="2"/>
      <c r="G19577" s="2"/>
      <c r="H19577" s="2"/>
    </row>
    <row r="19578" spans="2:8">
      <c r="B19578" s="2" t="s">
        <v>20208</v>
      </c>
      <c r="C19578" s="2">
        <v>29</v>
      </c>
      <c r="D19578" s="2" t="s">
        <v>633</v>
      </c>
      <c r="E19578" s="2"/>
      <c r="F19578" s="2"/>
      <c r="G19578" s="2"/>
      <c r="H19578" s="2"/>
    </row>
    <row r="19579" spans="2:8">
      <c r="B19579" s="2" t="s">
        <v>20209</v>
      </c>
      <c r="C19579" s="2">
        <v>31</v>
      </c>
      <c r="D19579" s="2" t="s">
        <v>633</v>
      </c>
      <c r="E19579" s="2"/>
      <c r="F19579" s="2"/>
      <c r="G19579" s="2"/>
      <c r="H19579" s="2"/>
    </row>
    <row r="19580" spans="2:8">
      <c r="B19580" s="2" t="s">
        <v>20210</v>
      </c>
      <c r="C19580" s="2">
        <v>29</v>
      </c>
      <c r="D19580" s="2" t="s">
        <v>633</v>
      </c>
      <c r="E19580" s="2"/>
      <c r="F19580" s="2"/>
      <c r="G19580" s="2"/>
      <c r="H19580" s="2"/>
    </row>
    <row r="19581" spans="2:8">
      <c r="B19581" s="2" t="s">
        <v>20211</v>
      </c>
      <c r="C19581" s="2">
        <v>25</v>
      </c>
      <c r="D19581" s="2" t="s">
        <v>633</v>
      </c>
      <c r="E19581" s="2"/>
      <c r="F19581" s="2"/>
      <c r="G19581" s="2"/>
      <c r="H19581" s="2"/>
    </row>
    <row r="19582" spans="2:8">
      <c r="B19582" s="2" t="s">
        <v>20212</v>
      </c>
      <c r="C19582" s="2">
        <v>33</v>
      </c>
      <c r="D19582" s="2" t="s">
        <v>633</v>
      </c>
      <c r="E19582" s="2"/>
      <c r="F19582" s="2"/>
      <c r="G19582" s="2"/>
      <c r="H19582" s="2"/>
    </row>
    <row r="19583" spans="2:8">
      <c r="B19583" s="2" t="s">
        <v>20213</v>
      </c>
      <c r="C19583" s="2">
        <v>33</v>
      </c>
      <c r="D19583" s="2" t="s">
        <v>633</v>
      </c>
      <c r="E19583" s="2"/>
      <c r="F19583" s="2"/>
      <c r="G19583" s="2"/>
      <c r="H19583" s="2"/>
    </row>
    <row r="19584" spans="2:8">
      <c r="B19584" s="2" t="s">
        <v>20214</v>
      </c>
      <c r="C19584" s="2">
        <v>29</v>
      </c>
      <c r="D19584" s="2" t="s">
        <v>633</v>
      </c>
      <c r="E19584" s="2"/>
      <c r="F19584" s="2"/>
      <c r="G19584" s="2"/>
      <c r="H19584" s="2"/>
    </row>
    <row r="19585" spans="2:8">
      <c r="B19585" s="2" t="s">
        <v>20215</v>
      </c>
      <c r="C19585" s="2">
        <v>24</v>
      </c>
      <c r="D19585" s="2" t="s">
        <v>633</v>
      </c>
      <c r="E19585" s="2"/>
      <c r="F19585" s="2"/>
      <c r="G19585" s="2"/>
      <c r="H19585" s="2"/>
    </row>
    <row r="19586" spans="2:8">
      <c r="B19586" s="2" t="s">
        <v>20216</v>
      </c>
      <c r="C19586" s="2">
        <v>30</v>
      </c>
      <c r="D19586" s="2" t="s">
        <v>633</v>
      </c>
      <c r="E19586" s="2"/>
      <c r="F19586" s="2"/>
      <c r="G19586" s="2"/>
      <c r="H19586" s="2"/>
    </row>
    <row r="19587" spans="2:8">
      <c r="B19587" s="2" t="s">
        <v>20217</v>
      </c>
      <c r="C19587" s="2">
        <v>32</v>
      </c>
      <c r="D19587" s="2" t="s">
        <v>633</v>
      </c>
      <c r="E19587" s="2"/>
      <c r="F19587" s="2"/>
      <c r="G19587" s="2"/>
      <c r="H19587" s="2"/>
    </row>
    <row r="19588" spans="2:8">
      <c r="B19588" s="2" t="s">
        <v>20218</v>
      </c>
      <c r="C19588" s="2">
        <v>30</v>
      </c>
      <c r="D19588" s="2" t="s">
        <v>633</v>
      </c>
      <c r="E19588" s="2"/>
      <c r="F19588" s="2"/>
      <c r="G19588" s="2"/>
      <c r="H19588" s="2"/>
    </row>
    <row r="19589" spans="2:8">
      <c r="B19589" s="2" t="s">
        <v>20219</v>
      </c>
      <c r="C19589" s="2">
        <v>26</v>
      </c>
      <c r="D19589" s="2" t="s">
        <v>633</v>
      </c>
      <c r="E19589" s="2"/>
      <c r="F19589" s="2"/>
      <c r="G19589" s="2"/>
      <c r="H19589" s="2"/>
    </row>
    <row r="19590" spans="2:8">
      <c r="B19590" s="2" t="s">
        <v>20220</v>
      </c>
      <c r="C19590" s="2">
        <v>17</v>
      </c>
      <c r="D19590" s="2" t="s">
        <v>633</v>
      </c>
      <c r="E19590" s="2"/>
      <c r="F19590" s="2"/>
      <c r="G19590" s="2"/>
      <c r="H19590" s="2"/>
    </row>
    <row r="19591" spans="2:8">
      <c r="B19591" s="2" t="s">
        <v>20221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20222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20223</v>
      </c>
      <c r="C19593" s="2">
        <v>27</v>
      </c>
      <c r="D19593" s="2" t="s">
        <v>633</v>
      </c>
      <c r="E19593" s="2"/>
      <c r="F19593" s="2"/>
      <c r="G19593" s="2"/>
      <c r="H19593" s="2"/>
    </row>
    <row r="19594" spans="2:8">
      <c r="B19594" s="2" t="s">
        <v>20224</v>
      </c>
      <c r="C19594" s="2">
        <v>27</v>
      </c>
      <c r="D19594" s="2" t="s">
        <v>633</v>
      </c>
      <c r="E19594" s="2"/>
      <c r="F19594" s="2"/>
      <c r="G19594" s="2"/>
      <c r="H19594" s="2"/>
    </row>
    <row r="19595" spans="2:8">
      <c r="B19595" s="2" t="s">
        <v>20225</v>
      </c>
      <c r="C19595" s="2">
        <v>27</v>
      </c>
      <c r="D19595" s="2" t="s">
        <v>633</v>
      </c>
      <c r="E19595" s="2"/>
      <c r="F19595" s="2"/>
      <c r="G19595" s="2"/>
      <c r="H19595" s="2"/>
    </row>
    <row r="19596" spans="2:8">
      <c r="B19596" s="2" t="s">
        <v>20226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20227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20228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20229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20230</v>
      </c>
      <c r="C19600" s="2">
        <v>9</v>
      </c>
      <c r="D19600" s="2" t="s">
        <v>633</v>
      </c>
      <c r="E19600" s="2"/>
      <c r="F19600" s="2"/>
      <c r="G19600" s="2"/>
      <c r="H19600" s="2"/>
    </row>
    <row r="19601" spans="2:8">
      <c r="B19601" s="2" t="s">
        <v>20231</v>
      </c>
      <c r="C19601" s="2">
        <v>13</v>
      </c>
      <c r="D19601" s="2" t="s">
        <v>633</v>
      </c>
      <c r="E19601" s="2"/>
      <c r="F19601" s="2"/>
      <c r="G19601" s="2"/>
      <c r="H19601" s="2"/>
    </row>
    <row r="19602" spans="2:8">
      <c r="B19602" s="2" t="s">
        <v>20232</v>
      </c>
      <c r="C19602" s="2">
        <v>17</v>
      </c>
      <c r="D19602" s="2" t="s">
        <v>633</v>
      </c>
      <c r="E19602" s="2"/>
      <c r="F19602" s="2"/>
      <c r="G19602" s="2"/>
      <c r="H19602" s="2"/>
    </row>
    <row r="19603" spans="2:8">
      <c r="B19603" s="2" t="s">
        <v>20233</v>
      </c>
      <c r="C19603" s="2">
        <v>20</v>
      </c>
      <c r="D19603" s="2" t="s">
        <v>633</v>
      </c>
      <c r="E19603" s="2"/>
      <c r="F19603" s="2"/>
      <c r="G19603" s="2"/>
      <c r="H19603" s="2"/>
    </row>
    <row r="19604" spans="2:8">
      <c r="B19604" s="2" t="s">
        <v>20234</v>
      </c>
      <c r="C19604" s="2">
        <v>24</v>
      </c>
      <c r="D19604" s="2" t="s">
        <v>633</v>
      </c>
      <c r="E19604" s="2"/>
      <c r="F19604" s="2"/>
      <c r="G19604" s="2"/>
      <c r="H19604" s="2"/>
    </row>
    <row r="19605" spans="2:8">
      <c r="B19605" s="2" t="s">
        <v>20235</v>
      </c>
      <c r="C19605" s="2">
        <v>23</v>
      </c>
      <c r="D19605" s="2" t="s">
        <v>633</v>
      </c>
      <c r="E19605" s="2"/>
      <c r="F19605" s="2"/>
      <c r="G19605" s="2"/>
      <c r="H19605" s="2"/>
    </row>
    <row r="19606" spans="2:8">
      <c r="B19606" s="2" t="s">
        <v>20236</v>
      </c>
      <c r="C19606" s="2">
        <v>18</v>
      </c>
      <c r="D19606" s="2" t="s">
        <v>633</v>
      </c>
      <c r="E19606" s="2"/>
      <c r="F19606" s="2"/>
      <c r="G19606" s="2"/>
      <c r="H19606" s="2"/>
    </row>
    <row r="19607" spans="2:8">
      <c r="B19607" s="2" t="s">
        <v>20237</v>
      </c>
      <c r="C19607" s="2">
        <v>33</v>
      </c>
      <c r="D19607" s="2" t="s">
        <v>633</v>
      </c>
      <c r="E19607" s="2"/>
      <c r="F19607" s="2"/>
      <c r="G19607" s="2"/>
      <c r="H19607" s="2"/>
    </row>
    <row r="19608" spans="2:8">
      <c r="B19608" s="2" t="s">
        <v>20238</v>
      </c>
      <c r="C19608" s="2">
        <v>31</v>
      </c>
      <c r="D19608" s="2" t="s">
        <v>633</v>
      </c>
      <c r="E19608" s="2"/>
      <c r="F19608" s="2"/>
      <c r="G19608" s="2"/>
      <c r="H19608" s="2"/>
    </row>
    <row r="19609" spans="2:8">
      <c r="B19609" s="2" t="s">
        <v>20239</v>
      </c>
      <c r="C19609" s="2">
        <v>28</v>
      </c>
      <c r="D19609" s="2" t="s">
        <v>633</v>
      </c>
      <c r="E19609" s="2"/>
      <c r="F19609" s="2"/>
      <c r="G19609" s="2"/>
      <c r="H19609" s="2"/>
    </row>
    <row r="19610" spans="2:8">
      <c r="B19610" s="2" t="s">
        <v>20240</v>
      </c>
      <c r="C19610" s="2">
        <v>22</v>
      </c>
      <c r="D19610" s="2" t="s">
        <v>633</v>
      </c>
      <c r="E19610" s="2"/>
      <c r="F19610" s="2"/>
      <c r="G19610" s="2"/>
      <c r="H19610" s="2"/>
    </row>
    <row r="19611" spans="2:8">
      <c r="B19611" s="2" t="s">
        <v>20241</v>
      </c>
      <c r="C19611" s="2">
        <v>35</v>
      </c>
      <c r="D19611" s="2" t="s">
        <v>633</v>
      </c>
      <c r="E19611" s="2"/>
      <c r="F19611" s="2"/>
      <c r="G19611" s="2"/>
      <c r="H19611" s="2"/>
    </row>
    <row r="19612" spans="2:8">
      <c r="B19612" s="2" t="s">
        <v>20242</v>
      </c>
      <c r="C19612" s="2">
        <v>36</v>
      </c>
      <c r="D19612" s="2" t="s">
        <v>633</v>
      </c>
      <c r="E19612" s="2"/>
      <c r="F19612" s="2"/>
      <c r="G19612" s="2"/>
      <c r="H19612" s="2"/>
    </row>
    <row r="19613" spans="2:8">
      <c r="B19613" s="2" t="s">
        <v>20243</v>
      </c>
      <c r="C19613" s="2">
        <v>21</v>
      </c>
      <c r="D19613" s="2" t="s">
        <v>633</v>
      </c>
      <c r="E19613" s="2"/>
      <c r="F19613" s="2"/>
      <c r="G19613" s="2"/>
      <c r="H19613" s="2"/>
    </row>
    <row r="19614" spans="2:8">
      <c r="B19614" s="2" t="s">
        <v>20244</v>
      </c>
      <c r="C19614" s="2">
        <v>12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20245</v>
      </c>
      <c r="C19615" s="2">
        <v>12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20246</v>
      </c>
      <c r="C19616" s="2">
        <v>12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20247</v>
      </c>
      <c r="C19617" s="2">
        <v>11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20248</v>
      </c>
      <c r="C19618" s="2">
        <v>11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20249</v>
      </c>
      <c r="C19619" s="2">
        <v>11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20250</v>
      </c>
      <c r="C19620" s="2">
        <v>10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20251</v>
      </c>
      <c r="C19621" s="2">
        <v>26</v>
      </c>
      <c r="D19621" s="2" t="s">
        <v>633</v>
      </c>
      <c r="E19621" s="2"/>
      <c r="F19621" s="2"/>
      <c r="G19621" s="2"/>
      <c r="H19621" s="2"/>
    </row>
    <row r="19622" spans="2:8">
      <c r="B19622" s="2" t="s">
        <v>20252</v>
      </c>
      <c r="C19622" s="2">
        <v>28</v>
      </c>
      <c r="D19622" s="2" t="s">
        <v>633</v>
      </c>
      <c r="E19622" s="2"/>
      <c r="F19622" s="2"/>
      <c r="G19622" s="2"/>
      <c r="H19622" s="2"/>
    </row>
    <row r="19623" spans="2:8">
      <c r="B19623" s="2" t="s">
        <v>20253</v>
      </c>
      <c r="C19623" s="2">
        <v>31</v>
      </c>
      <c r="D19623" s="2" t="s">
        <v>633</v>
      </c>
      <c r="E19623" s="2"/>
      <c r="F19623" s="2"/>
      <c r="G19623" s="2"/>
      <c r="H19623" s="2"/>
    </row>
    <row r="19624" spans="2:8">
      <c r="B19624" s="2" t="s">
        <v>20254</v>
      </c>
      <c r="C19624" s="2">
        <v>19</v>
      </c>
      <c r="D19624" s="2" t="s">
        <v>633</v>
      </c>
      <c r="E19624" s="2"/>
      <c r="F19624" s="2"/>
      <c r="G19624" s="2"/>
      <c r="H19624" s="2"/>
    </row>
    <row r="19625" spans="2:8">
      <c r="B19625" s="2" t="s">
        <v>20255</v>
      </c>
      <c r="C19625" s="2">
        <v>21</v>
      </c>
      <c r="D19625" s="2" t="s">
        <v>633</v>
      </c>
      <c r="E19625" s="2"/>
      <c r="F19625" s="2"/>
      <c r="G19625" s="2"/>
      <c r="H19625" s="2"/>
    </row>
    <row r="19626" spans="2:8">
      <c r="B19626" s="2" t="s">
        <v>20256</v>
      </c>
      <c r="C19626" s="2">
        <v>22</v>
      </c>
      <c r="D19626" s="2" t="s">
        <v>633</v>
      </c>
      <c r="E19626" s="2"/>
      <c r="F19626" s="2"/>
      <c r="G19626" s="2"/>
      <c r="H19626" s="2"/>
    </row>
    <row r="19627" spans="2:8">
      <c r="B19627" s="2" t="s">
        <v>20257</v>
      </c>
      <c r="C19627" s="2">
        <v>23</v>
      </c>
      <c r="D19627" s="2" t="s">
        <v>633</v>
      </c>
      <c r="E19627" s="2"/>
      <c r="F19627" s="2"/>
      <c r="G19627" s="2"/>
      <c r="H19627" s="2"/>
    </row>
    <row r="19628" spans="2:8">
      <c r="B19628" s="2" t="s">
        <v>20258</v>
      </c>
      <c r="C19628" s="2">
        <v>22</v>
      </c>
      <c r="D19628" s="2" t="s">
        <v>633</v>
      </c>
      <c r="E19628" s="2"/>
      <c r="F19628" s="2"/>
      <c r="G19628" s="2"/>
      <c r="H19628" s="2"/>
    </row>
    <row r="19629" spans="2:8">
      <c r="B19629" s="2" t="s">
        <v>20259</v>
      </c>
      <c r="C19629" s="2">
        <v>19</v>
      </c>
      <c r="D19629" s="2" t="s">
        <v>633</v>
      </c>
      <c r="E19629" s="2"/>
      <c r="F19629" s="2"/>
      <c r="G19629" s="2"/>
      <c r="H19629" s="2"/>
    </row>
    <row r="19630" spans="2:8">
      <c r="B19630" s="2" t="s">
        <v>20260</v>
      </c>
      <c r="C19630" s="2">
        <v>15</v>
      </c>
      <c r="D19630" s="2" t="s">
        <v>633</v>
      </c>
      <c r="E19630" s="2"/>
      <c r="F19630" s="2"/>
      <c r="G19630" s="2"/>
      <c r="H19630" s="2"/>
    </row>
    <row r="19631" spans="2:8">
      <c r="B19631" s="2" t="s">
        <v>20261</v>
      </c>
      <c r="C19631" s="2">
        <v>22</v>
      </c>
      <c r="D19631" s="2" t="s">
        <v>633</v>
      </c>
      <c r="E19631" s="2"/>
      <c r="F19631" s="2"/>
      <c r="G19631" s="2"/>
      <c r="H19631" s="2"/>
    </row>
    <row r="19632" spans="2:8">
      <c r="B19632" s="2" t="s">
        <v>20262</v>
      </c>
      <c r="C19632" s="2">
        <v>27</v>
      </c>
      <c r="D19632" s="2" t="s">
        <v>633</v>
      </c>
      <c r="E19632" s="2"/>
      <c r="F19632" s="2"/>
      <c r="G19632" s="2"/>
      <c r="H19632" s="2"/>
    </row>
    <row r="19633" spans="2:8">
      <c r="B19633" s="2" t="s">
        <v>20263</v>
      </c>
      <c r="C19633" s="2">
        <v>26</v>
      </c>
      <c r="D19633" s="2" t="s">
        <v>633</v>
      </c>
      <c r="E19633" s="2"/>
      <c r="F19633" s="2"/>
      <c r="G19633" s="2"/>
      <c r="H19633" s="2"/>
    </row>
    <row r="19634" spans="2:8">
      <c r="B19634" s="2" t="s">
        <v>20264</v>
      </c>
      <c r="C19634" s="2">
        <v>13</v>
      </c>
      <c r="D19634" s="2" t="s">
        <v>633</v>
      </c>
      <c r="E19634" s="2"/>
      <c r="F19634" s="2"/>
      <c r="G19634" s="2"/>
      <c r="H19634" s="2"/>
    </row>
    <row r="19635" spans="2:8">
      <c r="B19635" s="2" t="s">
        <v>20265</v>
      </c>
      <c r="C19635" s="2">
        <v>14</v>
      </c>
      <c r="D19635" s="2" t="s">
        <v>633</v>
      </c>
      <c r="E19635" s="2"/>
      <c r="F19635" s="2"/>
      <c r="G19635" s="2"/>
      <c r="H19635" s="2"/>
    </row>
    <row r="19636" spans="2:8">
      <c r="B19636" s="2" t="s">
        <v>20266</v>
      </c>
      <c r="C19636" s="2">
        <v>15</v>
      </c>
      <c r="D19636" s="2" t="s">
        <v>633</v>
      </c>
      <c r="E19636" s="2"/>
      <c r="F19636" s="2"/>
      <c r="G19636" s="2"/>
      <c r="H19636" s="2"/>
    </row>
    <row r="19637" spans="2:8">
      <c r="B19637" s="2" t="s">
        <v>20267</v>
      </c>
      <c r="C19637" s="2">
        <v>16</v>
      </c>
      <c r="D19637" s="2" t="s">
        <v>633</v>
      </c>
      <c r="E19637" s="2"/>
      <c r="F19637" s="2"/>
      <c r="G19637" s="2"/>
      <c r="H19637" s="2"/>
    </row>
    <row r="19638" spans="2:8">
      <c r="B19638" s="2" t="s">
        <v>20268</v>
      </c>
      <c r="C19638" s="2">
        <v>18</v>
      </c>
      <c r="D19638" s="2" t="s">
        <v>633</v>
      </c>
      <c r="E19638" s="2"/>
      <c r="F19638" s="2"/>
      <c r="G19638" s="2"/>
      <c r="H19638" s="2"/>
    </row>
    <row r="19639" spans="2:8">
      <c r="B19639" s="2" t="s">
        <v>20269</v>
      </c>
      <c r="C19639" s="2">
        <v>18</v>
      </c>
      <c r="D19639" s="2" t="s">
        <v>633</v>
      </c>
      <c r="E19639" s="2"/>
      <c r="F19639" s="2"/>
      <c r="G19639" s="2"/>
      <c r="H19639" s="2"/>
    </row>
    <row r="19640" spans="2:8">
      <c r="B19640" s="2" t="s">
        <v>20270</v>
      </c>
      <c r="C19640" s="2">
        <v>21</v>
      </c>
      <c r="D19640" s="2" t="s">
        <v>633</v>
      </c>
      <c r="E19640" s="2"/>
      <c r="F19640" s="2"/>
      <c r="G19640" s="2"/>
      <c r="H19640" s="2"/>
    </row>
    <row r="19641" spans="2:8">
      <c r="B19641" s="2" t="s">
        <v>20271</v>
      </c>
      <c r="C19641" s="2">
        <v>21</v>
      </c>
      <c r="D19641" s="2" t="s">
        <v>633</v>
      </c>
      <c r="E19641" s="2"/>
      <c r="F19641" s="2"/>
      <c r="G19641" s="2"/>
      <c r="H19641" s="2"/>
    </row>
    <row r="19642" spans="2:8">
      <c r="B19642" s="2" t="s">
        <v>20272</v>
      </c>
      <c r="C19642" s="2">
        <v>22</v>
      </c>
      <c r="D19642" s="2" t="s">
        <v>633</v>
      </c>
      <c r="E19642" s="2"/>
      <c r="F19642" s="2"/>
      <c r="G19642" s="2"/>
      <c r="H19642" s="2"/>
    </row>
    <row r="19643" spans="2:8">
      <c r="B19643" s="2" t="s">
        <v>20273</v>
      </c>
      <c r="C19643" s="2">
        <v>22</v>
      </c>
      <c r="D19643" s="2" t="s">
        <v>633</v>
      </c>
      <c r="E19643" s="2"/>
      <c r="F19643" s="2"/>
      <c r="G19643" s="2"/>
      <c r="H19643" s="2"/>
    </row>
    <row r="19644" spans="2:8">
      <c r="B19644" s="2" t="s">
        <v>20274</v>
      </c>
      <c r="C19644" s="2">
        <v>20</v>
      </c>
      <c r="D19644" s="2" t="s">
        <v>633</v>
      </c>
      <c r="E19644" s="2"/>
      <c r="F19644" s="2"/>
      <c r="G19644" s="2"/>
      <c r="H19644" s="2"/>
    </row>
    <row r="19645" spans="2:8">
      <c r="B19645" s="2" t="s">
        <v>20275</v>
      </c>
      <c r="C19645" s="2">
        <v>16</v>
      </c>
      <c r="D19645" s="2" t="s">
        <v>633</v>
      </c>
      <c r="E19645" s="2"/>
      <c r="F19645" s="2"/>
      <c r="G19645" s="2"/>
      <c r="H19645" s="2"/>
    </row>
    <row r="19646" spans="2:8">
      <c r="B19646" s="2" t="s">
        <v>20276</v>
      </c>
      <c r="C19646" s="2">
        <v>18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20277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20278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20279</v>
      </c>
      <c r="C19649" s="2">
        <v>26</v>
      </c>
      <c r="D19649" s="2" t="s">
        <v>633</v>
      </c>
      <c r="E19649" s="2"/>
      <c r="F19649" s="2"/>
      <c r="G19649" s="2"/>
      <c r="H19649" s="2"/>
    </row>
    <row r="19650" spans="2:8">
      <c r="B19650" s="2" t="s">
        <v>20280</v>
      </c>
      <c r="C19650" s="2">
        <v>12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20281</v>
      </c>
      <c r="C19651" s="2">
        <v>16</v>
      </c>
      <c r="D19651" s="2" t="s">
        <v>633</v>
      </c>
      <c r="E19651" s="2"/>
      <c r="F19651" s="2"/>
      <c r="G19651" s="2"/>
      <c r="H19651" s="2"/>
    </row>
    <row r="19652" spans="2:8">
      <c r="B19652" s="2" t="s">
        <v>20282</v>
      </c>
      <c r="C19652" s="2">
        <v>16</v>
      </c>
      <c r="D19652" s="2" t="s">
        <v>633</v>
      </c>
      <c r="E19652" s="2"/>
      <c r="F19652" s="2"/>
      <c r="G19652" s="2"/>
      <c r="H19652" s="2"/>
    </row>
    <row r="19653" spans="2:8">
      <c r="B19653" s="2" t="s">
        <v>20283</v>
      </c>
      <c r="C19653" s="2">
        <v>16</v>
      </c>
      <c r="D19653" s="2" t="s">
        <v>633</v>
      </c>
      <c r="E19653" s="2"/>
      <c r="F19653" s="2"/>
      <c r="G19653" s="2"/>
      <c r="H19653" s="2"/>
    </row>
    <row r="19654" spans="2:8">
      <c r="B19654" s="2" t="s">
        <v>20284</v>
      </c>
      <c r="C19654" s="2">
        <v>14</v>
      </c>
      <c r="D19654" s="2" t="s">
        <v>633</v>
      </c>
      <c r="E19654" s="2"/>
      <c r="F19654" s="2"/>
      <c r="G19654" s="2"/>
      <c r="H19654" s="2"/>
    </row>
    <row r="19655" spans="2:8">
      <c r="B19655" s="2" t="s">
        <v>20285</v>
      </c>
      <c r="C19655" s="2">
        <v>15</v>
      </c>
      <c r="D19655" s="2" t="s">
        <v>633</v>
      </c>
      <c r="E19655" s="2"/>
      <c r="F19655" s="2"/>
      <c r="G19655" s="2"/>
      <c r="H19655" s="2"/>
    </row>
    <row r="19656" spans="2:8">
      <c r="B19656" s="2" t="s">
        <v>20286</v>
      </c>
      <c r="C19656" s="2">
        <v>13</v>
      </c>
      <c r="D19656" s="2" t="s">
        <v>633</v>
      </c>
      <c r="E19656" s="2"/>
      <c r="F19656" s="2"/>
      <c r="G19656" s="2"/>
      <c r="H19656" s="2"/>
    </row>
    <row r="19657" spans="2:8">
      <c r="B19657" s="2" t="s">
        <v>20287</v>
      </c>
      <c r="C19657" s="2">
        <v>12</v>
      </c>
      <c r="D19657" s="2" t="s">
        <v>633</v>
      </c>
      <c r="E19657" s="2"/>
      <c r="F19657" s="2"/>
      <c r="G19657" s="2"/>
      <c r="H19657" s="2"/>
    </row>
    <row r="19658" spans="2:8">
      <c r="B19658" s="2" t="s">
        <v>20288</v>
      </c>
      <c r="C19658" s="2">
        <v>21</v>
      </c>
      <c r="D19658" s="2" t="s">
        <v>633</v>
      </c>
      <c r="E19658" s="2"/>
      <c r="F19658" s="2"/>
      <c r="G19658" s="2"/>
      <c r="H19658" s="2"/>
    </row>
    <row r="19659" spans="2:8">
      <c r="B19659" s="2" t="s">
        <v>20289</v>
      </c>
      <c r="C19659" s="2">
        <v>24</v>
      </c>
      <c r="D19659" s="2" t="s">
        <v>633</v>
      </c>
      <c r="E19659" s="2"/>
      <c r="F19659" s="2"/>
      <c r="G19659" s="2"/>
      <c r="H19659" s="2"/>
    </row>
    <row r="19660" spans="2:8">
      <c r="B19660" s="2" t="s">
        <v>20290</v>
      </c>
      <c r="C19660" s="2">
        <v>26</v>
      </c>
      <c r="D19660" s="2" t="s">
        <v>633</v>
      </c>
      <c r="E19660" s="2"/>
      <c r="F19660" s="2"/>
      <c r="G19660" s="2"/>
      <c r="H19660" s="2"/>
    </row>
    <row r="19661" spans="2:8">
      <c r="B19661" s="2" t="s">
        <v>20291</v>
      </c>
      <c r="C19661" s="2">
        <v>25</v>
      </c>
      <c r="D19661" s="2" t="s">
        <v>633</v>
      </c>
      <c r="E19661" s="2"/>
      <c r="F19661" s="2"/>
      <c r="G19661" s="2"/>
      <c r="H19661" s="2"/>
    </row>
    <row r="19662" spans="2:8">
      <c r="B19662" s="2" t="s">
        <v>20292</v>
      </c>
      <c r="C19662" s="2">
        <v>22</v>
      </c>
      <c r="D19662" s="2" t="s">
        <v>633</v>
      </c>
      <c r="E19662" s="2"/>
      <c r="F19662" s="2"/>
      <c r="G19662" s="2"/>
      <c r="H19662" s="2"/>
    </row>
    <row r="19663" spans="2:8">
      <c r="B19663" s="2" t="s">
        <v>20293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20294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20295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20296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20297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20298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20299</v>
      </c>
      <c r="C19669" s="2">
        <v>24</v>
      </c>
      <c r="D19669" s="2" t="s">
        <v>633</v>
      </c>
      <c r="E19669" s="2"/>
      <c r="F19669" s="2"/>
      <c r="G19669" s="2"/>
      <c r="H19669" s="2"/>
    </row>
    <row r="19670" spans="2:8">
      <c r="B19670" s="2" t="s">
        <v>20300</v>
      </c>
      <c r="C19670" s="2">
        <v>25</v>
      </c>
      <c r="D19670" s="2" t="s">
        <v>633</v>
      </c>
      <c r="E19670" s="2"/>
      <c r="F19670" s="2"/>
      <c r="G19670" s="2"/>
      <c r="H19670" s="2"/>
    </row>
    <row r="19671" spans="2:8">
      <c r="B19671" s="2" t="s">
        <v>20301</v>
      </c>
      <c r="C19671" s="2">
        <v>25</v>
      </c>
      <c r="D19671" s="2" t="s">
        <v>633</v>
      </c>
      <c r="E19671" s="2"/>
      <c r="F19671" s="2"/>
      <c r="G19671" s="2"/>
      <c r="H19671" s="2"/>
    </row>
    <row r="19672" spans="2:8">
      <c r="B19672" s="2" t="s">
        <v>20302</v>
      </c>
      <c r="C19672" s="2">
        <v>22</v>
      </c>
      <c r="D19672" s="2" t="s">
        <v>633</v>
      </c>
      <c r="E19672" s="2"/>
      <c r="F19672" s="2"/>
      <c r="G19672" s="2"/>
      <c r="H19672" s="2"/>
    </row>
    <row r="19673" spans="2:8">
      <c r="B19673" s="2" t="s">
        <v>20303</v>
      </c>
      <c r="C19673" s="2">
        <v>20</v>
      </c>
      <c r="D19673" s="2" t="s">
        <v>633</v>
      </c>
      <c r="E19673" s="2"/>
      <c r="F19673" s="2"/>
      <c r="G19673" s="2"/>
      <c r="H19673" s="2"/>
    </row>
    <row r="19674" spans="2:8">
      <c r="B19674" s="2" t="s">
        <v>20304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20305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20306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20307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20308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20309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20310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20311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20312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20313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20314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20315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20316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20317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20318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20319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20320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20321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20322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20323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20324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20325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20326</v>
      </c>
      <c r="C19696" s="2">
        <v>19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20327</v>
      </c>
      <c r="C19697" s="2">
        <v>21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20328</v>
      </c>
      <c r="C19698" s="2">
        <v>22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20329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20330</v>
      </c>
      <c r="C19700" s="2">
        <v>23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20331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20332</v>
      </c>
      <c r="C19702" s="2">
        <v>19</v>
      </c>
      <c r="D19702" s="2" t="s">
        <v>633</v>
      </c>
      <c r="E19702" s="2"/>
      <c r="F19702" s="2"/>
      <c r="G19702" s="2"/>
      <c r="H19702" s="2"/>
    </row>
    <row r="19703" spans="2:8">
      <c r="B19703" s="2" t="s">
        <v>20333</v>
      </c>
      <c r="C19703" s="2">
        <v>17</v>
      </c>
      <c r="D19703" s="2" t="s">
        <v>633</v>
      </c>
      <c r="E19703" s="2"/>
      <c r="F19703" s="2"/>
      <c r="G19703" s="2"/>
      <c r="H19703" s="2"/>
    </row>
    <row r="19704" spans="2:8">
      <c r="B19704" s="2" t="s">
        <v>20334</v>
      </c>
      <c r="C19704" s="2">
        <v>16</v>
      </c>
      <c r="D19704" s="2" t="s">
        <v>633</v>
      </c>
      <c r="E19704" s="2"/>
      <c r="F19704" s="2"/>
      <c r="G19704" s="2"/>
      <c r="H19704" s="2"/>
    </row>
    <row r="19705" spans="2:8">
      <c r="B19705" s="2" t="s">
        <v>20335</v>
      </c>
      <c r="C19705" s="2">
        <v>16</v>
      </c>
      <c r="D19705" s="2" t="s">
        <v>633</v>
      </c>
      <c r="E19705" s="2"/>
      <c r="F19705" s="2"/>
      <c r="G19705" s="2"/>
      <c r="H19705" s="2"/>
    </row>
    <row r="19706" spans="2:8">
      <c r="B19706" s="2" t="s">
        <v>20336</v>
      </c>
      <c r="C19706" s="2">
        <v>17</v>
      </c>
      <c r="D19706" s="2" t="s">
        <v>633</v>
      </c>
      <c r="E19706" s="2"/>
      <c r="F19706" s="2"/>
      <c r="G19706" s="2"/>
      <c r="H19706" s="2"/>
    </row>
    <row r="19707" spans="2:8">
      <c r="B19707" s="2" t="s">
        <v>20337</v>
      </c>
      <c r="C19707" s="2">
        <v>16</v>
      </c>
      <c r="D19707" s="2" t="s">
        <v>633</v>
      </c>
      <c r="E19707" s="2"/>
      <c r="F19707" s="2"/>
      <c r="G19707" s="2"/>
      <c r="H19707" s="2"/>
    </row>
    <row r="19708" spans="2:8">
      <c r="B19708" s="2" t="s">
        <v>20338</v>
      </c>
      <c r="C19708" s="2">
        <v>19</v>
      </c>
      <c r="D19708" s="2" t="s">
        <v>633</v>
      </c>
      <c r="E19708" s="2"/>
      <c r="F19708" s="2"/>
      <c r="G19708" s="2"/>
      <c r="H19708" s="2"/>
    </row>
    <row r="19709" spans="2:8">
      <c r="B19709" s="2" t="s">
        <v>20339</v>
      </c>
      <c r="C19709" s="2">
        <v>21</v>
      </c>
      <c r="D19709" s="2" t="s">
        <v>633</v>
      </c>
      <c r="E19709" s="2"/>
      <c r="F19709" s="2"/>
      <c r="G19709" s="2"/>
      <c r="H19709" s="2"/>
    </row>
    <row r="19710" spans="2:8">
      <c r="B19710" s="2" t="s">
        <v>20340</v>
      </c>
      <c r="C19710" s="2">
        <v>20</v>
      </c>
      <c r="D19710" s="2" t="s">
        <v>633</v>
      </c>
      <c r="E19710" s="2"/>
      <c r="F19710" s="2"/>
      <c r="G19710" s="2"/>
      <c r="H19710" s="2"/>
    </row>
    <row r="19711" spans="2:8">
      <c r="B19711" s="2" t="s">
        <v>20341</v>
      </c>
      <c r="C19711" s="2">
        <v>15</v>
      </c>
      <c r="D19711" s="2" t="s">
        <v>633</v>
      </c>
      <c r="E19711" s="2"/>
      <c r="F19711" s="2"/>
      <c r="G19711" s="2"/>
      <c r="H19711" s="2"/>
    </row>
    <row r="19712" spans="2:8">
      <c r="B19712" s="2" t="s">
        <v>20342</v>
      </c>
      <c r="C19712" s="2">
        <v>25</v>
      </c>
      <c r="D19712" s="2" t="s">
        <v>633</v>
      </c>
      <c r="E19712" s="2"/>
      <c r="F19712" s="2"/>
      <c r="G19712" s="2"/>
      <c r="H19712" s="2"/>
    </row>
    <row r="19713" spans="2:8">
      <c r="B19713" s="2" t="s">
        <v>20343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20344</v>
      </c>
      <c r="C19714" s="2">
        <v>22</v>
      </c>
      <c r="D19714" s="2" t="s">
        <v>633</v>
      </c>
      <c r="E19714" s="2"/>
      <c r="F19714" s="2"/>
      <c r="G19714" s="2"/>
      <c r="H19714" s="2"/>
    </row>
    <row r="19715" spans="2:8">
      <c r="B19715" s="2" t="s">
        <v>20345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20346</v>
      </c>
      <c r="C19716" s="2">
        <v>25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20347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20348</v>
      </c>
      <c r="C19718" s="2">
        <v>27</v>
      </c>
      <c r="D19718" s="2" t="s">
        <v>633</v>
      </c>
      <c r="E19718" s="2"/>
      <c r="F19718" s="2"/>
      <c r="G19718" s="2"/>
      <c r="H19718" s="2"/>
    </row>
    <row r="19719" spans="2:8">
      <c r="B19719" s="2" t="s">
        <v>20349</v>
      </c>
      <c r="C19719" s="2">
        <v>24</v>
      </c>
      <c r="D19719" s="2" t="s">
        <v>633</v>
      </c>
      <c r="E19719" s="2"/>
      <c r="F19719" s="2"/>
      <c r="G19719" s="2"/>
      <c r="H19719" s="2"/>
    </row>
    <row r="19720" spans="2:8">
      <c r="B19720" s="2" t="s">
        <v>20350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20351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20352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20353</v>
      </c>
      <c r="C19723" s="2">
        <v>21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20354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20355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20356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20357</v>
      </c>
      <c r="C19727" s="2">
        <v>27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20358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20359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20360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20361</v>
      </c>
      <c r="C19731" s="2">
        <v>19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20362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20363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20364</v>
      </c>
      <c r="C19734" s="2">
        <v>19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20365</v>
      </c>
      <c r="C19735" s="2">
        <v>18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20366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20367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20368</v>
      </c>
      <c r="C19738" s="2">
        <v>15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20369</v>
      </c>
      <c r="C19739" s="2">
        <v>11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20370</v>
      </c>
      <c r="C19740" s="2">
        <v>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20371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20372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20373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20374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20375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20376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20377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20378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20379</v>
      </c>
      <c r="C19749" s="2">
        <v>22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20380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20381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20382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20383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20384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20385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20386</v>
      </c>
      <c r="C19756" s="2">
        <v>29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20387</v>
      </c>
      <c r="C19757" s="2">
        <v>33</v>
      </c>
      <c r="D19757" s="2" t="s">
        <v>633</v>
      </c>
      <c r="E19757" s="2"/>
      <c r="F19757" s="2"/>
      <c r="G19757" s="2"/>
      <c r="H19757" s="2"/>
    </row>
    <row r="19758" spans="2:8">
      <c r="B19758" s="2" t="s">
        <v>20388</v>
      </c>
      <c r="C19758" s="2">
        <v>31</v>
      </c>
      <c r="D19758" s="2" t="s">
        <v>633</v>
      </c>
      <c r="E19758" s="2"/>
      <c r="F19758" s="2"/>
      <c r="G19758" s="2"/>
      <c r="H19758" s="2"/>
    </row>
    <row r="19759" spans="2:8">
      <c r="B19759" s="2" t="s">
        <v>20389</v>
      </c>
      <c r="C19759" s="2">
        <v>30</v>
      </c>
      <c r="D19759" s="2" t="s">
        <v>633</v>
      </c>
      <c r="E19759" s="2"/>
      <c r="F19759" s="2"/>
      <c r="G19759" s="2"/>
      <c r="H19759" s="2"/>
    </row>
    <row r="19760" spans="2:8">
      <c r="B19760" s="2" t="s">
        <v>20390</v>
      </c>
      <c r="C19760" s="2">
        <v>26</v>
      </c>
      <c r="D19760" s="2" t="s">
        <v>633</v>
      </c>
      <c r="E19760" s="2"/>
      <c r="F19760" s="2"/>
      <c r="G19760" s="2"/>
      <c r="H19760" s="2"/>
    </row>
    <row r="19761" spans="2:8">
      <c r="B19761" s="2" t="s">
        <v>20391</v>
      </c>
      <c r="C19761" s="2">
        <v>19</v>
      </c>
      <c r="D19761" s="2" t="s">
        <v>633</v>
      </c>
      <c r="E19761" s="2"/>
      <c r="F19761" s="2"/>
      <c r="G19761" s="2"/>
      <c r="H19761" s="2"/>
    </row>
    <row r="19762" spans="2:8">
      <c r="B19762" s="2" t="s">
        <v>20392</v>
      </c>
      <c r="C19762" s="2">
        <v>35</v>
      </c>
      <c r="D19762" s="2" t="s">
        <v>633</v>
      </c>
      <c r="E19762" s="2"/>
      <c r="F19762" s="2"/>
      <c r="G19762" s="2"/>
      <c r="H19762" s="2"/>
    </row>
    <row r="19763" spans="2:8">
      <c r="B19763" s="2" t="s">
        <v>20393</v>
      </c>
      <c r="C19763" s="2">
        <v>32</v>
      </c>
      <c r="D19763" s="2" t="s">
        <v>633</v>
      </c>
      <c r="E19763" s="2"/>
      <c r="F19763" s="2"/>
      <c r="G19763" s="2"/>
      <c r="H19763" s="2"/>
    </row>
    <row r="19764" spans="2:8">
      <c r="B19764" s="2" t="s">
        <v>20394</v>
      </c>
      <c r="C19764" s="2">
        <v>30</v>
      </c>
      <c r="D19764" s="2" t="s">
        <v>633</v>
      </c>
      <c r="E19764" s="2"/>
      <c r="F19764" s="2"/>
      <c r="G19764" s="2"/>
      <c r="H19764" s="2"/>
    </row>
    <row r="19765" spans="2:8">
      <c r="B19765" s="2" t="s">
        <v>20395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20396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20397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20398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20399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20400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20401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20402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20403</v>
      </c>
      <c r="C19773" s="2">
        <v>25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20404</v>
      </c>
      <c r="C19774" s="2">
        <v>27</v>
      </c>
      <c r="D19774" s="2" t="s">
        <v>633</v>
      </c>
      <c r="E19774" s="2"/>
      <c r="F19774" s="2"/>
      <c r="G19774" s="2"/>
      <c r="H19774" s="2"/>
    </row>
    <row r="19775" spans="2:8">
      <c r="B19775" s="2" t="s">
        <v>20405</v>
      </c>
      <c r="C19775" s="2">
        <v>28</v>
      </c>
      <c r="D19775" s="2" t="s">
        <v>633</v>
      </c>
      <c r="E19775" s="2"/>
      <c r="F19775" s="2"/>
      <c r="G19775" s="2"/>
      <c r="H19775" s="2"/>
    </row>
    <row r="19776" spans="2:8">
      <c r="B19776" s="2" t="s">
        <v>20406</v>
      </c>
      <c r="C19776" s="2">
        <v>27</v>
      </c>
      <c r="D19776" s="2" t="s">
        <v>633</v>
      </c>
      <c r="E19776" s="2"/>
      <c r="F19776" s="2"/>
      <c r="G19776" s="2"/>
      <c r="H19776" s="2"/>
    </row>
    <row r="19777" spans="2:8">
      <c r="B19777" s="2" t="s">
        <v>20407</v>
      </c>
      <c r="C19777" s="2">
        <v>24</v>
      </c>
      <c r="D19777" s="2" t="s">
        <v>633</v>
      </c>
      <c r="E19777" s="2"/>
      <c r="F19777" s="2"/>
      <c r="G19777" s="2"/>
      <c r="H19777" s="2"/>
    </row>
    <row r="19778" spans="2:8">
      <c r="B19778" s="2" t="s">
        <v>20408</v>
      </c>
      <c r="C19778" s="2">
        <v>29</v>
      </c>
      <c r="D19778" s="2" t="s">
        <v>633</v>
      </c>
      <c r="E19778" s="2"/>
      <c r="F19778" s="2"/>
      <c r="G19778" s="2"/>
      <c r="H19778" s="2"/>
    </row>
    <row r="19779" spans="2:8">
      <c r="B19779" s="2" t="s">
        <v>20409</v>
      </c>
      <c r="C19779" s="2">
        <v>31</v>
      </c>
      <c r="D19779" s="2" t="s">
        <v>633</v>
      </c>
      <c r="E19779" s="2"/>
      <c r="F19779" s="2"/>
      <c r="G19779" s="2"/>
      <c r="H19779" s="2"/>
    </row>
    <row r="19780" spans="2:8">
      <c r="B19780" s="2" t="s">
        <v>20410</v>
      </c>
      <c r="C19780" s="2">
        <v>31</v>
      </c>
      <c r="D19780" s="2" t="s">
        <v>633</v>
      </c>
      <c r="E19780" s="2"/>
      <c r="F19780" s="2"/>
      <c r="G19780" s="2"/>
      <c r="H19780" s="2"/>
    </row>
    <row r="19781" spans="2:8">
      <c r="B19781" s="2" t="s">
        <v>20411</v>
      </c>
      <c r="C19781" s="2">
        <v>27</v>
      </c>
      <c r="D19781" s="2" t="s">
        <v>633</v>
      </c>
      <c r="E19781" s="2"/>
      <c r="F19781" s="2"/>
      <c r="G19781" s="2"/>
      <c r="H19781" s="2"/>
    </row>
    <row r="19782" spans="2:8">
      <c r="B19782" s="2" t="s">
        <v>20412</v>
      </c>
      <c r="C19782" s="2">
        <v>20</v>
      </c>
      <c r="D19782" s="2" t="s">
        <v>633</v>
      </c>
      <c r="E19782" s="2"/>
      <c r="F19782" s="2"/>
      <c r="G19782" s="2"/>
      <c r="H19782" s="2"/>
    </row>
    <row r="19783" spans="2:8">
      <c r="B19783" s="2" t="s">
        <v>20413</v>
      </c>
      <c r="C19783" s="2">
        <v>21</v>
      </c>
      <c r="D19783" s="2" t="s">
        <v>633</v>
      </c>
      <c r="E19783" s="2"/>
      <c r="F19783" s="2"/>
      <c r="G19783" s="2"/>
      <c r="H19783" s="2"/>
    </row>
    <row r="19784" spans="2:8">
      <c r="B19784" s="2" t="s">
        <v>20414</v>
      </c>
      <c r="C19784" s="2">
        <v>21</v>
      </c>
      <c r="D19784" s="2" t="s">
        <v>633</v>
      </c>
      <c r="E19784" s="2"/>
      <c r="F19784" s="2"/>
      <c r="G19784" s="2"/>
      <c r="H19784" s="2"/>
    </row>
    <row r="19785" spans="2:8">
      <c r="B19785" s="2" t="s">
        <v>20415</v>
      </c>
      <c r="C19785" s="2">
        <v>21</v>
      </c>
      <c r="D19785" s="2" t="s">
        <v>633</v>
      </c>
      <c r="E19785" s="2"/>
      <c r="F19785" s="2"/>
      <c r="G19785" s="2"/>
      <c r="H19785" s="2"/>
    </row>
    <row r="19786" spans="2:8">
      <c r="B19786" s="2" t="s">
        <v>20416</v>
      </c>
      <c r="C19786" s="2">
        <v>21</v>
      </c>
      <c r="D19786" s="2" t="s">
        <v>633</v>
      </c>
      <c r="E19786" s="2"/>
      <c r="F19786" s="2"/>
      <c r="G19786" s="2"/>
      <c r="H19786" s="2"/>
    </row>
    <row r="19787" spans="2:8">
      <c r="B19787" s="2" t="s">
        <v>20417</v>
      </c>
      <c r="C19787" s="2">
        <v>18</v>
      </c>
      <c r="D19787" s="2" t="s">
        <v>633</v>
      </c>
      <c r="E19787" s="2"/>
      <c r="F19787" s="2"/>
      <c r="G19787" s="2"/>
      <c r="H19787" s="2"/>
    </row>
    <row r="19788" spans="2:8">
      <c r="B19788" s="2" t="s">
        <v>20418</v>
      </c>
      <c r="C19788" s="2">
        <v>25</v>
      </c>
      <c r="D19788" s="2" t="s">
        <v>633</v>
      </c>
      <c r="E19788" s="2"/>
      <c r="F19788" s="2"/>
      <c r="G19788" s="2"/>
      <c r="H19788" s="2"/>
    </row>
    <row r="19789" spans="2:8">
      <c r="B19789" s="2" t="s">
        <v>20419</v>
      </c>
      <c r="C19789" s="2">
        <v>26</v>
      </c>
      <c r="D19789" s="2" t="s">
        <v>633</v>
      </c>
      <c r="E19789" s="2"/>
      <c r="F19789" s="2"/>
      <c r="G19789" s="2"/>
      <c r="H19789" s="2"/>
    </row>
    <row r="19790" spans="2:8">
      <c r="B19790" s="2" t="s">
        <v>20420</v>
      </c>
      <c r="C19790" s="2">
        <v>24</v>
      </c>
      <c r="D19790" s="2" t="s">
        <v>633</v>
      </c>
      <c r="E19790" s="2"/>
      <c r="F19790" s="2"/>
      <c r="G19790" s="2"/>
      <c r="H19790" s="2"/>
    </row>
    <row r="19791" spans="2:8">
      <c r="B19791" s="2" t="s">
        <v>20421</v>
      </c>
      <c r="C19791" s="2">
        <v>21</v>
      </c>
      <c r="D19791" s="2" t="s">
        <v>633</v>
      </c>
      <c r="E19791" s="2"/>
      <c r="F19791" s="2"/>
      <c r="G19791" s="2"/>
      <c r="H19791" s="2"/>
    </row>
    <row r="19792" spans="2:8">
      <c r="B19792" s="2" t="s">
        <v>20422</v>
      </c>
      <c r="C19792" s="2">
        <v>19</v>
      </c>
      <c r="D19792" s="2" t="s">
        <v>633</v>
      </c>
      <c r="E19792" s="2"/>
      <c r="F19792" s="2"/>
      <c r="G19792" s="2"/>
      <c r="H19792" s="2"/>
    </row>
    <row r="19793" spans="2:8">
      <c r="B19793" s="2" t="s">
        <v>20423</v>
      </c>
      <c r="C19793" s="2">
        <v>17</v>
      </c>
      <c r="D19793" s="2" t="s">
        <v>633</v>
      </c>
      <c r="E19793" s="2"/>
      <c r="F19793" s="2"/>
      <c r="G19793" s="2"/>
      <c r="H19793" s="2"/>
    </row>
    <row r="19794" spans="2:8">
      <c r="B19794" s="2" t="s">
        <v>20424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20425</v>
      </c>
      <c r="C19795" s="2">
        <v>24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20426</v>
      </c>
      <c r="C19796" s="2">
        <v>19</v>
      </c>
      <c r="D19796" s="2" t="s">
        <v>633</v>
      </c>
      <c r="E19796" s="2"/>
      <c r="F19796" s="2"/>
      <c r="G19796" s="2"/>
      <c r="H19796" s="2"/>
    </row>
    <row r="19797" spans="2:8">
      <c r="B19797" s="2" t="s">
        <v>20427</v>
      </c>
      <c r="C19797" s="2">
        <v>17</v>
      </c>
      <c r="D19797" s="2" t="s">
        <v>633</v>
      </c>
      <c r="E19797" s="2"/>
      <c r="F19797" s="2"/>
      <c r="G19797" s="2"/>
      <c r="H19797" s="2"/>
    </row>
    <row r="19798" spans="2:8">
      <c r="B19798" s="2" t="s">
        <v>20428</v>
      </c>
      <c r="C19798" s="2">
        <v>27</v>
      </c>
      <c r="D19798" s="2" t="s">
        <v>633</v>
      </c>
      <c r="E19798" s="2"/>
      <c r="F19798" s="2"/>
      <c r="G19798" s="2"/>
      <c r="H19798" s="2"/>
    </row>
    <row r="19799" spans="2:8">
      <c r="B19799" s="2" t="s">
        <v>20429</v>
      </c>
      <c r="C19799" s="2">
        <v>27</v>
      </c>
      <c r="D19799" s="2" t="s">
        <v>633</v>
      </c>
      <c r="E19799" s="2"/>
      <c r="F19799" s="2"/>
      <c r="G19799" s="2"/>
      <c r="H19799" s="2"/>
    </row>
    <row r="19800" spans="2:8">
      <c r="B19800" s="2" t="s">
        <v>20430</v>
      </c>
      <c r="C19800" s="2">
        <v>26</v>
      </c>
      <c r="D19800" s="2" t="s">
        <v>633</v>
      </c>
      <c r="E19800" s="2"/>
      <c r="F19800" s="2"/>
      <c r="G19800" s="2"/>
      <c r="H19800" s="2"/>
    </row>
    <row r="19801" spans="2:8">
      <c r="B19801" s="2" t="s">
        <v>20431</v>
      </c>
      <c r="C19801" s="2">
        <v>24</v>
      </c>
      <c r="D19801" s="2" t="s">
        <v>633</v>
      </c>
      <c r="E19801" s="2"/>
      <c r="F19801" s="2"/>
      <c r="G19801" s="2"/>
      <c r="H19801" s="2"/>
    </row>
    <row r="19802" spans="2:8">
      <c r="B19802" s="2" t="s">
        <v>20432</v>
      </c>
      <c r="C19802" s="2">
        <v>15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20433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20434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20435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20436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20437</v>
      </c>
      <c r="C19807" s="2">
        <v>16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20438</v>
      </c>
      <c r="C19808" s="2">
        <v>18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20439</v>
      </c>
      <c r="C19809" s="2">
        <v>28</v>
      </c>
      <c r="D19809" s="2" t="s">
        <v>633</v>
      </c>
      <c r="E19809" s="2"/>
      <c r="F19809" s="2"/>
      <c r="G19809" s="2"/>
      <c r="H19809" s="2"/>
    </row>
    <row r="19810" spans="2:8">
      <c r="B19810" s="2" t="s">
        <v>20440</v>
      </c>
      <c r="C19810" s="2">
        <v>30</v>
      </c>
      <c r="D19810" s="2" t="s">
        <v>633</v>
      </c>
      <c r="E19810" s="2"/>
      <c r="F19810" s="2"/>
      <c r="G19810" s="2"/>
      <c r="H19810" s="2"/>
    </row>
    <row r="19811" spans="2:8">
      <c r="B19811" s="2" t="s">
        <v>20441</v>
      </c>
      <c r="C19811" s="2">
        <v>28</v>
      </c>
      <c r="D19811" s="2" t="s">
        <v>633</v>
      </c>
      <c r="E19811" s="2"/>
      <c r="F19811" s="2"/>
      <c r="G19811" s="2"/>
      <c r="H19811" s="2"/>
    </row>
    <row r="19812" spans="2:8">
      <c r="B19812" s="2" t="s">
        <v>20442</v>
      </c>
      <c r="C19812" s="2">
        <v>26</v>
      </c>
      <c r="D19812" s="2" t="s">
        <v>633</v>
      </c>
      <c r="E19812" s="2"/>
      <c r="F19812" s="2"/>
      <c r="G19812" s="2"/>
      <c r="H19812" s="2"/>
    </row>
    <row r="19813" spans="2:8">
      <c r="B19813" s="2" t="s">
        <v>20443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20444</v>
      </c>
      <c r="C19814" s="2">
        <v>23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20445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20446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20447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20448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20449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20450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20451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20452</v>
      </c>
      <c r="C19822" s="2">
        <v>22</v>
      </c>
      <c r="D19822" s="2" t="s">
        <v>633</v>
      </c>
      <c r="E19822" s="2"/>
      <c r="F19822" s="2"/>
      <c r="G19822" s="2"/>
      <c r="H19822" s="2"/>
    </row>
    <row r="19823" spans="2:8">
      <c r="B19823" s="2" t="s">
        <v>20453</v>
      </c>
      <c r="C19823" s="2">
        <v>25</v>
      </c>
      <c r="D19823" s="2" t="s">
        <v>633</v>
      </c>
      <c r="E19823" s="2"/>
      <c r="F19823" s="2"/>
      <c r="G19823" s="2"/>
      <c r="H19823" s="2"/>
    </row>
    <row r="19824" spans="2:8">
      <c r="B19824" s="2" t="s">
        <v>20454</v>
      </c>
      <c r="C19824" s="2">
        <v>24</v>
      </c>
      <c r="D19824" s="2" t="s">
        <v>633</v>
      </c>
      <c r="E19824" s="2"/>
      <c r="F19824" s="2"/>
      <c r="G19824" s="2"/>
      <c r="H19824" s="2"/>
    </row>
    <row r="19825" spans="2:8">
      <c r="B19825" s="2" t="s">
        <v>20455</v>
      </c>
      <c r="C19825" s="2">
        <v>22</v>
      </c>
      <c r="D19825" s="2" t="s">
        <v>633</v>
      </c>
      <c r="E19825" s="2"/>
      <c r="F19825" s="2"/>
      <c r="G19825" s="2"/>
      <c r="H19825" s="2"/>
    </row>
    <row r="19826" spans="2:8">
      <c r="B19826" s="2" t="s">
        <v>20456</v>
      </c>
      <c r="C19826" s="2">
        <v>17</v>
      </c>
      <c r="D19826" s="2" t="s">
        <v>633</v>
      </c>
      <c r="E19826" s="2"/>
      <c r="F19826" s="2"/>
      <c r="G19826" s="2"/>
      <c r="H19826" s="2"/>
    </row>
    <row r="19827" spans="2:8">
      <c r="B19827" s="2" t="s">
        <v>20457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20458</v>
      </c>
      <c r="C19828" s="2">
        <v>23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20459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20460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20461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20462</v>
      </c>
      <c r="C19832" s="2">
        <v>27</v>
      </c>
      <c r="D19832" s="2" t="s">
        <v>633</v>
      </c>
      <c r="E19832" s="2"/>
      <c r="F19832" s="2"/>
      <c r="G19832" s="2"/>
      <c r="H19832" s="2"/>
    </row>
    <row r="19833" spans="2:8">
      <c r="B19833" s="2" t="s">
        <v>20463</v>
      </c>
      <c r="C19833" s="2">
        <v>27</v>
      </c>
      <c r="D19833" s="2" t="s">
        <v>633</v>
      </c>
      <c r="E19833" s="2"/>
      <c r="F19833" s="2"/>
      <c r="G19833" s="2"/>
      <c r="H19833" s="2"/>
    </row>
    <row r="19834" spans="2:8">
      <c r="B19834" s="2" t="s">
        <v>20464</v>
      </c>
      <c r="C19834" s="2">
        <v>26</v>
      </c>
      <c r="D19834" s="2" t="s">
        <v>633</v>
      </c>
      <c r="E19834" s="2"/>
      <c r="F19834" s="2"/>
      <c r="G19834" s="2"/>
      <c r="H19834" s="2"/>
    </row>
    <row r="19835" spans="2:8">
      <c r="B19835" s="2" t="s">
        <v>20465</v>
      </c>
      <c r="C19835" s="2">
        <v>24</v>
      </c>
      <c r="D19835" s="2" t="s">
        <v>633</v>
      </c>
      <c r="E19835" s="2"/>
      <c r="F19835" s="2"/>
      <c r="G19835" s="2"/>
      <c r="H19835" s="2"/>
    </row>
    <row r="19836" spans="2:8">
      <c r="B19836" s="2" t="s">
        <v>20466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20467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20468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20469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20470</v>
      </c>
      <c r="C19840" s="2">
        <v>17</v>
      </c>
      <c r="D19840" s="2" t="s">
        <v>633</v>
      </c>
      <c r="E19840" s="2"/>
      <c r="F19840" s="2"/>
      <c r="G19840" s="2"/>
      <c r="H19840" s="2"/>
    </row>
    <row r="19841" spans="2:8">
      <c r="B19841" s="2" t="s">
        <v>20471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20472</v>
      </c>
      <c r="C19842" s="2">
        <v>28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20473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20474</v>
      </c>
      <c r="C19844" s="2">
        <v>26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20475</v>
      </c>
      <c r="C19845" s="2">
        <v>18</v>
      </c>
      <c r="D19845" s="2" t="s">
        <v>633</v>
      </c>
      <c r="E19845" s="2"/>
      <c r="F19845" s="2"/>
      <c r="G19845" s="2"/>
      <c r="H19845" s="2"/>
    </row>
    <row r="19846" spans="2:8">
      <c r="B19846" s="2" t="s">
        <v>20476</v>
      </c>
      <c r="C19846" s="2">
        <v>18</v>
      </c>
      <c r="D19846" s="2" t="s">
        <v>633</v>
      </c>
      <c r="E19846" s="2"/>
      <c r="F19846" s="2"/>
      <c r="G19846" s="2"/>
      <c r="H19846" s="2"/>
    </row>
    <row r="19847" spans="2:8">
      <c r="B19847" s="2" t="s">
        <v>20477</v>
      </c>
      <c r="C19847" s="2">
        <v>18</v>
      </c>
      <c r="D19847" s="2" t="s">
        <v>633</v>
      </c>
      <c r="E19847" s="2"/>
      <c r="F19847" s="2"/>
      <c r="G19847" s="2"/>
      <c r="H19847" s="2"/>
    </row>
    <row r="19848" spans="2:8">
      <c r="B19848" s="2" t="s">
        <v>20478</v>
      </c>
      <c r="C19848" s="2">
        <v>19</v>
      </c>
      <c r="D19848" s="2" t="s">
        <v>633</v>
      </c>
      <c r="E19848" s="2"/>
      <c r="F19848" s="2"/>
      <c r="G19848" s="2"/>
      <c r="H19848" s="2"/>
    </row>
    <row r="19849" spans="2:8">
      <c r="B19849" s="2" t="s">
        <v>20479</v>
      </c>
      <c r="C19849" s="2">
        <v>19</v>
      </c>
      <c r="D19849" s="2" t="s">
        <v>633</v>
      </c>
      <c r="E19849" s="2"/>
      <c r="F19849" s="2"/>
      <c r="G19849" s="2"/>
      <c r="H19849" s="2"/>
    </row>
    <row r="19850" spans="2:8">
      <c r="B19850" s="2" t="s">
        <v>20480</v>
      </c>
      <c r="C19850" s="2">
        <v>12</v>
      </c>
      <c r="D19850" s="2" t="s">
        <v>633</v>
      </c>
      <c r="E19850" s="2"/>
      <c r="F19850" s="2"/>
      <c r="G19850" s="2"/>
      <c r="H19850" s="2"/>
    </row>
    <row r="19851" spans="2:8">
      <c r="B19851" s="2" t="s">
        <v>20481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20482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20483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20484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20485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20486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20487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20488</v>
      </c>
      <c r="C19858" s="2">
        <v>14</v>
      </c>
      <c r="D19858" s="2" t="s">
        <v>633</v>
      </c>
      <c r="E19858" s="2"/>
      <c r="F19858" s="2"/>
      <c r="G19858" s="2"/>
      <c r="H19858" s="2"/>
    </row>
    <row r="19859" spans="2:8">
      <c r="B19859" s="2" t="s">
        <v>20489</v>
      </c>
      <c r="C19859" s="2">
        <v>14</v>
      </c>
      <c r="D19859" s="2" t="s">
        <v>633</v>
      </c>
      <c r="E19859" s="2"/>
      <c r="F19859" s="2"/>
      <c r="G19859" s="2"/>
      <c r="H19859" s="2"/>
    </row>
    <row r="19860" spans="2:8">
      <c r="B19860" s="2" t="s">
        <v>20490</v>
      </c>
      <c r="C19860" s="2">
        <v>24</v>
      </c>
      <c r="D19860" s="2" t="s">
        <v>633</v>
      </c>
      <c r="E19860" s="2"/>
      <c r="F19860" s="2"/>
      <c r="G19860" s="2"/>
      <c r="H19860" s="2"/>
    </row>
    <row r="19861" spans="2:8">
      <c r="B19861" s="2" t="s">
        <v>20491</v>
      </c>
      <c r="C19861" s="2">
        <v>23</v>
      </c>
      <c r="D19861" s="2" t="s">
        <v>633</v>
      </c>
      <c r="E19861" s="2"/>
      <c r="F19861" s="2"/>
      <c r="G19861" s="2"/>
      <c r="H19861" s="2"/>
    </row>
    <row r="19862" spans="2:8">
      <c r="B19862" s="2" t="s">
        <v>20492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20493</v>
      </c>
      <c r="C19863" s="2">
        <v>23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20494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20495</v>
      </c>
      <c r="C19865" s="2">
        <v>13</v>
      </c>
      <c r="D19865" s="2" t="s">
        <v>633</v>
      </c>
      <c r="E19865" s="2"/>
      <c r="F19865" s="2"/>
      <c r="G19865" s="2"/>
      <c r="H19865" s="2"/>
    </row>
    <row r="19866" spans="2:8">
      <c r="B19866" s="2" t="s">
        <v>20496</v>
      </c>
      <c r="C19866" s="2">
        <v>15</v>
      </c>
      <c r="D19866" s="2" t="s">
        <v>633</v>
      </c>
      <c r="E19866" s="2"/>
      <c r="F19866" s="2"/>
      <c r="G19866" s="2"/>
      <c r="H19866" s="2"/>
    </row>
    <row r="19867" spans="2:8">
      <c r="B19867" s="2" t="s">
        <v>20497</v>
      </c>
      <c r="C19867" s="2">
        <v>19</v>
      </c>
      <c r="D19867" s="2" t="s">
        <v>633</v>
      </c>
      <c r="E19867" s="2"/>
      <c r="F19867" s="2"/>
      <c r="G19867" s="2"/>
      <c r="H19867" s="2"/>
    </row>
    <row r="19868" spans="2:8">
      <c r="B19868" s="2" t="s">
        <v>20498</v>
      </c>
      <c r="C19868" s="2">
        <v>25</v>
      </c>
      <c r="D19868" s="2" t="s">
        <v>633</v>
      </c>
      <c r="E19868" s="2"/>
      <c r="F19868" s="2"/>
      <c r="G19868" s="2"/>
      <c r="H19868" s="2"/>
    </row>
    <row r="19869" spans="2:8">
      <c r="B19869" s="2" t="s">
        <v>20499</v>
      </c>
      <c r="C19869" s="2">
        <v>23</v>
      </c>
      <c r="D19869" s="2" t="s">
        <v>633</v>
      </c>
      <c r="E19869" s="2"/>
      <c r="F19869" s="2"/>
      <c r="G19869" s="2"/>
      <c r="H19869" s="2"/>
    </row>
    <row r="19870" spans="2:8">
      <c r="B19870" s="2" t="s">
        <v>20500</v>
      </c>
      <c r="C19870" s="2">
        <v>13</v>
      </c>
      <c r="D19870" s="2" t="s">
        <v>633</v>
      </c>
      <c r="E19870" s="2"/>
      <c r="F19870" s="2"/>
      <c r="G19870" s="2"/>
      <c r="H19870" s="2"/>
    </row>
    <row r="19871" spans="2:8">
      <c r="B19871" s="2" t="s">
        <v>20501</v>
      </c>
      <c r="C19871" s="2">
        <v>15</v>
      </c>
      <c r="D19871" s="2" t="s">
        <v>633</v>
      </c>
      <c r="E19871" s="2"/>
      <c r="F19871" s="2"/>
      <c r="G19871" s="2"/>
      <c r="H19871" s="2"/>
    </row>
    <row r="19872" spans="2:8">
      <c r="B19872" s="2" t="s">
        <v>20502</v>
      </c>
      <c r="C19872" s="2">
        <v>17</v>
      </c>
      <c r="D19872" s="2" t="s">
        <v>633</v>
      </c>
      <c r="E19872" s="2"/>
      <c r="F19872" s="2"/>
      <c r="G19872" s="2"/>
      <c r="H19872" s="2"/>
    </row>
    <row r="19873" spans="2:8">
      <c r="B19873" s="2" t="s">
        <v>20503</v>
      </c>
      <c r="C19873" s="2">
        <v>18</v>
      </c>
      <c r="D19873" s="2" t="s">
        <v>633</v>
      </c>
      <c r="E19873" s="2"/>
      <c r="F19873" s="2"/>
      <c r="G19873" s="2"/>
      <c r="H19873" s="2"/>
    </row>
    <row r="19874" spans="2:8">
      <c r="B19874" s="2" t="s">
        <v>20504</v>
      </c>
      <c r="C19874" s="2">
        <v>18</v>
      </c>
      <c r="D19874" s="2" t="s">
        <v>633</v>
      </c>
      <c r="E19874" s="2"/>
      <c r="F19874" s="2"/>
      <c r="G19874" s="2"/>
      <c r="H19874" s="2"/>
    </row>
    <row r="19875" spans="2:8">
      <c r="B19875" s="2" t="s">
        <v>20505</v>
      </c>
      <c r="C19875" s="2">
        <v>17</v>
      </c>
      <c r="D19875" s="2" t="s">
        <v>633</v>
      </c>
      <c r="E19875" s="2"/>
      <c r="F19875" s="2"/>
      <c r="G19875" s="2"/>
      <c r="H19875" s="2"/>
    </row>
    <row r="19876" spans="2:8">
      <c r="B19876" s="2" t="s">
        <v>20506</v>
      </c>
      <c r="C19876" s="2">
        <v>17</v>
      </c>
      <c r="D19876" s="2" t="s">
        <v>633</v>
      </c>
      <c r="E19876" s="2"/>
      <c r="F19876" s="2"/>
      <c r="G19876" s="2"/>
      <c r="H19876" s="2"/>
    </row>
    <row r="19877" spans="2:8">
      <c r="B19877" s="2" t="s">
        <v>20507</v>
      </c>
      <c r="C19877" s="2">
        <v>18</v>
      </c>
      <c r="D19877" s="2" t="s">
        <v>633</v>
      </c>
      <c r="E19877" s="2"/>
      <c r="F19877" s="2"/>
      <c r="G19877" s="2"/>
      <c r="H19877" s="2"/>
    </row>
    <row r="19878" spans="2:8">
      <c r="B19878" s="2" t="s">
        <v>20508</v>
      </c>
      <c r="C19878" s="2">
        <v>19</v>
      </c>
      <c r="D19878" s="2" t="s">
        <v>633</v>
      </c>
      <c r="E19878" s="2"/>
      <c r="F19878" s="2"/>
      <c r="G19878" s="2"/>
      <c r="H19878" s="2"/>
    </row>
    <row r="19879" spans="2:8">
      <c r="B19879" s="2" t="s">
        <v>20509</v>
      </c>
      <c r="C19879" s="2">
        <v>20</v>
      </c>
      <c r="D19879" s="2" t="s">
        <v>633</v>
      </c>
      <c r="E19879" s="2"/>
      <c r="F19879" s="2"/>
      <c r="G19879" s="2"/>
      <c r="H19879" s="2"/>
    </row>
    <row r="19880" spans="2:8">
      <c r="B19880" s="2" t="s">
        <v>20510</v>
      </c>
      <c r="C19880" s="2">
        <v>20</v>
      </c>
      <c r="D19880" s="2" t="s">
        <v>633</v>
      </c>
      <c r="E19880" s="2"/>
      <c r="F19880" s="2"/>
      <c r="G19880" s="2"/>
      <c r="H19880" s="2"/>
    </row>
    <row r="19881" spans="2:8">
      <c r="B19881" s="2" t="s">
        <v>20511</v>
      </c>
      <c r="C19881" s="2">
        <v>19</v>
      </c>
      <c r="D19881" s="2" t="s">
        <v>633</v>
      </c>
      <c r="E19881" s="2"/>
      <c r="F19881" s="2"/>
      <c r="G19881" s="2"/>
      <c r="H19881" s="2"/>
    </row>
    <row r="19882" spans="2:8">
      <c r="B19882" s="2" t="s">
        <v>20512</v>
      </c>
      <c r="C19882" s="2">
        <v>18</v>
      </c>
      <c r="D19882" s="2" t="s">
        <v>633</v>
      </c>
      <c r="E19882" s="2"/>
      <c r="F19882" s="2"/>
      <c r="G19882" s="2"/>
      <c r="H19882" s="2"/>
    </row>
    <row r="19883" spans="2:8">
      <c r="B19883" s="2" t="s">
        <v>20513</v>
      </c>
      <c r="C19883" s="2">
        <v>14</v>
      </c>
      <c r="D19883" s="2" t="s">
        <v>633</v>
      </c>
      <c r="E19883" s="2"/>
      <c r="F19883" s="2"/>
      <c r="G19883" s="2"/>
      <c r="H19883" s="2"/>
    </row>
    <row r="19884" spans="2:8">
      <c r="B19884" s="2" t="s">
        <v>20514</v>
      </c>
      <c r="C19884" s="2">
        <v>23</v>
      </c>
      <c r="D19884" s="2" t="s">
        <v>633</v>
      </c>
      <c r="E19884" s="2"/>
      <c r="F19884" s="2"/>
      <c r="G19884" s="2"/>
      <c r="H19884" s="2"/>
    </row>
    <row r="19885" spans="2:8">
      <c r="B19885" s="2" t="s">
        <v>20515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20516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20517</v>
      </c>
      <c r="C19887" s="2">
        <v>36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20518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20519</v>
      </c>
      <c r="C19889" s="2">
        <v>21</v>
      </c>
      <c r="D19889" s="2" t="s">
        <v>633</v>
      </c>
      <c r="E19889" s="2"/>
      <c r="F19889" s="2"/>
      <c r="G19889" s="2"/>
      <c r="H19889" s="2"/>
    </row>
    <row r="19890" spans="2:8">
      <c r="B19890" s="2" t="s">
        <v>20520</v>
      </c>
      <c r="C19890" s="2">
        <v>23</v>
      </c>
      <c r="D19890" s="2" t="s">
        <v>633</v>
      </c>
      <c r="E19890" s="2"/>
      <c r="F19890" s="2"/>
      <c r="G19890" s="2"/>
      <c r="H19890" s="2"/>
    </row>
    <row r="19891" spans="2:8">
      <c r="B19891" s="2" t="s">
        <v>20521</v>
      </c>
      <c r="C19891" s="2">
        <v>25</v>
      </c>
      <c r="D19891" s="2" t="s">
        <v>633</v>
      </c>
      <c r="E19891" s="2"/>
      <c r="F19891" s="2"/>
      <c r="G19891" s="2"/>
      <c r="H19891" s="2"/>
    </row>
    <row r="19892" spans="2:8">
      <c r="B19892" s="2" t="s">
        <v>20522</v>
      </c>
      <c r="C19892" s="2">
        <v>23</v>
      </c>
      <c r="D19892" s="2" t="s">
        <v>633</v>
      </c>
      <c r="E19892" s="2"/>
      <c r="F19892" s="2"/>
      <c r="G19892" s="2"/>
      <c r="H19892" s="2"/>
    </row>
    <row r="19893" spans="2:8">
      <c r="B19893" s="2" t="s">
        <v>20523</v>
      </c>
      <c r="C19893" s="2">
        <v>21</v>
      </c>
      <c r="D19893" s="2" t="s">
        <v>633</v>
      </c>
      <c r="E19893" s="2"/>
      <c r="F19893" s="2"/>
      <c r="G19893" s="2"/>
      <c r="H19893" s="2"/>
    </row>
    <row r="19894" spans="2:8">
      <c r="B19894" s="2" t="s">
        <v>20524</v>
      </c>
      <c r="C19894" s="2">
        <v>33</v>
      </c>
      <c r="D19894" s="2" t="s">
        <v>633</v>
      </c>
      <c r="E19894" s="2"/>
      <c r="F19894" s="2"/>
      <c r="G19894" s="2"/>
      <c r="H19894" s="2"/>
    </row>
    <row r="19895" spans="2:8">
      <c r="B19895" s="2" t="s">
        <v>20525</v>
      </c>
      <c r="C19895" s="2">
        <v>32</v>
      </c>
      <c r="D19895" s="2" t="s">
        <v>633</v>
      </c>
      <c r="E19895" s="2"/>
      <c r="F19895" s="2"/>
      <c r="G19895" s="2"/>
      <c r="H19895" s="2"/>
    </row>
    <row r="19896" spans="2:8">
      <c r="B19896" s="2" t="s">
        <v>20526</v>
      </c>
      <c r="C19896" s="2">
        <v>28</v>
      </c>
      <c r="D19896" s="2" t="s">
        <v>633</v>
      </c>
      <c r="E19896" s="2"/>
      <c r="F19896" s="2"/>
      <c r="G19896" s="2"/>
      <c r="H19896" s="2"/>
    </row>
    <row r="19897" spans="2:8">
      <c r="B19897" s="2" t="s">
        <v>20527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20528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20529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20530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20531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20532</v>
      </c>
      <c r="C19902" s="2">
        <v>14</v>
      </c>
      <c r="D19902" s="2" t="s">
        <v>633</v>
      </c>
      <c r="E19902" s="2"/>
      <c r="F19902" s="2"/>
      <c r="G19902" s="2"/>
      <c r="H19902" s="2"/>
    </row>
    <row r="19903" spans="2:8">
      <c r="B19903" s="2" t="s">
        <v>20533</v>
      </c>
      <c r="C19903" s="2">
        <v>15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20534</v>
      </c>
      <c r="C19904" s="2">
        <v>18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20535</v>
      </c>
      <c r="C19905" s="2">
        <v>19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20536</v>
      </c>
      <c r="C19906" s="2">
        <v>18</v>
      </c>
      <c r="D19906" s="2" t="s">
        <v>633</v>
      </c>
      <c r="E19906" s="2"/>
      <c r="F19906" s="2"/>
      <c r="G19906" s="2"/>
      <c r="H19906" s="2"/>
    </row>
    <row r="19907" spans="2:8">
      <c r="B19907" s="2" t="s">
        <v>20537</v>
      </c>
      <c r="C19907" s="2">
        <v>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20538</v>
      </c>
      <c r="C19908" s="2">
        <v>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20539</v>
      </c>
      <c r="C19909" s="2">
        <v>29</v>
      </c>
      <c r="D19909" s="2" t="s">
        <v>633</v>
      </c>
      <c r="E19909" s="2"/>
      <c r="F19909" s="2"/>
      <c r="G19909" s="2"/>
      <c r="H19909" s="2"/>
    </row>
    <row r="19910" spans="2:8">
      <c r="B19910" s="2" t="s">
        <v>20540</v>
      </c>
      <c r="C19910" s="2">
        <v>28</v>
      </c>
      <c r="D19910" s="2" t="s">
        <v>633</v>
      </c>
      <c r="E19910" s="2"/>
      <c r="F19910" s="2"/>
      <c r="G19910" s="2"/>
      <c r="H19910" s="2"/>
    </row>
    <row r="19911" spans="2:8">
      <c r="B19911" s="2" t="s">
        <v>20541</v>
      </c>
      <c r="C19911" s="2">
        <v>25</v>
      </c>
      <c r="D19911" s="2" t="s">
        <v>633</v>
      </c>
      <c r="E19911" s="2"/>
      <c r="F19911" s="2"/>
      <c r="G19911" s="2"/>
      <c r="H19911" s="2"/>
    </row>
    <row r="19912" spans="2:8">
      <c r="B19912" s="2" t="s">
        <v>20542</v>
      </c>
      <c r="C19912" s="2">
        <v>22</v>
      </c>
      <c r="D19912" s="2" t="s">
        <v>633</v>
      </c>
      <c r="E19912" s="2"/>
      <c r="F19912" s="2"/>
      <c r="G19912" s="2"/>
      <c r="H19912" s="2"/>
    </row>
    <row r="19913" spans="2:8">
      <c r="B19913" s="2" t="s">
        <v>20543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20544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20545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20546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20547</v>
      </c>
      <c r="C19917" s="2">
        <v>14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20548</v>
      </c>
      <c r="C19918" s="2">
        <v>13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20549</v>
      </c>
      <c r="C19919" s="2">
        <v>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20550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20551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20552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20553</v>
      </c>
      <c r="C19923" s="2">
        <v>26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20554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20555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20556</v>
      </c>
      <c r="C19926" s="2">
        <v>24</v>
      </c>
      <c r="D19926" s="2" t="s">
        <v>633</v>
      </c>
      <c r="E19926" s="2"/>
      <c r="F19926" s="2"/>
      <c r="G19926" s="2"/>
      <c r="H19926" s="2"/>
    </row>
    <row r="19927" spans="2:8">
      <c r="B19927" s="2" t="s">
        <v>20557</v>
      </c>
      <c r="C19927" s="2">
        <v>26</v>
      </c>
      <c r="D19927" s="2" t="s">
        <v>633</v>
      </c>
      <c r="E19927" s="2"/>
      <c r="F19927" s="2"/>
      <c r="G19927" s="2"/>
      <c r="H19927" s="2"/>
    </row>
    <row r="19928" spans="2:8">
      <c r="B19928" s="2" t="s">
        <v>20558</v>
      </c>
      <c r="C19928" s="2">
        <v>28</v>
      </c>
      <c r="D19928" s="2" t="s">
        <v>633</v>
      </c>
      <c r="E19928" s="2"/>
      <c r="F19928" s="2"/>
      <c r="G19928" s="2"/>
      <c r="H19928" s="2"/>
    </row>
    <row r="19929" spans="2:8">
      <c r="B19929" s="2" t="s">
        <v>20559</v>
      </c>
      <c r="C19929" s="2">
        <v>27</v>
      </c>
      <c r="D19929" s="2" t="s">
        <v>633</v>
      </c>
      <c r="E19929" s="2"/>
      <c r="F19929" s="2"/>
      <c r="G19929" s="2"/>
      <c r="H19929" s="2"/>
    </row>
    <row r="19930" spans="2:8">
      <c r="B19930" s="2" t="s">
        <v>20560</v>
      </c>
      <c r="C19930" s="2">
        <v>21</v>
      </c>
      <c r="D19930" s="2" t="s">
        <v>633</v>
      </c>
      <c r="E19930" s="2"/>
      <c r="F19930" s="2"/>
      <c r="G19930" s="2"/>
      <c r="H19930" s="2"/>
    </row>
    <row r="19931" spans="2:8">
      <c r="B19931" s="2" t="s">
        <v>20561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20562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20563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20564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20565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20566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20567</v>
      </c>
      <c r="C19937" s="2">
        <v>22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20568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20569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20570</v>
      </c>
      <c r="C19940" s="2">
        <v>25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20571</v>
      </c>
      <c r="C19941" s="2">
        <v>27</v>
      </c>
      <c r="D19941" s="2" t="s">
        <v>633</v>
      </c>
      <c r="E19941" s="2"/>
      <c r="F19941" s="2"/>
      <c r="G19941" s="2"/>
      <c r="H19941" s="2"/>
    </row>
    <row r="19942" spans="2:8">
      <c r="B19942" s="2" t="s">
        <v>20572</v>
      </c>
      <c r="C19942" s="2">
        <v>28</v>
      </c>
      <c r="D19942" s="2" t="s">
        <v>633</v>
      </c>
      <c r="E19942" s="2"/>
      <c r="F19942" s="2"/>
      <c r="G19942" s="2"/>
      <c r="H19942" s="2"/>
    </row>
    <row r="19943" spans="2:8">
      <c r="B19943" s="2" t="s">
        <v>20573</v>
      </c>
      <c r="C19943" s="2">
        <v>28</v>
      </c>
      <c r="D19943" s="2" t="s">
        <v>633</v>
      </c>
      <c r="E19943" s="2"/>
      <c r="F19943" s="2"/>
      <c r="G19943" s="2"/>
      <c r="H19943" s="2"/>
    </row>
    <row r="19944" spans="2:8">
      <c r="B19944" s="2" t="s">
        <v>20574</v>
      </c>
      <c r="C19944" s="2">
        <v>23</v>
      </c>
      <c r="D19944" s="2" t="s">
        <v>633</v>
      </c>
      <c r="E19944" s="2"/>
      <c r="F19944" s="2"/>
      <c r="G19944" s="2"/>
      <c r="H19944" s="2"/>
    </row>
    <row r="19945" spans="2:8">
      <c r="B19945" s="2" t="s">
        <v>20575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20576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20577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20578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20579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20580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20581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20582</v>
      </c>
      <c r="C19952" s="2">
        <v>20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20583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20584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20585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20586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20587</v>
      </c>
      <c r="C19957" s="2">
        <v>17</v>
      </c>
      <c r="D19957" s="2" t="s">
        <v>633</v>
      </c>
      <c r="E19957" s="2"/>
      <c r="F19957" s="2"/>
      <c r="G19957" s="2"/>
      <c r="H19957" s="2"/>
    </row>
    <row r="19958" spans="2:8">
      <c r="B19958" s="2" t="s">
        <v>20588</v>
      </c>
      <c r="C19958" s="2">
        <v>18</v>
      </c>
      <c r="D19958" s="2" t="s">
        <v>633</v>
      </c>
      <c r="E19958" s="2"/>
      <c r="F19958" s="2"/>
      <c r="G19958" s="2"/>
      <c r="H19958" s="2"/>
    </row>
    <row r="19959" spans="2:8">
      <c r="B19959" s="2" t="s">
        <v>20589</v>
      </c>
      <c r="C19959" s="2">
        <v>18</v>
      </c>
      <c r="D19959" s="2" t="s">
        <v>633</v>
      </c>
      <c r="E19959" s="2"/>
      <c r="F19959" s="2"/>
      <c r="G19959" s="2"/>
      <c r="H19959" s="2"/>
    </row>
    <row r="19960" spans="2:8">
      <c r="B19960" s="2" t="s">
        <v>20590</v>
      </c>
      <c r="C19960" s="2">
        <v>19</v>
      </c>
      <c r="D19960" s="2" t="s">
        <v>633</v>
      </c>
      <c r="E19960" s="2"/>
      <c r="F19960" s="2"/>
      <c r="G19960" s="2"/>
      <c r="H19960" s="2"/>
    </row>
    <row r="19961" spans="2:8">
      <c r="B19961" s="2" t="s">
        <v>20591</v>
      </c>
      <c r="C19961" s="2">
        <v>15</v>
      </c>
      <c r="D19961" s="2" t="s">
        <v>633</v>
      </c>
      <c r="E19961" s="2"/>
      <c r="F19961" s="2"/>
      <c r="G19961" s="2"/>
      <c r="H19961" s="2"/>
    </row>
    <row r="19962" spans="2:8">
      <c r="B19962" s="2" t="s">
        <v>20592</v>
      </c>
      <c r="C19962" s="2">
        <v>24</v>
      </c>
      <c r="D19962" s="2" t="s">
        <v>633</v>
      </c>
      <c r="E19962" s="2"/>
      <c r="F19962" s="2"/>
      <c r="G19962" s="2"/>
      <c r="H19962" s="2"/>
    </row>
    <row r="19963" spans="2:8">
      <c r="B19963" s="2" t="s">
        <v>20593</v>
      </c>
      <c r="C19963" s="2">
        <v>24</v>
      </c>
      <c r="D19963" s="2" t="s">
        <v>633</v>
      </c>
      <c r="E19963" s="2"/>
      <c r="F19963" s="2"/>
      <c r="G19963" s="2"/>
      <c r="H19963" s="2"/>
    </row>
    <row r="19964" spans="2:8">
      <c r="B19964" s="2" t="s">
        <v>20594</v>
      </c>
      <c r="C19964" s="2">
        <v>23</v>
      </c>
      <c r="D19964" s="2" t="s">
        <v>633</v>
      </c>
      <c r="E19964" s="2"/>
      <c r="F19964" s="2"/>
      <c r="G19964" s="2"/>
      <c r="H19964" s="2"/>
    </row>
    <row r="19965" spans="2:8">
      <c r="B19965" s="2" t="s">
        <v>20595</v>
      </c>
      <c r="C19965" s="2">
        <v>19</v>
      </c>
      <c r="D19965" s="2" t="s">
        <v>633</v>
      </c>
      <c r="E19965" s="2"/>
      <c r="F19965" s="2"/>
      <c r="G19965" s="2"/>
      <c r="H19965" s="2"/>
    </row>
    <row r="19966" spans="2:8">
      <c r="B19966" s="2" t="s">
        <v>20596</v>
      </c>
      <c r="C19966" s="2">
        <v>31</v>
      </c>
      <c r="D19966" s="2" t="s">
        <v>633</v>
      </c>
      <c r="E19966" s="2"/>
      <c r="F19966" s="2"/>
      <c r="G19966" s="2"/>
      <c r="H19966" s="2"/>
    </row>
    <row r="19967" spans="2:8">
      <c r="B19967" s="2" t="s">
        <v>20597</v>
      </c>
      <c r="C19967" s="2">
        <v>31</v>
      </c>
      <c r="D19967" s="2" t="s">
        <v>633</v>
      </c>
      <c r="E19967" s="2"/>
      <c r="F19967" s="2"/>
      <c r="G19967" s="2"/>
      <c r="H19967" s="2"/>
    </row>
    <row r="19968" spans="2:8">
      <c r="B19968" s="2" t="s">
        <v>20598</v>
      </c>
      <c r="C19968" s="2">
        <v>30</v>
      </c>
      <c r="D19968" s="2" t="s">
        <v>633</v>
      </c>
      <c r="E19968" s="2"/>
      <c r="F19968" s="2"/>
      <c r="G19968" s="2"/>
      <c r="H19968" s="2"/>
    </row>
    <row r="19969" spans="2:8">
      <c r="B19969" s="2" t="s">
        <v>20599</v>
      </c>
      <c r="C19969" s="2">
        <v>22</v>
      </c>
      <c r="D19969" s="2" t="s">
        <v>633</v>
      </c>
      <c r="E19969" s="2"/>
      <c r="F19969" s="2"/>
      <c r="G19969" s="2"/>
      <c r="H19969" s="2"/>
    </row>
    <row r="19970" spans="2:8">
      <c r="B19970" s="2" t="s">
        <v>20600</v>
      </c>
      <c r="C19970" s="2">
        <v>17</v>
      </c>
      <c r="D19970" s="2" t="s">
        <v>633</v>
      </c>
      <c r="E19970" s="2"/>
      <c r="F19970" s="2"/>
      <c r="G19970" s="2"/>
      <c r="H19970" s="2"/>
    </row>
    <row r="19971" spans="2:8">
      <c r="B19971" s="2" t="s">
        <v>20601</v>
      </c>
      <c r="C19971" s="2">
        <v>17</v>
      </c>
      <c r="D19971" s="2" t="s">
        <v>633</v>
      </c>
      <c r="E19971" s="2"/>
      <c r="F19971" s="2"/>
      <c r="G19971" s="2"/>
      <c r="H19971" s="2"/>
    </row>
    <row r="19972" spans="2:8">
      <c r="B19972" s="2" t="s">
        <v>20602</v>
      </c>
      <c r="C19972" s="2">
        <v>19</v>
      </c>
      <c r="D19972" s="2" t="s">
        <v>633</v>
      </c>
      <c r="E19972" s="2"/>
      <c r="F19972" s="2"/>
      <c r="G19972" s="2"/>
      <c r="H19972" s="2"/>
    </row>
    <row r="19973" spans="2:8">
      <c r="B19973" s="2" t="s">
        <v>20603</v>
      </c>
      <c r="C19973" s="2">
        <v>19</v>
      </c>
      <c r="D19973" s="2" t="s">
        <v>633</v>
      </c>
      <c r="E19973" s="2"/>
      <c r="F19973" s="2"/>
      <c r="G19973" s="2"/>
      <c r="H19973" s="2"/>
    </row>
    <row r="19974" spans="2:8">
      <c r="B19974" s="2" t="s">
        <v>20604</v>
      </c>
      <c r="C19974" s="2">
        <v>19</v>
      </c>
      <c r="D19974" s="2" t="s">
        <v>633</v>
      </c>
      <c r="E19974" s="2"/>
      <c r="F19974" s="2"/>
      <c r="G19974" s="2"/>
      <c r="H19974" s="2"/>
    </row>
    <row r="19975" spans="2:8">
      <c r="B19975" s="2" t="s">
        <v>20605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20606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20607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20608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20609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20610</v>
      </c>
      <c r="C19980" s="2">
        <v>30</v>
      </c>
      <c r="D19980" s="2" t="s">
        <v>633</v>
      </c>
      <c r="E19980" s="2"/>
      <c r="F19980" s="2"/>
      <c r="G19980" s="2"/>
      <c r="H19980" s="2"/>
    </row>
    <row r="19981" spans="2:8">
      <c r="B19981" s="2" t="s">
        <v>20611</v>
      </c>
      <c r="C19981" s="2">
        <v>36</v>
      </c>
      <c r="D19981" s="2" t="s">
        <v>633</v>
      </c>
      <c r="E19981" s="2"/>
      <c r="F19981" s="2"/>
      <c r="G19981" s="2"/>
      <c r="H19981" s="2"/>
    </row>
    <row r="19982" spans="2:8">
      <c r="B19982" s="2" t="s">
        <v>20612</v>
      </c>
      <c r="C19982" s="2">
        <v>34</v>
      </c>
      <c r="D19982" s="2" t="s">
        <v>633</v>
      </c>
      <c r="E19982" s="2"/>
      <c r="F19982" s="2"/>
      <c r="G19982" s="2"/>
      <c r="H19982" s="2"/>
    </row>
    <row r="19983" spans="2:8">
      <c r="B19983" s="2" t="s">
        <v>20613</v>
      </c>
      <c r="C19983" s="2">
        <v>29</v>
      </c>
      <c r="D19983" s="2" t="s">
        <v>633</v>
      </c>
      <c r="E19983" s="2"/>
      <c r="F19983" s="2"/>
      <c r="G19983" s="2"/>
      <c r="H19983" s="2"/>
    </row>
    <row r="19984" spans="2:8">
      <c r="B19984" s="2" t="s">
        <v>20614</v>
      </c>
      <c r="C19984" s="2">
        <v>25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20615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20616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20617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20618</v>
      </c>
      <c r="C19988" s="2">
        <v>32</v>
      </c>
      <c r="D19988" s="2" t="s">
        <v>633</v>
      </c>
      <c r="E19988" s="2"/>
      <c r="F19988" s="2"/>
      <c r="G19988" s="2"/>
      <c r="H19988" s="2"/>
    </row>
    <row r="19989" spans="2:8">
      <c r="B19989" s="2" t="s">
        <v>20619</v>
      </c>
      <c r="C19989" s="2">
        <v>30</v>
      </c>
      <c r="D19989" s="2" t="s">
        <v>633</v>
      </c>
      <c r="E19989" s="2"/>
      <c r="F19989" s="2"/>
      <c r="G19989" s="2"/>
      <c r="H19989" s="2"/>
    </row>
    <row r="19990" spans="2:8">
      <c r="B19990" s="2" t="s">
        <v>20620</v>
      </c>
      <c r="C19990" s="2">
        <v>30</v>
      </c>
      <c r="D19990" s="2" t="s">
        <v>633</v>
      </c>
      <c r="E19990" s="2"/>
      <c r="F19990" s="2"/>
      <c r="G19990" s="2"/>
      <c r="H19990" s="2"/>
    </row>
    <row r="19991" spans="2:8">
      <c r="B19991" s="2" t="s">
        <v>20621</v>
      </c>
      <c r="C19991" s="2">
        <v>25</v>
      </c>
      <c r="D19991" s="2" t="s">
        <v>633</v>
      </c>
      <c r="E19991" s="2"/>
      <c r="F19991" s="2"/>
      <c r="G19991" s="2"/>
      <c r="H19991" s="2"/>
    </row>
    <row r="19992" spans="2:8">
      <c r="B19992" s="2" t="s">
        <v>20622</v>
      </c>
      <c r="C19992" s="2">
        <v>23</v>
      </c>
      <c r="D19992" s="2" t="s">
        <v>633</v>
      </c>
      <c r="E19992" s="2"/>
      <c r="F19992" s="2"/>
      <c r="G19992" s="2"/>
      <c r="H19992" s="2"/>
    </row>
    <row r="19993" spans="2:8">
      <c r="B19993" s="2" t="s">
        <v>20623</v>
      </c>
      <c r="C19993" s="2">
        <v>24</v>
      </c>
      <c r="D19993" s="2" t="s">
        <v>633</v>
      </c>
      <c r="E19993" s="2"/>
      <c r="F19993" s="2"/>
      <c r="G19993" s="2"/>
      <c r="H19993" s="2"/>
    </row>
    <row r="19994" spans="2:8">
      <c r="B19994" s="2" t="s">
        <v>20624</v>
      </c>
      <c r="C19994" s="2">
        <v>23</v>
      </c>
      <c r="D19994" s="2" t="s">
        <v>633</v>
      </c>
      <c r="E19994" s="2"/>
      <c r="F19994" s="2"/>
      <c r="G19994" s="2"/>
      <c r="H19994" s="2"/>
    </row>
    <row r="19995" spans="2:8">
      <c r="B19995" s="2" t="s">
        <v>20625</v>
      </c>
      <c r="C19995" s="2">
        <v>27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20626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20627</v>
      </c>
      <c r="C19997" s="2">
        <v>23</v>
      </c>
      <c r="D19997" s="2" t="s">
        <v>633</v>
      </c>
      <c r="E19997" s="2"/>
      <c r="F19997" s="2"/>
      <c r="G19997" s="2"/>
      <c r="H19997" s="2"/>
    </row>
    <row r="19998" spans="2:8">
      <c r="B19998" s="2" t="s">
        <v>20628</v>
      </c>
      <c r="C19998" s="2">
        <v>19</v>
      </c>
      <c r="D19998" s="2" t="s">
        <v>633</v>
      </c>
      <c r="E19998" s="2"/>
      <c r="F19998" s="2"/>
      <c r="G19998" s="2"/>
      <c r="H19998" s="2"/>
    </row>
    <row r="19999" spans="2:8">
      <c r="B19999" s="2" t="s">
        <v>20629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20630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20631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20632</v>
      </c>
      <c r="C20002" s="2">
        <v>25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20633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20634</v>
      </c>
      <c r="C20004" s="2">
        <v>28</v>
      </c>
      <c r="D20004" s="2" t="s">
        <v>633</v>
      </c>
      <c r="E20004" s="2"/>
      <c r="F20004" s="2"/>
      <c r="G20004" s="2"/>
      <c r="H20004" s="2"/>
    </row>
    <row r="20005" spans="2:8">
      <c r="B20005" s="2" t="s">
        <v>20635</v>
      </c>
      <c r="C20005" s="2">
        <v>26</v>
      </c>
      <c r="D20005" s="2" t="s">
        <v>633</v>
      </c>
      <c r="E20005" s="2"/>
      <c r="F20005" s="2"/>
      <c r="G20005" s="2"/>
      <c r="H20005" s="2"/>
    </row>
    <row r="20006" spans="2:8">
      <c r="B20006" s="2" t="s">
        <v>20636</v>
      </c>
      <c r="C20006" s="2">
        <v>25</v>
      </c>
      <c r="D20006" s="2" t="s">
        <v>633</v>
      </c>
      <c r="E20006" s="2"/>
      <c r="F20006" s="2"/>
      <c r="G20006" s="2"/>
      <c r="H20006" s="2"/>
    </row>
    <row r="20007" spans="2:8">
      <c r="B20007" s="2" t="s">
        <v>20637</v>
      </c>
      <c r="C20007" s="2">
        <v>21</v>
      </c>
      <c r="D20007" s="2" t="s">
        <v>633</v>
      </c>
      <c r="E20007" s="2"/>
      <c r="F20007" s="2"/>
      <c r="G20007" s="2"/>
      <c r="H20007" s="2"/>
    </row>
    <row r="20008" spans="2:8">
      <c r="B20008" s="2" t="s">
        <v>20638</v>
      </c>
      <c r="C20008" s="2">
        <v>15</v>
      </c>
      <c r="D20008" s="2" t="s">
        <v>633</v>
      </c>
      <c r="E20008" s="2"/>
      <c r="F20008" s="2"/>
      <c r="G20008" s="2"/>
      <c r="H20008" s="2"/>
    </row>
    <row r="20009" spans="2:8">
      <c r="B20009" s="2" t="s">
        <v>20639</v>
      </c>
      <c r="C20009" s="2">
        <v>16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20640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20641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20642</v>
      </c>
      <c r="C20012" s="2">
        <v>21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20643</v>
      </c>
      <c r="C20013" s="2">
        <v>22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20644</v>
      </c>
      <c r="C20014" s="2">
        <v>21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20645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20646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20647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20648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20649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20650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20651</v>
      </c>
      <c r="C20021" s="2">
        <v>26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20652</v>
      </c>
      <c r="C20022" s="2">
        <v>31</v>
      </c>
      <c r="D20022" s="2" t="s">
        <v>633</v>
      </c>
      <c r="E20022" s="2"/>
      <c r="F20022" s="2"/>
      <c r="G20022" s="2"/>
      <c r="H20022" s="2"/>
    </row>
    <row r="20023" spans="2:8">
      <c r="B20023" s="2" t="s">
        <v>20653</v>
      </c>
      <c r="C20023" s="2">
        <v>30</v>
      </c>
      <c r="D20023" s="2" t="s">
        <v>633</v>
      </c>
      <c r="E20023" s="2"/>
      <c r="F20023" s="2"/>
      <c r="G20023" s="2"/>
      <c r="H20023" s="2"/>
    </row>
    <row r="20024" spans="2:8">
      <c r="B20024" s="2" t="s">
        <v>20654</v>
      </c>
      <c r="C20024" s="2">
        <v>27</v>
      </c>
      <c r="D20024" s="2" t="s">
        <v>633</v>
      </c>
      <c r="E20024" s="2"/>
      <c r="F20024" s="2"/>
      <c r="G20024" s="2"/>
      <c r="H20024" s="2"/>
    </row>
    <row r="20025" spans="2:8">
      <c r="B20025" s="2" t="s">
        <v>20655</v>
      </c>
      <c r="C20025" s="2">
        <v>21</v>
      </c>
      <c r="D20025" s="2" t="s">
        <v>633</v>
      </c>
      <c r="E20025" s="2"/>
      <c r="F20025" s="2"/>
      <c r="G20025" s="2"/>
      <c r="H20025" s="2"/>
    </row>
    <row r="20026" spans="2:8">
      <c r="B20026" s="2" t="s">
        <v>20656</v>
      </c>
      <c r="C20026" s="2">
        <v>24</v>
      </c>
      <c r="D20026" s="2" t="s">
        <v>633</v>
      </c>
      <c r="E20026" s="2"/>
      <c r="F20026" s="2"/>
      <c r="G20026" s="2"/>
      <c r="H20026" s="2"/>
    </row>
    <row r="20027" spans="2:8">
      <c r="B20027" s="2" t="s">
        <v>20657</v>
      </c>
      <c r="C20027" s="2">
        <v>24</v>
      </c>
      <c r="D20027" s="2" t="s">
        <v>633</v>
      </c>
      <c r="E20027" s="2"/>
      <c r="F20027" s="2"/>
      <c r="G20027" s="2"/>
      <c r="H20027" s="2"/>
    </row>
    <row r="20028" spans="2:8">
      <c r="B20028" s="2" t="s">
        <v>20658</v>
      </c>
      <c r="C20028" s="2">
        <v>24</v>
      </c>
      <c r="D20028" s="2" t="s">
        <v>633</v>
      </c>
      <c r="E20028" s="2"/>
      <c r="F20028" s="2"/>
      <c r="G20028" s="2"/>
      <c r="H20028" s="2"/>
    </row>
    <row r="20029" spans="2:8">
      <c r="B20029" s="2" t="s">
        <v>20659</v>
      </c>
      <c r="C20029" s="2">
        <v>20</v>
      </c>
      <c r="D20029" s="2" t="s">
        <v>633</v>
      </c>
      <c r="E20029" s="2"/>
      <c r="F20029" s="2"/>
      <c r="G20029" s="2"/>
      <c r="H20029" s="2"/>
    </row>
    <row r="20030" spans="2:8">
      <c r="B20030" s="2" t="s">
        <v>20660</v>
      </c>
      <c r="C20030" s="2">
        <v>15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20661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20662</v>
      </c>
      <c r="C20032" s="2">
        <v>19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20663</v>
      </c>
      <c r="C20033" s="2">
        <v>20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20664</v>
      </c>
      <c r="C20034" s="2">
        <v>20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20665</v>
      </c>
      <c r="C20035" s="2">
        <v>26</v>
      </c>
      <c r="D20035" s="2" t="s">
        <v>633</v>
      </c>
      <c r="E20035" s="2"/>
      <c r="F20035" s="2"/>
      <c r="G20035" s="2"/>
      <c r="H20035" s="2"/>
    </row>
    <row r="20036" spans="2:8">
      <c r="B20036" s="2" t="s">
        <v>20666</v>
      </c>
      <c r="C20036" s="2">
        <v>27</v>
      </c>
      <c r="D20036" s="2" t="s">
        <v>633</v>
      </c>
      <c r="E20036" s="2"/>
      <c r="F20036" s="2"/>
      <c r="G20036" s="2"/>
      <c r="H20036" s="2"/>
    </row>
    <row r="20037" spans="2:8">
      <c r="B20037" s="2" t="s">
        <v>20667</v>
      </c>
      <c r="C20037" s="2">
        <v>27</v>
      </c>
      <c r="D20037" s="2" t="s">
        <v>633</v>
      </c>
      <c r="E20037" s="2"/>
      <c r="F20037" s="2"/>
      <c r="G20037" s="2"/>
      <c r="H20037" s="2"/>
    </row>
    <row r="20038" spans="2:8">
      <c r="B20038" s="2" t="s">
        <v>20668</v>
      </c>
      <c r="C20038" s="2">
        <v>26</v>
      </c>
      <c r="D20038" s="2" t="s">
        <v>633</v>
      </c>
      <c r="E20038" s="2"/>
      <c r="F20038" s="2"/>
      <c r="G20038" s="2"/>
      <c r="H20038" s="2"/>
    </row>
    <row r="20039" spans="2:8">
      <c r="B20039" s="2" t="s">
        <v>20669</v>
      </c>
      <c r="C20039" s="2">
        <v>20</v>
      </c>
      <c r="D20039" s="2" t="s">
        <v>633</v>
      </c>
      <c r="E20039" s="2"/>
      <c r="F20039" s="2"/>
      <c r="G20039" s="2"/>
      <c r="H20039" s="2"/>
    </row>
    <row r="20040" spans="2:8">
      <c r="B20040" s="2" t="s">
        <v>20670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20671</v>
      </c>
      <c r="C20041" s="2">
        <v>20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20672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20673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20674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20675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20676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20677</v>
      </c>
      <c r="C20047" s="2">
        <v>18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20678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20679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20680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20681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20682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20683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20684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20685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20686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20687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20688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20689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20690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20691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20692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20693</v>
      </c>
      <c r="C20063" s="2">
        <v>24</v>
      </c>
      <c r="D20063" s="2" t="s">
        <v>633</v>
      </c>
      <c r="E20063" s="2"/>
      <c r="F20063" s="2"/>
      <c r="G20063" s="2"/>
      <c r="H20063" s="2"/>
    </row>
    <row r="20064" spans="2:8">
      <c r="B20064" s="2" t="s">
        <v>20694</v>
      </c>
      <c r="C20064" s="2">
        <v>25</v>
      </c>
      <c r="D20064" s="2" t="s">
        <v>633</v>
      </c>
      <c r="E20064" s="2"/>
      <c r="F20064" s="2"/>
      <c r="G20064" s="2"/>
      <c r="H20064" s="2"/>
    </row>
    <row r="20065" spans="2:8">
      <c r="B20065" s="2" t="s">
        <v>20695</v>
      </c>
      <c r="C20065" s="2">
        <v>23</v>
      </c>
      <c r="D20065" s="2" t="s">
        <v>633</v>
      </c>
      <c r="E20065" s="2"/>
      <c r="F20065" s="2"/>
      <c r="G20065" s="2"/>
      <c r="H20065" s="2"/>
    </row>
    <row r="20066" spans="2:8">
      <c r="B20066" s="2" t="s">
        <v>20696</v>
      </c>
      <c r="C20066" s="2">
        <v>20</v>
      </c>
      <c r="D20066" s="2" t="s">
        <v>633</v>
      </c>
      <c r="E20066" s="2"/>
      <c r="F20066" s="2"/>
      <c r="G20066" s="2"/>
      <c r="H20066" s="2"/>
    </row>
    <row r="20067" spans="2:8">
      <c r="B20067" s="2" t="s">
        <v>20697</v>
      </c>
      <c r="C20067" s="2">
        <v>18</v>
      </c>
      <c r="D20067" s="2" t="s">
        <v>633</v>
      </c>
      <c r="E20067" s="2"/>
      <c r="F20067" s="2"/>
      <c r="G20067" s="2"/>
      <c r="H20067" s="2"/>
    </row>
    <row r="20068" spans="2:8">
      <c r="B20068" s="2" t="s">
        <v>20698</v>
      </c>
      <c r="C20068" s="2">
        <v>28</v>
      </c>
      <c r="D20068" s="2" t="s">
        <v>633</v>
      </c>
      <c r="E20068" s="2"/>
      <c r="F20068" s="2"/>
      <c r="G20068" s="2"/>
      <c r="H20068" s="2"/>
    </row>
    <row r="20069" spans="2:8">
      <c r="B20069" s="2" t="s">
        <v>20699</v>
      </c>
      <c r="C20069" s="2">
        <v>28</v>
      </c>
      <c r="D20069" s="2" t="s">
        <v>633</v>
      </c>
      <c r="E20069" s="2"/>
      <c r="F20069" s="2"/>
      <c r="G20069" s="2"/>
      <c r="H20069" s="2"/>
    </row>
    <row r="20070" spans="2:8">
      <c r="B20070" s="2" t="s">
        <v>20700</v>
      </c>
      <c r="C20070" s="2">
        <v>27</v>
      </c>
      <c r="D20070" s="2" t="s">
        <v>633</v>
      </c>
      <c r="E20070" s="2"/>
      <c r="F20070" s="2"/>
      <c r="G20070" s="2"/>
      <c r="H20070" s="2"/>
    </row>
    <row r="20071" spans="2:8">
      <c r="B20071" s="2" t="s">
        <v>20701</v>
      </c>
      <c r="C20071" s="2">
        <v>25</v>
      </c>
      <c r="D20071" s="2" t="s">
        <v>633</v>
      </c>
      <c r="E20071" s="2"/>
      <c r="F20071" s="2"/>
      <c r="G20071" s="2"/>
      <c r="H20071" s="2"/>
    </row>
    <row r="20072" spans="2:8">
      <c r="B20072" s="2" t="s">
        <v>20702</v>
      </c>
      <c r="C20072" s="2">
        <v>20</v>
      </c>
      <c r="D20072" s="2" t="s">
        <v>633</v>
      </c>
      <c r="E20072" s="2"/>
      <c r="F20072" s="2"/>
      <c r="G20072" s="2"/>
      <c r="H20072" s="2"/>
    </row>
    <row r="20073" spans="2:8">
      <c r="B20073" s="2" t="s">
        <v>20703</v>
      </c>
      <c r="C20073" s="2">
        <v>28</v>
      </c>
      <c r="D20073" s="2" t="s">
        <v>633</v>
      </c>
      <c r="E20073" s="2"/>
      <c r="F20073" s="2"/>
      <c r="G20073" s="2"/>
      <c r="H20073" s="2"/>
    </row>
    <row r="20074" spans="2:8">
      <c r="B20074" s="2" t="s">
        <v>20704</v>
      </c>
      <c r="C20074" s="2">
        <v>27</v>
      </c>
      <c r="D20074" s="2" t="s">
        <v>633</v>
      </c>
      <c r="E20074" s="2"/>
      <c r="F20074" s="2"/>
      <c r="G20074" s="2"/>
      <c r="H20074" s="2"/>
    </row>
    <row r="20075" spans="2:8">
      <c r="B20075" s="2" t="s">
        <v>20705</v>
      </c>
      <c r="C20075" s="2">
        <v>25</v>
      </c>
      <c r="D20075" s="2" t="s">
        <v>633</v>
      </c>
      <c r="E20075" s="2"/>
      <c r="F20075" s="2"/>
      <c r="G20075" s="2"/>
      <c r="H20075" s="2"/>
    </row>
    <row r="20076" spans="2:8">
      <c r="B20076" s="2" t="s">
        <v>20706</v>
      </c>
      <c r="C20076" s="2">
        <v>12</v>
      </c>
      <c r="D20076" s="2" t="s">
        <v>633</v>
      </c>
      <c r="E20076" s="2"/>
      <c r="F20076" s="2"/>
      <c r="G20076" s="2"/>
      <c r="H20076" s="2"/>
    </row>
    <row r="20077" spans="2:8">
      <c r="B20077" s="2" t="s">
        <v>20707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20708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20709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20710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20711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20712</v>
      </c>
      <c r="C20082" s="2">
        <v>22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20713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20714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20715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20716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20717</v>
      </c>
      <c r="C20087" s="2">
        <v>22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20718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20719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20720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20721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20722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20723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20724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20725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20726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20727</v>
      </c>
      <c r="C20097" s="2">
        <v>20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20728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20729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20730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20731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20732</v>
      </c>
      <c r="C20102" s="2">
        <v>29</v>
      </c>
      <c r="D20102" s="2" t="s">
        <v>633</v>
      </c>
      <c r="E20102" s="2"/>
      <c r="F20102" s="2"/>
      <c r="G20102" s="2"/>
      <c r="H20102" s="2"/>
    </row>
    <row r="20103" spans="2:8">
      <c r="B20103" s="2" t="s">
        <v>20733</v>
      </c>
      <c r="C20103" s="2">
        <v>26</v>
      </c>
      <c r="D20103" s="2" t="s">
        <v>633</v>
      </c>
      <c r="E20103" s="2"/>
      <c r="F20103" s="2"/>
      <c r="G20103" s="2"/>
      <c r="H20103" s="2"/>
    </row>
    <row r="20104" spans="2:8">
      <c r="B20104" s="2" t="s">
        <v>20734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20735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20736</v>
      </c>
      <c r="C20106" s="2">
        <v>19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20737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20738</v>
      </c>
      <c r="C20108" s="2">
        <v>22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20739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20740</v>
      </c>
      <c r="C20110" s="2">
        <v>19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20741</v>
      </c>
      <c r="C20111" s="2">
        <v>16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20742</v>
      </c>
      <c r="C20112" s="2">
        <v>26</v>
      </c>
      <c r="D20112" s="2" t="s">
        <v>633</v>
      </c>
      <c r="E20112" s="2"/>
      <c r="F20112" s="2"/>
      <c r="G20112" s="2"/>
      <c r="H20112" s="2"/>
    </row>
    <row r="20113" spans="2:8">
      <c r="B20113" s="2" t="s">
        <v>20743</v>
      </c>
      <c r="C20113" s="2">
        <v>26</v>
      </c>
      <c r="D20113" s="2" t="s">
        <v>633</v>
      </c>
      <c r="E20113" s="2"/>
      <c r="F20113" s="2"/>
      <c r="G20113" s="2"/>
      <c r="H20113" s="2"/>
    </row>
    <row r="20114" spans="2:8">
      <c r="B20114" s="2" t="s">
        <v>20744</v>
      </c>
      <c r="C20114" s="2">
        <v>23</v>
      </c>
      <c r="D20114" s="2" t="s">
        <v>633</v>
      </c>
      <c r="E20114" s="2"/>
      <c r="F20114" s="2"/>
      <c r="G20114" s="2"/>
      <c r="H20114" s="2"/>
    </row>
    <row r="20115" spans="2:8">
      <c r="B20115" s="2" t="s">
        <v>20745</v>
      </c>
      <c r="C20115" s="2">
        <v>21</v>
      </c>
      <c r="D20115" s="2" t="s">
        <v>633</v>
      </c>
      <c r="E20115" s="2"/>
      <c r="F20115" s="2"/>
      <c r="G20115" s="2"/>
      <c r="H20115" s="2"/>
    </row>
    <row r="20116" spans="2:8">
      <c r="B20116" s="2" t="s">
        <v>20746</v>
      </c>
      <c r="C20116" s="2">
        <v>17</v>
      </c>
      <c r="D20116" s="2" t="s">
        <v>633</v>
      </c>
      <c r="E20116" s="2"/>
      <c r="F20116" s="2"/>
      <c r="G20116" s="2"/>
      <c r="H20116" s="2"/>
    </row>
    <row r="20117" spans="2:8">
      <c r="B20117" s="2" t="s">
        <v>20747</v>
      </c>
      <c r="C20117" s="2">
        <v>17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20748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20749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20750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20751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20752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20753</v>
      </c>
      <c r="C20123" s="2">
        <v>5</v>
      </c>
      <c r="D20123" s="2" t="s">
        <v>633</v>
      </c>
      <c r="E20123" s="2"/>
      <c r="F20123" s="2"/>
      <c r="G20123" s="2"/>
      <c r="H20123" s="2"/>
    </row>
    <row r="20124" spans="2:8">
      <c r="B20124" s="2" t="s">
        <v>20754</v>
      </c>
      <c r="C20124" s="2">
        <v>5</v>
      </c>
      <c r="D20124" s="2" t="s">
        <v>633</v>
      </c>
      <c r="E20124" s="2"/>
      <c r="F20124" s="2"/>
      <c r="G20124" s="2"/>
      <c r="H20124" s="2"/>
    </row>
    <row r="20125" spans="2:8">
      <c r="B20125" s="2" t="s">
        <v>20755</v>
      </c>
      <c r="C20125" s="2">
        <v>19</v>
      </c>
      <c r="D20125" s="2" t="s">
        <v>633</v>
      </c>
      <c r="E20125" s="2"/>
      <c r="F20125" s="2"/>
      <c r="G20125" s="2"/>
      <c r="H20125" s="2"/>
    </row>
    <row r="20126" spans="2:8">
      <c r="B20126" s="2" t="s">
        <v>20756</v>
      </c>
      <c r="C20126" s="2">
        <v>22</v>
      </c>
      <c r="D20126" s="2" t="s">
        <v>633</v>
      </c>
      <c r="E20126" s="2"/>
      <c r="F20126" s="2"/>
      <c r="G20126" s="2"/>
      <c r="H20126" s="2"/>
    </row>
    <row r="20127" spans="2:8">
      <c r="B20127" s="2" t="s">
        <v>20757</v>
      </c>
      <c r="C20127" s="2">
        <v>23</v>
      </c>
      <c r="D20127" s="2" t="s">
        <v>633</v>
      </c>
      <c r="E20127" s="2"/>
      <c r="F20127" s="2"/>
      <c r="G20127" s="2"/>
      <c r="H20127" s="2"/>
    </row>
    <row r="20128" spans="2:8">
      <c r="B20128" s="2" t="s">
        <v>20758</v>
      </c>
      <c r="C20128" s="2">
        <v>25</v>
      </c>
      <c r="D20128" s="2" t="s">
        <v>633</v>
      </c>
      <c r="E20128" s="2"/>
      <c r="F20128" s="2"/>
      <c r="G20128" s="2"/>
      <c r="H20128" s="2"/>
    </row>
    <row r="20129" spans="2:8">
      <c r="B20129" s="2" t="s">
        <v>20759</v>
      </c>
      <c r="C20129" s="2">
        <v>23</v>
      </c>
      <c r="D20129" s="2" t="s">
        <v>633</v>
      </c>
      <c r="E20129" s="2"/>
      <c r="F20129" s="2"/>
      <c r="G20129" s="2"/>
      <c r="H20129" s="2"/>
    </row>
    <row r="20130" spans="2:8">
      <c r="B20130" s="2" t="s">
        <v>20760</v>
      </c>
      <c r="C20130" s="2">
        <v>19</v>
      </c>
      <c r="D20130" s="2" t="s">
        <v>633</v>
      </c>
      <c r="E20130" s="2"/>
      <c r="F20130" s="2"/>
      <c r="G20130" s="2"/>
      <c r="H20130" s="2"/>
    </row>
    <row r="20131" spans="2:8">
      <c r="B20131" s="2" t="s">
        <v>20761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20762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20763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20764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20765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20766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20767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20768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20769</v>
      </c>
      <c r="C20139" s="2">
        <v>33</v>
      </c>
      <c r="D20139" s="2" t="s">
        <v>633</v>
      </c>
      <c r="E20139" s="2"/>
      <c r="F20139" s="2"/>
      <c r="G20139" s="2"/>
      <c r="H20139" s="2"/>
    </row>
    <row r="20140" spans="2:8">
      <c r="B20140" s="2" t="s">
        <v>20770</v>
      </c>
      <c r="C20140" s="2">
        <v>31</v>
      </c>
      <c r="D20140" s="2" t="s">
        <v>633</v>
      </c>
      <c r="E20140" s="2"/>
      <c r="F20140" s="2"/>
      <c r="G20140" s="2"/>
      <c r="H20140" s="2"/>
    </row>
    <row r="20141" spans="2:8">
      <c r="B20141" s="2" t="s">
        <v>20771</v>
      </c>
      <c r="C20141" s="2">
        <v>30</v>
      </c>
      <c r="D20141" s="2" t="s">
        <v>633</v>
      </c>
      <c r="E20141" s="2"/>
      <c r="F20141" s="2"/>
      <c r="G20141" s="2"/>
      <c r="H20141" s="2"/>
    </row>
    <row r="20142" spans="2:8">
      <c r="B20142" s="2" t="s">
        <v>20772</v>
      </c>
      <c r="C20142" s="2">
        <v>24</v>
      </c>
      <c r="D20142" s="2" t="s">
        <v>633</v>
      </c>
      <c r="E20142" s="2"/>
      <c r="F20142" s="2"/>
      <c r="G20142" s="2"/>
      <c r="H20142" s="2"/>
    </row>
    <row r="20143" spans="2:8">
      <c r="B20143" s="2" t="s">
        <v>20773</v>
      </c>
      <c r="C20143" s="2">
        <v>38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20774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20775</v>
      </c>
      <c r="C20145" s="2">
        <v>27</v>
      </c>
      <c r="D20145" s="2" t="s">
        <v>633</v>
      </c>
      <c r="E20145" s="2"/>
      <c r="F20145" s="2"/>
      <c r="G20145" s="2"/>
      <c r="H20145" s="2"/>
    </row>
    <row r="20146" spans="2:8">
      <c r="B20146" s="2" t="s">
        <v>20776</v>
      </c>
      <c r="C20146" s="2">
        <v>29</v>
      </c>
      <c r="D20146" s="2" t="s">
        <v>633</v>
      </c>
      <c r="E20146" s="2"/>
      <c r="F20146" s="2"/>
      <c r="G20146" s="2"/>
      <c r="H20146" s="2"/>
    </row>
    <row r="20147" spans="2:8">
      <c r="B20147" s="2" t="s">
        <v>20777</v>
      </c>
      <c r="C20147" s="2">
        <v>28</v>
      </c>
      <c r="D20147" s="2" t="s">
        <v>633</v>
      </c>
      <c r="E20147" s="2"/>
      <c r="F20147" s="2"/>
      <c r="G20147" s="2"/>
      <c r="H20147" s="2"/>
    </row>
    <row r="20148" spans="2:8">
      <c r="B20148" s="2" t="s">
        <v>20778</v>
      </c>
      <c r="C20148" s="2">
        <v>20</v>
      </c>
      <c r="D20148" s="2" t="s">
        <v>633</v>
      </c>
      <c r="E20148" s="2"/>
      <c r="F20148" s="2"/>
      <c r="G20148" s="2"/>
      <c r="H20148" s="2"/>
    </row>
    <row r="20149" spans="2:8">
      <c r="B20149" s="2" t="s">
        <v>20779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20780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20781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20782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20783</v>
      </c>
      <c r="C20153" s="2">
        <v>23</v>
      </c>
      <c r="D20153" s="2" t="s">
        <v>633</v>
      </c>
      <c r="E20153" s="2"/>
      <c r="F20153" s="2"/>
      <c r="G20153" s="2"/>
      <c r="H20153" s="2"/>
    </row>
    <row r="20154" spans="2:8">
      <c r="B20154" s="2" t="s">
        <v>20784</v>
      </c>
      <c r="C20154" s="2">
        <v>26</v>
      </c>
      <c r="D20154" s="2" t="s">
        <v>633</v>
      </c>
      <c r="E20154" s="2"/>
      <c r="F20154" s="2"/>
      <c r="G20154" s="2"/>
      <c r="H20154" s="2"/>
    </row>
    <row r="20155" spans="2:8">
      <c r="B20155" s="2" t="s">
        <v>20785</v>
      </c>
      <c r="C20155" s="2">
        <v>26</v>
      </c>
      <c r="D20155" s="2" t="s">
        <v>633</v>
      </c>
      <c r="E20155" s="2"/>
      <c r="F20155" s="2"/>
      <c r="G20155" s="2"/>
      <c r="H20155" s="2"/>
    </row>
    <row r="20156" spans="2:8">
      <c r="B20156" s="2" t="s">
        <v>20786</v>
      </c>
      <c r="C20156" s="2">
        <v>24</v>
      </c>
      <c r="D20156" s="2" t="s">
        <v>633</v>
      </c>
      <c r="E20156" s="2"/>
      <c r="F20156" s="2"/>
      <c r="G20156" s="2"/>
      <c r="H20156" s="2"/>
    </row>
    <row r="20157" spans="2:8">
      <c r="B20157" s="2" t="s">
        <v>20787</v>
      </c>
      <c r="C20157" s="2">
        <v>20</v>
      </c>
      <c r="D20157" s="2" t="s">
        <v>633</v>
      </c>
      <c r="E20157" s="2"/>
      <c r="F20157" s="2"/>
      <c r="G20157" s="2"/>
      <c r="H20157" s="2"/>
    </row>
    <row r="20158" spans="2:8">
      <c r="B20158" s="2" t="s">
        <v>20788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20789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20790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20791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20792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20793</v>
      </c>
      <c r="C20163" s="2">
        <v>23</v>
      </c>
      <c r="D20163" s="2" t="s">
        <v>633</v>
      </c>
      <c r="E20163" s="2"/>
      <c r="F20163" s="2"/>
      <c r="G20163" s="2"/>
      <c r="H20163" s="2"/>
    </row>
    <row r="20164" spans="2:8">
      <c r="B20164" s="2" t="s">
        <v>20794</v>
      </c>
      <c r="C20164" s="2">
        <v>26</v>
      </c>
      <c r="D20164" s="2" t="s">
        <v>633</v>
      </c>
      <c r="E20164" s="2"/>
      <c r="F20164" s="2"/>
      <c r="G20164" s="2"/>
      <c r="H20164" s="2"/>
    </row>
    <row r="20165" spans="2:8">
      <c r="B20165" s="2" t="s">
        <v>20795</v>
      </c>
      <c r="C20165" s="2">
        <v>23</v>
      </c>
      <c r="D20165" s="2" t="s">
        <v>633</v>
      </c>
      <c r="E20165" s="2"/>
      <c r="F20165" s="2"/>
      <c r="G20165" s="2"/>
      <c r="H20165" s="2"/>
    </row>
    <row r="20166" spans="2:8">
      <c r="B20166" s="2" t="s">
        <v>20796</v>
      </c>
      <c r="C20166" s="2">
        <v>25</v>
      </c>
      <c r="D20166" s="2" t="s">
        <v>633</v>
      </c>
      <c r="E20166" s="2"/>
      <c r="F20166" s="2"/>
      <c r="G20166" s="2"/>
      <c r="H20166" s="2"/>
    </row>
    <row r="20167" spans="2:8">
      <c r="B20167" s="2" t="s">
        <v>20797</v>
      </c>
      <c r="C20167" s="2">
        <v>26</v>
      </c>
      <c r="D20167" s="2" t="s">
        <v>633</v>
      </c>
      <c r="E20167" s="2"/>
      <c r="F20167" s="2"/>
      <c r="G20167" s="2"/>
      <c r="H20167" s="2"/>
    </row>
    <row r="20168" spans="2:8">
      <c r="B20168" s="2" t="s">
        <v>20798</v>
      </c>
      <c r="C20168" s="2">
        <v>12</v>
      </c>
      <c r="D20168" s="2" t="s">
        <v>633</v>
      </c>
      <c r="E20168" s="2"/>
      <c r="F20168" s="2"/>
      <c r="G20168" s="2"/>
      <c r="H20168" s="2"/>
    </row>
    <row r="20169" spans="2:8">
      <c r="B20169" s="2" t="s">
        <v>20799</v>
      </c>
      <c r="C20169" s="2">
        <v>11</v>
      </c>
      <c r="D20169" s="2" t="s">
        <v>633</v>
      </c>
      <c r="E20169" s="2"/>
      <c r="F20169" s="2"/>
      <c r="G20169" s="2"/>
      <c r="H20169" s="2"/>
    </row>
    <row r="20170" spans="2:8">
      <c r="B20170" s="2" t="s">
        <v>20800</v>
      </c>
      <c r="C20170" s="2">
        <v>10</v>
      </c>
      <c r="D20170" s="2" t="s">
        <v>633</v>
      </c>
      <c r="E20170" s="2"/>
      <c r="F20170" s="2"/>
      <c r="G20170" s="2"/>
      <c r="H20170" s="2"/>
    </row>
    <row r="20171" spans="2:8">
      <c r="B20171" s="2" t="s">
        <v>20801</v>
      </c>
      <c r="C20171" s="2">
        <v>12</v>
      </c>
      <c r="D20171" s="2" t="s">
        <v>633</v>
      </c>
      <c r="E20171" s="2"/>
      <c r="F20171" s="2"/>
      <c r="G20171" s="2"/>
      <c r="H20171" s="2"/>
    </row>
    <row r="20172" spans="2:8">
      <c r="B20172" s="2" t="s">
        <v>20802</v>
      </c>
      <c r="C20172" s="2">
        <v>14</v>
      </c>
      <c r="D20172" s="2" t="s">
        <v>633</v>
      </c>
      <c r="E20172" s="2"/>
      <c r="F20172" s="2"/>
      <c r="G20172" s="2"/>
      <c r="H20172" s="2"/>
    </row>
    <row r="20173" spans="2:8">
      <c r="B20173" s="2" t="s">
        <v>20803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20804</v>
      </c>
      <c r="C20174" s="2">
        <v>15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20805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20806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20807</v>
      </c>
      <c r="C20177" s="2">
        <v>21</v>
      </c>
      <c r="D20177" s="2" t="s">
        <v>633</v>
      </c>
      <c r="E20177" s="2"/>
      <c r="F20177" s="2"/>
      <c r="G20177" s="2"/>
      <c r="H20177" s="2"/>
    </row>
    <row r="20178" spans="2:8">
      <c r="B20178" s="2" t="s">
        <v>20808</v>
      </c>
      <c r="C20178" s="2">
        <v>23</v>
      </c>
      <c r="D20178" s="2" t="s">
        <v>633</v>
      </c>
      <c r="E20178" s="2"/>
      <c r="F20178" s="2"/>
      <c r="G20178" s="2"/>
      <c r="H20178" s="2"/>
    </row>
    <row r="20179" spans="2:8">
      <c r="B20179" s="2" t="s">
        <v>20809</v>
      </c>
      <c r="C20179" s="2">
        <v>24</v>
      </c>
      <c r="D20179" s="2" t="s">
        <v>633</v>
      </c>
      <c r="E20179" s="2"/>
      <c r="F20179" s="2"/>
      <c r="G20179" s="2"/>
      <c r="H20179" s="2"/>
    </row>
    <row r="20180" spans="2:8">
      <c r="B20180" s="2" t="s">
        <v>20810</v>
      </c>
      <c r="C20180" s="2">
        <v>23</v>
      </c>
      <c r="D20180" s="2" t="s">
        <v>633</v>
      </c>
      <c r="E20180" s="2"/>
      <c r="F20180" s="2"/>
      <c r="G20180" s="2"/>
      <c r="H20180" s="2"/>
    </row>
    <row r="20181" spans="2:8">
      <c r="B20181" s="2" t="s">
        <v>20811</v>
      </c>
      <c r="C20181" s="2">
        <v>21</v>
      </c>
      <c r="D20181" s="2" t="s">
        <v>633</v>
      </c>
      <c r="E20181" s="2"/>
      <c r="F20181" s="2"/>
      <c r="G20181" s="2"/>
      <c r="H20181" s="2"/>
    </row>
    <row r="20182" spans="2:8">
      <c r="B20182" s="2" t="s">
        <v>20812</v>
      </c>
      <c r="C20182" s="2">
        <v>11</v>
      </c>
      <c r="D20182" s="2" t="s">
        <v>633</v>
      </c>
      <c r="E20182" s="2"/>
      <c r="F20182" s="2"/>
      <c r="G20182" s="2"/>
      <c r="H20182" s="2"/>
    </row>
    <row r="20183" spans="2:8">
      <c r="B20183" s="2" t="s">
        <v>20813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20814</v>
      </c>
      <c r="C20184" s="2">
        <v>21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20815</v>
      </c>
      <c r="C20185" s="2">
        <v>23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20816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20817</v>
      </c>
      <c r="C20187" s="2">
        <v>22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20818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20819</v>
      </c>
      <c r="C20189" s="2">
        <v>18</v>
      </c>
      <c r="D20189" s="2" t="s">
        <v>633</v>
      </c>
      <c r="E20189" s="2"/>
      <c r="F20189" s="2"/>
      <c r="G20189" s="2"/>
      <c r="H20189" s="2"/>
    </row>
    <row r="20190" spans="2:8">
      <c r="B20190" s="2" t="s">
        <v>20820</v>
      </c>
      <c r="C20190" s="2">
        <v>16</v>
      </c>
      <c r="D20190" s="2" t="s">
        <v>633</v>
      </c>
      <c r="E20190" s="2"/>
      <c r="F20190" s="2"/>
      <c r="G20190" s="2"/>
      <c r="H20190" s="2"/>
    </row>
    <row r="20191" spans="2:8">
      <c r="B20191" s="2" t="s">
        <v>20821</v>
      </c>
      <c r="C20191" s="2">
        <v>17</v>
      </c>
      <c r="D20191" s="2" t="s">
        <v>633</v>
      </c>
      <c r="E20191" s="2"/>
      <c r="F20191" s="2"/>
      <c r="G20191" s="2"/>
      <c r="H20191" s="2"/>
    </row>
    <row r="20192" spans="2:8">
      <c r="B20192" s="2" t="s">
        <v>20822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20823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20824</v>
      </c>
      <c r="C20194" s="2">
        <v>14</v>
      </c>
      <c r="D20194" s="2" t="s">
        <v>633</v>
      </c>
      <c r="E20194" s="2"/>
      <c r="F20194" s="2"/>
      <c r="G20194" s="2"/>
      <c r="H20194" s="2"/>
    </row>
    <row r="20195" spans="2:8">
      <c r="B20195" s="2" t="s">
        <v>20825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20826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20827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20828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20829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20830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20831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20832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20833</v>
      </c>
      <c r="C20203" s="2">
        <v>13</v>
      </c>
      <c r="D20203" s="2" t="s">
        <v>633</v>
      </c>
      <c r="E20203" s="2"/>
      <c r="F20203" s="2"/>
      <c r="G20203" s="2"/>
      <c r="H20203" s="2"/>
    </row>
    <row r="20204" spans="2:8">
      <c r="B20204" s="2" t="s">
        <v>20834</v>
      </c>
      <c r="C20204" s="2">
        <v>12</v>
      </c>
      <c r="D20204" s="2" t="s">
        <v>633</v>
      </c>
      <c r="E20204" s="2"/>
      <c r="F20204" s="2"/>
      <c r="G20204" s="2"/>
      <c r="H20204" s="2"/>
    </row>
    <row r="20205" spans="2:8">
      <c r="B20205" s="2" t="s">
        <v>20835</v>
      </c>
      <c r="C20205" s="2">
        <v>14</v>
      </c>
      <c r="D20205" s="2" t="s">
        <v>633</v>
      </c>
      <c r="E20205" s="2"/>
      <c r="F20205" s="2"/>
      <c r="G20205" s="2"/>
      <c r="H20205" s="2"/>
    </row>
    <row r="20206" spans="2:8">
      <c r="B20206" s="2" t="s">
        <v>20836</v>
      </c>
      <c r="C20206" s="2">
        <v>17</v>
      </c>
      <c r="D20206" s="2" t="s">
        <v>633</v>
      </c>
      <c r="E20206" s="2"/>
      <c r="F20206" s="2"/>
      <c r="G20206" s="2"/>
      <c r="H20206" s="2"/>
    </row>
    <row r="20207" spans="2:8">
      <c r="B20207" s="2" t="s">
        <v>20837</v>
      </c>
      <c r="C20207" s="2">
        <v>20</v>
      </c>
      <c r="D20207" s="2" t="s">
        <v>633</v>
      </c>
      <c r="E20207" s="2"/>
      <c r="F20207" s="2"/>
      <c r="G20207" s="2"/>
      <c r="H20207" s="2"/>
    </row>
    <row r="20208" spans="2:8">
      <c r="B20208" s="2" t="s">
        <v>20838</v>
      </c>
      <c r="C20208" s="2">
        <v>19</v>
      </c>
      <c r="D20208" s="2" t="s">
        <v>633</v>
      </c>
      <c r="E20208" s="2"/>
      <c r="F20208" s="2"/>
      <c r="G20208" s="2"/>
      <c r="H20208" s="2"/>
    </row>
    <row r="20209" spans="2:8">
      <c r="B20209" s="2" t="s">
        <v>20839</v>
      </c>
      <c r="C20209" s="2">
        <v>17</v>
      </c>
      <c r="D20209" s="2" t="s">
        <v>633</v>
      </c>
      <c r="E20209" s="2"/>
      <c r="F20209" s="2"/>
      <c r="G20209" s="2"/>
      <c r="H20209" s="2"/>
    </row>
    <row r="20210" spans="2:8">
      <c r="B20210" s="2" t="s">
        <v>20840</v>
      </c>
      <c r="C20210" s="2">
        <v>12</v>
      </c>
      <c r="D20210" s="2" t="s">
        <v>633</v>
      </c>
      <c r="E20210" s="2"/>
      <c r="F20210" s="2"/>
      <c r="G20210" s="2"/>
      <c r="H20210" s="2"/>
    </row>
    <row r="20211" spans="2:8">
      <c r="B20211" s="2" t="s">
        <v>20841</v>
      </c>
      <c r="C20211" s="2">
        <v>24</v>
      </c>
      <c r="D20211" s="2" t="s">
        <v>633</v>
      </c>
      <c r="E20211" s="2"/>
      <c r="F20211" s="2"/>
      <c r="G20211" s="2"/>
      <c r="H20211" s="2"/>
    </row>
    <row r="20212" spans="2:8">
      <c r="B20212" s="2" t="s">
        <v>20842</v>
      </c>
      <c r="C20212" s="2">
        <v>24</v>
      </c>
      <c r="D20212" s="2" t="s">
        <v>633</v>
      </c>
      <c r="E20212" s="2"/>
      <c r="F20212" s="2"/>
      <c r="G20212" s="2"/>
      <c r="H20212" s="2"/>
    </row>
    <row r="20213" spans="2:8">
      <c r="B20213" s="2" t="s">
        <v>20843</v>
      </c>
      <c r="C20213" s="2">
        <v>23</v>
      </c>
      <c r="D20213" s="2" t="s">
        <v>633</v>
      </c>
      <c r="E20213" s="2"/>
      <c r="F20213" s="2"/>
      <c r="G20213" s="2"/>
      <c r="H20213" s="2"/>
    </row>
    <row r="20214" spans="2:8">
      <c r="B20214" s="2" t="s">
        <v>20844</v>
      </c>
      <c r="C20214" s="2">
        <v>22</v>
      </c>
      <c r="D20214" s="2" t="s">
        <v>633</v>
      </c>
      <c r="E20214" s="2"/>
      <c r="F20214" s="2"/>
      <c r="G20214" s="2"/>
      <c r="H20214" s="2"/>
    </row>
    <row r="20215" spans="2:8">
      <c r="B20215" s="2" t="s">
        <v>20845</v>
      </c>
      <c r="C20215" s="2">
        <v>18</v>
      </c>
      <c r="D20215" s="2" t="s">
        <v>633</v>
      </c>
      <c r="E20215" s="2"/>
      <c r="F20215" s="2"/>
      <c r="G20215" s="2"/>
      <c r="H20215" s="2"/>
    </row>
    <row r="20216" spans="2:8">
      <c r="B20216" s="2" t="s">
        <v>20846</v>
      </c>
      <c r="C20216" s="2">
        <v>22</v>
      </c>
      <c r="D20216" s="2" t="s">
        <v>633</v>
      </c>
      <c r="E20216" s="2"/>
      <c r="F20216" s="2"/>
      <c r="G20216" s="2"/>
      <c r="H20216" s="2"/>
    </row>
    <row r="20217" spans="2:8">
      <c r="B20217" s="2" t="s">
        <v>20847</v>
      </c>
      <c r="C20217" s="2">
        <v>23</v>
      </c>
      <c r="D20217" s="2" t="s">
        <v>633</v>
      </c>
      <c r="E20217" s="2"/>
      <c r="F20217" s="2"/>
      <c r="G20217" s="2"/>
      <c r="H20217" s="2"/>
    </row>
    <row r="20218" spans="2:8">
      <c r="B20218" s="2" t="s">
        <v>20848</v>
      </c>
      <c r="C20218" s="2">
        <v>23</v>
      </c>
      <c r="D20218" s="2" t="s">
        <v>633</v>
      </c>
      <c r="E20218" s="2"/>
      <c r="F20218" s="2"/>
      <c r="G20218" s="2"/>
      <c r="H20218" s="2"/>
    </row>
    <row r="20219" spans="2:8">
      <c r="B20219" s="2" t="s">
        <v>20849</v>
      </c>
      <c r="C20219" s="2">
        <v>23</v>
      </c>
      <c r="D20219" s="2" t="s">
        <v>633</v>
      </c>
      <c r="E20219" s="2"/>
      <c r="F20219" s="2"/>
      <c r="G20219" s="2"/>
      <c r="H20219" s="2"/>
    </row>
    <row r="20220" spans="2:8">
      <c r="B20220" s="2" t="s">
        <v>20850</v>
      </c>
      <c r="C20220" s="2">
        <v>19</v>
      </c>
      <c r="D20220" s="2" t="s">
        <v>633</v>
      </c>
      <c r="E20220" s="2"/>
      <c r="F20220" s="2"/>
      <c r="G20220" s="2"/>
      <c r="H20220" s="2"/>
    </row>
    <row r="20221" spans="2:8">
      <c r="B20221" s="2" t="s">
        <v>20851</v>
      </c>
      <c r="C20221" s="2">
        <v>24</v>
      </c>
      <c r="D20221" s="2" t="s">
        <v>633</v>
      </c>
      <c r="E20221" s="2"/>
      <c r="F20221" s="2"/>
      <c r="G20221" s="2"/>
      <c r="H20221" s="2"/>
    </row>
    <row r="20222" spans="2:8">
      <c r="B20222" s="2" t="s">
        <v>20852</v>
      </c>
      <c r="C20222" s="2">
        <v>25</v>
      </c>
      <c r="D20222" s="2" t="s">
        <v>633</v>
      </c>
      <c r="E20222" s="2"/>
      <c r="F20222" s="2"/>
      <c r="G20222" s="2"/>
      <c r="H20222" s="2"/>
    </row>
    <row r="20223" spans="2:8">
      <c r="B20223" s="2" t="s">
        <v>20853</v>
      </c>
      <c r="C20223" s="2">
        <v>26</v>
      </c>
      <c r="D20223" s="2" t="s">
        <v>633</v>
      </c>
      <c r="E20223" s="2"/>
      <c r="F20223" s="2"/>
      <c r="G20223" s="2"/>
      <c r="H20223" s="2"/>
    </row>
    <row r="20224" spans="2:8">
      <c r="B20224" s="2" t="s">
        <v>20854</v>
      </c>
      <c r="C20224" s="2">
        <v>24</v>
      </c>
      <c r="D20224" s="2" t="s">
        <v>633</v>
      </c>
      <c r="E20224" s="2"/>
      <c r="F20224" s="2"/>
      <c r="G20224" s="2"/>
      <c r="H20224" s="2"/>
    </row>
    <row r="20225" spans="2:8">
      <c r="B20225" s="2" t="s">
        <v>20855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20856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20857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20858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20859</v>
      </c>
      <c r="C20229" s="2">
        <v>19</v>
      </c>
      <c r="D20229" s="2" t="s">
        <v>633</v>
      </c>
      <c r="E20229" s="2"/>
      <c r="F20229" s="2"/>
      <c r="G20229" s="2"/>
      <c r="H20229" s="2"/>
    </row>
    <row r="20230" spans="2:8">
      <c r="B20230" s="2" t="s">
        <v>20860</v>
      </c>
      <c r="C20230" s="2">
        <v>19</v>
      </c>
      <c r="D20230" s="2" t="s">
        <v>633</v>
      </c>
      <c r="E20230" s="2"/>
      <c r="F20230" s="2"/>
      <c r="G20230" s="2"/>
      <c r="H20230" s="2"/>
    </row>
    <row r="20231" spans="2:8">
      <c r="B20231" s="2" t="s">
        <v>20861</v>
      </c>
      <c r="C20231" s="2">
        <v>19</v>
      </c>
      <c r="D20231" s="2" t="s">
        <v>633</v>
      </c>
      <c r="E20231" s="2"/>
      <c r="F20231" s="2"/>
      <c r="G20231" s="2"/>
      <c r="H20231" s="2"/>
    </row>
    <row r="20232" spans="2:8">
      <c r="B20232" s="2" t="s">
        <v>20862</v>
      </c>
      <c r="C20232" s="2">
        <v>19</v>
      </c>
      <c r="D20232" s="2" t="s">
        <v>633</v>
      </c>
      <c r="E20232" s="2"/>
      <c r="F20232" s="2"/>
      <c r="G20232" s="2"/>
      <c r="H20232" s="2"/>
    </row>
    <row r="20233" spans="2:8">
      <c r="B20233" s="2" t="s">
        <v>20863</v>
      </c>
      <c r="C20233" s="2">
        <v>18</v>
      </c>
      <c r="D20233" s="2" t="s">
        <v>633</v>
      </c>
      <c r="E20233" s="2"/>
      <c r="F20233" s="2"/>
      <c r="G20233" s="2"/>
      <c r="H20233" s="2"/>
    </row>
    <row r="20234" spans="2:8">
      <c r="B20234" s="2" t="s">
        <v>20864</v>
      </c>
      <c r="C20234" s="2">
        <v>16</v>
      </c>
      <c r="D20234" s="2" t="s">
        <v>633</v>
      </c>
      <c r="E20234" s="2"/>
      <c r="F20234" s="2"/>
      <c r="G20234" s="2"/>
      <c r="H20234" s="2"/>
    </row>
    <row r="20235" spans="2:8">
      <c r="B20235" s="2" t="s">
        <v>20865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20866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20867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20868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20869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20870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20871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20872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20873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20874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20875</v>
      </c>
      <c r="C20245" s="2">
        <v>33</v>
      </c>
      <c r="D20245" s="2" t="s">
        <v>633</v>
      </c>
      <c r="E20245" s="2"/>
      <c r="F20245" s="2"/>
      <c r="G20245" s="2"/>
      <c r="H20245" s="2"/>
    </row>
    <row r="20246" spans="2:8">
      <c r="B20246" s="2" t="s">
        <v>20876</v>
      </c>
      <c r="C20246" s="2">
        <v>31</v>
      </c>
      <c r="D20246" s="2" t="s">
        <v>633</v>
      </c>
      <c r="E20246" s="2"/>
      <c r="F20246" s="2"/>
      <c r="G20246" s="2"/>
      <c r="H20246" s="2"/>
    </row>
    <row r="20247" spans="2:8">
      <c r="B20247" s="2" t="s">
        <v>20877</v>
      </c>
      <c r="C20247" s="2">
        <v>30</v>
      </c>
      <c r="D20247" s="2" t="s">
        <v>633</v>
      </c>
      <c r="E20247" s="2"/>
      <c r="F20247" s="2"/>
      <c r="G20247" s="2"/>
      <c r="H20247" s="2"/>
    </row>
    <row r="20248" spans="2:8">
      <c r="B20248" s="2" t="s">
        <v>20878</v>
      </c>
      <c r="C20248" s="2">
        <v>27</v>
      </c>
      <c r="D20248" s="2" t="s">
        <v>633</v>
      </c>
      <c r="E20248" s="2"/>
      <c r="F20248" s="2"/>
      <c r="G20248" s="2"/>
      <c r="H20248" s="2"/>
    </row>
    <row r="20249" spans="2:8">
      <c r="B20249" s="2" t="s">
        <v>20879</v>
      </c>
      <c r="C20249" s="2">
        <v>19</v>
      </c>
      <c r="D20249" s="2" t="s">
        <v>633</v>
      </c>
      <c r="E20249" s="2"/>
      <c r="F20249" s="2"/>
      <c r="G20249" s="2"/>
      <c r="H20249" s="2"/>
    </row>
    <row r="20250" spans="2:8">
      <c r="B20250" s="2" t="s">
        <v>20880</v>
      </c>
      <c r="C20250" s="2">
        <v>34</v>
      </c>
      <c r="D20250" s="2" t="s">
        <v>633</v>
      </c>
      <c r="E20250" s="2"/>
      <c r="F20250" s="2"/>
      <c r="G20250" s="2"/>
      <c r="H20250" s="2"/>
    </row>
    <row r="20251" spans="2:8">
      <c r="B20251" s="2" t="s">
        <v>20881</v>
      </c>
      <c r="C20251" s="2">
        <v>37</v>
      </c>
      <c r="D20251" s="2" t="s">
        <v>633</v>
      </c>
      <c r="E20251" s="2"/>
      <c r="F20251" s="2"/>
      <c r="G20251" s="2"/>
      <c r="H20251" s="2"/>
    </row>
    <row r="20252" spans="2:8">
      <c r="B20252" s="2" t="s">
        <v>20882</v>
      </c>
      <c r="C20252" s="2">
        <v>34</v>
      </c>
      <c r="D20252" s="2" t="s">
        <v>633</v>
      </c>
      <c r="E20252" s="2"/>
      <c r="F20252" s="2"/>
      <c r="G20252" s="2"/>
      <c r="H20252" s="2"/>
    </row>
    <row r="20253" spans="2:8">
      <c r="B20253" s="2" t="s">
        <v>20883</v>
      </c>
      <c r="C20253" s="2">
        <v>30</v>
      </c>
      <c r="D20253" s="2" t="s">
        <v>633</v>
      </c>
      <c r="E20253" s="2"/>
      <c r="F20253" s="2"/>
      <c r="G20253" s="2"/>
      <c r="H20253" s="2"/>
    </row>
    <row r="20254" spans="2:8">
      <c r="B20254" s="2" t="s">
        <v>20884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20885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20886</v>
      </c>
      <c r="C20256" s="2">
        <v>33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20887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20888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20889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20890</v>
      </c>
      <c r="C20260" s="2">
        <v>41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20891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20892</v>
      </c>
      <c r="C20262" s="2">
        <v>20</v>
      </c>
      <c r="D20262" s="2" t="s">
        <v>633</v>
      </c>
      <c r="E20262" s="2"/>
      <c r="F20262" s="2"/>
      <c r="G20262" s="2"/>
      <c r="H20262" s="2"/>
    </row>
    <row r="20263" spans="2:8">
      <c r="B20263" s="2" t="s">
        <v>20893</v>
      </c>
      <c r="C20263" s="2">
        <v>21</v>
      </c>
      <c r="D20263" s="2" t="s">
        <v>633</v>
      </c>
      <c r="E20263" s="2"/>
      <c r="F20263" s="2"/>
      <c r="G20263" s="2"/>
      <c r="H20263" s="2"/>
    </row>
    <row r="20264" spans="2:8">
      <c r="B20264" s="2" t="s">
        <v>20894</v>
      </c>
      <c r="C20264" s="2">
        <v>20</v>
      </c>
      <c r="D20264" s="2" t="s">
        <v>633</v>
      </c>
      <c r="E20264" s="2"/>
      <c r="F20264" s="2"/>
      <c r="G20264" s="2"/>
      <c r="H20264" s="2"/>
    </row>
    <row r="20265" spans="2:8">
      <c r="B20265" s="2" t="s">
        <v>20895</v>
      </c>
      <c r="C20265" s="2">
        <v>19</v>
      </c>
      <c r="D20265" s="2" t="s">
        <v>633</v>
      </c>
      <c r="E20265" s="2"/>
      <c r="F20265" s="2"/>
      <c r="G20265" s="2"/>
      <c r="H20265" s="2"/>
    </row>
    <row r="20266" spans="2:8">
      <c r="B20266" s="2" t="s">
        <v>20896</v>
      </c>
      <c r="C20266" s="2">
        <v>19</v>
      </c>
      <c r="D20266" s="2" t="s">
        <v>633</v>
      </c>
      <c r="E20266" s="2"/>
      <c r="F20266" s="2"/>
      <c r="G20266" s="2"/>
      <c r="H20266" s="2"/>
    </row>
    <row r="20267" spans="2:8">
      <c r="B20267" s="2" t="s">
        <v>20897</v>
      </c>
      <c r="C20267" s="2">
        <v>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20898</v>
      </c>
      <c r="C20268" s="2">
        <v>21</v>
      </c>
      <c r="D20268" s="2" t="s">
        <v>633</v>
      </c>
      <c r="E20268" s="2"/>
      <c r="F20268" s="2"/>
      <c r="G20268" s="2"/>
      <c r="H20268" s="2"/>
    </row>
    <row r="20269" spans="2:8">
      <c r="B20269" s="2" t="s">
        <v>20899</v>
      </c>
      <c r="C20269" s="2">
        <v>21</v>
      </c>
      <c r="D20269" s="2" t="s">
        <v>633</v>
      </c>
      <c r="E20269" s="2"/>
      <c r="F20269" s="2"/>
      <c r="G20269" s="2"/>
      <c r="H20269" s="2"/>
    </row>
    <row r="20270" spans="2:8">
      <c r="B20270" s="2" t="s">
        <v>20900</v>
      </c>
      <c r="C20270" s="2">
        <v>20</v>
      </c>
      <c r="D20270" s="2" t="s">
        <v>633</v>
      </c>
      <c r="E20270" s="2"/>
      <c r="F20270" s="2"/>
      <c r="G20270" s="2"/>
      <c r="H20270" s="2"/>
    </row>
    <row r="20271" spans="2:8">
      <c r="B20271" s="2" t="s">
        <v>20901</v>
      </c>
      <c r="C20271" s="2">
        <v>19</v>
      </c>
      <c r="D20271" s="2" t="s">
        <v>633</v>
      </c>
      <c r="E20271" s="2"/>
      <c r="F20271" s="2"/>
      <c r="G20271" s="2"/>
      <c r="H20271" s="2"/>
    </row>
    <row r="20272" spans="2:8">
      <c r="B20272" s="2" t="s">
        <v>20902</v>
      </c>
      <c r="C20272" s="2">
        <v>16</v>
      </c>
      <c r="D20272" s="2" t="s">
        <v>633</v>
      </c>
      <c r="E20272" s="2"/>
      <c r="F20272" s="2"/>
      <c r="G20272" s="2"/>
      <c r="H20272" s="2"/>
    </row>
    <row r="20273" spans="2:8">
      <c r="B20273" s="2" t="s">
        <v>20903</v>
      </c>
      <c r="C20273" s="2">
        <v>13</v>
      </c>
      <c r="D20273" s="2" t="s">
        <v>633</v>
      </c>
      <c r="E20273" s="2"/>
      <c r="F20273" s="2"/>
      <c r="G20273" s="2"/>
      <c r="H20273" s="2"/>
    </row>
    <row r="20274" spans="2:8">
      <c r="B20274" s="2" t="s">
        <v>20904</v>
      </c>
      <c r="C20274" s="2">
        <v>21</v>
      </c>
      <c r="D20274" s="2" t="s">
        <v>633</v>
      </c>
      <c r="E20274" s="2"/>
      <c r="F20274" s="2"/>
      <c r="G20274" s="2"/>
      <c r="H20274" s="2"/>
    </row>
    <row r="20275" spans="2:8">
      <c r="B20275" s="2" t="s">
        <v>20905</v>
      </c>
      <c r="C20275" s="2">
        <v>20</v>
      </c>
      <c r="D20275" s="2" t="s">
        <v>633</v>
      </c>
      <c r="E20275" s="2"/>
      <c r="F20275" s="2"/>
      <c r="G20275" s="2"/>
      <c r="H20275" s="2"/>
    </row>
    <row r="20276" spans="2:8">
      <c r="B20276" s="2" t="s">
        <v>20906</v>
      </c>
      <c r="C20276" s="2">
        <v>20</v>
      </c>
      <c r="D20276" s="2" t="s">
        <v>633</v>
      </c>
      <c r="E20276" s="2"/>
      <c r="F20276" s="2"/>
      <c r="G20276" s="2"/>
      <c r="H20276" s="2"/>
    </row>
    <row r="20277" spans="2:8">
      <c r="B20277" s="2" t="s">
        <v>20907</v>
      </c>
      <c r="C20277" s="2">
        <v>20</v>
      </c>
      <c r="D20277" s="2" t="s">
        <v>633</v>
      </c>
      <c r="E20277" s="2"/>
      <c r="F20277" s="2"/>
      <c r="G20277" s="2"/>
      <c r="H20277" s="2"/>
    </row>
    <row r="20278" spans="2:8">
      <c r="B20278" s="2" t="s">
        <v>20908</v>
      </c>
      <c r="C20278" s="2">
        <v>19</v>
      </c>
      <c r="D20278" s="2" t="s">
        <v>633</v>
      </c>
      <c r="E20278" s="2"/>
      <c r="F20278" s="2"/>
      <c r="G20278" s="2"/>
      <c r="H20278" s="2"/>
    </row>
    <row r="20279" spans="2:8">
      <c r="B20279" s="2" t="s">
        <v>20909</v>
      </c>
      <c r="C20279" s="2">
        <v>16</v>
      </c>
      <c r="D20279" s="2" t="s">
        <v>633</v>
      </c>
      <c r="E20279" s="2"/>
      <c r="F20279" s="2"/>
      <c r="G20279" s="2"/>
      <c r="H20279" s="2"/>
    </row>
    <row r="20280" spans="2:8">
      <c r="B20280" s="2" t="s">
        <v>20910</v>
      </c>
      <c r="C20280" s="2">
        <v>17</v>
      </c>
      <c r="D20280" s="2" t="s">
        <v>633</v>
      </c>
      <c r="E20280" s="2"/>
      <c r="F20280" s="2"/>
      <c r="G20280" s="2"/>
      <c r="H20280" s="2"/>
    </row>
    <row r="20281" spans="2:8">
      <c r="B20281" s="2" t="s">
        <v>20911</v>
      </c>
      <c r="C20281" s="2">
        <v>19</v>
      </c>
      <c r="D20281" s="2" t="s">
        <v>633</v>
      </c>
      <c r="E20281" s="2"/>
      <c r="F20281" s="2"/>
      <c r="G20281" s="2"/>
      <c r="H20281" s="2"/>
    </row>
    <row r="20282" spans="2:8">
      <c r="B20282" s="2" t="s">
        <v>20912</v>
      </c>
      <c r="C20282" s="2">
        <v>20</v>
      </c>
      <c r="D20282" s="2" t="s">
        <v>633</v>
      </c>
      <c r="E20282" s="2"/>
      <c r="F20282" s="2"/>
      <c r="G20282" s="2"/>
      <c r="H20282" s="2"/>
    </row>
    <row r="20283" spans="2:8">
      <c r="B20283" s="2" t="s">
        <v>20913</v>
      </c>
      <c r="C20283" s="2">
        <v>20</v>
      </c>
      <c r="D20283" s="2" t="s">
        <v>633</v>
      </c>
      <c r="E20283" s="2"/>
      <c r="F20283" s="2"/>
      <c r="G20283" s="2"/>
      <c r="H20283" s="2"/>
    </row>
    <row r="20284" spans="2:8">
      <c r="B20284" s="2" t="s">
        <v>20914</v>
      </c>
      <c r="C20284" s="2">
        <v>20</v>
      </c>
      <c r="D20284" s="2" t="s">
        <v>633</v>
      </c>
      <c r="E20284" s="2"/>
      <c r="F20284" s="2"/>
      <c r="G20284" s="2"/>
      <c r="H20284" s="2"/>
    </row>
    <row r="20285" spans="2:8">
      <c r="B20285" s="2" t="s">
        <v>20915</v>
      </c>
      <c r="C20285" s="2">
        <v>19</v>
      </c>
      <c r="D20285" s="2" t="s">
        <v>633</v>
      </c>
      <c r="E20285" s="2"/>
      <c r="F20285" s="2"/>
      <c r="G20285" s="2"/>
      <c r="H20285" s="2"/>
    </row>
    <row r="20286" spans="2:8">
      <c r="B20286" s="2" t="s">
        <v>20916</v>
      </c>
      <c r="C20286" s="2">
        <v>16</v>
      </c>
      <c r="D20286" s="2" t="s">
        <v>633</v>
      </c>
      <c r="E20286" s="2"/>
      <c r="F20286" s="2"/>
      <c r="G20286" s="2"/>
      <c r="H20286" s="2"/>
    </row>
    <row r="20287" spans="2:8">
      <c r="B20287" s="2" t="s">
        <v>20917</v>
      </c>
      <c r="C20287" s="2">
        <v>10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20918</v>
      </c>
      <c r="C20288" s="2">
        <v>14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20919</v>
      </c>
      <c r="C20289" s="2">
        <v>16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20920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20921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20922</v>
      </c>
      <c r="C20292" s="2">
        <v>22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20923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20924</v>
      </c>
      <c r="C20294" s="2">
        <v>23</v>
      </c>
      <c r="D20294" s="2" t="s">
        <v>633</v>
      </c>
      <c r="E20294" s="2"/>
      <c r="F20294" s="2"/>
      <c r="G20294" s="2"/>
      <c r="H20294" s="2"/>
    </row>
    <row r="20295" spans="2:8">
      <c r="B20295" s="2" t="s">
        <v>20925</v>
      </c>
      <c r="C20295" s="2">
        <v>23</v>
      </c>
      <c r="D20295" s="2" t="s">
        <v>633</v>
      </c>
      <c r="E20295" s="2"/>
      <c r="F20295" s="2"/>
      <c r="G20295" s="2"/>
      <c r="H20295" s="2"/>
    </row>
    <row r="20296" spans="2:8">
      <c r="B20296" s="2" t="s">
        <v>20926</v>
      </c>
      <c r="C20296" s="2">
        <v>24</v>
      </c>
      <c r="D20296" s="2" t="s">
        <v>633</v>
      </c>
      <c r="E20296" s="2"/>
      <c r="F20296" s="2"/>
      <c r="G20296" s="2"/>
      <c r="H20296" s="2"/>
    </row>
    <row r="20297" spans="2:8">
      <c r="B20297" s="2" t="s">
        <v>20927</v>
      </c>
      <c r="C20297" s="2">
        <v>23</v>
      </c>
      <c r="D20297" s="2" t="s">
        <v>633</v>
      </c>
      <c r="E20297" s="2"/>
      <c r="F20297" s="2"/>
      <c r="G20297" s="2"/>
      <c r="H20297" s="2"/>
    </row>
    <row r="20298" spans="2:8">
      <c r="B20298" s="2" t="s">
        <v>20928</v>
      </c>
      <c r="C20298" s="2">
        <v>21</v>
      </c>
      <c r="D20298" s="2" t="s">
        <v>633</v>
      </c>
      <c r="E20298" s="2"/>
      <c r="F20298" s="2"/>
      <c r="G20298" s="2"/>
      <c r="H20298" s="2"/>
    </row>
    <row r="20299" spans="2:8">
      <c r="B20299" s="2" t="s">
        <v>20929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20930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20931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20932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20933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20934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20935</v>
      </c>
      <c r="C20305" s="2">
        <v>30</v>
      </c>
      <c r="D20305" s="2" t="s">
        <v>633</v>
      </c>
      <c r="E20305" s="2"/>
      <c r="F20305" s="2"/>
      <c r="G20305" s="2"/>
      <c r="H20305" s="2"/>
    </row>
    <row r="20306" spans="2:8">
      <c r="B20306" s="2" t="s">
        <v>20936</v>
      </c>
      <c r="C20306" s="2">
        <v>31</v>
      </c>
      <c r="D20306" s="2" t="s">
        <v>633</v>
      </c>
      <c r="E20306" s="2"/>
      <c r="F20306" s="2"/>
      <c r="G20306" s="2"/>
      <c r="H20306" s="2"/>
    </row>
    <row r="20307" spans="2:8">
      <c r="B20307" s="2" t="s">
        <v>20937</v>
      </c>
      <c r="C20307" s="2">
        <v>28</v>
      </c>
      <c r="D20307" s="2" t="s">
        <v>633</v>
      </c>
      <c r="E20307" s="2"/>
      <c r="F20307" s="2"/>
      <c r="G20307" s="2"/>
      <c r="H20307" s="2"/>
    </row>
    <row r="20308" spans="2:8">
      <c r="B20308" s="2" t="s">
        <v>20938</v>
      </c>
      <c r="C20308" s="2">
        <v>22</v>
      </c>
      <c r="D20308" s="2" t="s">
        <v>633</v>
      </c>
      <c r="E20308" s="2"/>
      <c r="F20308" s="2"/>
      <c r="G20308" s="2"/>
      <c r="H20308" s="2"/>
    </row>
    <row r="20309" spans="2:8">
      <c r="B20309" s="2" t="s">
        <v>20939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20940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20941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20942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20943</v>
      </c>
      <c r="C20313" s="2">
        <v>21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20944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20945</v>
      </c>
      <c r="C20315" s="2">
        <v>23</v>
      </c>
      <c r="D20315" s="2" t="s">
        <v>633</v>
      </c>
      <c r="E20315" s="2"/>
      <c r="F20315" s="2"/>
      <c r="G20315" s="2"/>
      <c r="H20315" s="2"/>
    </row>
    <row r="20316" spans="2:8">
      <c r="B20316" s="2" t="s">
        <v>20946</v>
      </c>
      <c r="C20316" s="2">
        <v>24</v>
      </c>
      <c r="D20316" s="2" t="s">
        <v>633</v>
      </c>
      <c r="E20316" s="2"/>
      <c r="F20316" s="2"/>
      <c r="G20316" s="2"/>
      <c r="H20316" s="2"/>
    </row>
    <row r="20317" spans="2:8">
      <c r="B20317" s="2" t="s">
        <v>20947</v>
      </c>
      <c r="C20317" s="2">
        <v>23</v>
      </c>
      <c r="D20317" s="2" t="s">
        <v>633</v>
      </c>
      <c r="E20317" s="2"/>
      <c r="F20317" s="2"/>
      <c r="G20317" s="2"/>
      <c r="H20317" s="2"/>
    </row>
    <row r="20318" spans="2:8">
      <c r="B20318" s="2" t="s">
        <v>20948</v>
      </c>
      <c r="C20318" s="2">
        <v>22</v>
      </c>
      <c r="D20318" s="2" t="s">
        <v>633</v>
      </c>
      <c r="E20318" s="2"/>
      <c r="F20318" s="2"/>
      <c r="G20318" s="2"/>
      <c r="H20318" s="2"/>
    </row>
    <row r="20319" spans="2:8">
      <c r="B20319" s="2" t="s">
        <v>20949</v>
      </c>
      <c r="C20319" s="2">
        <v>20</v>
      </c>
      <c r="D20319" s="2" t="s">
        <v>633</v>
      </c>
      <c r="E20319" s="2"/>
      <c r="F20319" s="2"/>
      <c r="G20319" s="2"/>
      <c r="H20319" s="2"/>
    </row>
    <row r="20320" spans="2:8">
      <c r="B20320" s="2" t="s">
        <v>20950</v>
      </c>
      <c r="C20320" s="2">
        <v>22</v>
      </c>
      <c r="D20320" s="2" t="s">
        <v>633</v>
      </c>
      <c r="E20320" s="2"/>
      <c r="F20320" s="2"/>
      <c r="G20320" s="2"/>
      <c r="H20320" s="2"/>
    </row>
    <row r="20321" spans="2:8">
      <c r="B20321" s="2" t="s">
        <v>20951</v>
      </c>
      <c r="C20321" s="2">
        <v>22</v>
      </c>
      <c r="D20321" s="2" t="s">
        <v>633</v>
      </c>
      <c r="E20321" s="2"/>
      <c r="F20321" s="2"/>
      <c r="G20321" s="2"/>
      <c r="H20321" s="2"/>
    </row>
    <row r="20322" spans="2:8">
      <c r="B20322" s="2" t="s">
        <v>20952</v>
      </c>
      <c r="C20322" s="2">
        <v>22</v>
      </c>
      <c r="D20322" s="2" t="s">
        <v>633</v>
      </c>
      <c r="E20322" s="2"/>
      <c r="F20322" s="2"/>
      <c r="G20322" s="2"/>
      <c r="H20322" s="2"/>
    </row>
    <row r="20323" spans="2:8">
      <c r="B20323" s="2" t="s">
        <v>20953</v>
      </c>
      <c r="C20323" s="2">
        <v>24</v>
      </c>
      <c r="D20323" s="2" t="s">
        <v>633</v>
      </c>
      <c r="E20323" s="2"/>
      <c r="F20323" s="2"/>
      <c r="G20323" s="2"/>
      <c r="H20323" s="2"/>
    </row>
    <row r="20324" spans="2:8">
      <c r="B20324" s="2" t="s">
        <v>20954</v>
      </c>
      <c r="C20324" s="2">
        <v>21</v>
      </c>
      <c r="D20324" s="2" t="s">
        <v>633</v>
      </c>
      <c r="E20324" s="2"/>
      <c r="F20324" s="2"/>
      <c r="G20324" s="2"/>
      <c r="H20324" s="2"/>
    </row>
    <row r="20325" spans="2:8">
      <c r="B20325" s="2" t="s">
        <v>20955</v>
      </c>
      <c r="C20325" s="2">
        <v>17</v>
      </c>
      <c r="D20325" s="2" t="s">
        <v>633</v>
      </c>
      <c r="E20325" s="2"/>
      <c r="F20325" s="2"/>
      <c r="G20325" s="2"/>
      <c r="H20325" s="2"/>
    </row>
    <row r="20326" spans="2:8">
      <c r="B20326" s="2" t="s">
        <v>20956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20957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20958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20959</v>
      </c>
      <c r="C20329" s="2">
        <v>22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20960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20961</v>
      </c>
      <c r="C20331" s="2">
        <v>24</v>
      </c>
      <c r="D20331" s="2" t="s">
        <v>633</v>
      </c>
      <c r="E20331" s="2"/>
      <c r="F20331" s="2"/>
      <c r="G20331" s="2"/>
      <c r="H20331" s="2"/>
    </row>
    <row r="20332" spans="2:8">
      <c r="B20332" s="2" t="s">
        <v>20962</v>
      </c>
      <c r="C20332" s="2">
        <v>24</v>
      </c>
      <c r="D20332" s="2" t="s">
        <v>633</v>
      </c>
      <c r="E20332" s="2"/>
      <c r="F20332" s="2"/>
      <c r="G20332" s="2"/>
      <c r="H20332" s="2"/>
    </row>
    <row r="20333" spans="2:8">
      <c r="B20333" s="2" t="s">
        <v>20963</v>
      </c>
      <c r="C20333" s="2">
        <v>22</v>
      </c>
      <c r="D20333" s="2" t="s">
        <v>633</v>
      </c>
      <c r="E20333" s="2"/>
      <c r="F20333" s="2"/>
      <c r="G20333" s="2"/>
      <c r="H20333" s="2"/>
    </row>
    <row r="20334" spans="2:8">
      <c r="B20334" s="2" t="s">
        <v>20964</v>
      </c>
      <c r="C20334" s="2">
        <v>21</v>
      </c>
      <c r="D20334" s="2" t="s">
        <v>633</v>
      </c>
      <c r="E20334" s="2"/>
      <c r="F20334" s="2"/>
      <c r="G20334" s="2"/>
      <c r="H20334" s="2"/>
    </row>
    <row r="20335" spans="2:8">
      <c r="B20335" s="2" t="s">
        <v>20965</v>
      </c>
      <c r="C20335" s="2">
        <v>18</v>
      </c>
      <c r="D20335" s="2" t="s">
        <v>633</v>
      </c>
      <c r="E20335" s="2"/>
      <c r="F20335" s="2"/>
      <c r="G20335" s="2"/>
      <c r="H20335" s="2"/>
    </row>
    <row r="20336" spans="2:8">
      <c r="B20336" s="2" t="s">
        <v>20966</v>
      </c>
      <c r="C20336" s="2">
        <v>13</v>
      </c>
      <c r="D20336" s="2" t="s">
        <v>633</v>
      </c>
      <c r="E20336" s="2"/>
      <c r="F20336" s="2"/>
      <c r="G20336" s="2"/>
      <c r="H20336" s="2"/>
    </row>
    <row r="20337" spans="2:8">
      <c r="B20337" s="2" t="s">
        <v>20967</v>
      </c>
      <c r="C20337" s="2">
        <v>21</v>
      </c>
      <c r="D20337" s="2" t="s">
        <v>633</v>
      </c>
      <c r="E20337" s="2"/>
      <c r="F20337" s="2"/>
      <c r="G20337" s="2"/>
      <c r="H20337" s="2"/>
    </row>
    <row r="20338" spans="2:8">
      <c r="B20338" s="2" t="s">
        <v>20968</v>
      </c>
      <c r="C20338" s="2">
        <v>22</v>
      </c>
      <c r="D20338" s="2" t="s">
        <v>633</v>
      </c>
      <c r="E20338" s="2"/>
      <c r="F20338" s="2"/>
      <c r="G20338" s="2"/>
      <c r="H20338" s="2"/>
    </row>
    <row r="20339" spans="2:8">
      <c r="B20339" s="2" t="s">
        <v>20969</v>
      </c>
      <c r="C20339" s="2">
        <v>21</v>
      </c>
      <c r="D20339" s="2" t="s">
        <v>633</v>
      </c>
      <c r="E20339" s="2"/>
      <c r="F20339" s="2"/>
      <c r="G20339" s="2"/>
      <c r="H20339" s="2"/>
    </row>
    <row r="20340" spans="2:8">
      <c r="B20340" s="2" t="s">
        <v>20970</v>
      </c>
      <c r="C20340" s="2">
        <v>20</v>
      </c>
      <c r="D20340" s="2" t="s">
        <v>633</v>
      </c>
      <c r="E20340" s="2"/>
      <c r="F20340" s="2"/>
      <c r="G20340" s="2"/>
      <c r="H20340" s="2"/>
    </row>
    <row r="20341" spans="2:8">
      <c r="B20341" s="2" t="s">
        <v>20971</v>
      </c>
      <c r="C20341" s="2">
        <v>20</v>
      </c>
      <c r="D20341" s="2" t="s">
        <v>633</v>
      </c>
      <c r="E20341" s="2"/>
      <c r="F20341" s="2"/>
      <c r="G20341" s="2"/>
      <c r="H20341" s="2"/>
    </row>
    <row r="20342" spans="2:8">
      <c r="B20342" s="2" t="s">
        <v>20972</v>
      </c>
      <c r="C20342" s="2">
        <v>18</v>
      </c>
      <c r="D20342" s="2" t="s">
        <v>633</v>
      </c>
      <c r="E20342" s="2"/>
      <c r="F20342" s="2"/>
      <c r="G20342" s="2"/>
      <c r="H20342" s="2"/>
    </row>
    <row r="20343" spans="2:8">
      <c r="B20343" s="2" t="s">
        <v>20973</v>
      </c>
      <c r="C20343" s="2">
        <v>16</v>
      </c>
      <c r="D20343" s="2" t="s">
        <v>633</v>
      </c>
      <c r="E20343" s="2"/>
      <c r="F20343" s="2"/>
      <c r="G20343" s="2"/>
      <c r="H20343" s="2"/>
    </row>
    <row r="20344" spans="2:8">
      <c r="B20344" s="2" t="s">
        <v>20974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20975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20976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20977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20978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20979</v>
      </c>
      <c r="C20349" s="2">
        <v>24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20980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20981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20982</v>
      </c>
      <c r="C20352" s="2">
        <v>20</v>
      </c>
      <c r="D20352" s="2" t="s">
        <v>633</v>
      </c>
      <c r="E20352" s="2"/>
      <c r="F20352" s="2"/>
      <c r="G20352" s="2"/>
      <c r="H20352" s="2"/>
    </row>
    <row r="20353" spans="2:8">
      <c r="B20353" s="2" t="s">
        <v>20983</v>
      </c>
      <c r="C20353" s="2">
        <v>22</v>
      </c>
      <c r="D20353" s="2" t="s">
        <v>633</v>
      </c>
      <c r="E20353" s="2"/>
      <c r="F20353" s="2"/>
      <c r="G20353" s="2"/>
      <c r="H20353" s="2"/>
    </row>
    <row r="20354" spans="2:8">
      <c r="B20354" s="2" t="s">
        <v>20984</v>
      </c>
      <c r="C20354" s="2">
        <v>23</v>
      </c>
      <c r="D20354" s="2" t="s">
        <v>633</v>
      </c>
      <c r="E20354" s="2"/>
      <c r="F20354" s="2"/>
      <c r="G20354" s="2"/>
      <c r="H20354" s="2"/>
    </row>
    <row r="20355" spans="2:8">
      <c r="B20355" s="2" t="s">
        <v>20985</v>
      </c>
      <c r="C20355" s="2">
        <v>21</v>
      </c>
      <c r="D20355" s="2" t="s">
        <v>633</v>
      </c>
      <c r="E20355" s="2"/>
      <c r="F20355" s="2"/>
      <c r="G20355" s="2"/>
      <c r="H20355" s="2"/>
    </row>
    <row r="20356" spans="2:8">
      <c r="B20356" s="2" t="s">
        <v>20986</v>
      </c>
      <c r="C20356" s="2">
        <v>19</v>
      </c>
      <c r="D20356" s="2" t="s">
        <v>633</v>
      </c>
      <c r="E20356" s="2"/>
      <c r="F20356" s="2"/>
      <c r="G20356" s="2"/>
      <c r="H20356" s="2"/>
    </row>
    <row r="20357" spans="2:8">
      <c r="B20357" s="2" t="s">
        <v>20987</v>
      </c>
      <c r="C20357" s="2">
        <v>17</v>
      </c>
      <c r="D20357" s="2" t="s">
        <v>633</v>
      </c>
      <c r="E20357" s="2"/>
      <c r="F20357" s="2"/>
      <c r="G20357" s="2"/>
      <c r="H20357" s="2"/>
    </row>
    <row r="20358" spans="2:8">
      <c r="B20358" s="2" t="s">
        <v>20988</v>
      </c>
      <c r="C20358" s="2">
        <v>21</v>
      </c>
      <c r="D20358" s="2" t="s">
        <v>633</v>
      </c>
      <c r="E20358" s="2"/>
      <c r="F20358" s="2"/>
      <c r="G20358" s="2"/>
      <c r="H20358" s="2"/>
    </row>
    <row r="20359" spans="2:8">
      <c r="B20359" s="2" t="s">
        <v>20989</v>
      </c>
      <c r="C20359" s="2">
        <v>23</v>
      </c>
      <c r="D20359" s="2" t="s">
        <v>633</v>
      </c>
      <c r="E20359" s="2"/>
      <c r="F20359" s="2"/>
      <c r="G20359" s="2"/>
      <c r="H20359" s="2"/>
    </row>
    <row r="20360" spans="2:8">
      <c r="B20360" s="2" t="s">
        <v>20990</v>
      </c>
      <c r="C20360" s="2">
        <v>23</v>
      </c>
      <c r="D20360" s="2" t="s">
        <v>633</v>
      </c>
      <c r="E20360" s="2"/>
      <c r="F20360" s="2"/>
      <c r="G20360" s="2"/>
      <c r="H20360" s="2"/>
    </row>
    <row r="20361" spans="2:8">
      <c r="B20361" s="2" t="s">
        <v>20991</v>
      </c>
      <c r="C20361" s="2">
        <v>22</v>
      </c>
      <c r="D20361" s="2" t="s">
        <v>633</v>
      </c>
      <c r="E20361" s="2"/>
      <c r="F20361" s="2"/>
      <c r="G20361" s="2"/>
      <c r="H20361" s="2"/>
    </row>
    <row r="20362" spans="2:8">
      <c r="B20362" s="2" t="s">
        <v>20992</v>
      </c>
      <c r="C20362" s="2">
        <v>20</v>
      </c>
      <c r="D20362" s="2" t="s">
        <v>633</v>
      </c>
      <c r="E20362" s="2"/>
      <c r="F20362" s="2"/>
      <c r="G20362" s="2"/>
      <c r="H20362" s="2"/>
    </row>
    <row r="20363" spans="2:8">
      <c r="B20363" s="2" t="s">
        <v>20993</v>
      </c>
      <c r="C20363" s="2">
        <v>16</v>
      </c>
      <c r="D20363" s="2" t="s">
        <v>633</v>
      </c>
      <c r="E20363" s="2"/>
      <c r="F20363" s="2"/>
      <c r="G20363" s="2"/>
      <c r="H20363" s="2"/>
    </row>
    <row r="20364" spans="2:8">
      <c r="B20364" s="2" t="s">
        <v>20994</v>
      </c>
      <c r="C20364" s="2">
        <v>22</v>
      </c>
      <c r="D20364" s="2" t="s">
        <v>633</v>
      </c>
      <c r="E20364" s="2"/>
      <c r="F20364" s="2"/>
      <c r="G20364" s="2"/>
      <c r="H20364" s="2"/>
    </row>
    <row r="20365" spans="2:8">
      <c r="B20365" s="2" t="s">
        <v>20995</v>
      </c>
      <c r="C20365" s="2">
        <v>25</v>
      </c>
      <c r="D20365" s="2" t="s">
        <v>633</v>
      </c>
      <c r="E20365" s="2"/>
      <c r="F20365" s="2"/>
      <c r="G20365" s="2"/>
      <c r="H20365" s="2"/>
    </row>
    <row r="20366" spans="2:8">
      <c r="B20366" s="2" t="s">
        <v>20996</v>
      </c>
      <c r="C20366" s="2">
        <v>22</v>
      </c>
      <c r="D20366" s="2" t="s">
        <v>633</v>
      </c>
      <c r="E20366" s="2"/>
      <c r="F20366" s="2"/>
      <c r="G20366" s="2"/>
      <c r="H20366" s="2"/>
    </row>
    <row r="20367" spans="2:8">
      <c r="B20367" s="2" t="s">
        <v>20997</v>
      </c>
      <c r="C20367" s="2">
        <v>23</v>
      </c>
      <c r="D20367" s="2" t="s">
        <v>633</v>
      </c>
      <c r="E20367" s="2"/>
      <c r="F20367" s="2"/>
      <c r="G20367" s="2"/>
      <c r="H20367" s="2"/>
    </row>
    <row r="20368" spans="2:8">
      <c r="B20368" s="2" t="s">
        <v>20998</v>
      </c>
      <c r="C20368" s="2">
        <v>22</v>
      </c>
      <c r="D20368" s="2" t="s">
        <v>633</v>
      </c>
      <c r="E20368" s="2"/>
      <c r="F20368" s="2"/>
      <c r="G20368" s="2"/>
      <c r="H20368" s="2"/>
    </row>
    <row r="20369" spans="2:8">
      <c r="B20369" s="2" t="s">
        <v>20999</v>
      </c>
      <c r="C20369" s="2">
        <v>20</v>
      </c>
      <c r="D20369" s="2" t="s">
        <v>633</v>
      </c>
      <c r="E20369" s="2"/>
      <c r="F20369" s="2"/>
      <c r="G20369" s="2"/>
      <c r="H20369" s="2"/>
    </row>
    <row r="20370" spans="2:8">
      <c r="B20370" s="2" t="s">
        <v>21000</v>
      </c>
      <c r="C20370" s="2">
        <v>17</v>
      </c>
      <c r="D20370" s="2" t="s">
        <v>633</v>
      </c>
      <c r="E20370" s="2"/>
      <c r="F20370" s="2"/>
      <c r="G20370" s="2"/>
      <c r="H20370" s="2"/>
    </row>
    <row r="20371" spans="2:8">
      <c r="B20371" s="2" t="s">
        <v>21001</v>
      </c>
      <c r="C20371" s="2">
        <v>12</v>
      </c>
      <c r="D20371" s="2" t="s">
        <v>633</v>
      </c>
      <c r="E20371" s="2"/>
      <c r="F20371" s="2"/>
      <c r="G20371" s="2"/>
      <c r="H20371" s="2"/>
    </row>
    <row r="20372" spans="2:8">
      <c r="B20372" s="2" t="s">
        <v>21002</v>
      </c>
      <c r="C20372" s="2">
        <v>13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21003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21004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21005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21006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21007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21008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21009</v>
      </c>
      <c r="C20379" s="2">
        <v>23</v>
      </c>
      <c r="D20379" s="2" t="s">
        <v>633</v>
      </c>
      <c r="E20379" s="2"/>
      <c r="F20379" s="2"/>
      <c r="G20379" s="2"/>
      <c r="H20379" s="2"/>
    </row>
    <row r="20380" spans="2:8">
      <c r="B20380" s="2" t="s">
        <v>21010</v>
      </c>
      <c r="C20380" s="2">
        <v>23</v>
      </c>
      <c r="D20380" s="2" t="s">
        <v>633</v>
      </c>
      <c r="E20380" s="2"/>
      <c r="F20380" s="2"/>
      <c r="G20380" s="2"/>
      <c r="H20380" s="2"/>
    </row>
    <row r="20381" spans="2:8">
      <c r="B20381" s="2" t="s">
        <v>21011</v>
      </c>
      <c r="C20381" s="2">
        <v>23</v>
      </c>
      <c r="D20381" s="2" t="s">
        <v>633</v>
      </c>
      <c r="E20381" s="2"/>
      <c r="F20381" s="2"/>
      <c r="G20381" s="2"/>
      <c r="H20381" s="2"/>
    </row>
    <row r="20382" spans="2:8">
      <c r="B20382" s="2" t="s">
        <v>21012</v>
      </c>
      <c r="C20382" s="2">
        <v>23</v>
      </c>
      <c r="D20382" s="2" t="s">
        <v>633</v>
      </c>
      <c r="E20382" s="2"/>
      <c r="F20382" s="2"/>
      <c r="G20382" s="2"/>
      <c r="H20382" s="2"/>
    </row>
    <row r="20383" spans="2:8">
      <c r="B20383" s="2" t="s">
        <v>21013</v>
      </c>
      <c r="C20383" s="2">
        <v>23</v>
      </c>
      <c r="D20383" s="2" t="s">
        <v>633</v>
      </c>
      <c r="E20383" s="2"/>
      <c r="F20383" s="2"/>
      <c r="G20383" s="2"/>
      <c r="H20383" s="2"/>
    </row>
    <row r="20384" spans="2:8">
      <c r="B20384" s="2" t="s">
        <v>21014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21015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21016</v>
      </c>
      <c r="C20386" s="2">
        <v>25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21017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21018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21019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21020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21021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21022</v>
      </c>
      <c r="C20392" s="2">
        <v>21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21023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21024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21025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21026</v>
      </c>
      <c r="C20396" s="2">
        <v>20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21027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21028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21029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21030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21031</v>
      </c>
      <c r="C20401" s="2">
        <v>17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21032</v>
      </c>
      <c r="C20402" s="2">
        <v>24</v>
      </c>
      <c r="D20402" s="2" t="s">
        <v>633</v>
      </c>
      <c r="E20402" s="2"/>
      <c r="F20402" s="2"/>
      <c r="G20402" s="2"/>
      <c r="H20402" s="2"/>
    </row>
    <row r="20403" spans="2:8">
      <c r="B20403" s="2" t="s">
        <v>21033</v>
      </c>
      <c r="C20403" s="2">
        <v>27</v>
      </c>
      <c r="D20403" s="2" t="s">
        <v>633</v>
      </c>
      <c r="E20403" s="2"/>
      <c r="F20403" s="2"/>
      <c r="G20403" s="2"/>
      <c r="H20403" s="2"/>
    </row>
    <row r="20404" spans="2:8">
      <c r="B20404" s="2" t="s">
        <v>21034</v>
      </c>
      <c r="C20404" s="2">
        <v>29</v>
      </c>
      <c r="D20404" s="2" t="s">
        <v>633</v>
      </c>
      <c r="E20404" s="2"/>
      <c r="F20404" s="2"/>
      <c r="G20404" s="2"/>
      <c r="H20404" s="2"/>
    </row>
    <row r="20405" spans="2:8">
      <c r="B20405" s="2" t="s">
        <v>21035</v>
      </c>
      <c r="C20405" s="2">
        <v>27</v>
      </c>
      <c r="D20405" s="2" t="s">
        <v>633</v>
      </c>
      <c r="E20405" s="2"/>
      <c r="F20405" s="2"/>
      <c r="G20405" s="2"/>
      <c r="H20405" s="2"/>
    </row>
    <row r="20406" spans="2:8">
      <c r="B20406" s="2" t="s">
        <v>21036</v>
      </c>
      <c r="C20406" s="2">
        <v>21</v>
      </c>
      <c r="D20406" s="2" t="s">
        <v>633</v>
      </c>
      <c r="E20406" s="2"/>
      <c r="F20406" s="2"/>
      <c r="G20406" s="2"/>
      <c r="H20406" s="2"/>
    </row>
    <row r="20407" spans="2:8">
      <c r="B20407" s="2" t="s">
        <v>21037</v>
      </c>
      <c r="C20407" s="2">
        <v>16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21038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21039</v>
      </c>
      <c r="C20409" s="2">
        <v>15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21040</v>
      </c>
      <c r="C20410" s="2">
        <v>12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21041</v>
      </c>
      <c r="C20411" s="2">
        <v>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21042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21043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21044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21045</v>
      </c>
      <c r="C20415" s="2">
        <v>14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21046</v>
      </c>
      <c r="C20416" s="2">
        <v>19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21047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21048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21049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21050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21051</v>
      </c>
      <c r="C20421" s="2">
        <v>18</v>
      </c>
      <c r="D20421" s="2" t="s">
        <v>633</v>
      </c>
      <c r="E20421" s="2"/>
      <c r="F20421" s="2"/>
      <c r="G20421" s="2"/>
      <c r="H20421" s="2"/>
    </row>
    <row r="20422" spans="2:8">
      <c r="B20422" s="2" t="s">
        <v>21052</v>
      </c>
      <c r="C20422" s="2">
        <v>28</v>
      </c>
      <c r="D20422" s="2" t="s">
        <v>633</v>
      </c>
      <c r="E20422" s="2"/>
      <c r="F20422" s="2"/>
      <c r="G20422" s="2"/>
      <c r="H20422" s="2"/>
    </row>
    <row r="20423" spans="2:8">
      <c r="B20423" s="2" t="s">
        <v>21053</v>
      </c>
      <c r="C20423" s="2">
        <v>26</v>
      </c>
      <c r="D20423" s="2" t="s">
        <v>633</v>
      </c>
      <c r="E20423" s="2"/>
      <c r="F20423" s="2"/>
      <c r="G20423" s="2"/>
      <c r="H20423" s="2"/>
    </row>
    <row r="20424" spans="2:8">
      <c r="B20424" s="2" t="s">
        <v>21054</v>
      </c>
      <c r="C20424" s="2">
        <v>24</v>
      </c>
      <c r="D20424" s="2" t="s">
        <v>633</v>
      </c>
      <c r="E20424" s="2"/>
      <c r="F20424" s="2"/>
      <c r="G20424" s="2"/>
      <c r="H20424" s="2"/>
    </row>
    <row r="20425" spans="2:8">
      <c r="B20425" s="2" t="s">
        <v>21055</v>
      </c>
      <c r="C20425" s="2">
        <v>19</v>
      </c>
      <c r="D20425" s="2" t="s">
        <v>633</v>
      </c>
      <c r="E20425" s="2"/>
      <c r="F20425" s="2"/>
      <c r="G20425" s="2"/>
      <c r="H20425" s="2"/>
    </row>
    <row r="20426" spans="2:8">
      <c r="B20426" s="2" t="s">
        <v>21056</v>
      </c>
      <c r="C20426" s="2">
        <v>11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21057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21058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21059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21060</v>
      </c>
      <c r="C20430" s="2">
        <v>24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21061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21062</v>
      </c>
      <c r="C20432" s="2">
        <v>31</v>
      </c>
      <c r="D20432" s="2" t="s">
        <v>633</v>
      </c>
      <c r="E20432" s="2"/>
      <c r="F20432" s="2"/>
      <c r="G20432" s="2"/>
      <c r="H20432" s="2"/>
    </row>
    <row r="20433" spans="2:8">
      <c r="B20433" s="2" t="s">
        <v>21063</v>
      </c>
      <c r="C20433" s="2">
        <v>31</v>
      </c>
      <c r="D20433" s="2" t="s">
        <v>633</v>
      </c>
      <c r="E20433" s="2"/>
      <c r="F20433" s="2"/>
      <c r="G20433" s="2"/>
      <c r="H20433" s="2"/>
    </row>
    <row r="20434" spans="2:8">
      <c r="B20434" s="2" t="s">
        <v>21064</v>
      </c>
      <c r="C20434" s="2">
        <v>31</v>
      </c>
      <c r="D20434" s="2" t="s">
        <v>633</v>
      </c>
      <c r="E20434" s="2"/>
      <c r="F20434" s="2"/>
      <c r="G20434" s="2"/>
      <c r="H20434" s="2"/>
    </row>
    <row r="20435" spans="2:8">
      <c r="B20435" s="2" t="s">
        <v>21065</v>
      </c>
      <c r="C20435" s="2">
        <v>27</v>
      </c>
      <c r="D20435" s="2" t="s">
        <v>633</v>
      </c>
      <c r="E20435" s="2"/>
      <c r="F20435" s="2"/>
      <c r="G20435" s="2"/>
      <c r="H20435" s="2"/>
    </row>
    <row r="20436" spans="2:8">
      <c r="B20436" s="2" t="s">
        <v>21066</v>
      </c>
      <c r="C20436" s="2">
        <v>19</v>
      </c>
      <c r="D20436" s="2" t="s">
        <v>633</v>
      </c>
      <c r="E20436" s="2"/>
      <c r="F20436" s="2"/>
      <c r="G20436" s="2"/>
      <c r="H20436" s="2"/>
    </row>
    <row r="20437" spans="2:8">
      <c r="B20437" s="2" t="s">
        <v>21067</v>
      </c>
      <c r="C20437" s="2">
        <v>20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21068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21069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21070</v>
      </c>
      <c r="C20440" s="2">
        <v>11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21071</v>
      </c>
      <c r="C20441" s="2">
        <v>27</v>
      </c>
      <c r="D20441" s="2" t="s">
        <v>633</v>
      </c>
      <c r="E20441" s="2"/>
      <c r="F20441" s="2"/>
      <c r="G20441" s="2"/>
      <c r="H20441" s="2"/>
    </row>
    <row r="20442" spans="2:8">
      <c r="B20442" s="2" t="s">
        <v>21072</v>
      </c>
      <c r="C20442" s="2">
        <v>26</v>
      </c>
      <c r="D20442" s="2" t="s">
        <v>633</v>
      </c>
      <c r="E20442" s="2"/>
      <c r="F20442" s="2"/>
      <c r="G20442" s="2"/>
      <c r="H20442" s="2"/>
    </row>
    <row r="20443" spans="2:8">
      <c r="B20443" s="2" t="s">
        <v>21073</v>
      </c>
      <c r="C20443" s="2">
        <v>25</v>
      </c>
      <c r="D20443" s="2" t="s">
        <v>633</v>
      </c>
      <c r="E20443" s="2"/>
      <c r="F20443" s="2"/>
      <c r="G20443" s="2"/>
      <c r="H20443" s="2"/>
    </row>
    <row r="20444" spans="2:8">
      <c r="B20444" s="2" t="s">
        <v>21074</v>
      </c>
      <c r="C20444" s="2">
        <v>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21075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21076</v>
      </c>
      <c r="C20446" s="2">
        <v>14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21077</v>
      </c>
      <c r="C20447" s="2">
        <v>24</v>
      </c>
      <c r="D20447" s="2" t="s">
        <v>633</v>
      </c>
      <c r="E20447" s="2"/>
      <c r="F20447" s="2"/>
      <c r="G20447" s="2"/>
      <c r="H20447" s="2"/>
    </row>
    <row r="20448" spans="2:8">
      <c r="B20448" s="2" t="s">
        <v>21078</v>
      </c>
      <c r="C20448" s="2">
        <v>28</v>
      </c>
      <c r="D20448" s="2" t="s">
        <v>633</v>
      </c>
      <c r="E20448" s="2"/>
      <c r="F20448" s="2"/>
      <c r="G20448" s="2"/>
      <c r="H20448" s="2"/>
    </row>
    <row r="20449" spans="2:8">
      <c r="B20449" s="2" t="s">
        <v>21079</v>
      </c>
      <c r="C20449" s="2">
        <v>29</v>
      </c>
      <c r="D20449" s="2" t="s">
        <v>633</v>
      </c>
      <c r="E20449" s="2"/>
      <c r="F20449" s="2"/>
      <c r="G20449" s="2"/>
      <c r="H20449" s="2"/>
    </row>
    <row r="20450" spans="2:8">
      <c r="B20450" s="2" t="s">
        <v>21080</v>
      </c>
      <c r="C20450" s="2">
        <v>24</v>
      </c>
      <c r="D20450" s="2" t="s">
        <v>633</v>
      </c>
      <c r="E20450" s="2"/>
      <c r="F20450" s="2"/>
      <c r="G20450" s="2"/>
      <c r="H20450" s="2"/>
    </row>
    <row r="20451" spans="2:8">
      <c r="B20451" s="2" t="s">
        <v>21081</v>
      </c>
      <c r="C20451" s="2">
        <v>17</v>
      </c>
      <c r="D20451" s="2" t="s">
        <v>633</v>
      </c>
      <c r="E20451" s="2"/>
      <c r="F20451" s="2"/>
      <c r="G20451" s="2"/>
      <c r="H20451" s="2"/>
    </row>
    <row r="20452" spans="2:8">
      <c r="B20452" s="2" t="s">
        <v>21082</v>
      </c>
      <c r="C20452" s="2">
        <v>11</v>
      </c>
      <c r="D20452" s="2" t="s">
        <v>633</v>
      </c>
      <c r="E20452" s="2"/>
      <c r="F20452" s="2"/>
      <c r="G20452" s="2"/>
      <c r="H20452" s="2"/>
    </row>
    <row r="20453" spans="2:8">
      <c r="B20453" s="2" t="s">
        <v>21083</v>
      </c>
      <c r="C20453" s="2">
        <v>27</v>
      </c>
      <c r="D20453" s="2" t="s">
        <v>633</v>
      </c>
      <c r="E20453" s="2"/>
      <c r="F20453" s="2"/>
      <c r="G20453" s="2"/>
      <c r="H20453" s="2"/>
    </row>
    <row r="20454" spans="2:8">
      <c r="B20454" s="2" t="s">
        <v>21084</v>
      </c>
      <c r="C20454" s="2">
        <v>27</v>
      </c>
      <c r="D20454" s="2" t="s">
        <v>633</v>
      </c>
      <c r="E20454" s="2"/>
      <c r="F20454" s="2"/>
      <c r="G20454" s="2"/>
      <c r="H20454" s="2"/>
    </row>
    <row r="20455" spans="2:8">
      <c r="B20455" s="2" t="s">
        <v>21085</v>
      </c>
      <c r="C20455" s="2">
        <v>26</v>
      </c>
      <c r="D20455" s="2" t="s">
        <v>633</v>
      </c>
      <c r="E20455" s="2"/>
      <c r="F20455" s="2"/>
      <c r="G20455" s="2"/>
      <c r="H20455" s="2"/>
    </row>
    <row r="20456" spans="2:8">
      <c r="B20456" s="2" t="s">
        <v>21086</v>
      </c>
      <c r="C20456" s="2">
        <v>22</v>
      </c>
      <c r="D20456" s="2" t="s">
        <v>633</v>
      </c>
      <c r="E20456" s="2"/>
      <c r="F20456" s="2"/>
      <c r="G20456" s="2"/>
      <c r="H20456" s="2"/>
    </row>
    <row r="20457" spans="2:8">
      <c r="B20457" s="2" t="s">
        <v>21087</v>
      </c>
      <c r="C20457" s="2">
        <v>18</v>
      </c>
      <c r="D20457" s="2" t="s">
        <v>633</v>
      </c>
      <c r="E20457" s="2"/>
      <c r="F20457" s="2"/>
      <c r="G20457" s="2"/>
      <c r="H20457" s="2"/>
    </row>
    <row r="20458" spans="2:8">
      <c r="B20458" s="2" t="s">
        <v>21088</v>
      </c>
      <c r="C20458" s="2">
        <v>18</v>
      </c>
      <c r="D20458" s="2" t="s">
        <v>633</v>
      </c>
      <c r="E20458" s="2"/>
      <c r="F20458" s="2"/>
      <c r="G20458" s="2"/>
      <c r="H20458" s="2"/>
    </row>
    <row r="20459" spans="2:8">
      <c r="B20459" s="2" t="s">
        <v>21089</v>
      </c>
      <c r="C20459" s="2">
        <v>18</v>
      </c>
      <c r="D20459" s="2" t="s">
        <v>633</v>
      </c>
      <c r="E20459" s="2"/>
      <c r="F20459" s="2"/>
      <c r="G20459" s="2"/>
      <c r="H20459" s="2"/>
    </row>
    <row r="20460" spans="2:8">
      <c r="B20460" s="2" t="s">
        <v>21090</v>
      </c>
      <c r="C20460" s="2">
        <v>20</v>
      </c>
      <c r="D20460" s="2" t="s">
        <v>633</v>
      </c>
      <c r="E20460" s="2"/>
      <c r="F20460" s="2"/>
      <c r="G20460" s="2"/>
      <c r="H20460" s="2"/>
    </row>
    <row r="20461" spans="2:8">
      <c r="B20461" s="2" t="s">
        <v>21091</v>
      </c>
      <c r="C20461" s="2">
        <v>21</v>
      </c>
      <c r="D20461" s="2" t="s">
        <v>633</v>
      </c>
      <c r="E20461" s="2"/>
      <c r="F20461" s="2"/>
      <c r="G20461" s="2"/>
      <c r="H20461" s="2"/>
    </row>
    <row r="20462" spans="2:8">
      <c r="B20462" s="2" t="s">
        <v>21092</v>
      </c>
      <c r="C20462" s="2">
        <v>21</v>
      </c>
      <c r="D20462" s="2" t="s">
        <v>633</v>
      </c>
      <c r="E20462" s="2"/>
      <c r="F20462" s="2"/>
      <c r="G20462" s="2"/>
      <c r="H20462" s="2"/>
    </row>
    <row r="20463" spans="2:8">
      <c r="B20463" s="2" t="s">
        <v>21093</v>
      </c>
      <c r="C20463" s="2">
        <v>19</v>
      </c>
      <c r="D20463" s="2" t="s">
        <v>633</v>
      </c>
      <c r="E20463" s="2"/>
      <c r="F20463" s="2"/>
      <c r="G20463" s="2"/>
      <c r="H20463" s="2"/>
    </row>
    <row r="20464" spans="2:8">
      <c r="B20464" s="2" t="s">
        <v>21094</v>
      </c>
      <c r="C20464" s="2">
        <v>15</v>
      </c>
      <c r="D20464" s="2" t="s">
        <v>633</v>
      </c>
      <c r="E20464" s="2"/>
      <c r="F20464" s="2"/>
      <c r="G20464" s="2"/>
      <c r="H20464" s="2"/>
    </row>
    <row r="20465" spans="2:8">
      <c r="B20465" s="2" t="s">
        <v>21095</v>
      </c>
      <c r="C20465" s="2">
        <v>20</v>
      </c>
      <c r="D20465" s="2" t="s">
        <v>633</v>
      </c>
      <c r="E20465" s="2"/>
      <c r="F20465" s="2"/>
      <c r="G20465" s="2"/>
      <c r="H20465" s="2"/>
    </row>
    <row r="20466" spans="2:8">
      <c r="B20466" s="2" t="s">
        <v>21096</v>
      </c>
      <c r="C20466" s="2">
        <v>19</v>
      </c>
      <c r="D20466" s="2" t="s">
        <v>633</v>
      </c>
      <c r="E20466" s="2"/>
      <c r="F20466" s="2"/>
      <c r="G20466" s="2"/>
      <c r="H20466" s="2"/>
    </row>
    <row r="20467" spans="2:8">
      <c r="B20467" s="2" t="s">
        <v>21097</v>
      </c>
      <c r="C20467" s="2">
        <v>17</v>
      </c>
      <c r="D20467" s="2" t="s">
        <v>633</v>
      </c>
      <c r="E20467" s="2"/>
      <c r="F20467" s="2"/>
      <c r="G20467" s="2"/>
      <c r="H20467" s="2"/>
    </row>
    <row r="20468" spans="2:8">
      <c r="B20468" s="2" t="s">
        <v>21098</v>
      </c>
      <c r="C20468" s="2">
        <v>24</v>
      </c>
      <c r="D20468" s="2" t="s">
        <v>633</v>
      </c>
      <c r="E20468" s="2"/>
      <c r="F20468" s="2"/>
      <c r="G20468" s="2"/>
      <c r="H20468" s="2"/>
    </row>
    <row r="20469" spans="2:8">
      <c r="B20469" s="2" t="s">
        <v>21099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21100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21101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21102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21103</v>
      </c>
      <c r="C20473" s="2">
        <v>21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21104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21105</v>
      </c>
      <c r="C20475" s="2">
        <v>32</v>
      </c>
      <c r="D20475" s="2" t="s">
        <v>633</v>
      </c>
      <c r="E20475" s="2"/>
      <c r="F20475" s="2"/>
      <c r="G20475" s="2"/>
      <c r="H20475" s="2"/>
    </row>
    <row r="20476" spans="2:8">
      <c r="B20476" s="2" t="s">
        <v>21106</v>
      </c>
      <c r="C20476" s="2">
        <v>33</v>
      </c>
      <c r="D20476" s="2" t="s">
        <v>633</v>
      </c>
      <c r="E20476" s="2"/>
      <c r="F20476" s="2"/>
      <c r="G20476" s="2"/>
      <c r="H20476" s="2"/>
    </row>
    <row r="20477" spans="2:8">
      <c r="B20477" s="2" t="s">
        <v>21107</v>
      </c>
      <c r="C20477" s="2">
        <v>26</v>
      </c>
      <c r="D20477" s="2" t="s">
        <v>633</v>
      </c>
      <c r="E20477" s="2"/>
      <c r="F20477" s="2"/>
      <c r="G20477" s="2"/>
      <c r="H20477" s="2"/>
    </row>
    <row r="20478" spans="2:8">
      <c r="B20478" s="2" t="s">
        <v>21108</v>
      </c>
      <c r="C20478" s="2">
        <v>27</v>
      </c>
      <c r="D20478" s="2" t="s">
        <v>633</v>
      </c>
      <c r="E20478" s="2"/>
      <c r="F20478" s="2"/>
      <c r="G20478" s="2"/>
      <c r="H20478" s="2"/>
    </row>
    <row r="20479" spans="2:8">
      <c r="B20479" s="2" t="s">
        <v>21109</v>
      </c>
      <c r="C20479" s="2">
        <v>27</v>
      </c>
      <c r="D20479" s="2" t="s">
        <v>633</v>
      </c>
      <c r="E20479" s="2"/>
      <c r="F20479" s="2"/>
      <c r="G20479" s="2"/>
      <c r="H20479" s="2"/>
    </row>
    <row r="20480" spans="2:8">
      <c r="B20480" s="2" t="s">
        <v>21110</v>
      </c>
      <c r="C20480" s="2">
        <v>25</v>
      </c>
      <c r="D20480" s="2" t="s">
        <v>633</v>
      </c>
      <c r="E20480" s="2"/>
      <c r="F20480" s="2"/>
      <c r="G20480" s="2"/>
      <c r="H20480" s="2"/>
    </row>
    <row r="20481" spans="2:8">
      <c r="B20481" s="2" t="s">
        <v>21111</v>
      </c>
      <c r="C20481" s="2">
        <v>18</v>
      </c>
      <c r="D20481" s="2" t="s">
        <v>633</v>
      </c>
      <c r="E20481" s="2"/>
      <c r="F20481" s="2"/>
      <c r="G20481" s="2"/>
      <c r="H20481" s="2"/>
    </row>
    <row r="20482" spans="2:8">
      <c r="B20482" s="2" t="s">
        <v>21112</v>
      </c>
      <c r="C20482" s="2">
        <v>18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21113</v>
      </c>
      <c r="C20483" s="2">
        <v>22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21114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21115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21116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21117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21118</v>
      </c>
      <c r="C20488" s="2">
        <v>22</v>
      </c>
      <c r="D20488" s="2" t="s">
        <v>633</v>
      </c>
      <c r="E20488" s="2"/>
      <c r="F20488" s="2"/>
      <c r="G20488" s="2"/>
      <c r="H20488" s="2"/>
    </row>
    <row r="20489" spans="2:8">
      <c r="B20489" s="2" t="s">
        <v>21119</v>
      </c>
      <c r="C20489" s="2">
        <v>23</v>
      </c>
      <c r="D20489" s="2" t="s">
        <v>633</v>
      </c>
      <c r="E20489" s="2"/>
      <c r="F20489" s="2"/>
      <c r="G20489" s="2"/>
      <c r="H20489" s="2"/>
    </row>
    <row r="20490" spans="2:8">
      <c r="B20490" s="2" t="s">
        <v>21120</v>
      </c>
      <c r="C20490" s="2">
        <v>25</v>
      </c>
      <c r="D20490" s="2" t="s">
        <v>633</v>
      </c>
      <c r="E20490" s="2"/>
      <c r="F20490" s="2"/>
      <c r="G20490" s="2"/>
      <c r="H20490" s="2"/>
    </row>
    <row r="20491" spans="2:8">
      <c r="B20491" s="2" t="s">
        <v>21121</v>
      </c>
      <c r="C20491" s="2">
        <v>23</v>
      </c>
      <c r="D20491" s="2" t="s">
        <v>633</v>
      </c>
      <c r="E20491" s="2"/>
      <c r="F20491" s="2"/>
      <c r="G20491" s="2"/>
      <c r="H20491" s="2"/>
    </row>
    <row r="20492" spans="2:8">
      <c r="B20492" s="2" t="s">
        <v>21122</v>
      </c>
      <c r="C20492" s="2">
        <v>20</v>
      </c>
      <c r="D20492" s="2" t="s">
        <v>633</v>
      </c>
      <c r="E20492" s="2"/>
      <c r="F20492" s="2"/>
      <c r="G20492" s="2"/>
      <c r="H20492" s="2"/>
    </row>
    <row r="20493" spans="2:8">
      <c r="B20493" s="2" t="s">
        <v>21123</v>
      </c>
      <c r="C20493" s="2">
        <v>24</v>
      </c>
      <c r="D20493" s="2" t="s">
        <v>633</v>
      </c>
      <c r="E20493" s="2"/>
      <c r="F20493" s="2"/>
      <c r="G20493" s="2"/>
      <c r="H20493" s="2"/>
    </row>
    <row r="20494" spans="2:8">
      <c r="B20494" s="2" t="s">
        <v>21124</v>
      </c>
      <c r="C20494" s="2">
        <v>27</v>
      </c>
      <c r="D20494" s="2" t="s">
        <v>633</v>
      </c>
      <c r="E20494" s="2"/>
      <c r="F20494" s="2"/>
      <c r="G20494" s="2"/>
      <c r="H20494" s="2"/>
    </row>
    <row r="20495" spans="2:8">
      <c r="B20495" s="2" t="s">
        <v>21125</v>
      </c>
      <c r="C20495" s="2">
        <v>25</v>
      </c>
      <c r="D20495" s="2" t="s">
        <v>633</v>
      </c>
      <c r="E20495" s="2"/>
      <c r="F20495" s="2"/>
      <c r="G20495" s="2"/>
      <c r="H20495" s="2"/>
    </row>
    <row r="20496" spans="2:8">
      <c r="B20496" s="2" t="s">
        <v>21126</v>
      </c>
      <c r="C20496" s="2">
        <v>24</v>
      </c>
      <c r="D20496" s="2" t="s">
        <v>633</v>
      </c>
      <c r="E20496" s="2"/>
      <c r="F20496" s="2"/>
      <c r="G20496" s="2"/>
      <c r="H20496" s="2"/>
    </row>
    <row r="20497" spans="2:8">
      <c r="B20497" s="2" t="s">
        <v>21127</v>
      </c>
      <c r="C20497" s="2">
        <v>22</v>
      </c>
      <c r="D20497" s="2" t="s">
        <v>633</v>
      </c>
      <c r="E20497" s="2"/>
      <c r="F20497" s="2"/>
      <c r="G20497" s="2"/>
      <c r="H20497" s="2"/>
    </row>
    <row r="20498" spans="2:8">
      <c r="B20498" s="2" t="s">
        <v>21128</v>
      </c>
      <c r="C20498" s="2">
        <v>26</v>
      </c>
      <c r="D20498" s="2" t="s">
        <v>633</v>
      </c>
      <c r="E20498" s="2"/>
      <c r="F20498" s="2"/>
      <c r="G20498" s="2"/>
      <c r="H20498" s="2"/>
    </row>
    <row r="20499" spans="2:8">
      <c r="B20499" s="2" t="s">
        <v>21129</v>
      </c>
      <c r="C20499" s="2">
        <v>27</v>
      </c>
      <c r="D20499" s="2" t="s">
        <v>633</v>
      </c>
      <c r="E20499" s="2"/>
      <c r="F20499" s="2"/>
      <c r="G20499" s="2"/>
      <c r="H20499" s="2"/>
    </row>
    <row r="20500" spans="2:8">
      <c r="B20500" s="2" t="s">
        <v>21130</v>
      </c>
      <c r="C20500" s="2">
        <v>26</v>
      </c>
      <c r="D20500" s="2" t="s">
        <v>633</v>
      </c>
      <c r="E20500" s="2"/>
      <c r="F20500" s="2"/>
      <c r="G20500" s="2"/>
      <c r="H20500" s="2"/>
    </row>
    <row r="20501" spans="2:8">
      <c r="B20501" s="2" t="s">
        <v>21131</v>
      </c>
      <c r="C20501" s="2">
        <v>24</v>
      </c>
      <c r="D20501" s="2" t="s">
        <v>633</v>
      </c>
      <c r="E20501" s="2"/>
      <c r="F20501" s="2"/>
      <c r="G20501" s="2"/>
      <c r="H20501" s="2"/>
    </row>
    <row r="20502" spans="2:8">
      <c r="B20502" s="2" t="s">
        <v>21132</v>
      </c>
      <c r="C20502" s="2">
        <v>22</v>
      </c>
      <c r="D20502" s="2" t="s">
        <v>633</v>
      </c>
      <c r="E20502" s="2"/>
      <c r="F20502" s="2"/>
      <c r="G20502" s="2"/>
      <c r="H20502" s="2"/>
    </row>
    <row r="20503" spans="2:8">
      <c r="B20503" s="2" t="s">
        <v>21133</v>
      </c>
      <c r="C20503" s="2">
        <v>17</v>
      </c>
      <c r="D20503" s="2" t="s">
        <v>633</v>
      </c>
      <c r="E20503" s="2"/>
      <c r="F20503" s="2"/>
      <c r="G20503" s="2"/>
      <c r="H20503" s="2"/>
    </row>
    <row r="20504" spans="2:8">
      <c r="B20504" s="2" t="s">
        <v>21134</v>
      </c>
      <c r="C20504" s="2">
        <v>20</v>
      </c>
      <c r="D20504" s="2" t="s">
        <v>633</v>
      </c>
      <c r="E20504" s="2"/>
      <c r="F20504" s="2"/>
      <c r="G20504" s="2"/>
      <c r="H20504" s="2"/>
    </row>
    <row r="20505" spans="2:8">
      <c r="B20505" s="2" t="s">
        <v>21135</v>
      </c>
      <c r="C20505" s="2">
        <v>20</v>
      </c>
      <c r="D20505" s="2" t="s">
        <v>633</v>
      </c>
      <c r="E20505" s="2"/>
      <c r="F20505" s="2"/>
      <c r="G20505" s="2"/>
      <c r="H20505" s="2"/>
    </row>
    <row r="20506" spans="2:8">
      <c r="B20506" s="2" t="s">
        <v>21136</v>
      </c>
      <c r="C20506" s="2">
        <v>21</v>
      </c>
      <c r="D20506" s="2" t="s">
        <v>633</v>
      </c>
      <c r="E20506" s="2"/>
      <c r="F20506" s="2"/>
      <c r="G20506" s="2"/>
      <c r="H20506" s="2"/>
    </row>
    <row r="20507" spans="2:8">
      <c r="B20507" s="2" t="s">
        <v>21137</v>
      </c>
      <c r="C20507" s="2">
        <v>20</v>
      </c>
      <c r="D20507" s="2" t="s">
        <v>633</v>
      </c>
      <c r="E20507" s="2"/>
      <c r="F20507" s="2"/>
      <c r="G20507" s="2"/>
      <c r="H20507" s="2"/>
    </row>
    <row r="20508" spans="2:8">
      <c r="B20508" s="2" t="s">
        <v>21138</v>
      </c>
      <c r="C20508" s="2">
        <v>21</v>
      </c>
      <c r="D20508" s="2" t="s">
        <v>633</v>
      </c>
      <c r="E20508" s="2"/>
      <c r="F20508" s="2"/>
      <c r="G20508" s="2"/>
      <c r="H20508" s="2"/>
    </row>
    <row r="20509" spans="2:8">
      <c r="B20509" s="2" t="s">
        <v>21139</v>
      </c>
      <c r="C20509" s="2">
        <v>17</v>
      </c>
      <c r="D20509" s="2" t="s">
        <v>633</v>
      </c>
      <c r="E20509" s="2"/>
      <c r="F20509" s="2"/>
      <c r="G20509" s="2"/>
      <c r="H20509" s="2"/>
    </row>
    <row r="20510" spans="2:8">
      <c r="B20510" s="2" t="s">
        <v>21140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21141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21142</v>
      </c>
      <c r="C20512" s="2">
        <v>27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21143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21144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21145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21146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21147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21148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21149</v>
      </c>
      <c r="C20519" s="2">
        <v>15</v>
      </c>
      <c r="D20519" s="2" t="s">
        <v>633</v>
      </c>
      <c r="E20519" s="2"/>
      <c r="F20519" s="2"/>
      <c r="G20519" s="2"/>
      <c r="H20519" s="2"/>
    </row>
    <row r="20520" spans="2:8">
      <c r="B20520" s="2" t="s">
        <v>21150</v>
      </c>
      <c r="C20520" s="2">
        <v>14</v>
      </c>
      <c r="D20520" s="2" t="s">
        <v>633</v>
      </c>
      <c r="E20520" s="2"/>
      <c r="F20520" s="2"/>
      <c r="G20520" s="2"/>
      <c r="H20520" s="2"/>
    </row>
    <row r="20521" spans="2:8">
      <c r="B20521" s="2" t="s">
        <v>21151</v>
      </c>
      <c r="C20521" s="2">
        <v>13</v>
      </c>
      <c r="D20521" s="2" t="s">
        <v>633</v>
      </c>
      <c r="E20521" s="2"/>
      <c r="F20521" s="2"/>
      <c r="G20521" s="2"/>
      <c r="H20521" s="2"/>
    </row>
    <row r="20522" spans="2:8">
      <c r="B20522" s="2" t="s">
        <v>21152</v>
      </c>
      <c r="C20522" s="2">
        <v>15</v>
      </c>
      <c r="D20522" s="2" t="s">
        <v>633</v>
      </c>
      <c r="E20522" s="2"/>
      <c r="F20522" s="2"/>
      <c r="G20522" s="2"/>
      <c r="H20522" s="2"/>
    </row>
    <row r="20523" spans="2:8">
      <c r="B20523" s="2" t="s">
        <v>21153</v>
      </c>
      <c r="C20523" s="2">
        <v>17</v>
      </c>
      <c r="D20523" s="2" t="s">
        <v>633</v>
      </c>
      <c r="E20523" s="2"/>
      <c r="F20523" s="2"/>
      <c r="G20523" s="2"/>
      <c r="H20523" s="2"/>
    </row>
    <row r="20524" spans="2:8">
      <c r="B20524" s="2" t="s">
        <v>21154</v>
      </c>
      <c r="C20524" s="2">
        <v>17</v>
      </c>
      <c r="D20524" s="2" t="s">
        <v>633</v>
      </c>
      <c r="E20524" s="2"/>
      <c r="F20524" s="2"/>
      <c r="G20524" s="2"/>
      <c r="H20524" s="2"/>
    </row>
    <row r="20525" spans="2:8">
      <c r="B20525" s="2" t="s">
        <v>21155</v>
      </c>
      <c r="C20525" s="2">
        <v>15</v>
      </c>
      <c r="D20525" s="2" t="s">
        <v>633</v>
      </c>
      <c r="E20525" s="2"/>
      <c r="F20525" s="2"/>
      <c r="G20525" s="2"/>
      <c r="H20525" s="2"/>
    </row>
    <row r="20526" spans="2:8">
      <c r="B20526" s="2" t="s">
        <v>21156</v>
      </c>
      <c r="C20526" s="2">
        <v>23</v>
      </c>
      <c r="D20526" s="2" t="s">
        <v>633</v>
      </c>
      <c r="E20526" s="2"/>
      <c r="F20526" s="2"/>
      <c r="G20526" s="2"/>
      <c r="H20526" s="2"/>
    </row>
    <row r="20527" spans="2:8">
      <c r="B20527" s="2" t="s">
        <v>21157</v>
      </c>
      <c r="C20527" s="2">
        <v>25</v>
      </c>
      <c r="D20527" s="2" t="s">
        <v>633</v>
      </c>
      <c r="E20527" s="2"/>
      <c r="F20527" s="2"/>
      <c r="G20527" s="2"/>
      <c r="H20527" s="2"/>
    </row>
    <row r="20528" spans="2:8">
      <c r="B20528" s="2" t="s">
        <v>21158</v>
      </c>
      <c r="C20528" s="2">
        <v>25</v>
      </c>
      <c r="D20528" s="2" t="s">
        <v>633</v>
      </c>
      <c r="E20528" s="2"/>
      <c r="F20528" s="2"/>
      <c r="G20528" s="2"/>
      <c r="H20528" s="2"/>
    </row>
    <row r="20529" spans="2:8">
      <c r="B20529" s="2" t="s">
        <v>21159</v>
      </c>
      <c r="C20529" s="2">
        <v>24</v>
      </c>
      <c r="D20529" s="2" t="s">
        <v>633</v>
      </c>
      <c r="E20529" s="2"/>
      <c r="F20529" s="2"/>
      <c r="G20529" s="2"/>
      <c r="H20529" s="2"/>
    </row>
    <row r="20530" spans="2:8">
      <c r="B20530" s="2" t="s">
        <v>21160</v>
      </c>
      <c r="C20530" s="2">
        <v>21</v>
      </c>
      <c r="D20530" s="2" t="s">
        <v>633</v>
      </c>
      <c r="E20530" s="2"/>
      <c r="F20530" s="2"/>
      <c r="G20530" s="2"/>
      <c r="H20530" s="2"/>
    </row>
    <row r="20531" spans="2:8">
      <c r="B20531" s="2" t="s">
        <v>21161</v>
      </c>
      <c r="C20531" s="2">
        <v>16</v>
      </c>
      <c r="D20531" s="2" t="s">
        <v>633</v>
      </c>
      <c r="E20531" s="2"/>
      <c r="F20531" s="2"/>
      <c r="G20531" s="2"/>
      <c r="H20531" s="2"/>
    </row>
    <row r="20532" spans="2:8">
      <c r="B20532" s="2" t="s">
        <v>21162</v>
      </c>
      <c r="C20532" s="2">
        <v>23</v>
      </c>
      <c r="D20532" s="2" t="s">
        <v>633</v>
      </c>
      <c r="E20532" s="2"/>
      <c r="F20532" s="2"/>
      <c r="G20532" s="2"/>
      <c r="H20532" s="2"/>
    </row>
    <row r="20533" spans="2:8">
      <c r="B20533" s="2" t="s">
        <v>21163</v>
      </c>
      <c r="C20533" s="2">
        <v>22</v>
      </c>
      <c r="D20533" s="2" t="s">
        <v>633</v>
      </c>
      <c r="E20533" s="2"/>
      <c r="F20533" s="2"/>
      <c r="G20533" s="2"/>
      <c r="H20533" s="2"/>
    </row>
    <row r="20534" spans="2:8">
      <c r="B20534" s="2" t="s">
        <v>21164</v>
      </c>
      <c r="C20534" s="2">
        <v>20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21165</v>
      </c>
      <c r="C20535" s="2">
        <v>20</v>
      </c>
      <c r="D20535" s="2" t="s">
        <v>633</v>
      </c>
      <c r="E20535" s="2"/>
      <c r="F20535" s="2"/>
      <c r="G20535" s="2"/>
      <c r="H20535" s="2"/>
    </row>
    <row r="20536" spans="2:8">
      <c r="B20536" s="2" t="s">
        <v>21166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21167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21168</v>
      </c>
      <c r="C20538" s="2">
        <v>27</v>
      </c>
      <c r="D20538" s="2" t="s">
        <v>633</v>
      </c>
      <c r="E20538" s="2"/>
      <c r="F20538" s="2"/>
      <c r="G20538" s="2"/>
      <c r="H20538" s="2"/>
    </row>
    <row r="20539" spans="2:8">
      <c r="B20539" s="2" t="s">
        <v>21169</v>
      </c>
      <c r="C20539" s="2">
        <v>27</v>
      </c>
      <c r="D20539" s="2" t="s">
        <v>633</v>
      </c>
      <c r="E20539" s="2"/>
      <c r="F20539" s="2"/>
      <c r="G20539" s="2"/>
      <c r="H20539" s="2"/>
    </row>
    <row r="20540" spans="2:8">
      <c r="B20540" s="2" t="s">
        <v>21170</v>
      </c>
      <c r="C20540" s="2">
        <v>26</v>
      </c>
      <c r="D20540" s="2" t="s">
        <v>633</v>
      </c>
      <c r="E20540" s="2"/>
      <c r="F20540" s="2"/>
      <c r="G20540" s="2"/>
      <c r="H20540" s="2"/>
    </row>
    <row r="20541" spans="2:8">
      <c r="B20541" s="2" t="s">
        <v>21171</v>
      </c>
      <c r="C20541" s="2">
        <v>24</v>
      </c>
      <c r="D20541" s="2" t="s">
        <v>633</v>
      </c>
      <c r="E20541" s="2"/>
      <c r="F20541" s="2"/>
      <c r="G20541" s="2"/>
      <c r="H20541" s="2"/>
    </row>
    <row r="20542" spans="2:8">
      <c r="B20542" s="2" t="s">
        <v>21172</v>
      </c>
      <c r="C20542" s="2">
        <v>24</v>
      </c>
      <c r="D20542" s="2" t="s">
        <v>633</v>
      </c>
      <c r="E20542" s="2"/>
      <c r="F20542" s="2"/>
      <c r="G20542" s="2"/>
      <c r="H20542" s="2"/>
    </row>
    <row r="20543" spans="2:8">
      <c r="B20543" s="2" t="s">
        <v>21173</v>
      </c>
      <c r="C20543" s="2">
        <v>24</v>
      </c>
      <c r="D20543" s="2" t="s">
        <v>633</v>
      </c>
      <c r="E20543" s="2"/>
      <c r="F20543" s="2"/>
      <c r="G20543" s="2"/>
      <c r="H20543" s="2"/>
    </row>
    <row r="20544" spans="2:8">
      <c r="B20544" s="2" t="s">
        <v>21174</v>
      </c>
      <c r="C20544" s="2">
        <v>24</v>
      </c>
      <c r="D20544" s="2" t="s">
        <v>633</v>
      </c>
      <c r="E20544" s="2"/>
      <c r="F20544" s="2"/>
      <c r="G20544" s="2"/>
      <c r="H20544" s="2"/>
    </row>
    <row r="20545" spans="2:8">
      <c r="B20545" s="2" t="s">
        <v>21175</v>
      </c>
      <c r="C20545" s="2">
        <v>25</v>
      </c>
      <c r="D20545" s="2" t="s">
        <v>633</v>
      </c>
      <c r="E20545" s="2"/>
      <c r="F20545" s="2"/>
      <c r="G20545" s="2"/>
      <c r="H20545" s="2"/>
    </row>
    <row r="20546" spans="2:8">
      <c r="B20546" s="2" t="s">
        <v>21176</v>
      </c>
      <c r="C20546" s="2">
        <v>23</v>
      </c>
      <c r="D20546" s="2" t="s">
        <v>633</v>
      </c>
      <c r="E20546" s="2"/>
      <c r="F20546" s="2"/>
      <c r="G20546" s="2"/>
      <c r="H20546" s="2"/>
    </row>
    <row r="20547" spans="2:8">
      <c r="B20547" s="2" t="s">
        <v>21177</v>
      </c>
      <c r="C20547" s="2">
        <v>19</v>
      </c>
      <c r="D20547" s="2" t="s">
        <v>633</v>
      </c>
      <c r="E20547" s="2"/>
      <c r="F20547" s="2"/>
      <c r="G20547" s="2"/>
      <c r="H20547" s="2"/>
    </row>
    <row r="20548" spans="2:8">
      <c r="B20548" s="2" t="s">
        <v>21178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21179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21180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21181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21182</v>
      </c>
      <c r="C20552" s="2">
        <v>26</v>
      </c>
      <c r="D20552" s="2" t="s">
        <v>633</v>
      </c>
      <c r="E20552" s="2"/>
      <c r="F20552" s="2"/>
      <c r="G20552" s="2"/>
      <c r="H20552" s="2"/>
    </row>
    <row r="20553" spans="2:8">
      <c r="B20553" s="2" t="s">
        <v>21183</v>
      </c>
      <c r="C20553" s="2">
        <v>27</v>
      </c>
      <c r="D20553" s="2" t="s">
        <v>633</v>
      </c>
      <c r="E20553" s="2"/>
      <c r="F20553" s="2"/>
      <c r="G20553" s="2"/>
      <c r="H20553" s="2"/>
    </row>
    <row r="20554" spans="2:8">
      <c r="B20554" s="2" t="s">
        <v>21184</v>
      </c>
      <c r="C20554" s="2">
        <v>22</v>
      </c>
      <c r="D20554" s="2" t="s">
        <v>633</v>
      </c>
      <c r="E20554" s="2"/>
      <c r="F20554" s="2"/>
      <c r="G20554" s="2"/>
      <c r="H20554" s="2"/>
    </row>
    <row r="20555" spans="2:8">
      <c r="B20555" s="2" t="s">
        <v>21185</v>
      </c>
      <c r="C20555" s="2">
        <v>17</v>
      </c>
      <c r="D20555" s="2" t="s">
        <v>633</v>
      </c>
      <c r="E20555" s="2"/>
      <c r="F20555" s="2"/>
      <c r="G20555" s="2"/>
      <c r="H20555" s="2"/>
    </row>
    <row r="20556" spans="2:8">
      <c r="B20556" s="2" t="s">
        <v>21186</v>
      </c>
      <c r="C20556" s="2">
        <v>32</v>
      </c>
      <c r="D20556" s="2" t="s">
        <v>633</v>
      </c>
      <c r="E20556" s="2"/>
      <c r="F20556" s="2"/>
      <c r="G20556" s="2"/>
      <c r="H20556" s="2"/>
    </row>
    <row r="20557" spans="2:8">
      <c r="B20557" s="2" t="s">
        <v>21187</v>
      </c>
      <c r="C20557" s="2">
        <v>31</v>
      </c>
      <c r="D20557" s="2" t="s">
        <v>633</v>
      </c>
      <c r="E20557" s="2"/>
      <c r="F20557" s="2"/>
      <c r="G20557" s="2"/>
      <c r="H20557" s="2"/>
    </row>
    <row r="20558" spans="2:8">
      <c r="B20558" s="2" t="s">
        <v>21188</v>
      </c>
      <c r="C20558" s="2">
        <v>29</v>
      </c>
      <c r="D20558" s="2" t="s">
        <v>633</v>
      </c>
      <c r="E20558" s="2"/>
      <c r="F20558" s="2"/>
      <c r="G20558" s="2"/>
      <c r="H20558" s="2"/>
    </row>
    <row r="20559" spans="2:8">
      <c r="B20559" s="2" t="s">
        <v>21189</v>
      </c>
      <c r="C20559" s="2">
        <v>25</v>
      </c>
      <c r="D20559" s="2" t="s">
        <v>633</v>
      </c>
      <c r="E20559" s="2"/>
      <c r="F20559" s="2"/>
      <c r="G20559" s="2"/>
      <c r="H20559" s="2"/>
    </row>
    <row r="20560" spans="2:8">
      <c r="B20560" s="2" t="s">
        <v>21190</v>
      </c>
      <c r="C20560" s="2">
        <v>25</v>
      </c>
      <c r="D20560" s="2" t="s">
        <v>633</v>
      </c>
      <c r="E20560" s="2"/>
      <c r="F20560" s="2"/>
      <c r="G20560" s="2"/>
      <c r="H20560" s="2"/>
    </row>
    <row r="20561" spans="2:8">
      <c r="B20561" s="2" t="s">
        <v>21191</v>
      </c>
      <c r="C20561" s="2">
        <v>25</v>
      </c>
      <c r="D20561" s="2" t="s">
        <v>633</v>
      </c>
      <c r="E20561" s="2"/>
      <c r="F20561" s="2"/>
      <c r="G20561" s="2"/>
      <c r="H20561" s="2"/>
    </row>
    <row r="20562" spans="2:8">
      <c r="B20562" s="2" t="s">
        <v>21192</v>
      </c>
      <c r="C20562" s="2">
        <v>25</v>
      </c>
      <c r="D20562" s="2" t="s">
        <v>633</v>
      </c>
      <c r="E20562" s="2"/>
      <c r="F20562" s="2"/>
      <c r="G20562" s="2"/>
      <c r="H20562" s="2"/>
    </row>
    <row r="20563" spans="2:8">
      <c r="B20563" s="2" t="s">
        <v>21193</v>
      </c>
      <c r="C20563" s="2">
        <v>18</v>
      </c>
      <c r="D20563" s="2" t="s">
        <v>633</v>
      </c>
      <c r="E20563" s="2"/>
      <c r="F20563" s="2"/>
      <c r="G20563" s="2"/>
      <c r="H20563" s="2"/>
    </row>
    <row r="20564" spans="2:8">
      <c r="B20564" s="2" t="s">
        <v>21194</v>
      </c>
      <c r="C20564" s="2">
        <v>36</v>
      </c>
      <c r="D20564" s="2" t="s">
        <v>633</v>
      </c>
      <c r="E20564" s="2"/>
      <c r="F20564" s="2"/>
      <c r="G20564" s="2"/>
      <c r="H20564" s="2"/>
    </row>
    <row r="20565" spans="2:8">
      <c r="B20565" s="2" t="s">
        <v>21195</v>
      </c>
      <c r="C20565" s="2">
        <v>36</v>
      </c>
      <c r="D20565" s="2" t="s">
        <v>633</v>
      </c>
      <c r="E20565" s="2"/>
      <c r="F20565" s="2"/>
      <c r="G20565" s="2"/>
      <c r="H20565" s="2"/>
    </row>
    <row r="20566" spans="2:8">
      <c r="B20566" s="2" t="s">
        <v>21196</v>
      </c>
      <c r="C20566" s="2">
        <v>33</v>
      </c>
      <c r="D20566" s="2" t="s">
        <v>633</v>
      </c>
      <c r="E20566" s="2"/>
      <c r="F20566" s="2"/>
      <c r="G20566" s="2"/>
      <c r="H20566" s="2"/>
    </row>
    <row r="20567" spans="2:8">
      <c r="B20567" s="2" t="s">
        <v>21197</v>
      </c>
      <c r="C20567" s="2">
        <v>26</v>
      </c>
      <c r="D20567" s="2" t="s">
        <v>633</v>
      </c>
      <c r="E20567" s="2"/>
      <c r="F20567" s="2"/>
      <c r="G20567" s="2"/>
      <c r="H20567" s="2"/>
    </row>
    <row r="20568" spans="2:8">
      <c r="B20568" s="2" t="s">
        <v>21198</v>
      </c>
      <c r="C20568" s="2">
        <v>24</v>
      </c>
      <c r="D20568" s="2" t="s">
        <v>633</v>
      </c>
      <c r="E20568" s="2"/>
      <c r="F20568" s="2"/>
      <c r="G20568" s="2"/>
      <c r="H20568" s="2"/>
    </row>
    <row r="20569" spans="2:8">
      <c r="B20569" s="2" t="s">
        <v>21199</v>
      </c>
      <c r="C20569" s="2">
        <v>27</v>
      </c>
      <c r="D20569" s="2" t="s">
        <v>633</v>
      </c>
      <c r="E20569" s="2"/>
      <c r="F20569" s="2"/>
      <c r="G20569" s="2"/>
      <c r="H20569" s="2"/>
    </row>
    <row r="20570" spans="2:8">
      <c r="B20570" s="2" t="s">
        <v>21200</v>
      </c>
      <c r="C20570" s="2">
        <v>28</v>
      </c>
      <c r="D20570" s="2" t="s">
        <v>633</v>
      </c>
      <c r="E20570" s="2"/>
      <c r="F20570" s="2"/>
      <c r="G20570" s="2"/>
      <c r="H20570" s="2"/>
    </row>
    <row r="20571" spans="2:8">
      <c r="B20571" s="2" t="s">
        <v>21201</v>
      </c>
      <c r="C20571" s="2">
        <v>26</v>
      </c>
      <c r="D20571" s="2" t="s">
        <v>633</v>
      </c>
      <c r="E20571" s="2"/>
      <c r="F20571" s="2"/>
      <c r="G20571" s="2"/>
      <c r="H20571" s="2"/>
    </row>
    <row r="20572" spans="2:8">
      <c r="B20572" s="2" t="s">
        <v>21202</v>
      </c>
      <c r="C20572" s="2">
        <v>23</v>
      </c>
      <c r="D20572" s="2" t="s">
        <v>633</v>
      </c>
      <c r="E20572" s="2"/>
      <c r="F20572" s="2"/>
      <c r="G20572" s="2"/>
      <c r="H20572" s="2"/>
    </row>
    <row r="20573" spans="2:8">
      <c r="B20573" s="2" t="s">
        <v>21203</v>
      </c>
      <c r="C20573" s="2">
        <v>22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21204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21205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21206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21207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21208</v>
      </c>
      <c r="C20578" s="2">
        <v>22</v>
      </c>
      <c r="D20578" s="2" t="s">
        <v>633</v>
      </c>
      <c r="E20578" s="2"/>
      <c r="F20578" s="2"/>
      <c r="G20578" s="2"/>
      <c r="H20578" s="2"/>
    </row>
    <row r="20579" spans="2:8">
      <c r="B20579" s="2" t="s">
        <v>21209</v>
      </c>
      <c r="C20579" s="2">
        <v>24</v>
      </c>
      <c r="D20579" s="2" t="s">
        <v>633</v>
      </c>
      <c r="E20579" s="2"/>
      <c r="F20579" s="2"/>
      <c r="G20579" s="2"/>
      <c r="H20579" s="2"/>
    </row>
    <row r="20580" spans="2:8">
      <c r="B20580" s="2" t="s">
        <v>21210</v>
      </c>
      <c r="C20580" s="2">
        <v>25</v>
      </c>
      <c r="D20580" s="2" t="s">
        <v>633</v>
      </c>
      <c r="E20580" s="2"/>
      <c r="F20580" s="2"/>
      <c r="G20580" s="2"/>
      <c r="H20580" s="2"/>
    </row>
    <row r="20581" spans="2:8">
      <c r="B20581" s="2" t="s">
        <v>21211</v>
      </c>
      <c r="C20581" s="2">
        <v>25</v>
      </c>
      <c r="D20581" s="2" t="s">
        <v>633</v>
      </c>
      <c r="E20581" s="2"/>
      <c r="F20581" s="2"/>
      <c r="G20581" s="2"/>
      <c r="H20581" s="2"/>
    </row>
    <row r="20582" spans="2:8">
      <c r="B20582" s="2" t="s">
        <v>21212</v>
      </c>
      <c r="C20582" s="2">
        <v>23</v>
      </c>
      <c r="D20582" s="2" t="s">
        <v>633</v>
      </c>
      <c r="E20582" s="2"/>
      <c r="F20582" s="2"/>
      <c r="G20582" s="2"/>
      <c r="H20582" s="2"/>
    </row>
    <row r="20583" spans="2:8">
      <c r="B20583" s="2" t="s">
        <v>21213</v>
      </c>
      <c r="C20583" s="2">
        <v>17</v>
      </c>
      <c r="D20583" s="2" t="s">
        <v>633</v>
      </c>
      <c r="E20583" s="2"/>
      <c r="F20583" s="2"/>
      <c r="G20583" s="2"/>
      <c r="H20583" s="2"/>
    </row>
    <row r="20584" spans="2:8">
      <c r="B20584" s="2" t="s">
        <v>21214</v>
      </c>
      <c r="C20584" s="2">
        <v>33</v>
      </c>
      <c r="D20584" s="2" t="s">
        <v>633</v>
      </c>
      <c r="E20584" s="2"/>
      <c r="F20584" s="2"/>
      <c r="G20584" s="2"/>
      <c r="H20584" s="2"/>
    </row>
    <row r="20585" spans="2:8">
      <c r="B20585" s="2" t="s">
        <v>21215</v>
      </c>
      <c r="C20585" s="2">
        <v>33</v>
      </c>
      <c r="D20585" s="2" t="s">
        <v>633</v>
      </c>
      <c r="E20585" s="2"/>
      <c r="F20585" s="2"/>
      <c r="G20585" s="2"/>
      <c r="H20585" s="2"/>
    </row>
    <row r="20586" spans="2:8">
      <c r="B20586" s="2" t="s">
        <v>21216</v>
      </c>
      <c r="C20586" s="2">
        <v>28</v>
      </c>
      <c r="D20586" s="2" t="s">
        <v>633</v>
      </c>
      <c r="E20586" s="2"/>
      <c r="F20586" s="2"/>
      <c r="G20586" s="2"/>
      <c r="H20586" s="2"/>
    </row>
    <row r="20587" spans="2:8">
      <c r="B20587" s="2" t="s">
        <v>21217</v>
      </c>
      <c r="C20587" s="2">
        <v>19</v>
      </c>
      <c r="D20587" s="2" t="s">
        <v>633</v>
      </c>
      <c r="E20587" s="2"/>
      <c r="F20587" s="2"/>
      <c r="G20587" s="2"/>
      <c r="H20587" s="2"/>
    </row>
    <row r="20588" spans="2:8">
      <c r="B20588" s="2" t="s">
        <v>21218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21219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21220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21221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21222</v>
      </c>
      <c r="C20592" s="2">
        <v>16</v>
      </c>
      <c r="D20592" s="2" t="s">
        <v>633</v>
      </c>
      <c r="E20592" s="2"/>
      <c r="F20592" s="2"/>
      <c r="G20592" s="2"/>
      <c r="H20592" s="2"/>
    </row>
    <row r="20593" spans="2:8">
      <c r="B20593" s="2" t="s">
        <v>21223</v>
      </c>
      <c r="C20593" s="2">
        <v>16</v>
      </c>
      <c r="D20593" s="2" t="s">
        <v>633</v>
      </c>
      <c r="E20593" s="2"/>
      <c r="F20593" s="2"/>
      <c r="G20593" s="2"/>
      <c r="H20593" s="2"/>
    </row>
    <row r="20594" spans="2:8">
      <c r="B20594" s="2" t="s">
        <v>21224</v>
      </c>
      <c r="C20594" s="2">
        <v>16</v>
      </c>
      <c r="D20594" s="2" t="s">
        <v>633</v>
      </c>
      <c r="E20594" s="2"/>
      <c r="F20594" s="2"/>
      <c r="G20594" s="2"/>
      <c r="H20594" s="2"/>
    </row>
    <row r="20595" spans="2:8">
      <c r="B20595" s="2" t="s">
        <v>21225</v>
      </c>
      <c r="C20595" s="2">
        <v>16</v>
      </c>
      <c r="D20595" s="2" t="s">
        <v>633</v>
      </c>
      <c r="E20595" s="2"/>
      <c r="F20595" s="2"/>
      <c r="G20595" s="2"/>
      <c r="H20595" s="2"/>
    </row>
    <row r="20596" spans="2:8">
      <c r="B20596" s="2" t="s">
        <v>21226</v>
      </c>
      <c r="C20596" s="2">
        <v>13</v>
      </c>
      <c r="D20596" s="2" t="s">
        <v>633</v>
      </c>
      <c r="E20596" s="2"/>
      <c r="F20596" s="2"/>
      <c r="G20596" s="2"/>
      <c r="H20596" s="2"/>
    </row>
    <row r="20597" spans="2:8">
      <c r="B20597" s="2" t="s">
        <v>21227</v>
      </c>
      <c r="C20597" s="2">
        <v>23</v>
      </c>
      <c r="D20597" s="2" t="s">
        <v>633</v>
      </c>
      <c r="E20597" s="2"/>
      <c r="F20597" s="2"/>
      <c r="G20597" s="2"/>
      <c r="H20597" s="2"/>
    </row>
    <row r="20598" spans="2:8">
      <c r="B20598" s="2" t="s">
        <v>21228</v>
      </c>
      <c r="C20598" s="2">
        <v>24</v>
      </c>
      <c r="D20598" s="2" t="s">
        <v>633</v>
      </c>
      <c r="E20598" s="2"/>
      <c r="F20598" s="2"/>
      <c r="G20598" s="2"/>
      <c r="H20598" s="2"/>
    </row>
    <row r="20599" spans="2:8">
      <c r="B20599" s="2" t="s">
        <v>21229</v>
      </c>
      <c r="C20599" s="2">
        <v>24</v>
      </c>
      <c r="D20599" s="2" t="s">
        <v>633</v>
      </c>
      <c r="E20599" s="2"/>
      <c r="F20599" s="2"/>
      <c r="G20599" s="2"/>
      <c r="H20599" s="2"/>
    </row>
    <row r="20600" spans="2:8">
      <c r="B20600" s="2" t="s">
        <v>21230</v>
      </c>
      <c r="C20600" s="2">
        <v>24</v>
      </c>
      <c r="D20600" s="2" t="s">
        <v>633</v>
      </c>
      <c r="E20600" s="2"/>
      <c r="F20600" s="2"/>
      <c r="G20600" s="2"/>
      <c r="H20600" s="2"/>
    </row>
    <row r="20601" spans="2:8">
      <c r="B20601" s="2" t="s">
        <v>21231</v>
      </c>
      <c r="C20601" s="2">
        <v>24</v>
      </c>
      <c r="D20601" s="2" t="s">
        <v>633</v>
      </c>
      <c r="E20601" s="2"/>
      <c r="F20601" s="2"/>
      <c r="G20601" s="2"/>
      <c r="H20601" s="2"/>
    </row>
    <row r="20602" spans="2:8">
      <c r="B20602" s="2" t="s">
        <v>21232</v>
      </c>
      <c r="C20602" s="2">
        <v>24</v>
      </c>
      <c r="D20602" s="2" t="s">
        <v>633</v>
      </c>
      <c r="E20602" s="2"/>
      <c r="F20602" s="2"/>
      <c r="G20602" s="2"/>
      <c r="H20602" s="2"/>
    </row>
    <row r="20603" spans="2:8">
      <c r="B20603" s="2" t="s">
        <v>21233</v>
      </c>
      <c r="C20603" s="2">
        <v>21</v>
      </c>
      <c r="D20603" s="2" t="s">
        <v>633</v>
      </c>
      <c r="E20603" s="2"/>
      <c r="F20603" s="2"/>
      <c r="G20603" s="2"/>
      <c r="H20603" s="2"/>
    </row>
    <row r="20604" spans="2:8">
      <c r="B20604" s="2" t="s">
        <v>21234</v>
      </c>
      <c r="C20604" s="2">
        <v>9</v>
      </c>
      <c r="D20604" s="2" t="s">
        <v>633</v>
      </c>
      <c r="E20604" s="2"/>
      <c r="F20604" s="2"/>
      <c r="G20604" s="2"/>
      <c r="H20604" s="2"/>
    </row>
    <row r="20605" spans="2:8">
      <c r="B20605" s="2" t="s">
        <v>21235</v>
      </c>
      <c r="C20605" s="2">
        <v>17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21236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21237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21238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21239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21240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21241</v>
      </c>
      <c r="C20611" s="2">
        <v>31</v>
      </c>
      <c r="D20611" s="2" t="s">
        <v>633</v>
      </c>
      <c r="E20611" s="2"/>
      <c r="F20611" s="2"/>
      <c r="G20611" s="2"/>
      <c r="H20611" s="2"/>
    </row>
    <row r="20612" spans="2:8">
      <c r="B20612" s="2" t="s">
        <v>21242</v>
      </c>
      <c r="C20612" s="2">
        <v>31</v>
      </c>
      <c r="D20612" s="2" t="s">
        <v>633</v>
      </c>
      <c r="E20612" s="2"/>
      <c r="F20612" s="2"/>
      <c r="G20612" s="2"/>
      <c r="H20612" s="2"/>
    </row>
    <row r="20613" spans="2:8">
      <c r="B20613" s="2" t="s">
        <v>21243</v>
      </c>
      <c r="C20613" s="2">
        <v>29</v>
      </c>
      <c r="D20613" s="2" t="s">
        <v>633</v>
      </c>
      <c r="E20613" s="2"/>
      <c r="F20613" s="2"/>
      <c r="G20613" s="2"/>
      <c r="H20613" s="2"/>
    </row>
    <row r="20614" spans="2:8">
      <c r="B20614" s="2" t="s">
        <v>21244</v>
      </c>
      <c r="C20614" s="2">
        <v>27</v>
      </c>
      <c r="D20614" s="2" t="s">
        <v>633</v>
      </c>
      <c r="E20614" s="2"/>
      <c r="F20614" s="2"/>
      <c r="G20614" s="2"/>
      <c r="H20614" s="2"/>
    </row>
    <row r="20615" spans="2:8">
      <c r="B20615" s="2" t="s">
        <v>21245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21246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21247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21248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21249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21250</v>
      </c>
      <c r="C20620" s="2">
        <v>20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21251</v>
      </c>
      <c r="C20621" s="2">
        <v>23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21252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21253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21254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21255</v>
      </c>
      <c r="C20625" s="2">
        <v>20</v>
      </c>
      <c r="D20625" s="2" t="s">
        <v>633</v>
      </c>
      <c r="E20625" s="2"/>
      <c r="F20625" s="2"/>
      <c r="G20625" s="2"/>
      <c r="H20625" s="2"/>
    </row>
    <row r="20626" spans="2:8">
      <c r="B20626" s="2" t="s">
        <v>21256</v>
      </c>
      <c r="C20626" s="2">
        <v>21</v>
      </c>
      <c r="D20626" s="2" t="s">
        <v>633</v>
      </c>
      <c r="E20626" s="2"/>
      <c r="F20626" s="2"/>
      <c r="G20626" s="2"/>
      <c r="H20626" s="2"/>
    </row>
    <row r="20627" spans="2:8">
      <c r="B20627" s="2" t="s">
        <v>21257</v>
      </c>
      <c r="C20627" s="2">
        <v>21</v>
      </c>
      <c r="D20627" s="2" t="s">
        <v>633</v>
      </c>
      <c r="E20627" s="2"/>
      <c r="F20627" s="2"/>
      <c r="G20627" s="2"/>
      <c r="H20627" s="2"/>
    </row>
    <row r="20628" spans="2:8">
      <c r="B20628" s="2" t="s">
        <v>21258</v>
      </c>
      <c r="C20628" s="2">
        <v>20</v>
      </c>
      <c r="D20628" s="2" t="s">
        <v>633</v>
      </c>
      <c r="E20628" s="2"/>
      <c r="F20628" s="2"/>
      <c r="G20628" s="2"/>
      <c r="H20628" s="2"/>
    </row>
    <row r="20629" spans="2:8">
      <c r="B20629" s="2" t="s">
        <v>21259</v>
      </c>
      <c r="C20629" s="2">
        <v>21</v>
      </c>
      <c r="D20629" s="2" t="s">
        <v>633</v>
      </c>
      <c r="E20629" s="2"/>
      <c r="F20629" s="2"/>
      <c r="G20629" s="2"/>
      <c r="H20629" s="2"/>
    </row>
    <row r="20630" spans="2:8">
      <c r="B20630" s="2" t="s">
        <v>21260</v>
      </c>
      <c r="C20630" s="2">
        <v>20</v>
      </c>
      <c r="D20630" s="2" t="s">
        <v>633</v>
      </c>
      <c r="E20630" s="2"/>
      <c r="F20630" s="2"/>
      <c r="G20630" s="2"/>
      <c r="H20630" s="2"/>
    </row>
    <row r="20631" spans="2:8">
      <c r="B20631" s="2" t="s">
        <v>21261</v>
      </c>
      <c r="C20631" s="2">
        <v>20</v>
      </c>
      <c r="D20631" s="2" t="s">
        <v>633</v>
      </c>
      <c r="E20631" s="2"/>
      <c r="F20631" s="2"/>
      <c r="G20631" s="2"/>
      <c r="H20631" s="2"/>
    </row>
    <row r="20632" spans="2:8">
      <c r="B20632" s="2" t="s">
        <v>21262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21263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21264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21265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21266</v>
      </c>
      <c r="C20636" s="2">
        <v>34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21267</v>
      </c>
      <c r="C20637" s="2">
        <v>35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21268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21269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21270</v>
      </c>
      <c r="C20640" s="2">
        <v>34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21271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21272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21273</v>
      </c>
      <c r="C20643" s="2">
        <v>14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21274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21275</v>
      </c>
      <c r="C20645" s="2">
        <v>18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21276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21277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21278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21279</v>
      </c>
      <c r="C20649" s="2">
        <v>17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21280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21281</v>
      </c>
      <c r="C20651" s="2">
        <v>24</v>
      </c>
      <c r="D20651" s="2" t="s">
        <v>633</v>
      </c>
      <c r="E20651" s="2"/>
      <c r="F20651" s="2"/>
      <c r="G20651" s="2"/>
      <c r="H20651" s="2"/>
    </row>
    <row r="20652" spans="2:8">
      <c r="B20652" s="2" t="s">
        <v>21282</v>
      </c>
      <c r="C20652" s="2">
        <v>25</v>
      </c>
      <c r="D20652" s="2" t="s">
        <v>633</v>
      </c>
      <c r="E20652" s="2"/>
      <c r="F20652" s="2"/>
      <c r="G20652" s="2"/>
      <c r="H20652" s="2"/>
    </row>
    <row r="20653" spans="2:8">
      <c r="B20653" s="2" t="s">
        <v>21283</v>
      </c>
      <c r="C20653" s="2">
        <v>25</v>
      </c>
      <c r="D20653" s="2" t="s">
        <v>633</v>
      </c>
      <c r="E20653" s="2"/>
      <c r="F20653" s="2"/>
      <c r="G20653" s="2"/>
      <c r="H20653" s="2"/>
    </row>
    <row r="20654" spans="2:8">
      <c r="B20654" s="2" t="s">
        <v>21284</v>
      </c>
      <c r="C20654" s="2">
        <v>24</v>
      </c>
      <c r="D20654" s="2" t="s">
        <v>633</v>
      </c>
      <c r="E20654" s="2"/>
      <c r="F20654" s="2"/>
      <c r="G20654" s="2"/>
      <c r="H20654" s="2"/>
    </row>
    <row r="20655" spans="2:8">
      <c r="B20655" s="2" t="s">
        <v>21285</v>
      </c>
      <c r="C20655" s="2">
        <v>17</v>
      </c>
      <c r="D20655" s="2" t="s">
        <v>633</v>
      </c>
      <c r="E20655" s="2"/>
      <c r="F20655" s="2"/>
      <c r="G20655" s="2"/>
      <c r="H20655" s="2"/>
    </row>
    <row r="20656" spans="2:8">
      <c r="B20656" s="2" t="s">
        <v>21286</v>
      </c>
      <c r="C20656" s="2">
        <v>19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21287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21288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21289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21290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21291</v>
      </c>
      <c r="C20661" s="2">
        <v>22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21292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21293</v>
      </c>
      <c r="C20663" s="2">
        <v>20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21294</v>
      </c>
      <c r="C20664" s="2">
        <v>26</v>
      </c>
      <c r="D20664" s="2" t="s">
        <v>633</v>
      </c>
      <c r="E20664" s="2"/>
      <c r="F20664" s="2"/>
      <c r="G20664" s="2"/>
      <c r="H20664" s="2"/>
    </row>
    <row r="20665" spans="2:8">
      <c r="B20665" s="2" t="s">
        <v>21295</v>
      </c>
      <c r="C20665" s="2">
        <v>27</v>
      </c>
      <c r="D20665" s="2" t="s">
        <v>633</v>
      </c>
      <c r="E20665" s="2"/>
      <c r="F20665" s="2"/>
      <c r="G20665" s="2"/>
      <c r="H20665" s="2"/>
    </row>
    <row r="20666" spans="2:8">
      <c r="B20666" s="2" t="s">
        <v>21296</v>
      </c>
      <c r="C20666" s="2">
        <v>26</v>
      </c>
      <c r="D20666" s="2" t="s">
        <v>633</v>
      </c>
      <c r="E20666" s="2"/>
      <c r="F20666" s="2"/>
      <c r="G20666" s="2"/>
      <c r="H20666" s="2"/>
    </row>
    <row r="20667" spans="2:8">
      <c r="B20667" s="2" t="s">
        <v>21297</v>
      </c>
      <c r="C20667" s="2">
        <v>22</v>
      </c>
      <c r="D20667" s="2" t="s">
        <v>633</v>
      </c>
      <c r="E20667" s="2"/>
      <c r="F20667" s="2"/>
      <c r="G20667" s="2"/>
      <c r="H20667" s="2"/>
    </row>
    <row r="20668" spans="2:8">
      <c r="B20668" s="2" t="s">
        <v>21298</v>
      </c>
      <c r="C20668" s="2">
        <v>19</v>
      </c>
      <c r="D20668" s="2" t="s">
        <v>633</v>
      </c>
      <c r="E20668" s="2"/>
      <c r="F20668" s="2"/>
      <c r="G20668" s="2"/>
      <c r="H20668" s="2"/>
    </row>
    <row r="20669" spans="2:8">
      <c r="B20669" s="2" t="s">
        <v>21299</v>
      </c>
      <c r="C20669" s="2">
        <v>19</v>
      </c>
      <c r="D20669" s="2" t="s">
        <v>633</v>
      </c>
      <c r="E20669" s="2"/>
      <c r="F20669" s="2"/>
      <c r="G20669" s="2"/>
      <c r="H20669" s="2"/>
    </row>
    <row r="20670" spans="2:8">
      <c r="B20670" s="2" t="s">
        <v>21300</v>
      </c>
      <c r="C20670" s="2">
        <v>22</v>
      </c>
      <c r="D20670" s="2" t="s">
        <v>633</v>
      </c>
      <c r="E20670" s="2"/>
      <c r="F20670" s="2"/>
      <c r="G20670" s="2"/>
      <c r="H20670" s="2"/>
    </row>
    <row r="20671" spans="2:8">
      <c r="B20671" s="2" t="s">
        <v>21301</v>
      </c>
      <c r="C20671" s="2">
        <v>24</v>
      </c>
      <c r="D20671" s="2" t="s">
        <v>633</v>
      </c>
      <c r="E20671" s="2"/>
      <c r="F20671" s="2"/>
      <c r="G20671" s="2"/>
      <c r="H20671" s="2"/>
    </row>
    <row r="20672" spans="2:8">
      <c r="B20672" s="2" t="s">
        <v>21302</v>
      </c>
      <c r="C20672" s="2">
        <v>23</v>
      </c>
      <c r="D20672" s="2" t="s">
        <v>633</v>
      </c>
      <c r="E20672" s="2"/>
      <c r="F20672" s="2"/>
      <c r="G20672" s="2"/>
      <c r="H20672" s="2"/>
    </row>
    <row r="20673" spans="2:8">
      <c r="B20673" s="2" t="s">
        <v>21303</v>
      </c>
      <c r="C20673" s="2">
        <v>22</v>
      </c>
      <c r="D20673" s="2" t="s">
        <v>633</v>
      </c>
      <c r="E20673" s="2"/>
      <c r="F20673" s="2"/>
      <c r="G20673" s="2"/>
      <c r="H20673" s="2"/>
    </row>
    <row r="20674" spans="2:8">
      <c r="B20674" s="2" t="s">
        <v>21304</v>
      </c>
      <c r="C20674" s="2">
        <v>21</v>
      </c>
      <c r="D20674" s="2" t="s">
        <v>633</v>
      </c>
      <c r="E20674" s="2"/>
      <c r="F20674" s="2"/>
      <c r="G20674" s="2"/>
      <c r="H20674" s="2"/>
    </row>
    <row r="20675" spans="2:8">
      <c r="B20675" s="2" t="s">
        <v>21305</v>
      </c>
      <c r="C20675" s="2">
        <v>19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21306</v>
      </c>
      <c r="C20676" s="2">
        <v>21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21307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21308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21309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21310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21311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21312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21313</v>
      </c>
      <c r="C20683" s="2">
        <v>30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21314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21315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21316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21317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21318</v>
      </c>
      <c r="C20688" s="2">
        <v>26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21319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21320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21321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21322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21323</v>
      </c>
      <c r="C20693" s="2">
        <v>32</v>
      </c>
      <c r="D20693" s="2" t="s">
        <v>633</v>
      </c>
      <c r="E20693" s="2"/>
      <c r="F20693" s="2"/>
      <c r="G20693" s="2"/>
      <c r="H20693" s="2"/>
    </row>
    <row r="20694" spans="2:8">
      <c r="B20694" s="2" t="s">
        <v>21324</v>
      </c>
      <c r="C20694" s="2">
        <v>32</v>
      </c>
      <c r="D20694" s="2" t="s">
        <v>633</v>
      </c>
      <c r="E20694" s="2"/>
      <c r="F20694" s="2"/>
      <c r="G20694" s="2"/>
      <c r="H20694" s="2"/>
    </row>
    <row r="20695" spans="2:8">
      <c r="B20695" s="2" t="s">
        <v>21325</v>
      </c>
      <c r="C20695" s="2">
        <v>28</v>
      </c>
      <c r="D20695" s="2" t="s">
        <v>633</v>
      </c>
      <c r="E20695" s="2"/>
      <c r="F20695" s="2"/>
      <c r="G20695" s="2"/>
      <c r="H20695" s="2"/>
    </row>
    <row r="20696" spans="2:8">
      <c r="B20696" s="2" t="s">
        <v>21326</v>
      </c>
      <c r="C20696" s="2">
        <v>22</v>
      </c>
      <c r="D20696" s="2" t="s">
        <v>633</v>
      </c>
      <c r="E20696" s="2"/>
      <c r="F20696" s="2"/>
      <c r="G20696" s="2"/>
      <c r="H20696" s="2"/>
    </row>
    <row r="20697" spans="2:8">
      <c r="B20697" s="2" t="s">
        <v>21327</v>
      </c>
      <c r="C20697" s="2">
        <v>20</v>
      </c>
      <c r="D20697" s="2" t="s">
        <v>633</v>
      </c>
      <c r="E20697" s="2"/>
      <c r="F20697" s="2"/>
      <c r="G20697" s="2"/>
      <c r="H20697" s="2"/>
    </row>
    <row r="20698" spans="2:8">
      <c r="B20698" s="2" t="s">
        <v>21328</v>
      </c>
      <c r="C20698" s="2">
        <v>20</v>
      </c>
      <c r="D20698" s="2" t="s">
        <v>633</v>
      </c>
      <c r="E20698" s="2"/>
      <c r="F20698" s="2"/>
      <c r="G20698" s="2"/>
      <c r="H20698" s="2"/>
    </row>
    <row r="20699" spans="2:8">
      <c r="B20699" s="2" t="s">
        <v>21329</v>
      </c>
      <c r="C20699" s="2">
        <v>24</v>
      </c>
      <c r="D20699" s="2" t="s">
        <v>633</v>
      </c>
      <c r="E20699" s="2"/>
      <c r="F20699" s="2"/>
      <c r="G20699" s="2"/>
      <c r="H20699" s="2"/>
    </row>
    <row r="20700" spans="2:8">
      <c r="B20700" s="2" t="s">
        <v>21330</v>
      </c>
      <c r="C20700" s="2">
        <v>25</v>
      </c>
      <c r="D20700" s="2" t="s">
        <v>633</v>
      </c>
      <c r="E20700" s="2"/>
      <c r="F20700" s="2"/>
      <c r="G20700" s="2"/>
      <c r="H20700" s="2"/>
    </row>
    <row r="20701" spans="2:8">
      <c r="B20701" s="2" t="s">
        <v>21331</v>
      </c>
      <c r="C20701" s="2">
        <v>26</v>
      </c>
      <c r="D20701" s="2" t="s">
        <v>633</v>
      </c>
      <c r="E20701" s="2"/>
      <c r="F20701" s="2"/>
      <c r="G20701" s="2"/>
      <c r="H20701" s="2"/>
    </row>
    <row r="20702" spans="2:8">
      <c r="B20702" s="2" t="s">
        <v>21332</v>
      </c>
      <c r="C20702" s="2">
        <v>25</v>
      </c>
      <c r="D20702" s="2" t="s">
        <v>633</v>
      </c>
      <c r="E20702" s="2"/>
      <c r="F20702" s="2"/>
      <c r="G20702" s="2"/>
      <c r="H20702" s="2"/>
    </row>
    <row r="20703" spans="2:8">
      <c r="B20703" s="2" t="s">
        <v>21333</v>
      </c>
      <c r="C20703" s="2">
        <v>17</v>
      </c>
      <c r="D20703" s="2" t="s">
        <v>633</v>
      </c>
      <c r="E20703" s="2"/>
      <c r="F20703" s="2"/>
      <c r="G20703" s="2"/>
      <c r="H20703" s="2"/>
    </row>
    <row r="20704" spans="2:8">
      <c r="B20704" s="2" t="s">
        <v>21334</v>
      </c>
      <c r="C20704" s="2">
        <v>25</v>
      </c>
      <c r="D20704" s="2" t="s">
        <v>633</v>
      </c>
      <c r="E20704" s="2"/>
      <c r="F20704" s="2"/>
      <c r="G20704" s="2"/>
      <c r="H20704" s="2"/>
    </row>
    <row r="20705" spans="2:8">
      <c r="B20705" s="2" t="s">
        <v>21335</v>
      </c>
      <c r="C20705" s="2">
        <v>25</v>
      </c>
      <c r="D20705" s="2" t="s">
        <v>633</v>
      </c>
      <c r="E20705" s="2"/>
      <c r="F20705" s="2"/>
      <c r="G20705" s="2"/>
      <c r="H20705" s="2"/>
    </row>
    <row r="20706" spans="2:8">
      <c r="B20706" s="2" t="s">
        <v>21336</v>
      </c>
      <c r="C20706" s="2">
        <v>23</v>
      </c>
      <c r="D20706" s="2" t="s">
        <v>633</v>
      </c>
      <c r="E20706" s="2"/>
      <c r="F20706" s="2"/>
      <c r="G20706" s="2"/>
      <c r="H20706" s="2"/>
    </row>
    <row r="20707" spans="2:8">
      <c r="B20707" s="2" t="s">
        <v>21337</v>
      </c>
      <c r="C20707" s="2">
        <v>24</v>
      </c>
      <c r="D20707" s="2" t="s">
        <v>633</v>
      </c>
      <c r="E20707" s="2"/>
      <c r="F20707" s="2"/>
      <c r="G20707" s="2"/>
      <c r="H20707" s="2"/>
    </row>
    <row r="20708" spans="2:8">
      <c r="B20708" s="2" t="s">
        <v>21338</v>
      </c>
      <c r="C20708" s="2">
        <v>22</v>
      </c>
      <c r="D20708" s="2" t="s">
        <v>633</v>
      </c>
      <c r="E20708" s="2"/>
      <c r="F20708" s="2"/>
      <c r="G20708" s="2"/>
      <c r="H20708" s="2"/>
    </row>
    <row r="20709" spans="2:8">
      <c r="B20709" s="2" t="s">
        <v>21339</v>
      </c>
      <c r="C20709" s="2">
        <v>19</v>
      </c>
      <c r="D20709" s="2" t="s">
        <v>633</v>
      </c>
      <c r="E20709" s="2"/>
      <c r="F20709" s="2"/>
      <c r="G20709" s="2"/>
      <c r="H20709" s="2"/>
    </row>
    <row r="20710" spans="2:8">
      <c r="B20710" s="2" t="s">
        <v>21340</v>
      </c>
      <c r="C20710" s="2">
        <v>20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21341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21342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21343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21344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21345</v>
      </c>
      <c r="C20715" s="2">
        <v>25</v>
      </c>
      <c r="D20715" s="2" t="s">
        <v>633</v>
      </c>
      <c r="E20715" s="2"/>
      <c r="F20715" s="2"/>
      <c r="G20715" s="2"/>
      <c r="H20715" s="2"/>
    </row>
    <row r="20716" spans="2:8">
      <c r="B20716" s="2" t="s">
        <v>21346</v>
      </c>
      <c r="C20716" s="2">
        <v>27</v>
      </c>
      <c r="D20716" s="2" t="s">
        <v>633</v>
      </c>
      <c r="E20716" s="2"/>
      <c r="F20716" s="2"/>
      <c r="G20716" s="2"/>
      <c r="H20716" s="2"/>
    </row>
    <row r="20717" spans="2:8">
      <c r="B20717" s="2" t="s">
        <v>21347</v>
      </c>
      <c r="C20717" s="2">
        <v>28</v>
      </c>
      <c r="D20717" s="2" t="s">
        <v>633</v>
      </c>
      <c r="E20717" s="2"/>
      <c r="F20717" s="2"/>
      <c r="G20717" s="2"/>
      <c r="H20717" s="2"/>
    </row>
    <row r="20718" spans="2:8">
      <c r="B20718" s="2" t="s">
        <v>21348</v>
      </c>
      <c r="C20718" s="2">
        <v>26</v>
      </c>
      <c r="D20718" s="2" t="s">
        <v>633</v>
      </c>
      <c r="E20718" s="2"/>
      <c r="F20718" s="2"/>
      <c r="G20718" s="2"/>
      <c r="H20718" s="2"/>
    </row>
    <row r="20719" spans="2:8">
      <c r="B20719" s="2" t="s">
        <v>21349</v>
      </c>
      <c r="C20719" s="2">
        <v>23</v>
      </c>
      <c r="D20719" s="2" t="s">
        <v>633</v>
      </c>
      <c r="E20719" s="2"/>
      <c r="F20719" s="2"/>
      <c r="G20719" s="2"/>
      <c r="H20719" s="2"/>
    </row>
    <row r="20720" spans="2:8">
      <c r="B20720" s="2" t="s">
        <v>21350</v>
      </c>
      <c r="C20720" s="2">
        <v>17</v>
      </c>
      <c r="D20720" s="2" t="s">
        <v>633</v>
      </c>
      <c r="E20720" s="2"/>
      <c r="F20720" s="2"/>
      <c r="G20720" s="2"/>
      <c r="H20720" s="2"/>
    </row>
    <row r="20721" spans="2:8">
      <c r="B20721" s="2" t="s">
        <v>21351</v>
      </c>
      <c r="C20721" s="2">
        <v>18</v>
      </c>
      <c r="D20721" s="2" t="s">
        <v>633</v>
      </c>
      <c r="E20721" s="2"/>
      <c r="F20721" s="2"/>
      <c r="G20721" s="2"/>
      <c r="H20721" s="2"/>
    </row>
    <row r="20722" spans="2:8">
      <c r="B20722" s="2" t="s">
        <v>21352</v>
      </c>
      <c r="C20722" s="2">
        <v>19</v>
      </c>
      <c r="D20722" s="2" t="s">
        <v>633</v>
      </c>
      <c r="E20722" s="2"/>
      <c r="F20722" s="2"/>
      <c r="G20722" s="2"/>
      <c r="H20722" s="2"/>
    </row>
    <row r="20723" spans="2:8">
      <c r="B20723" s="2" t="s">
        <v>21353</v>
      </c>
      <c r="C20723" s="2">
        <v>20</v>
      </c>
      <c r="D20723" s="2" t="s">
        <v>633</v>
      </c>
      <c r="E20723" s="2"/>
      <c r="F20723" s="2"/>
      <c r="G20723" s="2"/>
      <c r="H20723" s="2"/>
    </row>
    <row r="20724" spans="2:8">
      <c r="B20724" s="2" t="s">
        <v>21354</v>
      </c>
      <c r="C20724" s="2">
        <v>20</v>
      </c>
      <c r="D20724" s="2" t="s">
        <v>633</v>
      </c>
      <c r="E20724" s="2"/>
      <c r="F20724" s="2"/>
      <c r="G20724" s="2"/>
      <c r="H20724" s="2"/>
    </row>
    <row r="20725" spans="2:8">
      <c r="B20725" s="2" t="s">
        <v>21355</v>
      </c>
      <c r="C20725" s="2">
        <v>19</v>
      </c>
      <c r="D20725" s="2" t="s">
        <v>633</v>
      </c>
      <c r="E20725" s="2"/>
      <c r="F20725" s="2"/>
      <c r="G20725" s="2"/>
      <c r="H20725" s="2"/>
    </row>
    <row r="20726" spans="2:8">
      <c r="B20726" s="2" t="s">
        <v>21356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21357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21358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21359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21360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21361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21362</v>
      </c>
      <c r="C20732" s="2">
        <v>22</v>
      </c>
      <c r="D20732" s="2" t="s">
        <v>633</v>
      </c>
      <c r="E20732" s="2"/>
      <c r="F20732" s="2"/>
      <c r="G20732" s="2"/>
      <c r="H20732" s="2"/>
    </row>
    <row r="20733" spans="2:8">
      <c r="B20733" s="2" t="s">
        <v>21363</v>
      </c>
      <c r="C20733" s="2">
        <v>28</v>
      </c>
      <c r="D20733" s="2" t="s">
        <v>633</v>
      </c>
      <c r="E20733" s="2"/>
      <c r="F20733" s="2"/>
      <c r="G20733" s="2"/>
      <c r="H20733" s="2"/>
    </row>
    <row r="20734" spans="2:8">
      <c r="B20734" s="2" t="s">
        <v>21364</v>
      </c>
      <c r="C20734" s="2">
        <v>29</v>
      </c>
      <c r="D20734" s="2" t="s">
        <v>633</v>
      </c>
      <c r="E20734" s="2"/>
      <c r="F20734" s="2"/>
      <c r="G20734" s="2"/>
      <c r="H20734" s="2"/>
    </row>
    <row r="20735" spans="2:8">
      <c r="B20735" s="2" t="s">
        <v>21365</v>
      </c>
      <c r="C20735" s="2">
        <v>28</v>
      </c>
      <c r="D20735" s="2" t="s">
        <v>633</v>
      </c>
      <c r="E20735" s="2"/>
      <c r="F20735" s="2"/>
      <c r="G20735" s="2"/>
      <c r="H20735" s="2"/>
    </row>
    <row r="20736" spans="2:8">
      <c r="B20736" s="2" t="s">
        <v>21366</v>
      </c>
      <c r="C20736" s="2">
        <v>24</v>
      </c>
      <c r="D20736" s="2" t="s">
        <v>633</v>
      </c>
      <c r="E20736" s="2"/>
      <c r="F20736" s="2"/>
      <c r="G20736" s="2"/>
      <c r="H20736" s="2"/>
    </row>
    <row r="20737" spans="2:8">
      <c r="B20737" s="2" t="s">
        <v>21367</v>
      </c>
      <c r="C20737" s="2">
        <v>21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21368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21369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21370</v>
      </c>
      <c r="C20740" s="2">
        <v>27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21371</v>
      </c>
      <c r="C20741" s="2">
        <v>25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21372</v>
      </c>
      <c r="C20742" s="2">
        <v>24</v>
      </c>
      <c r="D20742" s="2" t="s">
        <v>633</v>
      </c>
      <c r="E20742" s="2"/>
      <c r="F20742" s="2"/>
      <c r="G20742" s="2"/>
      <c r="H20742" s="2"/>
    </row>
    <row r="20743" spans="2:8">
      <c r="B20743" s="2" t="s">
        <v>21373</v>
      </c>
      <c r="C20743" s="2">
        <v>25</v>
      </c>
      <c r="D20743" s="2" t="s">
        <v>633</v>
      </c>
      <c r="E20743" s="2"/>
      <c r="F20743" s="2"/>
      <c r="G20743" s="2"/>
      <c r="H20743" s="2"/>
    </row>
    <row r="20744" spans="2:8">
      <c r="B20744" s="2" t="s">
        <v>21374</v>
      </c>
      <c r="C20744" s="2">
        <v>25</v>
      </c>
      <c r="D20744" s="2" t="s">
        <v>633</v>
      </c>
      <c r="E20744" s="2"/>
      <c r="F20744" s="2"/>
      <c r="G20744" s="2"/>
      <c r="H20744" s="2"/>
    </row>
    <row r="20745" spans="2:8">
      <c r="B20745" s="2" t="s">
        <v>21375</v>
      </c>
      <c r="C20745" s="2">
        <v>23</v>
      </c>
      <c r="D20745" s="2" t="s">
        <v>633</v>
      </c>
      <c r="E20745" s="2"/>
      <c r="F20745" s="2"/>
      <c r="G20745" s="2"/>
      <c r="H20745" s="2"/>
    </row>
    <row r="20746" spans="2:8">
      <c r="B20746" s="2" t="s">
        <v>21376</v>
      </c>
      <c r="C20746" s="2">
        <v>17</v>
      </c>
      <c r="D20746" s="2" t="s">
        <v>633</v>
      </c>
      <c r="E20746" s="2"/>
      <c r="F20746" s="2"/>
      <c r="G20746" s="2"/>
      <c r="H20746" s="2"/>
    </row>
    <row r="20747" spans="2:8">
      <c r="B20747" s="2" t="s">
        <v>21377</v>
      </c>
      <c r="C20747" s="2">
        <v>20</v>
      </c>
      <c r="D20747" s="2" t="s">
        <v>633</v>
      </c>
      <c r="E20747" s="2"/>
      <c r="F20747" s="2"/>
      <c r="G20747" s="2"/>
      <c r="H20747" s="2"/>
    </row>
    <row r="20748" spans="2:8">
      <c r="B20748" s="2" t="s">
        <v>21378</v>
      </c>
      <c r="C20748" s="2">
        <v>25</v>
      </c>
      <c r="D20748" s="2" t="s">
        <v>633</v>
      </c>
      <c r="E20748" s="2"/>
      <c r="F20748" s="2"/>
      <c r="G20748" s="2"/>
      <c r="H20748" s="2"/>
    </row>
    <row r="20749" spans="2:8">
      <c r="B20749" s="2" t="s">
        <v>21379</v>
      </c>
      <c r="C20749" s="2">
        <v>23</v>
      </c>
      <c r="D20749" s="2" t="s">
        <v>633</v>
      </c>
      <c r="E20749" s="2"/>
      <c r="F20749" s="2"/>
      <c r="G20749" s="2"/>
      <c r="H20749" s="2"/>
    </row>
    <row r="20750" spans="2:8">
      <c r="B20750" s="2" t="s">
        <v>21380</v>
      </c>
      <c r="C20750" s="2">
        <v>23</v>
      </c>
      <c r="D20750" s="2" t="s">
        <v>633</v>
      </c>
      <c r="E20750" s="2"/>
      <c r="F20750" s="2"/>
      <c r="G20750" s="2"/>
      <c r="H20750" s="2"/>
    </row>
    <row r="20751" spans="2:8">
      <c r="B20751" s="2" t="s">
        <v>21381</v>
      </c>
      <c r="C20751" s="2">
        <v>18</v>
      </c>
      <c r="D20751" s="2" t="s">
        <v>633</v>
      </c>
      <c r="E20751" s="2"/>
      <c r="F20751" s="2"/>
      <c r="G20751" s="2"/>
      <c r="H20751" s="2"/>
    </row>
    <row r="20752" spans="2:8">
      <c r="B20752" s="2" t="s">
        <v>21382</v>
      </c>
      <c r="C20752" s="2">
        <v>15</v>
      </c>
      <c r="D20752" s="2" t="s">
        <v>633</v>
      </c>
      <c r="E20752" s="2"/>
      <c r="F20752" s="2"/>
      <c r="G20752" s="2"/>
      <c r="H20752" s="2"/>
    </row>
    <row r="20753" spans="2:8">
      <c r="B20753" s="2" t="s">
        <v>21383</v>
      </c>
      <c r="C20753" s="2">
        <v>33</v>
      </c>
      <c r="D20753" s="2" t="s">
        <v>633</v>
      </c>
      <c r="E20753" s="2"/>
      <c r="F20753" s="2"/>
      <c r="G20753" s="2"/>
      <c r="H20753" s="2"/>
    </row>
    <row r="20754" spans="2:8">
      <c r="B20754" s="2" t="s">
        <v>21384</v>
      </c>
      <c r="C20754" s="2">
        <v>34</v>
      </c>
      <c r="D20754" s="2" t="s">
        <v>633</v>
      </c>
      <c r="E20754" s="2"/>
      <c r="F20754" s="2"/>
      <c r="G20754" s="2"/>
      <c r="H20754" s="2"/>
    </row>
    <row r="20755" spans="2:8">
      <c r="B20755" s="2" t="s">
        <v>21385</v>
      </c>
      <c r="C20755" s="2">
        <v>22</v>
      </c>
      <c r="D20755" s="2" t="s">
        <v>633</v>
      </c>
      <c r="E20755" s="2"/>
      <c r="F20755" s="2"/>
      <c r="G20755" s="2"/>
      <c r="H20755" s="2"/>
    </row>
    <row r="20756" spans="2:8">
      <c r="B20756" s="2" t="s">
        <v>21386</v>
      </c>
      <c r="C20756" s="2">
        <v>13</v>
      </c>
      <c r="D20756" s="2" t="s">
        <v>633</v>
      </c>
      <c r="E20756" s="2"/>
      <c r="F20756" s="2"/>
      <c r="G20756" s="2"/>
      <c r="H20756" s="2"/>
    </row>
    <row r="20757" spans="2:8">
      <c r="B20757" s="2" t="s">
        <v>21387</v>
      </c>
      <c r="C20757" s="2">
        <v>37</v>
      </c>
      <c r="D20757" s="2" t="s">
        <v>633</v>
      </c>
      <c r="E20757" s="2"/>
      <c r="F20757" s="2"/>
      <c r="G20757" s="2"/>
      <c r="H20757" s="2"/>
    </row>
    <row r="20758" spans="2:8">
      <c r="B20758" s="2" t="s">
        <v>21388</v>
      </c>
      <c r="C20758" s="2">
        <v>35</v>
      </c>
      <c r="D20758" s="2" t="s">
        <v>633</v>
      </c>
      <c r="E20758" s="2"/>
      <c r="F20758" s="2"/>
      <c r="G20758" s="2"/>
      <c r="H20758" s="2"/>
    </row>
    <row r="20759" spans="2:8">
      <c r="B20759" s="2" t="s">
        <v>21389</v>
      </c>
      <c r="C20759" s="2">
        <v>28</v>
      </c>
      <c r="D20759" s="2" t="s">
        <v>633</v>
      </c>
      <c r="E20759" s="2"/>
      <c r="F20759" s="2"/>
      <c r="G20759" s="2"/>
      <c r="H20759" s="2"/>
    </row>
    <row r="20760" spans="2:8">
      <c r="B20760" s="2" t="s">
        <v>21390</v>
      </c>
      <c r="C20760" s="2">
        <v>33</v>
      </c>
      <c r="D20760" s="2" t="s">
        <v>633</v>
      </c>
      <c r="E20760" s="2"/>
      <c r="F20760" s="2"/>
      <c r="G20760" s="2"/>
      <c r="H20760" s="2"/>
    </row>
    <row r="20761" spans="2:8">
      <c r="B20761" s="2" t="s">
        <v>21391</v>
      </c>
      <c r="C20761" s="2">
        <v>34</v>
      </c>
      <c r="D20761" s="2" t="s">
        <v>633</v>
      </c>
      <c r="E20761" s="2"/>
      <c r="F20761" s="2"/>
      <c r="G20761" s="2"/>
      <c r="H20761" s="2"/>
    </row>
    <row r="20762" spans="2:8">
      <c r="B20762" s="2" t="s">
        <v>21392</v>
      </c>
      <c r="C20762" s="2">
        <v>33</v>
      </c>
      <c r="D20762" s="2" t="s">
        <v>633</v>
      </c>
      <c r="E20762" s="2"/>
      <c r="F20762" s="2"/>
      <c r="G20762" s="2"/>
      <c r="H20762" s="2"/>
    </row>
    <row r="20763" spans="2:8">
      <c r="B20763" s="2" t="s">
        <v>21393</v>
      </c>
      <c r="C20763" s="2">
        <v>27</v>
      </c>
      <c r="D20763" s="2" t="s">
        <v>633</v>
      </c>
      <c r="E20763" s="2"/>
      <c r="F20763" s="2"/>
      <c r="G20763" s="2"/>
      <c r="H20763" s="2"/>
    </row>
    <row r="20764" spans="2:8">
      <c r="B20764" s="2" t="s">
        <v>21394</v>
      </c>
      <c r="C20764" s="2">
        <v>19</v>
      </c>
      <c r="D20764" s="2" t="s">
        <v>633</v>
      </c>
      <c r="E20764" s="2"/>
      <c r="F20764" s="2"/>
      <c r="G20764" s="2"/>
      <c r="H20764" s="2"/>
    </row>
    <row r="20765" spans="2:8">
      <c r="B20765" s="2" t="s">
        <v>21395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21396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21397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21398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21399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21400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21401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21402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21403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21404</v>
      </c>
      <c r="C20774" s="2">
        <v>21</v>
      </c>
      <c r="D20774" s="2" t="s">
        <v>633</v>
      </c>
      <c r="E20774" s="2"/>
      <c r="F20774" s="2"/>
      <c r="G20774" s="2"/>
      <c r="H20774" s="2"/>
    </row>
    <row r="20775" spans="2:8">
      <c r="B20775" s="2" t="s">
        <v>21405</v>
      </c>
      <c r="C20775" s="2">
        <v>21</v>
      </c>
      <c r="D20775" s="2" t="s">
        <v>633</v>
      </c>
      <c r="E20775" s="2"/>
      <c r="F20775" s="2"/>
      <c r="G20775" s="2"/>
      <c r="H20775" s="2"/>
    </row>
    <row r="20776" spans="2:8">
      <c r="B20776" s="2" t="s">
        <v>21406</v>
      </c>
      <c r="C20776" s="2">
        <v>20</v>
      </c>
      <c r="D20776" s="2" t="s">
        <v>633</v>
      </c>
      <c r="E20776" s="2"/>
      <c r="F20776" s="2"/>
      <c r="G20776" s="2"/>
      <c r="H20776" s="2"/>
    </row>
    <row r="20777" spans="2:8">
      <c r="B20777" s="2" t="s">
        <v>21407</v>
      </c>
      <c r="C20777" s="2">
        <v>18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21408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21409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21410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21411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21412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21413</v>
      </c>
      <c r="C20783" s="2">
        <v>17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21414</v>
      </c>
      <c r="C20784" s="2">
        <v>17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21415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21416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21417</v>
      </c>
      <c r="C20787" s="2">
        <v>15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21418</v>
      </c>
      <c r="C20788" s="2">
        <v>14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21419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21420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21421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21422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21423</v>
      </c>
      <c r="C20793" s="2">
        <v>23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21424</v>
      </c>
      <c r="C20794" s="2">
        <v>29</v>
      </c>
      <c r="D20794" s="2" t="s">
        <v>633</v>
      </c>
      <c r="E20794" s="2"/>
      <c r="F20794" s="2"/>
      <c r="G20794" s="2"/>
      <c r="H20794" s="2"/>
    </row>
    <row r="20795" spans="2:8">
      <c r="B20795" s="2" t="s">
        <v>21425</v>
      </c>
      <c r="C20795" s="2">
        <v>29</v>
      </c>
      <c r="D20795" s="2" t="s">
        <v>633</v>
      </c>
      <c r="E20795" s="2"/>
      <c r="F20795" s="2"/>
      <c r="G20795" s="2"/>
      <c r="H20795" s="2"/>
    </row>
    <row r="20796" spans="2:8">
      <c r="B20796" s="2" t="s">
        <v>21426</v>
      </c>
      <c r="C20796" s="2">
        <v>27</v>
      </c>
      <c r="D20796" s="2" t="s">
        <v>633</v>
      </c>
      <c r="E20796" s="2"/>
      <c r="F20796" s="2"/>
      <c r="G20796" s="2"/>
      <c r="H20796" s="2"/>
    </row>
    <row r="20797" spans="2:8">
      <c r="B20797" s="2" t="s">
        <v>21427</v>
      </c>
      <c r="C20797" s="2">
        <v>24</v>
      </c>
      <c r="D20797" s="2" t="s">
        <v>633</v>
      </c>
      <c r="E20797" s="2"/>
      <c r="F20797" s="2"/>
      <c r="G20797" s="2"/>
      <c r="H20797" s="2"/>
    </row>
    <row r="20798" spans="2:8">
      <c r="B20798" s="2" t="s">
        <v>21428</v>
      </c>
      <c r="C20798" s="2">
        <v>16</v>
      </c>
      <c r="D20798" s="2" t="s">
        <v>633</v>
      </c>
      <c r="E20798" s="2"/>
      <c r="F20798" s="2"/>
      <c r="G20798" s="2"/>
      <c r="H20798" s="2"/>
    </row>
    <row r="20799" spans="2:8">
      <c r="B20799" s="2" t="s">
        <v>21429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21430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21431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21432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21433</v>
      </c>
      <c r="C20803" s="2">
        <v>19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21434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21435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21436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21437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21438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21439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21440</v>
      </c>
      <c r="C20810" s="2">
        <v>22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21441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21442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21443</v>
      </c>
      <c r="C20813" s="2">
        <v>20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21444</v>
      </c>
      <c r="C20814" s="2">
        <v>17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21445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21446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21447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21448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21449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21450</v>
      </c>
      <c r="C20820" s="2">
        <v>32</v>
      </c>
      <c r="D20820" s="2" t="s">
        <v>633</v>
      </c>
      <c r="E20820" s="2"/>
      <c r="F20820" s="2"/>
      <c r="G20820" s="2"/>
      <c r="H20820" s="2"/>
    </row>
    <row r="20821" spans="2:8">
      <c r="B20821" s="2" t="s">
        <v>21451</v>
      </c>
      <c r="C20821" s="2">
        <v>32</v>
      </c>
      <c r="D20821" s="2" t="s">
        <v>633</v>
      </c>
      <c r="E20821" s="2"/>
      <c r="F20821" s="2"/>
      <c r="G20821" s="2"/>
      <c r="H20821" s="2"/>
    </row>
    <row r="20822" spans="2:8">
      <c r="B20822" s="2" t="s">
        <v>21452</v>
      </c>
      <c r="C20822" s="2">
        <v>28</v>
      </c>
      <c r="D20822" s="2" t="s">
        <v>633</v>
      </c>
      <c r="E20822" s="2"/>
      <c r="F20822" s="2"/>
      <c r="G20822" s="2"/>
      <c r="H20822" s="2"/>
    </row>
    <row r="20823" spans="2:8">
      <c r="B20823" s="2" t="s">
        <v>21453</v>
      </c>
      <c r="C20823" s="2">
        <v>24</v>
      </c>
      <c r="D20823" s="2" t="s">
        <v>633</v>
      </c>
      <c r="E20823" s="2"/>
      <c r="F20823" s="2"/>
      <c r="G20823" s="2"/>
      <c r="H20823" s="2"/>
    </row>
    <row r="20824" spans="2:8">
      <c r="B20824" s="2" t="s">
        <v>21454</v>
      </c>
      <c r="C20824" s="2">
        <v>20</v>
      </c>
      <c r="D20824" s="2" t="s">
        <v>633</v>
      </c>
      <c r="E20824" s="2"/>
      <c r="F20824" s="2"/>
      <c r="G20824" s="2"/>
      <c r="H20824" s="2"/>
    </row>
    <row r="20825" spans="2:8">
      <c r="B20825" s="2" t="s">
        <v>21455</v>
      </c>
      <c r="C20825" s="2">
        <v>22</v>
      </c>
      <c r="D20825" s="2" t="s">
        <v>633</v>
      </c>
      <c r="E20825" s="2"/>
      <c r="F20825" s="2"/>
      <c r="G20825" s="2"/>
      <c r="H20825" s="2"/>
    </row>
    <row r="20826" spans="2:8">
      <c r="B20826" s="2" t="s">
        <v>21456</v>
      </c>
      <c r="C20826" s="2">
        <v>27</v>
      </c>
      <c r="D20826" s="2" t="s">
        <v>633</v>
      </c>
      <c r="E20826" s="2"/>
      <c r="F20826" s="2"/>
      <c r="G20826" s="2"/>
      <c r="H20826" s="2"/>
    </row>
    <row r="20827" spans="2:8">
      <c r="B20827" s="2" t="s">
        <v>21457</v>
      </c>
      <c r="C20827" s="2">
        <v>28</v>
      </c>
      <c r="D20827" s="2" t="s">
        <v>633</v>
      </c>
      <c r="E20827" s="2"/>
      <c r="F20827" s="2"/>
      <c r="G20827" s="2"/>
      <c r="H20827" s="2"/>
    </row>
    <row r="20828" spans="2:8">
      <c r="B20828" s="2" t="s">
        <v>21458</v>
      </c>
      <c r="C20828" s="2">
        <v>24</v>
      </c>
      <c r="D20828" s="2" t="s">
        <v>633</v>
      </c>
      <c r="E20828" s="2"/>
      <c r="F20828" s="2"/>
      <c r="G20828" s="2"/>
      <c r="H20828" s="2"/>
    </row>
    <row r="20829" spans="2:8">
      <c r="B20829" s="2" t="s">
        <v>21459</v>
      </c>
      <c r="C20829" s="2">
        <v>15</v>
      </c>
      <c r="D20829" s="2" t="s">
        <v>633</v>
      </c>
      <c r="E20829" s="2"/>
      <c r="F20829" s="2"/>
      <c r="G20829" s="2"/>
      <c r="H20829" s="2"/>
    </row>
    <row r="20830" spans="2:8">
      <c r="B20830" s="2" t="s">
        <v>21460</v>
      </c>
      <c r="C20830" s="2">
        <v>28</v>
      </c>
      <c r="D20830" s="2" t="s">
        <v>633</v>
      </c>
      <c r="E20830" s="2"/>
      <c r="F20830" s="2"/>
      <c r="G20830" s="2"/>
      <c r="H20830" s="2"/>
    </row>
    <row r="20831" spans="2:8">
      <c r="B20831" s="2" t="s">
        <v>21461</v>
      </c>
      <c r="C20831" s="2">
        <v>28</v>
      </c>
      <c r="D20831" s="2" t="s">
        <v>633</v>
      </c>
      <c r="E20831" s="2"/>
      <c r="F20831" s="2"/>
      <c r="G20831" s="2"/>
      <c r="H20831" s="2"/>
    </row>
    <row r="20832" spans="2:8">
      <c r="B20832" s="2" t="s">
        <v>21462</v>
      </c>
      <c r="C20832" s="2">
        <v>27</v>
      </c>
      <c r="D20832" s="2" t="s">
        <v>633</v>
      </c>
      <c r="E20832" s="2"/>
      <c r="F20832" s="2"/>
      <c r="G20832" s="2"/>
      <c r="H20832" s="2"/>
    </row>
    <row r="20833" spans="2:8">
      <c r="B20833" s="2" t="s">
        <v>21463</v>
      </c>
      <c r="C20833" s="2">
        <v>24</v>
      </c>
      <c r="D20833" s="2" t="s">
        <v>633</v>
      </c>
      <c r="E20833" s="2"/>
      <c r="F20833" s="2"/>
      <c r="G20833" s="2"/>
      <c r="H20833" s="2"/>
    </row>
    <row r="20834" spans="2:8">
      <c r="B20834" s="2" t="s">
        <v>21464</v>
      </c>
      <c r="C20834" s="2">
        <v>17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21465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21466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21467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21468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21469</v>
      </c>
      <c r="C20839" s="2">
        <v>14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21470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21471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21472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21473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21474</v>
      </c>
      <c r="C20844" s="2">
        <v>15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21475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21476</v>
      </c>
      <c r="C20846" s="2">
        <v>11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21477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21478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21479</v>
      </c>
      <c r="C20849" s="2">
        <v>15</v>
      </c>
      <c r="D20849" s="2" t="s">
        <v>633</v>
      </c>
      <c r="E20849" s="2"/>
      <c r="F20849" s="2"/>
      <c r="G20849" s="2"/>
      <c r="H20849" s="2"/>
    </row>
    <row r="20850" spans="2:8">
      <c r="B20850" s="2" t="s">
        <v>21480</v>
      </c>
      <c r="C20850" s="2">
        <v>20</v>
      </c>
      <c r="D20850" s="2" t="s">
        <v>633</v>
      </c>
      <c r="E20850" s="2"/>
      <c r="F20850" s="2"/>
      <c r="G20850" s="2"/>
      <c r="H20850" s="2"/>
    </row>
    <row r="20851" spans="2:8">
      <c r="B20851" s="2" t="s">
        <v>21481</v>
      </c>
      <c r="C20851" s="2">
        <v>21</v>
      </c>
      <c r="D20851" s="2" t="s">
        <v>633</v>
      </c>
      <c r="E20851" s="2"/>
      <c r="F20851" s="2"/>
      <c r="G20851" s="2"/>
      <c r="H20851" s="2"/>
    </row>
    <row r="20852" spans="2:8">
      <c r="B20852" s="2" t="s">
        <v>21482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21483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21484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21485</v>
      </c>
      <c r="C20855" s="2">
        <v>24</v>
      </c>
      <c r="D20855" s="2" t="s">
        <v>633</v>
      </c>
      <c r="E20855" s="2"/>
      <c r="F20855" s="2"/>
      <c r="G20855" s="2"/>
      <c r="H20855" s="2"/>
    </row>
    <row r="20856" spans="2:8">
      <c r="B20856" s="2" t="s">
        <v>21486</v>
      </c>
      <c r="C20856" s="2">
        <v>23</v>
      </c>
      <c r="D20856" s="2" t="s">
        <v>633</v>
      </c>
      <c r="E20856" s="2"/>
      <c r="F20856" s="2"/>
      <c r="G20856" s="2"/>
      <c r="H20856" s="2"/>
    </row>
    <row r="20857" spans="2:8">
      <c r="B20857" s="2" t="s">
        <v>21487</v>
      </c>
      <c r="C20857" s="2">
        <v>20</v>
      </c>
      <c r="D20857" s="2" t="s">
        <v>633</v>
      </c>
      <c r="E20857" s="2"/>
      <c r="F20857" s="2"/>
      <c r="G20857" s="2"/>
      <c r="H20857" s="2"/>
    </row>
    <row r="20858" spans="2:8">
      <c r="B20858" s="2" t="s">
        <v>21488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21489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21490</v>
      </c>
      <c r="C20860" s="2">
        <v>18</v>
      </c>
      <c r="D20860" s="2" t="s">
        <v>633</v>
      </c>
      <c r="E20860" s="2"/>
      <c r="F20860" s="2"/>
      <c r="G20860" s="2"/>
      <c r="H20860" s="2"/>
    </row>
    <row r="20861" spans="2:8">
      <c r="B20861" s="2" t="s">
        <v>21491</v>
      </c>
      <c r="C20861" s="2">
        <v>14</v>
      </c>
      <c r="D20861" s="2" t="s">
        <v>633</v>
      </c>
      <c r="E20861" s="2"/>
      <c r="F20861" s="2"/>
      <c r="G20861" s="2"/>
      <c r="H20861" s="2"/>
    </row>
    <row r="20862" spans="2:8">
      <c r="B20862" s="2" t="s">
        <v>21492</v>
      </c>
      <c r="C20862" s="2">
        <v>18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21493</v>
      </c>
      <c r="C20863" s="2">
        <v>21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21494</v>
      </c>
      <c r="C20864" s="2">
        <v>21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21495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21496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21497</v>
      </c>
      <c r="C20867" s="2">
        <v>19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21498</v>
      </c>
      <c r="C20868" s="2">
        <v>35</v>
      </c>
      <c r="D20868" s="2" t="s">
        <v>633</v>
      </c>
      <c r="E20868" s="2"/>
      <c r="F20868" s="2"/>
      <c r="G20868" s="2"/>
      <c r="H20868" s="2"/>
    </row>
    <row r="20869" spans="2:8">
      <c r="B20869" s="2" t="s">
        <v>21499</v>
      </c>
      <c r="C20869" s="2">
        <v>38</v>
      </c>
      <c r="D20869" s="2" t="s">
        <v>633</v>
      </c>
      <c r="E20869" s="2"/>
      <c r="F20869" s="2"/>
      <c r="G20869" s="2"/>
      <c r="H20869" s="2"/>
    </row>
    <row r="20870" spans="2:8">
      <c r="B20870" s="2" t="s">
        <v>21500</v>
      </c>
      <c r="C20870" s="2">
        <v>33</v>
      </c>
      <c r="D20870" s="2" t="s">
        <v>633</v>
      </c>
      <c r="E20870" s="2"/>
      <c r="F20870" s="2"/>
      <c r="G20870" s="2"/>
      <c r="H20870" s="2"/>
    </row>
    <row r="20871" spans="2:8">
      <c r="B20871" s="2" t="s">
        <v>21501</v>
      </c>
      <c r="C20871" s="2">
        <v>24</v>
      </c>
      <c r="D20871" s="2" t="s">
        <v>633</v>
      </c>
      <c r="E20871" s="2"/>
      <c r="F20871" s="2"/>
      <c r="G20871" s="2"/>
      <c r="H20871" s="2"/>
    </row>
    <row r="20872" spans="2:8">
      <c r="B20872" s="2" t="s">
        <v>21502</v>
      </c>
      <c r="C20872" s="2">
        <v>28</v>
      </c>
      <c r="D20872" s="2" t="s">
        <v>633</v>
      </c>
      <c r="E20872" s="2"/>
      <c r="F20872" s="2"/>
      <c r="G20872" s="2"/>
      <c r="H20872" s="2"/>
    </row>
    <row r="20873" spans="2:8">
      <c r="B20873" s="2" t="s">
        <v>21503</v>
      </c>
      <c r="C20873" s="2">
        <v>30</v>
      </c>
      <c r="D20873" s="2" t="s">
        <v>633</v>
      </c>
      <c r="E20873" s="2"/>
      <c r="F20873" s="2"/>
      <c r="G20873" s="2"/>
      <c r="H20873" s="2"/>
    </row>
    <row r="20874" spans="2:8">
      <c r="B20874" s="2" t="s">
        <v>21504</v>
      </c>
      <c r="C20874" s="2">
        <v>28</v>
      </c>
      <c r="D20874" s="2" t="s">
        <v>633</v>
      </c>
      <c r="E20874" s="2"/>
      <c r="F20874" s="2"/>
      <c r="G20874" s="2"/>
      <c r="H20874" s="2"/>
    </row>
    <row r="20875" spans="2:8">
      <c r="B20875" s="2" t="s">
        <v>21505</v>
      </c>
      <c r="C20875" s="2">
        <v>24</v>
      </c>
      <c r="D20875" s="2" t="s">
        <v>633</v>
      </c>
      <c r="E20875" s="2"/>
      <c r="F20875" s="2"/>
      <c r="G20875" s="2"/>
      <c r="H20875" s="2"/>
    </row>
    <row r="20876" spans="2:8">
      <c r="B20876" s="2" t="s">
        <v>21506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21507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21508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21509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21510</v>
      </c>
      <c r="C20880" s="2">
        <v>20</v>
      </c>
      <c r="D20880" s="2" t="s">
        <v>633</v>
      </c>
      <c r="E20880" s="2"/>
      <c r="F20880" s="2"/>
      <c r="G20880" s="2"/>
      <c r="H20880" s="2"/>
    </row>
    <row r="20881" spans="2:8">
      <c r="B20881" s="2" t="s">
        <v>21511</v>
      </c>
      <c r="C20881" s="2">
        <v>20</v>
      </c>
      <c r="D20881" s="2" t="s">
        <v>633</v>
      </c>
      <c r="E20881" s="2"/>
      <c r="F20881" s="2"/>
      <c r="G20881" s="2"/>
      <c r="H20881" s="2"/>
    </row>
    <row r="20882" spans="2:8">
      <c r="B20882" s="2" t="s">
        <v>21512</v>
      </c>
      <c r="C20882" s="2">
        <v>20</v>
      </c>
      <c r="D20882" s="2" t="s">
        <v>633</v>
      </c>
      <c r="E20882" s="2"/>
      <c r="F20882" s="2"/>
      <c r="G20882" s="2"/>
      <c r="H20882" s="2"/>
    </row>
    <row r="20883" spans="2:8">
      <c r="B20883" s="2" t="s">
        <v>21513</v>
      </c>
      <c r="C20883" s="2">
        <v>21</v>
      </c>
      <c r="D20883" s="2" t="s">
        <v>633</v>
      </c>
      <c r="E20883" s="2"/>
      <c r="F20883" s="2"/>
      <c r="G20883" s="2"/>
      <c r="H20883" s="2"/>
    </row>
    <row r="20884" spans="2:8">
      <c r="B20884" s="2" t="s">
        <v>21514</v>
      </c>
      <c r="C20884" s="2">
        <v>21</v>
      </c>
      <c r="D20884" s="2" t="s">
        <v>633</v>
      </c>
      <c r="E20884" s="2"/>
      <c r="F20884" s="2"/>
      <c r="G20884" s="2"/>
      <c r="H20884" s="2"/>
    </row>
    <row r="20885" spans="2:8">
      <c r="B20885" s="2" t="s">
        <v>21515</v>
      </c>
      <c r="C20885" s="2">
        <v>19</v>
      </c>
      <c r="D20885" s="2" t="s">
        <v>633</v>
      </c>
      <c r="E20885" s="2"/>
      <c r="F20885" s="2"/>
      <c r="G20885" s="2"/>
      <c r="H20885" s="2"/>
    </row>
    <row r="20886" spans="2:8">
      <c r="B20886" s="2" t="s">
        <v>21516</v>
      </c>
      <c r="C20886" s="2">
        <v>15</v>
      </c>
      <c r="D20886" s="2" t="s">
        <v>633</v>
      </c>
      <c r="E20886" s="2"/>
      <c r="F20886" s="2"/>
      <c r="G20886" s="2"/>
      <c r="H20886" s="2"/>
    </row>
    <row r="20887" spans="2:8">
      <c r="B20887" s="2" t="s">
        <v>21517</v>
      </c>
      <c r="C20887" s="2">
        <v>16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21518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21519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21520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21521</v>
      </c>
      <c r="C20891" s="2">
        <v>22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21522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21523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21524</v>
      </c>
      <c r="C20894" s="2">
        <v>33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21525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21526</v>
      </c>
      <c r="C20896" s="2">
        <v>15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21527</v>
      </c>
      <c r="C20897" s="2">
        <v>16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21528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21529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21530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21531</v>
      </c>
      <c r="C20901" s="2">
        <v>17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21532</v>
      </c>
      <c r="C20902" s="2">
        <v>18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21533</v>
      </c>
      <c r="C20903" s="2">
        <v>25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21534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21535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21536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21537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21538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21539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21540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21541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21542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21543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21544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21545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21546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21547</v>
      </c>
      <c r="C20917" s="2">
        <v>21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21548</v>
      </c>
      <c r="C20918" s="2">
        <v>21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21549</v>
      </c>
      <c r="C20919" s="2">
        <v>21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21550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21551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21552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21553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21554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21555</v>
      </c>
      <c r="C20925" s="2">
        <v>17</v>
      </c>
      <c r="D20925" s="2" t="s">
        <v>633</v>
      </c>
      <c r="E20925" s="2"/>
      <c r="F20925" s="2"/>
      <c r="G20925" s="2"/>
      <c r="H20925" s="2"/>
    </row>
    <row r="20926" spans="2:8">
      <c r="B20926" s="2" t="s">
        <v>21556</v>
      </c>
      <c r="C20926" s="2">
        <v>17</v>
      </c>
      <c r="D20926" s="2" t="s">
        <v>633</v>
      </c>
      <c r="E20926" s="2"/>
      <c r="F20926" s="2"/>
      <c r="G20926" s="2"/>
      <c r="H20926" s="2"/>
    </row>
    <row r="20927" spans="2:8">
      <c r="B20927" s="2" t="s">
        <v>21557</v>
      </c>
      <c r="C20927" s="2">
        <v>16</v>
      </c>
      <c r="D20927" s="2" t="s">
        <v>633</v>
      </c>
      <c r="E20927" s="2"/>
      <c r="F20927" s="2"/>
      <c r="G20927" s="2"/>
      <c r="H20927" s="2"/>
    </row>
    <row r="20928" spans="2:8">
      <c r="B20928" s="2" t="s">
        <v>21558</v>
      </c>
      <c r="C20928" s="2">
        <v>16</v>
      </c>
      <c r="D20928" s="2" t="s">
        <v>633</v>
      </c>
      <c r="E20928" s="2"/>
      <c r="F20928" s="2"/>
      <c r="G20928" s="2"/>
      <c r="H20928" s="2"/>
    </row>
    <row r="20929" spans="2:8">
      <c r="B20929" s="2" t="s">
        <v>21559</v>
      </c>
      <c r="C20929" s="2">
        <v>22</v>
      </c>
      <c r="D20929" s="2" t="s">
        <v>633</v>
      </c>
      <c r="E20929" s="2"/>
      <c r="F20929" s="2"/>
      <c r="G20929" s="2"/>
      <c r="H20929" s="2"/>
    </row>
    <row r="20930" spans="2:8">
      <c r="B20930" s="2" t="s">
        <v>21560</v>
      </c>
      <c r="C20930" s="2">
        <v>21</v>
      </c>
      <c r="D20930" s="2" t="s">
        <v>633</v>
      </c>
      <c r="E20930" s="2"/>
      <c r="F20930" s="2"/>
      <c r="G20930" s="2"/>
      <c r="H20930" s="2"/>
    </row>
    <row r="20931" spans="2:8">
      <c r="B20931" s="2" t="s">
        <v>21561</v>
      </c>
      <c r="C20931" s="2">
        <v>21</v>
      </c>
      <c r="D20931" s="2" t="s">
        <v>633</v>
      </c>
      <c r="E20931" s="2"/>
      <c r="F20931" s="2"/>
      <c r="G20931" s="2"/>
      <c r="H20931" s="2"/>
    </row>
    <row r="20932" spans="2:8">
      <c r="B20932" s="2" t="s">
        <v>21562</v>
      </c>
      <c r="C20932" s="2">
        <v>21</v>
      </c>
      <c r="D20932" s="2" t="s">
        <v>633</v>
      </c>
      <c r="E20932" s="2"/>
      <c r="F20932" s="2"/>
      <c r="G20932" s="2"/>
      <c r="H20932" s="2"/>
    </row>
    <row r="20933" spans="2:8">
      <c r="B20933" s="2" t="s">
        <v>21563</v>
      </c>
      <c r="C20933" s="2">
        <v>21</v>
      </c>
      <c r="D20933" s="2" t="s">
        <v>633</v>
      </c>
      <c r="E20933" s="2"/>
      <c r="F20933" s="2"/>
      <c r="G20933" s="2"/>
      <c r="H20933" s="2"/>
    </row>
    <row r="20934" spans="2:8">
      <c r="B20934" s="2" t="s">
        <v>21564</v>
      </c>
      <c r="C20934" s="2">
        <v>18</v>
      </c>
      <c r="D20934" s="2" t="s">
        <v>633</v>
      </c>
      <c r="E20934" s="2"/>
      <c r="F20934" s="2"/>
      <c r="G20934" s="2"/>
      <c r="H20934" s="2"/>
    </row>
    <row r="20935" spans="2:8">
      <c r="B20935" s="2" t="s">
        <v>21565</v>
      </c>
      <c r="C20935" s="2">
        <v>29</v>
      </c>
      <c r="D20935" s="2" t="s">
        <v>633</v>
      </c>
      <c r="E20935" s="2"/>
      <c r="F20935" s="2"/>
      <c r="G20935" s="2"/>
      <c r="H20935" s="2"/>
    </row>
    <row r="20936" spans="2:8">
      <c r="B20936" s="2" t="s">
        <v>21566</v>
      </c>
      <c r="C20936" s="2">
        <v>29</v>
      </c>
      <c r="D20936" s="2" t="s">
        <v>633</v>
      </c>
      <c r="E20936" s="2"/>
      <c r="F20936" s="2"/>
      <c r="G20936" s="2"/>
      <c r="H20936" s="2"/>
    </row>
    <row r="20937" spans="2:8">
      <c r="B20937" s="2" t="s">
        <v>21567</v>
      </c>
      <c r="C20937" s="2">
        <v>27</v>
      </c>
      <c r="D20937" s="2" t="s">
        <v>633</v>
      </c>
      <c r="E20937" s="2"/>
      <c r="F20937" s="2"/>
      <c r="G20937" s="2"/>
      <c r="H20937" s="2"/>
    </row>
    <row r="20938" spans="2:8">
      <c r="B20938" s="2" t="s">
        <v>21568</v>
      </c>
      <c r="C20938" s="2">
        <v>25</v>
      </c>
      <c r="D20938" s="2" t="s">
        <v>633</v>
      </c>
      <c r="E20938" s="2"/>
      <c r="F20938" s="2"/>
      <c r="G20938" s="2"/>
      <c r="H20938" s="2"/>
    </row>
    <row r="20939" spans="2:8">
      <c r="B20939" s="2" t="s">
        <v>21569</v>
      </c>
      <c r="C20939" s="2">
        <v>18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21570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21571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21572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21573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21574</v>
      </c>
      <c r="C20944" s="2">
        <v>32</v>
      </c>
      <c r="D20944" s="2" t="s">
        <v>633</v>
      </c>
      <c r="E20944" s="2"/>
      <c r="F20944" s="2"/>
      <c r="G20944" s="2"/>
      <c r="H20944" s="2"/>
    </row>
    <row r="20945" spans="2:8">
      <c r="B20945" s="2" t="s">
        <v>21575</v>
      </c>
      <c r="C20945" s="2">
        <v>32</v>
      </c>
      <c r="D20945" s="2" t="s">
        <v>633</v>
      </c>
      <c r="E20945" s="2"/>
      <c r="F20945" s="2"/>
      <c r="G20945" s="2"/>
      <c r="H20945" s="2"/>
    </row>
    <row r="20946" spans="2:8">
      <c r="B20946" s="2" t="s">
        <v>21576</v>
      </c>
      <c r="C20946" s="2">
        <v>28</v>
      </c>
      <c r="D20946" s="2" t="s">
        <v>633</v>
      </c>
      <c r="E20946" s="2"/>
      <c r="F20946" s="2"/>
      <c r="G20946" s="2"/>
      <c r="H20946" s="2"/>
    </row>
    <row r="20947" spans="2:8">
      <c r="B20947" s="2" t="s">
        <v>21577</v>
      </c>
      <c r="C20947" s="2">
        <v>21</v>
      </c>
      <c r="D20947" s="2" t="s">
        <v>633</v>
      </c>
      <c r="E20947" s="2"/>
      <c r="F20947" s="2"/>
      <c r="G20947" s="2"/>
      <c r="H20947" s="2"/>
    </row>
    <row r="20948" spans="2:8">
      <c r="B20948" s="2" t="s">
        <v>21578</v>
      </c>
      <c r="C20948" s="2">
        <v>22</v>
      </c>
      <c r="D20948" s="2" t="s">
        <v>633</v>
      </c>
      <c r="E20948" s="2"/>
      <c r="F20948" s="2"/>
      <c r="G20948" s="2"/>
      <c r="H20948" s="2"/>
    </row>
    <row r="20949" spans="2:8">
      <c r="B20949" s="2" t="s">
        <v>21579</v>
      </c>
      <c r="C20949" s="2">
        <v>23</v>
      </c>
      <c r="D20949" s="2" t="s">
        <v>633</v>
      </c>
      <c r="E20949" s="2"/>
      <c r="F20949" s="2"/>
      <c r="G20949" s="2"/>
      <c r="H20949" s="2"/>
    </row>
    <row r="20950" spans="2:8">
      <c r="B20950" s="2" t="s">
        <v>21580</v>
      </c>
      <c r="C20950" s="2">
        <v>24</v>
      </c>
      <c r="D20950" s="2" t="s">
        <v>633</v>
      </c>
      <c r="E20950" s="2"/>
      <c r="F20950" s="2"/>
      <c r="G20950" s="2"/>
      <c r="H20950" s="2"/>
    </row>
    <row r="20951" spans="2:8">
      <c r="B20951" s="2" t="s">
        <v>21581</v>
      </c>
      <c r="C20951" s="2">
        <v>24</v>
      </c>
      <c r="D20951" s="2" t="s">
        <v>633</v>
      </c>
      <c r="E20951" s="2"/>
      <c r="F20951" s="2"/>
      <c r="G20951" s="2"/>
      <c r="H20951" s="2"/>
    </row>
    <row r="20952" spans="2:8">
      <c r="B20952" s="2" t="s">
        <v>21582</v>
      </c>
      <c r="C20952" s="2">
        <v>20</v>
      </c>
      <c r="D20952" s="2" t="s">
        <v>633</v>
      </c>
      <c r="E20952" s="2"/>
      <c r="F20952" s="2"/>
      <c r="G20952" s="2"/>
      <c r="H20952" s="2"/>
    </row>
    <row r="20953" spans="2:8">
      <c r="B20953" s="2" t="s">
        <v>21583</v>
      </c>
      <c r="C20953" s="2">
        <v>29</v>
      </c>
      <c r="D20953" s="2" t="s">
        <v>633</v>
      </c>
      <c r="E20953" s="2"/>
      <c r="F20953" s="2"/>
      <c r="G20953" s="2"/>
      <c r="H20953" s="2"/>
    </row>
    <row r="20954" spans="2:8">
      <c r="B20954" s="2" t="s">
        <v>21584</v>
      </c>
      <c r="C20954" s="2">
        <v>30</v>
      </c>
      <c r="D20954" s="2" t="s">
        <v>633</v>
      </c>
      <c r="E20954" s="2"/>
      <c r="F20954" s="2"/>
      <c r="G20954" s="2"/>
      <c r="H20954" s="2"/>
    </row>
    <row r="20955" spans="2:8">
      <c r="B20955" s="2" t="s">
        <v>21585</v>
      </c>
      <c r="C20955" s="2">
        <v>29</v>
      </c>
      <c r="D20955" s="2" t="s">
        <v>633</v>
      </c>
      <c r="E20955" s="2"/>
      <c r="F20955" s="2"/>
      <c r="G20955" s="2"/>
      <c r="H20955" s="2"/>
    </row>
    <row r="20956" spans="2:8">
      <c r="B20956" s="2" t="s">
        <v>21586</v>
      </c>
      <c r="C20956" s="2">
        <v>28</v>
      </c>
      <c r="D20956" s="2" t="s">
        <v>633</v>
      </c>
      <c r="E20956" s="2"/>
      <c r="F20956" s="2"/>
      <c r="G20956" s="2"/>
      <c r="H20956" s="2"/>
    </row>
    <row r="20957" spans="2:8">
      <c r="B20957" s="2" t="s">
        <v>21587</v>
      </c>
      <c r="C20957" s="2">
        <v>19</v>
      </c>
      <c r="D20957" s="2" t="s">
        <v>633</v>
      </c>
      <c r="E20957" s="2"/>
      <c r="F20957" s="2"/>
      <c r="G20957" s="2"/>
      <c r="H20957" s="2"/>
    </row>
    <row r="20958" spans="2:8">
      <c r="B20958" s="2" t="s">
        <v>21588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21589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21590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21591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21592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21593</v>
      </c>
      <c r="C20963" s="2">
        <v>27</v>
      </c>
      <c r="D20963" s="2" t="s">
        <v>633</v>
      </c>
      <c r="E20963" s="2"/>
      <c r="F20963" s="2"/>
      <c r="G20963" s="2"/>
      <c r="H20963" s="2"/>
    </row>
    <row r="20964" spans="2:8">
      <c r="B20964" s="2" t="s">
        <v>21594</v>
      </c>
      <c r="C20964" s="2">
        <v>29</v>
      </c>
      <c r="D20964" s="2" t="s">
        <v>633</v>
      </c>
      <c r="E20964" s="2"/>
      <c r="F20964" s="2"/>
      <c r="G20964" s="2"/>
      <c r="H20964" s="2"/>
    </row>
    <row r="20965" spans="2:8">
      <c r="B20965" s="2" t="s">
        <v>21595</v>
      </c>
      <c r="C20965" s="2">
        <v>28</v>
      </c>
      <c r="D20965" s="2" t="s">
        <v>633</v>
      </c>
      <c r="E20965" s="2"/>
      <c r="F20965" s="2"/>
      <c r="G20965" s="2"/>
      <c r="H20965" s="2"/>
    </row>
    <row r="20966" spans="2:8">
      <c r="B20966" s="2" t="s">
        <v>21596</v>
      </c>
      <c r="C20966" s="2">
        <v>27</v>
      </c>
      <c r="D20966" s="2" t="s">
        <v>633</v>
      </c>
      <c r="E20966" s="2"/>
      <c r="F20966" s="2"/>
      <c r="G20966" s="2"/>
      <c r="H20966" s="2"/>
    </row>
    <row r="20967" spans="2:8">
      <c r="B20967" s="2" t="s">
        <v>21597</v>
      </c>
      <c r="C20967" s="2">
        <v>22</v>
      </c>
      <c r="D20967" s="2" t="s">
        <v>633</v>
      </c>
      <c r="E20967" s="2"/>
      <c r="F20967" s="2"/>
      <c r="G20967" s="2"/>
      <c r="H20967" s="2"/>
    </row>
    <row r="20968" spans="2:8">
      <c r="B20968" s="2" t="s">
        <v>21598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21599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21600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21601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21602</v>
      </c>
      <c r="C20972" s="2">
        <v>18</v>
      </c>
      <c r="D20972" s="2" t="s">
        <v>633</v>
      </c>
      <c r="E20972" s="2"/>
      <c r="F20972" s="2"/>
      <c r="G20972" s="2"/>
      <c r="H20972" s="2"/>
    </row>
    <row r="20973" spans="2:8">
      <c r="B20973" s="2" t="s">
        <v>21603</v>
      </c>
      <c r="C20973" s="2">
        <v>20</v>
      </c>
      <c r="D20973" s="2" t="s">
        <v>633</v>
      </c>
      <c r="E20973" s="2"/>
      <c r="F20973" s="2"/>
      <c r="G20973" s="2"/>
      <c r="H20973" s="2"/>
    </row>
    <row r="20974" spans="2:8">
      <c r="B20974" s="2" t="s">
        <v>21604</v>
      </c>
      <c r="C20974" s="2">
        <v>20</v>
      </c>
      <c r="D20974" s="2" t="s">
        <v>633</v>
      </c>
      <c r="E20974" s="2"/>
      <c r="F20974" s="2"/>
      <c r="G20974" s="2"/>
      <c r="H20974" s="2"/>
    </row>
    <row r="20975" spans="2:8">
      <c r="B20975" s="2" t="s">
        <v>21605</v>
      </c>
      <c r="C20975" s="2">
        <v>18</v>
      </c>
      <c r="D20975" s="2" t="s">
        <v>633</v>
      </c>
      <c r="E20975" s="2"/>
      <c r="F20975" s="2"/>
      <c r="G20975" s="2"/>
      <c r="H20975" s="2"/>
    </row>
    <row r="20976" spans="2:8">
      <c r="B20976" s="2" t="s">
        <v>21606</v>
      </c>
      <c r="C20976" s="2">
        <v>26</v>
      </c>
      <c r="D20976" s="2" t="s">
        <v>633</v>
      </c>
      <c r="E20976" s="2"/>
      <c r="F20976" s="2"/>
      <c r="G20976" s="2"/>
      <c r="H20976" s="2"/>
    </row>
    <row r="20977" spans="2:8">
      <c r="B20977" s="2" t="s">
        <v>21607</v>
      </c>
      <c r="C20977" s="2">
        <v>28</v>
      </c>
      <c r="D20977" s="2" t="s">
        <v>633</v>
      </c>
      <c r="E20977" s="2"/>
      <c r="F20977" s="2"/>
      <c r="G20977" s="2"/>
      <c r="H20977" s="2"/>
    </row>
    <row r="20978" spans="2:8">
      <c r="B20978" s="2" t="s">
        <v>21608</v>
      </c>
      <c r="C20978" s="2">
        <v>26</v>
      </c>
      <c r="D20978" s="2" t="s">
        <v>633</v>
      </c>
      <c r="E20978" s="2"/>
      <c r="F20978" s="2"/>
      <c r="G20978" s="2"/>
      <c r="H20978" s="2"/>
    </row>
    <row r="20979" spans="2:8">
      <c r="B20979" s="2" t="s">
        <v>21609</v>
      </c>
      <c r="C20979" s="2">
        <v>25</v>
      </c>
      <c r="D20979" s="2" t="s">
        <v>633</v>
      </c>
      <c r="E20979" s="2"/>
      <c r="F20979" s="2"/>
      <c r="G20979" s="2"/>
      <c r="H20979" s="2"/>
    </row>
    <row r="20980" spans="2:8">
      <c r="B20980" s="2" t="s">
        <v>21610</v>
      </c>
      <c r="C20980" s="2">
        <v>20</v>
      </c>
      <c r="D20980" s="2" t="s">
        <v>633</v>
      </c>
      <c r="E20980" s="2"/>
      <c r="F20980" s="2"/>
      <c r="G20980" s="2"/>
      <c r="H20980" s="2"/>
    </row>
    <row r="20981" spans="2:8">
      <c r="B20981" s="2" t="s">
        <v>21611</v>
      </c>
      <c r="C20981" s="2">
        <v>22</v>
      </c>
      <c r="D20981" s="2" t="s">
        <v>633</v>
      </c>
      <c r="E20981" s="2"/>
      <c r="F20981" s="2"/>
      <c r="G20981" s="2"/>
      <c r="H20981" s="2"/>
    </row>
    <row r="20982" spans="2:8">
      <c r="B20982" s="2" t="s">
        <v>21612</v>
      </c>
      <c r="C20982" s="2">
        <v>24</v>
      </c>
      <c r="D20982" s="2" t="s">
        <v>633</v>
      </c>
      <c r="E20982" s="2"/>
      <c r="F20982" s="2"/>
      <c r="G20982" s="2"/>
      <c r="H20982" s="2"/>
    </row>
    <row r="20983" spans="2:8">
      <c r="B20983" s="2" t="s">
        <v>21613</v>
      </c>
      <c r="C20983" s="2">
        <v>24</v>
      </c>
      <c r="D20983" s="2" t="s">
        <v>633</v>
      </c>
      <c r="E20983" s="2"/>
      <c r="F20983" s="2"/>
      <c r="G20983" s="2"/>
      <c r="H20983" s="2"/>
    </row>
    <row r="20984" spans="2:8">
      <c r="B20984" s="2" t="s">
        <v>21614</v>
      </c>
      <c r="C20984" s="2">
        <v>22</v>
      </c>
      <c r="D20984" s="2" t="s">
        <v>633</v>
      </c>
      <c r="E20984" s="2"/>
      <c r="F20984" s="2"/>
      <c r="G20984" s="2"/>
      <c r="H20984" s="2"/>
    </row>
    <row r="20985" spans="2:8">
      <c r="B20985" s="2" t="s">
        <v>21615</v>
      </c>
      <c r="C20985" s="2">
        <v>19</v>
      </c>
      <c r="D20985" s="2" t="s">
        <v>633</v>
      </c>
      <c r="E20985" s="2"/>
      <c r="F20985" s="2"/>
      <c r="G20985" s="2"/>
      <c r="H20985" s="2"/>
    </row>
    <row r="20986" spans="2:8">
      <c r="B20986" s="2" t="s">
        <v>21616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21617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21618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21619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21620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21621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21622</v>
      </c>
      <c r="C20992" s="2">
        <v>27</v>
      </c>
      <c r="D20992" s="2" t="s">
        <v>633</v>
      </c>
      <c r="E20992" s="2"/>
      <c r="F20992" s="2"/>
      <c r="G20992" s="2"/>
      <c r="H20992" s="2"/>
    </row>
    <row r="20993" spans="2:8">
      <c r="B20993" s="2" t="s">
        <v>21623</v>
      </c>
      <c r="C20993" s="2">
        <v>28</v>
      </c>
      <c r="D20993" s="2" t="s">
        <v>633</v>
      </c>
      <c r="E20993" s="2"/>
      <c r="F20993" s="2"/>
      <c r="G20993" s="2"/>
      <c r="H20993" s="2"/>
    </row>
    <row r="20994" spans="2:8">
      <c r="B20994" s="2" t="s">
        <v>21624</v>
      </c>
      <c r="C20994" s="2">
        <v>28</v>
      </c>
      <c r="D20994" s="2" t="s">
        <v>633</v>
      </c>
      <c r="E20994" s="2"/>
      <c r="F20994" s="2"/>
      <c r="G20994" s="2"/>
      <c r="H20994" s="2"/>
    </row>
    <row r="20995" spans="2:8">
      <c r="B20995" s="2" t="s">
        <v>21625</v>
      </c>
      <c r="C20995" s="2">
        <v>27</v>
      </c>
      <c r="D20995" s="2" t="s">
        <v>633</v>
      </c>
      <c r="E20995" s="2"/>
      <c r="F20995" s="2"/>
      <c r="G20995" s="2"/>
      <c r="H20995" s="2"/>
    </row>
    <row r="20996" spans="2:8">
      <c r="B20996" s="2" t="s">
        <v>21626</v>
      </c>
      <c r="C20996" s="2">
        <v>22</v>
      </c>
      <c r="D20996" s="2" t="s">
        <v>633</v>
      </c>
      <c r="E20996" s="2"/>
      <c r="F20996" s="2"/>
      <c r="G20996" s="2"/>
      <c r="H20996" s="2"/>
    </row>
    <row r="20997" spans="2:8">
      <c r="B20997" s="2" t="s">
        <v>21627</v>
      </c>
      <c r="C20997" s="2">
        <v>33</v>
      </c>
      <c r="D20997" s="2" t="s">
        <v>633</v>
      </c>
      <c r="E20997" s="2"/>
      <c r="F20997" s="2"/>
      <c r="G20997" s="2"/>
      <c r="H20997" s="2"/>
    </row>
    <row r="20998" spans="2:8">
      <c r="B20998" s="2" t="s">
        <v>21628</v>
      </c>
      <c r="C20998" s="2">
        <v>33</v>
      </c>
      <c r="D20998" s="2" t="s">
        <v>633</v>
      </c>
      <c r="E20998" s="2"/>
      <c r="F20998" s="2"/>
      <c r="G20998" s="2"/>
      <c r="H20998" s="2"/>
    </row>
    <row r="20999" spans="2:8">
      <c r="B20999" s="2" t="s">
        <v>21629</v>
      </c>
      <c r="C20999" s="2">
        <v>30</v>
      </c>
      <c r="D20999" s="2" t="s">
        <v>633</v>
      </c>
      <c r="E20999" s="2"/>
      <c r="F20999" s="2"/>
      <c r="G20999" s="2"/>
      <c r="H20999" s="2"/>
    </row>
    <row r="21000" spans="2:8">
      <c r="B21000" s="2" t="s">
        <v>21630</v>
      </c>
      <c r="C21000" s="2">
        <v>27</v>
      </c>
      <c r="D21000" s="2" t="s">
        <v>633</v>
      </c>
      <c r="E21000" s="2"/>
      <c r="F21000" s="2"/>
      <c r="G21000" s="2"/>
      <c r="H21000" s="2"/>
    </row>
    <row r="21001" spans="2:8">
      <c r="B21001" s="2" t="s">
        <v>21631</v>
      </c>
      <c r="C21001" s="2">
        <v>25</v>
      </c>
      <c r="D21001" s="2" t="s">
        <v>633</v>
      </c>
      <c r="E21001" s="2"/>
      <c r="F21001" s="2"/>
      <c r="G21001" s="2"/>
      <c r="H21001" s="2"/>
    </row>
    <row r="21002" spans="2:8">
      <c r="B21002" s="2" t="s">
        <v>21632</v>
      </c>
      <c r="C21002" s="2">
        <v>26</v>
      </c>
      <c r="D21002" s="2" t="s">
        <v>633</v>
      </c>
      <c r="E21002" s="2"/>
      <c r="F21002" s="2"/>
      <c r="G21002" s="2"/>
      <c r="H21002" s="2"/>
    </row>
    <row r="21003" spans="2:8">
      <c r="B21003" s="2" t="s">
        <v>21633</v>
      </c>
      <c r="C21003" s="2">
        <v>26</v>
      </c>
      <c r="D21003" s="2" t="s">
        <v>633</v>
      </c>
      <c r="E21003" s="2"/>
      <c r="F21003" s="2"/>
      <c r="G21003" s="2"/>
      <c r="H21003" s="2"/>
    </row>
    <row r="21004" spans="2:8">
      <c r="B21004" s="2" t="s">
        <v>21634</v>
      </c>
      <c r="C21004" s="2">
        <v>24</v>
      </c>
      <c r="D21004" s="2" t="s">
        <v>633</v>
      </c>
      <c r="E21004" s="2"/>
      <c r="F21004" s="2"/>
      <c r="G21004" s="2"/>
      <c r="H21004" s="2"/>
    </row>
    <row r="21005" spans="2:8">
      <c r="B21005" s="2" t="s">
        <v>21635</v>
      </c>
      <c r="C21005" s="2">
        <v>19</v>
      </c>
      <c r="D21005" s="2" t="s">
        <v>633</v>
      </c>
      <c r="E21005" s="2"/>
      <c r="F21005" s="2"/>
      <c r="G21005" s="2"/>
      <c r="H21005" s="2"/>
    </row>
    <row r="21006" spans="2:8">
      <c r="B21006" s="2" t="s">
        <v>21636</v>
      </c>
      <c r="C21006" s="2">
        <v>16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21637</v>
      </c>
      <c r="C21007" s="2">
        <v>25</v>
      </c>
      <c r="D21007" s="2" t="s">
        <v>633</v>
      </c>
      <c r="E21007" s="2"/>
      <c r="F21007" s="2"/>
      <c r="G21007" s="2"/>
      <c r="H21007" s="2"/>
    </row>
    <row r="21008" spans="2:8">
      <c r="B21008" s="2" t="s">
        <v>21638</v>
      </c>
      <c r="C21008" s="2">
        <v>26</v>
      </c>
      <c r="D21008" s="2" t="s">
        <v>633</v>
      </c>
      <c r="E21008" s="2"/>
      <c r="F21008" s="2"/>
      <c r="G21008" s="2"/>
      <c r="H21008" s="2"/>
    </row>
    <row r="21009" spans="2:8">
      <c r="B21009" s="2" t="s">
        <v>21639</v>
      </c>
      <c r="C21009" s="2">
        <v>26</v>
      </c>
      <c r="D21009" s="2" t="s">
        <v>633</v>
      </c>
      <c r="E21009" s="2"/>
      <c r="F21009" s="2"/>
      <c r="G21009" s="2"/>
      <c r="H21009" s="2"/>
    </row>
    <row r="21010" spans="2:8">
      <c r="B21010" s="2" t="s">
        <v>21640</v>
      </c>
      <c r="C21010" s="2">
        <v>21</v>
      </c>
      <c r="D21010" s="2" t="s">
        <v>633</v>
      </c>
      <c r="E21010" s="2"/>
      <c r="F21010" s="2"/>
      <c r="G21010" s="2"/>
      <c r="H21010" s="2"/>
    </row>
    <row r="21011" spans="2:8">
      <c r="B21011" s="2" t="s">
        <v>21641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21642</v>
      </c>
      <c r="C21012" s="2">
        <v>26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21643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21644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21645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21646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21647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21648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21649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21650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21651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21652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21653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21654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21655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21656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21657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21658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21659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21660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21661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21662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21663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21664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21665</v>
      </c>
      <c r="C21035" s="2">
        <v>19</v>
      </c>
      <c r="D21035" s="2" t="s">
        <v>633</v>
      </c>
      <c r="E21035" s="2"/>
      <c r="F21035" s="2"/>
      <c r="G21035" s="2"/>
      <c r="H21035" s="2"/>
    </row>
    <row r="21036" spans="2:8">
      <c r="B21036" s="2" t="s">
        <v>21666</v>
      </c>
      <c r="C21036" s="2">
        <v>19</v>
      </c>
      <c r="D21036" s="2" t="s">
        <v>633</v>
      </c>
      <c r="E21036" s="2"/>
      <c r="F21036" s="2"/>
      <c r="G21036" s="2"/>
      <c r="H21036" s="2"/>
    </row>
    <row r="21037" spans="2:8">
      <c r="B21037" s="2" t="s">
        <v>21667</v>
      </c>
      <c r="C21037" s="2">
        <v>19</v>
      </c>
      <c r="D21037" s="2" t="s">
        <v>633</v>
      </c>
      <c r="E21037" s="2"/>
      <c r="F21037" s="2"/>
      <c r="G21037" s="2"/>
      <c r="H21037" s="2"/>
    </row>
    <row r="21038" spans="2:8">
      <c r="B21038" s="2" t="s">
        <v>21668</v>
      </c>
      <c r="C21038" s="2">
        <v>18</v>
      </c>
      <c r="D21038" s="2" t="s">
        <v>633</v>
      </c>
      <c r="E21038" s="2"/>
      <c r="F21038" s="2"/>
      <c r="G21038" s="2"/>
      <c r="H21038" s="2"/>
    </row>
    <row r="21039" spans="2:8">
      <c r="B21039" s="2" t="s">
        <v>21669</v>
      </c>
      <c r="C21039" s="2">
        <v>17</v>
      </c>
      <c r="D21039" s="2" t="s">
        <v>633</v>
      </c>
      <c r="E21039" s="2"/>
      <c r="F21039" s="2"/>
      <c r="G21039" s="2"/>
      <c r="H21039" s="2"/>
    </row>
    <row r="21040" spans="2:8">
      <c r="B21040" s="2" t="s">
        <v>21670</v>
      </c>
      <c r="C21040" s="2">
        <v>15</v>
      </c>
      <c r="D21040" s="2" t="s">
        <v>633</v>
      </c>
      <c r="E21040" s="2"/>
      <c r="F21040" s="2"/>
      <c r="G21040" s="2"/>
      <c r="H21040" s="2"/>
    </row>
    <row r="21041" spans="2:8">
      <c r="B21041" s="2" t="s">
        <v>21671</v>
      </c>
      <c r="C21041" s="2">
        <v>13</v>
      </c>
      <c r="D21041" s="2" t="s">
        <v>633</v>
      </c>
      <c r="E21041" s="2"/>
      <c r="F21041" s="2"/>
      <c r="G21041" s="2"/>
      <c r="H21041" s="2"/>
    </row>
    <row r="21042" spans="2:8">
      <c r="B21042" s="2" t="s">
        <v>21672</v>
      </c>
      <c r="C21042" s="2">
        <v>29</v>
      </c>
      <c r="D21042" s="2" t="s">
        <v>633</v>
      </c>
      <c r="E21042" s="2"/>
      <c r="F21042" s="2"/>
      <c r="G21042" s="2"/>
      <c r="H21042" s="2"/>
    </row>
    <row r="21043" spans="2:8">
      <c r="B21043" s="2" t="s">
        <v>21673</v>
      </c>
      <c r="C21043" s="2">
        <v>28</v>
      </c>
      <c r="D21043" s="2" t="s">
        <v>633</v>
      </c>
      <c r="E21043" s="2"/>
      <c r="F21043" s="2"/>
      <c r="G21043" s="2"/>
      <c r="H21043" s="2"/>
    </row>
    <row r="21044" spans="2:8">
      <c r="B21044" s="2" t="s">
        <v>21674</v>
      </c>
      <c r="C21044" s="2">
        <v>29</v>
      </c>
      <c r="D21044" s="2" t="s">
        <v>633</v>
      </c>
      <c r="E21044" s="2"/>
      <c r="F21044" s="2"/>
      <c r="G21044" s="2"/>
      <c r="H21044" s="2"/>
    </row>
    <row r="21045" spans="2:8">
      <c r="B21045" s="2" t="s">
        <v>21675</v>
      </c>
      <c r="C21045" s="2">
        <v>26</v>
      </c>
      <c r="D21045" s="2" t="s">
        <v>633</v>
      </c>
      <c r="E21045" s="2"/>
      <c r="F21045" s="2"/>
      <c r="G21045" s="2"/>
      <c r="H21045" s="2"/>
    </row>
    <row r="21046" spans="2:8">
      <c r="B21046" s="2" t="s">
        <v>21676</v>
      </c>
      <c r="C21046" s="2">
        <v>21</v>
      </c>
      <c r="D21046" s="2" t="s">
        <v>633</v>
      </c>
      <c r="E21046" s="2"/>
      <c r="F21046" s="2"/>
      <c r="G21046" s="2"/>
      <c r="H21046" s="2"/>
    </row>
    <row r="21047" spans="2:8">
      <c r="B21047" s="2" t="s">
        <v>21677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21678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21679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21680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21681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21682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21683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21684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21685</v>
      </c>
      <c r="C21055" s="2">
        <v>31</v>
      </c>
      <c r="D21055" s="2" t="s">
        <v>633</v>
      </c>
      <c r="E21055" s="2"/>
      <c r="F21055" s="2"/>
      <c r="G21055" s="2"/>
      <c r="H21055" s="2"/>
    </row>
    <row r="21056" spans="2:8">
      <c r="B21056" s="2" t="s">
        <v>21686</v>
      </c>
      <c r="C21056" s="2">
        <v>31</v>
      </c>
      <c r="D21056" s="2" t="s">
        <v>633</v>
      </c>
      <c r="E21056" s="2"/>
      <c r="F21056" s="2"/>
      <c r="G21056" s="2"/>
      <c r="H21056" s="2"/>
    </row>
    <row r="21057" spans="2:8">
      <c r="B21057" s="2" t="s">
        <v>21687</v>
      </c>
      <c r="C21057" s="2">
        <v>32</v>
      </c>
      <c r="D21057" s="2" t="s">
        <v>633</v>
      </c>
      <c r="E21057" s="2"/>
      <c r="F21057" s="2"/>
      <c r="G21057" s="2"/>
      <c r="H21057" s="2"/>
    </row>
    <row r="21058" spans="2:8">
      <c r="B21058" s="2" t="s">
        <v>21688</v>
      </c>
      <c r="C21058" s="2">
        <v>32</v>
      </c>
      <c r="D21058" s="2" t="s">
        <v>633</v>
      </c>
      <c r="E21058" s="2"/>
      <c r="F21058" s="2"/>
      <c r="G21058" s="2"/>
      <c r="H21058" s="2"/>
    </row>
    <row r="21059" spans="2:8">
      <c r="B21059" s="2" t="s">
        <v>21689</v>
      </c>
      <c r="C21059" s="2">
        <v>26</v>
      </c>
      <c r="D21059" s="2" t="s">
        <v>633</v>
      </c>
      <c r="E21059" s="2"/>
      <c r="F21059" s="2"/>
      <c r="G21059" s="2"/>
      <c r="H21059" s="2"/>
    </row>
    <row r="21060" spans="2:8">
      <c r="B21060" s="2" t="s">
        <v>21690</v>
      </c>
      <c r="C21060" s="2">
        <v>18</v>
      </c>
      <c r="D21060" s="2" t="s">
        <v>633</v>
      </c>
      <c r="E21060" s="2"/>
      <c r="F21060" s="2"/>
      <c r="G21060" s="2"/>
      <c r="H21060" s="2"/>
    </row>
    <row r="21061" spans="2:8">
      <c r="B21061" s="2" t="s">
        <v>21691</v>
      </c>
      <c r="C21061" s="2">
        <v>17</v>
      </c>
      <c r="D21061" s="2" t="s">
        <v>633</v>
      </c>
      <c r="E21061" s="2"/>
      <c r="F21061" s="2"/>
      <c r="G21061" s="2"/>
      <c r="H21061" s="2"/>
    </row>
    <row r="21062" spans="2:8">
      <c r="B21062" s="2" t="s">
        <v>21692</v>
      </c>
      <c r="C21062" s="2">
        <v>15</v>
      </c>
      <c r="D21062" s="2" t="s">
        <v>633</v>
      </c>
      <c r="E21062" s="2"/>
      <c r="F21062" s="2"/>
      <c r="G21062" s="2"/>
      <c r="H21062" s="2"/>
    </row>
    <row r="21063" spans="2:8">
      <c r="B21063" s="2" t="s">
        <v>21693</v>
      </c>
      <c r="C21063" s="2">
        <v>15</v>
      </c>
      <c r="D21063" s="2" t="s">
        <v>633</v>
      </c>
      <c r="E21063" s="2"/>
      <c r="F21063" s="2"/>
      <c r="G21063" s="2"/>
      <c r="H21063" s="2"/>
    </row>
    <row r="21064" spans="2:8">
      <c r="B21064" s="2" t="s">
        <v>21694</v>
      </c>
      <c r="C21064" s="2">
        <v>16</v>
      </c>
      <c r="D21064" s="2" t="s">
        <v>633</v>
      </c>
      <c r="E21064" s="2"/>
      <c r="F21064" s="2"/>
      <c r="G21064" s="2"/>
      <c r="H21064" s="2"/>
    </row>
    <row r="21065" spans="2:8">
      <c r="B21065" s="2" t="s">
        <v>21695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21696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21697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21698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21699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21700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21701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21702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21703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21704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21705</v>
      </c>
      <c r="C21075" s="2">
        <v>22</v>
      </c>
      <c r="D21075" s="2" t="s">
        <v>633</v>
      </c>
      <c r="E21075" s="2"/>
      <c r="F21075" s="2"/>
      <c r="G21075" s="2"/>
      <c r="H21075" s="2"/>
    </row>
    <row r="21076" spans="2:8">
      <c r="B21076" s="2" t="s">
        <v>21706</v>
      </c>
      <c r="C21076" s="2">
        <v>22</v>
      </c>
      <c r="D21076" s="2" t="s">
        <v>633</v>
      </c>
      <c r="E21076" s="2"/>
      <c r="F21076" s="2"/>
      <c r="G21076" s="2"/>
      <c r="H21076" s="2"/>
    </row>
    <row r="21077" spans="2:8">
      <c r="B21077" s="2" t="s">
        <v>21707</v>
      </c>
      <c r="C21077" s="2">
        <v>21</v>
      </c>
      <c r="D21077" s="2" t="s">
        <v>633</v>
      </c>
      <c r="E21077" s="2"/>
      <c r="F21077" s="2"/>
      <c r="G21077" s="2"/>
      <c r="H21077" s="2"/>
    </row>
    <row r="21078" spans="2:8">
      <c r="B21078" s="2" t="s">
        <v>21708</v>
      </c>
      <c r="C21078" s="2">
        <v>16</v>
      </c>
      <c r="D21078" s="2" t="s">
        <v>633</v>
      </c>
      <c r="E21078" s="2"/>
      <c r="F21078" s="2"/>
      <c r="G21078" s="2"/>
      <c r="H21078" s="2"/>
    </row>
    <row r="21079" spans="2:8">
      <c r="B21079" s="2" t="s">
        <v>21709</v>
      </c>
      <c r="C21079" s="2">
        <v>14</v>
      </c>
      <c r="D21079" s="2" t="s">
        <v>633</v>
      </c>
      <c r="E21079" s="2"/>
      <c r="F21079" s="2"/>
      <c r="G21079" s="2"/>
      <c r="H21079" s="2"/>
    </row>
    <row r="21080" spans="2:8">
      <c r="B21080" s="2" t="s">
        <v>21710</v>
      </c>
      <c r="C21080" s="2">
        <v>10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21711</v>
      </c>
      <c r="C21081" s="2">
        <v>11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21712</v>
      </c>
      <c r="C21082" s="2">
        <v>15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21713</v>
      </c>
      <c r="C21083" s="2">
        <v>19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21714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21715</v>
      </c>
      <c r="C21085" s="2">
        <v>20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21716</v>
      </c>
      <c r="C21086" s="2">
        <v>24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21717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21718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21719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21720</v>
      </c>
      <c r="C21090" s="2">
        <v>23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21721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21722</v>
      </c>
      <c r="C21092" s="2">
        <v>25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21723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21724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21725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21726</v>
      </c>
      <c r="C21096" s="2">
        <v>21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21727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21728</v>
      </c>
      <c r="C21098" s="2">
        <v>27</v>
      </c>
      <c r="D21098" s="2" t="s">
        <v>633</v>
      </c>
      <c r="E21098" s="2"/>
      <c r="F21098" s="2"/>
      <c r="G21098" s="2"/>
      <c r="H21098" s="2"/>
    </row>
    <row r="21099" spans="2:8">
      <c r="B21099" s="2" t="s">
        <v>21729</v>
      </c>
      <c r="C21099" s="2">
        <v>29</v>
      </c>
      <c r="D21099" s="2" t="s">
        <v>633</v>
      </c>
      <c r="E21099" s="2"/>
      <c r="F21099" s="2"/>
      <c r="G21099" s="2"/>
      <c r="H21099" s="2"/>
    </row>
    <row r="21100" spans="2:8">
      <c r="B21100" s="2" t="s">
        <v>21730</v>
      </c>
      <c r="C21100" s="2">
        <v>29</v>
      </c>
      <c r="D21100" s="2" t="s">
        <v>633</v>
      </c>
      <c r="E21100" s="2"/>
      <c r="F21100" s="2"/>
      <c r="G21100" s="2"/>
      <c r="H21100" s="2"/>
    </row>
    <row r="21101" spans="2:8">
      <c r="B21101" s="2" t="s">
        <v>21731</v>
      </c>
      <c r="C21101" s="2">
        <v>26</v>
      </c>
      <c r="D21101" s="2" t="s">
        <v>633</v>
      </c>
      <c r="E21101" s="2"/>
      <c r="F21101" s="2"/>
      <c r="G21101" s="2"/>
      <c r="H21101" s="2"/>
    </row>
    <row r="21102" spans="2:8">
      <c r="B21102" s="2" t="s">
        <v>21732</v>
      </c>
      <c r="C21102" s="2">
        <v>21</v>
      </c>
      <c r="D21102" s="2" t="s">
        <v>633</v>
      </c>
      <c r="E21102" s="2"/>
      <c r="F21102" s="2"/>
      <c r="G21102" s="2"/>
      <c r="H21102" s="2"/>
    </row>
    <row r="21103" spans="2:8">
      <c r="B21103" s="2" t="s">
        <v>21733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21734</v>
      </c>
      <c r="C21104" s="2">
        <v>27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21735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21736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21737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21738</v>
      </c>
      <c r="C21108" s="2">
        <v>19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21739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21740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21741</v>
      </c>
      <c r="C21111" s="2">
        <v>24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21742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21743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21744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21745</v>
      </c>
      <c r="C21115" s="2">
        <v>15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21746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21747</v>
      </c>
      <c r="C21117" s="2">
        <v>14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21748</v>
      </c>
      <c r="C21118" s="2">
        <v>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21749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21750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21751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21752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21753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21754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21755</v>
      </c>
      <c r="C21125" s="2">
        <v>21</v>
      </c>
      <c r="D21125" s="2" t="s">
        <v>633</v>
      </c>
      <c r="E21125" s="2"/>
      <c r="F21125" s="2"/>
      <c r="G21125" s="2"/>
      <c r="H21125" s="2"/>
    </row>
    <row r="21126" spans="2:8">
      <c r="B21126" s="2" t="s">
        <v>21756</v>
      </c>
      <c r="C21126" s="2">
        <v>21</v>
      </c>
      <c r="D21126" s="2" t="s">
        <v>633</v>
      </c>
      <c r="E21126" s="2"/>
      <c r="F21126" s="2"/>
      <c r="G21126" s="2"/>
      <c r="H21126" s="2"/>
    </row>
    <row r="21127" spans="2:8">
      <c r="B21127" s="2" t="s">
        <v>21757</v>
      </c>
      <c r="C21127" s="2">
        <v>22</v>
      </c>
      <c r="D21127" s="2" t="s">
        <v>633</v>
      </c>
      <c r="E21127" s="2"/>
      <c r="F21127" s="2"/>
      <c r="G21127" s="2"/>
      <c r="H21127" s="2"/>
    </row>
    <row r="21128" spans="2:8">
      <c r="B21128" s="2" t="s">
        <v>21758</v>
      </c>
      <c r="C21128" s="2">
        <v>22</v>
      </c>
      <c r="D21128" s="2" t="s">
        <v>633</v>
      </c>
      <c r="E21128" s="2"/>
      <c r="F21128" s="2"/>
      <c r="G21128" s="2"/>
      <c r="H21128" s="2"/>
    </row>
    <row r="21129" spans="2:8">
      <c r="B21129" s="2" t="s">
        <v>21759</v>
      </c>
      <c r="C21129" s="2">
        <v>21</v>
      </c>
      <c r="D21129" s="2" t="s">
        <v>633</v>
      </c>
      <c r="E21129" s="2"/>
      <c r="F21129" s="2"/>
      <c r="G21129" s="2"/>
      <c r="H21129" s="2"/>
    </row>
    <row r="21130" spans="2:8">
      <c r="B21130" s="2" t="s">
        <v>21760</v>
      </c>
      <c r="C21130" s="2">
        <v>18</v>
      </c>
      <c r="D21130" s="2" t="s">
        <v>633</v>
      </c>
      <c r="E21130" s="2"/>
      <c r="F21130" s="2"/>
      <c r="G21130" s="2"/>
      <c r="H21130" s="2"/>
    </row>
    <row r="21131" spans="2:8">
      <c r="B21131" s="2" t="s">
        <v>21761</v>
      </c>
      <c r="C21131" s="2">
        <v>24</v>
      </c>
      <c r="D21131" s="2" t="s">
        <v>633</v>
      </c>
      <c r="E21131" s="2"/>
      <c r="F21131" s="2"/>
      <c r="G21131" s="2"/>
      <c r="H21131" s="2"/>
    </row>
    <row r="21132" spans="2:8">
      <c r="B21132" s="2" t="s">
        <v>21762</v>
      </c>
      <c r="C21132" s="2">
        <v>24</v>
      </c>
      <c r="D21132" s="2" t="s">
        <v>633</v>
      </c>
      <c r="E21132" s="2"/>
      <c r="F21132" s="2"/>
      <c r="G21132" s="2"/>
      <c r="H21132" s="2"/>
    </row>
    <row r="21133" spans="2:8">
      <c r="B21133" s="2" t="s">
        <v>21763</v>
      </c>
      <c r="C21133" s="2">
        <v>22</v>
      </c>
      <c r="D21133" s="2" t="s">
        <v>633</v>
      </c>
      <c r="E21133" s="2"/>
      <c r="F21133" s="2"/>
      <c r="G21133" s="2"/>
      <c r="H21133" s="2"/>
    </row>
    <row r="21134" spans="2:8">
      <c r="B21134" s="2" t="s">
        <v>21764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21765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21766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21767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21768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21769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21770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21771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21772</v>
      </c>
      <c r="C21142" s="2">
        <v>31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21773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21774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21775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21776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21777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21778</v>
      </c>
      <c r="C21148" s="2">
        <v>40</v>
      </c>
      <c r="D21148" s="2" t="s">
        <v>633</v>
      </c>
      <c r="E21148" s="2"/>
      <c r="F21148" s="2"/>
      <c r="G21148" s="2"/>
      <c r="H21148" s="2"/>
    </row>
    <row r="21149" spans="2:8">
      <c r="B21149" s="2" t="s">
        <v>21779</v>
      </c>
      <c r="C21149" s="2">
        <v>38</v>
      </c>
      <c r="D21149" s="2" t="s">
        <v>633</v>
      </c>
      <c r="E21149" s="2"/>
      <c r="F21149" s="2"/>
      <c r="G21149" s="2"/>
      <c r="H21149" s="2"/>
    </row>
    <row r="21150" spans="2:8">
      <c r="B21150" s="2" t="s">
        <v>21780</v>
      </c>
      <c r="C21150" s="2">
        <v>30</v>
      </c>
      <c r="D21150" s="2" t="s">
        <v>633</v>
      </c>
      <c r="E21150" s="2"/>
      <c r="F21150" s="2"/>
      <c r="G21150" s="2"/>
      <c r="H21150" s="2"/>
    </row>
    <row r="21151" spans="2:8">
      <c r="B21151" s="2" t="s">
        <v>21781</v>
      </c>
      <c r="C21151" s="2">
        <v>21</v>
      </c>
      <c r="D21151" s="2" t="s">
        <v>633</v>
      </c>
      <c r="E21151" s="2"/>
      <c r="F21151" s="2"/>
      <c r="G21151" s="2"/>
      <c r="H21151" s="2"/>
    </row>
    <row r="21152" spans="2:8">
      <c r="B21152" s="2" t="s">
        <v>21782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21783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21784</v>
      </c>
      <c r="C21154" s="2">
        <v>17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21785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21786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21787</v>
      </c>
      <c r="C21157" s="2">
        <v>17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21788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21789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21790</v>
      </c>
      <c r="C21160" s="2">
        <v>36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21791</v>
      </c>
      <c r="C21161" s="2">
        <v>34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21792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21793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21794</v>
      </c>
      <c r="C21164" s="2">
        <v>23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21795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21796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21797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21798</v>
      </c>
      <c r="C21168" s="2">
        <v>19</v>
      </c>
      <c r="D21168" s="2" t="s">
        <v>633</v>
      </c>
      <c r="E21168" s="2"/>
      <c r="F21168" s="2"/>
      <c r="G21168" s="2"/>
      <c r="H21168" s="2"/>
    </row>
    <row r="21169" spans="2:8">
      <c r="B21169" s="2" t="s">
        <v>21799</v>
      </c>
      <c r="C21169" s="2">
        <v>19</v>
      </c>
      <c r="D21169" s="2" t="s">
        <v>633</v>
      </c>
      <c r="E21169" s="2"/>
      <c r="F21169" s="2"/>
      <c r="G21169" s="2"/>
      <c r="H21169" s="2"/>
    </row>
    <row r="21170" spans="2:8">
      <c r="B21170" s="2" t="s">
        <v>21800</v>
      </c>
      <c r="C21170" s="2">
        <v>20</v>
      </c>
      <c r="D21170" s="2" t="s">
        <v>633</v>
      </c>
      <c r="E21170" s="2"/>
      <c r="F21170" s="2"/>
      <c r="G21170" s="2"/>
      <c r="H21170" s="2"/>
    </row>
    <row r="21171" spans="2:8">
      <c r="B21171" s="2" t="s">
        <v>21801</v>
      </c>
      <c r="C21171" s="2">
        <v>19</v>
      </c>
      <c r="D21171" s="2" t="s">
        <v>633</v>
      </c>
      <c r="E21171" s="2"/>
      <c r="F21171" s="2"/>
      <c r="G21171" s="2"/>
      <c r="H21171" s="2"/>
    </row>
    <row r="21172" spans="2:8">
      <c r="B21172" s="2" t="s">
        <v>21802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21803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21804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21805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21806</v>
      </c>
      <c r="C21176" s="2">
        <v>25</v>
      </c>
      <c r="D21176" s="2" t="s">
        <v>633</v>
      </c>
      <c r="E21176" s="2"/>
      <c r="F21176" s="2"/>
      <c r="G21176" s="2"/>
      <c r="H21176" s="2"/>
    </row>
    <row r="21177" spans="2:8">
      <c r="B21177" s="2" t="s">
        <v>21807</v>
      </c>
      <c r="C21177" s="2">
        <v>26</v>
      </c>
      <c r="D21177" s="2" t="s">
        <v>633</v>
      </c>
      <c r="E21177" s="2"/>
      <c r="F21177" s="2"/>
      <c r="G21177" s="2"/>
      <c r="H21177" s="2"/>
    </row>
    <row r="21178" spans="2:8">
      <c r="B21178" s="2" t="s">
        <v>21808</v>
      </c>
      <c r="C21178" s="2">
        <v>26</v>
      </c>
      <c r="D21178" s="2" t="s">
        <v>633</v>
      </c>
      <c r="E21178" s="2"/>
      <c r="F21178" s="2"/>
      <c r="G21178" s="2"/>
      <c r="H21178" s="2"/>
    </row>
    <row r="21179" spans="2:8">
      <c r="B21179" s="2" t="s">
        <v>21809</v>
      </c>
      <c r="C21179" s="2">
        <v>24</v>
      </c>
      <c r="D21179" s="2" t="s">
        <v>633</v>
      </c>
      <c r="E21179" s="2"/>
      <c r="F21179" s="2"/>
      <c r="G21179" s="2"/>
      <c r="H21179" s="2"/>
    </row>
    <row r="21180" spans="2:8">
      <c r="B21180" s="2" t="s">
        <v>21810</v>
      </c>
      <c r="C21180" s="2">
        <v>19</v>
      </c>
      <c r="D21180" s="2" t="s">
        <v>633</v>
      </c>
      <c r="E21180" s="2"/>
      <c r="F21180" s="2"/>
      <c r="G21180" s="2"/>
      <c r="H21180" s="2"/>
    </row>
    <row r="21181" spans="2:8">
      <c r="B21181" s="2" t="s">
        <v>21811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21812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21813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21814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21815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21816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21817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21818</v>
      </c>
      <c r="C21188" s="2">
        <v>30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21819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21820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21821</v>
      </c>
      <c r="C21191" s="2">
        <v>21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21822</v>
      </c>
      <c r="C21192" s="2">
        <v>20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21823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21824</v>
      </c>
      <c r="C21194" s="2">
        <v>21</v>
      </c>
      <c r="D21194" s="2" t="s">
        <v>633</v>
      </c>
      <c r="E21194" s="2"/>
      <c r="F21194" s="2"/>
      <c r="G21194" s="2"/>
      <c r="H21194" s="2"/>
    </row>
    <row r="21195" spans="2:8">
      <c r="B21195" s="2" t="s">
        <v>21825</v>
      </c>
      <c r="C21195" s="2">
        <v>21</v>
      </c>
      <c r="D21195" s="2" t="s">
        <v>633</v>
      </c>
      <c r="E21195" s="2"/>
      <c r="F21195" s="2"/>
      <c r="G21195" s="2"/>
      <c r="H21195" s="2"/>
    </row>
    <row r="21196" spans="2:8">
      <c r="B21196" s="2" t="s">
        <v>21826</v>
      </c>
      <c r="C21196" s="2">
        <v>22</v>
      </c>
      <c r="D21196" s="2" t="s">
        <v>633</v>
      </c>
      <c r="E21196" s="2"/>
      <c r="F21196" s="2"/>
      <c r="G21196" s="2"/>
      <c r="H21196" s="2"/>
    </row>
    <row r="21197" spans="2:8">
      <c r="B21197" s="2" t="s">
        <v>21827</v>
      </c>
      <c r="C21197" s="2">
        <v>21</v>
      </c>
      <c r="D21197" s="2" t="s">
        <v>633</v>
      </c>
      <c r="E21197" s="2"/>
      <c r="F21197" s="2"/>
      <c r="G21197" s="2"/>
      <c r="H21197" s="2"/>
    </row>
    <row r="21198" spans="2:8">
      <c r="B21198" s="2" t="s">
        <v>21828</v>
      </c>
      <c r="C21198" s="2">
        <v>20</v>
      </c>
      <c r="D21198" s="2" t="s">
        <v>633</v>
      </c>
      <c r="E21198" s="2"/>
      <c r="F21198" s="2"/>
      <c r="G21198" s="2"/>
      <c r="H21198" s="2"/>
    </row>
    <row r="21199" spans="2:8">
      <c r="B21199" s="2" t="s">
        <v>21829</v>
      </c>
      <c r="C21199" s="2">
        <v>18</v>
      </c>
      <c r="D21199" s="2" t="s">
        <v>633</v>
      </c>
      <c r="E21199" s="2"/>
      <c r="F21199" s="2"/>
      <c r="G21199" s="2"/>
      <c r="H21199" s="2"/>
    </row>
    <row r="21200" spans="2:8">
      <c r="B21200" s="2" t="s">
        <v>21830</v>
      </c>
      <c r="C21200" s="2">
        <v>11</v>
      </c>
      <c r="D21200" s="2" t="s">
        <v>633</v>
      </c>
      <c r="E21200" s="2"/>
      <c r="F21200" s="2"/>
      <c r="G21200" s="2"/>
      <c r="H21200" s="2"/>
    </row>
    <row r="21201" spans="2:8">
      <c r="B21201" s="2" t="s">
        <v>21831</v>
      </c>
      <c r="C21201" s="2">
        <v>11</v>
      </c>
      <c r="D21201" s="2" t="s">
        <v>633</v>
      </c>
      <c r="E21201" s="2"/>
      <c r="F21201" s="2"/>
      <c r="G21201" s="2"/>
      <c r="H21201" s="2"/>
    </row>
    <row r="21202" spans="2:8">
      <c r="B21202" s="2" t="s">
        <v>21832</v>
      </c>
      <c r="C21202" s="2">
        <v>19</v>
      </c>
      <c r="D21202" s="2" t="s">
        <v>633</v>
      </c>
      <c r="E21202" s="2"/>
      <c r="F21202" s="2"/>
      <c r="G21202" s="2"/>
      <c r="H21202" s="2"/>
    </row>
    <row r="21203" spans="2:8">
      <c r="B21203" s="2" t="s">
        <v>21833</v>
      </c>
      <c r="C21203" s="2">
        <v>21</v>
      </c>
      <c r="D21203" s="2" t="s">
        <v>633</v>
      </c>
      <c r="E21203" s="2"/>
      <c r="F21203" s="2"/>
      <c r="G21203" s="2"/>
      <c r="H21203" s="2"/>
    </row>
    <row r="21204" spans="2:8">
      <c r="B21204" s="2" t="s">
        <v>21834</v>
      </c>
      <c r="C21204" s="2">
        <v>22</v>
      </c>
      <c r="D21204" s="2" t="s">
        <v>633</v>
      </c>
      <c r="E21204" s="2"/>
      <c r="F21204" s="2"/>
      <c r="G21204" s="2"/>
      <c r="H21204" s="2"/>
    </row>
    <row r="21205" spans="2:8">
      <c r="B21205" s="2" t="s">
        <v>21835</v>
      </c>
      <c r="C21205" s="2">
        <v>22</v>
      </c>
      <c r="D21205" s="2" t="s">
        <v>633</v>
      </c>
      <c r="E21205" s="2"/>
      <c r="F21205" s="2"/>
      <c r="G21205" s="2"/>
      <c r="H21205" s="2"/>
    </row>
    <row r="21206" spans="2:8">
      <c r="B21206" s="2" t="s">
        <v>21836</v>
      </c>
      <c r="C21206" s="2">
        <v>17</v>
      </c>
      <c r="D21206" s="2" t="s">
        <v>633</v>
      </c>
      <c r="E21206" s="2"/>
      <c r="F21206" s="2"/>
      <c r="G21206" s="2"/>
      <c r="H21206" s="2"/>
    </row>
    <row r="21207" spans="2:8">
      <c r="B21207" s="2" t="s">
        <v>21837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21838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21839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21840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21841</v>
      </c>
      <c r="C21211" s="2">
        <v>20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21842</v>
      </c>
      <c r="C21212" s="2">
        <v>13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21843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21844</v>
      </c>
      <c r="C21214" s="2">
        <v>15</v>
      </c>
      <c r="D21214" s="2" t="s">
        <v>633</v>
      </c>
      <c r="E21214" s="2"/>
      <c r="F21214" s="2"/>
      <c r="G21214" s="2"/>
      <c r="H21214" s="2"/>
    </row>
    <row r="21215" spans="2:8">
      <c r="B21215" s="2" t="s">
        <v>21845</v>
      </c>
      <c r="C21215" s="2">
        <v>15</v>
      </c>
      <c r="D21215" s="2" t="s">
        <v>633</v>
      </c>
      <c r="E21215" s="2"/>
      <c r="F21215" s="2"/>
      <c r="G21215" s="2"/>
      <c r="H21215" s="2"/>
    </row>
    <row r="21216" spans="2:8">
      <c r="B21216" s="2" t="s">
        <v>21846</v>
      </c>
      <c r="C21216" s="2">
        <v>15</v>
      </c>
      <c r="D21216" s="2" t="s">
        <v>633</v>
      </c>
      <c r="E21216" s="2"/>
      <c r="F21216" s="2"/>
      <c r="G21216" s="2"/>
      <c r="H21216" s="2"/>
    </row>
    <row r="21217" spans="2:8">
      <c r="B21217" s="2" t="s">
        <v>21847</v>
      </c>
      <c r="C21217" s="2">
        <v>15</v>
      </c>
      <c r="D21217" s="2" t="s">
        <v>633</v>
      </c>
      <c r="E21217" s="2"/>
      <c r="F21217" s="2"/>
      <c r="G21217" s="2"/>
      <c r="H21217" s="2"/>
    </row>
    <row r="21218" spans="2:8">
      <c r="B21218" s="2" t="s">
        <v>21848</v>
      </c>
      <c r="C21218" s="2">
        <v>16</v>
      </c>
      <c r="D21218" s="2" t="s">
        <v>633</v>
      </c>
      <c r="E21218" s="2"/>
      <c r="F21218" s="2"/>
      <c r="G21218" s="2"/>
      <c r="H21218" s="2"/>
    </row>
    <row r="21219" spans="2:8">
      <c r="B21219" s="2" t="s">
        <v>21849</v>
      </c>
      <c r="C21219" s="2">
        <v>16</v>
      </c>
      <c r="D21219" s="2" t="s">
        <v>633</v>
      </c>
      <c r="E21219" s="2"/>
      <c r="F21219" s="2"/>
      <c r="G21219" s="2"/>
      <c r="H21219" s="2"/>
    </row>
    <row r="21220" spans="2:8">
      <c r="B21220" s="2" t="s">
        <v>21850</v>
      </c>
      <c r="C21220" s="2">
        <v>16</v>
      </c>
      <c r="D21220" s="2" t="s">
        <v>633</v>
      </c>
      <c r="E21220" s="2"/>
      <c r="F21220" s="2"/>
      <c r="G21220" s="2"/>
      <c r="H21220" s="2"/>
    </row>
    <row r="21221" spans="2:8">
      <c r="B21221" s="2" t="s">
        <v>21851</v>
      </c>
      <c r="C21221" s="2">
        <v>16</v>
      </c>
      <c r="D21221" s="2" t="s">
        <v>633</v>
      </c>
      <c r="E21221" s="2"/>
      <c r="F21221" s="2"/>
      <c r="G21221" s="2"/>
      <c r="H21221" s="2"/>
    </row>
    <row r="21222" spans="2:8">
      <c r="B21222" s="2" t="s">
        <v>21852</v>
      </c>
      <c r="C21222" s="2">
        <v>13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21853</v>
      </c>
      <c r="C21223" s="2">
        <v>24</v>
      </c>
      <c r="D21223" s="2" t="s">
        <v>633</v>
      </c>
      <c r="E21223" s="2"/>
      <c r="F21223" s="2"/>
      <c r="G21223" s="2"/>
      <c r="H21223" s="2"/>
    </row>
    <row r="21224" spans="2:8">
      <c r="B21224" s="2" t="s">
        <v>21854</v>
      </c>
      <c r="C21224" s="2">
        <v>25</v>
      </c>
      <c r="D21224" s="2" t="s">
        <v>633</v>
      </c>
      <c r="E21224" s="2"/>
      <c r="F21224" s="2"/>
      <c r="G21224" s="2"/>
      <c r="H21224" s="2"/>
    </row>
    <row r="21225" spans="2:8">
      <c r="B21225" s="2" t="s">
        <v>21855</v>
      </c>
      <c r="C21225" s="2">
        <v>24</v>
      </c>
      <c r="D21225" s="2" t="s">
        <v>633</v>
      </c>
      <c r="E21225" s="2"/>
      <c r="F21225" s="2"/>
      <c r="G21225" s="2"/>
      <c r="H21225" s="2"/>
    </row>
    <row r="21226" spans="2:8">
      <c r="B21226" s="2" t="s">
        <v>21856</v>
      </c>
      <c r="C21226" s="2">
        <v>24</v>
      </c>
      <c r="D21226" s="2" t="s">
        <v>633</v>
      </c>
      <c r="E21226" s="2"/>
      <c r="F21226" s="2"/>
      <c r="G21226" s="2"/>
      <c r="H21226" s="2"/>
    </row>
    <row r="21227" spans="2:8">
      <c r="B21227" s="2" t="s">
        <v>21857</v>
      </c>
      <c r="C21227" s="2">
        <v>22</v>
      </c>
      <c r="D21227" s="2" t="s">
        <v>633</v>
      </c>
      <c r="E21227" s="2"/>
      <c r="F21227" s="2"/>
      <c r="G21227" s="2"/>
      <c r="H21227" s="2"/>
    </row>
    <row r="21228" spans="2:8">
      <c r="B21228" s="2" t="s">
        <v>21858</v>
      </c>
      <c r="C21228" s="2">
        <v>24</v>
      </c>
      <c r="D21228" s="2" t="s">
        <v>633</v>
      </c>
      <c r="E21228" s="2"/>
      <c r="F21228" s="2"/>
      <c r="G21228" s="2"/>
      <c r="H21228" s="2"/>
    </row>
    <row r="21229" spans="2:8">
      <c r="B21229" s="2" t="s">
        <v>21859</v>
      </c>
      <c r="C21229" s="2">
        <v>25</v>
      </c>
      <c r="D21229" s="2" t="s">
        <v>633</v>
      </c>
      <c r="E21229" s="2"/>
      <c r="F21229" s="2"/>
      <c r="G21229" s="2"/>
      <c r="H21229" s="2"/>
    </row>
    <row r="21230" spans="2:8">
      <c r="B21230" s="2" t="s">
        <v>21860</v>
      </c>
      <c r="C21230" s="2">
        <v>25</v>
      </c>
      <c r="D21230" s="2" t="s">
        <v>633</v>
      </c>
      <c r="E21230" s="2"/>
      <c r="F21230" s="2"/>
      <c r="G21230" s="2"/>
      <c r="H21230" s="2"/>
    </row>
    <row r="21231" spans="2:8">
      <c r="B21231" s="2" t="s">
        <v>21861</v>
      </c>
      <c r="C21231" s="2">
        <v>22</v>
      </c>
      <c r="D21231" s="2" t="s">
        <v>633</v>
      </c>
      <c r="E21231" s="2"/>
      <c r="F21231" s="2"/>
      <c r="G21231" s="2"/>
      <c r="H21231" s="2"/>
    </row>
    <row r="21232" spans="2:8">
      <c r="B21232" s="2" t="s">
        <v>21862</v>
      </c>
      <c r="C21232" s="2">
        <v>18</v>
      </c>
      <c r="D21232" s="2" t="s">
        <v>633</v>
      </c>
      <c r="E21232" s="2"/>
      <c r="F21232" s="2"/>
      <c r="G21232" s="2"/>
      <c r="H21232" s="2"/>
    </row>
    <row r="21233" spans="2:8">
      <c r="B21233" s="2" t="s">
        <v>21863</v>
      </c>
      <c r="C21233" s="2">
        <v>23</v>
      </c>
      <c r="D21233" s="2" t="s">
        <v>633</v>
      </c>
      <c r="E21233" s="2"/>
      <c r="F21233" s="2"/>
      <c r="G21233" s="2"/>
      <c r="H21233" s="2"/>
    </row>
    <row r="21234" spans="2:8">
      <c r="B21234" s="2" t="s">
        <v>21864</v>
      </c>
      <c r="C21234" s="2">
        <v>23</v>
      </c>
      <c r="D21234" s="2" t="s">
        <v>633</v>
      </c>
      <c r="E21234" s="2"/>
      <c r="F21234" s="2"/>
      <c r="G21234" s="2"/>
      <c r="H21234" s="2"/>
    </row>
    <row r="21235" spans="2:8">
      <c r="B21235" s="2" t="s">
        <v>21865</v>
      </c>
      <c r="C21235" s="2">
        <v>23</v>
      </c>
      <c r="D21235" s="2" t="s">
        <v>633</v>
      </c>
      <c r="E21235" s="2"/>
      <c r="F21235" s="2"/>
      <c r="G21235" s="2"/>
      <c r="H21235" s="2"/>
    </row>
    <row r="21236" spans="2:8">
      <c r="B21236" s="2" t="s">
        <v>21866</v>
      </c>
      <c r="C21236" s="2">
        <v>21</v>
      </c>
      <c r="D21236" s="2" t="s">
        <v>633</v>
      </c>
      <c r="E21236" s="2"/>
      <c r="F21236" s="2"/>
      <c r="G21236" s="2"/>
      <c r="H21236" s="2"/>
    </row>
    <row r="21237" spans="2:8">
      <c r="B21237" s="2" t="s">
        <v>21867</v>
      </c>
      <c r="C21237" s="2">
        <v>20</v>
      </c>
      <c r="D21237" s="2" t="s">
        <v>633</v>
      </c>
      <c r="E21237" s="2"/>
      <c r="F21237" s="2"/>
      <c r="G21237" s="2"/>
      <c r="H21237" s="2"/>
    </row>
    <row r="21238" spans="2:8">
      <c r="B21238" s="2" t="s">
        <v>21868</v>
      </c>
      <c r="C21238" s="2">
        <v>29</v>
      </c>
      <c r="D21238" s="2" t="s">
        <v>633</v>
      </c>
      <c r="E21238" s="2"/>
      <c r="F21238" s="2"/>
      <c r="G21238" s="2"/>
      <c r="H21238" s="2"/>
    </row>
    <row r="21239" spans="2:8">
      <c r="B21239" s="2" t="s">
        <v>21869</v>
      </c>
      <c r="C21239" s="2">
        <v>27</v>
      </c>
      <c r="D21239" s="2" t="s">
        <v>633</v>
      </c>
      <c r="E21239" s="2"/>
      <c r="F21239" s="2"/>
      <c r="G21239" s="2"/>
      <c r="H21239" s="2"/>
    </row>
    <row r="21240" spans="2:8">
      <c r="B21240" s="2" t="s">
        <v>21870</v>
      </c>
      <c r="C21240" s="2">
        <v>24</v>
      </c>
      <c r="D21240" s="2" t="s">
        <v>633</v>
      </c>
      <c r="E21240" s="2"/>
      <c r="F21240" s="2"/>
      <c r="G21240" s="2"/>
      <c r="H21240" s="2"/>
    </row>
    <row r="21241" spans="2:8">
      <c r="B21241" s="2" t="s">
        <v>21871</v>
      </c>
      <c r="C21241" s="2">
        <v>22</v>
      </c>
      <c r="D21241" s="2" t="s">
        <v>633</v>
      </c>
      <c r="E21241" s="2"/>
      <c r="F21241" s="2"/>
      <c r="G21241" s="2"/>
      <c r="H21241" s="2"/>
    </row>
    <row r="21242" spans="2:8">
      <c r="B21242" s="2" t="s">
        <v>21872</v>
      </c>
      <c r="C21242" s="2">
        <v>16</v>
      </c>
      <c r="D21242" s="2" t="s">
        <v>633</v>
      </c>
      <c r="E21242" s="2"/>
      <c r="F21242" s="2"/>
      <c r="G21242" s="2"/>
      <c r="H21242" s="2"/>
    </row>
    <row r="21243" spans="2:8">
      <c r="B21243" s="2" t="s">
        <v>21873</v>
      </c>
      <c r="C21243" s="2">
        <v>17</v>
      </c>
      <c r="D21243" s="2" t="s">
        <v>633</v>
      </c>
      <c r="E21243" s="2"/>
      <c r="F21243" s="2"/>
      <c r="G21243" s="2"/>
      <c r="H21243" s="2"/>
    </row>
    <row r="21244" spans="2:8">
      <c r="B21244" s="2" t="s">
        <v>21874</v>
      </c>
      <c r="C21244" s="2">
        <v>18</v>
      </c>
      <c r="D21244" s="2" t="s">
        <v>633</v>
      </c>
      <c r="E21244" s="2"/>
      <c r="F21244" s="2"/>
      <c r="G21244" s="2"/>
      <c r="H21244" s="2"/>
    </row>
    <row r="21245" spans="2:8">
      <c r="B21245" s="2" t="s">
        <v>21875</v>
      </c>
      <c r="C21245" s="2">
        <v>18</v>
      </c>
      <c r="D21245" s="2" t="s">
        <v>633</v>
      </c>
      <c r="E21245" s="2"/>
      <c r="F21245" s="2"/>
      <c r="G21245" s="2"/>
      <c r="H21245" s="2"/>
    </row>
    <row r="21246" spans="2:8">
      <c r="B21246" s="2" t="s">
        <v>21876</v>
      </c>
      <c r="C21246" s="2">
        <v>19</v>
      </c>
      <c r="D21246" s="2" t="s">
        <v>633</v>
      </c>
      <c r="E21246" s="2"/>
      <c r="F21246" s="2"/>
      <c r="G21246" s="2"/>
      <c r="H21246" s="2"/>
    </row>
    <row r="21247" spans="2:8">
      <c r="B21247" s="2" t="s">
        <v>21877</v>
      </c>
      <c r="C21247" s="2">
        <v>19</v>
      </c>
      <c r="D21247" s="2" t="s">
        <v>633</v>
      </c>
      <c r="E21247" s="2"/>
      <c r="F21247" s="2"/>
      <c r="G21247" s="2"/>
      <c r="H21247" s="2"/>
    </row>
    <row r="21248" spans="2:8">
      <c r="B21248" s="2" t="s">
        <v>21878</v>
      </c>
      <c r="C21248" s="2">
        <v>33</v>
      </c>
      <c r="D21248" s="2" t="s">
        <v>633</v>
      </c>
      <c r="E21248" s="2"/>
      <c r="F21248" s="2"/>
      <c r="G21248" s="2"/>
      <c r="H21248" s="2"/>
    </row>
    <row r="21249" spans="2:8">
      <c r="B21249" s="2" t="s">
        <v>21879</v>
      </c>
      <c r="C21249" s="2">
        <v>33</v>
      </c>
      <c r="D21249" s="2" t="s">
        <v>633</v>
      </c>
      <c r="E21249" s="2"/>
      <c r="F21249" s="2"/>
      <c r="G21249" s="2"/>
      <c r="H21249" s="2"/>
    </row>
    <row r="21250" spans="2:8">
      <c r="B21250" s="2" t="s">
        <v>21880</v>
      </c>
      <c r="C21250" s="2">
        <v>30</v>
      </c>
      <c r="D21250" s="2" t="s">
        <v>633</v>
      </c>
      <c r="E21250" s="2"/>
      <c r="F21250" s="2"/>
      <c r="G21250" s="2"/>
      <c r="H21250" s="2"/>
    </row>
    <row r="21251" spans="2:8">
      <c r="B21251" s="2" t="s">
        <v>21881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21882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21883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21884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21885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21886</v>
      </c>
      <c r="C21256" s="2">
        <v>19</v>
      </c>
      <c r="D21256" s="2" t="s">
        <v>633</v>
      </c>
      <c r="E21256" s="2"/>
      <c r="F21256" s="2"/>
      <c r="G21256" s="2"/>
      <c r="H21256" s="2"/>
    </row>
    <row r="21257" spans="2:8">
      <c r="B21257" s="2" t="s">
        <v>21887</v>
      </c>
      <c r="C21257" s="2">
        <v>22</v>
      </c>
      <c r="D21257" s="2" t="s">
        <v>633</v>
      </c>
      <c r="E21257" s="2"/>
      <c r="F21257" s="2"/>
      <c r="G21257" s="2"/>
      <c r="H21257" s="2"/>
    </row>
    <row r="21258" spans="2:8">
      <c r="B21258" s="2" t="s">
        <v>21888</v>
      </c>
      <c r="C21258" s="2">
        <v>24</v>
      </c>
      <c r="D21258" s="2" t="s">
        <v>633</v>
      </c>
      <c r="E21258" s="2"/>
      <c r="F21258" s="2"/>
      <c r="G21258" s="2"/>
      <c r="H21258" s="2"/>
    </row>
    <row r="21259" spans="2:8">
      <c r="B21259" s="2" t="s">
        <v>21889</v>
      </c>
      <c r="C21259" s="2">
        <v>22</v>
      </c>
      <c r="D21259" s="2" t="s">
        <v>633</v>
      </c>
      <c r="E21259" s="2"/>
      <c r="F21259" s="2"/>
      <c r="G21259" s="2"/>
      <c r="H21259" s="2"/>
    </row>
    <row r="21260" spans="2:8">
      <c r="B21260" s="2" t="s">
        <v>21890</v>
      </c>
      <c r="C21260" s="2">
        <v>21</v>
      </c>
      <c r="D21260" s="2" t="s">
        <v>633</v>
      </c>
      <c r="E21260" s="2"/>
      <c r="F21260" s="2"/>
      <c r="G21260" s="2"/>
      <c r="H21260" s="2"/>
    </row>
    <row r="21261" spans="2:8">
      <c r="B21261" s="2" t="s">
        <v>21891</v>
      </c>
      <c r="C21261" s="2">
        <v>18</v>
      </c>
      <c r="D21261" s="2" t="s">
        <v>633</v>
      </c>
      <c r="E21261" s="2"/>
      <c r="F21261" s="2"/>
      <c r="G21261" s="2"/>
      <c r="H21261" s="2"/>
    </row>
    <row r="21262" spans="2:8">
      <c r="B21262" s="2" t="s">
        <v>21892</v>
      </c>
      <c r="C21262" s="2">
        <v>10</v>
      </c>
      <c r="D21262" s="2" t="s">
        <v>633</v>
      </c>
      <c r="E21262" s="2"/>
      <c r="F21262" s="2"/>
      <c r="G21262" s="2"/>
      <c r="H21262" s="2"/>
    </row>
    <row r="21263" spans="2:8">
      <c r="B21263" s="2" t="s">
        <v>21893</v>
      </c>
      <c r="C21263" s="2">
        <v>15</v>
      </c>
      <c r="D21263" s="2" t="s">
        <v>633</v>
      </c>
      <c r="E21263" s="2"/>
      <c r="F21263" s="2"/>
      <c r="G21263" s="2"/>
      <c r="H21263" s="2"/>
    </row>
    <row r="21264" spans="2:8">
      <c r="B21264" s="2" t="s">
        <v>21894</v>
      </c>
      <c r="C21264" s="2">
        <v>17</v>
      </c>
      <c r="D21264" s="2" t="s">
        <v>633</v>
      </c>
      <c r="E21264" s="2"/>
      <c r="F21264" s="2"/>
      <c r="G21264" s="2"/>
      <c r="H21264" s="2"/>
    </row>
    <row r="21265" spans="2:8">
      <c r="B21265" s="2" t="s">
        <v>21895</v>
      </c>
      <c r="C21265" s="2">
        <v>17</v>
      </c>
      <c r="D21265" s="2" t="s">
        <v>633</v>
      </c>
      <c r="E21265" s="2"/>
      <c r="F21265" s="2"/>
      <c r="G21265" s="2"/>
      <c r="H21265" s="2"/>
    </row>
    <row r="21266" spans="2:8">
      <c r="B21266" s="2" t="s">
        <v>21896</v>
      </c>
      <c r="C21266" s="2">
        <v>17</v>
      </c>
      <c r="D21266" s="2" t="s">
        <v>633</v>
      </c>
      <c r="E21266" s="2"/>
      <c r="F21266" s="2"/>
      <c r="G21266" s="2"/>
      <c r="H21266" s="2"/>
    </row>
    <row r="21267" spans="2:8">
      <c r="B21267" s="2" t="s">
        <v>21897</v>
      </c>
      <c r="C21267" s="2">
        <v>18</v>
      </c>
      <c r="D21267" s="2" t="s">
        <v>633</v>
      </c>
      <c r="E21267" s="2"/>
      <c r="F21267" s="2"/>
      <c r="G21267" s="2"/>
      <c r="H21267" s="2"/>
    </row>
    <row r="21268" spans="2:8">
      <c r="B21268" s="2" t="s">
        <v>21898</v>
      </c>
      <c r="C21268" s="2">
        <v>16</v>
      </c>
      <c r="D21268" s="2" t="s">
        <v>633</v>
      </c>
      <c r="E21268" s="2"/>
      <c r="F21268" s="2"/>
      <c r="G21268" s="2"/>
      <c r="H21268" s="2"/>
    </row>
    <row r="21269" spans="2:8">
      <c r="B21269" s="2" t="s">
        <v>21899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21900</v>
      </c>
      <c r="C21270" s="2">
        <v>25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21901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21902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21903</v>
      </c>
      <c r="C21273" s="2">
        <v>25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21904</v>
      </c>
      <c r="C21274" s="2">
        <v>31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21905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21906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21907</v>
      </c>
      <c r="C21277" s="2">
        <v>29</v>
      </c>
      <c r="D21277" s="2" t="s">
        <v>633</v>
      </c>
      <c r="E21277" s="2"/>
      <c r="F21277" s="2"/>
      <c r="G21277" s="2"/>
      <c r="H21277" s="2"/>
    </row>
    <row r="21278" spans="2:8">
      <c r="B21278" s="2" t="s">
        <v>21908</v>
      </c>
      <c r="C21278" s="2">
        <v>29</v>
      </c>
      <c r="D21278" s="2" t="s">
        <v>633</v>
      </c>
      <c r="E21278" s="2"/>
      <c r="F21278" s="2"/>
      <c r="G21278" s="2"/>
      <c r="H21278" s="2"/>
    </row>
    <row r="21279" spans="2:8">
      <c r="B21279" s="2" t="s">
        <v>21909</v>
      </c>
      <c r="C21279" s="2">
        <v>30</v>
      </c>
      <c r="D21279" s="2" t="s">
        <v>633</v>
      </c>
      <c r="E21279" s="2"/>
      <c r="F21279" s="2"/>
      <c r="G21279" s="2"/>
      <c r="H21279" s="2"/>
    </row>
    <row r="21280" spans="2:8">
      <c r="B21280" s="2" t="s">
        <v>21910</v>
      </c>
      <c r="C21280" s="2">
        <v>28</v>
      </c>
      <c r="D21280" s="2" t="s">
        <v>633</v>
      </c>
      <c r="E21280" s="2"/>
      <c r="F21280" s="2"/>
      <c r="G21280" s="2"/>
      <c r="H21280" s="2"/>
    </row>
    <row r="21281" spans="2:8">
      <c r="B21281" s="2" t="s">
        <v>21911</v>
      </c>
      <c r="C21281" s="2">
        <v>22</v>
      </c>
      <c r="D21281" s="2" t="s">
        <v>633</v>
      </c>
      <c r="E21281" s="2"/>
      <c r="F21281" s="2"/>
      <c r="G21281" s="2"/>
      <c r="H21281" s="2"/>
    </row>
    <row r="21282" spans="2:8">
      <c r="B21282" s="2" t="s">
        <v>21912</v>
      </c>
      <c r="C21282" s="2">
        <v>25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21913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21914</v>
      </c>
      <c r="C21284" s="2">
        <v>30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21915</v>
      </c>
      <c r="C21285" s="2">
        <v>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21916</v>
      </c>
      <c r="C21286" s="2">
        <v>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21917</v>
      </c>
      <c r="C21287" s="2">
        <v>23</v>
      </c>
      <c r="D21287" s="2" t="s">
        <v>633</v>
      </c>
      <c r="E21287" s="2"/>
      <c r="F21287" s="2"/>
      <c r="G21287" s="2"/>
      <c r="H21287" s="2"/>
    </row>
    <row r="21288" spans="2:8">
      <c r="B21288" s="2" t="s">
        <v>21918</v>
      </c>
      <c r="C21288" s="2">
        <v>24</v>
      </c>
      <c r="D21288" s="2" t="s">
        <v>633</v>
      </c>
      <c r="E21288" s="2"/>
      <c r="F21288" s="2"/>
      <c r="G21288" s="2"/>
      <c r="H21288" s="2"/>
    </row>
    <row r="21289" spans="2:8">
      <c r="B21289" s="2" t="s">
        <v>21919</v>
      </c>
      <c r="C21289" s="2">
        <v>24</v>
      </c>
      <c r="D21289" s="2" t="s">
        <v>633</v>
      </c>
      <c r="E21289" s="2"/>
      <c r="F21289" s="2"/>
      <c r="G21289" s="2"/>
      <c r="H21289" s="2"/>
    </row>
    <row r="21290" spans="2:8">
      <c r="B21290" s="2" t="s">
        <v>21920</v>
      </c>
      <c r="C21290" s="2">
        <v>23</v>
      </c>
      <c r="D21290" s="2" t="s">
        <v>633</v>
      </c>
      <c r="E21290" s="2"/>
      <c r="F21290" s="2"/>
      <c r="G21290" s="2"/>
      <c r="H21290" s="2"/>
    </row>
    <row r="21291" spans="2:8">
      <c r="B21291" s="2" t="s">
        <v>21921</v>
      </c>
      <c r="C21291" s="2">
        <v>20</v>
      </c>
      <c r="D21291" s="2" t="s">
        <v>633</v>
      </c>
      <c r="E21291" s="2"/>
      <c r="F21291" s="2"/>
      <c r="G21291" s="2"/>
      <c r="H21291" s="2"/>
    </row>
    <row r="21292" spans="2:8">
      <c r="B21292" s="2" t="s">
        <v>21922</v>
      </c>
      <c r="C21292" s="2">
        <v>16</v>
      </c>
      <c r="D21292" s="2" t="s">
        <v>633</v>
      </c>
      <c r="E21292" s="2"/>
      <c r="F21292" s="2"/>
      <c r="G21292" s="2"/>
      <c r="H21292" s="2"/>
    </row>
    <row r="21293" spans="2:8">
      <c r="B21293" s="2" t="s">
        <v>21923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21924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21925</v>
      </c>
      <c r="C21295" s="2">
        <v>26</v>
      </c>
      <c r="D21295" s="2" t="s">
        <v>633</v>
      </c>
      <c r="E21295" s="2"/>
      <c r="F21295" s="2"/>
      <c r="G21295" s="2"/>
      <c r="H21295" s="2"/>
    </row>
    <row r="21296" spans="2:8">
      <c r="B21296" s="2" t="s">
        <v>21926</v>
      </c>
      <c r="C21296" s="2">
        <v>25</v>
      </c>
      <c r="D21296" s="2" t="s">
        <v>633</v>
      </c>
      <c r="E21296" s="2"/>
      <c r="F21296" s="2"/>
      <c r="G21296" s="2"/>
      <c r="H21296" s="2"/>
    </row>
    <row r="21297" spans="2:8">
      <c r="B21297" s="2" t="s">
        <v>21927</v>
      </c>
      <c r="C21297" s="2">
        <v>24</v>
      </c>
      <c r="D21297" s="2" t="s">
        <v>633</v>
      </c>
      <c r="E21297" s="2"/>
      <c r="F21297" s="2"/>
      <c r="G21297" s="2"/>
      <c r="H21297" s="2"/>
    </row>
    <row r="21298" spans="2:8">
      <c r="B21298" s="2" t="s">
        <v>21928</v>
      </c>
      <c r="C21298" s="2">
        <v>22</v>
      </c>
      <c r="D21298" s="2" t="s">
        <v>633</v>
      </c>
      <c r="E21298" s="2"/>
      <c r="F21298" s="2"/>
      <c r="G21298" s="2"/>
      <c r="H21298" s="2"/>
    </row>
    <row r="21299" spans="2:8">
      <c r="B21299" s="2" t="s">
        <v>21929</v>
      </c>
      <c r="C21299" s="2">
        <v>21</v>
      </c>
      <c r="D21299" s="2" t="s">
        <v>633</v>
      </c>
      <c r="E21299" s="2"/>
      <c r="F21299" s="2"/>
      <c r="G21299" s="2"/>
      <c r="H21299" s="2"/>
    </row>
    <row r="21300" spans="2:8">
      <c r="B21300" s="2" t="s">
        <v>21930</v>
      </c>
      <c r="C21300" s="2">
        <v>8</v>
      </c>
      <c r="D21300" s="2" t="s">
        <v>633</v>
      </c>
      <c r="E21300" s="2"/>
      <c r="F21300" s="2"/>
      <c r="G21300" s="2"/>
      <c r="H21300" s="2"/>
    </row>
    <row r="21301" spans="2:8">
      <c r="B21301" s="2" t="s">
        <v>21931</v>
      </c>
      <c r="C21301" s="2">
        <v>12</v>
      </c>
      <c r="D21301" s="2" t="s">
        <v>633</v>
      </c>
      <c r="E21301" s="2"/>
      <c r="F21301" s="2"/>
      <c r="G21301" s="2"/>
      <c r="H21301" s="2"/>
    </row>
    <row r="21302" spans="2:8">
      <c r="B21302" s="2" t="s">
        <v>21932</v>
      </c>
      <c r="C21302" s="2">
        <v>23</v>
      </c>
      <c r="D21302" s="2" t="s">
        <v>633</v>
      </c>
      <c r="E21302" s="2"/>
      <c r="F21302" s="2"/>
      <c r="G21302" s="2"/>
      <c r="H21302" s="2"/>
    </row>
    <row r="21303" spans="2:8">
      <c r="B21303" s="2" t="s">
        <v>21933</v>
      </c>
      <c r="C21303" s="2">
        <v>24</v>
      </c>
      <c r="D21303" s="2" t="s">
        <v>633</v>
      </c>
      <c r="E21303" s="2"/>
      <c r="F21303" s="2"/>
      <c r="G21303" s="2"/>
      <c r="H21303" s="2"/>
    </row>
    <row r="21304" spans="2:8">
      <c r="B21304" s="2" t="s">
        <v>21934</v>
      </c>
      <c r="C21304" s="2">
        <v>24</v>
      </c>
      <c r="D21304" s="2" t="s">
        <v>633</v>
      </c>
      <c r="E21304" s="2"/>
      <c r="F21304" s="2"/>
      <c r="G21304" s="2"/>
      <c r="H21304" s="2"/>
    </row>
    <row r="21305" spans="2:8">
      <c r="B21305" s="2" t="s">
        <v>21935</v>
      </c>
      <c r="C21305" s="2">
        <v>20</v>
      </c>
      <c r="D21305" s="2" t="s">
        <v>633</v>
      </c>
      <c r="E21305" s="2"/>
      <c r="F21305" s="2"/>
      <c r="G21305" s="2"/>
      <c r="H21305" s="2"/>
    </row>
    <row r="21306" spans="2:8">
      <c r="B21306" s="2" t="s">
        <v>21936</v>
      </c>
      <c r="C21306" s="2">
        <v>20</v>
      </c>
      <c r="D21306" s="2" t="s">
        <v>633</v>
      </c>
      <c r="E21306" s="2"/>
      <c r="F21306" s="2"/>
      <c r="G21306" s="2"/>
      <c r="H21306" s="2"/>
    </row>
    <row r="21307" spans="2:8">
      <c r="B21307" s="2" t="s">
        <v>21937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21938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21939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21940</v>
      </c>
      <c r="C21310" s="2">
        <v>23</v>
      </c>
      <c r="D21310" s="2" t="s">
        <v>633</v>
      </c>
      <c r="E21310" s="2"/>
      <c r="F21310" s="2"/>
      <c r="G21310" s="2"/>
      <c r="H21310" s="2"/>
    </row>
    <row r="21311" spans="2:8">
      <c r="B21311" s="2" t="s">
        <v>21941</v>
      </c>
      <c r="C21311" s="2">
        <v>23</v>
      </c>
      <c r="D21311" s="2" t="s">
        <v>633</v>
      </c>
      <c r="E21311" s="2"/>
      <c r="F21311" s="2"/>
      <c r="G21311" s="2"/>
      <c r="H21311" s="2"/>
    </row>
    <row r="21312" spans="2:8">
      <c r="B21312" s="2" t="s">
        <v>21942</v>
      </c>
      <c r="C21312" s="2">
        <v>24</v>
      </c>
      <c r="D21312" s="2" t="s">
        <v>633</v>
      </c>
      <c r="E21312" s="2"/>
      <c r="F21312" s="2"/>
      <c r="G21312" s="2"/>
      <c r="H21312" s="2"/>
    </row>
    <row r="21313" spans="2:8">
      <c r="B21313" s="2" t="s">
        <v>21943</v>
      </c>
      <c r="C21313" s="2">
        <v>23</v>
      </c>
      <c r="D21313" s="2" t="s">
        <v>633</v>
      </c>
      <c r="E21313" s="2"/>
      <c r="F21313" s="2"/>
      <c r="G21313" s="2"/>
      <c r="H21313" s="2"/>
    </row>
    <row r="21314" spans="2:8">
      <c r="B21314" s="2" t="s">
        <v>21944</v>
      </c>
      <c r="C21314" s="2">
        <v>20</v>
      </c>
      <c r="D21314" s="2" t="s">
        <v>633</v>
      </c>
      <c r="E21314" s="2"/>
      <c r="F21314" s="2"/>
      <c r="G21314" s="2"/>
      <c r="H21314" s="2"/>
    </row>
    <row r="21315" spans="2:8">
      <c r="B21315" s="2" t="s">
        <v>21945</v>
      </c>
      <c r="C21315" s="2">
        <v>31</v>
      </c>
      <c r="D21315" s="2" t="s">
        <v>633</v>
      </c>
      <c r="E21315" s="2"/>
      <c r="F21315" s="2"/>
      <c r="G21315" s="2"/>
      <c r="H21315" s="2"/>
    </row>
    <row r="21316" spans="2:8">
      <c r="B21316" s="2" t="s">
        <v>21946</v>
      </c>
      <c r="C21316" s="2">
        <v>30</v>
      </c>
      <c r="D21316" s="2" t="s">
        <v>633</v>
      </c>
      <c r="E21316" s="2"/>
      <c r="F21316" s="2"/>
      <c r="G21316" s="2"/>
      <c r="H21316" s="2"/>
    </row>
    <row r="21317" spans="2:8">
      <c r="B21317" s="2" t="s">
        <v>21947</v>
      </c>
      <c r="C21317" s="2">
        <v>27</v>
      </c>
      <c r="D21317" s="2" t="s">
        <v>633</v>
      </c>
      <c r="E21317" s="2"/>
      <c r="F21317" s="2"/>
      <c r="G21317" s="2"/>
      <c r="H21317" s="2"/>
    </row>
    <row r="21318" spans="2:8">
      <c r="B21318" s="2" t="s">
        <v>21948</v>
      </c>
      <c r="C21318" s="2">
        <v>24</v>
      </c>
      <c r="D21318" s="2" t="s">
        <v>633</v>
      </c>
      <c r="E21318" s="2"/>
      <c r="F21318" s="2"/>
      <c r="G21318" s="2"/>
      <c r="H21318" s="2"/>
    </row>
    <row r="21319" spans="2:8">
      <c r="B21319" s="2" t="s">
        <v>21949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21950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21951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21952</v>
      </c>
      <c r="C21322" s="2">
        <v>23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21953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21954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21955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21956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21957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21958</v>
      </c>
      <c r="C21328" s="2">
        <v>14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21959</v>
      </c>
      <c r="C21329" s="2">
        <v>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21960</v>
      </c>
      <c r="C21330" s="2">
        <v>24</v>
      </c>
      <c r="D21330" s="2" t="s">
        <v>633</v>
      </c>
      <c r="E21330" s="2"/>
      <c r="F21330" s="2"/>
      <c r="G21330" s="2"/>
      <c r="H21330" s="2"/>
    </row>
    <row r="21331" spans="2:8">
      <c r="B21331" s="2" t="s">
        <v>21961</v>
      </c>
      <c r="C21331" s="2">
        <v>25</v>
      </c>
      <c r="D21331" s="2" t="s">
        <v>633</v>
      </c>
      <c r="E21331" s="2"/>
      <c r="F21331" s="2"/>
      <c r="G21331" s="2"/>
      <c r="H21331" s="2"/>
    </row>
    <row r="21332" spans="2:8">
      <c r="B21332" s="2" t="s">
        <v>21962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21963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21964</v>
      </c>
      <c r="C21334" s="2">
        <v>16</v>
      </c>
      <c r="D21334" s="2" t="s">
        <v>633</v>
      </c>
      <c r="E21334" s="2"/>
      <c r="F21334" s="2"/>
      <c r="G21334" s="2"/>
      <c r="H21334" s="2"/>
    </row>
    <row r="21335" spans="2:8">
      <c r="B21335" s="2" t="s">
        <v>21965</v>
      </c>
      <c r="C21335" s="2">
        <v>16</v>
      </c>
      <c r="D21335" s="2" t="s">
        <v>633</v>
      </c>
      <c r="E21335" s="2"/>
      <c r="F21335" s="2"/>
      <c r="G21335" s="2"/>
      <c r="H21335" s="2"/>
    </row>
    <row r="21336" spans="2:8">
      <c r="B21336" s="2" t="s">
        <v>21966</v>
      </c>
      <c r="C21336" s="2">
        <v>15</v>
      </c>
      <c r="D21336" s="2" t="s">
        <v>633</v>
      </c>
      <c r="E21336" s="2"/>
      <c r="F21336" s="2"/>
      <c r="G21336" s="2"/>
      <c r="H21336" s="2"/>
    </row>
    <row r="21337" spans="2:8">
      <c r="B21337" s="2" t="s">
        <v>21967</v>
      </c>
      <c r="C21337" s="2">
        <v>15</v>
      </c>
      <c r="D21337" s="2" t="s">
        <v>633</v>
      </c>
      <c r="E21337" s="2"/>
      <c r="F21337" s="2"/>
      <c r="G21337" s="2"/>
      <c r="H21337" s="2"/>
    </row>
    <row r="21338" spans="2:8">
      <c r="B21338" s="2" t="s">
        <v>21968</v>
      </c>
      <c r="C21338" s="2">
        <v>13</v>
      </c>
      <c r="D21338" s="2" t="s">
        <v>633</v>
      </c>
      <c r="E21338" s="2"/>
      <c r="F21338" s="2"/>
      <c r="G21338" s="2"/>
      <c r="H21338" s="2"/>
    </row>
    <row r="21339" spans="2:8">
      <c r="B21339" s="2" t="s">
        <v>21969</v>
      </c>
      <c r="C21339" s="2">
        <v>24</v>
      </c>
      <c r="D21339" s="2" t="s">
        <v>633</v>
      </c>
      <c r="E21339" s="2"/>
      <c r="F21339" s="2"/>
      <c r="G21339" s="2"/>
      <c r="H21339" s="2"/>
    </row>
    <row r="21340" spans="2:8">
      <c r="B21340" s="2" t="s">
        <v>21970</v>
      </c>
      <c r="C21340" s="2">
        <v>23</v>
      </c>
      <c r="D21340" s="2" t="s">
        <v>633</v>
      </c>
      <c r="E21340" s="2"/>
      <c r="F21340" s="2"/>
      <c r="G21340" s="2"/>
      <c r="H21340" s="2"/>
    </row>
    <row r="21341" spans="2:8">
      <c r="B21341" s="2" t="s">
        <v>21971</v>
      </c>
      <c r="C21341" s="2">
        <v>22</v>
      </c>
      <c r="D21341" s="2" t="s">
        <v>633</v>
      </c>
      <c r="E21341" s="2"/>
      <c r="F21341" s="2"/>
      <c r="G21341" s="2"/>
      <c r="H21341" s="2"/>
    </row>
    <row r="21342" spans="2:8">
      <c r="B21342" s="2" t="s">
        <v>21972</v>
      </c>
      <c r="C21342" s="2">
        <v>22</v>
      </c>
      <c r="D21342" s="2" t="s">
        <v>633</v>
      </c>
      <c r="E21342" s="2"/>
      <c r="F21342" s="2"/>
      <c r="G21342" s="2"/>
      <c r="H21342" s="2"/>
    </row>
    <row r="21343" spans="2:8">
      <c r="B21343" s="2" t="s">
        <v>21973</v>
      </c>
      <c r="C21343" s="2">
        <v>18</v>
      </c>
      <c r="D21343" s="2" t="s">
        <v>633</v>
      </c>
      <c r="E21343" s="2"/>
      <c r="F21343" s="2"/>
      <c r="G21343" s="2"/>
      <c r="H21343" s="2"/>
    </row>
    <row r="21344" spans="2:8">
      <c r="B21344" s="2" t="s">
        <v>21974</v>
      </c>
      <c r="C21344" s="2">
        <v>32</v>
      </c>
      <c r="D21344" s="2" t="s">
        <v>633</v>
      </c>
      <c r="E21344" s="2"/>
      <c r="F21344" s="2"/>
      <c r="G21344" s="2"/>
      <c r="H21344" s="2"/>
    </row>
    <row r="21345" spans="2:8">
      <c r="B21345" s="2" t="s">
        <v>21975</v>
      </c>
      <c r="C21345" s="2">
        <v>31</v>
      </c>
      <c r="D21345" s="2" t="s">
        <v>633</v>
      </c>
      <c r="E21345" s="2"/>
      <c r="F21345" s="2"/>
      <c r="G21345" s="2"/>
      <c r="H21345" s="2"/>
    </row>
    <row r="21346" spans="2:8">
      <c r="B21346" s="2" t="s">
        <v>21976</v>
      </c>
      <c r="C21346" s="2">
        <v>28</v>
      </c>
      <c r="D21346" s="2" t="s">
        <v>633</v>
      </c>
      <c r="E21346" s="2"/>
      <c r="F21346" s="2"/>
      <c r="G21346" s="2"/>
      <c r="H21346" s="2"/>
    </row>
    <row r="21347" spans="2:8">
      <c r="B21347" s="2" t="s">
        <v>21977</v>
      </c>
      <c r="C21347" s="2">
        <v>26</v>
      </c>
      <c r="D21347" s="2" t="s">
        <v>633</v>
      </c>
      <c r="E21347" s="2"/>
      <c r="F21347" s="2"/>
      <c r="G21347" s="2"/>
      <c r="H21347" s="2"/>
    </row>
    <row r="21348" spans="2:8">
      <c r="B21348" s="2" t="s">
        <v>21978</v>
      </c>
      <c r="C21348" s="2">
        <v>30</v>
      </c>
      <c r="D21348" s="2" t="s">
        <v>633</v>
      </c>
      <c r="E21348" s="2"/>
      <c r="F21348" s="2"/>
      <c r="G21348" s="2"/>
      <c r="H21348" s="2"/>
    </row>
    <row r="21349" spans="2:8">
      <c r="B21349" s="2" t="s">
        <v>21979</v>
      </c>
      <c r="C21349" s="2">
        <v>31</v>
      </c>
      <c r="D21349" s="2" t="s">
        <v>633</v>
      </c>
      <c r="E21349" s="2"/>
      <c r="F21349" s="2"/>
      <c r="G21349" s="2"/>
      <c r="H21349" s="2"/>
    </row>
    <row r="21350" spans="2:8">
      <c r="B21350" s="2" t="s">
        <v>21980</v>
      </c>
      <c r="C21350" s="2">
        <v>31</v>
      </c>
      <c r="D21350" s="2" t="s">
        <v>633</v>
      </c>
      <c r="E21350" s="2"/>
      <c r="F21350" s="2"/>
      <c r="G21350" s="2"/>
      <c r="H21350" s="2"/>
    </row>
    <row r="21351" spans="2:8">
      <c r="B21351" s="2" t="s">
        <v>21981</v>
      </c>
      <c r="C21351" s="2">
        <v>26</v>
      </c>
      <c r="D21351" s="2" t="s">
        <v>633</v>
      </c>
      <c r="E21351" s="2"/>
      <c r="F21351" s="2"/>
      <c r="G21351" s="2"/>
      <c r="H21351" s="2"/>
    </row>
    <row r="21352" spans="2:8">
      <c r="B21352" s="2" t="s">
        <v>21982</v>
      </c>
      <c r="C21352" s="2">
        <v>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21983</v>
      </c>
      <c r="C21353" s="2">
        <v>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21984</v>
      </c>
      <c r="C21354" s="2">
        <v>24</v>
      </c>
      <c r="D21354" s="2" t="s">
        <v>633</v>
      </c>
      <c r="E21354" s="2"/>
      <c r="F21354" s="2"/>
      <c r="G21354" s="2"/>
      <c r="H21354" s="2"/>
    </row>
    <row r="21355" spans="2:8">
      <c r="B21355" s="2" t="s">
        <v>21985</v>
      </c>
      <c r="C21355" s="2">
        <v>26</v>
      </c>
      <c r="D21355" s="2" t="s">
        <v>633</v>
      </c>
      <c r="E21355" s="2"/>
      <c r="F21355" s="2"/>
      <c r="G21355" s="2"/>
      <c r="H21355" s="2"/>
    </row>
    <row r="21356" spans="2:8">
      <c r="B21356" s="2" t="s">
        <v>21986</v>
      </c>
      <c r="C21356" s="2">
        <v>27</v>
      </c>
      <c r="D21356" s="2" t="s">
        <v>633</v>
      </c>
      <c r="E21356" s="2"/>
      <c r="F21356" s="2"/>
      <c r="G21356" s="2"/>
      <c r="H21356" s="2"/>
    </row>
    <row r="21357" spans="2:8">
      <c r="B21357" s="2" t="s">
        <v>21987</v>
      </c>
      <c r="C21357" s="2">
        <v>26</v>
      </c>
      <c r="D21357" s="2" t="s">
        <v>633</v>
      </c>
      <c r="E21357" s="2"/>
      <c r="F21357" s="2"/>
      <c r="G21357" s="2"/>
      <c r="H21357" s="2"/>
    </row>
    <row r="21358" spans="2:8">
      <c r="B21358" s="2" t="s">
        <v>21988</v>
      </c>
      <c r="C21358" s="2">
        <v>23</v>
      </c>
      <c r="D21358" s="2" t="s">
        <v>633</v>
      </c>
      <c r="E21358" s="2"/>
      <c r="F21358" s="2"/>
      <c r="G21358" s="2"/>
      <c r="H21358" s="2"/>
    </row>
    <row r="21359" spans="2:8">
      <c r="B21359" s="2" t="s">
        <v>21989</v>
      </c>
      <c r="C21359" s="2">
        <v>18</v>
      </c>
      <c r="D21359" s="2" t="s">
        <v>633</v>
      </c>
      <c r="E21359" s="2"/>
      <c r="F21359" s="2"/>
      <c r="G21359" s="2"/>
      <c r="H21359" s="2"/>
    </row>
    <row r="21360" spans="2:8">
      <c r="B21360" s="2" t="s">
        <v>21990</v>
      </c>
      <c r="C21360" s="2">
        <v>25</v>
      </c>
      <c r="D21360" s="2" t="s">
        <v>633</v>
      </c>
      <c r="E21360" s="2"/>
      <c r="F21360" s="2"/>
      <c r="G21360" s="2"/>
      <c r="H21360" s="2"/>
    </row>
    <row r="21361" spans="2:8">
      <c r="B21361" s="2" t="s">
        <v>21991</v>
      </c>
      <c r="C21361" s="2">
        <v>26</v>
      </c>
      <c r="D21361" s="2" t="s">
        <v>633</v>
      </c>
      <c r="E21361" s="2"/>
      <c r="F21361" s="2"/>
      <c r="G21361" s="2"/>
      <c r="H21361" s="2"/>
    </row>
    <row r="21362" spans="2:8">
      <c r="B21362" s="2" t="s">
        <v>21992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21993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21994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21995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21996</v>
      </c>
      <c r="C21366" s="2">
        <v>26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21997</v>
      </c>
      <c r="C21367" s="2">
        <v>29</v>
      </c>
      <c r="D21367" s="2" t="s">
        <v>633</v>
      </c>
      <c r="E21367" s="2"/>
      <c r="F21367" s="2"/>
      <c r="G21367" s="2"/>
      <c r="H21367" s="2"/>
    </row>
    <row r="21368" spans="2:8">
      <c r="B21368" s="2" t="s">
        <v>21998</v>
      </c>
      <c r="C21368" s="2">
        <v>27</v>
      </c>
      <c r="D21368" s="2" t="s">
        <v>633</v>
      </c>
      <c r="E21368" s="2"/>
      <c r="F21368" s="2"/>
      <c r="G21368" s="2"/>
      <c r="H21368" s="2"/>
    </row>
    <row r="21369" spans="2:8">
      <c r="B21369" s="2" t="s">
        <v>21999</v>
      </c>
      <c r="C21369" s="2">
        <v>24</v>
      </c>
      <c r="D21369" s="2" t="s">
        <v>633</v>
      </c>
      <c r="E21369" s="2"/>
      <c r="F21369" s="2"/>
      <c r="G21369" s="2"/>
      <c r="H21369" s="2"/>
    </row>
    <row r="21370" spans="2:8">
      <c r="B21370" s="2" t="s">
        <v>22000</v>
      </c>
      <c r="C21370" s="2">
        <v>21</v>
      </c>
      <c r="D21370" s="2" t="s">
        <v>633</v>
      </c>
      <c r="E21370" s="2"/>
      <c r="F21370" s="2"/>
      <c r="G21370" s="2"/>
      <c r="H21370" s="2"/>
    </row>
    <row r="21371" spans="2:8">
      <c r="B21371" s="2" t="s">
        <v>22001</v>
      </c>
      <c r="C21371" s="2">
        <v>17</v>
      </c>
      <c r="D21371" s="2" t="s">
        <v>633</v>
      </c>
      <c r="E21371" s="2"/>
      <c r="F21371" s="2"/>
      <c r="G21371" s="2"/>
      <c r="H21371" s="2"/>
    </row>
    <row r="21372" spans="2:8">
      <c r="B21372" s="2" t="s">
        <v>22002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22003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22004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22005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22006</v>
      </c>
      <c r="C21376" s="2">
        <v>24</v>
      </c>
      <c r="D21376" s="2" t="s">
        <v>633</v>
      </c>
      <c r="E21376" s="2"/>
      <c r="F21376" s="2"/>
      <c r="G21376" s="2"/>
      <c r="H21376" s="2"/>
    </row>
    <row r="21377" spans="2:8">
      <c r="B21377" s="2" t="s">
        <v>22007</v>
      </c>
      <c r="C21377" s="2">
        <v>24</v>
      </c>
      <c r="D21377" s="2" t="s">
        <v>633</v>
      </c>
      <c r="E21377" s="2"/>
      <c r="F21377" s="2"/>
      <c r="G21377" s="2"/>
      <c r="H21377" s="2"/>
    </row>
    <row r="21378" spans="2:8">
      <c r="B21378" s="2" t="s">
        <v>22008</v>
      </c>
      <c r="C21378" s="2">
        <v>23</v>
      </c>
      <c r="D21378" s="2" t="s">
        <v>633</v>
      </c>
      <c r="E21378" s="2"/>
      <c r="F21378" s="2"/>
      <c r="G21378" s="2"/>
      <c r="H21378" s="2"/>
    </row>
    <row r="21379" spans="2:8">
      <c r="B21379" s="2" t="s">
        <v>22009</v>
      </c>
      <c r="C21379" s="2">
        <v>20</v>
      </c>
      <c r="D21379" s="2" t="s">
        <v>633</v>
      </c>
      <c r="E21379" s="2"/>
      <c r="F21379" s="2"/>
      <c r="G21379" s="2"/>
      <c r="H21379" s="2"/>
    </row>
    <row r="21380" spans="2:8">
      <c r="B21380" s="2" t="s">
        <v>22010</v>
      </c>
      <c r="C21380" s="2">
        <v>34</v>
      </c>
      <c r="D21380" s="2" t="s">
        <v>633</v>
      </c>
      <c r="E21380" s="2"/>
      <c r="F21380" s="2"/>
      <c r="G21380" s="2"/>
      <c r="H21380" s="2"/>
    </row>
    <row r="21381" spans="2:8">
      <c r="B21381" s="2" t="s">
        <v>22011</v>
      </c>
      <c r="C21381" s="2">
        <v>33</v>
      </c>
      <c r="D21381" s="2" t="s">
        <v>633</v>
      </c>
      <c r="E21381" s="2"/>
      <c r="F21381" s="2"/>
      <c r="G21381" s="2"/>
      <c r="H21381" s="2"/>
    </row>
    <row r="21382" spans="2:8">
      <c r="B21382" s="2" t="s">
        <v>22012</v>
      </c>
      <c r="C21382" s="2">
        <v>31</v>
      </c>
      <c r="D21382" s="2" t="s">
        <v>633</v>
      </c>
      <c r="E21382" s="2"/>
      <c r="F21382" s="2"/>
      <c r="G21382" s="2"/>
      <c r="H21382" s="2"/>
    </row>
    <row r="21383" spans="2:8">
      <c r="B21383" s="2" t="s">
        <v>22013</v>
      </c>
      <c r="C21383" s="2">
        <v>21</v>
      </c>
      <c r="D21383" s="2" t="s">
        <v>633</v>
      </c>
      <c r="E21383" s="2"/>
      <c r="F21383" s="2"/>
      <c r="G21383" s="2"/>
      <c r="H21383" s="2"/>
    </row>
    <row r="21384" spans="2:8">
      <c r="B21384" s="2" t="s">
        <v>22014</v>
      </c>
      <c r="C21384" s="2">
        <v>21</v>
      </c>
      <c r="D21384" s="2" t="s">
        <v>633</v>
      </c>
      <c r="E21384" s="2"/>
      <c r="F21384" s="2"/>
      <c r="G21384" s="2"/>
      <c r="H21384" s="2"/>
    </row>
    <row r="21385" spans="2:8">
      <c r="B21385" s="2" t="s">
        <v>22015</v>
      </c>
      <c r="C21385" s="2">
        <v>21</v>
      </c>
      <c r="D21385" s="2" t="s">
        <v>633</v>
      </c>
      <c r="E21385" s="2"/>
      <c r="F21385" s="2"/>
      <c r="G21385" s="2"/>
      <c r="H21385" s="2"/>
    </row>
    <row r="21386" spans="2:8">
      <c r="B21386" s="2" t="s">
        <v>22016</v>
      </c>
      <c r="C21386" s="2">
        <v>20</v>
      </c>
      <c r="D21386" s="2" t="s">
        <v>633</v>
      </c>
      <c r="E21386" s="2"/>
      <c r="F21386" s="2"/>
      <c r="G21386" s="2"/>
      <c r="H21386" s="2"/>
    </row>
    <row r="21387" spans="2:8">
      <c r="B21387" s="2" t="s">
        <v>22017</v>
      </c>
      <c r="C21387" s="2">
        <v>18</v>
      </c>
      <c r="D21387" s="2" t="s">
        <v>633</v>
      </c>
      <c r="E21387" s="2"/>
      <c r="F21387" s="2"/>
      <c r="G21387" s="2"/>
      <c r="H21387" s="2"/>
    </row>
    <row r="21388" spans="2:8">
      <c r="B21388" s="2" t="s">
        <v>22018</v>
      </c>
      <c r="C21388" s="2">
        <v>15</v>
      </c>
      <c r="D21388" s="2" t="s">
        <v>633</v>
      </c>
      <c r="E21388" s="2"/>
      <c r="F21388" s="2"/>
      <c r="G21388" s="2"/>
      <c r="H21388" s="2"/>
    </row>
    <row r="21389" spans="2:8">
      <c r="B21389" s="2" t="s">
        <v>22019</v>
      </c>
      <c r="C21389" s="2">
        <v>21</v>
      </c>
      <c r="D21389" s="2" t="s">
        <v>633</v>
      </c>
      <c r="E21389" s="2"/>
      <c r="F21389" s="2"/>
      <c r="G21389" s="2"/>
      <c r="H21389" s="2"/>
    </row>
    <row r="21390" spans="2:8">
      <c r="B21390" s="2" t="s">
        <v>22020</v>
      </c>
      <c r="C21390" s="2">
        <v>21</v>
      </c>
      <c r="D21390" s="2" t="s">
        <v>633</v>
      </c>
      <c r="E21390" s="2"/>
      <c r="F21390" s="2"/>
      <c r="G21390" s="2"/>
      <c r="H21390" s="2"/>
    </row>
    <row r="21391" spans="2:8">
      <c r="B21391" s="2" t="s">
        <v>22021</v>
      </c>
      <c r="C21391" s="2">
        <v>21</v>
      </c>
      <c r="D21391" s="2" t="s">
        <v>633</v>
      </c>
      <c r="E21391" s="2"/>
      <c r="F21391" s="2"/>
      <c r="G21391" s="2"/>
      <c r="H21391" s="2"/>
    </row>
    <row r="21392" spans="2:8">
      <c r="B21392" s="2" t="s">
        <v>22022</v>
      </c>
      <c r="C21392" s="2">
        <v>22</v>
      </c>
      <c r="D21392" s="2" t="s">
        <v>633</v>
      </c>
      <c r="E21392" s="2"/>
      <c r="F21392" s="2"/>
      <c r="G21392" s="2"/>
      <c r="H21392" s="2"/>
    </row>
    <row r="21393" spans="2:8">
      <c r="B21393" s="2" t="s">
        <v>22023</v>
      </c>
      <c r="C21393" s="2">
        <v>20</v>
      </c>
      <c r="D21393" s="2" t="s">
        <v>633</v>
      </c>
      <c r="E21393" s="2"/>
      <c r="F21393" s="2"/>
      <c r="G21393" s="2"/>
      <c r="H21393" s="2"/>
    </row>
    <row r="21394" spans="2:8">
      <c r="B21394" s="2" t="s">
        <v>22024</v>
      </c>
      <c r="C21394" s="2">
        <v>17</v>
      </c>
      <c r="D21394" s="2" t="s">
        <v>633</v>
      </c>
      <c r="E21394" s="2"/>
      <c r="F21394" s="2"/>
      <c r="G21394" s="2"/>
      <c r="H21394" s="2"/>
    </row>
    <row r="21395" spans="2:8">
      <c r="B21395" s="2" t="s">
        <v>22025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22026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22027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22028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22029</v>
      </c>
      <c r="C21399" s="2">
        <v>22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22030</v>
      </c>
      <c r="C21400" s="2">
        <v>21</v>
      </c>
      <c r="D21400" s="2" t="s">
        <v>633</v>
      </c>
      <c r="E21400" s="2"/>
      <c r="F21400" s="2"/>
      <c r="G21400" s="2"/>
      <c r="H21400" s="2"/>
    </row>
    <row r="21401" spans="2:8">
      <c r="B21401" s="2" t="s">
        <v>22031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22032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22033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22034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22035</v>
      </c>
      <c r="C21405" s="2">
        <v>20</v>
      </c>
      <c r="D21405" s="2" t="s">
        <v>633</v>
      </c>
      <c r="E21405" s="2"/>
      <c r="F21405" s="2"/>
      <c r="G21405" s="2"/>
      <c r="H21405" s="2"/>
    </row>
    <row r="21406" spans="2:8">
      <c r="B21406" s="2" t="s">
        <v>22036</v>
      </c>
      <c r="C21406" s="2">
        <v>21</v>
      </c>
      <c r="D21406" s="2" t="s">
        <v>633</v>
      </c>
      <c r="E21406" s="2"/>
      <c r="F21406" s="2"/>
      <c r="G21406" s="2"/>
      <c r="H21406" s="2"/>
    </row>
    <row r="21407" spans="2:8">
      <c r="B21407" s="2" t="s">
        <v>22037</v>
      </c>
      <c r="C21407" s="2">
        <v>22</v>
      </c>
      <c r="D21407" s="2" t="s">
        <v>633</v>
      </c>
      <c r="E21407" s="2"/>
      <c r="F21407" s="2"/>
      <c r="G21407" s="2"/>
      <c r="H21407" s="2"/>
    </row>
    <row r="21408" spans="2:8">
      <c r="B21408" s="2" t="s">
        <v>22038</v>
      </c>
      <c r="C21408" s="2">
        <v>22</v>
      </c>
      <c r="D21408" s="2" t="s">
        <v>633</v>
      </c>
      <c r="E21408" s="2"/>
      <c r="F21408" s="2"/>
      <c r="G21408" s="2"/>
      <c r="H21408" s="2"/>
    </row>
    <row r="21409" spans="2:8">
      <c r="B21409" s="2" t="s">
        <v>22039</v>
      </c>
      <c r="C21409" s="2">
        <v>20</v>
      </c>
      <c r="D21409" s="2" t="s">
        <v>633</v>
      </c>
      <c r="E21409" s="2"/>
      <c r="F21409" s="2"/>
      <c r="G21409" s="2"/>
      <c r="H21409" s="2"/>
    </row>
    <row r="21410" spans="2:8">
      <c r="B21410" s="2" t="s">
        <v>22040</v>
      </c>
      <c r="C21410" s="2">
        <v>17</v>
      </c>
      <c r="D21410" s="2" t="s">
        <v>633</v>
      </c>
      <c r="E21410" s="2"/>
      <c r="F21410" s="2"/>
      <c r="G21410" s="2"/>
      <c r="H21410" s="2"/>
    </row>
    <row r="21411" spans="2:8">
      <c r="B21411" s="2" t="s">
        <v>22041</v>
      </c>
      <c r="C21411" s="2">
        <v>21</v>
      </c>
      <c r="D21411" s="2" t="s">
        <v>633</v>
      </c>
      <c r="E21411" s="2"/>
      <c r="F21411" s="2"/>
      <c r="G21411" s="2"/>
      <c r="H21411" s="2"/>
    </row>
    <row r="21412" spans="2:8">
      <c r="B21412" s="2" t="s">
        <v>22042</v>
      </c>
      <c r="C21412" s="2">
        <v>20</v>
      </c>
      <c r="D21412" s="2" t="s">
        <v>633</v>
      </c>
      <c r="E21412" s="2"/>
      <c r="F21412" s="2"/>
      <c r="G21412" s="2"/>
      <c r="H21412" s="2"/>
    </row>
    <row r="21413" spans="2:8">
      <c r="B21413" s="2" t="s">
        <v>22043</v>
      </c>
      <c r="C21413" s="2">
        <v>19</v>
      </c>
      <c r="D21413" s="2" t="s">
        <v>633</v>
      </c>
      <c r="E21413" s="2"/>
      <c r="F21413" s="2"/>
      <c r="G21413" s="2"/>
      <c r="H21413" s="2"/>
    </row>
    <row r="21414" spans="2:8">
      <c r="B21414" s="2" t="s">
        <v>22044</v>
      </c>
      <c r="C21414" s="2">
        <v>18</v>
      </c>
      <c r="D21414" s="2" t="s">
        <v>633</v>
      </c>
      <c r="E21414" s="2"/>
      <c r="F21414" s="2"/>
      <c r="G21414" s="2"/>
      <c r="H21414" s="2"/>
    </row>
    <row r="21415" spans="2:8">
      <c r="B21415" s="2" t="s">
        <v>22045</v>
      </c>
      <c r="C21415" s="2">
        <v>17</v>
      </c>
      <c r="D21415" s="2" t="s">
        <v>633</v>
      </c>
      <c r="E21415" s="2"/>
      <c r="F21415" s="2"/>
      <c r="G21415" s="2"/>
      <c r="H21415" s="2"/>
    </row>
    <row r="21416" spans="2:8">
      <c r="B21416" s="2" t="s">
        <v>22046</v>
      </c>
      <c r="C21416" s="2">
        <v>16</v>
      </c>
      <c r="D21416" s="2" t="s">
        <v>633</v>
      </c>
      <c r="E21416" s="2"/>
      <c r="F21416" s="2"/>
      <c r="G21416" s="2"/>
      <c r="H21416" s="2"/>
    </row>
    <row r="21417" spans="2:8">
      <c r="B21417" s="2" t="s">
        <v>22047</v>
      </c>
      <c r="C21417" s="2">
        <v>16</v>
      </c>
      <c r="D21417" s="2" t="s">
        <v>633</v>
      </c>
      <c r="E21417" s="2"/>
      <c r="F21417" s="2"/>
      <c r="G21417" s="2"/>
      <c r="H21417" s="2"/>
    </row>
    <row r="21418" spans="2:8">
      <c r="B21418" s="2" t="s">
        <v>22048</v>
      </c>
      <c r="C21418" s="2">
        <v>19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22049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22050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22051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22052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22053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22054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22055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22056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22057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22058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22059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22060</v>
      </c>
      <c r="C21430" s="2">
        <v>24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22061</v>
      </c>
      <c r="C21431" s="2">
        <v>24</v>
      </c>
      <c r="D21431" s="2" t="s">
        <v>633</v>
      </c>
      <c r="E21431" s="2"/>
      <c r="F21431" s="2"/>
      <c r="G21431" s="2"/>
      <c r="H21431" s="2"/>
    </row>
    <row r="21432" spans="2:8">
      <c r="B21432" s="2" t="s">
        <v>22062</v>
      </c>
      <c r="C21432" s="2">
        <v>24</v>
      </c>
      <c r="D21432" s="2" t="s">
        <v>633</v>
      </c>
      <c r="E21432" s="2"/>
      <c r="F21432" s="2"/>
      <c r="G21432" s="2"/>
      <c r="H21432" s="2"/>
    </row>
    <row r="21433" spans="2:8">
      <c r="B21433" s="2" t="s">
        <v>22063</v>
      </c>
      <c r="C21433" s="2">
        <v>24</v>
      </c>
      <c r="D21433" s="2" t="s">
        <v>633</v>
      </c>
      <c r="E21433" s="2"/>
      <c r="F21433" s="2"/>
      <c r="G21433" s="2"/>
      <c r="H21433" s="2"/>
    </row>
    <row r="21434" spans="2:8">
      <c r="B21434" s="2" t="s">
        <v>22064</v>
      </c>
      <c r="C21434" s="2">
        <v>23</v>
      </c>
      <c r="D21434" s="2" t="s">
        <v>633</v>
      </c>
      <c r="E21434" s="2"/>
      <c r="F21434" s="2"/>
      <c r="G21434" s="2"/>
      <c r="H21434" s="2"/>
    </row>
    <row r="21435" spans="2:8">
      <c r="B21435" s="2" t="s">
        <v>22065</v>
      </c>
      <c r="C21435" s="2">
        <v>21</v>
      </c>
      <c r="D21435" s="2" t="s">
        <v>633</v>
      </c>
      <c r="E21435" s="2"/>
      <c r="F21435" s="2"/>
      <c r="G21435" s="2"/>
      <c r="H21435" s="2"/>
    </row>
    <row r="21436" spans="2:8">
      <c r="B21436" s="2" t="s">
        <v>22066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22067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22068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22069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22070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22071</v>
      </c>
      <c r="C21441" s="2">
        <v>27</v>
      </c>
      <c r="D21441" s="2" t="s">
        <v>633</v>
      </c>
      <c r="E21441" s="2"/>
      <c r="F21441" s="2"/>
      <c r="G21441" s="2"/>
      <c r="H21441" s="2"/>
    </row>
    <row r="21442" spans="2:8">
      <c r="B21442" s="2" t="s">
        <v>22072</v>
      </c>
      <c r="C21442" s="2">
        <v>30</v>
      </c>
      <c r="D21442" s="2" t="s">
        <v>633</v>
      </c>
      <c r="E21442" s="2"/>
      <c r="F21442" s="2"/>
      <c r="G21442" s="2"/>
      <c r="H21442" s="2"/>
    </row>
    <row r="21443" spans="2:8">
      <c r="B21443" s="2" t="s">
        <v>22073</v>
      </c>
      <c r="C21443" s="2">
        <v>28</v>
      </c>
      <c r="D21443" s="2" t="s">
        <v>633</v>
      </c>
      <c r="E21443" s="2"/>
      <c r="F21443" s="2"/>
      <c r="G21443" s="2"/>
      <c r="H21443" s="2"/>
    </row>
    <row r="21444" spans="2:8">
      <c r="B21444" s="2" t="s">
        <v>22074</v>
      </c>
      <c r="C21444" s="2">
        <v>23</v>
      </c>
      <c r="D21444" s="2" t="s">
        <v>633</v>
      </c>
      <c r="E21444" s="2"/>
      <c r="F21444" s="2"/>
      <c r="G21444" s="2"/>
      <c r="H21444" s="2"/>
    </row>
    <row r="21445" spans="2:8">
      <c r="B21445" s="2" t="s">
        <v>22075</v>
      </c>
      <c r="C21445" s="2">
        <v>22</v>
      </c>
      <c r="D21445" s="2" t="s">
        <v>633</v>
      </c>
      <c r="E21445" s="2"/>
      <c r="F21445" s="2"/>
      <c r="G21445" s="2"/>
      <c r="H21445" s="2"/>
    </row>
    <row r="21446" spans="2:8">
      <c r="B21446" s="2" t="s">
        <v>22076</v>
      </c>
      <c r="C21446" s="2">
        <v>22</v>
      </c>
      <c r="D21446" s="2" t="s">
        <v>633</v>
      </c>
      <c r="E21446" s="2"/>
      <c r="F21446" s="2"/>
      <c r="G21446" s="2"/>
      <c r="H21446" s="2"/>
    </row>
    <row r="21447" spans="2:8">
      <c r="B21447" s="2" t="s">
        <v>22077</v>
      </c>
      <c r="C21447" s="2">
        <v>23</v>
      </c>
      <c r="D21447" s="2" t="s">
        <v>633</v>
      </c>
      <c r="E21447" s="2"/>
      <c r="F21447" s="2"/>
      <c r="G21447" s="2"/>
      <c r="H21447" s="2"/>
    </row>
    <row r="21448" spans="2:8">
      <c r="B21448" s="2" t="s">
        <v>22078</v>
      </c>
      <c r="C21448" s="2">
        <v>23</v>
      </c>
      <c r="D21448" s="2" t="s">
        <v>633</v>
      </c>
      <c r="E21448" s="2"/>
      <c r="F21448" s="2"/>
      <c r="G21448" s="2"/>
      <c r="H21448" s="2"/>
    </row>
    <row r="21449" spans="2:8">
      <c r="B21449" s="2" t="s">
        <v>22079</v>
      </c>
      <c r="C21449" s="2">
        <v>21</v>
      </c>
      <c r="D21449" s="2" t="s">
        <v>633</v>
      </c>
      <c r="E21449" s="2"/>
      <c r="F21449" s="2"/>
      <c r="G21449" s="2"/>
      <c r="H21449" s="2"/>
    </row>
    <row r="21450" spans="2:8">
      <c r="B21450" s="2" t="s">
        <v>22080</v>
      </c>
      <c r="C21450" s="2">
        <v>19</v>
      </c>
      <c r="D21450" s="2" t="s">
        <v>633</v>
      </c>
      <c r="E21450" s="2"/>
      <c r="F21450" s="2"/>
      <c r="G21450" s="2"/>
      <c r="H21450" s="2"/>
    </row>
    <row r="21451" spans="2:8">
      <c r="B21451" s="2" t="s">
        <v>22081</v>
      </c>
      <c r="C21451" s="2">
        <v>19</v>
      </c>
      <c r="D21451" s="2" t="s">
        <v>633</v>
      </c>
      <c r="E21451" s="2"/>
      <c r="F21451" s="2"/>
      <c r="G21451" s="2"/>
      <c r="H21451" s="2"/>
    </row>
    <row r="21452" spans="2:8">
      <c r="B21452" s="2" t="s">
        <v>22082</v>
      </c>
      <c r="C21452" s="2">
        <v>20</v>
      </c>
      <c r="D21452" s="2" t="s">
        <v>633</v>
      </c>
      <c r="E21452" s="2"/>
      <c r="F21452" s="2"/>
      <c r="G21452" s="2"/>
      <c r="H21452" s="2"/>
    </row>
    <row r="21453" spans="2:8">
      <c r="B21453" s="2" t="s">
        <v>22083</v>
      </c>
      <c r="C21453" s="2">
        <v>19</v>
      </c>
      <c r="D21453" s="2" t="s">
        <v>633</v>
      </c>
      <c r="E21453" s="2"/>
      <c r="F21453" s="2"/>
      <c r="G21453" s="2"/>
      <c r="H21453" s="2"/>
    </row>
    <row r="21454" spans="2:8">
      <c r="B21454" s="2" t="s">
        <v>22084</v>
      </c>
      <c r="C21454" s="2">
        <v>16</v>
      </c>
      <c r="D21454" s="2" t="s">
        <v>633</v>
      </c>
      <c r="E21454" s="2"/>
      <c r="F21454" s="2"/>
      <c r="G21454" s="2"/>
      <c r="H21454" s="2"/>
    </row>
    <row r="21455" spans="2:8">
      <c r="B21455" s="2" t="s">
        <v>22085</v>
      </c>
      <c r="C21455" s="2">
        <v>15</v>
      </c>
      <c r="D21455" s="2" t="s">
        <v>633</v>
      </c>
      <c r="E21455" s="2"/>
      <c r="F21455" s="2"/>
      <c r="G21455" s="2"/>
      <c r="H21455" s="2"/>
    </row>
    <row r="21456" spans="2:8">
      <c r="B21456" s="2" t="s">
        <v>22086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22087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22088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22089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22090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22091</v>
      </c>
      <c r="C21461" s="2">
        <v>16</v>
      </c>
      <c r="D21461" s="2" t="s">
        <v>633</v>
      </c>
      <c r="E21461" s="2"/>
      <c r="F21461" s="2"/>
      <c r="G21461" s="2"/>
      <c r="H21461" s="2"/>
    </row>
    <row r="21462" spans="2:8">
      <c r="B21462" s="2" t="s">
        <v>22092</v>
      </c>
      <c r="C21462" s="2">
        <v>16</v>
      </c>
      <c r="D21462" s="2" t="s">
        <v>633</v>
      </c>
      <c r="E21462" s="2"/>
      <c r="F21462" s="2"/>
      <c r="G21462" s="2"/>
      <c r="H21462" s="2"/>
    </row>
    <row r="21463" spans="2:8">
      <c r="B21463" s="2" t="s">
        <v>22093</v>
      </c>
      <c r="C21463" s="2">
        <v>20</v>
      </c>
      <c r="D21463" s="2" t="s">
        <v>633</v>
      </c>
      <c r="E21463" s="2"/>
      <c r="F21463" s="2"/>
      <c r="G21463" s="2"/>
      <c r="H21463" s="2"/>
    </row>
    <row r="21464" spans="2:8">
      <c r="B21464" s="2" t="s">
        <v>22094</v>
      </c>
      <c r="C21464" s="2">
        <v>20</v>
      </c>
      <c r="D21464" s="2" t="s">
        <v>633</v>
      </c>
      <c r="E21464" s="2"/>
      <c r="F21464" s="2"/>
      <c r="G21464" s="2"/>
      <c r="H21464" s="2"/>
    </row>
    <row r="21465" spans="2:8">
      <c r="B21465" s="2" t="s">
        <v>22095</v>
      </c>
      <c r="C21465" s="2">
        <v>21</v>
      </c>
      <c r="D21465" s="2" t="s">
        <v>633</v>
      </c>
      <c r="E21465" s="2"/>
      <c r="F21465" s="2"/>
      <c r="G21465" s="2"/>
      <c r="H21465" s="2"/>
    </row>
    <row r="21466" spans="2:8">
      <c r="B21466" s="2" t="s">
        <v>22096</v>
      </c>
      <c r="C21466" s="2">
        <v>21</v>
      </c>
      <c r="D21466" s="2" t="s">
        <v>633</v>
      </c>
      <c r="E21466" s="2"/>
      <c r="F21466" s="2"/>
      <c r="G21466" s="2"/>
      <c r="H21466" s="2"/>
    </row>
    <row r="21467" spans="2:8">
      <c r="B21467" s="2" t="s">
        <v>22097</v>
      </c>
      <c r="C21467" s="2">
        <v>20</v>
      </c>
      <c r="D21467" s="2" t="s">
        <v>633</v>
      </c>
      <c r="E21467" s="2"/>
      <c r="F21467" s="2"/>
      <c r="G21467" s="2"/>
      <c r="H21467" s="2"/>
    </row>
    <row r="21468" spans="2:8">
      <c r="B21468" s="2" t="s">
        <v>22098</v>
      </c>
      <c r="C21468" s="2">
        <v>37</v>
      </c>
      <c r="D21468" s="2" t="s">
        <v>633</v>
      </c>
      <c r="E21468" s="2"/>
      <c r="F21468" s="2"/>
      <c r="G21468" s="2"/>
      <c r="H21468" s="2"/>
    </row>
    <row r="21469" spans="2:8">
      <c r="B21469" s="2" t="s">
        <v>22099</v>
      </c>
      <c r="C21469" s="2">
        <v>37</v>
      </c>
      <c r="D21469" s="2" t="s">
        <v>633</v>
      </c>
      <c r="E21469" s="2"/>
      <c r="F21469" s="2"/>
      <c r="G21469" s="2"/>
      <c r="H21469" s="2"/>
    </row>
    <row r="21470" spans="2:8">
      <c r="B21470" s="2" t="s">
        <v>22100</v>
      </c>
      <c r="C21470" s="2">
        <v>28</v>
      </c>
      <c r="D21470" s="2" t="s">
        <v>633</v>
      </c>
      <c r="E21470" s="2"/>
      <c r="F21470" s="2"/>
      <c r="G21470" s="2"/>
      <c r="H21470" s="2"/>
    </row>
    <row r="21471" spans="2:8">
      <c r="B21471" s="2" t="s">
        <v>22101</v>
      </c>
      <c r="C21471" s="2">
        <v>14</v>
      </c>
      <c r="D21471" s="2" t="s">
        <v>633</v>
      </c>
      <c r="E21471" s="2"/>
      <c r="F21471" s="2"/>
      <c r="G21471" s="2"/>
      <c r="H21471" s="2"/>
    </row>
    <row r="21472" spans="2:8">
      <c r="B21472" s="2" t="s">
        <v>22102</v>
      </c>
      <c r="C21472" s="2">
        <v>17</v>
      </c>
      <c r="D21472" s="2" t="s">
        <v>633</v>
      </c>
      <c r="E21472" s="2"/>
      <c r="F21472" s="2"/>
      <c r="G21472" s="2"/>
      <c r="H21472" s="2"/>
    </row>
    <row r="21473" spans="2:8">
      <c r="B21473" s="2" t="s">
        <v>22103</v>
      </c>
      <c r="C21473" s="2">
        <v>17</v>
      </c>
      <c r="D21473" s="2" t="s">
        <v>633</v>
      </c>
      <c r="E21473" s="2"/>
      <c r="F21473" s="2"/>
      <c r="G21473" s="2"/>
      <c r="H21473" s="2"/>
    </row>
    <row r="21474" spans="2:8">
      <c r="B21474" s="2" t="s">
        <v>22104</v>
      </c>
      <c r="C21474" s="2">
        <v>18</v>
      </c>
      <c r="D21474" s="2" t="s">
        <v>633</v>
      </c>
      <c r="E21474" s="2"/>
      <c r="F21474" s="2"/>
      <c r="G21474" s="2"/>
      <c r="H21474" s="2"/>
    </row>
    <row r="21475" spans="2:8">
      <c r="B21475" s="2" t="s">
        <v>22105</v>
      </c>
      <c r="C21475" s="2">
        <v>18</v>
      </c>
      <c r="D21475" s="2" t="s">
        <v>633</v>
      </c>
      <c r="E21475" s="2"/>
      <c r="F21475" s="2"/>
      <c r="G21475" s="2"/>
      <c r="H21475" s="2"/>
    </row>
    <row r="21476" spans="2:8">
      <c r="B21476" s="2" t="s">
        <v>22106</v>
      </c>
      <c r="C21476" s="2">
        <v>17</v>
      </c>
      <c r="D21476" s="2" t="s">
        <v>633</v>
      </c>
      <c r="E21476" s="2"/>
      <c r="F21476" s="2"/>
      <c r="G21476" s="2"/>
      <c r="H21476" s="2"/>
    </row>
    <row r="21477" spans="2:8">
      <c r="B21477" s="2" t="s">
        <v>22107</v>
      </c>
      <c r="C21477" s="2">
        <v>12</v>
      </c>
      <c r="D21477" s="2" t="s">
        <v>633</v>
      </c>
      <c r="E21477" s="2"/>
      <c r="F21477" s="2"/>
      <c r="G21477" s="2"/>
      <c r="H21477" s="2"/>
    </row>
    <row r="21478" spans="2:8">
      <c r="B21478" s="2" t="s">
        <v>22108</v>
      </c>
      <c r="C21478" s="2">
        <v>15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22109</v>
      </c>
      <c r="C21479" s="2">
        <v>16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22110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22111</v>
      </c>
      <c r="C21481" s="2">
        <v>16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22112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22113</v>
      </c>
      <c r="C21483" s="2">
        <v>17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22114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22115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22116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22117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22118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22119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22120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22121</v>
      </c>
      <c r="C21491" s="2">
        <v>18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22122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22123</v>
      </c>
      <c r="C21493" s="2">
        <v>23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22124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22125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22126</v>
      </c>
      <c r="C21496" s="2">
        <v>33</v>
      </c>
      <c r="D21496" s="2" t="s">
        <v>633</v>
      </c>
      <c r="E21496" s="2"/>
      <c r="F21496" s="2"/>
      <c r="G21496" s="2"/>
      <c r="H21496" s="2"/>
    </row>
    <row r="21497" spans="2:8">
      <c r="B21497" s="2" t="s">
        <v>22127</v>
      </c>
      <c r="C21497" s="2">
        <v>34</v>
      </c>
      <c r="D21497" s="2" t="s">
        <v>633</v>
      </c>
      <c r="E21497" s="2"/>
      <c r="F21497" s="2"/>
      <c r="G21497" s="2"/>
      <c r="H21497" s="2"/>
    </row>
    <row r="21498" spans="2:8">
      <c r="B21498" s="2" t="s">
        <v>22128</v>
      </c>
      <c r="C21498" s="2">
        <v>29</v>
      </c>
      <c r="D21498" s="2" t="s">
        <v>633</v>
      </c>
      <c r="E21498" s="2"/>
      <c r="F21498" s="2"/>
      <c r="G21498" s="2"/>
      <c r="H21498" s="2"/>
    </row>
    <row r="21499" spans="2:8">
      <c r="B21499" s="2" t="s">
        <v>22129</v>
      </c>
      <c r="C21499" s="2">
        <v>22</v>
      </c>
      <c r="D21499" s="2" t="s">
        <v>633</v>
      </c>
      <c r="E21499" s="2"/>
      <c r="F21499" s="2"/>
      <c r="G21499" s="2"/>
      <c r="H21499" s="2"/>
    </row>
    <row r="21500" spans="2:8">
      <c r="B21500" s="2" t="s">
        <v>22130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22131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22132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22133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22134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22135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22136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22137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22138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22139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22140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22141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22142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22143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22144</v>
      </c>
      <c r="C21514" s="2">
        <v>18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22145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22146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22147</v>
      </c>
      <c r="C21517" s="2">
        <v>23</v>
      </c>
      <c r="D21517" s="2" t="s">
        <v>633</v>
      </c>
      <c r="E21517" s="2"/>
      <c r="F21517" s="2"/>
      <c r="G21517" s="2"/>
      <c r="H21517" s="2"/>
    </row>
    <row r="21518" spans="2:8">
      <c r="B21518" s="2" t="s">
        <v>22148</v>
      </c>
      <c r="C21518" s="2">
        <v>24</v>
      </c>
      <c r="D21518" s="2" t="s">
        <v>633</v>
      </c>
      <c r="E21518" s="2"/>
      <c r="F21518" s="2"/>
      <c r="G21518" s="2"/>
      <c r="H21518" s="2"/>
    </row>
    <row r="21519" spans="2:8">
      <c r="B21519" s="2" t="s">
        <v>22149</v>
      </c>
      <c r="C21519" s="2">
        <v>24</v>
      </c>
      <c r="D21519" s="2" t="s">
        <v>633</v>
      </c>
      <c r="E21519" s="2"/>
      <c r="F21519" s="2"/>
      <c r="G21519" s="2"/>
      <c r="H21519" s="2"/>
    </row>
    <row r="21520" spans="2:8">
      <c r="B21520" s="2" t="s">
        <v>22150</v>
      </c>
      <c r="C21520" s="2">
        <v>29</v>
      </c>
      <c r="D21520" s="2" t="s">
        <v>633</v>
      </c>
      <c r="E21520" s="2"/>
      <c r="F21520" s="2"/>
      <c r="G21520" s="2"/>
      <c r="H21520" s="2"/>
    </row>
    <row r="21521" spans="2:8">
      <c r="B21521" s="2" t="s">
        <v>22151</v>
      </c>
      <c r="C21521" s="2">
        <v>29</v>
      </c>
      <c r="D21521" s="2" t="s">
        <v>633</v>
      </c>
      <c r="E21521" s="2"/>
      <c r="F21521" s="2"/>
      <c r="G21521" s="2"/>
      <c r="H21521" s="2"/>
    </row>
    <row r="21522" spans="2:8">
      <c r="B21522" s="2" t="s">
        <v>22152</v>
      </c>
      <c r="C21522" s="2">
        <v>24</v>
      </c>
      <c r="D21522" s="2" t="s">
        <v>633</v>
      </c>
      <c r="E21522" s="2"/>
      <c r="F21522" s="2"/>
      <c r="G21522" s="2"/>
      <c r="H21522" s="2"/>
    </row>
    <row r="21523" spans="2:8">
      <c r="B21523" s="2" t="s">
        <v>22153</v>
      </c>
      <c r="C21523" s="2">
        <v>18</v>
      </c>
      <c r="D21523" s="2" t="s">
        <v>633</v>
      </c>
      <c r="E21523" s="2"/>
      <c r="F21523" s="2"/>
      <c r="G21523" s="2"/>
      <c r="H21523" s="2"/>
    </row>
    <row r="21524" spans="2:8">
      <c r="B21524" s="2" t="s">
        <v>22154</v>
      </c>
      <c r="C21524" s="2">
        <v>24</v>
      </c>
      <c r="D21524" s="2" t="s">
        <v>633</v>
      </c>
      <c r="E21524" s="2"/>
      <c r="F21524" s="2"/>
      <c r="G21524" s="2"/>
      <c r="H21524" s="2"/>
    </row>
    <row r="21525" spans="2:8">
      <c r="B21525" s="2" t="s">
        <v>22155</v>
      </c>
      <c r="C21525" s="2">
        <v>24</v>
      </c>
      <c r="D21525" s="2" t="s">
        <v>633</v>
      </c>
      <c r="E21525" s="2"/>
      <c r="F21525" s="2"/>
      <c r="G21525" s="2"/>
      <c r="H21525" s="2"/>
    </row>
    <row r="21526" spans="2:8">
      <c r="B21526" s="2" t="s">
        <v>22156</v>
      </c>
      <c r="C21526" s="2">
        <v>23</v>
      </c>
      <c r="D21526" s="2" t="s">
        <v>633</v>
      </c>
      <c r="E21526" s="2"/>
      <c r="F21526" s="2"/>
      <c r="G21526" s="2"/>
      <c r="H21526" s="2"/>
    </row>
    <row r="21527" spans="2:8">
      <c r="B21527" s="2" t="s">
        <v>22157</v>
      </c>
      <c r="C21527" s="2">
        <v>22</v>
      </c>
      <c r="D21527" s="2" t="s">
        <v>633</v>
      </c>
      <c r="E21527" s="2"/>
      <c r="F21527" s="2"/>
      <c r="G21527" s="2"/>
      <c r="H21527" s="2"/>
    </row>
    <row r="21528" spans="2:8">
      <c r="B21528" s="2" t="s">
        <v>22158</v>
      </c>
      <c r="C21528" s="2">
        <v>18</v>
      </c>
      <c r="D21528" s="2" t="s">
        <v>633</v>
      </c>
      <c r="E21528" s="2"/>
      <c r="F21528" s="2"/>
      <c r="G21528" s="2"/>
      <c r="H21528" s="2"/>
    </row>
    <row r="21529" spans="2:8">
      <c r="B21529" s="2" t="s">
        <v>22159</v>
      </c>
      <c r="C21529" s="2">
        <v>21</v>
      </c>
      <c r="D21529" s="2" t="s">
        <v>633</v>
      </c>
      <c r="E21529" s="2"/>
      <c r="F21529" s="2"/>
      <c r="G21529" s="2"/>
      <c r="H21529" s="2"/>
    </row>
    <row r="21530" spans="2:8">
      <c r="B21530" s="2" t="s">
        <v>22160</v>
      </c>
      <c r="C21530" s="2">
        <v>22</v>
      </c>
      <c r="D21530" s="2" t="s">
        <v>633</v>
      </c>
      <c r="E21530" s="2"/>
      <c r="F21530" s="2"/>
      <c r="G21530" s="2"/>
      <c r="H21530" s="2"/>
    </row>
    <row r="21531" spans="2:8">
      <c r="B21531" s="2" t="s">
        <v>22161</v>
      </c>
      <c r="C21531" s="2">
        <v>23</v>
      </c>
      <c r="D21531" s="2" t="s">
        <v>633</v>
      </c>
      <c r="E21531" s="2"/>
      <c r="F21531" s="2"/>
      <c r="G21531" s="2"/>
      <c r="H21531" s="2"/>
    </row>
    <row r="21532" spans="2:8">
      <c r="B21532" s="2" t="s">
        <v>22162</v>
      </c>
      <c r="C21532" s="2">
        <v>24</v>
      </c>
      <c r="D21532" s="2" t="s">
        <v>633</v>
      </c>
      <c r="E21532" s="2"/>
      <c r="F21532" s="2"/>
      <c r="G21532" s="2"/>
      <c r="H21532" s="2"/>
    </row>
    <row r="21533" spans="2:8">
      <c r="B21533" s="2" t="s">
        <v>22163</v>
      </c>
      <c r="C21533" s="2">
        <v>24</v>
      </c>
      <c r="D21533" s="2" t="s">
        <v>633</v>
      </c>
      <c r="E21533" s="2"/>
      <c r="F21533" s="2"/>
      <c r="G21533" s="2"/>
      <c r="H21533" s="2"/>
    </row>
    <row r="21534" spans="2:8">
      <c r="B21534" s="2" t="s">
        <v>22164</v>
      </c>
      <c r="C21534" s="2">
        <v>12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22165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22166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22167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22168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22169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22170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22171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22172</v>
      </c>
      <c r="C21542" s="2">
        <v>30</v>
      </c>
      <c r="D21542" s="2" t="s">
        <v>633</v>
      </c>
      <c r="E21542" s="2"/>
      <c r="F21542" s="2"/>
      <c r="G21542" s="2"/>
      <c r="H21542" s="2"/>
    </row>
    <row r="21543" spans="2:8">
      <c r="B21543" s="2" t="s">
        <v>22173</v>
      </c>
      <c r="C21543" s="2">
        <v>33</v>
      </c>
      <c r="D21543" s="2" t="s">
        <v>633</v>
      </c>
      <c r="E21543" s="2"/>
      <c r="F21543" s="2"/>
      <c r="G21543" s="2"/>
      <c r="H21543" s="2"/>
    </row>
    <row r="21544" spans="2:8">
      <c r="B21544" s="2" t="s">
        <v>22174</v>
      </c>
      <c r="C21544" s="2">
        <v>30</v>
      </c>
      <c r="D21544" s="2" t="s">
        <v>633</v>
      </c>
      <c r="E21544" s="2"/>
      <c r="F21544" s="2"/>
      <c r="G21544" s="2"/>
      <c r="H21544" s="2"/>
    </row>
    <row r="21545" spans="2:8">
      <c r="B21545" s="2" t="s">
        <v>22175</v>
      </c>
      <c r="C21545" s="2">
        <v>26</v>
      </c>
      <c r="D21545" s="2" t="s">
        <v>633</v>
      </c>
      <c r="E21545" s="2"/>
      <c r="F21545" s="2"/>
      <c r="G21545" s="2"/>
      <c r="H21545" s="2"/>
    </row>
    <row r="21546" spans="2:8">
      <c r="B21546" s="2" t="s">
        <v>22176</v>
      </c>
      <c r="C21546" s="2">
        <v>17</v>
      </c>
      <c r="D21546" s="2" t="s">
        <v>633</v>
      </c>
      <c r="E21546" s="2"/>
      <c r="F21546" s="2"/>
      <c r="G21546" s="2"/>
      <c r="H21546" s="2"/>
    </row>
    <row r="21547" spans="2:8">
      <c r="B21547" s="2" t="s">
        <v>22177</v>
      </c>
      <c r="C21547" s="2">
        <v>36</v>
      </c>
      <c r="D21547" s="2" t="s">
        <v>633</v>
      </c>
      <c r="E21547" s="2"/>
      <c r="F21547" s="2"/>
      <c r="G21547" s="2"/>
      <c r="H21547" s="2"/>
    </row>
    <row r="21548" spans="2:8">
      <c r="B21548" s="2" t="s">
        <v>22178</v>
      </c>
      <c r="C21548" s="2">
        <v>34</v>
      </c>
      <c r="D21548" s="2" t="s">
        <v>633</v>
      </c>
      <c r="E21548" s="2"/>
      <c r="F21548" s="2"/>
      <c r="G21548" s="2"/>
      <c r="H21548" s="2"/>
    </row>
    <row r="21549" spans="2:8">
      <c r="B21549" s="2" t="s">
        <v>22179</v>
      </c>
      <c r="C21549" s="2">
        <v>30</v>
      </c>
      <c r="D21549" s="2" t="s">
        <v>633</v>
      </c>
      <c r="E21549" s="2"/>
      <c r="F21549" s="2"/>
      <c r="G21549" s="2"/>
      <c r="H21549" s="2"/>
    </row>
    <row r="21550" spans="2:8">
      <c r="B21550" s="2" t="s">
        <v>22180</v>
      </c>
      <c r="C21550" s="2">
        <v>35</v>
      </c>
      <c r="D21550" s="2" t="s">
        <v>633</v>
      </c>
      <c r="E21550" s="2"/>
      <c r="F21550" s="2"/>
      <c r="G21550" s="2"/>
      <c r="H21550" s="2"/>
    </row>
    <row r="21551" spans="2:8">
      <c r="B21551" s="2" t="s">
        <v>22181</v>
      </c>
      <c r="C21551" s="2">
        <v>35</v>
      </c>
      <c r="D21551" s="2" t="s">
        <v>633</v>
      </c>
      <c r="E21551" s="2"/>
      <c r="F21551" s="2"/>
      <c r="G21551" s="2"/>
      <c r="H21551" s="2"/>
    </row>
    <row r="21552" spans="2:8">
      <c r="B21552" s="2" t="s">
        <v>22182</v>
      </c>
      <c r="C21552" s="2">
        <v>27</v>
      </c>
      <c r="D21552" s="2" t="s">
        <v>633</v>
      </c>
      <c r="E21552" s="2"/>
      <c r="F21552" s="2"/>
      <c r="G21552" s="2"/>
      <c r="H21552" s="2"/>
    </row>
    <row r="21553" spans="2:8">
      <c r="B21553" s="2" t="s">
        <v>22183</v>
      </c>
      <c r="C21553" s="2">
        <v>19</v>
      </c>
      <c r="D21553" s="2" t="s">
        <v>633</v>
      </c>
      <c r="E21553" s="2"/>
      <c r="F21553" s="2"/>
      <c r="G21553" s="2"/>
      <c r="H21553" s="2"/>
    </row>
    <row r="21554" spans="2:8">
      <c r="B21554" s="2" t="s">
        <v>22184</v>
      </c>
      <c r="C21554" s="2">
        <v>19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22185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22186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22187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22188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22189</v>
      </c>
      <c r="C21559" s="2">
        <v>19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22190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22191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22192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22193</v>
      </c>
      <c r="C21563" s="2">
        <v>23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22194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22195</v>
      </c>
      <c r="C21565" s="2">
        <v>22</v>
      </c>
      <c r="D21565" s="2" t="s">
        <v>633</v>
      </c>
      <c r="E21565" s="2"/>
      <c r="F21565" s="2"/>
      <c r="G21565" s="2"/>
      <c r="H21565" s="2"/>
    </row>
    <row r="21566" spans="2:8">
      <c r="B21566" s="2" t="s">
        <v>22196</v>
      </c>
      <c r="C21566" s="2">
        <v>23</v>
      </c>
      <c r="D21566" s="2" t="s">
        <v>633</v>
      </c>
      <c r="E21566" s="2"/>
      <c r="F21566" s="2"/>
      <c r="G21566" s="2"/>
      <c r="H21566" s="2"/>
    </row>
    <row r="21567" spans="2:8">
      <c r="B21567" s="2" t="s">
        <v>22197</v>
      </c>
      <c r="C21567" s="2">
        <v>23</v>
      </c>
      <c r="D21567" s="2" t="s">
        <v>633</v>
      </c>
      <c r="E21567" s="2"/>
      <c r="F21567" s="2"/>
      <c r="G21567" s="2"/>
      <c r="H21567" s="2"/>
    </row>
    <row r="21568" spans="2:8">
      <c r="B21568" s="2" t="s">
        <v>22198</v>
      </c>
      <c r="C21568" s="2">
        <v>23</v>
      </c>
      <c r="D21568" s="2" t="s">
        <v>633</v>
      </c>
      <c r="E21568" s="2"/>
      <c r="F21568" s="2"/>
      <c r="G21568" s="2"/>
      <c r="H21568" s="2"/>
    </row>
    <row r="21569" spans="2:8">
      <c r="B21569" s="2" t="s">
        <v>22199</v>
      </c>
      <c r="C21569" s="2">
        <v>22</v>
      </c>
      <c r="D21569" s="2" t="s">
        <v>633</v>
      </c>
      <c r="E21569" s="2"/>
      <c r="F21569" s="2"/>
      <c r="G21569" s="2"/>
      <c r="H21569" s="2"/>
    </row>
    <row r="21570" spans="2:8">
      <c r="B21570" s="2" t="s">
        <v>22200</v>
      </c>
      <c r="C21570" s="2">
        <v>17</v>
      </c>
      <c r="D21570" s="2" t="s">
        <v>633</v>
      </c>
      <c r="E21570" s="2"/>
      <c r="F21570" s="2"/>
      <c r="G21570" s="2"/>
      <c r="H21570" s="2"/>
    </row>
    <row r="21571" spans="2:8">
      <c r="B21571" s="2" t="s">
        <v>22201</v>
      </c>
      <c r="C21571" s="2">
        <v>15</v>
      </c>
      <c r="D21571" s="2" t="s">
        <v>633</v>
      </c>
      <c r="E21571" s="2"/>
      <c r="F21571" s="2"/>
      <c r="G21571" s="2"/>
      <c r="H21571" s="2"/>
    </row>
    <row r="21572" spans="2:8">
      <c r="B21572" s="2" t="s">
        <v>22202</v>
      </c>
      <c r="C21572" s="2">
        <v>15</v>
      </c>
      <c r="D21572" s="2" t="s">
        <v>633</v>
      </c>
      <c r="E21572" s="2"/>
      <c r="F21572" s="2"/>
      <c r="G21572" s="2"/>
      <c r="H21572" s="2"/>
    </row>
    <row r="21573" spans="2:8">
      <c r="B21573" s="2" t="s">
        <v>22203</v>
      </c>
      <c r="C21573" s="2">
        <v>15</v>
      </c>
      <c r="D21573" s="2" t="s">
        <v>633</v>
      </c>
      <c r="E21573" s="2"/>
      <c r="F21573" s="2"/>
      <c r="G21573" s="2"/>
      <c r="H21573" s="2"/>
    </row>
    <row r="21574" spans="2:8">
      <c r="B21574" s="2" t="s">
        <v>22204</v>
      </c>
      <c r="C21574" s="2">
        <v>15</v>
      </c>
      <c r="D21574" s="2" t="s">
        <v>633</v>
      </c>
      <c r="E21574" s="2"/>
      <c r="F21574" s="2"/>
      <c r="G21574" s="2"/>
      <c r="H21574" s="2"/>
    </row>
    <row r="21575" spans="2:8">
      <c r="B21575" s="2" t="s">
        <v>22205</v>
      </c>
      <c r="C21575" s="2">
        <v>15</v>
      </c>
      <c r="D21575" s="2" t="s">
        <v>633</v>
      </c>
      <c r="E21575" s="2"/>
      <c r="F21575" s="2"/>
      <c r="G21575" s="2"/>
      <c r="H21575" s="2"/>
    </row>
    <row r="21576" spans="2:8">
      <c r="B21576" s="2" t="s">
        <v>22206</v>
      </c>
      <c r="C21576" s="2">
        <v>15</v>
      </c>
      <c r="D21576" s="2" t="s">
        <v>633</v>
      </c>
      <c r="E21576" s="2"/>
      <c r="F21576" s="2"/>
      <c r="G21576" s="2"/>
      <c r="H21576" s="2"/>
    </row>
    <row r="21577" spans="2:8">
      <c r="B21577" s="2" t="s">
        <v>22207</v>
      </c>
      <c r="C21577" s="2">
        <v>14</v>
      </c>
      <c r="D21577" s="2" t="s">
        <v>633</v>
      </c>
      <c r="E21577" s="2"/>
      <c r="F21577" s="2"/>
      <c r="G21577" s="2"/>
      <c r="H21577" s="2"/>
    </row>
    <row r="21578" spans="2:8">
      <c r="B21578" s="2" t="s">
        <v>22208</v>
      </c>
      <c r="C21578" s="2">
        <v>14</v>
      </c>
      <c r="D21578" s="2" t="s">
        <v>633</v>
      </c>
      <c r="E21578" s="2"/>
      <c r="F21578" s="2"/>
      <c r="G21578" s="2"/>
      <c r="H21578" s="2"/>
    </row>
    <row r="21579" spans="2:8">
      <c r="B21579" s="2" t="s">
        <v>22209</v>
      </c>
      <c r="C21579" s="2">
        <v>20</v>
      </c>
      <c r="D21579" s="2" t="s">
        <v>633</v>
      </c>
      <c r="E21579" s="2"/>
      <c r="F21579" s="2"/>
      <c r="G21579" s="2"/>
      <c r="H21579" s="2"/>
    </row>
    <row r="21580" spans="2:8">
      <c r="B21580" s="2" t="s">
        <v>22210</v>
      </c>
      <c r="C21580" s="2">
        <v>21</v>
      </c>
      <c r="D21580" s="2" t="s">
        <v>633</v>
      </c>
      <c r="E21580" s="2"/>
      <c r="F21580" s="2"/>
      <c r="G21580" s="2"/>
      <c r="H21580" s="2"/>
    </row>
    <row r="21581" spans="2:8">
      <c r="B21581" s="2" t="s">
        <v>22211</v>
      </c>
      <c r="C21581" s="2">
        <v>21</v>
      </c>
      <c r="D21581" s="2" t="s">
        <v>633</v>
      </c>
      <c r="E21581" s="2"/>
      <c r="F21581" s="2"/>
      <c r="G21581" s="2"/>
      <c r="H21581" s="2"/>
    </row>
    <row r="21582" spans="2:8">
      <c r="B21582" s="2" t="s">
        <v>22212</v>
      </c>
      <c r="C21582" s="2">
        <v>21</v>
      </c>
      <c r="D21582" s="2" t="s">
        <v>633</v>
      </c>
      <c r="E21582" s="2"/>
      <c r="F21582" s="2"/>
      <c r="G21582" s="2"/>
      <c r="H21582" s="2"/>
    </row>
    <row r="21583" spans="2:8">
      <c r="B21583" s="2" t="s">
        <v>22213</v>
      </c>
      <c r="C21583" s="2">
        <v>16</v>
      </c>
      <c r="D21583" s="2" t="s">
        <v>633</v>
      </c>
      <c r="E21583" s="2"/>
      <c r="F21583" s="2"/>
      <c r="G21583" s="2"/>
      <c r="H21583" s="2"/>
    </row>
    <row r="21584" spans="2:8">
      <c r="B21584" s="2" t="s">
        <v>22214</v>
      </c>
      <c r="C21584" s="2">
        <v>16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22215</v>
      </c>
      <c r="C21585" s="2">
        <v>17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22216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22217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22218</v>
      </c>
      <c r="C21588" s="2">
        <v>23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22219</v>
      </c>
      <c r="C21589" s="2">
        <v>35</v>
      </c>
      <c r="D21589" s="2" t="s">
        <v>633</v>
      </c>
      <c r="E21589" s="2"/>
      <c r="F21589" s="2"/>
      <c r="G21589" s="2"/>
      <c r="H21589" s="2"/>
    </row>
    <row r="21590" spans="2:8">
      <c r="B21590" s="2" t="s">
        <v>22220</v>
      </c>
      <c r="C21590" s="2">
        <v>34</v>
      </c>
      <c r="D21590" s="2" t="s">
        <v>633</v>
      </c>
      <c r="E21590" s="2"/>
      <c r="F21590" s="2"/>
      <c r="G21590" s="2"/>
      <c r="H21590" s="2"/>
    </row>
    <row r="21591" spans="2:8">
      <c r="B21591" s="2" t="s">
        <v>22221</v>
      </c>
      <c r="C21591" s="2">
        <v>30</v>
      </c>
      <c r="D21591" s="2" t="s">
        <v>633</v>
      </c>
      <c r="E21591" s="2"/>
      <c r="F21591" s="2"/>
      <c r="G21591" s="2"/>
      <c r="H21591" s="2"/>
    </row>
    <row r="21592" spans="2:8">
      <c r="B21592" s="2" t="s">
        <v>22222</v>
      </c>
      <c r="C21592" s="2">
        <v>15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22223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22224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22225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22226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22227</v>
      </c>
      <c r="C21597" s="2">
        <v>20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22228</v>
      </c>
      <c r="C21598" s="2">
        <v>19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22229</v>
      </c>
      <c r="C21599" s="2">
        <v>12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22230</v>
      </c>
      <c r="C21600" s="2">
        <v>13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22231</v>
      </c>
      <c r="C21601" s="2">
        <v>14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22232</v>
      </c>
      <c r="C21602" s="2">
        <v>13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22233</v>
      </c>
      <c r="C21603" s="2">
        <v>13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22234</v>
      </c>
      <c r="C21604" s="2">
        <v>12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22235</v>
      </c>
      <c r="C21605" s="2">
        <v>11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22236</v>
      </c>
      <c r="C21606" s="2">
        <v>11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22237</v>
      </c>
      <c r="C21607" s="2">
        <v>17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22238</v>
      </c>
      <c r="C21608" s="2">
        <v>18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22239</v>
      </c>
      <c r="C21609" s="2">
        <v>18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22240</v>
      </c>
      <c r="C21610" s="2">
        <v>20</v>
      </c>
      <c r="D21610" s="2" t="s">
        <v>633</v>
      </c>
      <c r="E21610" s="2"/>
      <c r="F21610" s="2"/>
      <c r="G21610" s="2"/>
      <c r="H21610" s="2"/>
    </row>
    <row r="21611" spans="2:8">
      <c r="B21611" s="2" t="s">
        <v>22241</v>
      </c>
      <c r="C21611" s="2">
        <v>23</v>
      </c>
      <c r="D21611" s="2" t="s">
        <v>633</v>
      </c>
      <c r="E21611" s="2"/>
      <c r="F21611" s="2"/>
      <c r="G21611" s="2"/>
      <c r="H21611" s="2"/>
    </row>
    <row r="21612" spans="2:8">
      <c r="B21612" s="2" t="s">
        <v>22242</v>
      </c>
      <c r="C21612" s="2">
        <v>19</v>
      </c>
      <c r="D21612" s="2" t="s">
        <v>633</v>
      </c>
      <c r="E21612" s="2"/>
      <c r="F21612" s="2"/>
      <c r="G21612" s="2"/>
      <c r="H21612" s="2"/>
    </row>
    <row r="21613" spans="2:8">
      <c r="B21613" s="2" t="s">
        <v>22243</v>
      </c>
      <c r="C21613" s="2">
        <v>16</v>
      </c>
      <c r="D21613" s="2" t="s">
        <v>633</v>
      </c>
      <c r="E21613" s="2"/>
      <c r="F21613" s="2"/>
      <c r="G21613" s="2"/>
      <c r="H21613" s="2"/>
    </row>
    <row r="21614" spans="2:8">
      <c r="B21614" s="2" t="s">
        <v>22244</v>
      </c>
      <c r="C21614" s="2">
        <v>14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22245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22246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22247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22248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22249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22250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22251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22252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22253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22254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22255</v>
      </c>
      <c r="C21625" s="2">
        <v>21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22256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22257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22258</v>
      </c>
      <c r="C21628" s="2">
        <v>19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22259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22260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22261</v>
      </c>
      <c r="C21631" s="2">
        <v>21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22262</v>
      </c>
      <c r="C21632" s="2">
        <v>31</v>
      </c>
      <c r="D21632" s="2" t="s">
        <v>633</v>
      </c>
      <c r="E21632" s="2"/>
      <c r="F21632" s="2"/>
      <c r="G21632" s="2"/>
      <c r="H21632" s="2"/>
    </row>
    <row r="21633" spans="2:8">
      <c r="B21633" s="2" t="s">
        <v>22263</v>
      </c>
      <c r="C21633" s="2">
        <v>32</v>
      </c>
      <c r="D21633" s="2" t="s">
        <v>633</v>
      </c>
      <c r="E21633" s="2"/>
      <c r="F21633" s="2"/>
      <c r="G21633" s="2"/>
      <c r="H21633" s="2"/>
    </row>
    <row r="21634" spans="2:8">
      <c r="B21634" s="2" t="s">
        <v>22264</v>
      </c>
      <c r="C21634" s="2">
        <v>30</v>
      </c>
      <c r="D21634" s="2" t="s">
        <v>633</v>
      </c>
      <c r="E21634" s="2"/>
      <c r="F21634" s="2"/>
      <c r="G21634" s="2"/>
      <c r="H21634" s="2"/>
    </row>
    <row r="21635" spans="2:8">
      <c r="B21635" s="2" t="s">
        <v>22265</v>
      </c>
      <c r="C21635" s="2">
        <v>25</v>
      </c>
      <c r="D21635" s="2" t="s">
        <v>633</v>
      </c>
      <c r="E21635" s="2"/>
      <c r="F21635" s="2"/>
      <c r="G21635" s="2"/>
      <c r="H21635" s="2"/>
    </row>
    <row r="21636" spans="2:8">
      <c r="B21636" s="2" t="s">
        <v>22266</v>
      </c>
      <c r="C21636" s="2">
        <v>18</v>
      </c>
      <c r="D21636" s="2" t="s">
        <v>633</v>
      </c>
      <c r="E21636" s="2"/>
      <c r="F21636" s="2"/>
      <c r="G21636" s="2"/>
      <c r="H21636" s="2"/>
    </row>
    <row r="21637" spans="2:8">
      <c r="B21637" s="2" t="s">
        <v>22267</v>
      </c>
      <c r="C21637" s="2">
        <v>19</v>
      </c>
      <c r="D21637" s="2" t="s">
        <v>633</v>
      </c>
      <c r="E21637" s="2"/>
      <c r="F21637" s="2"/>
      <c r="G21637" s="2"/>
      <c r="H21637" s="2"/>
    </row>
    <row r="21638" spans="2:8">
      <c r="B21638" s="2" t="s">
        <v>22268</v>
      </c>
      <c r="C21638" s="2">
        <v>20</v>
      </c>
      <c r="D21638" s="2" t="s">
        <v>633</v>
      </c>
      <c r="E21638" s="2"/>
      <c r="F21638" s="2"/>
      <c r="G21638" s="2"/>
      <c r="H21638" s="2"/>
    </row>
    <row r="21639" spans="2:8">
      <c r="B21639" s="2" t="s">
        <v>22269</v>
      </c>
      <c r="C21639" s="2">
        <v>20</v>
      </c>
      <c r="D21639" s="2" t="s">
        <v>633</v>
      </c>
      <c r="E21639" s="2"/>
      <c r="F21639" s="2"/>
      <c r="G21639" s="2"/>
      <c r="H21639" s="2"/>
    </row>
    <row r="21640" spans="2:8">
      <c r="B21640" s="2" t="s">
        <v>22270</v>
      </c>
      <c r="C21640" s="2">
        <v>21</v>
      </c>
      <c r="D21640" s="2" t="s">
        <v>633</v>
      </c>
      <c r="E21640" s="2"/>
      <c r="F21640" s="2"/>
      <c r="G21640" s="2"/>
      <c r="H21640" s="2"/>
    </row>
    <row r="21641" spans="2:8">
      <c r="B21641" s="2" t="s">
        <v>22271</v>
      </c>
      <c r="C21641" s="2">
        <v>20</v>
      </c>
      <c r="D21641" s="2" t="s">
        <v>633</v>
      </c>
      <c r="E21641" s="2"/>
      <c r="F21641" s="2"/>
      <c r="G21641" s="2"/>
      <c r="H21641" s="2"/>
    </row>
    <row r="21642" spans="2:8">
      <c r="B21642" s="2" t="s">
        <v>22272</v>
      </c>
      <c r="C21642" s="2">
        <v>21</v>
      </c>
      <c r="D21642" s="2" t="s">
        <v>633</v>
      </c>
      <c r="E21642" s="2"/>
      <c r="F21642" s="2"/>
      <c r="G21642" s="2"/>
      <c r="H21642" s="2"/>
    </row>
    <row r="21643" spans="2:8">
      <c r="B21643" s="2" t="s">
        <v>22273</v>
      </c>
      <c r="C21643" s="2">
        <v>22</v>
      </c>
      <c r="D21643" s="2" t="s">
        <v>633</v>
      </c>
      <c r="E21643" s="2"/>
      <c r="F21643" s="2"/>
      <c r="G21643" s="2"/>
      <c r="H21643" s="2"/>
    </row>
    <row r="21644" spans="2:8">
      <c r="B21644" s="2" t="s">
        <v>22274</v>
      </c>
      <c r="C21644" s="2">
        <v>19</v>
      </c>
      <c r="D21644" s="2" t="s">
        <v>633</v>
      </c>
      <c r="E21644" s="2"/>
      <c r="F21644" s="2"/>
      <c r="G21644" s="2"/>
      <c r="H21644" s="2"/>
    </row>
    <row r="21645" spans="2:8">
      <c r="B21645" s="2" t="s">
        <v>22275</v>
      </c>
      <c r="C21645" s="2">
        <v>23</v>
      </c>
      <c r="D21645" s="2" t="s">
        <v>633</v>
      </c>
      <c r="E21645" s="2"/>
      <c r="F21645" s="2"/>
      <c r="G21645" s="2"/>
      <c r="H21645" s="2"/>
    </row>
    <row r="21646" spans="2:8">
      <c r="B21646" s="2" t="s">
        <v>22276</v>
      </c>
      <c r="C21646" s="2">
        <v>23</v>
      </c>
      <c r="D21646" s="2" t="s">
        <v>633</v>
      </c>
      <c r="E21646" s="2"/>
      <c r="F21646" s="2"/>
      <c r="G21646" s="2"/>
      <c r="H21646" s="2"/>
    </row>
    <row r="21647" spans="2:8">
      <c r="B21647" s="2" t="s">
        <v>22277</v>
      </c>
      <c r="C21647" s="2">
        <v>24</v>
      </c>
      <c r="D21647" s="2" t="s">
        <v>633</v>
      </c>
      <c r="E21647" s="2"/>
      <c r="F21647" s="2"/>
      <c r="G21647" s="2"/>
      <c r="H21647" s="2"/>
    </row>
    <row r="21648" spans="2:8">
      <c r="B21648" s="2" t="s">
        <v>22278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22279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22280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22281</v>
      </c>
      <c r="C21651" s="2">
        <v>33</v>
      </c>
      <c r="D21651" s="2" t="s">
        <v>633</v>
      </c>
      <c r="E21651" s="2"/>
      <c r="F21651" s="2"/>
      <c r="G21651" s="2"/>
      <c r="H21651" s="2"/>
    </row>
    <row r="21652" spans="2:8">
      <c r="B21652" s="2" t="s">
        <v>22282</v>
      </c>
      <c r="C21652" s="2">
        <v>33</v>
      </c>
      <c r="D21652" s="2" t="s">
        <v>633</v>
      </c>
      <c r="E21652" s="2"/>
      <c r="F21652" s="2"/>
      <c r="G21652" s="2"/>
      <c r="H21652" s="2"/>
    </row>
    <row r="21653" spans="2:8">
      <c r="B21653" s="2" t="s">
        <v>22283</v>
      </c>
      <c r="C21653" s="2">
        <v>30</v>
      </c>
      <c r="D21653" s="2" t="s">
        <v>633</v>
      </c>
      <c r="E21653" s="2"/>
      <c r="F21653" s="2"/>
      <c r="G21653" s="2"/>
      <c r="H21653" s="2"/>
    </row>
    <row r="21654" spans="2:8">
      <c r="B21654" s="2" t="s">
        <v>22284</v>
      </c>
      <c r="C21654" s="2">
        <v>23</v>
      </c>
      <c r="D21654" s="2" t="s">
        <v>633</v>
      </c>
      <c r="E21654" s="2"/>
      <c r="F21654" s="2"/>
      <c r="G21654" s="2"/>
      <c r="H21654" s="2"/>
    </row>
    <row r="21655" spans="2:8">
      <c r="B21655" s="2" t="s">
        <v>22285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22286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22287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22288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22289</v>
      </c>
      <c r="C21659" s="2">
        <v>23</v>
      </c>
      <c r="D21659" s="2" t="s">
        <v>633</v>
      </c>
      <c r="E21659" s="2"/>
      <c r="F21659" s="2"/>
      <c r="G21659" s="2"/>
      <c r="H21659" s="2"/>
    </row>
    <row r="21660" spans="2:8">
      <c r="B21660" s="2" t="s">
        <v>22290</v>
      </c>
      <c r="C21660" s="2">
        <v>25</v>
      </c>
      <c r="D21660" s="2" t="s">
        <v>633</v>
      </c>
      <c r="E21660" s="2"/>
      <c r="F21660" s="2"/>
      <c r="G21660" s="2"/>
      <c r="H21660" s="2"/>
    </row>
    <row r="21661" spans="2:8">
      <c r="B21661" s="2" t="s">
        <v>22291</v>
      </c>
      <c r="C21661" s="2">
        <v>26</v>
      </c>
      <c r="D21661" s="2" t="s">
        <v>633</v>
      </c>
      <c r="E21661" s="2"/>
      <c r="F21661" s="2"/>
      <c r="G21661" s="2"/>
      <c r="H21661" s="2"/>
    </row>
    <row r="21662" spans="2:8">
      <c r="B21662" s="2" t="s">
        <v>22292</v>
      </c>
      <c r="C21662" s="2">
        <v>24</v>
      </c>
      <c r="D21662" s="2" t="s">
        <v>633</v>
      </c>
      <c r="E21662" s="2"/>
      <c r="F21662" s="2"/>
      <c r="G21662" s="2"/>
      <c r="H21662" s="2"/>
    </row>
    <row r="21663" spans="2:8">
      <c r="B21663" s="2" t="s">
        <v>22293</v>
      </c>
      <c r="C21663" s="2">
        <v>21</v>
      </c>
      <c r="D21663" s="2" t="s">
        <v>633</v>
      </c>
      <c r="E21663" s="2"/>
      <c r="F21663" s="2"/>
      <c r="G21663" s="2"/>
      <c r="H21663" s="2"/>
    </row>
    <row r="21664" spans="2:8">
      <c r="B21664" s="2" t="s">
        <v>22294</v>
      </c>
      <c r="C21664" s="2">
        <v>21</v>
      </c>
      <c r="D21664" s="2" t="s">
        <v>633</v>
      </c>
      <c r="E21664" s="2"/>
      <c r="F21664" s="2"/>
      <c r="G21664" s="2"/>
      <c r="H21664" s="2"/>
    </row>
    <row r="21665" spans="2:8">
      <c r="B21665" s="2" t="s">
        <v>22295</v>
      </c>
      <c r="C21665" s="2">
        <v>22</v>
      </c>
      <c r="D21665" s="2" t="s">
        <v>633</v>
      </c>
      <c r="E21665" s="2"/>
      <c r="F21665" s="2"/>
      <c r="G21665" s="2"/>
      <c r="H21665" s="2"/>
    </row>
    <row r="21666" spans="2:8">
      <c r="B21666" s="2" t="s">
        <v>22296</v>
      </c>
      <c r="C21666" s="2">
        <v>22</v>
      </c>
      <c r="D21666" s="2" t="s">
        <v>633</v>
      </c>
      <c r="E21666" s="2"/>
      <c r="F21666" s="2"/>
      <c r="G21666" s="2"/>
      <c r="H21666" s="2"/>
    </row>
    <row r="21667" spans="2:8">
      <c r="B21667" s="2" t="s">
        <v>22297</v>
      </c>
      <c r="C21667" s="2">
        <v>22</v>
      </c>
      <c r="D21667" s="2" t="s">
        <v>633</v>
      </c>
      <c r="E21667" s="2"/>
      <c r="F21667" s="2"/>
      <c r="G21667" s="2"/>
      <c r="H21667" s="2"/>
    </row>
    <row r="21668" spans="2:8">
      <c r="B21668" s="2" t="s">
        <v>22298</v>
      </c>
      <c r="C21668" s="2">
        <v>19</v>
      </c>
      <c r="D21668" s="2" t="s">
        <v>633</v>
      </c>
      <c r="E21668" s="2"/>
      <c r="F21668" s="2"/>
      <c r="G21668" s="2"/>
      <c r="H21668" s="2"/>
    </row>
    <row r="21669" spans="2:8">
      <c r="B21669" s="2" t="s">
        <v>22299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22300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22301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22302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22303</v>
      </c>
      <c r="C21673" s="2">
        <v>15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22304</v>
      </c>
      <c r="C21674" s="2">
        <v>11</v>
      </c>
      <c r="D21674" s="2" t="s">
        <v>633</v>
      </c>
      <c r="E21674" s="2"/>
      <c r="F21674" s="2"/>
      <c r="G21674" s="2"/>
      <c r="H21674" s="2"/>
    </row>
    <row r="21675" spans="2:8">
      <c r="B21675" s="2" t="s">
        <v>22305</v>
      </c>
      <c r="C21675" s="2">
        <v>12</v>
      </c>
      <c r="D21675" s="2" t="s">
        <v>633</v>
      </c>
      <c r="E21675" s="2"/>
      <c r="F21675" s="2"/>
      <c r="G21675" s="2"/>
      <c r="H21675" s="2"/>
    </row>
    <row r="21676" spans="2:8">
      <c r="B21676" s="2" t="s">
        <v>22306</v>
      </c>
      <c r="C21676" s="2">
        <v>12</v>
      </c>
      <c r="D21676" s="2" t="s">
        <v>633</v>
      </c>
      <c r="E21676" s="2"/>
      <c r="F21676" s="2"/>
      <c r="G21676" s="2"/>
      <c r="H21676" s="2"/>
    </row>
    <row r="21677" spans="2:8">
      <c r="B21677" s="2" t="s">
        <v>22307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22308</v>
      </c>
      <c r="C21678" s="2">
        <v>13</v>
      </c>
      <c r="D21678" s="2" t="s">
        <v>633</v>
      </c>
      <c r="E21678" s="2"/>
      <c r="F21678" s="2"/>
      <c r="G21678" s="2"/>
      <c r="H21678" s="2"/>
    </row>
    <row r="21679" spans="2:8">
      <c r="B21679" s="2" t="s">
        <v>22309</v>
      </c>
      <c r="C21679" s="2">
        <v>13</v>
      </c>
      <c r="D21679" s="2" t="s">
        <v>633</v>
      </c>
      <c r="E21679" s="2"/>
      <c r="F21679" s="2"/>
      <c r="G21679" s="2"/>
      <c r="H21679" s="2"/>
    </row>
    <row r="21680" spans="2:8">
      <c r="B21680" s="2" t="s">
        <v>22310</v>
      </c>
      <c r="C21680" s="2">
        <v>13</v>
      </c>
      <c r="D21680" s="2" t="s">
        <v>633</v>
      </c>
      <c r="E21680" s="2"/>
      <c r="F21680" s="2"/>
      <c r="G21680" s="2"/>
      <c r="H21680" s="2"/>
    </row>
    <row r="21681" spans="2:8">
      <c r="B21681" s="2" t="s">
        <v>22311</v>
      </c>
      <c r="C21681" s="2">
        <v>17</v>
      </c>
      <c r="D21681" s="2" t="s">
        <v>633</v>
      </c>
      <c r="E21681" s="2"/>
      <c r="F21681" s="2"/>
      <c r="G21681" s="2"/>
      <c r="H21681" s="2"/>
    </row>
    <row r="21682" spans="2:8">
      <c r="B21682" s="2" t="s">
        <v>22312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22313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22314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22315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22316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22317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22318</v>
      </c>
      <c r="C21688" s="2">
        <v>27</v>
      </c>
      <c r="D21688" s="2" t="s">
        <v>633</v>
      </c>
      <c r="E21688" s="2"/>
      <c r="F21688" s="2"/>
      <c r="G21688" s="2"/>
      <c r="H21688" s="2"/>
    </row>
    <row r="21689" spans="2:8">
      <c r="B21689" s="2" t="s">
        <v>22319</v>
      </c>
      <c r="C21689" s="2">
        <v>28</v>
      </c>
      <c r="D21689" s="2" t="s">
        <v>633</v>
      </c>
      <c r="E21689" s="2"/>
      <c r="F21689" s="2"/>
      <c r="G21689" s="2"/>
      <c r="H21689" s="2"/>
    </row>
    <row r="21690" spans="2:8">
      <c r="B21690" s="2" t="s">
        <v>22320</v>
      </c>
      <c r="C21690" s="2">
        <v>26</v>
      </c>
      <c r="D21690" s="2" t="s">
        <v>633</v>
      </c>
      <c r="E21690" s="2"/>
      <c r="F21690" s="2"/>
      <c r="G21690" s="2"/>
      <c r="H21690" s="2"/>
    </row>
    <row r="21691" spans="2:8">
      <c r="B21691" s="2" t="s">
        <v>22321</v>
      </c>
      <c r="C21691" s="2">
        <v>23</v>
      </c>
      <c r="D21691" s="2" t="s">
        <v>633</v>
      </c>
      <c r="E21691" s="2"/>
      <c r="F21691" s="2"/>
      <c r="G21691" s="2"/>
      <c r="H21691" s="2"/>
    </row>
    <row r="21692" spans="2:8">
      <c r="B21692" s="2" t="s">
        <v>22322</v>
      </c>
      <c r="C21692" s="2">
        <v>18</v>
      </c>
      <c r="D21692" s="2" t="s">
        <v>633</v>
      </c>
      <c r="E21692" s="2"/>
      <c r="F21692" s="2"/>
      <c r="G21692" s="2"/>
      <c r="H21692" s="2"/>
    </row>
    <row r="21693" spans="2:8">
      <c r="B21693" s="2" t="s">
        <v>22323</v>
      </c>
      <c r="C21693" s="2">
        <v>22</v>
      </c>
      <c r="D21693" s="2" t="s">
        <v>633</v>
      </c>
      <c r="E21693" s="2"/>
      <c r="F21693" s="2"/>
      <c r="G21693" s="2"/>
      <c r="H21693" s="2"/>
    </row>
    <row r="21694" spans="2:8">
      <c r="B21694" s="2" t="s">
        <v>22324</v>
      </c>
      <c r="C21694" s="2">
        <v>22</v>
      </c>
      <c r="D21694" s="2" t="s">
        <v>633</v>
      </c>
      <c r="E21694" s="2"/>
      <c r="F21694" s="2"/>
      <c r="G21694" s="2"/>
      <c r="H21694" s="2"/>
    </row>
    <row r="21695" spans="2:8">
      <c r="B21695" s="2" t="s">
        <v>22325</v>
      </c>
      <c r="C21695" s="2">
        <v>21</v>
      </c>
      <c r="D21695" s="2" t="s">
        <v>633</v>
      </c>
      <c r="E21695" s="2"/>
      <c r="F21695" s="2"/>
      <c r="G21695" s="2"/>
      <c r="H21695" s="2"/>
    </row>
    <row r="21696" spans="2:8">
      <c r="B21696" s="2" t="s">
        <v>22326</v>
      </c>
      <c r="C21696" s="2">
        <v>19</v>
      </c>
      <c r="D21696" s="2" t="s">
        <v>633</v>
      </c>
      <c r="E21696" s="2"/>
      <c r="F21696" s="2"/>
      <c r="G21696" s="2"/>
      <c r="H21696" s="2"/>
    </row>
    <row r="21697" spans="2:8">
      <c r="B21697" s="2" t="s">
        <v>22327</v>
      </c>
      <c r="C21697" s="2">
        <v>16</v>
      </c>
      <c r="D21697" s="2" t="s">
        <v>633</v>
      </c>
      <c r="E21697" s="2"/>
      <c r="F21697" s="2"/>
      <c r="G21697" s="2"/>
      <c r="H21697" s="2"/>
    </row>
    <row r="21698" spans="2:8">
      <c r="B21698" s="2" t="s">
        <v>22328</v>
      </c>
      <c r="C21698" s="2">
        <v>14</v>
      </c>
      <c r="D21698" s="2" t="s">
        <v>633</v>
      </c>
      <c r="E21698" s="2"/>
      <c r="F21698" s="2"/>
      <c r="G21698" s="2"/>
      <c r="H21698" s="2"/>
    </row>
    <row r="21699" spans="2:8">
      <c r="B21699" s="2" t="s">
        <v>22329</v>
      </c>
      <c r="C21699" s="2">
        <v>11</v>
      </c>
      <c r="D21699" s="2" t="s">
        <v>633</v>
      </c>
      <c r="E21699" s="2"/>
      <c r="F21699" s="2"/>
      <c r="G21699" s="2"/>
      <c r="H21699" s="2"/>
    </row>
    <row r="21700" spans="2:8">
      <c r="B21700" s="2" t="s">
        <v>22330</v>
      </c>
      <c r="C21700" s="2">
        <v>9</v>
      </c>
      <c r="D21700" s="2" t="s">
        <v>633</v>
      </c>
      <c r="E21700" s="2"/>
      <c r="F21700" s="2"/>
      <c r="G21700" s="2"/>
      <c r="H21700" s="2"/>
    </row>
    <row r="21701" spans="2:8">
      <c r="B21701" s="2" t="s">
        <v>22331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22332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22333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22334</v>
      </c>
      <c r="C21704" s="2">
        <v>15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22335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22336</v>
      </c>
      <c r="C21706" s="2">
        <v>18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22337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22338</v>
      </c>
      <c r="C21708" s="2">
        <v>15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22339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22340</v>
      </c>
      <c r="C21710" s="2">
        <v>13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22341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22342</v>
      </c>
      <c r="C21712" s="2">
        <v>29</v>
      </c>
      <c r="D21712" s="2" t="s">
        <v>633</v>
      </c>
      <c r="E21712" s="2"/>
      <c r="F21712" s="2"/>
      <c r="G21712" s="2"/>
      <c r="H21712" s="2"/>
    </row>
    <row r="21713" spans="2:8">
      <c r="B21713" s="2" t="s">
        <v>22343</v>
      </c>
      <c r="C21713" s="2">
        <v>30</v>
      </c>
      <c r="D21713" s="2" t="s">
        <v>633</v>
      </c>
      <c r="E21713" s="2"/>
      <c r="F21713" s="2"/>
      <c r="G21713" s="2"/>
      <c r="H21713" s="2"/>
    </row>
    <row r="21714" spans="2:8">
      <c r="B21714" s="2" t="s">
        <v>22344</v>
      </c>
      <c r="C21714" s="2">
        <v>29</v>
      </c>
      <c r="D21714" s="2" t="s">
        <v>633</v>
      </c>
      <c r="E21714" s="2"/>
      <c r="F21714" s="2"/>
      <c r="G21714" s="2"/>
      <c r="H21714" s="2"/>
    </row>
    <row r="21715" spans="2:8">
      <c r="B21715" s="2" t="s">
        <v>22345</v>
      </c>
      <c r="C21715" s="2">
        <v>25</v>
      </c>
      <c r="D21715" s="2" t="s">
        <v>633</v>
      </c>
      <c r="E21715" s="2"/>
      <c r="F21715" s="2"/>
      <c r="G21715" s="2"/>
      <c r="H21715" s="2"/>
    </row>
    <row r="21716" spans="2:8">
      <c r="B21716" s="2" t="s">
        <v>22346</v>
      </c>
      <c r="C21716" s="2">
        <v>23</v>
      </c>
      <c r="D21716" s="2" t="s">
        <v>633</v>
      </c>
      <c r="E21716" s="2"/>
      <c r="F21716" s="2"/>
      <c r="G21716" s="2"/>
      <c r="H21716" s="2"/>
    </row>
    <row r="21717" spans="2:8">
      <c r="B21717" s="2" t="s">
        <v>22347</v>
      </c>
      <c r="C21717" s="2">
        <v>23</v>
      </c>
      <c r="D21717" s="2" t="s">
        <v>633</v>
      </c>
      <c r="E21717" s="2"/>
      <c r="F21717" s="2"/>
      <c r="G21717" s="2"/>
      <c r="H21717" s="2"/>
    </row>
    <row r="21718" spans="2:8">
      <c r="B21718" s="2" t="s">
        <v>22348</v>
      </c>
      <c r="C21718" s="2">
        <v>23</v>
      </c>
      <c r="D21718" s="2" t="s">
        <v>633</v>
      </c>
      <c r="E21718" s="2"/>
      <c r="F21718" s="2"/>
      <c r="G21718" s="2"/>
      <c r="H21718" s="2"/>
    </row>
    <row r="21719" spans="2:8">
      <c r="B21719" s="2" t="s">
        <v>22349</v>
      </c>
      <c r="C21719" s="2">
        <v>22</v>
      </c>
      <c r="D21719" s="2" t="s">
        <v>633</v>
      </c>
      <c r="E21719" s="2"/>
      <c r="F21719" s="2"/>
      <c r="G21719" s="2"/>
      <c r="H21719" s="2"/>
    </row>
    <row r="21720" spans="2:8">
      <c r="B21720" s="2" t="s">
        <v>22350</v>
      </c>
      <c r="C21720" s="2">
        <v>19</v>
      </c>
      <c r="D21720" s="2" t="s">
        <v>633</v>
      </c>
      <c r="E21720" s="2"/>
      <c r="F21720" s="2"/>
      <c r="G21720" s="2"/>
      <c r="H21720" s="2"/>
    </row>
    <row r="21721" spans="2:8">
      <c r="B21721" s="2" t="s">
        <v>22351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22352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22353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22354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22355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22356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22357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22358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22359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22360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22361</v>
      </c>
      <c r="C21731" s="2">
        <v>25</v>
      </c>
      <c r="D21731" s="2" t="s">
        <v>633</v>
      </c>
      <c r="E21731" s="2"/>
      <c r="F21731" s="2"/>
      <c r="G21731" s="2"/>
      <c r="H21731" s="2"/>
    </row>
    <row r="21732" spans="2:8">
      <c r="B21732" s="2" t="s">
        <v>22362</v>
      </c>
      <c r="C21732" s="2">
        <v>25</v>
      </c>
      <c r="D21732" s="2" t="s">
        <v>633</v>
      </c>
      <c r="E21732" s="2"/>
      <c r="F21732" s="2"/>
      <c r="G21732" s="2"/>
      <c r="H21732" s="2"/>
    </row>
    <row r="21733" spans="2:8">
      <c r="B21733" s="2" t="s">
        <v>22363</v>
      </c>
      <c r="C21733" s="2">
        <v>25</v>
      </c>
      <c r="D21733" s="2" t="s">
        <v>633</v>
      </c>
      <c r="E21733" s="2"/>
      <c r="F21733" s="2"/>
      <c r="G21733" s="2"/>
      <c r="H21733" s="2"/>
    </row>
    <row r="21734" spans="2:8">
      <c r="B21734" s="2" t="s">
        <v>22364</v>
      </c>
      <c r="C21734" s="2">
        <v>25</v>
      </c>
      <c r="D21734" s="2" t="s">
        <v>633</v>
      </c>
      <c r="E21734" s="2"/>
      <c r="F21734" s="2"/>
      <c r="G21734" s="2"/>
      <c r="H21734" s="2"/>
    </row>
    <row r="21735" spans="2:8">
      <c r="B21735" s="2" t="s">
        <v>22365</v>
      </c>
      <c r="C21735" s="2">
        <v>22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22366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22367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22368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22369</v>
      </c>
      <c r="C21739" s="2">
        <v>31</v>
      </c>
      <c r="D21739" s="2" t="s">
        <v>633</v>
      </c>
      <c r="E21739" s="2"/>
      <c r="F21739" s="2"/>
      <c r="G21739" s="2"/>
      <c r="H21739" s="2"/>
    </row>
    <row r="21740" spans="2:8">
      <c r="B21740" s="2" t="s">
        <v>22370</v>
      </c>
      <c r="C21740" s="2">
        <v>32</v>
      </c>
      <c r="D21740" s="2" t="s">
        <v>633</v>
      </c>
      <c r="E21740" s="2"/>
      <c r="F21740" s="2"/>
      <c r="G21740" s="2"/>
      <c r="H21740" s="2"/>
    </row>
    <row r="21741" spans="2:8">
      <c r="B21741" s="2" t="s">
        <v>22371</v>
      </c>
      <c r="C21741" s="2">
        <v>31</v>
      </c>
      <c r="D21741" s="2" t="s">
        <v>633</v>
      </c>
      <c r="E21741" s="2"/>
      <c r="F21741" s="2"/>
      <c r="G21741" s="2"/>
      <c r="H21741" s="2"/>
    </row>
    <row r="21742" spans="2:8">
      <c r="B21742" s="2" t="s">
        <v>22372</v>
      </c>
      <c r="C21742" s="2">
        <v>25</v>
      </c>
      <c r="D21742" s="2" t="s">
        <v>633</v>
      </c>
      <c r="E21742" s="2"/>
      <c r="F21742" s="2"/>
      <c r="G21742" s="2"/>
      <c r="H21742" s="2"/>
    </row>
    <row r="21743" spans="2:8">
      <c r="B21743" s="2" t="s">
        <v>22373</v>
      </c>
      <c r="C21743" s="2">
        <v>26</v>
      </c>
      <c r="D21743" s="2" t="s">
        <v>633</v>
      </c>
      <c r="E21743" s="2"/>
      <c r="F21743" s="2"/>
      <c r="G21743" s="2"/>
      <c r="H21743" s="2"/>
    </row>
    <row r="21744" spans="2:8">
      <c r="B21744" s="2" t="s">
        <v>22374</v>
      </c>
      <c r="C21744" s="2">
        <v>25</v>
      </c>
      <c r="D21744" s="2" t="s">
        <v>633</v>
      </c>
      <c r="E21744" s="2"/>
      <c r="F21744" s="2"/>
      <c r="G21744" s="2"/>
      <c r="H21744" s="2"/>
    </row>
    <row r="21745" spans="2:8">
      <c r="B21745" s="2" t="s">
        <v>22375</v>
      </c>
      <c r="C21745" s="2">
        <v>23</v>
      </c>
      <c r="D21745" s="2" t="s">
        <v>633</v>
      </c>
      <c r="E21745" s="2"/>
      <c r="F21745" s="2"/>
      <c r="G21745" s="2"/>
      <c r="H21745" s="2"/>
    </row>
    <row r="21746" spans="2:8">
      <c r="B21746" s="2" t="s">
        <v>22376</v>
      </c>
      <c r="C21746" s="2">
        <v>21</v>
      </c>
      <c r="D21746" s="2" t="s">
        <v>633</v>
      </c>
      <c r="E21746" s="2"/>
      <c r="F21746" s="2"/>
      <c r="G21746" s="2"/>
      <c r="H21746" s="2"/>
    </row>
    <row r="21747" spans="2:8">
      <c r="B21747" s="2" t="s">
        <v>22377</v>
      </c>
      <c r="C21747" s="2">
        <v>15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22378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22379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22380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22381</v>
      </c>
      <c r="C21751" s="2">
        <v>15</v>
      </c>
      <c r="D21751" s="2" t="s">
        <v>633</v>
      </c>
      <c r="E21751" s="2"/>
      <c r="F21751" s="2"/>
      <c r="G21751" s="2"/>
      <c r="H21751" s="2"/>
    </row>
    <row r="21752" spans="2:8">
      <c r="B21752" s="2" t="s">
        <v>22382</v>
      </c>
      <c r="C21752" s="2">
        <v>14</v>
      </c>
      <c r="D21752" s="2" t="s">
        <v>633</v>
      </c>
      <c r="E21752" s="2"/>
      <c r="F21752" s="2"/>
      <c r="G21752" s="2"/>
      <c r="H21752" s="2"/>
    </row>
    <row r="21753" spans="2:8">
      <c r="B21753" s="2" t="s">
        <v>22383</v>
      </c>
      <c r="C21753" s="2">
        <v>14</v>
      </c>
      <c r="D21753" s="2" t="s">
        <v>633</v>
      </c>
      <c r="E21753" s="2"/>
      <c r="F21753" s="2"/>
      <c r="G21753" s="2"/>
      <c r="H21753" s="2"/>
    </row>
    <row r="21754" spans="2:8">
      <c r="B21754" s="2" t="s">
        <v>22384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22385</v>
      </c>
      <c r="C21755" s="2">
        <v>21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22386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22387</v>
      </c>
      <c r="C21757" s="2">
        <v>19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22388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22389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22390</v>
      </c>
      <c r="C21760" s="2">
        <v>22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22391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22392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22393</v>
      </c>
      <c r="C21763" s="2">
        <v>23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22394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22395</v>
      </c>
      <c r="C21765" s="2">
        <v>26</v>
      </c>
      <c r="D21765" s="2" t="s">
        <v>633</v>
      </c>
      <c r="E21765" s="2"/>
      <c r="F21765" s="2"/>
      <c r="G21765" s="2"/>
      <c r="H21765" s="2"/>
    </row>
    <row r="21766" spans="2:8">
      <c r="B21766" s="2" t="s">
        <v>22396</v>
      </c>
      <c r="C21766" s="2">
        <v>25</v>
      </c>
      <c r="D21766" s="2" t="s">
        <v>633</v>
      </c>
      <c r="E21766" s="2"/>
      <c r="F21766" s="2"/>
      <c r="G21766" s="2"/>
      <c r="H21766" s="2"/>
    </row>
    <row r="21767" spans="2:8">
      <c r="B21767" s="2" t="s">
        <v>22397</v>
      </c>
      <c r="C21767" s="2">
        <v>24</v>
      </c>
      <c r="D21767" s="2" t="s">
        <v>633</v>
      </c>
      <c r="E21767" s="2"/>
      <c r="F21767" s="2"/>
      <c r="G21767" s="2"/>
      <c r="H21767" s="2"/>
    </row>
    <row r="21768" spans="2:8">
      <c r="B21768" s="2" t="s">
        <v>22398</v>
      </c>
      <c r="C21768" s="2">
        <v>24</v>
      </c>
      <c r="D21768" s="2" t="s">
        <v>633</v>
      </c>
      <c r="E21768" s="2"/>
      <c r="F21768" s="2"/>
      <c r="G21768" s="2"/>
      <c r="H21768" s="2"/>
    </row>
    <row r="21769" spans="2:8">
      <c r="B21769" s="2" t="s">
        <v>22399</v>
      </c>
      <c r="C21769" s="2">
        <v>19</v>
      </c>
      <c r="D21769" s="2" t="s">
        <v>633</v>
      </c>
      <c r="E21769" s="2"/>
      <c r="F21769" s="2"/>
      <c r="G21769" s="2"/>
      <c r="H21769" s="2"/>
    </row>
    <row r="21770" spans="2:8">
      <c r="B21770" s="2" t="s">
        <v>22400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22401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22402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22403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22404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22405</v>
      </c>
      <c r="C21775" s="2">
        <v>16</v>
      </c>
      <c r="D21775" s="2" t="s">
        <v>633</v>
      </c>
      <c r="E21775" s="2"/>
      <c r="F21775" s="2"/>
      <c r="G21775" s="2"/>
      <c r="H21775" s="2"/>
    </row>
    <row r="21776" spans="2:8">
      <c r="B21776" s="2" t="s">
        <v>22406</v>
      </c>
      <c r="C21776" s="2">
        <v>15</v>
      </c>
      <c r="D21776" s="2" t="s">
        <v>633</v>
      </c>
      <c r="E21776" s="2"/>
      <c r="F21776" s="2"/>
      <c r="G21776" s="2"/>
      <c r="H21776" s="2"/>
    </row>
    <row r="21777" spans="2:8">
      <c r="B21777" s="2" t="s">
        <v>22407</v>
      </c>
      <c r="C21777" s="2">
        <v>23</v>
      </c>
      <c r="D21777" s="2" t="s">
        <v>633</v>
      </c>
      <c r="E21777" s="2"/>
      <c r="F21777" s="2"/>
      <c r="G21777" s="2"/>
      <c r="H21777" s="2"/>
    </row>
    <row r="21778" spans="2:8">
      <c r="B21778" s="2" t="s">
        <v>22408</v>
      </c>
      <c r="C21778" s="2">
        <v>25</v>
      </c>
      <c r="D21778" s="2" t="s">
        <v>633</v>
      </c>
      <c r="E21778" s="2"/>
      <c r="F21778" s="2"/>
      <c r="G21778" s="2"/>
      <c r="H21778" s="2"/>
    </row>
    <row r="21779" spans="2:8">
      <c r="B21779" s="2" t="s">
        <v>22409</v>
      </c>
      <c r="C21779" s="2">
        <v>24</v>
      </c>
      <c r="D21779" s="2" t="s">
        <v>633</v>
      </c>
      <c r="E21779" s="2"/>
      <c r="F21779" s="2"/>
      <c r="G21779" s="2"/>
      <c r="H21779" s="2"/>
    </row>
    <row r="21780" spans="2:8">
      <c r="B21780" s="2" t="s">
        <v>22410</v>
      </c>
      <c r="C21780" s="2">
        <v>19</v>
      </c>
      <c r="D21780" s="2" t="s">
        <v>633</v>
      </c>
      <c r="E21780" s="2"/>
      <c r="F21780" s="2"/>
      <c r="G21780" s="2"/>
      <c r="H21780" s="2"/>
    </row>
    <row r="21781" spans="2:8">
      <c r="B21781" s="2" t="s">
        <v>22411</v>
      </c>
      <c r="C21781" s="2">
        <v>19</v>
      </c>
      <c r="D21781" s="2" t="s">
        <v>633</v>
      </c>
      <c r="E21781" s="2"/>
      <c r="F21781" s="2"/>
      <c r="G21781" s="2"/>
      <c r="H21781" s="2"/>
    </row>
    <row r="21782" spans="2:8">
      <c r="B21782" s="2" t="s">
        <v>22412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22413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22414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22415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22416</v>
      </c>
      <c r="C21786" s="2">
        <v>27</v>
      </c>
      <c r="D21786" s="2" t="s">
        <v>633</v>
      </c>
      <c r="E21786" s="2"/>
      <c r="F21786" s="2"/>
      <c r="G21786" s="2"/>
      <c r="H21786" s="2"/>
    </row>
    <row r="21787" spans="2:8">
      <c r="B21787" s="2" t="s">
        <v>22417</v>
      </c>
      <c r="C21787" s="2">
        <v>27</v>
      </c>
      <c r="D21787" s="2" t="s">
        <v>633</v>
      </c>
      <c r="E21787" s="2"/>
      <c r="F21787" s="2"/>
      <c r="G21787" s="2"/>
      <c r="H21787" s="2"/>
    </row>
    <row r="21788" spans="2:8">
      <c r="B21788" s="2" t="s">
        <v>22418</v>
      </c>
      <c r="C21788" s="2">
        <v>28</v>
      </c>
      <c r="D21788" s="2" t="s">
        <v>633</v>
      </c>
      <c r="E21788" s="2"/>
      <c r="F21788" s="2"/>
      <c r="G21788" s="2"/>
      <c r="H21788" s="2"/>
    </row>
    <row r="21789" spans="2:8">
      <c r="B21789" s="2" t="s">
        <v>22419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22420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22421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22422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22423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22424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22425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22426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22427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22428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22429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22430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22431</v>
      </c>
      <c r="C21801" s="2">
        <v>21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22432</v>
      </c>
      <c r="C21802" s="2">
        <v>31</v>
      </c>
      <c r="D21802" s="2" t="s">
        <v>633</v>
      </c>
      <c r="E21802" s="2"/>
      <c r="F21802" s="2"/>
      <c r="G21802" s="2"/>
      <c r="H21802" s="2"/>
    </row>
    <row r="21803" spans="2:8">
      <c r="B21803" s="2" t="s">
        <v>22433</v>
      </c>
      <c r="C21803" s="2">
        <v>29</v>
      </c>
      <c r="D21803" s="2" t="s">
        <v>633</v>
      </c>
      <c r="E21803" s="2"/>
      <c r="F21803" s="2"/>
      <c r="G21803" s="2"/>
      <c r="H21803" s="2"/>
    </row>
    <row r="21804" spans="2:8">
      <c r="B21804" s="2" t="s">
        <v>22434</v>
      </c>
      <c r="C21804" s="2">
        <v>27</v>
      </c>
      <c r="D21804" s="2" t="s">
        <v>633</v>
      </c>
      <c r="E21804" s="2"/>
      <c r="F21804" s="2"/>
      <c r="G21804" s="2"/>
      <c r="H21804" s="2"/>
    </row>
    <row r="21805" spans="2:8">
      <c r="B21805" s="2" t="s">
        <v>22435</v>
      </c>
      <c r="C21805" s="2">
        <v>23</v>
      </c>
      <c r="D21805" s="2" t="s">
        <v>633</v>
      </c>
      <c r="E21805" s="2"/>
      <c r="F21805" s="2"/>
      <c r="G21805" s="2"/>
      <c r="H21805" s="2"/>
    </row>
    <row r="21806" spans="2:8">
      <c r="B21806" s="2" t="s">
        <v>22436</v>
      </c>
      <c r="C21806" s="2">
        <v>17</v>
      </c>
      <c r="D21806" s="2" t="s">
        <v>633</v>
      </c>
      <c r="E21806" s="2"/>
      <c r="F21806" s="2"/>
      <c r="G21806" s="2"/>
      <c r="H21806" s="2"/>
    </row>
    <row r="21807" spans="2:8">
      <c r="B21807" s="2" t="s">
        <v>22437</v>
      </c>
      <c r="C21807" s="2">
        <v>24</v>
      </c>
      <c r="D21807" s="2" t="s">
        <v>633</v>
      </c>
      <c r="E21807" s="2"/>
      <c r="F21807" s="2"/>
      <c r="G21807" s="2"/>
      <c r="H21807" s="2"/>
    </row>
    <row r="21808" spans="2:8">
      <c r="B21808" s="2" t="s">
        <v>22438</v>
      </c>
      <c r="C21808" s="2">
        <v>26</v>
      </c>
      <c r="D21808" s="2" t="s">
        <v>633</v>
      </c>
      <c r="E21808" s="2"/>
      <c r="F21808" s="2"/>
      <c r="G21808" s="2"/>
      <c r="H21808" s="2"/>
    </row>
    <row r="21809" spans="2:8">
      <c r="B21809" s="2" t="s">
        <v>22439</v>
      </c>
      <c r="C21809" s="2">
        <v>24</v>
      </c>
      <c r="D21809" s="2" t="s">
        <v>633</v>
      </c>
      <c r="E21809" s="2"/>
      <c r="F21809" s="2"/>
      <c r="G21809" s="2"/>
      <c r="H21809" s="2"/>
    </row>
    <row r="21810" spans="2:8">
      <c r="B21810" s="2" t="s">
        <v>22440</v>
      </c>
      <c r="C21810" s="2">
        <v>23</v>
      </c>
      <c r="D21810" s="2" t="s">
        <v>633</v>
      </c>
      <c r="E21810" s="2"/>
      <c r="F21810" s="2"/>
      <c r="G21810" s="2"/>
      <c r="H21810" s="2"/>
    </row>
    <row r="21811" spans="2:8">
      <c r="B21811" s="2" t="s">
        <v>22441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22442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22443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22444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22445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22446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22447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22448</v>
      </c>
      <c r="C21818" s="2">
        <v>25</v>
      </c>
      <c r="D21818" s="2" t="s">
        <v>633</v>
      </c>
      <c r="E21818" s="2"/>
      <c r="F21818" s="2"/>
      <c r="G21818" s="2"/>
      <c r="H21818" s="2"/>
    </row>
    <row r="21819" spans="2:8">
      <c r="B21819" s="2" t="s">
        <v>22449</v>
      </c>
      <c r="C21819" s="2">
        <v>28</v>
      </c>
      <c r="D21819" s="2" t="s">
        <v>633</v>
      </c>
      <c r="E21819" s="2"/>
      <c r="F21819" s="2"/>
      <c r="G21819" s="2"/>
      <c r="H21819" s="2"/>
    </row>
    <row r="21820" spans="2:8">
      <c r="B21820" s="2" t="s">
        <v>22450</v>
      </c>
      <c r="C21820" s="2">
        <v>28</v>
      </c>
      <c r="D21820" s="2" t="s">
        <v>633</v>
      </c>
      <c r="E21820" s="2"/>
      <c r="F21820" s="2"/>
      <c r="G21820" s="2"/>
      <c r="H21820" s="2"/>
    </row>
    <row r="21821" spans="2:8">
      <c r="B21821" s="2" t="s">
        <v>22451</v>
      </c>
      <c r="C21821" s="2">
        <v>24</v>
      </c>
      <c r="D21821" s="2" t="s">
        <v>633</v>
      </c>
      <c r="E21821" s="2"/>
      <c r="F21821" s="2"/>
      <c r="G21821" s="2"/>
      <c r="H21821" s="2"/>
    </row>
    <row r="21822" spans="2:8">
      <c r="B21822" s="2" t="s">
        <v>22452</v>
      </c>
      <c r="C21822" s="2">
        <v>23</v>
      </c>
      <c r="D21822" s="2" t="s">
        <v>633</v>
      </c>
      <c r="E21822" s="2"/>
      <c r="F21822" s="2"/>
      <c r="G21822" s="2"/>
      <c r="H21822" s="2"/>
    </row>
    <row r="21823" spans="2:8">
      <c r="B21823" s="2" t="s">
        <v>22453</v>
      </c>
      <c r="C21823" s="2">
        <v>21</v>
      </c>
      <c r="D21823" s="2" t="s">
        <v>633</v>
      </c>
      <c r="E21823" s="2"/>
      <c r="F21823" s="2"/>
      <c r="G21823" s="2"/>
      <c r="H21823" s="2"/>
    </row>
    <row r="21824" spans="2:8">
      <c r="B21824" s="2" t="s">
        <v>22454</v>
      </c>
      <c r="C21824" s="2">
        <v>23</v>
      </c>
      <c r="D21824" s="2" t="s">
        <v>633</v>
      </c>
      <c r="E21824" s="2"/>
      <c r="F21824" s="2"/>
      <c r="G21824" s="2"/>
      <c r="H21824" s="2"/>
    </row>
    <row r="21825" spans="2:8">
      <c r="B21825" s="2" t="s">
        <v>22455</v>
      </c>
      <c r="C21825" s="2">
        <v>24</v>
      </c>
      <c r="D21825" s="2" t="s">
        <v>633</v>
      </c>
      <c r="E21825" s="2"/>
      <c r="F21825" s="2"/>
      <c r="G21825" s="2"/>
      <c r="H21825" s="2"/>
    </row>
    <row r="21826" spans="2:8">
      <c r="B21826" s="2" t="s">
        <v>22456</v>
      </c>
      <c r="C21826" s="2">
        <v>20</v>
      </c>
      <c r="D21826" s="2" t="s">
        <v>633</v>
      </c>
      <c r="E21826" s="2"/>
      <c r="F21826" s="2"/>
      <c r="G21826" s="2"/>
      <c r="H21826" s="2"/>
    </row>
    <row r="21827" spans="2:8">
      <c r="B21827" s="2" t="s">
        <v>22457</v>
      </c>
      <c r="C21827" s="2">
        <v>23</v>
      </c>
      <c r="D21827" s="2" t="s">
        <v>633</v>
      </c>
      <c r="E21827" s="2"/>
      <c r="F21827" s="2"/>
      <c r="G21827" s="2"/>
      <c r="H21827" s="2"/>
    </row>
    <row r="21828" spans="2:8">
      <c r="B21828" s="2" t="s">
        <v>22458</v>
      </c>
      <c r="C21828" s="2">
        <v>24</v>
      </c>
      <c r="D21828" s="2" t="s">
        <v>633</v>
      </c>
      <c r="E21828" s="2"/>
      <c r="F21828" s="2"/>
      <c r="G21828" s="2"/>
      <c r="H21828" s="2"/>
    </row>
    <row r="21829" spans="2:8">
      <c r="B21829" s="2" t="s">
        <v>22459</v>
      </c>
      <c r="C21829" s="2">
        <v>23</v>
      </c>
      <c r="D21829" s="2" t="s">
        <v>633</v>
      </c>
      <c r="E21829" s="2"/>
      <c r="F21829" s="2"/>
      <c r="G21829" s="2"/>
      <c r="H21829" s="2"/>
    </row>
    <row r="21830" spans="2:8">
      <c r="B21830" s="2" t="s">
        <v>22460</v>
      </c>
      <c r="C21830" s="2">
        <v>23</v>
      </c>
      <c r="D21830" s="2" t="s">
        <v>633</v>
      </c>
      <c r="E21830" s="2"/>
      <c r="F21830" s="2"/>
      <c r="G21830" s="2"/>
      <c r="H21830" s="2"/>
    </row>
    <row r="21831" spans="2:8">
      <c r="B21831" s="2" t="s">
        <v>22461</v>
      </c>
      <c r="C21831" s="2">
        <v>19</v>
      </c>
      <c r="D21831" s="2" t="s">
        <v>633</v>
      </c>
      <c r="E21831" s="2"/>
      <c r="F21831" s="2"/>
      <c r="G21831" s="2"/>
      <c r="H21831" s="2"/>
    </row>
    <row r="21832" spans="2:8">
      <c r="B21832" s="2" t="s">
        <v>22462</v>
      </c>
      <c r="C21832" s="2">
        <v>14</v>
      </c>
      <c r="D21832" s="2" t="s">
        <v>633</v>
      </c>
      <c r="E21832" s="2"/>
      <c r="F21832" s="2"/>
      <c r="G21832" s="2"/>
      <c r="H21832" s="2"/>
    </row>
    <row r="21833" spans="2:8">
      <c r="B21833" s="2" t="s">
        <v>22463</v>
      </c>
      <c r="C21833" s="2">
        <v>13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22464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22465</v>
      </c>
      <c r="C21835" s="2">
        <v>16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22466</v>
      </c>
      <c r="C21836" s="2">
        <v>15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22467</v>
      </c>
      <c r="C21837" s="2">
        <v>16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22468</v>
      </c>
      <c r="C21838" s="2">
        <v>16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22469</v>
      </c>
      <c r="C21839" s="2">
        <v>16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22470</v>
      </c>
      <c r="C21840" s="2">
        <v>16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22471</v>
      </c>
      <c r="C21841" s="2">
        <v>25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22472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22473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22474</v>
      </c>
      <c r="C21844" s="2">
        <v>21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22475</v>
      </c>
      <c r="C21845" s="2">
        <v>26</v>
      </c>
      <c r="D21845" s="2" t="s">
        <v>633</v>
      </c>
      <c r="E21845" s="2"/>
      <c r="F21845" s="2"/>
      <c r="G21845" s="2"/>
      <c r="H21845" s="2"/>
    </row>
    <row r="21846" spans="2:8">
      <c r="B21846" s="2" t="s">
        <v>22476</v>
      </c>
      <c r="C21846" s="2">
        <v>26</v>
      </c>
      <c r="D21846" s="2" t="s">
        <v>633</v>
      </c>
      <c r="E21846" s="2"/>
      <c r="F21846" s="2"/>
      <c r="G21846" s="2"/>
      <c r="H21846" s="2"/>
    </row>
    <row r="21847" spans="2:8">
      <c r="B21847" s="2" t="s">
        <v>22477</v>
      </c>
      <c r="C21847" s="2">
        <v>30</v>
      </c>
      <c r="D21847" s="2" t="s">
        <v>633</v>
      </c>
      <c r="E21847" s="2"/>
      <c r="F21847" s="2"/>
      <c r="G21847" s="2"/>
      <c r="H21847" s="2"/>
    </row>
    <row r="21848" spans="2:8">
      <c r="B21848" s="2" t="s">
        <v>22478</v>
      </c>
      <c r="C21848" s="2">
        <v>27</v>
      </c>
      <c r="D21848" s="2" t="s">
        <v>633</v>
      </c>
      <c r="E21848" s="2"/>
      <c r="F21848" s="2"/>
      <c r="G21848" s="2"/>
      <c r="H21848" s="2"/>
    </row>
    <row r="21849" spans="2:8">
      <c r="B21849" s="2" t="s">
        <v>22479</v>
      </c>
      <c r="C21849" s="2">
        <v>22</v>
      </c>
      <c r="D21849" s="2" t="s">
        <v>633</v>
      </c>
      <c r="E21849" s="2"/>
      <c r="F21849" s="2"/>
      <c r="G21849" s="2"/>
      <c r="H21849" s="2"/>
    </row>
    <row r="21850" spans="2:8">
      <c r="B21850" s="2" t="s">
        <v>22480</v>
      </c>
      <c r="C21850" s="2">
        <v>25</v>
      </c>
      <c r="D21850" s="2" t="s">
        <v>633</v>
      </c>
      <c r="E21850" s="2"/>
      <c r="F21850" s="2"/>
      <c r="G21850" s="2"/>
      <c r="H21850" s="2"/>
    </row>
    <row r="21851" spans="2:8">
      <c r="B21851" s="2" t="s">
        <v>22481</v>
      </c>
      <c r="C21851" s="2">
        <v>27</v>
      </c>
      <c r="D21851" s="2" t="s">
        <v>633</v>
      </c>
      <c r="E21851" s="2"/>
      <c r="F21851" s="2"/>
      <c r="G21851" s="2"/>
      <c r="H21851" s="2"/>
    </row>
    <row r="21852" spans="2:8">
      <c r="B21852" s="2" t="s">
        <v>22482</v>
      </c>
      <c r="C21852" s="2">
        <v>27</v>
      </c>
      <c r="D21852" s="2" t="s">
        <v>633</v>
      </c>
      <c r="E21852" s="2"/>
      <c r="F21852" s="2"/>
      <c r="G21852" s="2"/>
      <c r="H21852" s="2"/>
    </row>
    <row r="21853" spans="2:8">
      <c r="B21853" s="2" t="s">
        <v>22483</v>
      </c>
      <c r="C21853" s="2">
        <v>25</v>
      </c>
      <c r="D21853" s="2" t="s">
        <v>633</v>
      </c>
      <c r="E21853" s="2"/>
      <c r="F21853" s="2"/>
      <c r="G21853" s="2"/>
      <c r="H21853" s="2"/>
    </row>
    <row r="21854" spans="2:8">
      <c r="B21854" s="2" t="s">
        <v>22484</v>
      </c>
      <c r="C21854" s="2">
        <v>21</v>
      </c>
      <c r="D21854" s="2" t="s">
        <v>633</v>
      </c>
      <c r="E21854" s="2"/>
      <c r="F21854" s="2"/>
      <c r="G21854" s="2"/>
      <c r="H21854" s="2"/>
    </row>
    <row r="21855" spans="2:8">
      <c r="B21855" s="2" t="s">
        <v>22485</v>
      </c>
      <c r="C21855" s="2">
        <v>34</v>
      </c>
      <c r="D21855" s="2" t="s">
        <v>633</v>
      </c>
      <c r="E21855" s="2"/>
      <c r="F21855" s="2"/>
      <c r="G21855" s="2"/>
      <c r="H21855" s="2"/>
    </row>
    <row r="21856" spans="2:8">
      <c r="B21856" s="2" t="s">
        <v>22486</v>
      </c>
      <c r="C21856" s="2">
        <v>34</v>
      </c>
      <c r="D21856" s="2" t="s">
        <v>633</v>
      </c>
      <c r="E21856" s="2"/>
      <c r="F21856" s="2"/>
      <c r="G21856" s="2"/>
      <c r="H21856" s="2"/>
    </row>
    <row r="21857" spans="2:8">
      <c r="B21857" s="2" t="s">
        <v>22487</v>
      </c>
      <c r="C21857" s="2">
        <v>33</v>
      </c>
      <c r="D21857" s="2" t="s">
        <v>633</v>
      </c>
      <c r="E21857" s="2"/>
      <c r="F21857" s="2"/>
      <c r="G21857" s="2"/>
      <c r="H21857" s="2"/>
    </row>
    <row r="21858" spans="2:8">
      <c r="B21858" s="2" t="s">
        <v>22488</v>
      </c>
      <c r="C21858" s="2">
        <v>27</v>
      </c>
      <c r="D21858" s="2" t="s">
        <v>633</v>
      </c>
      <c r="E21858" s="2"/>
      <c r="F21858" s="2"/>
      <c r="G21858" s="2"/>
      <c r="H21858" s="2"/>
    </row>
    <row r="21859" spans="2:8">
      <c r="B21859" s="2" t="s">
        <v>22489</v>
      </c>
      <c r="C21859" s="2">
        <v>18</v>
      </c>
      <c r="D21859" s="2" t="s">
        <v>633</v>
      </c>
      <c r="E21859" s="2"/>
      <c r="F21859" s="2"/>
      <c r="G21859" s="2"/>
      <c r="H21859" s="2"/>
    </row>
    <row r="21860" spans="2:8">
      <c r="B21860" s="2" t="s">
        <v>22490</v>
      </c>
      <c r="C21860" s="2">
        <v>19</v>
      </c>
      <c r="D21860" s="2" t="s">
        <v>633</v>
      </c>
      <c r="E21860" s="2"/>
      <c r="F21860" s="2"/>
      <c r="G21860" s="2"/>
      <c r="H21860" s="2"/>
    </row>
    <row r="21861" spans="2:8">
      <c r="B21861" s="2" t="s">
        <v>22491</v>
      </c>
      <c r="C21861" s="2">
        <v>19</v>
      </c>
      <c r="D21861" s="2" t="s">
        <v>633</v>
      </c>
      <c r="E21861" s="2"/>
      <c r="F21861" s="2"/>
      <c r="G21861" s="2"/>
      <c r="H21861" s="2"/>
    </row>
    <row r="21862" spans="2:8">
      <c r="B21862" s="2" t="s">
        <v>22492</v>
      </c>
      <c r="C21862" s="2">
        <v>19</v>
      </c>
      <c r="D21862" s="2" t="s">
        <v>633</v>
      </c>
      <c r="E21862" s="2"/>
      <c r="F21862" s="2"/>
      <c r="G21862" s="2"/>
      <c r="H21862" s="2"/>
    </row>
    <row r="21863" spans="2:8">
      <c r="B21863" s="2" t="s">
        <v>22493</v>
      </c>
      <c r="C21863" s="2">
        <v>18</v>
      </c>
      <c r="D21863" s="2" t="s">
        <v>633</v>
      </c>
      <c r="E21863" s="2"/>
      <c r="F21863" s="2"/>
      <c r="G21863" s="2"/>
      <c r="H21863" s="2"/>
    </row>
    <row r="21864" spans="2:8">
      <c r="B21864" s="2" t="s">
        <v>22494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22495</v>
      </c>
      <c r="C21865" s="2">
        <v>21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22496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22497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22498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22499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22500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22501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22502</v>
      </c>
      <c r="C21872" s="2">
        <v>31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22503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22504</v>
      </c>
      <c r="C21874" s="2">
        <v>22</v>
      </c>
      <c r="D21874" s="2" t="s">
        <v>633</v>
      </c>
      <c r="E21874" s="2"/>
      <c r="F21874" s="2"/>
      <c r="G21874" s="2"/>
      <c r="H21874" s="2"/>
    </row>
    <row r="21875" spans="2:8">
      <c r="B21875" s="2" t="s">
        <v>22505</v>
      </c>
      <c r="C21875" s="2">
        <v>24</v>
      </c>
      <c r="D21875" s="2" t="s">
        <v>633</v>
      </c>
      <c r="E21875" s="2"/>
      <c r="F21875" s="2"/>
      <c r="G21875" s="2"/>
      <c r="H21875" s="2"/>
    </row>
    <row r="21876" spans="2:8">
      <c r="B21876" s="2" t="s">
        <v>22506</v>
      </c>
      <c r="C21876" s="2">
        <v>24</v>
      </c>
      <c r="D21876" s="2" t="s">
        <v>633</v>
      </c>
      <c r="E21876" s="2"/>
      <c r="F21876" s="2"/>
      <c r="G21876" s="2"/>
      <c r="H21876" s="2"/>
    </row>
    <row r="21877" spans="2:8">
      <c r="B21877" s="2" t="s">
        <v>22507</v>
      </c>
      <c r="C21877" s="2">
        <v>23</v>
      </c>
      <c r="D21877" s="2" t="s">
        <v>633</v>
      </c>
      <c r="E21877" s="2"/>
      <c r="F21877" s="2"/>
      <c r="G21877" s="2"/>
      <c r="H21877" s="2"/>
    </row>
    <row r="21878" spans="2:8">
      <c r="B21878" s="2" t="s">
        <v>22508</v>
      </c>
      <c r="C21878" s="2">
        <v>18</v>
      </c>
      <c r="D21878" s="2" t="s">
        <v>633</v>
      </c>
      <c r="E21878" s="2"/>
      <c r="F21878" s="2"/>
      <c r="G21878" s="2"/>
      <c r="H21878" s="2"/>
    </row>
    <row r="21879" spans="2:8">
      <c r="B21879" s="2" t="s">
        <v>22509</v>
      </c>
      <c r="C21879" s="2">
        <v>21</v>
      </c>
      <c r="D21879" s="2" t="s">
        <v>633</v>
      </c>
      <c r="E21879" s="2"/>
      <c r="F21879" s="2"/>
      <c r="G21879" s="2"/>
      <c r="H21879" s="2"/>
    </row>
    <row r="21880" spans="2:8">
      <c r="B21880" s="2" t="s">
        <v>22510</v>
      </c>
      <c r="C21880" s="2">
        <v>22</v>
      </c>
      <c r="D21880" s="2" t="s">
        <v>633</v>
      </c>
      <c r="E21880" s="2"/>
      <c r="F21880" s="2"/>
      <c r="G21880" s="2"/>
      <c r="H21880" s="2"/>
    </row>
    <row r="21881" spans="2:8">
      <c r="B21881" s="2" t="s">
        <v>22511</v>
      </c>
      <c r="C21881" s="2">
        <v>22</v>
      </c>
      <c r="D21881" s="2" t="s">
        <v>633</v>
      </c>
      <c r="E21881" s="2"/>
      <c r="F21881" s="2"/>
      <c r="G21881" s="2"/>
      <c r="H21881" s="2"/>
    </row>
    <row r="21882" spans="2:8">
      <c r="B21882" s="2" t="s">
        <v>22512</v>
      </c>
      <c r="C21882" s="2">
        <v>18</v>
      </c>
      <c r="D21882" s="2" t="s">
        <v>633</v>
      </c>
      <c r="E21882" s="2"/>
      <c r="F21882" s="2"/>
      <c r="G21882" s="2"/>
      <c r="H21882" s="2"/>
    </row>
    <row r="21883" spans="2:8">
      <c r="B21883" s="2" t="s">
        <v>22513</v>
      </c>
      <c r="C21883" s="2">
        <v>17</v>
      </c>
      <c r="D21883" s="2" t="s">
        <v>633</v>
      </c>
      <c r="E21883" s="2"/>
      <c r="F21883" s="2"/>
      <c r="G21883" s="2"/>
      <c r="H21883" s="2"/>
    </row>
    <row r="21884" spans="2:8">
      <c r="B21884" s="2" t="s">
        <v>22514</v>
      </c>
      <c r="C21884" s="2">
        <v>15</v>
      </c>
      <c r="D21884" s="2" t="s">
        <v>633</v>
      </c>
      <c r="E21884" s="2"/>
      <c r="F21884" s="2"/>
      <c r="G21884" s="2"/>
      <c r="H21884" s="2"/>
    </row>
    <row r="21885" spans="2:8">
      <c r="B21885" s="2" t="s">
        <v>22515</v>
      </c>
      <c r="C21885" s="2">
        <v>23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22516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22517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22518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22519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22520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22521</v>
      </c>
      <c r="C21891" s="2">
        <v>23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22522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22523</v>
      </c>
      <c r="C21893" s="2">
        <v>24</v>
      </c>
      <c r="D21893" s="2" t="s">
        <v>633</v>
      </c>
      <c r="E21893" s="2"/>
      <c r="F21893" s="2"/>
      <c r="G21893" s="2"/>
      <c r="H21893" s="2"/>
    </row>
    <row r="21894" spans="2:8">
      <c r="B21894" s="2" t="s">
        <v>22524</v>
      </c>
      <c r="C21894" s="2">
        <v>24</v>
      </c>
      <c r="D21894" s="2" t="s">
        <v>633</v>
      </c>
      <c r="E21894" s="2"/>
      <c r="F21894" s="2"/>
      <c r="G21894" s="2"/>
      <c r="H21894" s="2"/>
    </row>
    <row r="21895" spans="2:8">
      <c r="B21895" s="2" t="s">
        <v>22525</v>
      </c>
      <c r="C21895" s="2">
        <v>24</v>
      </c>
      <c r="D21895" s="2" t="s">
        <v>633</v>
      </c>
      <c r="E21895" s="2"/>
      <c r="F21895" s="2"/>
      <c r="G21895" s="2"/>
      <c r="H21895" s="2"/>
    </row>
    <row r="21896" spans="2:8">
      <c r="B21896" s="2" t="s">
        <v>22526</v>
      </c>
      <c r="C21896" s="2">
        <v>24</v>
      </c>
      <c r="D21896" s="2" t="s">
        <v>633</v>
      </c>
      <c r="E21896" s="2"/>
      <c r="F21896" s="2"/>
      <c r="G21896" s="2"/>
      <c r="H21896" s="2"/>
    </row>
    <row r="21897" spans="2:8">
      <c r="B21897" s="2" t="s">
        <v>22527</v>
      </c>
      <c r="C21897" s="2">
        <v>22</v>
      </c>
      <c r="D21897" s="2" t="s">
        <v>633</v>
      </c>
      <c r="E21897" s="2"/>
      <c r="F21897" s="2"/>
      <c r="G21897" s="2"/>
      <c r="H21897" s="2"/>
    </row>
    <row r="21898" spans="2:8">
      <c r="B21898" s="2" t="s">
        <v>22528</v>
      </c>
      <c r="C21898" s="2">
        <v>21</v>
      </c>
      <c r="D21898" s="2" t="s">
        <v>633</v>
      </c>
      <c r="E21898" s="2"/>
      <c r="F21898" s="2"/>
      <c r="G21898" s="2"/>
      <c r="H21898" s="2"/>
    </row>
    <row r="21899" spans="2:8">
      <c r="B21899" s="2" t="s">
        <v>22529</v>
      </c>
      <c r="C21899" s="2">
        <v>23</v>
      </c>
      <c r="D21899" s="2" t="s">
        <v>633</v>
      </c>
      <c r="E21899" s="2"/>
      <c r="F21899" s="2"/>
      <c r="G21899" s="2"/>
      <c r="H21899" s="2"/>
    </row>
    <row r="21900" spans="2:8">
      <c r="B21900" s="2" t="s">
        <v>22530</v>
      </c>
      <c r="C21900" s="2">
        <v>24</v>
      </c>
      <c r="D21900" s="2" t="s">
        <v>633</v>
      </c>
      <c r="E21900" s="2"/>
      <c r="F21900" s="2"/>
      <c r="G21900" s="2"/>
      <c r="H21900" s="2"/>
    </row>
    <row r="21901" spans="2:8">
      <c r="B21901" s="2" t="s">
        <v>22531</v>
      </c>
      <c r="C21901" s="2">
        <v>24</v>
      </c>
      <c r="D21901" s="2" t="s">
        <v>633</v>
      </c>
      <c r="E21901" s="2"/>
      <c r="F21901" s="2"/>
      <c r="G21901" s="2"/>
      <c r="H21901" s="2"/>
    </row>
    <row r="21902" spans="2:8">
      <c r="B21902" s="2" t="s">
        <v>22532</v>
      </c>
      <c r="C21902" s="2">
        <v>23</v>
      </c>
      <c r="D21902" s="2" t="s">
        <v>633</v>
      </c>
      <c r="E21902" s="2"/>
      <c r="F21902" s="2"/>
      <c r="G21902" s="2"/>
      <c r="H21902" s="2"/>
    </row>
    <row r="21903" spans="2:8">
      <c r="B21903" s="2" t="s">
        <v>22533</v>
      </c>
      <c r="C21903" s="2">
        <v>16</v>
      </c>
      <c r="D21903" s="2" t="s">
        <v>633</v>
      </c>
      <c r="E21903" s="2"/>
      <c r="F21903" s="2"/>
      <c r="G21903" s="2"/>
      <c r="H21903" s="2"/>
    </row>
    <row r="21904" spans="2:8">
      <c r="B21904" s="2" t="s">
        <v>22534</v>
      </c>
      <c r="C21904" s="2">
        <v>27</v>
      </c>
      <c r="D21904" s="2" t="s">
        <v>633</v>
      </c>
      <c r="E21904" s="2"/>
      <c r="F21904" s="2"/>
      <c r="G21904" s="2"/>
      <c r="H21904" s="2"/>
    </row>
    <row r="21905" spans="2:8">
      <c r="B21905" s="2" t="s">
        <v>22535</v>
      </c>
      <c r="C21905" s="2">
        <v>26</v>
      </c>
      <c r="D21905" s="2" t="s">
        <v>633</v>
      </c>
      <c r="E21905" s="2"/>
      <c r="F21905" s="2"/>
      <c r="G21905" s="2"/>
      <c r="H21905" s="2"/>
    </row>
    <row r="21906" spans="2:8">
      <c r="B21906" s="2" t="s">
        <v>22536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22537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22538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22539</v>
      </c>
      <c r="C21909" s="2">
        <v>31</v>
      </c>
      <c r="D21909" s="2" t="s">
        <v>633</v>
      </c>
      <c r="E21909" s="2"/>
      <c r="F21909" s="2"/>
      <c r="G21909" s="2"/>
      <c r="H21909" s="2"/>
    </row>
    <row r="21910" spans="2:8">
      <c r="B21910" s="2" t="s">
        <v>22540</v>
      </c>
      <c r="C21910" s="2">
        <v>31</v>
      </c>
      <c r="D21910" s="2" t="s">
        <v>633</v>
      </c>
      <c r="E21910" s="2"/>
      <c r="F21910" s="2"/>
      <c r="G21910" s="2"/>
      <c r="H21910" s="2"/>
    </row>
    <row r="21911" spans="2:8">
      <c r="B21911" s="2" t="s">
        <v>22541</v>
      </c>
      <c r="C21911" s="2">
        <v>30</v>
      </c>
      <c r="D21911" s="2" t="s">
        <v>633</v>
      </c>
      <c r="E21911" s="2"/>
      <c r="F21911" s="2"/>
      <c r="G21911" s="2"/>
      <c r="H21911" s="2"/>
    </row>
    <row r="21912" spans="2:8">
      <c r="B21912" s="2" t="s">
        <v>22542</v>
      </c>
      <c r="C21912" s="2">
        <v>25</v>
      </c>
      <c r="D21912" s="2" t="s">
        <v>633</v>
      </c>
      <c r="E21912" s="2"/>
      <c r="F21912" s="2"/>
      <c r="G21912" s="2"/>
      <c r="H21912" s="2"/>
    </row>
    <row r="21913" spans="2:8">
      <c r="B21913" s="2" t="s">
        <v>22543</v>
      </c>
      <c r="C21913" s="2">
        <v>19</v>
      </c>
      <c r="D21913" s="2" t="s">
        <v>633</v>
      </c>
      <c r="E21913" s="2"/>
      <c r="F21913" s="2"/>
      <c r="G21913" s="2"/>
      <c r="H21913" s="2"/>
    </row>
    <row r="21914" spans="2:8">
      <c r="B21914" s="2" t="s">
        <v>22544</v>
      </c>
      <c r="C21914" s="2">
        <v>22</v>
      </c>
      <c r="D21914" s="2" t="s">
        <v>633</v>
      </c>
      <c r="E21914" s="2"/>
      <c r="F21914" s="2"/>
      <c r="G21914" s="2"/>
      <c r="H21914" s="2"/>
    </row>
    <row r="21915" spans="2:8">
      <c r="B21915" s="2" t="s">
        <v>22545</v>
      </c>
      <c r="C21915" s="2">
        <v>23</v>
      </c>
      <c r="D21915" s="2" t="s">
        <v>633</v>
      </c>
      <c r="E21915" s="2"/>
      <c r="F21915" s="2"/>
      <c r="G21915" s="2"/>
      <c r="H21915" s="2"/>
    </row>
    <row r="21916" spans="2:8">
      <c r="B21916" s="2" t="s">
        <v>22546</v>
      </c>
      <c r="C21916" s="2">
        <v>21</v>
      </c>
      <c r="D21916" s="2" t="s">
        <v>633</v>
      </c>
      <c r="E21916" s="2"/>
      <c r="F21916" s="2"/>
      <c r="G21916" s="2"/>
      <c r="H21916" s="2"/>
    </row>
    <row r="21917" spans="2:8">
      <c r="B21917" s="2" t="s">
        <v>22547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22548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22549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22550</v>
      </c>
      <c r="C21920" s="2">
        <v>23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22551</v>
      </c>
      <c r="C21921" s="2">
        <v>29</v>
      </c>
      <c r="D21921" s="2" t="s">
        <v>633</v>
      </c>
      <c r="E21921" s="2"/>
      <c r="F21921" s="2"/>
      <c r="G21921" s="2"/>
      <c r="H21921" s="2"/>
    </row>
    <row r="21922" spans="2:8">
      <c r="B21922" s="2" t="s">
        <v>22552</v>
      </c>
      <c r="C21922" s="2">
        <v>28</v>
      </c>
      <c r="D21922" s="2" t="s">
        <v>633</v>
      </c>
      <c r="E21922" s="2"/>
      <c r="F21922" s="2"/>
      <c r="G21922" s="2"/>
      <c r="H21922" s="2"/>
    </row>
    <row r="21923" spans="2:8">
      <c r="B21923" s="2" t="s">
        <v>22553</v>
      </c>
      <c r="C21923" s="2">
        <v>26</v>
      </c>
      <c r="D21923" s="2" t="s">
        <v>633</v>
      </c>
      <c r="E21923" s="2"/>
      <c r="F21923" s="2"/>
      <c r="G21923" s="2"/>
      <c r="H21923" s="2"/>
    </row>
    <row r="21924" spans="2:8">
      <c r="B21924" s="2" t="s">
        <v>22554</v>
      </c>
      <c r="C21924" s="2">
        <v>24</v>
      </c>
      <c r="D21924" s="2" t="s">
        <v>633</v>
      </c>
      <c r="E21924" s="2"/>
      <c r="F21924" s="2"/>
      <c r="G21924" s="2"/>
      <c r="H21924" s="2"/>
    </row>
    <row r="21925" spans="2:8">
      <c r="B21925" s="2" t="s">
        <v>22555</v>
      </c>
      <c r="C21925" s="2">
        <v>18</v>
      </c>
      <c r="D21925" s="2" t="s">
        <v>633</v>
      </c>
      <c r="E21925" s="2"/>
      <c r="F21925" s="2"/>
      <c r="G21925" s="2"/>
      <c r="H21925" s="2"/>
    </row>
    <row r="21926" spans="2:8">
      <c r="B21926" s="2" t="s">
        <v>22556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22557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22558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22559</v>
      </c>
      <c r="C21929" s="2">
        <v>24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22560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22561</v>
      </c>
      <c r="C21931" s="2">
        <v>27</v>
      </c>
      <c r="D21931" s="2" t="s">
        <v>633</v>
      </c>
      <c r="E21931" s="2"/>
      <c r="F21931" s="2"/>
      <c r="G21931" s="2"/>
      <c r="H21931" s="2"/>
    </row>
    <row r="21932" spans="2:8">
      <c r="B21932" s="2" t="s">
        <v>22562</v>
      </c>
      <c r="C21932" s="2">
        <v>26</v>
      </c>
      <c r="D21932" s="2" t="s">
        <v>633</v>
      </c>
      <c r="E21932" s="2"/>
      <c r="F21932" s="2"/>
      <c r="G21932" s="2"/>
      <c r="H21932" s="2"/>
    </row>
    <row r="21933" spans="2:8">
      <c r="B21933" s="2" t="s">
        <v>22563</v>
      </c>
      <c r="C21933" s="2">
        <v>25</v>
      </c>
      <c r="D21933" s="2" t="s">
        <v>633</v>
      </c>
      <c r="E21933" s="2"/>
      <c r="F21933" s="2"/>
      <c r="G21933" s="2"/>
      <c r="H21933" s="2"/>
    </row>
    <row r="21934" spans="2:8">
      <c r="B21934" s="2" t="s">
        <v>22564</v>
      </c>
      <c r="C21934" s="2">
        <v>22</v>
      </c>
      <c r="D21934" s="2" t="s">
        <v>633</v>
      </c>
      <c r="E21934" s="2"/>
      <c r="F21934" s="2"/>
      <c r="G21934" s="2"/>
      <c r="H21934" s="2"/>
    </row>
    <row r="21935" spans="2:8">
      <c r="B21935" s="2" t="s">
        <v>22565</v>
      </c>
      <c r="C21935" s="2">
        <v>18</v>
      </c>
      <c r="D21935" s="2" t="s">
        <v>633</v>
      </c>
      <c r="E21935" s="2"/>
      <c r="F21935" s="2"/>
      <c r="G21935" s="2"/>
      <c r="H21935" s="2"/>
    </row>
    <row r="21936" spans="2:8">
      <c r="B21936" s="2" t="s">
        <v>22566</v>
      </c>
      <c r="C21936" s="2">
        <v>30</v>
      </c>
      <c r="D21936" s="2" t="s">
        <v>633</v>
      </c>
      <c r="E21936" s="2"/>
      <c r="F21936" s="2"/>
      <c r="G21936" s="2"/>
      <c r="H21936" s="2"/>
    </row>
    <row r="21937" spans="2:8">
      <c r="B21937" s="2" t="s">
        <v>22567</v>
      </c>
      <c r="C21937" s="2">
        <v>30</v>
      </c>
      <c r="D21937" s="2" t="s">
        <v>633</v>
      </c>
      <c r="E21937" s="2"/>
      <c r="F21937" s="2"/>
      <c r="G21937" s="2"/>
      <c r="H21937" s="2"/>
    </row>
    <row r="21938" spans="2:8">
      <c r="B21938" s="2" t="s">
        <v>22568</v>
      </c>
      <c r="C21938" s="2">
        <v>28</v>
      </c>
      <c r="D21938" s="2" t="s">
        <v>633</v>
      </c>
      <c r="E21938" s="2"/>
      <c r="F21938" s="2"/>
      <c r="G21938" s="2"/>
      <c r="H21938" s="2"/>
    </row>
    <row r="21939" spans="2:8">
      <c r="B21939" s="2" t="s">
        <v>22569</v>
      </c>
      <c r="C21939" s="2">
        <v>27</v>
      </c>
      <c r="D21939" s="2" t="s">
        <v>633</v>
      </c>
      <c r="E21939" s="2"/>
      <c r="F21939" s="2"/>
      <c r="G21939" s="2"/>
      <c r="H21939" s="2"/>
    </row>
    <row r="21940" spans="2:8">
      <c r="B21940" s="2" t="s">
        <v>22570</v>
      </c>
      <c r="C21940" s="2">
        <v>28</v>
      </c>
      <c r="D21940" s="2" t="s">
        <v>633</v>
      </c>
      <c r="E21940" s="2"/>
      <c r="F21940" s="2"/>
      <c r="G21940" s="2"/>
      <c r="H21940" s="2"/>
    </row>
    <row r="21941" spans="2:8">
      <c r="B21941" s="2" t="s">
        <v>22571</v>
      </c>
      <c r="C21941" s="2">
        <v>28</v>
      </c>
      <c r="D21941" s="2" t="s">
        <v>633</v>
      </c>
      <c r="E21941" s="2"/>
      <c r="F21941" s="2"/>
      <c r="G21941" s="2"/>
      <c r="H21941" s="2"/>
    </row>
    <row r="21942" spans="2:8">
      <c r="B21942" s="2" t="s">
        <v>22572</v>
      </c>
      <c r="C21942" s="2">
        <v>25</v>
      </c>
      <c r="D21942" s="2" t="s">
        <v>633</v>
      </c>
      <c r="E21942" s="2"/>
      <c r="F21942" s="2"/>
      <c r="G21942" s="2"/>
      <c r="H21942" s="2"/>
    </row>
    <row r="21943" spans="2:8">
      <c r="B21943" s="2" t="s">
        <v>22573</v>
      </c>
      <c r="C21943" s="2">
        <v>21</v>
      </c>
      <c r="D21943" s="2" t="s">
        <v>633</v>
      </c>
      <c r="E21943" s="2"/>
      <c r="F21943" s="2"/>
      <c r="G21943" s="2"/>
      <c r="H21943" s="2"/>
    </row>
    <row r="21944" spans="2:8">
      <c r="B21944" s="2" t="s">
        <v>22574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22575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22576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22577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22578</v>
      </c>
      <c r="C21948" s="2">
        <v>21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22579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22580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22581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22582</v>
      </c>
      <c r="C21952" s="2">
        <v>24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22583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22584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22585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22586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22587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22588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22589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22590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22591</v>
      </c>
      <c r="C21961" s="2">
        <v>31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22592</v>
      </c>
      <c r="C21962" s="2">
        <v>25</v>
      </c>
      <c r="D21962" s="2" t="s">
        <v>633</v>
      </c>
      <c r="E21962" s="2"/>
      <c r="F21962" s="2"/>
      <c r="G21962" s="2"/>
      <c r="H21962" s="2"/>
    </row>
    <row r="21963" spans="2:8">
      <c r="B21963" s="2" t="s">
        <v>22593</v>
      </c>
      <c r="C21963" s="2">
        <v>26</v>
      </c>
      <c r="D21963" s="2" t="s">
        <v>633</v>
      </c>
      <c r="E21963" s="2"/>
      <c r="F21963" s="2"/>
      <c r="G21963" s="2"/>
      <c r="H21963" s="2"/>
    </row>
    <row r="21964" spans="2:8">
      <c r="B21964" s="2" t="s">
        <v>22594</v>
      </c>
      <c r="C21964" s="2">
        <v>25</v>
      </c>
      <c r="D21964" s="2" t="s">
        <v>633</v>
      </c>
      <c r="E21964" s="2"/>
      <c r="F21964" s="2"/>
      <c r="G21964" s="2"/>
      <c r="H21964" s="2"/>
    </row>
    <row r="21965" spans="2:8">
      <c r="B21965" s="2" t="s">
        <v>22595</v>
      </c>
      <c r="C21965" s="2">
        <v>22</v>
      </c>
      <c r="D21965" s="2" t="s">
        <v>633</v>
      </c>
      <c r="E21965" s="2"/>
      <c r="F21965" s="2"/>
      <c r="G21965" s="2"/>
      <c r="H21965" s="2"/>
    </row>
    <row r="21966" spans="2:8">
      <c r="B21966" s="2" t="s">
        <v>22596</v>
      </c>
      <c r="C21966" s="2">
        <v>19</v>
      </c>
      <c r="D21966" s="2" t="s">
        <v>633</v>
      </c>
      <c r="E21966" s="2"/>
      <c r="F21966" s="2"/>
      <c r="G21966" s="2"/>
      <c r="H21966" s="2"/>
    </row>
    <row r="21967" spans="2:8">
      <c r="B21967" s="2" t="s">
        <v>22597</v>
      </c>
      <c r="C21967" s="2">
        <v>20</v>
      </c>
      <c r="D21967" s="2" t="s">
        <v>633</v>
      </c>
      <c r="E21967" s="2"/>
      <c r="F21967" s="2"/>
      <c r="G21967" s="2"/>
      <c r="H21967" s="2"/>
    </row>
    <row r="21968" spans="2:8">
      <c r="B21968" s="2" t="s">
        <v>22598</v>
      </c>
      <c r="C21968" s="2">
        <v>20</v>
      </c>
      <c r="D21968" s="2" t="s">
        <v>633</v>
      </c>
      <c r="E21968" s="2"/>
      <c r="F21968" s="2"/>
      <c r="G21968" s="2"/>
      <c r="H21968" s="2"/>
    </row>
    <row r="21969" spans="2:8">
      <c r="B21969" s="2" t="s">
        <v>22599</v>
      </c>
      <c r="C21969" s="2">
        <v>20</v>
      </c>
      <c r="D21969" s="2" t="s">
        <v>633</v>
      </c>
      <c r="E21969" s="2"/>
      <c r="F21969" s="2"/>
      <c r="G21969" s="2"/>
      <c r="H21969" s="2"/>
    </row>
    <row r="21970" spans="2:8">
      <c r="B21970" s="2" t="s">
        <v>22600</v>
      </c>
      <c r="C21970" s="2">
        <v>21</v>
      </c>
      <c r="D21970" s="2" t="s">
        <v>633</v>
      </c>
      <c r="E21970" s="2"/>
      <c r="F21970" s="2"/>
      <c r="G21970" s="2"/>
      <c r="H21970" s="2"/>
    </row>
    <row r="21971" spans="2:8">
      <c r="B21971" s="2" t="s">
        <v>22601</v>
      </c>
      <c r="C21971" s="2">
        <v>20</v>
      </c>
      <c r="D21971" s="2" t="s">
        <v>633</v>
      </c>
      <c r="E21971" s="2"/>
      <c r="F21971" s="2"/>
      <c r="G21971" s="2"/>
      <c r="H21971" s="2"/>
    </row>
    <row r="21972" spans="2:8">
      <c r="B21972" s="2" t="s">
        <v>22602</v>
      </c>
      <c r="C21972" s="2">
        <v>17</v>
      </c>
      <c r="D21972" s="2" t="s">
        <v>633</v>
      </c>
      <c r="E21972" s="2"/>
      <c r="F21972" s="2"/>
      <c r="G21972" s="2"/>
      <c r="H21972" s="2"/>
    </row>
    <row r="21973" spans="2:8">
      <c r="B21973" s="2" t="s">
        <v>22603</v>
      </c>
      <c r="C21973" s="2">
        <v>27</v>
      </c>
      <c r="D21973" s="2" t="s">
        <v>633</v>
      </c>
      <c r="E21973" s="2"/>
      <c r="F21973" s="2"/>
      <c r="G21973" s="2"/>
      <c r="H21973" s="2"/>
    </row>
    <row r="21974" spans="2:8">
      <c r="B21974" s="2" t="s">
        <v>22604</v>
      </c>
      <c r="C21974" s="2">
        <v>28</v>
      </c>
      <c r="D21974" s="2" t="s">
        <v>633</v>
      </c>
      <c r="E21974" s="2"/>
      <c r="F21974" s="2"/>
      <c r="G21974" s="2"/>
      <c r="H21974" s="2"/>
    </row>
    <row r="21975" spans="2:8">
      <c r="B21975" s="2" t="s">
        <v>22605</v>
      </c>
      <c r="C21975" s="2">
        <v>28</v>
      </c>
      <c r="D21975" s="2" t="s">
        <v>633</v>
      </c>
      <c r="E21975" s="2"/>
      <c r="F21975" s="2"/>
      <c r="G21975" s="2"/>
      <c r="H21975" s="2"/>
    </row>
    <row r="21976" spans="2:8">
      <c r="B21976" s="2" t="s">
        <v>22606</v>
      </c>
      <c r="C21976" s="2">
        <v>26</v>
      </c>
      <c r="D21976" s="2" t="s">
        <v>633</v>
      </c>
      <c r="E21976" s="2"/>
      <c r="F21976" s="2"/>
      <c r="G21976" s="2"/>
      <c r="H21976" s="2"/>
    </row>
    <row r="21977" spans="2:8">
      <c r="B21977" s="2" t="s">
        <v>22607</v>
      </c>
      <c r="C21977" s="2">
        <v>21</v>
      </c>
      <c r="D21977" s="2" t="s">
        <v>633</v>
      </c>
      <c r="E21977" s="2"/>
      <c r="F21977" s="2"/>
      <c r="G21977" s="2"/>
      <c r="H21977" s="2"/>
    </row>
    <row r="21978" spans="2:8">
      <c r="B21978" s="2" t="s">
        <v>22608</v>
      </c>
      <c r="C21978" s="2">
        <v>19</v>
      </c>
      <c r="D21978" s="2" t="s">
        <v>633</v>
      </c>
      <c r="E21978" s="2"/>
      <c r="F21978" s="2"/>
      <c r="G21978" s="2"/>
      <c r="H21978" s="2"/>
    </row>
    <row r="21979" spans="2:8">
      <c r="B21979" s="2" t="s">
        <v>22609</v>
      </c>
      <c r="C21979" s="2">
        <v>18</v>
      </c>
      <c r="D21979" s="2" t="s">
        <v>633</v>
      </c>
      <c r="E21979" s="2"/>
      <c r="F21979" s="2"/>
      <c r="G21979" s="2"/>
      <c r="H21979" s="2"/>
    </row>
    <row r="21980" spans="2:8">
      <c r="B21980" s="2" t="s">
        <v>22610</v>
      </c>
      <c r="C21980" s="2">
        <v>38</v>
      </c>
      <c r="D21980" s="2" t="s">
        <v>633</v>
      </c>
      <c r="E21980" s="2"/>
      <c r="F21980" s="2"/>
      <c r="G21980" s="2"/>
      <c r="H21980" s="2"/>
    </row>
    <row r="21981" spans="2:8">
      <c r="B21981" s="2" t="s">
        <v>22611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22612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22613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22614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22615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22616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22617</v>
      </c>
      <c r="C21987" s="2">
        <v>24</v>
      </c>
      <c r="D21987" s="2" t="s">
        <v>633</v>
      </c>
      <c r="E21987" s="2"/>
      <c r="F21987" s="2"/>
      <c r="G21987" s="2"/>
      <c r="H21987" s="2"/>
    </row>
    <row r="21988" spans="2:8">
      <c r="B21988" s="2" t="s">
        <v>22618</v>
      </c>
      <c r="C21988" s="2">
        <v>24</v>
      </c>
      <c r="D21988" s="2" t="s">
        <v>633</v>
      </c>
      <c r="E21988" s="2"/>
      <c r="F21988" s="2"/>
      <c r="G21988" s="2"/>
      <c r="H21988" s="2"/>
    </row>
    <row r="21989" spans="2:8">
      <c r="B21989" s="2" t="s">
        <v>22619</v>
      </c>
      <c r="C21989" s="2">
        <v>24</v>
      </c>
      <c r="D21989" s="2" t="s">
        <v>633</v>
      </c>
      <c r="E21989" s="2"/>
      <c r="F21989" s="2"/>
      <c r="G21989" s="2"/>
      <c r="H21989" s="2"/>
    </row>
    <row r="21990" spans="2:8">
      <c r="B21990" s="2" t="s">
        <v>22620</v>
      </c>
      <c r="C21990" s="2">
        <v>24</v>
      </c>
      <c r="D21990" s="2" t="s">
        <v>633</v>
      </c>
      <c r="E21990" s="2"/>
      <c r="F21990" s="2"/>
      <c r="G21990" s="2"/>
      <c r="H21990" s="2"/>
    </row>
    <row r="21991" spans="2:8">
      <c r="B21991" s="2" t="s">
        <v>22621</v>
      </c>
      <c r="C21991" s="2">
        <v>23</v>
      </c>
      <c r="D21991" s="2" t="s">
        <v>633</v>
      </c>
      <c r="E21991" s="2"/>
      <c r="F21991" s="2"/>
      <c r="G21991" s="2"/>
      <c r="H21991" s="2"/>
    </row>
    <row r="21992" spans="2:8">
      <c r="B21992" s="2" t="s">
        <v>22622</v>
      </c>
      <c r="C21992" s="2">
        <v>33</v>
      </c>
      <c r="D21992" s="2" t="s">
        <v>633</v>
      </c>
      <c r="E21992" s="2"/>
      <c r="F21992" s="2"/>
      <c r="G21992" s="2"/>
      <c r="H21992" s="2"/>
    </row>
    <row r="21993" spans="2:8">
      <c r="B21993" s="2" t="s">
        <v>22623</v>
      </c>
      <c r="C21993" s="2">
        <v>36</v>
      </c>
      <c r="D21993" s="2" t="s">
        <v>633</v>
      </c>
      <c r="E21993" s="2"/>
      <c r="F21993" s="2"/>
      <c r="G21993" s="2"/>
      <c r="H21993" s="2"/>
    </row>
    <row r="21994" spans="2:8">
      <c r="B21994" s="2" t="s">
        <v>22624</v>
      </c>
      <c r="C21994" s="2">
        <v>34</v>
      </c>
      <c r="D21994" s="2" t="s">
        <v>633</v>
      </c>
      <c r="E21994" s="2"/>
      <c r="F21994" s="2"/>
      <c r="G21994" s="2"/>
      <c r="H21994" s="2"/>
    </row>
    <row r="21995" spans="2:8">
      <c r="B21995" s="2" t="s">
        <v>22625</v>
      </c>
      <c r="C21995" s="2">
        <v>27</v>
      </c>
      <c r="D21995" s="2" t="s">
        <v>633</v>
      </c>
      <c r="E21995" s="2"/>
      <c r="F21995" s="2"/>
      <c r="G21995" s="2"/>
      <c r="H21995" s="2"/>
    </row>
    <row r="21996" spans="2:8">
      <c r="B21996" s="2" t="s">
        <v>22626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22627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22628</v>
      </c>
      <c r="C21998" s="2">
        <v>25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22629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22630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22631</v>
      </c>
      <c r="C22001" s="2">
        <v>31</v>
      </c>
      <c r="D22001" s="2" t="s">
        <v>633</v>
      </c>
      <c r="E22001" s="2"/>
      <c r="F22001" s="2"/>
      <c r="G22001" s="2"/>
      <c r="H22001" s="2"/>
    </row>
    <row r="22002" spans="2:8">
      <c r="B22002" s="2" t="s">
        <v>22632</v>
      </c>
      <c r="C22002" s="2">
        <v>30</v>
      </c>
      <c r="D22002" s="2" t="s">
        <v>633</v>
      </c>
      <c r="E22002" s="2"/>
      <c r="F22002" s="2"/>
      <c r="G22002" s="2"/>
      <c r="H22002" s="2"/>
    </row>
    <row r="22003" spans="2:8">
      <c r="B22003" s="2" t="s">
        <v>22633</v>
      </c>
      <c r="C22003" s="2">
        <v>28</v>
      </c>
      <c r="D22003" s="2" t="s">
        <v>633</v>
      </c>
      <c r="E22003" s="2"/>
      <c r="F22003" s="2"/>
      <c r="G22003" s="2"/>
      <c r="H22003" s="2"/>
    </row>
    <row r="22004" spans="2:8">
      <c r="B22004" s="2" t="s">
        <v>22634</v>
      </c>
      <c r="C22004" s="2">
        <v>22</v>
      </c>
      <c r="D22004" s="2" t="s">
        <v>633</v>
      </c>
      <c r="E22004" s="2"/>
      <c r="F22004" s="2"/>
      <c r="G22004" s="2"/>
      <c r="H22004" s="2"/>
    </row>
    <row r="22005" spans="2:8">
      <c r="B22005" s="2" t="s">
        <v>22635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22636</v>
      </c>
      <c r="C22006" s="2">
        <v>24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22637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22638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22639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22640</v>
      </c>
      <c r="C22010" s="2">
        <v>23</v>
      </c>
      <c r="D22010" s="2" t="s">
        <v>633</v>
      </c>
      <c r="E22010" s="2"/>
      <c r="F22010" s="2"/>
      <c r="G22010" s="2"/>
      <c r="H22010" s="2"/>
    </row>
    <row r="22011" spans="2:8">
      <c r="B22011" s="2" t="s">
        <v>22641</v>
      </c>
      <c r="C22011" s="2">
        <v>23</v>
      </c>
      <c r="D22011" s="2" t="s">
        <v>633</v>
      </c>
      <c r="E22011" s="2"/>
      <c r="F22011" s="2"/>
      <c r="G22011" s="2"/>
      <c r="H22011" s="2"/>
    </row>
    <row r="22012" spans="2:8">
      <c r="B22012" s="2" t="s">
        <v>22642</v>
      </c>
      <c r="C22012" s="2">
        <v>23</v>
      </c>
      <c r="D22012" s="2" t="s">
        <v>633</v>
      </c>
      <c r="E22012" s="2"/>
      <c r="F22012" s="2"/>
      <c r="G22012" s="2"/>
      <c r="H22012" s="2"/>
    </row>
    <row r="22013" spans="2:8">
      <c r="B22013" s="2" t="s">
        <v>22643</v>
      </c>
      <c r="C22013" s="2">
        <v>22</v>
      </c>
      <c r="D22013" s="2" t="s">
        <v>633</v>
      </c>
      <c r="E22013" s="2"/>
      <c r="F22013" s="2"/>
      <c r="G22013" s="2"/>
      <c r="H22013" s="2"/>
    </row>
    <row r="22014" spans="2:8">
      <c r="B22014" s="2" t="s">
        <v>22644</v>
      </c>
      <c r="C22014" s="2">
        <v>19</v>
      </c>
      <c r="D22014" s="2" t="s">
        <v>633</v>
      </c>
      <c r="E22014" s="2"/>
      <c r="F22014" s="2"/>
      <c r="G22014" s="2"/>
      <c r="H22014" s="2"/>
    </row>
    <row r="22015" spans="2:8">
      <c r="B22015" s="2" t="s">
        <v>22645</v>
      </c>
      <c r="C22015" s="2">
        <v>28</v>
      </c>
      <c r="D22015" s="2" t="s">
        <v>633</v>
      </c>
      <c r="E22015" s="2"/>
      <c r="F22015" s="2"/>
      <c r="G22015" s="2"/>
      <c r="H22015" s="2"/>
    </row>
    <row r="22016" spans="2:8">
      <c r="B22016" s="2" t="s">
        <v>22646</v>
      </c>
      <c r="C22016" s="2">
        <v>28</v>
      </c>
      <c r="D22016" s="2" t="s">
        <v>633</v>
      </c>
      <c r="E22016" s="2"/>
      <c r="F22016" s="2"/>
      <c r="G22016" s="2"/>
      <c r="H22016" s="2"/>
    </row>
    <row r="22017" spans="2:8">
      <c r="B22017" s="2" t="s">
        <v>22647</v>
      </c>
      <c r="C22017" s="2">
        <v>25</v>
      </c>
      <c r="D22017" s="2" t="s">
        <v>633</v>
      </c>
      <c r="E22017" s="2"/>
      <c r="F22017" s="2"/>
      <c r="G22017" s="2"/>
      <c r="H22017" s="2"/>
    </row>
    <row r="22018" spans="2:8">
      <c r="B22018" s="2" t="s">
        <v>22648</v>
      </c>
      <c r="C22018" s="2">
        <v>23</v>
      </c>
      <c r="D22018" s="2" t="s">
        <v>633</v>
      </c>
      <c r="E22018" s="2"/>
      <c r="F22018" s="2"/>
      <c r="G22018" s="2"/>
      <c r="H22018" s="2"/>
    </row>
    <row r="22019" spans="2:8">
      <c r="B22019" s="2" t="s">
        <v>22649</v>
      </c>
      <c r="C22019" s="2">
        <v>20</v>
      </c>
      <c r="D22019" s="2" t="s">
        <v>633</v>
      </c>
      <c r="E22019" s="2"/>
      <c r="F22019" s="2"/>
      <c r="G22019" s="2"/>
      <c r="H22019" s="2"/>
    </row>
    <row r="22020" spans="2:8">
      <c r="B22020" s="2" t="s">
        <v>22650</v>
      </c>
      <c r="C22020" s="2">
        <v>5</v>
      </c>
      <c r="D22020" s="2" t="s">
        <v>633</v>
      </c>
      <c r="E22020" s="2"/>
      <c r="F22020" s="2"/>
      <c r="G22020" s="2"/>
      <c r="H22020" s="2"/>
    </row>
    <row r="22021" spans="2:8">
      <c r="B22021" s="2" t="s">
        <v>22651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22652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22653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22654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22655</v>
      </c>
      <c r="C22025" s="2">
        <v>36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22656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22657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22658</v>
      </c>
      <c r="C22028" s="2">
        <v>24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22659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22660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22661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22662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22663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22664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22665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22666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22667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22668</v>
      </c>
      <c r="C22038" s="2">
        <v>27</v>
      </c>
      <c r="D22038" s="2" t="s">
        <v>633</v>
      </c>
      <c r="E22038" s="2"/>
      <c r="F22038" s="2"/>
      <c r="G22038" s="2"/>
      <c r="H22038" s="2"/>
    </row>
    <row r="22039" spans="2:8">
      <c r="B22039" s="2" t="s">
        <v>22669</v>
      </c>
      <c r="C22039" s="2">
        <v>27</v>
      </c>
      <c r="D22039" s="2" t="s">
        <v>633</v>
      </c>
      <c r="E22039" s="2"/>
      <c r="F22039" s="2"/>
      <c r="G22039" s="2"/>
      <c r="H22039" s="2"/>
    </row>
    <row r="22040" spans="2:8">
      <c r="B22040" s="2" t="s">
        <v>22670</v>
      </c>
      <c r="C22040" s="2">
        <v>26</v>
      </c>
      <c r="D22040" s="2" t="s">
        <v>633</v>
      </c>
      <c r="E22040" s="2"/>
      <c r="F22040" s="2"/>
      <c r="G22040" s="2"/>
      <c r="H22040" s="2"/>
    </row>
    <row r="22041" spans="2:8">
      <c r="B22041" s="2" t="s">
        <v>22671</v>
      </c>
      <c r="C22041" s="2">
        <v>25</v>
      </c>
      <c r="D22041" s="2" t="s">
        <v>633</v>
      </c>
      <c r="E22041" s="2"/>
      <c r="F22041" s="2"/>
      <c r="G22041" s="2"/>
      <c r="H22041" s="2"/>
    </row>
    <row r="22042" spans="2:8">
      <c r="B22042" s="2" t="s">
        <v>22672</v>
      </c>
      <c r="C22042" s="2">
        <v>21</v>
      </c>
      <c r="D22042" s="2" t="s">
        <v>633</v>
      </c>
      <c r="E22042" s="2"/>
      <c r="F22042" s="2"/>
      <c r="G22042" s="2"/>
      <c r="H22042" s="2"/>
    </row>
    <row r="22043" spans="2:8">
      <c r="B22043" s="2" t="s">
        <v>22673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22674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22675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22676</v>
      </c>
      <c r="C22046" s="2">
        <v>34</v>
      </c>
      <c r="D22046" s="2" t="s">
        <v>633</v>
      </c>
      <c r="E22046" s="2"/>
      <c r="F22046" s="2"/>
      <c r="G22046" s="2"/>
      <c r="H22046" s="2"/>
    </row>
    <row r="22047" spans="2:8">
      <c r="B22047" s="2" t="s">
        <v>22677</v>
      </c>
      <c r="C22047" s="2">
        <v>19</v>
      </c>
      <c r="D22047" s="2" t="s">
        <v>633</v>
      </c>
      <c r="E22047" s="2"/>
      <c r="F22047" s="2"/>
      <c r="G22047" s="2"/>
      <c r="H22047" s="2"/>
    </row>
    <row r="22048" spans="2:8">
      <c r="B22048" s="2" t="s">
        <v>22678</v>
      </c>
      <c r="C22048" s="2">
        <v>20</v>
      </c>
      <c r="D22048" s="2" t="s">
        <v>633</v>
      </c>
      <c r="E22048" s="2"/>
      <c r="F22048" s="2"/>
      <c r="G22048" s="2"/>
      <c r="H22048" s="2"/>
    </row>
    <row r="22049" spans="2:8">
      <c r="B22049" s="2" t="s">
        <v>22679</v>
      </c>
      <c r="C22049" s="2">
        <v>19</v>
      </c>
      <c r="D22049" s="2" t="s">
        <v>633</v>
      </c>
      <c r="E22049" s="2"/>
      <c r="F22049" s="2"/>
      <c r="G22049" s="2"/>
      <c r="H22049" s="2"/>
    </row>
    <row r="22050" spans="2:8">
      <c r="B22050" s="2" t="s">
        <v>22680</v>
      </c>
      <c r="C22050" s="2">
        <v>20</v>
      </c>
      <c r="D22050" s="2" t="s">
        <v>633</v>
      </c>
      <c r="E22050" s="2"/>
      <c r="F22050" s="2"/>
      <c r="G22050" s="2"/>
      <c r="H22050" s="2"/>
    </row>
    <row r="22051" spans="2:8">
      <c r="B22051" s="2" t="s">
        <v>22681</v>
      </c>
      <c r="C22051" s="2">
        <v>20</v>
      </c>
      <c r="D22051" s="2" t="s">
        <v>633</v>
      </c>
      <c r="E22051" s="2"/>
      <c r="F22051" s="2"/>
      <c r="G22051" s="2"/>
      <c r="H22051" s="2"/>
    </row>
    <row r="22052" spans="2:8">
      <c r="B22052" s="2" t="s">
        <v>22682</v>
      </c>
      <c r="C22052" s="2">
        <v>18</v>
      </c>
      <c r="D22052" s="2" t="s">
        <v>633</v>
      </c>
      <c r="E22052" s="2"/>
      <c r="F22052" s="2"/>
      <c r="G22052" s="2"/>
      <c r="H22052" s="2"/>
    </row>
    <row r="22053" spans="2:8">
      <c r="B22053" s="2" t="s">
        <v>22683</v>
      </c>
      <c r="C22053" s="2">
        <v>17</v>
      </c>
      <c r="D22053" s="2" t="s">
        <v>633</v>
      </c>
      <c r="E22053" s="2"/>
      <c r="F22053" s="2"/>
      <c r="G22053" s="2"/>
      <c r="H22053" s="2"/>
    </row>
    <row r="22054" spans="2:8">
      <c r="B22054" s="2" t="s">
        <v>22684</v>
      </c>
      <c r="C22054" s="2">
        <v>15</v>
      </c>
      <c r="D22054" s="2" t="s">
        <v>633</v>
      </c>
      <c r="E22054" s="2"/>
      <c r="F22054" s="2"/>
      <c r="G22054" s="2"/>
      <c r="H22054" s="2"/>
    </row>
    <row r="22055" spans="2:8">
      <c r="B22055" s="2" t="s">
        <v>22685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22686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22687</v>
      </c>
      <c r="C22057" s="2">
        <v>20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22688</v>
      </c>
      <c r="C22058" s="2">
        <v>20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22689</v>
      </c>
      <c r="C22059" s="2">
        <v>18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22690</v>
      </c>
      <c r="C22060" s="2">
        <v>24</v>
      </c>
      <c r="D22060" s="2" t="s">
        <v>633</v>
      </c>
      <c r="E22060" s="2"/>
      <c r="F22060" s="2"/>
      <c r="G22060" s="2"/>
      <c r="H22060" s="2"/>
    </row>
    <row r="22061" spans="2:8">
      <c r="B22061" s="2" t="s">
        <v>22691</v>
      </c>
      <c r="C22061" s="2">
        <v>26</v>
      </c>
      <c r="D22061" s="2" t="s">
        <v>633</v>
      </c>
      <c r="E22061" s="2"/>
      <c r="F22061" s="2"/>
      <c r="G22061" s="2"/>
      <c r="H22061" s="2"/>
    </row>
    <row r="22062" spans="2:8">
      <c r="B22062" s="2" t="s">
        <v>22692</v>
      </c>
      <c r="C22062" s="2">
        <v>27</v>
      </c>
      <c r="D22062" s="2" t="s">
        <v>633</v>
      </c>
      <c r="E22062" s="2"/>
      <c r="F22062" s="2"/>
      <c r="G22062" s="2"/>
      <c r="H22062" s="2"/>
    </row>
    <row r="22063" spans="2:8">
      <c r="B22063" s="2" t="s">
        <v>22693</v>
      </c>
      <c r="C22063" s="2">
        <v>25</v>
      </c>
      <c r="D22063" s="2" t="s">
        <v>633</v>
      </c>
      <c r="E22063" s="2"/>
      <c r="F22063" s="2"/>
      <c r="G22063" s="2"/>
      <c r="H22063" s="2"/>
    </row>
    <row r="22064" spans="2:8">
      <c r="B22064" s="2" t="s">
        <v>22694</v>
      </c>
      <c r="C22064" s="2">
        <v>21</v>
      </c>
      <c r="D22064" s="2" t="s">
        <v>633</v>
      </c>
      <c r="E22064" s="2"/>
      <c r="F22064" s="2"/>
      <c r="G22064" s="2"/>
      <c r="H22064" s="2"/>
    </row>
    <row r="22065" spans="2:8">
      <c r="B22065" s="2" t="s">
        <v>22695</v>
      </c>
      <c r="C22065" s="2">
        <v>15</v>
      </c>
      <c r="D22065" s="2" t="s">
        <v>633</v>
      </c>
      <c r="E22065" s="2"/>
      <c r="F22065" s="2"/>
      <c r="G22065" s="2"/>
      <c r="H22065" s="2"/>
    </row>
    <row r="22066" spans="2:8">
      <c r="B22066" s="2" t="s">
        <v>22696</v>
      </c>
      <c r="C22066" s="2">
        <v>16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22697</v>
      </c>
      <c r="C22067" s="2">
        <v>18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22698</v>
      </c>
      <c r="C22068" s="2">
        <v>19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22699</v>
      </c>
      <c r="C22069" s="2">
        <v>21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22700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22701</v>
      </c>
      <c r="C22071" s="2">
        <v>18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22702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22703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22704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22705</v>
      </c>
      <c r="C22075" s="2">
        <v>18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22706</v>
      </c>
      <c r="C22076" s="2">
        <v>20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22707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22708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22709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22710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22711</v>
      </c>
      <c r="C22081" s="2">
        <v>24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22712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22713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22714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22715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22716</v>
      </c>
      <c r="C22086" s="2">
        <v>24</v>
      </c>
      <c r="D22086" s="2" t="s">
        <v>633</v>
      </c>
      <c r="E22086" s="2"/>
      <c r="F22086" s="2"/>
      <c r="G22086" s="2"/>
      <c r="H22086" s="2"/>
    </row>
    <row r="22087" spans="2:8">
      <c r="B22087" s="2" t="s">
        <v>22717</v>
      </c>
      <c r="C22087" s="2">
        <v>24</v>
      </c>
      <c r="D22087" s="2" t="s">
        <v>633</v>
      </c>
      <c r="E22087" s="2"/>
      <c r="F22087" s="2"/>
      <c r="G22087" s="2"/>
      <c r="H22087" s="2"/>
    </row>
    <row r="22088" spans="2:8">
      <c r="B22088" s="2" t="s">
        <v>22718</v>
      </c>
      <c r="C22088" s="2">
        <v>25</v>
      </c>
      <c r="D22088" s="2" t="s">
        <v>633</v>
      </c>
      <c r="E22088" s="2"/>
      <c r="F22088" s="2"/>
      <c r="G22088" s="2"/>
      <c r="H22088" s="2"/>
    </row>
    <row r="22089" spans="2:8">
      <c r="B22089" s="2" t="s">
        <v>22719</v>
      </c>
      <c r="C22089" s="2">
        <v>23</v>
      </c>
      <c r="D22089" s="2" t="s">
        <v>633</v>
      </c>
      <c r="E22089" s="2"/>
      <c r="F22089" s="2"/>
      <c r="G22089" s="2"/>
      <c r="H22089" s="2"/>
    </row>
    <row r="22090" spans="2:8">
      <c r="B22090" s="2" t="s">
        <v>22720</v>
      </c>
      <c r="C22090" s="2">
        <v>13</v>
      </c>
      <c r="D22090" s="2" t="s">
        <v>633</v>
      </c>
      <c r="E22090" s="2"/>
      <c r="F22090" s="2"/>
      <c r="G22090" s="2"/>
      <c r="H22090" s="2"/>
    </row>
    <row r="22091" spans="2:8">
      <c r="B22091" s="2" t="s">
        <v>22721</v>
      </c>
      <c r="C22091" s="2">
        <v>15</v>
      </c>
      <c r="D22091" s="2" t="s">
        <v>633</v>
      </c>
      <c r="E22091" s="2"/>
      <c r="F22091" s="2"/>
      <c r="G22091" s="2"/>
      <c r="H22091" s="2"/>
    </row>
    <row r="22092" spans="2:8">
      <c r="B22092" s="2" t="s">
        <v>22722</v>
      </c>
      <c r="C22092" s="2">
        <v>16</v>
      </c>
      <c r="D22092" s="2" t="s">
        <v>633</v>
      </c>
      <c r="E22092" s="2"/>
      <c r="F22092" s="2"/>
      <c r="G22092" s="2"/>
      <c r="H22092" s="2"/>
    </row>
    <row r="22093" spans="2:8">
      <c r="B22093" s="2" t="s">
        <v>22723</v>
      </c>
      <c r="C22093" s="2">
        <v>16</v>
      </c>
      <c r="D22093" s="2" t="s">
        <v>633</v>
      </c>
      <c r="E22093" s="2"/>
      <c r="F22093" s="2"/>
      <c r="G22093" s="2"/>
      <c r="H22093" s="2"/>
    </row>
    <row r="22094" spans="2:8">
      <c r="B22094" s="2" t="s">
        <v>22724</v>
      </c>
      <c r="C22094" s="2">
        <v>18</v>
      </c>
      <c r="D22094" s="2" t="s">
        <v>633</v>
      </c>
      <c r="E22094" s="2"/>
      <c r="F22094" s="2"/>
      <c r="G22094" s="2"/>
      <c r="H22094" s="2"/>
    </row>
    <row r="22095" spans="2:8">
      <c r="B22095" s="2" t="s">
        <v>22725</v>
      </c>
      <c r="C22095" s="2">
        <v>18</v>
      </c>
      <c r="D22095" s="2" t="s">
        <v>633</v>
      </c>
      <c r="E22095" s="2"/>
      <c r="F22095" s="2"/>
      <c r="G22095" s="2"/>
      <c r="H22095" s="2"/>
    </row>
    <row r="22096" spans="2:8">
      <c r="B22096" s="2" t="s">
        <v>22726</v>
      </c>
      <c r="C22096" s="2">
        <v>17</v>
      </c>
      <c r="D22096" s="2" t="s">
        <v>633</v>
      </c>
      <c r="E22096" s="2"/>
      <c r="F22096" s="2"/>
      <c r="G22096" s="2"/>
      <c r="H22096" s="2"/>
    </row>
    <row r="22097" spans="2:8">
      <c r="B22097" s="2" t="s">
        <v>22727</v>
      </c>
      <c r="C22097" s="2">
        <v>16</v>
      </c>
      <c r="D22097" s="2" t="s">
        <v>633</v>
      </c>
      <c r="E22097" s="2"/>
      <c r="F22097" s="2"/>
      <c r="G22097" s="2"/>
      <c r="H22097" s="2"/>
    </row>
    <row r="22098" spans="2:8">
      <c r="B22098" s="2" t="s">
        <v>22728</v>
      </c>
      <c r="C22098" s="2">
        <v>27</v>
      </c>
      <c r="D22098" s="2" t="s">
        <v>633</v>
      </c>
      <c r="E22098" s="2"/>
      <c r="F22098" s="2"/>
      <c r="G22098" s="2"/>
      <c r="H22098" s="2"/>
    </row>
    <row r="22099" spans="2:8">
      <c r="B22099" s="2" t="s">
        <v>22729</v>
      </c>
      <c r="C22099" s="2">
        <v>28</v>
      </c>
      <c r="D22099" s="2" t="s">
        <v>633</v>
      </c>
      <c r="E22099" s="2"/>
      <c r="F22099" s="2"/>
      <c r="G22099" s="2"/>
      <c r="H22099" s="2"/>
    </row>
    <row r="22100" spans="2:8">
      <c r="B22100" s="2" t="s">
        <v>22730</v>
      </c>
      <c r="C22100" s="2">
        <v>21</v>
      </c>
      <c r="D22100" s="2" t="s">
        <v>633</v>
      </c>
      <c r="E22100" s="2"/>
      <c r="F22100" s="2"/>
      <c r="G22100" s="2"/>
      <c r="H22100" s="2"/>
    </row>
    <row r="22101" spans="2:8">
      <c r="B22101" s="2" t="s">
        <v>22731</v>
      </c>
      <c r="C22101" s="2">
        <v>32</v>
      </c>
      <c r="D22101" s="2" t="s">
        <v>633</v>
      </c>
      <c r="E22101" s="2"/>
      <c r="F22101" s="2"/>
      <c r="G22101" s="2"/>
      <c r="H22101" s="2"/>
    </row>
    <row r="22102" spans="2:8">
      <c r="B22102" s="2" t="s">
        <v>22732</v>
      </c>
      <c r="C22102" s="2">
        <v>29</v>
      </c>
      <c r="D22102" s="2" t="s">
        <v>633</v>
      </c>
      <c r="E22102" s="2"/>
      <c r="F22102" s="2"/>
      <c r="G22102" s="2"/>
      <c r="H22102" s="2"/>
    </row>
    <row r="22103" spans="2:8">
      <c r="B22103" s="2" t="s">
        <v>22733</v>
      </c>
      <c r="C22103" s="2">
        <v>27</v>
      </c>
      <c r="D22103" s="2" t="s">
        <v>633</v>
      </c>
      <c r="E22103" s="2"/>
      <c r="F22103" s="2"/>
      <c r="G22103" s="2"/>
      <c r="H22103" s="2"/>
    </row>
    <row r="22104" spans="2:8">
      <c r="B22104" s="2" t="s">
        <v>22734</v>
      </c>
      <c r="C22104" s="2">
        <v>24</v>
      </c>
      <c r="D22104" s="2" t="s">
        <v>633</v>
      </c>
      <c r="E22104" s="2"/>
      <c r="F22104" s="2"/>
      <c r="G22104" s="2"/>
      <c r="H22104" s="2"/>
    </row>
    <row r="22105" spans="2:8">
      <c r="B22105" s="2" t="s">
        <v>22735</v>
      </c>
      <c r="C22105" s="2">
        <v>18</v>
      </c>
      <c r="D22105" s="2" t="s">
        <v>633</v>
      </c>
      <c r="E22105" s="2"/>
      <c r="F22105" s="2"/>
      <c r="G22105" s="2"/>
      <c r="H22105" s="2"/>
    </row>
    <row r="22106" spans="2:8">
      <c r="B22106" s="2" t="s">
        <v>22736</v>
      </c>
      <c r="C22106" s="2">
        <v>21</v>
      </c>
      <c r="D22106" s="2" t="s">
        <v>633</v>
      </c>
      <c r="E22106" s="2"/>
      <c r="F22106" s="2"/>
      <c r="G22106" s="2"/>
      <c r="H22106" s="2"/>
    </row>
    <row r="22107" spans="2:8">
      <c r="B22107" s="2" t="s">
        <v>22737</v>
      </c>
      <c r="C22107" s="2">
        <v>21</v>
      </c>
      <c r="D22107" s="2" t="s">
        <v>633</v>
      </c>
      <c r="E22107" s="2"/>
      <c r="F22107" s="2"/>
      <c r="G22107" s="2"/>
      <c r="H22107" s="2"/>
    </row>
    <row r="22108" spans="2:8">
      <c r="B22108" s="2" t="s">
        <v>22738</v>
      </c>
      <c r="C22108" s="2">
        <v>20</v>
      </c>
      <c r="D22108" s="2" t="s">
        <v>633</v>
      </c>
      <c r="E22108" s="2"/>
      <c r="F22108" s="2"/>
      <c r="G22108" s="2"/>
      <c r="H22108" s="2"/>
    </row>
    <row r="22109" spans="2:8">
      <c r="B22109" s="2" t="s">
        <v>22739</v>
      </c>
      <c r="C22109" s="2">
        <v>21</v>
      </c>
      <c r="D22109" s="2" t="s">
        <v>633</v>
      </c>
      <c r="E22109" s="2"/>
      <c r="F22109" s="2"/>
      <c r="G22109" s="2"/>
      <c r="H22109" s="2"/>
    </row>
    <row r="22110" spans="2:8">
      <c r="B22110" s="2" t="s">
        <v>22740</v>
      </c>
      <c r="C22110" s="2">
        <v>21</v>
      </c>
      <c r="D22110" s="2" t="s">
        <v>633</v>
      </c>
      <c r="E22110" s="2"/>
      <c r="F22110" s="2"/>
      <c r="G22110" s="2"/>
      <c r="H22110" s="2"/>
    </row>
    <row r="22111" spans="2:8">
      <c r="B22111" s="2" t="s">
        <v>22741</v>
      </c>
      <c r="C22111" s="2">
        <v>17</v>
      </c>
      <c r="D22111" s="2" t="s">
        <v>633</v>
      </c>
      <c r="E22111" s="2"/>
      <c r="F22111" s="2"/>
      <c r="G22111" s="2"/>
      <c r="H22111" s="2"/>
    </row>
    <row r="22112" spans="2:8">
      <c r="B22112" s="2" t="s">
        <v>22742</v>
      </c>
      <c r="C22112" s="2">
        <v>23</v>
      </c>
      <c r="D22112" s="2" t="s">
        <v>633</v>
      </c>
      <c r="E22112" s="2"/>
      <c r="F22112" s="2"/>
      <c r="G22112" s="2"/>
      <c r="H22112" s="2"/>
    </row>
    <row r="22113" spans="2:8">
      <c r="B22113" s="2" t="s">
        <v>22743</v>
      </c>
      <c r="C22113" s="2">
        <v>23</v>
      </c>
      <c r="D22113" s="2" t="s">
        <v>633</v>
      </c>
      <c r="E22113" s="2"/>
      <c r="F22113" s="2"/>
      <c r="G22113" s="2"/>
      <c r="H22113" s="2"/>
    </row>
    <row r="22114" spans="2:8">
      <c r="B22114" s="2" t="s">
        <v>22744</v>
      </c>
      <c r="C22114" s="2">
        <v>22</v>
      </c>
      <c r="D22114" s="2" t="s">
        <v>633</v>
      </c>
      <c r="E22114" s="2"/>
      <c r="F22114" s="2"/>
      <c r="G22114" s="2"/>
      <c r="H22114" s="2"/>
    </row>
    <row r="22115" spans="2:8">
      <c r="B22115" s="2" t="s">
        <v>22745</v>
      </c>
      <c r="C22115" s="2">
        <v>21</v>
      </c>
      <c r="D22115" s="2" t="s">
        <v>633</v>
      </c>
      <c r="E22115" s="2"/>
      <c r="F22115" s="2"/>
      <c r="G22115" s="2"/>
      <c r="H22115" s="2"/>
    </row>
    <row r="22116" spans="2:8">
      <c r="B22116" s="2" t="s">
        <v>22746</v>
      </c>
      <c r="C22116" s="2">
        <v>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22747</v>
      </c>
      <c r="C22117" s="2">
        <v>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22748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22749</v>
      </c>
      <c r="C22119" s="2">
        <v>20</v>
      </c>
      <c r="D22119" s="2" t="s">
        <v>633</v>
      </c>
      <c r="E22119" s="2"/>
      <c r="F22119" s="2"/>
      <c r="G22119" s="2"/>
      <c r="H22119" s="2"/>
    </row>
    <row r="22120" spans="2:8">
      <c r="B22120" s="2" t="s">
        <v>22750</v>
      </c>
      <c r="C22120" s="2">
        <v>19</v>
      </c>
      <c r="D22120" s="2" t="s">
        <v>633</v>
      </c>
      <c r="E22120" s="2"/>
      <c r="F22120" s="2"/>
      <c r="G22120" s="2"/>
      <c r="H22120" s="2"/>
    </row>
    <row r="22121" spans="2:8">
      <c r="B22121" s="2" t="s">
        <v>22751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22752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22753</v>
      </c>
      <c r="C22123" s="2">
        <v>19</v>
      </c>
      <c r="D22123" s="2" t="s">
        <v>633</v>
      </c>
      <c r="E22123" s="2"/>
      <c r="F22123" s="2"/>
      <c r="G22123" s="2"/>
      <c r="H22123" s="2"/>
    </row>
    <row r="22124" spans="2:8">
      <c r="B22124" s="2" t="s">
        <v>22754</v>
      </c>
      <c r="C22124" s="2">
        <v>25</v>
      </c>
      <c r="D22124" s="2" t="s">
        <v>633</v>
      </c>
      <c r="E22124" s="2"/>
      <c r="F22124" s="2"/>
      <c r="G22124" s="2"/>
      <c r="H22124" s="2"/>
    </row>
    <row r="22125" spans="2:8">
      <c r="B22125" s="2" t="s">
        <v>22755</v>
      </c>
      <c r="C22125" s="2">
        <v>27</v>
      </c>
      <c r="D22125" s="2" t="s">
        <v>633</v>
      </c>
      <c r="E22125" s="2"/>
      <c r="F22125" s="2"/>
      <c r="G22125" s="2"/>
      <c r="H22125" s="2"/>
    </row>
    <row r="22126" spans="2:8">
      <c r="B22126" s="2" t="s">
        <v>22756</v>
      </c>
      <c r="C22126" s="2">
        <v>23</v>
      </c>
      <c r="D22126" s="2" t="s">
        <v>633</v>
      </c>
      <c r="E22126" s="2"/>
      <c r="F22126" s="2"/>
      <c r="G22126" s="2"/>
      <c r="H22126" s="2"/>
    </row>
    <row r="22127" spans="2:8">
      <c r="B22127" s="2" t="s">
        <v>22757</v>
      </c>
      <c r="C22127" s="2">
        <v>18</v>
      </c>
      <c r="D22127" s="2" t="s">
        <v>633</v>
      </c>
      <c r="E22127" s="2"/>
      <c r="F22127" s="2"/>
      <c r="G22127" s="2"/>
      <c r="H22127" s="2"/>
    </row>
    <row r="22128" spans="2:8">
      <c r="B22128" s="2" t="s">
        <v>22758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22759</v>
      </c>
      <c r="C22129" s="2">
        <v>18</v>
      </c>
      <c r="D22129" s="2" t="s">
        <v>633</v>
      </c>
      <c r="E22129" s="2"/>
      <c r="F22129" s="2"/>
      <c r="G22129" s="2"/>
      <c r="H22129" s="2"/>
    </row>
    <row r="22130" spans="2:8">
      <c r="B22130" s="2" t="s">
        <v>22760</v>
      </c>
      <c r="C22130" s="2">
        <v>20</v>
      </c>
      <c r="D22130" s="2" t="s">
        <v>633</v>
      </c>
      <c r="E22130" s="2"/>
      <c r="F22130" s="2"/>
      <c r="G22130" s="2"/>
      <c r="H22130" s="2"/>
    </row>
    <row r="22131" spans="2:8">
      <c r="B22131" s="2" t="s">
        <v>22761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22762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22763</v>
      </c>
      <c r="C22133" s="2">
        <v>26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22764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22765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22766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22767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22768</v>
      </c>
      <c r="C22138" s="2">
        <v>25</v>
      </c>
      <c r="D22138" s="2" t="s">
        <v>633</v>
      </c>
      <c r="E22138" s="2"/>
      <c r="F22138" s="2"/>
      <c r="G22138" s="2"/>
      <c r="H22138" s="2"/>
    </row>
    <row r="22139" spans="2:8">
      <c r="B22139" s="2" t="s">
        <v>22769</v>
      </c>
      <c r="C22139" s="2">
        <v>26</v>
      </c>
      <c r="D22139" s="2" t="s">
        <v>633</v>
      </c>
      <c r="E22139" s="2"/>
      <c r="F22139" s="2"/>
      <c r="G22139" s="2"/>
      <c r="H22139" s="2"/>
    </row>
    <row r="22140" spans="2:8">
      <c r="B22140" s="2" t="s">
        <v>22770</v>
      </c>
      <c r="C22140" s="2">
        <v>25</v>
      </c>
      <c r="D22140" s="2" t="s">
        <v>633</v>
      </c>
      <c r="E22140" s="2"/>
      <c r="F22140" s="2"/>
      <c r="G22140" s="2"/>
      <c r="H22140" s="2"/>
    </row>
    <row r="22141" spans="2:8">
      <c r="B22141" s="2" t="s">
        <v>22771</v>
      </c>
      <c r="C22141" s="2">
        <v>21</v>
      </c>
      <c r="D22141" s="2" t="s">
        <v>633</v>
      </c>
      <c r="E22141" s="2"/>
      <c r="F22141" s="2"/>
      <c r="G22141" s="2"/>
      <c r="H22141" s="2"/>
    </row>
    <row r="22142" spans="2:8">
      <c r="B22142" s="2" t="s">
        <v>22772</v>
      </c>
      <c r="C22142" s="2">
        <v>15</v>
      </c>
      <c r="D22142" s="2" t="s">
        <v>633</v>
      </c>
      <c r="E22142" s="2"/>
      <c r="F22142" s="2"/>
      <c r="G22142" s="2"/>
      <c r="H22142" s="2"/>
    </row>
    <row r="22143" spans="2:8">
      <c r="B22143" s="2" t="s">
        <v>22773</v>
      </c>
      <c r="C22143" s="2">
        <v>10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22774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22775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22776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22777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22778</v>
      </c>
      <c r="C22148" s="2">
        <v>17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22779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22780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22781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22782</v>
      </c>
      <c r="C22152" s="2">
        <v>14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22783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22784</v>
      </c>
      <c r="C22154" s="2">
        <v>15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22785</v>
      </c>
      <c r="C22155" s="2">
        <v>16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22786</v>
      </c>
      <c r="C22156" s="2">
        <v>18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22787</v>
      </c>
      <c r="C22157" s="2">
        <v>17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22788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22789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22790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22791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22792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22793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22794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22795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22796</v>
      </c>
      <c r="C22166" s="2">
        <v>17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22797</v>
      </c>
      <c r="C22167" s="2">
        <v>21</v>
      </c>
      <c r="D22167" s="2" t="s">
        <v>633</v>
      </c>
      <c r="E22167" s="2"/>
      <c r="F22167" s="2"/>
      <c r="G22167" s="2"/>
      <c r="H22167" s="2"/>
    </row>
    <row r="22168" spans="2:8">
      <c r="B22168" s="2" t="s">
        <v>22798</v>
      </c>
      <c r="C22168" s="2">
        <v>21</v>
      </c>
      <c r="D22168" s="2" t="s">
        <v>633</v>
      </c>
      <c r="E22168" s="2"/>
      <c r="F22168" s="2"/>
      <c r="G22168" s="2"/>
      <c r="H22168" s="2"/>
    </row>
    <row r="22169" spans="2:8">
      <c r="B22169" s="2" t="s">
        <v>22799</v>
      </c>
      <c r="C22169" s="2">
        <v>21</v>
      </c>
      <c r="D22169" s="2" t="s">
        <v>633</v>
      </c>
      <c r="E22169" s="2"/>
      <c r="F22169" s="2"/>
      <c r="G22169" s="2"/>
      <c r="H22169" s="2"/>
    </row>
    <row r="22170" spans="2:8">
      <c r="B22170" s="2" t="s">
        <v>22800</v>
      </c>
      <c r="C22170" s="2">
        <v>21</v>
      </c>
      <c r="D22170" s="2" t="s">
        <v>633</v>
      </c>
      <c r="E22170" s="2"/>
      <c r="F22170" s="2"/>
      <c r="G22170" s="2"/>
      <c r="H22170" s="2"/>
    </row>
    <row r="22171" spans="2:8">
      <c r="B22171" s="2" t="s">
        <v>22801</v>
      </c>
      <c r="C22171" s="2">
        <v>21</v>
      </c>
      <c r="D22171" s="2" t="s">
        <v>633</v>
      </c>
      <c r="E22171" s="2"/>
      <c r="F22171" s="2"/>
      <c r="G22171" s="2"/>
      <c r="H22171" s="2"/>
    </row>
    <row r="22172" spans="2:8">
      <c r="B22172" s="2" t="s">
        <v>22802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22803</v>
      </c>
      <c r="C22173" s="2">
        <v>29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22804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22805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22806</v>
      </c>
      <c r="C22176" s="2">
        <v>25</v>
      </c>
      <c r="D22176" s="2" t="s">
        <v>633</v>
      </c>
      <c r="E22176" s="2"/>
      <c r="F22176" s="2"/>
      <c r="G22176" s="2"/>
      <c r="H22176" s="2"/>
    </row>
    <row r="22177" spans="2:8">
      <c r="B22177" s="2" t="s">
        <v>22807</v>
      </c>
      <c r="C22177" s="2">
        <v>25</v>
      </c>
      <c r="D22177" s="2" t="s">
        <v>633</v>
      </c>
      <c r="E22177" s="2"/>
      <c r="F22177" s="2"/>
      <c r="G22177" s="2"/>
      <c r="H22177" s="2"/>
    </row>
    <row r="22178" spans="2:8">
      <c r="B22178" s="2" t="s">
        <v>22808</v>
      </c>
      <c r="C22178" s="2">
        <v>23</v>
      </c>
      <c r="D22178" s="2" t="s">
        <v>633</v>
      </c>
      <c r="E22178" s="2"/>
      <c r="F22178" s="2"/>
      <c r="G22178" s="2"/>
      <c r="H22178" s="2"/>
    </row>
    <row r="22179" spans="2:8">
      <c r="B22179" s="2" t="s">
        <v>22809</v>
      </c>
      <c r="C22179" s="2">
        <v>21</v>
      </c>
      <c r="D22179" s="2" t="s">
        <v>633</v>
      </c>
      <c r="E22179" s="2"/>
      <c r="F22179" s="2"/>
      <c r="G22179" s="2"/>
      <c r="H22179" s="2"/>
    </row>
    <row r="22180" spans="2:8">
      <c r="B22180" s="2" t="s">
        <v>22810</v>
      </c>
      <c r="C22180" s="2">
        <v>27</v>
      </c>
      <c r="D22180" s="2" t="s">
        <v>633</v>
      </c>
      <c r="E22180" s="2"/>
      <c r="F22180" s="2"/>
      <c r="G22180" s="2"/>
      <c r="H22180" s="2"/>
    </row>
    <row r="22181" spans="2:8">
      <c r="B22181" s="2" t="s">
        <v>22811</v>
      </c>
      <c r="C22181" s="2">
        <v>26</v>
      </c>
      <c r="D22181" s="2" t="s">
        <v>633</v>
      </c>
      <c r="E22181" s="2"/>
      <c r="F22181" s="2"/>
      <c r="G22181" s="2"/>
      <c r="H22181" s="2"/>
    </row>
    <row r="22182" spans="2:8">
      <c r="B22182" s="2" t="s">
        <v>22812</v>
      </c>
      <c r="C22182" s="2">
        <v>22</v>
      </c>
      <c r="D22182" s="2" t="s">
        <v>633</v>
      </c>
      <c r="E22182" s="2"/>
      <c r="F22182" s="2"/>
      <c r="G22182" s="2"/>
      <c r="H22182" s="2"/>
    </row>
    <row r="22183" spans="2:8">
      <c r="B22183" s="2" t="s">
        <v>22813</v>
      </c>
      <c r="C22183" s="2">
        <v>20</v>
      </c>
      <c r="D22183" s="2" t="s">
        <v>633</v>
      </c>
      <c r="E22183" s="2"/>
      <c r="F22183" s="2"/>
      <c r="G22183" s="2"/>
      <c r="H22183" s="2"/>
    </row>
    <row r="22184" spans="2:8">
      <c r="B22184" s="2" t="s">
        <v>22814</v>
      </c>
      <c r="C22184" s="2">
        <v>17</v>
      </c>
      <c r="D22184" s="2" t="s">
        <v>633</v>
      </c>
      <c r="E22184" s="2"/>
      <c r="F22184" s="2"/>
      <c r="G22184" s="2"/>
      <c r="H22184" s="2"/>
    </row>
    <row r="22185" spans="2:8">
      <c r="B22185" s="2" t="s">
        <v>22815</v>
      </c>
      <c r="C22185" s="2">
        <v>14</v>
      </c>
      <c r="D22185" s="2" t="s">
        <v>633</v>
      </c>
      <c r="E22185" s="2"/>
      <c r="F22185" s="2"/>
      <c r="G22185" s="2"/>
      <c r="H22185" s="2"/>
    </row>
    <row r="22186" spans="2:8">
      <c r="B22186" s="2" t="s">
        <v>22816</v>
      </c>
      <c r="C22186" s="2">
        <v>16</v>
      </c>
      <c r="D22186" s="2" t="s">
        <v>633</v>
      </c>
      <c r="E22186" s="2"/>
      <c r="F22186" s="2"/>
      <c r="G22186" s="2"/>
      <c r="H22186" s="2"/>
    </row>
    <row r="22187" spans="2:8">
      <c r="B22187" s="2" t="s">
        <v>22817</v>
      </c>
      <c r="C22187" s="2">
        <v>15</v>
      </c>
      <c r="D22187" s="2" t="s">
        <v>633</v>
      </c>
      <c r="E22187" s="2"/>
      <c r="F22187" s="2"/>
      <c r="G22187" s="2"/>
      <c r="H22187" s="2"/>
    </row>
    <row r="22188" spans="2:8">
      <c r="B22188" s="2" t="s">
        <v>22818</v>
      </c>
      <c r="C22188" s="2">
        <v>15</v>
      </c>
      <c r="D22188" s="2" t="s">
        <v>633</v>
      </c>
      <c r="E22188" s="2"/>
      <c r="F22188" s="2"/>
      <c r="G22188" s="2"/>
      <c r="H22188" s="2"/>
    </row>
    <row r="22189" spans="2:8">
      <c r="B22189" s="2" t="s">
        <v>22819</v>
      </c>
      <c r="C22189" s="2">
        <v>15</v>
      </c>
      <c r="D22189" s="2" t="s">
        <v>633</v>
      </c>
      <c r="E22189" s="2"/>
      <c r="F22189" s="2"/>
      <c r="G22189" s="2"/>
      <c r="H22189" s="2"/>
    </row>
    <row r="22190" spans="2:8">
      <c r="B22190" s="2" t="s">
        <v>22820</v>
      </c>
      <c r="C22190" s="2">
        <v>15</v>
      </c>
      <c r="D22190" s="2" t="s">
        <v>633</v>
      </c>
      <c r="E22190" s="2"/>
      <c r="F22190" s="2"/>
      <c r="G22190" s="2"/>
      <c r="H22190" s="2"/>
    </row>
    <row r="22191" spans="2:8">
      <c r="B22191" s="2" t="s">
        <v>22821</v>
      </c>
      <c r="C22191" s="2">
        <v>15</v>
      </c>
      <c r="D22191" s="2" t="s">
        <v>633</v>
      </c>
      <c r="E22191" s="2"/>
      <c r="F22191" s="2"/>
      <c r="G22191" s="2"/>
      <c r="H22191" s="2"/>
    </row>
    <row r="22192" spans="2:8">
      <c r="B22192" s="2" t="s">
        <v>22822</v>
      </c>
      <c r="C22192" s="2">
        <v>13</v>
      </c>
      <c r="D22192" s="2" t="s">
        <v>633</v>
      </c>
      <c r="E22192" s="2"/>
      <c r="F22192" s="2"/>
      <c r="G22192" s="2"/>
      <c r="H22192" s="2"/>
    </row>
    <row r="22193" spans="2:8">
      <c r="B22193" s="2" t="s">
        <v>22823</v>
      </c>
      <c r="C22193" s="2">
        <v>11</v>
      </c>
      <c r="D22193" s="2" t="s">
        <v>633</v>
      </c>
      <c r="E22193" s="2"/>
      <c r="F22193" s="2"/>
      <c r="G22193" s="2"/>
      <c r="H22193" s="2"/>
    </row>
    <row r="22194" spans="2:8">
      <c r="B22194" s="2" t="s">
        <v>22824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22825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22826</v>
      </c>
      <c r="C22196" s="2">
        <v>27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22827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22828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22829</v>
      </c>
      <c r="C22199" s="2">
        <v>24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22830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22831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22832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22833</v>
      </c>
      <c r="C22203" s="2">
        <v>17</v>
      </c>
      <c r="D22203" s="2" t="s">
        <v>633</v>
      </c>
      <c r="E22203" s="2"/>
      <c r="F22203" s="2"/>
      <c r="G22203" s="2"/>
      <c r="H22203" s="2"/>
    </row>
    <row r="22204" spans="2:8">
      <c r="B22204" s="2" t="s">
        <v>22834</v>
      </c>
      <c r="C22204" s="2">
        <v>16</v>
      </c>
      <c r="D22204" s="2" t="s">
        <v>633</v>
      </c>
      <c r="E22204" s="2"/>
      <c r="F22204" s="2"/>
      <c r="G22204" s="2"/>
      <c r="H22204" s="2"/>
    </row>
    <row r="22205" spans="2:8">
      <c r="B22205" s="2" t="s">
        <v>22835</v>
      </c>
      <c r="C22205" s="2">
        <v>15</v>
      </c>
      <c r="D22205" s="2" t="s">
        <v>633</v>
      </c>
      <c r="E22205" s="2"/>
      <c r="F22205" s="2"/>
      <c r="G22205" s="2"/>
      <c r="H22205" s="2"/>
    </row>
    <row r="22206" spans="2:8">
      <c r="B22206" s="2" t="s">
        <v>22836</v>
      </c>
      <c r="C22206" s="2">
        <v>15</v>
      </c>
      <c r="D22206" s="2" t="s">
        <v>633</v>
      </c>
      <c r="E22206" s="2"/>
      <c r="F22206" s="2"/>
      <c r="G22206" s="2"/>
      <c r="H22206" s="2"/>
    </row>
    <row r="22207" spans="2:8">
      <c r="B22207" s="2" t="s">
        <v>22837</v>
      </c>
      <c r="C22207" s="2">
        <v>17</v>
      </c>
      <c r="D22207" s="2" t="s">
        <v>633</v>
      </c>
      <c r="E22207" s="2"/>
      <c r="F22207" s="2"/>
      <c r="G22207" s="2"/>
      <c r="H22207" s="2"/>
    </row>
    <row r="22208" spans="2:8">
      <c r="B22208" s="2" t="s">
        <v>22838</v>
      </c>
      <c r="C22208" s="2">
        <v>17</v>
      </c>
      <c r="D22208" s="2" t="s">
        <v>633</v>
      </c>
      <c r="E22208" s="2"/>
      <c r="F22208" s="2"/>
      <c r="G22208" s="2"/>
      <c r="H22208" s="2"/>
    </row>
    <row r="22209" spans="2:8">
      <c r="B22209" s="2" t="s">
        <v>22839</v>
      </c>
      <c r="C22209" s="2">
        <v>14</v>
      </c>
      <c r="D22209" s="2" t="s">
        <v>633</v>
      </c>
      <c r="E22209" s="2"/>
      <c r="F22209" s="2"/>
      <c r="G22209" s="2"/>
      <c r="H22209" s="2"/>
    </row>
    <row r="22210" spans="2:8">
      <c r="B22210" s="2" t="s">
        <v>22840</v>
      </c>
      <c r="C22210" s="2">
        <v>11</v>
      </c>
      <c r="D22210" s="2" t="s">
        <v>633</v>
      </c>
      <c r="E22210" s="2"/>
      <c r="F22210" s="2"/>
      <c r="G22210" s="2"/>
      <c r="H22210" s="2"/>
    </row>
    <row r="22211" spans="2:8">
      <c r="B22211" s="2" t="s">
        <v>22841</v>
      </c>
      <c r="C22211" s="2">
        <v>26</v>
      </c>
      <c r="D22211" s="2" t="s">
        <v>633</v>
      </c>
      <c r="E22211" s="2"/>
      <c r="F22211" s="2"/>
      <c r="G22211" s="2"/>
      <c r="H22211" s="2"/>
    </row>
    <row r="22212" spans="2:8">
      <c r="B22212" s="2" t="s">
        <v>22842</v>
      </c>
      <c r="C22212" s="2">
        <v>27</v>
      </c>
      <c r="D22212" s="2" t="s">
        <v>633</v>
      </c>
      <c r="E22212" s="2"/>
      <c r="F22212" s="2"/>
      <c r="G22212" s="2"/>
      <c r="H22212" s="2"/>
    </row>
    <row r="22213" spans="2:8">
      <c r="B22213" s="2" t="s">
        <v>22843</v>
      </c>
      <c r="C22213" s="2">
        <v>27</v>
      </c>
      <c r="D22213" s="2" t="s">
        <v>633</v>
      </c>
      <c r="E22213" s="2"/>
      <c r="F22213" s="2"/>
      <c r="G22213" s="2"/>
      <c r="H22213" s="2"/>
    </row>
    <row r="22214" spans="2:8">
      <c r="B22214" s="2" t="s">
        <v>22844</v>
      </c>
      <c r="C22214" s="2">
        <v>23</v>
      </c>
      <c r="D22214" s="2" t="s">
        <v>633</v>
      </c>
      <c r="E22214" s="2"/>
      <c r="F22214" s="2"/>
      <c r="G22214" s="2"/>
      <c r="H22214" s="2"/>
    </row>
    <row r="22215" spans="2:8">
      <c r="B22215" s="2" t="s">
        <v>22845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22846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22847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22848</v>
      </c>
      <c r="C22218" s="2">
        <v>30</v>
      </c>
      <c r="D22218" s="2" t="s">
        <v>633</v>
      </c>
      <c r="E22218" s="2"/>
      <c r="F22218" s="2"/>
      <c r="G22218" s="2"/>
      <c r="H22218" s="2"/>
    </row>
    <row r="22219" spans="2:8">
      <c r="B22219" s="2" t="s">
        <v>22849</v>
      </c>
      <c r="C22219" s="2">
        <v>29</v>
      </c>
      <c r="D22219" s="2" t="s">
        <v>633</v>
      </c>
      <c r="E22219" s="2"/>
      <c r="F22219" s="2"/>
      <c r="G22219" s="2"/>
      <c r="H22219" s="2"/>
    </row>
    <row r="22220" spans="2:8">
      <c r="B22220" s="2" t="s">
        <v>22850</v>
      </c>
      <c r="C22220" s="2">
        <v>28</v>
      </c>
      <c r="D22220" s="2" t="s">
        <v>633</v>
      </c>
      <c r="E22220" s="2"/>
      <c r="F22220" s="2"/>
      <c r="G22220" s="2"/>
      <c r="H22220" s="2"/>
    </row>
    <row r="22221" spans="2:8">
      <c r="B22221" s="2" t="s">
        <v>22851</v>
      </c>
      <c r="C22221" s="2">
        <v>26</v>
      </c>
      <c r="D22221" s="2" t="s">
        <v>633</v>
      </c>
      <c r="E22221" s="2"/>
      <c r="F22221" s="2"/>
      <c r="G22221" s="2"/>
      <c r="H22221" s="2"/>
    </row>
    <row r="22222" spans="2:8">
      <c r="B22222" s="2" t="s">
        <v>22852</v>
      </c>
      <c r="C22222" s="2">
        <v>5</v>
      </c>
      <c r="D22222" s="2" t="s">
        <v>633</v>
      </c>
      <c r="E22222" s="2"/>
      <c r="F22222" s="2"/>
      <c r="G22222" s="2"/>
      <c r="H22222" s="2"/>
    </row>
    <row r="22223" spans="2:8">
      <c r="B22223" s="2" t="s">
        <v>22853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22854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22855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22856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22857</v>
      </c>
      <c r="C22227" s="2">
        <v>26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22858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22859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22860</v>
      </c>
      <c r="C22230" s="2">
        <v>26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22861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22862</v>
      </c>
      <c r="C22232" s="2">
        <v>13</v>
      </c>
      <c r="D22232" s="2" t="s">
        <v>633</v>
      </c>
      <c r="E22232" s="2"/>
      <c r="F22232" s="2"/>
      <c r="G22232" s="2"/>
      <c r="H22232" s="2"/>
    </row>
    <row r="22233" spans="2:8">
      <c r="B22233" s="2" t="s">
        <v>22863</v>
      </c>
      <c r="C22233" s="2">
        <v>13</v>
      </c>
      <c r="D22233" s="2" t="s">
        <v>633</v>
      </c>
      <c r="E22233" s="2"/>
      <c r="F22233" s="2"/>
      <c r="G22233" s="2"/>
      <c r="H22233" s="2"/>
    </row>
    <row r="22234" spans="2:8">
      <c r="B22234" s="2" t="s">
        <v>22864</v>
      </c>
      <c r="C22234" s="2">
        <v>14</v>
      </c>
      <c r="D22234" s="2" t="s">
        <v>633</v>
      </c>
      <c r="E22234" s="2"/>
      <c r="F22234" s="2"/>
      <c r="G22234" s="2"/>
      <c r="H22234" s="2"/>
    </row>
    <row r="22235" spans="2:8">
      <c r="B22235" s="2" t="s">
        <v>22865</v>
      </c>
      <c r="C22235" s="2">
        <v>16</v>
      </c>
      <c r="D22235" s="2" t="s">
        <v>633</v>
      </c>
      <c r="E22235" s="2"/>
      <c r="F22235" s="2"/>
      <c r="G22235" s="2"/>
      <c r="H22235" s="2"/>
    </row>
    <row r="22236" spans="2:8">
      <c r="B22236" s="2" t="s">
        <v>22866</v>
      </c>
      <c r="C22236" s="2">
        <v>20</v>
      </c>
      <c r="D22236" s="2" t="s">
        <v>633</v>
      </c>
      <c r="E22236" s="2"/>
      <c r="F22236" s="2"/>
      <c r="G22236" s="2"/>
      <c r="H22236" s="2"/>
    </row>
    <row r="22237" spans="2:8">
      <c r="B22237" s="2" t="s">
        <v>22867</v>
      </c>
      <c r="C22237" s="2">
        <v>20</v>
      </c>
      <c r="D22237" s="2" t="s">
        <v>633</v>
      </c>
      <c r="E22237" s="2"/>
      <c r="F22237" s="2"/>
      <c r="G22237" s="2"/>
      <c r="H22237" s="2"/>
    </row>
    <row r="22238" spans="2:8">
      <c r="B22238" s="2" t="s">
        <v>22868</v>
      </c>
      <c r="C22238" s="2">
        <v>29</v>
      </c>
      <c r="D22238" s="2" t="s">
        <v>633</v>
      </c>
      <c r="E22238" s="2"/>
      <c r="F22238" s="2"/>
      <c r="G22238" s="2"/>
      <c r="H22238" s="2"/>
    </row>
    <row r="22239" spans="2:8">
      <c r="B22239" s="2" t="s">
        <v>22869</v>
      </c>
      <c r="C22239" s="2">
        <v>30</v>
      </c>
      <c r="D22239" s="2" t="s">
        <v>633</v>
      </c>
      <c r="E22239" s="2"/>
      <c r="F22239" s="2"/>
      <c r="G22239" s="2"/>
      <c r="H22239" s="2"/>
    </row>
    <row r="22240" spans="2:8">
      <c r="B22240" s="2" t="s">
        <v>22870</v>
      </c>
      <c r="C22240" s="2">
        <v>27</v>
      </c>
      <c r="D22240" s="2" t="s">
        <v>633</v>
      </c>
      <c r="E22240" s="2"/>
      <c r="F22240" s="2"/>
      <c r="G22240" s="2"/>
      <c r="H22240" s="2"/>
    </row>
    <row r="22241" spans="2:8">
      <c r="B22241" s="2" t="s">
        <v>22871</v>
      </c>
      <c r="C22241" s="2">
        <v>20</v>
      </c>
      <c r="D22241" s="2" t="s">
        <v>633</v>
      </c>
      <c r="E22241" s="2"/>
      <c r="F22241" s="2"/>
      <c r="G22241" s="2"/>
      <c r="H22241" s="2"/>
    </row>
    <row r="22242" spans="2:8">
      <c r="B22242" s="2" t="s">
        <v>22872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22873</v>
      </c>
      <c r="C22243" s="2">
        <v>18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22874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22875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22876</v>
      </c>
      <c r="C22246" s="2">
        <v>30</v>
      </c>
      <c r="D22246" s="2" t="s">
        <v>633</v>
      </c>
      <c r="E22246" s="2"/>
      <c r="F22246" s="2"/>
      <c r="G22246" s="2"/>
      <c r="H22246" s="2"/>
    </row>
    <row r="22247" spans="2:8">
      <c r="B22247" s="2" t="s">
        <v>22877</v>
      </c>
      <c r="C22247" s="2">
        <v>30</v>
      </c>
      <c r="D22247" s="2" t="s">
        <v>633</v>
      </c>
      <c r="E22247" s="2"/>
      <c r="F22247" s="2"/>
      <c r="G22247" s="2"/>
      <c r="H22247" s="2"/>
    </row>
    <row r="22248" spans="2:8">
      <c r="B22248" s="2" t="s">
        <v>22878</v>
      </c>
      <c r="C22248" s="2">
        <v>27</v>
      </c>
      <c r="D22248" s="2" t="s">
        <v>633</v>
      </c>
      <c r="E22248" s="2"/>
      <c r="F22248" s="2"/>
      <c r="G22248" s="2"/>
      <c r="H22248" s="2"/>
    </row>
    <row r="22249" spans="2:8">
      <c r="B22249" s="2" t="s">
        <v>22879</v>
      </c>
      <c r="C22249" s="2">
        <v>24</v>
      </c>
      <c r="D22249" s="2" t="s">
        <v>633</v>
      </c>
      <c r="E22249" s="2"/>
      <c r="F22249" s="2"/>
      <c r="G22249" s="2"/>
      <c r="H22249" s="2"/>
    </row>
    <row r="22250" spans="2:8">
      <c r="B22250" s="2" t="s">
        <v>22880</v>
      </c>
      <c r="C22250" s="2">
        <v>17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22881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22882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22883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22884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22885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22886</v>
      </c>
      <c r="C22256" s="2">
        <v>24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22887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22888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22889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22890</v>
      </c>
      <c r="C22260" s="2">
        <v>31</v>
      </c>
      <c r="D22260" s="2" t="s">
        <v>633</v>
      </c>
      <c r="E22260" s="2"/>
      <c r="F22260" s="2"/>
      <c r="G22260" s="2"/>
      <c r="H22260" s="2"/>
    </row>
    <row r="22261" spans="2:8">
      <c r="B22261" s="2" t="s">
        <v>22891</v>
      </c>
      <c r="C22261" s="2">
        <v>30</v>
      </c>
      <c r="D22261" s="2" t="s">
        <v>633</v>
      </c>
      <c r="E22261" s="2"/>
      <c r="F22261" s="2"/>
      <c r="G22261" s="2"/>
      <c r="H22261" s="2"/>
    </row>
    <row r="22262" spans="2:8">
      <c r="B22262" s="2" t="s">
        <v>22892</v>
      </c>
      <c r="C22262" s="2">
        <v>28</v>
      </c>
      <c r="D22262" s="2" t="s">
        <v>633</v>
      </c>
      <c r="E22262" s="2"/>
      <c r="F22262" s="2"/>
      <c r="G22262" s="2"/>
      <c r="H22262" s="2"/>
    </row>
    <row r="22263" spans="2:8">
      <c r="B22263" s="2" t="s">
        <v>22893</v>
      </c>
      <c r="C22263" s="2">
        <v>25</v>
      </c>
      <c r="D22263" s="2" t="s">
        <v>633</v>
      </c>
      <c r="E22263" s="2"/>
      <c r="F22263" s="2"/>
      <c r="G22263" s="2"/>
      <c r="H22263" s="2"/>
    </row>
    <row r="22264" spans="2:8">
      <c r="B22264" s="2" t="s">
        <v>22894</v>
      </c>
      <c r="C22264" s="2">
        <v>21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22895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22896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22897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22898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22899</v>
      </c>
      <c r="C22269" s="2">
        <v>24</v>
      </c>
      <c r="D22269" s="2" t="s">
        <v>633</v>
      </c>
      <c r="E22269" s="2"/>
      <c r="F22269" s="2"/>
      <c r="G22269" s="2"/>
      <c r="H22269" s="2"/>
    </row>
    <row r="22270" spans="2:8">
      <c r="B22270" s="2" t="s">
        <v>22900</v>
      </c>
      <c r="C22270" s="2">
        <v>25</v>
      </c>
      <c r="D22270" s="2" t="s">
        <v>633</v>
      </c>
      <c r="E22270" s="2"/>
      <c r="F22270" s="2"/>
      <c r="G22270" s="2"/>
      <c r="H22270" s="2"/>
    </row>
    <row r="22271" spans="2:8">
      <c r="B22271" s="2" t="s">
        <v>22901</v>
      </c>
      <c r="C22271" s="2">
        <v>26</v>
      </c>
      <c r="D22271" s="2" t="s">
        <v>633</v>
      </c>
      <c r="E22271" s="2"/>
      <c r="F22271" s="2"/>
      <c r="G22271" s="2"/>
      <c r="H22271" s="2"/>
    </row>
    <row r="22272" spans="2:8">
      <c r="B22272" s="2" t="s">
        <v>22902</v>
      </c>
      <c r="C22272" s="2">
        <v>25</v>
      </c>
      <c r="D22272" s="2" t="s">
        <v>633</v>
      </c>
      <c r="E22272" s="2"/>
      <c r="F22272" s="2"/>
      <c r="G22272" s="2"/>
      <c r="H22272" s="2"/>
    </row>
    <row r="22273" spans="2:8">
      <c r="B22273" s="2" t="s">
        <v>22903</v>
      </c>
      <c r="C22273" s="2">
        <v>25</v>
      </c>
      <c r="D22273" s="2" t="s">
        <v>633</v>
      </c>
      <c r="E22273" s="2"/>
      <c r="F22273" s="2"/>
      <c r="G22273" s="2"/>
      <c r="H22273" s="2"/>
    </row>
    <row r="22274" spans="2:8">
      <c r="B22274" s="2" t="s">
        <v>22904</v>
      </c>
      <c r="C22274" s="2">
        <v>17</v>
      </c>
      <c r="D22274" s="2" t="s">
        <v>633</v>
      </c>
      <c r="E22274" s="2"/>
      <c r="F22274" s="2"/>
      <c r="G22274" s="2"/>
      <c r="H22274" s="2"/>
    </row>
    <row r="22275" spans="2:8">
      <c r="B22275" s="2" t="s">
        <v>22905</v>
      </c>
      <c r="C22275" s="2">
        <v>16</v>
      </c>
      <c r="D22275" s="2" t="s">
        <v>633</v>
      </c>
      <c r="E22275" s="2"/>
      <c r="F22275" s="2"/>
      <c r="G22275" s="2"/>
      <c r="H22275" s="2"/>
    </row>
    <row r="22276" spans="2:8">
      <c r="B22276" s="2" t="s">
        <v>22906</v>
      </c>
      <c r="C22276" s="2">
        <v>16</v>
      </c>
      <c r="D22276" s="2" t="s">
        <v>633</v>
      </c>
      <c r="E22276" s="2"/>
      <c r="F22276" s="2"/>
      <c r="G22276" s="2"/>
      <c r="H22276" s="2"/>
    </row>
    <row r="22277" spans="2:8">
      <c r="B22277" s="2" t="s">
        <v>22907</v>
      </c>
      <c r="C22277" s="2">
        <v>17</v>
      </c>
      <c r="D22277" s="2" t="s">
        <v>633</v>
      </c>
      <c r="E22277" s="2"/>
      <c r="F22277" s="2"/>
      <c r="G22277" s="2"/>
      <c r="H22277" s="2"/>
    </row>
    <row r="22278" spans="2:8">
      <c r="B22278" s="2" t="s">
        <v>22908</v>
      </c>
      <c r="C22278" s="2">
        <v>16</v>
      </c>
      <c r="D22278" s="2" t="s">
        <v>633</v>
      </c>
      <c r="E22278" s="2"/>
      <c r="F22278" s="2"/>
      <c r="G22278" s="2"/>
      <c r="H22278" s="2"/>
    </row>
    <row r="22279" spans="2:8">
      <c r="B22279" s="2" t="s">
        <v>22909</v>
      </c>
      <c r="C22279" s="2">
        <v>15</v>
      </c>
      <c r="D22279" s="2" t="s">
        <v>633</v>
      </c>
      <c r="E22279" s="2"/>
      <c r="F22279" s="2"/>
      <c r="G22279" s="2"/>
      <c r="H22279" s="2"/>
    </row>
    <row r="22280" spans="2:8">
      <c r="B22280" s="2" t="s">
        <v>22910</v>
      </c>
      <c r="C22280" s="2">
        <v>14</v>
      </c>
      <c r="D22280" s="2" t="s">
        <v>633</v>
      </c>
      <c r="E22280" s="2"/>
      <c r="F22280" s="2"/>
      <c r="G22280" s="2"/>
      <c r="H22280" s="2"/>
    </row>
    <row r="22281" spans="2:8">
      <c r="B22281" s="2" t="s">
        <v>22911</v>
      </c>
      <c r="C22281" s="2">
        <v>14</v>
      </c>
      <c r="D22281" s="2" t="s">
        <v>633</v>
      </c>
      <c r="E22281" s="2"/>
      <c r="F22281" s="2"/>
      <c r="G22281" s="2"/>
      <c r="H22281" s="2"/>
    </row>
    <row r="22282" spans="2:8">
      <c r="B22282" s="2" t="s">
        <v>22912</v>
      </c>
      <c r="C22282" s="2">
        <v>25</v>
      </c>
      <c r="D22282" s="2" t="s">
        <v>633</v>
      </c>
      <c r="E22282" s="2"/>
      <c r="F22282" s="2"/>
      <c r="G22282" s="2"/>
      <c r="H22282" s="2"/>
    </row>
    <row r="22283" spans="2:8">
      <c r="B22283" s="2" t="s">
        <v>22913</v>
      </c>
      <c r="C22283" s="2">
        <v>24</v>
      </c>
      <c r="D22283" s="2" t="s">
        <v>633</v>
      </c>
      <c r="E22283" s="2"/>
      <c r="F22283" s="2"/>
      <c r="G22283" s="2"/>
      <c r="H22283" s="2"/>
    </row>
    <row r="22284" spans="2:8">
      <c r="B22284" s="2" t="s">
        <v>22914</v>
      </c>
      <c r="C22284" s="2">
        <v>22</v>
      </c>
      <c r="D22284" s="2" t="s">
        <v>633</v>
      </c>
      <c r="E22284" s="2"/>
      <c r="F22284" s="2"/>
      <c r="G22284" s="2"/>
      <c r="H22284" s="2"/>
    </row>
    <row r="22285" spans="2:8">
      <c r="B22285" s="2" t="s">
        <v>22915</v>
      </c>
      <c r="C22285" s="2">
        <v>20</v>
      </c>
      <c r="D22285" s="2" t="s">
        <v>633</v>
      </c>
      <c r="E22285" s="2"/>
      <c r="F22285" s="2"/>
      <c r="G22285" s="2"/>
      <c r="H22285" s="2"/>
    </row>
    <row r="22286" spans="2:8">
      <c r="B22286" s="2" t="s">
        <v>22916</v>
      </c>
      <c r="C22286" s="2">
        <v>18</v>
      </c>
      <c r="D22286" s="2" t="s">
        <v>633</v>
      </c>
      <c r="E22286" s="2"/>
      <c r="F22286" s="2"/>
      <c r="G22286" s="2"/>
      <c r="H22286" s="2"/>
    </row>
    <row r="22287" spans="2:8">
      <c r="B22287" s="2" t="s">
        <v>22917</v>
      </c>
      <c r="C22287" s="2">
        <v>15</v>
      </c>
      <c r="D22287" s="2" t="s">
        <v>633</v>
      </c>
      <c r="E22287" s="2"/>
      <c r="F22287" s="2"/>
      <c r="G22287" s="2"/>
      <c r="H22287" s="2"/>
    </row>
    <row r="22288" spans="2:8">
      <c r="B22288" s="2" t="s">
        <v>22918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22919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22920</v>
      </c>
      <c r="C22290" s="2">
        <v>17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22921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22922</v>
      </c>
      <c r="C22292" s="2">
        <v>15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22923</v>
      </c>
      <c r="C22293" s="2">
        <v>21</v>
      </c>
      <c r="D22293" s="2" t="s">
        <v>633</v>
      </c>
      <c r="E22293" s="2"/>
      <c r="F22293" s="2"/>
      <c r="G22293" s="2"/>
      <c r="H22293" s="2"/>
    </row>
    <row r="22294" spans="2:8">
      <c r="B22294" s="2" t="s">
        <v>22924</v>
      </c>
      <c r="C22294" s="2">
        <v>29</v>
      </c>
      <c r="D22294" s="2" t="s">
        <v>633</v>
      </c>
      <c r="E22294" s="2"/>
      <c r="F22294" s="2"/>
      <c r="G22294" s="2"/>
      <c r="H22294" s="2"/>
    </row>
    <row r="22295" spans="2:8">
      <c r="B22295" s="2" t="s">
        <v>22925</v>
      </c>
      <c r="C22295" s="2">
        <v>27</v>
      </c>
      <c r="D22295" s="2" t="s">
        <v>633</v>
      </c>
      <c r="E22295" s="2"/>
      <c r="F22295" s="2"/>
      <c r="G22295" s="2"/>
      <c r="H22295" s="2"/>
    </row>
    <row r="22296" spans="2:8">
      <c r="B22296" s="2" t="s">
        <v>22926</v>
      </c>
      <c r="C22296" s="2">
        <v>24</v>
      </c>
      <c r="D22296" s="2" t="s">
        <v>633</v>
      </c>
      <c r="E22296" s="2"/>
      <c r="F22296" s="2"/>
      <c r="G22296" s="2"/>
      <c r="H22296" s="2"/>
    </row>
    <row r="22297" spans="2:8">
      <c r="B22297" s="2" t="s">
        <v>22927</v>
      </c>
      <c r="C22297" s="2">
        <v>22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22928</v>
      </c>
      <c r="C22298" s="2">
        <v>22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22929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22930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22931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22932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22933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22934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22935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22936</v>
      </c>
      <c r="C22306" s="2">
        <v>15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22937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22938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22939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22940</v>
      </c>
      <c r="C22310" s="2">
        <v>19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22941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22942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22943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22944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22945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22946</v>
      </c>
      <c r="C22316" s="2">
        <v>10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22947</v>
      </c>
      <c r="C22317" s="2">
        <v>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22948</v>
      </c>
      <c r="C22318" s="2">
        <v>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22949</v>
      </c>
      <c r="C22319" s="2">
        <v>22</v>
      </c>
      <c r="D22319" s="2" t="s">
        <v>633</v>
      </c>
      <c r="E22319" s="2"/>
      <c r="F22319" s="2"/>
      <c r="G22319" s="2"/>
      <c r="H22319" s="2"/>
    </row>
    <row r="22320" spans="2:8">
      <c r="B22320" s="2" t="s">
        <v>22950</v>
      </c>
      <c r="C22320" s="2">
        <v>20</v>
      </c>
      <c r="D22320" s="2" t="s">
        <v>633</v>
      </c>
      <c r="E22320" s="2"/>
      <c r="F22320" s="2"/>
      <c r="G22320" s="2"/>
      <c r="H22320" s="2"/>
    </row>
    <row r="22321" spans="2:8">
      <c r="B22321" s="2" t="s">
        <v>22951</v>
      </c>
      <c r="C22321" s="2">
        <v>20</v>
      </c>
      <c r="D22321" s="2" t="s">
        <v>633</v>
      </c>
      <c r="E22321" s="2"/>
      <c r="F22321" s="2"/>
      <c r="G22321" s="2"/>
      <c r="H22321" s="2"/>
    </row>
    <row r="22322" spans="2:8">
      <c r="B22322" s="2" t="s">
        <v>22952</v>
      </c>
      <c r="C22322" s="2">
        <v>20</v>
      </c>
      <c r="D22322" s="2" t="s">
        <v>633</v>
      </c>
      <c r="E22322" s="2"/>
      <c r="F22322" s="2"/>
      <c r="G22322" s="2"/>
      <c r="H22322" s="2"/>
    </row>
    <row r="22323" spans="2:8">
      <c r="B22323" s="2" t="s">
        <v>22953</v>
      </c>
      <c r="C22323" s="2">
        <v>19</v>
      </c>
      <c r="D22323" s="2" t="s">
        <v>633</v>
      </c>
      <c r="E22323" s="2"/>
      <c r="F22323" s="2"/>
      <c r="G22323" s="2"/>
      <c r="H22323" s="2"/>
    </row>
    <row r="22324" spans="2:8">
      <c r="B22324" s="2" t="s">
        <v>22954</v>
      </c>
      <c r="C22324" s="2">
        <v>20</v>
      </c>
      <c r="D22324" s="2" t="s">
        <v>633</v>
      </c>
      <c r="E22324" s="2"/>
      <c r="F22324" s="2"/>
      <c r="G22324" s="2"/>
      <c r="H22324" s="2"/>
    </row>
    <row r="22325" spans="2:8">
      <c r="B22325" s="2" t="s">
        <v>22955</v>
      </c>
      <c r="C22325" s="2">
        <v>17</v>
      </c>
      <c r="D22325" s="2" t="s">
        <v>633</v>
      </c>
      <c r="E22325" s="2"/>
      <c r="F22325" s="2"/>
      <c r="G22325" s="2"/>
      <c r="H22325" s="2"/>
    </row>
    <row r="22326" spans="2:8">
      <c r="B22326" s="2" t="s">
        <v>22956</v>
      </c>
      <c r="C22326" s="2">
        <v>27</v>
      </c>
      <c r="D22326" s="2" t="s">
        <v>633</v>
      </c>
      <c r="E22326" s="2"/>
      <c r="F22326" s="2"/>
      <c r="G22326" s="2"/>
      <c r="H22326" s="2"/>
    </row>
    <row r="22327" spans="2:8">
      <c r="B22327" s="2" t="s">
        <v>22957</v>
      </c>
      <c r="C22327" s="2">
        <v>29</v>
      </c>
      <c r="D22327" s="2" t="s">
        <v>633</v>
      </c>
      <c r="E22327" s="2"/>
      <c r="F22327" s="2"/>
      <c r="G22327" s="2"/>
      <c r="H22327" s="2"/>
    </row>
    <row r="22328" spans="2:8">
      <c r="B22328" s="2" t="s">
        <v>22958</v>
      </c>
      <c r="C22328" s="2">
        <v>24</v>
      </c>
      <c r="D22328" s="2" t="s">
        <v>633</v>
      </c>
      <c r="E22328" s="2"/>
      <c r="F22328" s="2"/>
      <c r="G22328" s="2"/>
      <c r="H22328" s="2"/>
    </row>
    <row r="22329" spans="2:8">
      <c r="B22329" s="2" t="s">
        <v>22959</v>
      </c>
      <c r="C22329" s="2">
        <v>18</v>
      </c>
      <c r="D22329" s="2" t="s">
        <v>633</v>
      </c>
      <c r="E22329" s="2"/>
      <c r="F22329" s="2"/>
      <c r="G22329" s="2"/>
      <c r="H22329" s="2"/>
    </row>
    <row r="22330" spans="2:8">
      <c r="B22330" s="2" t="s">
        <v>22960</v>
      </c>
      <c r="C22330" s="2">
        <v>19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22961</v>
      </c>
      <c r="C22331" s="2">
        <v>26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22962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22963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22964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22965</v>
      </c>
      <c r="C22335" s="2">
        <v>22</v>
      </c>
      <c r="D22335" s="2" t="s">
        <v>633</v>
      </c>
      <c r="E22335" s="2"/>
      <c r="F22335" s="2"/>
      <c r="G22335" s="2"/>
      <c r="H22335" s="2"/>
    </row>
    <row r="22336" spans="2:8">
      <c r="B22336" s="2" t="s">
        <v>22966</v>
      </c>
      <c r="C22336" s="2">
        <v>21</v>
      </c>
      <c r="D22336" s="2" t="s">
        <v>633</v>
      </c>
      <c r="E22336" s="2"/>
      <c r="F22336" s="2"/>
      <c r="G22336" s="2"/>
      <c r="H22336" s="2"/>
    </row>
    <row r="22337" spans="2:8">
      <c r="B22337" s="2" t="s">
        <v>22967</v>
      </c>
      <c r="C22337" s="2">
        <v>22</v>
      </c>
      <c r="D22337" s="2" t="s">
        <v>633</v>
      </c>
      <c r="E22337" s="2"/>
      <c r="F22337" s="2"/>
      <c r="G22337" s="2"/>
      <c r="H22337" s="2"/>
    </row>
    <row r="22338" spans="2:8">
      <c r="B22338" s="2" t="s">
        <v>22968</v>
      </c>
      <c r="C22338" s="2">
        <v>21</v>
      </c>
      <c r="D22338" s="2" t="s">
        <v>633</v>
      </c>
      <c r="E22338" s="2"/>
      <c r="F22338" s="2"/>
      <c r="G22338" s="2"/>
      <c r="H22338" s="2"/>
    </row>
    <row r="22339" spans="2:8">
      <c r="B22339" s="2" t="s">
        <v>22969</v>
      </c>
      <c r="C22339" s="2">
        <v>20</v>
      </c>
      <c r="D22339" s="2" t="s">
        <v>633</v>
      </c>
      <c r="E22339" s="2"/>
      <c r="F22339" s="2"/>
      <c r="G22339" s="2"/>
      <c r="H22339" s="2"/>
    </row>
    <row r="22340" spans="2:8">
      <c r="B22340" s="2" t="s">
        <v>22970</v>
      </c>
      <c r="C22340" s="2">
        <v>17</v>
      </c>
      <c r="D22340" s="2" t="s">
        <v>633</v>
      </c>
      <c r="E22340" s="2"/>
      <c r="F22340" s="2"/>
      <c r="G22340" s="2"/>
      <c r="H22340" s="2"/>
    </row>
    <row r="22341" spans="2:8">
      <c r="B22341" s="2" t="s">
        <v>22971</v>
      </c>
      <c r="C22341" s="2">
        <v>18</v>
      </c>
      <c r="D22341" s="2" t="s">
        <v>633</v>
      </c>
      <c r="E22341" s="2"/>
      <c r="F22341" s="2"/>
      <c r="G22341" s="2"/>
      <c r="H22341" s="2"/>
    </row>
    <row r="22342" spans="2:8">
      <c r="B22342" s="2" t="s">
        <v>22972</v>
      </c>
      <c r="C22342" s="2">
        <v>20</v>
      </c>
      <c r="D22342" s="2" t="s">
        <v>633</v>
      </c>
      <c r="E22342" s="2"/>
      <c r="F22342" s="2"/>
      <c r="G22342" s="2"/>
      <c r="H22342" s="2"/>
    </row>
    <row r="22343" spans="2:8">
      <c r="B22343" s="2" t="s">
        <v>22973</v>
      </c>
      <c r="C22343" s="2">
        <v>21</v>
      </c>
      <c r="D22343" s="2" t="s">
        <v>633</v>
      </c>
      <c r="E22343" s="2"/>
      <c r="F22343" s="2"/>
      <c r="G22343" s="2"/>
      <c r="H22343" s="2"/>
    </row>
    <row r="22344" spans="2:8">
      <c r="B22344" s="2" t="s">
        <v>22974</v>
      </c>
      <c r="C22344" s="2">
        <v>21</v>
      </c>
      <c r="D22344" s="2" t="s">
        <v>633</v>
      </c>
      <c r="E22344" s="2"/>
      <c r="F22344" s="2"/>
      <c r="G22344" s="2"/>
      <c r="H22344" s="2"/>
    </row>
    <row r="22345" spans="2:8">
      <c r="B22345" s="2" t="s">
        <v>22975</v>
      </c>
      <c r="C22345" s="2">
        <v>19</v>
      </c>
      <c r="D22345" s="2" t="s">
        <v>633</v>
      </c>
      <c r="E22345" s="2"/>
      <c r="F22345" s="2"/>
      <c r="G22345" s="2"/>
      <c r="H22345" s="2"/>
    </row>
    <row r="22346" spans="2:8">
      <c r="B22346" s="2" t="s">
        <v>22976</v>
      </c>
      <c r="C22346" s="2">
        <v>18</v>
      </c>
      <c r="D22346" s="2" t="s">
        <v>633</v>
      </c>
      <c r="E22346" s="2"/>
      <c r="F22346" s="2"/>
      <c r="G22346" s="2"/>
      <c r="H22346" s="2"/>
    </row>
    <row r="22347" spans="2:8">
      <c r="B22347" s="2" t="s">
        <v>22977</v>
      </c>
      <c r="C22347" s="2">
        <v>26</v>
      </c>
      <c r="D22347" s="2" t="s">
        <v>633</v>
      </c>
      <c r="E22347" s="2"/>
      <c r="F22347" s="2"/>
      <c r="G22347" s="2"/>
      <c r="H22347" s="2"/>
    </row>
    <row r="22348" spans="2:8">
      <c r="B22348" s="2" t="s">
        <v>22978</v>
      </c>
      <c r="C22348" s="2">
        <v>25</v>
      </c>
      <c r="D22348" s="2" t="s">
        <v>633</v>
      </c>
      <c r="E22348" s="2"/>
      <c r="F22348" s="2"/>
      <c r="G22348" s="2"/>
      <c r="H22348" s="2"/>
    </row>
    <row r="22349" spans="2:8">
      <c r="B22349" s="2" t="s">
        <v>22979</v>
      </c>
      <c r="C22349" s="2">
        <v>24</v>
      </c>
      <c r="D22349" s="2" t="s">
        <v>633</v>
      </c>
      <c r="E22349" s="2"/>
      <c r="F22349" s="2"/>
      <c r="G22349" s="2"/>
      <c r="H22349" s="2"/>
    </row>
    <row r="22350" spans="2:8">
      <c r="B22350" s="2" t="s">
        <v>22980</v>
      </c>
      <c r="C22350" s="2">
        <v>22</v>
      </c>
      <c r="D22350" s="2" t="s">
        <v>633</v>
      </c>
      <c r="E22350" s="2"/>
      <c r="F22350" s="2"/>
      <c r="G22350" s="2"/>
      <c r="H22350" s="2"/>
    </row>
    <row r="22351" spans="2:8">
      <c r="B22351" s="2" t="s">
        <v>22981</v>
      </c>
      <c r="C22351" s="2">
        <v>21</v>
      </c>
      <c r="D22351" s="2" t="s">
        <v>633</v>
      </c>
      <c r="E22351" s="2"/>
      <c r="F22351" s="2"/>
      <c r="G22351" s="2"/>
      <c r="H22351" s="2"/>
    </row>
    <row r="22352" spans="2:8">
      <c r="B22352" s="2" t="s">
        <v>22982</v>
      </c>
      <c r="C22352" s="2">
        <v>18</v>
      </c>
      <c r="D22352" s="2" t="s">
        <v>633</v>
      </c>
      <c r="E22352" s="2"/>
      <c r="F22352" s="2"/>
      <c r="G22352" s="2"/>
      <c r="H22352" s="2"/>
    </row>
    <row r="22353" spans="2:8">
      <c r="B22353" s="2" t="s">
        <v>22983</v>
      </c>
      <c r="C22353" s="2">
        <v>32</v>
      </c>
      <c r="D22353" s="2" t="s">
        <v>633</v>
      </c>
      <c r="E22353" s="2"/>
      <c r="F22353" s="2"/>
      <c r="G22353" s="2"/>
      <c r="H22353" s="2"/>
    </row>
    <row r="22354" spans="2:8">
      <c r="B22354" s="2" t="s">
        <v>22984</v>
      </c>
      <c r="C22354" s="2">
        <v>31</v>
      </c>
      <c r="D22354" s="2" t="s">
        <v>633</v>
      </c>
      <c r="E22354" s="2"/>
      <c r="F22354" s="2"/>
      <c r="G22354" s="2"/>
      <c r="H22354" s="2"/>
    </row>
    <row r="22355" spans="2:8">
      <c r="B22355" s="2" t="s">
        <v>22985</v>
      </c>
      <c r="C22355" s="2">
        <v>28</v>
      </c>
      <c r="D22355" s="2" t="s">
        <v>633</v>
      </c>
      <c r="E22355" s="2"/>
      <c r="F22355" s="2"/>
      <c r="G22355" s="2"/>
      <c r="H22355" s="2"/>
    </row>
    <row r="22356" spans="2:8">
      <c r="B22356" s="2" t="s">
        <v>22986</v>
      </c>
      <c r="C22356" s="2">
        <v>26</v>
      </c>
      <c r="D22356" s="2" t="s">
        <v>633</v>
      </c>
      <c r="E22356" s="2"/>
      <c r="F22356" s="2"/>
      <c r="G22356" s="2"/>
      <c r="H22356" s="2"/>
    </row>
    <row r="22357" spans="2:8">
      <c r="B22357" s="2" t="s">
        <v>22987</v>
      </c>
      <c r="C22357" s="2">
        <v>20</v>
      </c>
      <c r="D22357" s="2" t="s">
        <v>633</v>
      </c>
      <c r="E22357" s="2"/>
      <c r="F22357" s="2"/>
      <c r="G22357" s="2"/>
      <c r="H22357" s="2"/>
    </row>
    <row r="22358" spans="2:8">
      <c r="B22358" s="2" t="s">
        <v>22988</v>
      </c>
      <c r="C22358" s="2">
        <v>21</v>
      </c>
      <c r="D22358" s="2" t="s">
        <v>633</v>
      </c>
      <c r="E22358" s="2"/>
      <c r="F22358" s="2"/>
      <c r="G22358" s="2"/>
      <c r="H22358" s="2"/>
    </row>
    <row r="22359" spans="2:8">
      <c r="B22359" s="2" t="s">
        <v>22989</v>
      </c>
      <c r="C22359" s="2">
        <v>21</v>
      </c>
      <c r="D22359" s="2" t="s">
        <v>633</v>
      </c>
      <c r="E22359" s="2"/>
      <c r="F22359" s="2"/>
      <c r="G22359" s="2"/>
      <c r="H22359" s="2"/>
    </row>
    <row r="22360" spans="2:8">
      <c r="B22360" s="2" t="s">
        <v>22990</v>
      </c>
      <c r="C22360" s="2">
        <v>19</v>
      </c>
      <c r="D22360" s="2" t="s">
        <v>633</v>
      </c>
      <c r="E22360" s="2"/>
      <c r="F22360" s="2"/>
      <c r="G22360" s="2"/>
      <c r="H22360" s="2"/>
    </row>
    <row r="22361" spans="2:8">
      <c r="B22361" s="2" t="s">
        <v>22991</v>
      </c>
      <c r="C22361" s="2">
        <v>19</v>
      </c>
      <c r="D22361" s="2" t="s">
        <v>633</v>
      </c>
      <c r="E22361" s="2"/>
      <c r="F22361" s="2"/>
      <c r="G22361" s="2"/>
      <c r="H22361" s="2"/>
    </row>
    <row r="22362" spans="2:8">
      <c r="B22362" s="2" t="s">
        <v>22992</v>
      </c>
      <c r="C22362" s="2">
        <v>17</v>
      </c>
      <c r="D22362" s="2" t="s">
        <v>633</v>
      </c>
      <c r="E22362" s="2"/>
      <c r="F22362" s="2"/>
      <c r="G22362" s="2"/>
      <c r="H22362" s="2"/>
    </row>
    <row r="22363" spans="2:8">
      <c r="B22363" s="2" t="s">
        <v>22993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22994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22995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22996</v>
      </c>
      <c r="C22366" s="2">
        <v>36</v>
      </c>
      <c r="D22366" s="2" t="s">
        <v>633</v>
      </c>
      <c r="E22366" s="2"/>
      <c r="F22366" s="2"/>
      <c r="G22366" s="2"/>
      <c r="H22366" s="2"/>
    </row>
    <row r="22367" spans="2:8">
      <c r="B22367" s="2" t="s">
        <v>22997</v>
      </c>
      <c r="C22367" s="2">
        <v>33</v>
      </c>
      <c r="D22367" s="2" t="s">
        <v>633</v>
      </c>
      <c r="E22367" s="2"/>
      <c r="F22367" s="2"/>
      <c r="G22367" s="2"/>
      <c r="H22367" s="2"/>
    </row>
    <row r="22368" spans="2:8">
      <c r="B22368" s="2" t="s">
        <v>22998</v>
      </c>
      <c r="C22368" s="2">
        <v>28</v>
      </c>
      <c r="D22368" s="2" t="s">
        <v>633</v>
      </c>
      <c r="E22368" s="2"/>
      <c r="F22368" s="2"/>
      <c r="G22368" s="2"/>
      <c r="H22368" s="2"/>
    </row>
    <row r="22369" spans="2:8">
      <c r="B22369" s="2" t="s">
        <v>22999</v>
      </c>
      <c r="C22369" s="2">
        <v>29</v>
      </c>
      <c r="D22369" s="2" t="s">
        <v>633</v>
      </c>
      <c r="E22369" s="2"/>
      <c r="F22369" s="2"/>
      <c r="G22369" s="2"/>
      <c r="H22369" s="2"/>
    </row>
    <row r="22370" spans="2:8">
      <c r="B22370" s="2" t="s">
        <v>23000</v>
      </c>
      <c r="C22370" s="2">
        <v>27</v>
      </c>
      <c r="D22370" s="2" t="s">
        <v>633</v>
      </c>
      <c r="E22370" s="2"/>
      <c r="F22370" s="2"/>
      <c r="G22370" s="2"/>
      <c r="H22370" s="2"/>
    </row>
    <row r="22371" spans="2:8">
      <c r="B22371" s="2" t="s">
        <v>23001</v>
      </c>
      <c r="C22371" s="2">
        <v>25</v>
      </c>
      <c r="D22371" s="2" t="s">
        <v>633</v>
      </c>
      <c r="E22371" s="2"/>
      <c r="F22371" s="2"/>
      <c r="G22371" s="2"/>
      <c r="H22371" s="2"/>
    </row>
    <row r="22372" spans="2:8">
      <c r="B22372" s="2" t="s">
        <v>23002</v>
      </c>
      <c r="C22372" s="2">
        <v>19</v>
      </c>
      <c r="D22372" s="2" t="s">
        <v>633</v>
      </c>
      <c r="E22372" s="2"/>
      <c r="F22372" s="2"/>
      <c r="G22372" s="2"/>
      <c r="H22372" s="2"/>
    </row>
    <row r="22373" spans="2:8">
      <c r="B22373" s="2" t="s">
        <v>23003</v>
      </c>
      <c r="C22373" s="2">
        <v>24</v>
      </c>
      <c r="D22373" s="2" t="s">
        <v>633</v>
      </c>
      <c r="E22373" s="2"/>
      <c r="F22373" s="2"/>
      <c r="G22373" s="2"/>
      <c r="H22373" s="2"/>
    </row>
    <row r="22374" spans="2:8">
      <c r="B22374" s="2" t="s">
        <v>23004</v>
      </c>
      <c r="C22374" s="2">
        <v>24</v>
      </c>
      <c r="D22374" s="2" t="s">
        <v>633</v>
      </c>
      <c r="E22374" s="2"/>
      <c r="F22374" s="2"/>
      <c r="G22374" s="2"/>
      <c r="H22374" s="2"/>
    </row>
    <row r="22375" spans="2:8">
      <c r="B22375" s="2" t="s">
        <v>23005</v>
      </c>
      <c r="C22375" s="2">
        <v>23</v>
      </c>
      <c r="D22375" s="2" t="s">
        <v>633</v>
      </c>
      <c r="E22375" s="2"/>
      <c r="F22375" s="2"/>
      <c r="G22375" s="2"/>
      <c r="H22375" s="2"/>
    </row>
    <row r="22376" spans="2:8">
      <c r="B22376" s="2" t="s">
        <v>23006</v>
      </c>
      <c r="C22376" s="2">
        <v>22</v>
      </c>
      <c r="D22376" s="2" t="s">
        <v>633</v>
      </c>
      <c r="E22376" s="2"/>
      <c r="F22376" s="2"/>
      <c r="G22376" s="2"/>
      <c r="H22376" s="2"/>
    </row>
    <row r="22377" spans="2:8">
      <c r="B22377" s="2" t="s">
        <v>23007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23008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23009</v>
      </c>
      <c r="C22379" s="2">
        <v>5</v>
      </c>
      <c r="D22379" s="2" t="s">
        <v>633</v>
      </c>
      <c r="E22379" s="2"/>
      <c r="F22379" s="2"/>
      <c r="G22379" s="2"/>
      <c r="H22379" s="2"/>
    </row>
    <row r="22380" spans="2:8">
      <c r="B22380" s="2" t="s">
        <v>23010</v>
      </c>
      <c r="C22380" s="2">
        <v>6</v>
      </c>
      <c r="D22380" s="2" t="s">
        <v>633</v>
      </c>
      <c r="E22380" s="2"/>
      <c r="F22380" s="2"/>
      <c r="G22380" s="2"/>
      <c r="H22380" s="2"/>
    </row>
    <row r="22381" spans="2:8">
      <c r="B22381" s="2" t="s">
        <v>23011</v>
      </c>
      <c r="C22381" s="2">
        <v>12</v>
      </c>
      <c r="D22381" s="2" t="s">
        <v>633</v>
      </c>
      <c r="E22381" s="2"/>
      <c r="F22381" s="2"/>
      <c r="G22381" s="2"/>
      <c r="H22381" s="2"/>
    </row>
    <row r="22382" spans="2:8">
      <c r="B22382" s="2" t="s">
        <v>23012</v>
      </c>
      <c r="C22382" s="2">
        <v>17</v>
      </c>
      <c r="D22382" s="2" t="s">
        <v>633</v>
      </c>
      <c r="E22382" s="2"/>
      <c r="F22382" s="2"/>
      <c r="G22382" s="2"/>
      <c r="H22382" s="2"/>
    </row>
    <row r="22383" spans="2:8">
      <c r="B22383" s="2" t="s">
        <v>23013</v>
      </c>
      <c r="C22383" s="2">
        <v>20</v>
      </c>
      <c r="D22383" s="2" t="s">
        <v>633</v>
      </c>
      <c r="E22383" s="2"/>
      <c r="F22383" s="2"/>
      <c r="G22383" s="2"/>
      <c r="H22383" s="2"/>
    </row>
    <row r="22384" spans="2:8">
      <c r="B22384" s="2" t="s">
        <v>23014</v>
      </c>
      <c r="C22384" s="2">
        <v>25</v>
      </c>
      <c r="D22384" s="2" t="s">
        <v>633</v>
      </c>
      <c r="E22384" s="2"/>
      <c r="F22384" s="2"/>
      <c r="G22384" s="2"/>
      <c r="H22384" s="2"/>
    </row>
    <row r="22385" spans="2:8">
      <c r="B22385" s="2" t="s">
        <v>23015</v>
      </c>
      <c r="C22385" s="2">
        <v>24</v>
      </c>
      <c r="D22385" s="2" t="s">
        <v>633</v>
      </c>
      <c r="E22385" s="2"/>
      <c r="F22385" s="2"/>
      <c r="G22385" s="2"/>
      <c r="H22385" s="2"/>
    </row>
    <row r="22386" spans="2:8">
      <c r="B22386" s="2" t="s">
        <v>23016</v>
      </c>
      <c r="C22386" s="2">
        <v>23</v>
      </c>
      <c r="D22386" s="2" t="s">
        <v>633</v>
      </c>
      <c r="E22386" s="2"/>
      <c r="F22386" s="2"/>
      <c r="G22386" s="2"/>
      <c r="H22386" s="2"/>
    </row>
    <row r="22387" spans="2:8">
      <c r="B22387" s="2" t="s">
        <v>23017</v>
      </c>
      <c r="C22387" s="2">
        <v>23</v>
      </c>
      <c r="D22387" s="2" t="s">
        <v>633</v>
      </c>
      <c r="E22387" s="2"/>
      <c r="F22387" s="2"/>
      <c r="G22387" s="2"/>
      <c r="H22387" s="2"/>
    </row>
    <row r="22388" spans="2:8">
      <c r="B22388" s="2" t="s">
        <v>23018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23019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23020</v>
      </c>
      <c r="C22390" s="2">
        <v>20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23021</v>
      </c>
      <c r="C22391" s="2">
        <v>22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23022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23023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23024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23025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23026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23027</v>
      </c>
      <c r="C22397" s="2">
        <v>20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23028</v>
      </c>
      <c r="C22398" s="2">
        <v>23</v>
      </c>
      <c r="D22398" s="2" t="s">
        <v>633</v>
      </c>
      <c r="E22398" s="2"/>
      <c r="F22398" s="2"/>
      <c r="G22398" s="2"/>
      <c r="H22398" s="2"/>
    </row>
    <row r="22399" spans="2:8">
      <c r="B22399" s="2" t="s">
        <v>23029</v>
      </c>
      <c r="C22399" s="2">
        <v>25</v>
      </c>
      <c r="D22399" s="2" t="s">
        <v>633</v>
      </c>
      <c r="E22399" s="2"/>
      <c r="F22399" s="2"/>
      <c r="G22399" s="2"/>
      <c r="H22399" s="2"/>
    </row>
    <row r="22400" spans="2:8">
      <c r="B22400" s="2" t="s">
        <v>23030</v>
      </c>
      <c r="C22400" s="2">
        <v>27</v>
      </c>
      <c r="D22400" s="2" t="s">
        <v>633</v>
      </c>
      <c r="E22400" s="2"/>
      <c r="F22400" s="2"/>
      <c r="G22400" s="2"/>
      <c r="H22400" s="2"/>
    </row>
    <row r="22401" spans="2:8">
      <c r="B22401" s="2" t="s">
        <v>23031</v>
      </c>
      <c r="C22401" s="2">
        <v>28</v>
      </c>
      <c r="D22401" s="2" t="s">
        <v>633</v>
      </c>
      <c r="E22401" s="2"/>
      <c r="F22401" s="2"/>
      <c r="G22401" s="2"/>
      <c r="H22401" s="2"/>
    </row>
    <row r="22402" spans="2:8">
      <c r="B22402" s="2" t="s">
        <v>23032</v>
      </c>
      <c r="C22402" s="2">
        <v>23</v>
      </c>
      <c r="D22402" s="2" t="s">
        <v>633</v>
      </c>
      <c r="E22402" s="2"/>
      <c r="F22402" s="2"/>
      <c r="G22402" s="2"/>
      <c r="H22402" s="2"/>
    </row>
    <row r="22403" spans="2:8">
      <c r="B22403" s="2" t="s">
        <v>23033</v>
      </c>
      <c r="C22403" s="2">
        <v>15</v>
      </c>
      <c r="D22403" s="2" t="s">
        <v>633</v>
      </c>
      <c r="E22403" s="2"/>
      <c r="F22403" s="2"/>
      <c r="G22403" s="2"/>
      <c r="H22403" s="2"/>
    </row>
    <row r="22404" spans="2:8">
      <c r="B22404" s="2" t="s">
        <v>23034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23035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23036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23037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23038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23039</v>
      </c>
      <c r="C22409" s="2">
        <v>18</v>
      </c>
      <c r="D22409" s="2" t="s">
        <v>633</v>
      </c>
      <c r="E22409" s="2"/>
      <c r="F22409" s="2"/>
      <c r="G22409" s="2"/>
      <c r="H22409" s="2"/>
    </row>
    <row r="22410" spans="2:8">
      <c r="B22410" s="2" t="s">
        <v>23040</v>
      </c>
      <c r="C22410" s="2">
        <v>20</v>
      </c>
      <c r="D22410" s="2" t="s">
        <v>633</v>
      </c>
      <c r="E22410" s="2"/>
      <c r="F22410" s="2"/>
      <c r="G22410" s="2"/>
      <c r="H22410" s="2"/>
    </row>
    <row r="22411" spans="2:8">
      <c r="B22411" s="2" t="s">
        <v>23041</v>
      </c>
      <c r="C22411" s="2">
        <v>20</v>
      </c>
      <c r="D22411" s="2" t="s">
        <v>633</v>
      </c>
      <c r="E22411" s="2"/>
      <c r="F22411" s="2"/>
      <c r="G22411" s="2"/>
      <c r="H22411" s="2"/>
    </row>
    <row r="22412" spans="2:8">
      <c r="B22412" s="2" t="s">
        <v>23042</v>
      </c>
      <c r="C22412" s="2">
        <v>23</v>
      </c>
      <c r="D22412" s="2" t="s">
        <v>633</v>
      </c>
      <c r="E22412" s="2"/>
      <c r="F22412" s="2"/>
      <c r="G22412" s="2"/>
      <c r="H22412" s="2"/>
    </row>
    <row r="22413" spans="2:8">
      <c r="B22413" s="2" t="s">
        <v>23043</v>
      </c>
      <c r="C22413" s="2">
        <v>22</v>
      </c>
      <c r="D22413" s="2" t="s">
        <v>633</v>
      </c>
      <c r="E22413" s="2"/>
      <c r="F22413" s="2"/>
      <c r="G22413" s="2"/>
      <c r="H22413" s="2"/>
    </row>
    <row r="22414" spans="2:8">
      <c r="B22414" s="2" t="s">
        <v>23044</v>
      </c>
      <c r="C22414" s="2">
        <v>21</v>
      </c>
      <c r="D22414" s="2" t="s">
        <v>633</v>
      </c>
      <c r="E22414" s="2"/>
      <c r="F22414" s="2"/>
      <c r="G22414" s="2"/>
      <c r="H22414" s="2"/>
    </row>
    <row r="22415" spans="2:8">
      <c r="B22415" s="2" t="s">
        <v>23045</v>
      </c>
      <c r="C22415" s="2">
        <v>14</v>
      </c>
      <c r="D22415" s="2" t="s">
        <v>633</v>
      </c>
      <c r="E22415" s="2"/>
      <c r="F22415" s="2"/>
      <c r="G22415" s="2"/>
      <c r="H22415" s="2"/>
    </row>
    <row r="22416" spans="2:8">
      <c r="B22416" s="2" t="s">
        <v>23046</v>
      </c>
      <c r="C22416" s="2">
        <v>21</v>
      </c>
      <c r="D22416" s="2" t="s">
        <v>633</v>
      </c>
      <c r="E22416" s="2"/>
      <c r="F22416" s="2"/>
      <c r="G22416" s="2"/>
      <c r="H22416" s="2"/>
    </row>
    <row r="22417" spans="2:8">
      <c r="B22417" s="2" t="s">
        <v>23047</v>
      </c>
      <c r="C22417" s="2">
        <v>20</v>
      </c>
      <c r="D22417" s="2" t="s">
        <v>633</v>
      </c>
      <c r="E22417" s="2"/>
      <c r="F22417" s="2"/>
      <c r="G22417" s="2"/>
      <c r="H22417" s="2"/>
    </row>
    <row r="22418" spans="2:8">
      <c r="B22418" s="2" t="s">
        <v>23048</v>
      </c>
      <c r="C22418" s="2">
        <v>19</v>
      </c>
      <c r="D22418" s="2" t="s">
        <v>633</v>
      </c>
      <c r="E22418" s="2"/>
      <c r="F22418" s="2"/>
      <c r="G22418" s="2"/>
      <c r="H22418" s="2"/>
    </row>
    <row r="22419" spans="2:8">
      <c r="B22419" s="2" t="s">
        <v>23049</v>
      </c>
      <c r="C22419" s="2">
        <v>19</v>
      </c>
      <c r="D22419" s="2" t="s">
        <v>633</v>
      </c>
      <c r="E22419" s="2"/>
      <c r="F22419" s="2"/>
      <c r="G22419" s="2"/>
      <c r="H22419" s="2"/>
    </row>
    <row r="22420" spans="2:8">
      <c r="B22420" s="2" t="s">
        <v>23050</v>
      </c>
      <c r="C22420" s="2">
        <v>18</v>
      </c>
      <c r="D22420" s="2" t="s">
        <v>633</v>
      </c>
      <c r="E22420" s="2"/>
      <c r="F22420" s="2"/>
      <c r="G22420" s="2"/>
      <c r="H22420" s="2"/>
    </row>
    <row r="22421" spans="2:8">
      <c r="B22421" s="2" t="s">
        <v>23051</v>
      </c>
      <c r="C22421" s="2">
        <v>16</v>
      </c>
      <c r="D22421" s="2" t="s">
        <v>633</v>
      </c>
      <c r="E22421" s="2"/>
      <c r="F22421" s="2"/>
      <c r="G22421" s="2"/>
      <c r="H22421" s="2"/>
    </row>
    <row r="22422" spans="2:8">
      <c r="B22422" s="2" t="s">
        <v>23052</v>
      </c>
      <c r="C22422" s="2">
        <v>15</v>
      </c>
      <c r="D22422" s="2" t="s">
        <v>633</v>
      </c>
      <c r="E22422" s="2"/>
      <c r="F22422" s="2"/>
      <c r="G22422" s="2"/>
      <c r="H22422" s="2"/>
    </row>
    <row r="22423" spans="2:8">
      <c r="B22423" s="2" t="s">
        <v>23053</v>
      </c>
      <c r="C22423" s="2">
        <v>19</v>
      </c>
      <c r="D22423" s="2" t="s">
        <v>633</v>
      </c>
      <c r="E22423" s="2"/>
      <c r="F22423" s="2"/>
      <c r="G22423" s="2"/>
      <c r="H22423" s="2"/>
    </row>
    <row r="22424" spans="2:8">
      <c r="B22424" s="2" t="s">
        <v>23054</v>
      </c>
      <c r="C22424" s="2">
        <v>20</v>
      </c>
      <c r="D22424" s="2" t="s">
        <v>633</v>
      </c>
      <c r="E22424" s="2"/>
      <c r="F22424" s="2"/>
      <c r="G22424" s="2"/>
      <c r="H22424" s="2"/>
    </row>
    <row r="22425" spans="2:8">
      <c r="B22425" s="2" t="s">
        <v>23055</v>
      </c>
      <c r="C22425" s="2">
        <v>21</v>
      </c>
      <c r="D22425" s="2" t="s">
        <v>633</v>
      </c>
      <c r="E22425" s="2"/>
      <c r="F22425" s="2"/>
      <c r="G22425" s="2"/>
      <c r="H22425" s="2"/>
    </row>
    <row r="22426" spans="2:8">
      <c r="B22426" s="2" t="s">
        <v>23056</v>
      </c>
      <c r="C22426" s="2">
        <v>23</v>
      </c>
      <c r="D22426" s="2" t="s">
        <v>633</v>
      </c>
      <c r="E22426" s="2"/>
      <c r="F22426" s="2"/>
      <c r="G22426" s="2"/>
      <c r="H22426" s="2"/>
    </row>
    <row r="22427" spans="2:8">
      <c r="B22427" s="2" t="s">
        <v>23057</v>
      </c>
      <c r="C22427" s="2">
        <v>23</v>
      </c>
      <c r="D22427" s="2" t="s">
        <v>633</v>
      </c>
      <c r="E22427" s="2"/>
      <c r="F22427" s="2"/>
      <c r="G22427" s="2"/>
      <c r="H22427" s="2"/>
    </row>
    <row r="22428" spans="2:8">
      <c r="B22428" s="2" t="s">
        <v>23058</v>
      </c>
      <c r="C22428" s="2">
        <v>21</v>
      </c>
      <c r="D22428" s="2" t="s">
        <v>633</v>
      </c>
      <c r="E22428" s="2"/>
      <c r="F22428" s="2"/>
      <c r="G22428" s="2"/>
      <c r="H22428" s="2"/>
    </row>
    <row r="22429" spans="2:8">
      <c r="B22429" s="2" t="s">
        <v>23059</v>
      </c>
      <c r="C22429" s="2">
        <v>19</v>
      </c>
      <c r="D22429" s="2" t="s">
        <v>633</v>
      </c>
      <c r="E22429" s="2"/>
      <c r="F22429" s="2"/>
      <c r="G22429" s="2"/>
      <c r="H22429" s="2"/>
    </row>
    <row r="22430" spans="2:8">
      <c r="B22430" s="2" t="s">
        <v>23060</v>
      </c>
      <c r="C22430" s="2">
        <v>15</v>
      </c>
      <c r="D22430" s="2" t="s">
        <v>633</v>
      </c>
      <c r="E22430" s="2"/>
      <c r="F22430" s="2"/>
      <c r="G22430" s="2"/>
      <c r="H22430" s="2"/>
    </row>
    <row r="22431" spans="2:8">
      <c r="B22431" s="2" t="s">
        <v>23061</v>
      </c>
      <c r="C22431" s="2">
        <v>5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23062</v>
      </c>
      <c r="C22432" s="2">
        <v>30</v>
      </c>
      <c r="D22432" s="2" t="s">
        <v>633</v>
      </c>
      <c r="E22432" s="2"/>
      <c r="F22432" s="2"/>
      <c r="G22432" s="2"/>
      <c r="H22432" s="2"/>
    </row>
    <row r="22433" spans="2:8">
      <c r="B22433" s="2" t="s">
        <v>23063</v>
      </c>
      <c r="C22433" s="2">
        <v>34</v>
      </c>
      <c r="D22433" s="2" t="s">
        <v>633</v>
      </c>
      <c r="E22433" s="2"/>
      <c r="F22433" s="2"/>
      <c r="G22433" s="2"/>
      <c r="H22433" s="2"/>
    </row>
    <row r="22434" spans="2:8">
      <c r="B22434" s="2" t="s">
        <v>23064</v>
      </c>
      <c r="C22434" s="2">
        <v>33</v>
      </c>
      <c r="D22434" s="2" t="s">
        <v>633</v>
      </c>
      <c r="E22434" s="2"/>
      <c r="F22434" s="2"/>
      <c r="G22434" s="2"/>
      <c r="H22434" s="2"/>
    </row>
    <row r="22435" spans="2:8">
      <c r="B22435" s="2" t="s">
        <v>23065</v>
      </c>
      <c r="C22435" s="2">
        <v>28</v>
      </c>
      <c r="D22435" s="2" t="s">
        <v>633</v>
      </c>
      <c r="E22435" s="2"/>
      <c r="F22435" s="2"/>
      <c r="G22435" s="2"/>
      <c r="H22435" s="2"/>
    </row>
    <row r="22436" spans="2:8">
      <c r="B22436" s="2" t="s">
        <v>23066</v>
      </c>
      <c r="C22436" s="2">
        <v>20</v>
      </c>
      <c r="D22436" s="2" t="s">
        <v>633</v>
      </c>
      <c r="E22436" s="2"/>
      <c r="F22436" s="2"/>
      <c r="G22436" s="2"/>
      <c r="H22436" s="2"/>
    </row>
    <row r="22437" spans="2:8">
      <c r="B22437" s="2" t="s">
        <v>23067</v>
      </c>
      <c r="C22437" s="2">
        <v>24</v>
      </c>
      <c r="D22437" s="2" t="s">
        <v>633</v>
      </c>
      <c r="E22437" s="2"/>
      <c r="F22437" s="2"/>
      <c r="G22437" s="2"/>
      <c r="H22437" s="2"/>
    </row>
    <row r="22438" spans="2:8">
      <c r="B22438" s="2" t="s">
        <v>23068</v>
      </c>
      <c r="C22438" s="2">
        <v>25</v>
      </c>
      <c r="D22438" s="2" t="s">
        <v>633</v>
      </c>
      <c r="E22438" s="2"/>
      <c r="F22438" s="2"/>
      <c r="G22438" s="2"/>
      <c r="H22438" s="2"/>
    </row>
    <row r="22439" spans="2:8">
      <c r="B22439" s="2" t="s">
        <v>23069</v>
      </c>
      <c r="C22439" s="2">
        <v>23</v>
      </c>
      <c r="D22439" s="2" t="s">
        <v>633</v>
      </c>
      <c r="E22439" s="2"/>
      <c r="F22439" s="2"/>
      <c r="G22439" s="2"/>
      <c r="H22439" s="2"/>
    </row>
    <row r="22440" spans="2:8">
      <c r="B22440" s="2" t="s">
        <v>23070</v>
      </c>
      <c r="C22440" s="2">
        <v>31</v>
      </c>
      <c r="D22440" s="2" t="s">
        <v>633</v>
      </c>
      <c r="E22440" s="2"/>
      <c r="F22440" s="2"/>
      <c r="G22440" s="2"/>
      <c r="H22440" s="2"/>
    </row>
    <row r="22441" spans="2:8">
      <c r="B22441" s="2" t="s">
        <v>23071</v>
      </c>
      <c r="C22441" s="2">
        <v>33</v>
      </c>
      <c r="D22441" s="2" t="s">
        <v>633</v>
      </c>
      <c r="E22441" s="2"/>
      <c r="F22441" s="2"/>
      <c r="G22441" s="2"/>
      <c r="H22441" s="2"/>
    </row>
    <row r="22442" spans="2:8">
      <c r="B22442" s="2" t="s">
        <v>23072</v>
      </c>
      <c r="C22442" s="2">
        <v>31</v>
      </c>
      <c r="D22442" s="2" t="s">
        <v>633</v>
      </c>
      <c r="E22442" s="2"/>
      <c r="F22442" s="2"/>
      <c r="G22442" s="2"/>
      <c r="H22442" s="2"/>
    </row>
    <row r="22443" spans="2:8">
      <c r="B22443" s="2" t="s">
        <v>23073</v>
      </c>
      <c r="C22443" s="2">
        <v>25</v>
      </c>
      <c r="D22443" s="2" t="s">
        <v>633</v>
      </c>
      <c r="E22443" s="2"/>
      <c r="F22443" s="2"/>
      <c r="G22443" s="2"/>
      <c r="H22443" s="2"/>
    </row>
    <row r="22444" spans="2:8">
      <c r="B22444" s="2" t="s">
        <v>23074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23075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23076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23077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23078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23079</v>
      </c>
      <c r="C22449" s="2">
        <v>19</v>
      </c>
      <c r="D22449" s="2" t="s">
        <v>633</v>
      </c>
      <c r="E22449" s="2"/>
      <c r="F22449" s="2"/>
      <c r="G22449" s="2"/>
      <c r="H22449" s="2"/>
    </row>
    <row r="22450" spans="2:8">
      <c r="B22450" s="2" t="s">
        <v>23080</v>
      </c>
      <c r="C22450" s="2">
        <v>13</v>
      </c>
      <c r="D22450" s="2" t="s">
        <v>633</v>
      </c>
      <c r="E22450" s="2"/>
      <c r="F22450" s="2"/>
      <c r="G22450" s="2"/>
      <c r="H22450" s="2"/>
    </row>
    <row r="22451" spans="2:8">
      <c r="B22451" s="2" t="s">
        <v>23081</v>
      </c>
      <c r="C22451" s="2">
        <v>18</v>
      </c>
      <c r="D22451" s="2" t="s">
        <v>633</v>
      </c>
      <c r="E22451" s="2"/>
      <c r="F22451" s="2"/>
      <c r="G22451" s="2"/>
      <c r="H22451" s="2"/>
    </row>
    <row r="22452" spans="2:8">
      <c r="B22452" s="2" t="s">
        <v>23082</v>
      </c>
      <c r="C22452" s="2">
        <v>22</v>
      </c>
      <c r="D22452" s="2" t="s">
        <v>633</v>
      </c>
      <c r="E22452" s="2"/>
      <c r="F22452" s="2"/>
      <c r="G22452" s="2"/>
      <c r="H22452" s="2"/>
    </row>
    <row r="22453" spans="2:8">
      <c r="B22453" s="2" t="s">
        <v>23083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23084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23085</v>
      </c>
      <c r="C22455" s="2">
        <v>24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23086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23087</v>
      </c>
      <c r="C22457" s="2">
        <v>15</v>
      </c>
      <c r="D22457" s="2" t="s">
        <v>633</v>
      </c>
      <c r="E22457" s="2"/>
      <c r="F22457" s="2"/>
      <c r="G22457" s="2"/>
      <c r="H22457" s="2"/>
    </row>
    <row r="22458" spans="2:8">
      <c r="B22458" s="2" t="s">
        <v>23088</v>
      </c>
      <c r="C22458" s="2">
        <v>16</v>
      </c>
      <c r="D22458" s="2" t="s">
        <v>633</v>
      </c>
      <c r="E22458" s="2"/>
      <c r="F22458" s="2"/>
      <c r="G22458" s="2"/>
      <c r="H22458" s="2"/>
    </row>
    <row r="22459" spans="2:8">
      <c r="B22459" s="2" t="s">
        <v>23089</v>
      </c>
      <c r="C22459" s="2">
        <v>16</v>
      </c>
      <c r="D22459" s="2" t="s">
        <v>633</v>
      </c>
      <c r="E22459" s="2"/>
      <c r="F22459" s="2"/>
      <c r="G22459" s="2"/>
      <c r="H22459" s="2"/>
    </row>
    <row r="22460" spans="2:8">
      <c r="B22460" s="2" t="s">
        <v>23090</v>
      </c>
      <c r="C22460" s="2">
        <v>16</v>
      </c>
      <c r="D22460" s="2" t="s">
        <v>633</v>
      </c>
      <c r="E22460" s="2"/>
      <c r="F22460" s="2"/>
      <c r="G22460" s="2"/>
      <c r="H22460" s="2"/>
    </row>
    <row r="22461" spans="2:8">
      <c r="B22461" s="2" t="s">
        <v>23091</v>
      </c>
      <c r="C22461" s="2">
        <v>15</v>
      </c>
      <c r="D22461" s="2" t="s">
        <v>633</v>
      </c>
      <c r="E22461" s="2"/>
      <c r="F22461" s="2"/>
      <c r="G22461" s="2"/>
      <c r="H22461" s="2"/>
    </row>
    <row r="22462" spans="2:8">
      <c r="B22462" s="2" t="s">
        <v>23092</v>
      </c>
      <c r="C22462" s="2">
        <v>14</v>
      </c>
      <c r="D22462" s="2" t="s">
        <v>633</v>
      </c>
      <c r="E22462" s="2"/>
      <c r="F22462" s="2"/>
      <c r="G22462" s="2"/>
      <c r="H22462" s="2"/>
    </row>
    <row r="22463" spans="2:8">
      <c r="B22463" s="2" t="s">
        <v>23093</v>
      </c>
      <c r="C22463" s="2">
        <v>14</v>
      </c>
      <c r="D22463" s="2" t="s">
        <v>633</v>
      </c>
      <c r="E22463" s="2"/>
      <c r="F22463" s="2"/>
      <c r="G22463" s="2"/>
      <c r="H22463" s="2"/>
    </row>
    <row r="22464" spans="2:8">
      <c r="B22464" s="2" t="s">
        <v>23094</v>
      </c>
      <c r="C22464" s="2">
        <v>12</v>
      </c>
      <c r="D22464" s="2" t="s">
        <v>633</v>
      </c>
      <c r="E22464" s="2"/>
      <c r="F22464" s="2"/>
      <c r="G22464" s="2"/>
      <c r="H22464" s="2"/>
    </row>
    <row r="22465" spans="2:8">
      <c r="B22465" s="2" t="s">
        <v>23095</v>
      </c>
      <c r="C22465" s="2">
        <v>20</v>
      </c>
      <c r="D22465" s="2" t="s">
        <v>633</v>
      </c>
      <c r="E22465" s="2"/>
      <c r="F22465" s="2"/>
      <c r="G22465" s="2"/>
      <c r="H22465" s="2"/>
    </row>
    <row r="22466" spans="2:8">
      <c r="B22466" s="2" t="s">
        <v>23096</v>
      </c>
      <c r="C22466" s="2">
        <v>21</v>
      </c>
      <c r="D22466" s="2" t="s">
        <v>633</v>
      </c>
      <c r="E22466" s="2"/>
      <c r="F22466" s="2"/>
      <c r="G22466" s="2"/>
      <c r="H22466" s="2"/>
    </row>
    <row r="22467" spans="2:8">
      <c r="B22467" s="2" t="s">
        <v>23097</v>
      </c>
      <c r="C22467" s="2">
        <v>22</v>
      </c>
      <c r="D22467" s="2" t="s">
        <v>633</v>
      </c>
      <c r="E22467" s="2"/>
      <c r="F22467" s="2"/>
      <c r="G22467" s="2"/>
      <c r="H22467" s="2"/>
    </row>
    <row r="22468" spans="2:8">
      <c r="B22468" s="2" t="s">
        <v>23098</v>
      </c>
      <c r="C22468" s="2">
        <v>22</v>
      </c>
      <c r="D22468" s="2" t="s">
        <v>633</v>
      </c>
      <c r="E22468" s="2"/>
      <c r="F22468" s="2"/>
      <c r="G22468" s="2"/>
      <c r="H22468" s="2"/>
    </row>
    <row r="22469" spans="2:8">
      <c r="B22469" s="2" t="s">
        <v>23099</v>
      </c>
      <c r="C22469" s="2">
        <v>19</v>
      </c>
      <c r="D22469" s="2" t="s">
        <v>633</v>
      </c>
      <c r="E22469" s="2"/>
      <c r="F22469" s="2"/>
      <c r="G22469" s="2"/>
      <c r="H22469" s="2"/>
    </row>
    <row r="22470" spans="2:8">
      <c r="B22470" s="2" t="s">
        <v>23100</v>
      </c>
      <c r="C22470" s="2">
        <v>15</v>
      </c>
      <c r="D22470" s="2" t="s">
        <v>633</v>
      </c>
      <c r="E22470" s="2"/>
      <c r="F22470" s="2"/>
      <c r="G22470" s="2"/>
      <c r="H22470" s="2"/>
    </row>
    <row r="22471" spans="2:8">
      <c r="B22471" s="2" t="s">
        <v>23101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23102</v>
      </c>
      <c r="C22472" s="2">
        <v>19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23103</v>
      </c>
      <c r="C22473" s="2">
        <v>20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23104</v>
      </c>
      <c r="C22474" s="2">
        <v>19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23105</v>
      </c>
      <c r="C22475" s="2">
        <v>23</v>
      </c>
      <c r="D22475" s="2" t="s">
        <v>633</v>
      </c>
      <c r="E22475" s="2"/>
      <c r="F22475" s="2"/>
      <c r="G22475" s="2"/>
      <c r="H22475" s="2"/>
    </row>
    <row r="22476" spans="2:8">
      <c r="B22476" s="2" t="s">
        <v>23106</v>
      </c>
      <c r="C22476" s="2">
        <v>23</v>
      </c>
      <c r="D22476" s="2" t="s">
        <v>633</v>
      </c>
      <c r="E22476" s="2"/>
      <c r="F22476" s="2"/>
      <c r="G22476" s="2"/>
      <c r="H22476" s="2"/>
    </row>
    <row r="22477" spans="2:8">
      <c r="B22477" s="2" t="s">
        <v>23107</v>
      </c>
      <c r="C22477" s="2">
        <v>23</v>
      </c>
      <c r="D22477" s="2" t="s">
        <v>633</v>
      </c>
      <c r="E22477" s="2"/>
      <c r="F22477" s="2"/>
      <c r="G22477" s="2"/>
      <c r="H22477" s="2"/>
    </row>
    <row r="22478" spans="2:8">
      <c r="B22478" s="2" t="s">
        <v>23108</v>
      </c>
      <c r="C22478" s="2">
        <v>23</v>
      </c>
      <c r="D22478" s="2" t="s">
        <v>633</v>
      </c>
      <c r="E22478" s="2"/>
      <c r="F22478" s="2"/>
      <c r="G22478" s="2"/>
      <c r="H22478" s="2"/>
    </row>
    <row r="22479" spans="2:8">
      <c r="B22479" s="2" t="s">
        <v>23109</v>
      </c>
      <c r="C22479" s="2">
        <v>21</v>
      </c>
      <c r="D22479" s="2" t="s">
        <v>633</v>
      </c>
      <c r="E22479" s="2"/>
      <c r="F22479" s="2"/>
      <c r="G22479" s="2"/>
      <c r="H22479" s="2"/>
    </row>
    <row r="22480" spans="2:8">
      <c r="B22480" s="2" t="s">
        <v>23110</v>
      </c>
      <c r="C22480" s="2">
        <v>17</v>
      </c>
      <c r="D22480" s="2" t="s">
        <v>633</v>
      </c>
      <c r="E22480" s="2"/>
      <c r="F22480" s="2"/>
      <c r="G22480" s="2"/>
      <c r="H22480" s="2"/>
    </row>
    <row r="22481" spans="2:8">
      <c r="B22481" s="2" t="s">
        <v>23111</v>
      </c>
      <c r="C22481" s="2">
        <v>15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23112</v>
      </c>
      <c r="C22482" s="2">
        <v>19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23113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23114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23115</v>
      </c>
      <c r="C22485" s="2">
        <v>15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23116</v>
      </c>
      <c r="C22486" s="2">
        <v>14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23117</v>
      </c>
      <c r="C22487" s="2">
        <v>12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23118</v>
      </c>
      <c r="C22488" s="2">
        <v>22</v>
      </c>
      <c r="D22488" s="2" t="s">
        <v>633</v>
      </c>
      <c r="E22488" s="2"/>
      <c r="F22488" s="2"/>
      <c r="G22488" s="2"/>
      <c r="H22488" s="2"/>
    </row>
    <row r="22489" spans="2:8">
      <c r="B22489" s="2" t="s">
        <v>23119</v>
      </c>
      <c r="C22489" s="2">
        <v>25</v>
      </c>
      <c r="D22489" s="2" t="s">
        <v>633</v>
      </c>
      <c r="E22489" s="2"/>
      <c r="F22489" s="2"/>
      <c r="G22489" s="2"/>
      <c r="H22489" s="2"/>
    </row>
    <row r="22490" spans="2:8">
      <c r="B22490" s="2" t="s">
        <v>23120</v>
      </c>
      <c r="C22490" s="2">
        <v>26</v>
      </c>
      <c r="D22490" s="2" t="s">
        <v>633</v>
      </c>
      <c r="E22490" s="2"/>
      <c r="F22490" s="2"/>
      <c r="G22490" s="2"/>
      <c r="H22490" s="2"/>
    </row>
    <row r="22491" spans="2:8">
      <c r="B22491" s="2" t="s">
        <v>23121</v>
      </c>
      <c r="C22491" s="2">
        <v>25</v>
      </c>
      <c r="D22491" s="2" t="s">
        <v>633</v>
      </c>
      <c r="E22491" s="2"/>
      <c r="F22491" s="2"/>
      <c r="G22491" s="2"/>
      <c r="H22491" s="2"/>
    </row>
    <row r="22492" spans="2:8">
      <c r="B22492" s="2" t="s">
        <v>23122</v>
      </c>
      <c r="C22492" s="2">
        <v>22</v>
      </c>
      <c r="D22492" s="2" t="s">
        <v>633</v>
      </c>
      <c r="E22492" s="2"/>
      <c r="F22492" s="2"/>
      <c r="G22492" s="2"/>
      <c r="H22492" s="2"/>
    </row>
    <row r="22493" spans="2:8">
      <c r="B22493" s="2" t="s">
        <v>23123</v>
      </c>
      <c r="C22493" s="2">
        <v>16</v>
      </c>
      <c r="D22493" s="2" t="s">
        <v>633</v>
      </c>
      <c r="E22493" s="2"/>
      <c r="F22493" s="2"/>
      <c r="G22493" s="2"/>
      <c r="H22493" s="2"/>
    </row>
    <row r="22494" spans="2:8">
      <c r="B22494" s="2" t="s">
        <v>23124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23125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23126</v>
      </c>
      <c r="C22496" s="2">
        <v>25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23127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23128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23129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23130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23131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23132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23133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23134</v>
      </c>
      <c r="C22504" s="2">
        <v>23</v>
      </c>
      <c r="D22504" s="2" t="s">
        <v>633</v>
      </c>
      <c r="E22504" s="2"/>
      <c r="F22504" s="2"/>
      <c r="G22504" s="2"/>
      <c r="H22504" s="2"/>
    </row>
    <row r="22505" spans="2:8">
      <c r="B22505" s="2" t="s">
        <v>23135</v>
      </c>
      <c r="C22505" s="2">
        <v>23</v>
      </c>
      <c r="D22505" s="2" t="s">
        <v>633</v>
      </c>
      <c r="E22505" s="2"/>
      <c r="F22505" s="2"/>
      <c r="G22505" s="2"/>
      <c r="H22505" s="2"/>
    </row>
    <row r="22506" spans="2:8">
      <c r="B22506" s="2" t="s">
        <v>23136</v>
      </c>
      <c r="C22506" s="2">
        <v>21</v>
      </c>
      <c r="D22506" s="2" t="s">
        <v>633</v>
      </c>
      <c r="E22506" s="2"/>
      <c r="F22506" s="2"/>
      <c r="G22506" s="2"/>
      <c r="H22506" s="2"/>
    </row>
    <row r="22507" spans="2:8">
      <c r="B22507" s="2" t="s">
        <v>23137</v>
      </c>
      <c r="C22507" s="2">
        <v>19</v>
      </c>
      <c r="D22507" s="2" t="s">
        <v>633</v>
      </c>
      <c r="E22507" s="2"/>
      <c r="F22507" s="2"/>
      <c r="G22507" s="2"/>
      <c r="H22507" s="2"/>
    </row>
    <row r="22508" spans="2:8">
      <c r="B22508" s="2" t="s">
        <v>23138</v>
      </c>
      <c r="C22508" s="2">
        <v>18</v>
      </c>
      <c r="D22508" s="2" t="s">
        <v>633</v>
      </c>
      <c r="E22508" s="2"/>
      <c r="F22508" s="2"/>
      <c r="G22508" s="2"/>
      <c r="H22508" s="2"/>
    </row>
    <row r="22509" spans="2:8">
      <c r="B22509" s="2" t="s">
        <v>23139</v>
      </c>
      <c r="C22509" s="2">
        <v>17</v>
      </c>
      <c r="D22509" s="2" t="s">
        <v>633</v>
      </c>
      <c r="E22509" s="2"/>
      <c r="F22509" s="2"/>
      <c r="G22509" s="2"/>
      <c r="H22509" s="2"/>
    </row>
    <row r="22510" spans="2:8">
      <c r="B22510" s="2" t="s">
        <v>23140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23141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23142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23143</v>
      </c>
      <c r="C22513" s="2">
        <v>18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23144</v>
      </c>
      <c r="C22514" s="2">
        <v>19</v>
      </c>
      <c r="D22514" s="2" t="s">
        <v>633</v>
      </c>
      <c r="E22514" s="2"/>
      <c r="F22514" s="2"/>
      <c r="G22514" s="2"/>
      <c r="H22514" s="2"/>
    </row>
    <row r="22515" spans="2:8">
      <c r="B22515" s="2" t="s">
        <v>23145</v>
      </c>
      <c r="C22515" s="2">
        <v>19</v>
      </c>
      <c r="D22515" s="2" t="s">
        <v>633</v>
      </c>
      <c r="E22515" s="2"/>
      <c r="F22515" s="2"/>
      <c r="G22515" s="2"/>
      <c r="H22515" s="2"/>
    </row>
    <row r="22516" spans="2:8">
      <c r="B22516" s="2" t="s">
        <v>23146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23147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23148</v>
      </c>
      <c r="C22518" s="2">
        <v>17</v>
      </c>
      <c r="D22518" s="2" t="s">
        <v>633</v>
      </c>
      <c r="E22518" s="2"/>
      <c r="F22518" s="2"/>
      <c r="G22518" s="2"/>
      <c r="H22518" s="2"/>
    </row>
    <row r="22519" spans="2:8">
      <c r="B22519" s="2" t="s">
        <v>23149</v>
      </c>
      <c r="C22519" s="2">
        <v>11</v>
      </c>
      <c r="D22519" s="2" t="s">
        <v>633</v>
      </c>
      <c r="E22519" s="2"/>
      <c r="F22519" s="2"/>
      <c r="G22519" s="2"/>
      <c r="H22519" s="2"/>
    </row>
    <row r="22520" spans="2:8">
      <c r="B22520" s="2" t="s">
        <v>23150</v>
      </c>
      <c r="C22520" s="2">
        <v>19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23151</v>
      </c>
      <c r="C22521" s="2">
        <v>18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23152</v>
      </c>
      <c r="C22522" s="2">
        <v>20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23153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23154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23155</v>
      </c>
      <c r="C22525" s="2">
        <v>20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23156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23157</v>
      </c>
      <c r="C22527" s="2">
        <v>23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23158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23159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23160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23161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23162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23163</v>
      </c>
      <c r="C22533" s="2">
        <v>16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23164</v>
      </c>
      <c r="C22534" s="2">
        <v>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23165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23166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23167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23168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23169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23170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23171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23172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23173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23174</v>
      </c>
      <c r="C22544" s="2">
        <v>25</v>
      </c>
      <c r="D22544" s="2" t="s">
        <v>633</v>
      </c>
      <c r="E22544" s="2"/>
      <c r="F22544" s="2"/>
      <c r="G22544" s="2"/>
      <c r="H22544" s="2"/>
    </row>
    <row r="22545" spans="2:8">
      <c r="B22545" s="2" t="s">
        <v>23175</v>
      </c>
      <c r="C22545" s="2">
        <v>23</v>
      </c>
      <c r="D22545" s="2" t="s">
        <v>633</v>
      </c>
      <c r="E22545" s="2"/>
      <c r="F22545" s="2"/>
      <c r="G22545" s="2"/>
      <c r="H22545" s="2"/>
    </row>
    <row r="22546" spans="2:8">
      <c r="B22546" s="2" t="s">
        <v>23176</v>
      </c>
      <c r="C22546" s="2">
        <v>23</v>
      </c>
      <c r="D22546" s="2" t="s">
        <v>633</v>
      </c>
      <c r="E22546" s="2"/>
      <c r="F22546" s="2"/>
      <c r="G22546" s="2"/>
      <c r="H22546" s="2"/>
    </row>
    <row r="22547" spans="2:8">
      <c r="B22547" s="2" t="s">
        <v>23177</v>
      </c>
      <c r="C22547" s="2">
        <v>23</v>
      </c>
      <c r="D22547" s="2" t="s">
        <v>633</v>
      </c>
      <c r="E22547" s="2"/>
      <c r="F22547" s="2"/>
      <c r="G22547" s="2"/>
      <c r="H22547" s="2"/>
    </row>
    <row r="22548" spans="2:8">
      <c r="B22548" s="2" t="s">
        <v>23178</v>
      </c>
      <c r="C22548" s="2">
        <v>22</v>
      </c>
      <c r="D22548" s="2" t="s">
        <v>633</v>
      </c>
      <c r="E22548" s="2"/>
      <c r="F22548" s="2"/>
      <c r="G22548" s="2"/>
      <c r="H22548" s="2"/>
    </row>
    <row r="22549" spans="2:8">
      <c r="B22549" s="2" t="s">
        <v>23179</v>
      </c>
      <c r="C22549" s="2">
        <v>12</v>
      </c>
      <c r="D22549" s="2" t="s">
        <v>633</v>
      </c>
      <c r="E22549" s="2"/>
      <c r="F22549" s="2"/>
      <c r="G22549" s="2"/>
      <c r="H22549" s="2"/>
    </row>
    <row r="22550" spans="2:8">
      <c r="B22550" s="2" t="s">
        <v>23180</v>
      </c>
      <c r="C22550" s="2">
        <v>11</v>
      </c>
      <c r="D22550" s="2" t="s">
        <v>633</v>
      </c>
      <c r="E22550" s="2"/>
      <c r="F22550" s="2"/>
      <c r="G22550" s="2"/>
      <c r="H22550" s="2"/>
    </row>
    <row r="22551" spans="2:8">
      <c r="B22551" s="2" t="s">
        <v>23181</v>
      </c>
      <c r="C22551" s="2">
        <v>12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23182</v>
      </c>
      <c r="C22552" s="2">
        <v>17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23183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23184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23185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23186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23187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23188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23189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23190</v>
      </c>
      <c r="C22560" s="2">
        <v>19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23191</v>
      </c>
      <c r="C22561" s="2">
        <v>5</v>
      </c>
      <c r="D22561" s="2" t="s">
        <v>633</v>
      </c>
      <c r="E22561" s="2"/>
      <c r="F22561" s="2"/>
      <c r="G22561" s="2"/>
      <c r="H22561" s="2"/>
    </row>
    <row r="22562" spans="2:8">
      <c r="B22562" s="2" t="s">
        <v>23192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23193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23194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23195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23196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23197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23198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23199</v>
      </c>
      <c r="C22569" s="2">
        <v>25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23200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23201</v>
      </c>
      <c r="C22571" s="2">
        <v>27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23202</v>
      </c>
      <c r="C22572" s="2">
        <v>18</v>
      </c>
      <c r="D22572" s="2" t="s">
        <v>633</v>
      </c>
      <c r="E22572" s="2"/>
      <c r="F22572" s="2"/>
      <c r="G22572" s="2"/>
      <c r="H22572" s="2"/>
    </row>
    <row r="22573" spans="2:8">
      <c r="B22573" s="2" t="s">
        <v>23203</v>
      </c>
      <c r="C22573" s="2">
        <v>19</v>
      </c>
      <c r="D22573" s="2" t="s">
        <v>633</v>
      </c>
      <c r="E22573" s="2"/>
      <c r="F22573" s="2"/>
      <c r="G22573" s="2"/>
      <c r="H22573" s="2"/>
    </row>
    <row r="22574" spans="2:8">
      <c r="B22574" s="2" t="s">
        <v>23204</v>
      </c>
      <c r="C22574" s="2">
        <v>19</v>
      </c>
      <c r="D22574" s="2" t="s">
        <v>633</v>
      </c>
      <c r="E22574" s="2"/>
      <c r="F22574" s="2"/>
      <c r="G22574" s="2"/>
      <c r="H22574" s="2"/>
    </row>
    <row r="22575" spans="2:8">
      <c r="B22575" s="2" t="s">
        <v>23205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23206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23207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23208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23209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23210</v>
      </c>
      <c r="C22580" s="2">
        <v>18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23211</v>
      </c>
      <c r="C22581" s="2">
        <v>15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23212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23213</v>
      </c>
      <c r="C22583" s="2">
        <v>29</v>
      </c>
      <c r="D22583" s="2" t="s">
        <v>633</v>
      </c>
      <c r="E22583" s="2"/>
      <c r="F22583" s="2"/>
      <c r="G22583" s="2"/>
      <c r="H22583" s="2"/>
    </row>
    <row r="22584" spans="2:8">
      <c r="B22584" s="2" t="s">
        <v>23214</v>
      </c>
      <c r="C22584" s="2">
        <v>30</v>
      </c>
      <c r="D22584" s="2" t="s">
        <v>633</v>
      </c>
      <c r="E22584" s="2"/>
      <c r="F22584" s="2"/>
      <c r="G22584" s="2"/>
      <c r="H22584" s="2"/>
    </row>
    <row r="22585" spans="2:8">
      <c r="B22585" s="2" t="s">
        <v>23215</v>
      </c>
      <c r="C22585" s="2">
        <v>22</v>
      </c>
      <c r="D22585" s="2" t="s">
        <v>633</v>
      </c>
      <c r="E22585" s="2"/>
      <c r="F22585" s="2"/>
      <c r="G22585" s="2"/>
      <c r="H22585" s="2"/>
    </row>
    <row r="22586" spans="2:8">
      <c r="B22586" s="2" t="s">
        <v>23216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23217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23218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23219</v>
      </c>
      <c r="C22589" s="2">
        <v>20</v>
      </c>
      <c r="D22589" s="2" t="s">
        <v>633</v>
      </c>
      <c r="E22589" s="2"/>
      <c r="F22589" s="2"/>
      <c r="G22589" s="2"/>
      <c r="H22589" s="2"/>
    </row>
    <row r="22590" spans="2:8">
      <c r="B22590" s="2" t="s">
        <v>23220</v>
      </c>
      <c r="C22590" s="2">
        <v>19</v>
      </c>
      <c r="D22590" s="2" t="s">
        <v>633</v>
      </c>
      <c r="E22590" s="2"/>
      <c r="F22590" s="2"/>
      <c r="G22590" s="2"/>
      <c r="H22590" s="2"/>
    </row>
    <row r="22591" spans="2:8">
      <c r="B22591" s="2" t="s">
        <v>23221</v>
      </c>
      <c r="C22591" s="2">
        <v>18</v>
      </c>
      <c r="D22591" s="2" t="s">
        <v>633</v>
      </c>
      <c r="E22591" s="2"/>
      <c r="F22591" s="2"/>
      <c r="G22591" s="2"/>
      <c r="H22591" s="2"/>
    </row>
    <row r="22592" spans="2:8">
      <c r="B22592" s="2" t="s">
        <v>23222</v>
      </c>
      <c r="C22592" s="2">
        <v>18</v>
      </c>
      <c r="D22592" s="2" t="s">
        <v>633</v>
      </c>
      <c r="E22592" s="2"/>
      <c r="F22592" s="2"/>
      <c r="G22592" s="2"/>
      <c r="H22592" s="2"/>
    </row>
    <row r="22593" spans="2:8">
      <c r="B22593" s="2" t="s">
        <v>23223</v>
      </c>
      <c r="C22593" s="2">
        <v>16</v>
      </c>
      <c r="D22593" s="2" t="s">
        <v>633</v>
      </c>
      <c r="E22593" s="2"/>
      <c r="F22593" s="2"/>
      <c r="G22593" s="2"/>
      <c r="H22593" s="2"/>
    </row>
    <row r="22594" spans="2:8">
      <c r="B22594" s="2" t="s">
        <v>23224</v>
      </c>
      <c r="C22594" s="2">
        <v>25</v>
      </c>
      <c r="D22594" s="2" t="s">
        <v>633</v>
      </c>
      <c r="E22594" s="2"/>
      <c r="F22594" s="2"/>
      <c r="G22594" s="2"/>
      <c r="H22594" s="2"/>
    </row>
    <row r="22595" spans="2:8">
      <c r="B22595" s="2" t="s">
        <v>23225</v>
      </c>
      <c r="C22595" s="2">
        <v>24</v>
      </c>
      <c r="D22595" s="2" t="s">
        <v>633</v>
      </c>
      <c r="E22595" s="2"/>
      <c r="F22595" s="2"/>
      <c r="G22595" s="2"/>
      <c r="H22595" s="2"/>
    </row>
    <row r="22596" spans="2:8">
      <c r="B22596" s="2" t="s">
        <v>23226</v>
      </c>
      <c r="C22596" s="2">
        <v>25</v>
      </c>
      <c r="D22596" s="2" t="s">
        <v>633</v>
      </c>
      <c r="E22596" s="2"/>
      <c r="F22596" s="2"/>
      <c r="G22596" s="2"/>
      <c r="H22596" s="2"/>
    </row>
    <row r="22597" spans="2:8">
      <c r="B22597" s="2" t="s">
        <v>23227</v>
      </c>
      <c r="C22597" s="2">
        <v>23</v>
      </c>
      <c r="D22597" s="2" t="s">
        <v>633</v>
      </c>
      <c r="E22597" s="2"/>
      <c r="F22597" s="2"/>
      <c r="G22597" s="2"/>
      <c r="H22597" s="2"/>
    </row>
    <row r="22598" spans="2:8">
      <c r="B22598" s="2" t="s">
        <v>23228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23229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23230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23231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23232</v>
      </c>
      <c r="C22602" s="2">
        <v>22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23233</v>
      </c>
      <c r="C22603" s="2">
        <v>20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23234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23235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23236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23237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23238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23239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23240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23241</v>
      </c>
      <c r="C22611" s="2">
        <v>32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23242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23243</v>
      </c>
      <c r="C22613" s="2">
        <v>34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23244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23245</v>
      </c>
      <c r="C22615" s="2">
        <v>16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23246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23247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23248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23249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23250</v>
      </c>
      <c r="C22620" s="2">
        <v>26</v>
      </c>
      <c r="D22620" s="2" t="s">
        <v>633</v>
      </c>
      <c r="E22620" s="2"/>
      <c r="F22620" s="2"/>
      <c r="G22620" s="2"/>
      <c r="H22620" s="2"/>
    </row>
    <row r="22621" spans="2:8">
      <c r="B22621" s="2" t="s">
        <v>23251</v>
      </c>
      <c r="C22621" s="2">
        <v>27</v>
      </c>
      <c r="D22621" s="2" t="s">
        <v>633</v>
      </c>
      <c r="E22621" s="2"/>
      <c r="F22621" s="2"/>
      <c r="G22621" s="2"/>
      <c r="H22621" s="2"/>
    </row>
    <row r="22622" spans="2:8">
      <c r="B22622" s="2" t="s">
        <v>23252</v>
      </c>
      <c r="C22622" s="2">
        <v>27</v>
      </c>
      <c r="D22622" s="2" t="s">
        <v>633</v>
      </c>
      <c r="E22622" s="2"/>
      <c r="F22622" s="2"/>
      <c r="G22622" s="2"/>
      <c r="H22622" s="2"/>
    </row>
    <row r="22623" spans="2:8">
      <c r="B22623" s="2" t="s">
        <v>23253</v>
      </c>
      <c r="C22623" s="2">
        <v>25</v>
      </c>
      <c r="D22623" s="2" t="s">
        <v>633</v>
      </c>
      <c r="E22623" s="2"/>
      <c r="F22623" s="2"/>
      <c r="G22623" s="2"/>
      <c r="H22623" s="2"/>
    </row>
    <row r="22624" spans="2:8">
      <c r="B22624" s="2" t="s">
        <v>23254</v>
      </c>
      <c r="C22624" s="2">
        <v>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23255</v>
      </c>
      <c r="C22625" s="2">
        <v>10</v>
      </c>
      <c r="D22625" s="2" t="s">
        <v>633</v>
      </c>
      <c r="E22625" s="2"/>
      <c r="F22625" s="2"/>
      <c r="G22625" s="2"/>
      <c r="H22625" s="2"/>
    </row>
    <row r="22626" spans="2:8">
      <c r="B22626" s="2" t="s">
        <v>23256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23257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23258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23259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23260</v>
      </c>
      <c r="C22630" s="2">
        <v>21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23261</v>
      </c>
      <c r="C22631" s="2">
        <v>21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23262</v>
      </c>
      <c r="C22632" s="2">
        <v>14</v>
      </c>
      <c r="D22632" s="2" t="s">
        <v>633</v>
      </c>
      <c r="E22632" s="2"/>
      <c r="F22632" s="2"/>
      <c r="G22632" s="2"/>
      <c r="H22632" s="2"/>
    </row>
    <row r="22633" spans="2:8">
      <c r="B22633" s="2" t="s">
        <v>23263</v>
      </c>
      <c r="C22633" s="2">
        <v>17</v>
      </c>
      <c r="D22633" s="2" t="s">
        <v>633</v>
      </c>
      <c r="E22633" s="2"/>
      <c r="F22633" s="2"/>
      <c r="G22633" s="2"/>
      <c r="H22633" s="2"/>
    </row>
    <row r="22634" spans="2:8">
      <c r="B22634" s="2" t="s">
        <v>23264</v>
      </c>
      <c r="C22634" s="2">
        <v>20</v>
      </c>
      <c r="D22634" s="2" t="s">
        <v>633</v>
      </c>
      <c r="E22634" s="2"/>
      <c r="F22634" s="2"/>
      <c r="G22634" s="2"/>
      <c r="H22634" s="2"/>
    </row>
    <row r="22635" spans="2:8">
      <c r="B22635" s="2" t="s">
        <v>23265</v>
      </c>
      <c r="C22635" s="2">
        <v>23</v>
      </c>
      <c r="D22635" s="2" t="s">
        <v>633</v>
      </c>
      <c r="E22635" s="2"/>
      <c r="F22635" s="2"/>
      <c r="G22635" s="2"/>
      <c r="H22635" s="2"/>
    </row>
    <row r="22636" spans="2:8">
      <c r="B22636" s="2" t="s">
        <v>23266</v>
      </c>
      <c r="C22636" s="2">
        <v>25</v>
      </c>
      <c r="D22636" s="2" t="s">
        <v>633</v>
      </c>
      <c r="E22636" s="2"/>
      <c r="F22636" s="2"/>
      <c r="G22636" s="2"/>
      <c r="H22636" s="2"/>
    </row>
    <row r="22637" spans="2:8">
      <c r="B22637" s="2" t="s">
        <v>23267</v>
      </c>
      <c r="C22637" s="2">
        <v>24</v>
      </c>
      <c r="D22637" s="2" t="s">
        <v>633</v>
      </c>
      <c r="E22637" s="2"/>
      <c r="F22637" s="2"/>
      <c r="G22637" s="2"/>
      <c r="H22637" s="2"/>
    </row>
    <row r="22638" spans="2:8">
      <c r="B22638" s="2" t="s">
        <v>23268</v>
      </c>
      <c r="C22638" s="2">
        <v>24</v>
      </c>
      <c r="D22638" s="2" t="s">
        <v>633</v>
      </c>
      <c r="E22638" s="2"/>
      <c r="F22638" s="2"/>
      <c r="G22638" s="2"/>
      <c r="H22638" s="2"/>
    </row>
    <row r="22639" spans="2:8">
      <c r="B22639" s="2" t="s">
        <v>23269</v>
      </c>
      <c r="C22639" s="2">
        <v>24</v>
      </c>
      <c r="D22639" s="2" t="s">
        <v>633</v>
      </c>
      <c r="E22639" s="2"/>
      <c r="F22639" s="2"/>
      <c r="G22639" s="2"/>
      <c r="H22639" s="2"/>
    </row>
    <row r="22640" spans="2:8">
      <c r="B22640" s="2" t="s">
        <v>23270</v>
      </c>
      <c r="C22640" s="2">
        <v>23</v>
      </c>
      <c r="D22640" s="2" t="s">
        <v>633</v>
      </c>
      <c r="E22640" s="2"/>
      <c r="F22640" s="2"/>
      <c r="G22640" s="2"/>
      <c r="H22640" s="2"/>
    </row>
    <row r="22641" spans="2:8">
      <c r="B22641" s="2" t="s">
        <v>23271</v>
      </c>
      <c r="C22641" s="2">
        <v>19</v>
      </c>
      <c r="D22641" s="2" t="s">
        <v>633</v>
      </c>
      <c r="E22641" s="2"/>
      <c r="F22641" s="2"/>
      <c r="G22641" s="2"/>
      <c r="H22641" s="2"/>
    </row>
    <row r="22642" spans="2:8">
      <c r="B22642" s="2" t="s">
        <v>23272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23273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23274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23275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23276</v>
      </c>
      <c r="C22646" s="2">
        <v>12</v>
      </c>
      <c r="D22646" s="2" t="s">
        <v>633</v>
      </c>
      <c r="E22646" s="2"/>
      <c r="F22646" s="2"/>
      <c r="G22646" s="2"/>
      <c r="H22646" s="2"/>
    </row>
    <row r="22647" spans="2:8">
      <c r="B22647" s="2" t="s">
        <v>23277</v>
      </c>
      <c r="C22647" s="2">
        <v>12</v>
      </c>
      <c r="D22647" s="2" t="s">
        <v>633</v>
      </c>
      <c r="E22647" s="2"/>
      <c r="F22647" s="2"/>
      <c r="G22647" s="2"/>
      <c r="H22647" s="2"/>
    </row>
    <row r="22648" spans="2:8">
      <c r="B22648" s="2" t="s">
        <v>23278</v>
      </c>
      <c r="C22648" s="2">
        <v>12</v>
      </c>
      <c r="D22648" s="2" t="s">
        <v>633</v>
      </c>
      <c r="E22648" s="2"/>
      <c r="F22648" s="2"/>
      <c r="G22648" s="2"/>
      <c r="H22648" s="2"/>
    </row>
    <row r="22649" spans="2:8">
      <c r="B22649" s="2" t="s">
        <v>23279</v>
      </c>
      <c r="C22649" s="2">
        <v>20</v>
      </c>
      <c r="D22649" s="2" t="s">
        <v>633</v>
      </c>
      <c r="E22649" s="2"/>
      <c r="F22649" s="2"/>
      <c r="G22649" s="2"/>
      <c r="H22649" s="2"/>
    </row>
    <row r="22650" spans="2:8">
      <c r="B22650" s="2" t="s">
        <v>23280</v>
      </c>
      <c r="C22650" s="2">
        <v>20</v>
      </c>
      <c r="D22650" s="2" t="s">
        <v>633</v>
      </c>
      <c r="E22650" s="2"/>
      <c r="F22650" s="2"/>
      <c r="G22650" s="2"/>
      <c r="H22650" s="2"/>
    </row>
    <row r="22651" spans="2:8">
      <c r="B22651" s="2" t="s">
        <v>23281</v>
      </c>
      <c r="C22651" s="2">
        <v>19</v>
      </c>
      <c r="D22651" s="2" t="s">
        <v>633</v>
      </c>
      <c r="E22651" s="2"/>
      <c r="F22651" s="2"/>
      <c r="G22651" s="2"/>
      <c r="H22651" s="2"/>
    </row>
    <row r="22652" spans="2:8">
      <c r="B22652" s="2" t="s">
        <v>23282</v>
      </c>
      <c r="C22652" s="2">
        <v>17</v>
      </c>
      <c r="D22652" s="2" t="s">
        <v>633</v>
      </c>
      <c r="E22652" s="2"/>
      <c r="F22652" s="2"/>
      <c r="G22652" s="2"/>
      <c r="H22652" s="2"/>
    </row>
    <row r="22653" spans="2:8">
      <c r="B22653" s="2" t="s">
        <v>23283</v>
      </c>
      <c r="C22653" s="2">
        <v>16</v>
      </c>
      <c r="D22653" s="2" t="s">
        <v>633</v>
      </c>
      <c r="E22653" s="2"/>
      <c r="F22653" s="2"/>
      <c r="G22653" s="2"/>
      <c r="H22653" s="2"/>
    </row>
    <row r="22654" spans="2:8">
      <c r="B22654" s="2" t="s">
        <v>23284</v>
      </c>
      <c r="C22654" s="2">
        <v>17</v>
      </c>
      <c r="D22654" s="2" t="s">
        <v>633</v>
      </c>
      <c r="E22654" s="2"/>
      <c r="F22654" s="2"/>
      <c r="G22654" s="2"/>
      <c r="H22654" s="2"/>
    </row>
    <row r="22655" spans="2:8">
      <c r="B22655" s="2" t="s">
        <v>23285</v>
      </c>
      <c r="C22655" s="2">
        <v>17</v>
      </c>
      <c r="D22655" s="2" t="s">
        <v>633</v>
      </c>
      <c r="E22655" s="2"/>
      <c r="F22655" s="2"/>
      <c r="G22655" s="2"/>
      <c r="H22655" s="2"/>
    </row>
    <row r="22656" spans="2:8">
      <c r="B22656" s="2" t="s">
        <v>23286</v>
      </c>
      <c r="C22656" s="2">
        <v>23</v>
      </c>
      <c r="D22656" s="2" t="s">
        <v>633</v>
      </c>
      <c r="E22656" s="2"/>
      <c r="F22656" s="2"/>
      <c r="G22656" s="2"/>
      <c r="H22656" s="2"/>
    </row>
    <row r="22657" spans="2:8">
      <c r="B22657" s="2" t="s">
        <v>23287</v>
      </c>
      <c r="C22657" s="2">
        <v>23</v>
      </c>
      <c r="D22657" s="2" t="s">
        <v>633</v>
      </c>
      <c r="E22657" s="2"/>
      <c r="F22657" s="2"/>
      <c r="G22657" s="2"/>
      <c r="H22657" s="2"/>
    </row>
    <row r="22658" spans="2:8">
      <c r="B22658" s="2" t="s">
        <v>23288</v>
      </c>
      <c r="C22658" s="2">
        <v>22</v>
      </c>
      <c r="D22658" s="2" t="s">
        <v>633</v>
      </c>
      <c r="E22658" s="2"/>
      <c r="F22658" s="2"/>
      <c r="G22658" s="2"/>
      <c r="H22658" s="2"/>
    </row>
    <row r="22659" spans="2:8">
      <c r="B22659" s="2" t="s">
        <v>23289</v>
      </c>
      <c r="C22659" s="2">
        <v>21</v>
      </c>
      <c r="D22659" s="2" t="s">
        <v>633</v>
      </c>
      <c r="E22659" s="2"/>
      <c r="F22659" s="2"/>
      <c r="G22659" s="2"/>
      <c r="H22659" s="2"/>
    </row>
    <row r="22660" spans="2:8">
      <c r="B22660" s="2" t="s">
        <v>23290</v>
      </c>
      <c r="C22660" s="2">
        <v>19</v>
      </c>
      <c r="D22660" s="2" t="s">
        <v>633</v>
      </c>
      <c r="E22660" s="2"/>
      <c r="F22660" s="2"/>
      <c r="G22660" s="2"/>
      <c r="H22660" s="2"/>
    </row>
    <row r="22661" spans="2:8">
      <c r="B22661" s="2" t="s">
        <v>23291</v>
      </c>
      <c r="C22661" s="2">
        <v>20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23292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23293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23294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23295</v>
      </c>
      <c r="C22665" s="2">
        <v>20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23296</v>
      </c>
      <c r="C22666" s="2">
        <v>35</v>
      </c>
      <c r="D22666" s="2" t="s">
        <v>633</v>
      </c>
      <c r="E22666" s="2"/>
      <c r="F22666" s="2"/>
      <c r="G22666" s="2"/>
      <c r="H22666" s="2"/>
    </row>
    <row r="22667" spans="2:8">
      <c r="B22667" s="2" t="s">
        <v>23297</v>
      </c>
      <c r="C22667" s="2">
        <v>35</v>
      </c>
      <c r="D22667" s="2" t="s">
        <v>633</v>
      </c>
      <c r="E22667" s="2"/>
      <c r="F22667" s="2"/>
      <c r="G22667" s="2"/>
      <c r="H22667" s="2"/>
    </row>
    <row r="22668" spans="2:8">
      <c r="B22668" s="2" t="s">
        <v>23298</v>
      </c>
      <c r="C22668" s="2">
        <v>31</v>
      </c>
      <c r="D22668" s="2" t="s">
        <v>633</v>
      </c>
      <c r="E22668" s="2"/>
      <c r="F22668" s="2"/>
      <c r="G22668" s="2"/>
      <c r="H22668" s="2"/>
    </row>
    <row r="22669" spans="2:8">
      <c r="B22669" s="2" t="s">
        <v>23299</v>
      </c>
      <c r="C22669" s="2">
        <v>24</v>
      </c>
      <c r="D22669" s="2" t="s">
        <v>633</v>
      </c>
      <c r="E22669" s="2"/>
      <c r="F22669" s="2"/>
      <c r="G22669" s="2"/>
      <c r="H22669" s="2"/>
    </row>
    <row r="22670" spans="2:8">
      <c r="B22670" s="2" t="s">
        <v>23300</v>
      </c>
      <c r="C22670" s="2">
        <v>19</v>
      </c>
      <c r="D22670" s="2" t="s">
        <v>633</v>
      </c>
      <c r="E22670" s="2"/>
      <c r="F22670" s="2"/>
      <c r="G22670" s="2"/>
      <c r="H22670" s="2"/>
    </row>
    <row r="22671" spans="2:8">
      <c r="B22671" s="2" t="s">
        <v>23301</v>
      </c>
      <c r="C22671" s="2">
        <v>19</v>
      </c>
      <c r="D22671" s="2" t="s">
        <v>633</v>
      </c>
      <c r="E22671" s="2"/>
      <c r="F22671" s="2"/>
      <c r="G22671" s="2"/>
      <c r="H22671" s="2"/>
    </row>
    <row r="22672" spans="2:8">
      <c r="B22672" s="2" t="s">
        <v>23302</v>
      </c>
      <c r="C22672" s="2">
        <v>18</v>
      </c>
      <c r="D22672" s="2" t="s">
        <v>633</v>
      </c>
      <c r="E22672" s="2"/>
      <c r="F22672" s="2"/>
      <c r="G22672" s="2"/>
      <c r="H22672" s="2"/>
    </row>
    <row r="22673" spans="2:8">
      <c r="B22673" s="2" t="s">
        <v>23303</v>
      </c>
      <c r="C22673" s="2">
        <v>29</v>
      </c>
      <c r="D22673" s="2" t="s">
        <v>633</v>
      </c>
      <c r="E22673" s="2"/>
      <c r="F22673" s="2"/>
      <c r="G22673" s="2"/>
      <c r="H22673" s="2"/>
    </row>
    <row r="22674" spans="2:8">
      <c r="B22674" s="2" t="s">
        <v>23304</v>
      </c>
      <c r="C22674" s="2">
        <v>30</v>
      </c>
      <c r="D22674" s="2" t="s">
        <v>633</v>
      </c>
      <c r="E22674" s="2"/>
      <c r="F22674" s="2"/>
      <c r="G22674" s="2"/>
      <c r="H22674" s="2"/>
    </row>
    <row r="22675" spans="2:8">
      <c r="B22675" s="2" t="s">
        <v>23305</v>
      </c>
      <c r="C22675" s="2">
        <v>30</v>
      </c>
      <c r="D22675" s="2" t="s">
        <v>633</v>
      </c>
      <c r="E22675" s="2"/>
      <c r="F22675" s="2"/>
      <c r="G22675" s="2"/>
      <c r="H22675" s="2"/>
    </row>
    <row r="22676" spans="2:8">
      <c r="B22676" s="2" t="s">
        <v>23306</v>
      </c>
      <c r="C22676" s="2">
        <v>23</v>
      </c>
      <c r="D22676" s="2" t="s">
        <v>633</v>
      </c>
      <c r="E22676" s="2"/>
      <c r="F22676" s="2"/>
      <c r="G22676" s="2"/>
      <c r="H22676" s="2"/>
    </row>
    <row r="22677" spans="2:8">
      <c r="B22677" s="2" t="s">
        <v>23307</v>
      </c>
      <c r="C22677" s="2">
        <v>16</v>
      </c>
      <c r="D22677" s="2" t="s">
        <v>633</v>
      </c>
      <c r="E22677" s="2"/>
      <c r="F22677" s="2"/>
      <c r="G22677" s="2"/>
      <c r="H22677" s="2"/>
    </row>
    <row r="22678" spans="2:8">
      <c r="B22678" s="2" t="s">
        <v>23308</v>
      </c>
      <c r="C22678" s="2">
        <v>28</v>
      </c>
      <c r="D22678" s="2" t="s">
        <v>633</v>
      </c>
      <c r="E22678" s="2"/>
      <c r="F22678" s="2"/>
      <c r="G22678" s="2"/>
      <c r="H22678" s="2"/>
    </row>
    <row r="22679" spans="2:8">
      <c r="B22679" s="2" t="s">
        <v>23309</v>
      </c>
      <c r="C22679" s="2">
        <v>28</v>
      </c>
      <c r="D22679" s="2" t="s">
        <v>633</v>
      </c>
      <c r="E22679" s="2"/>
      <c r="F22679" s="2"/>
      <c r="G22679" s="2"/>
      <c r="H22679" s="2"/>
    </row>
    <row r="22680" spans="2:8">
      <c r="B22680" s="2" t="s">
        <v>23310</v>
      </c>
      <c r="C22680" s="2">
        <v>28</v>
      </c>
      <c r="D22680" s="2" t="s">
        <v>633</v>
      </c>
      <c r="E22680" s="2"/>
      <c r="F22680" s="2"/>
      <c r="G22680" s="2"/>
      <c r="H22680" s="2"/>
    </row>
    <row r="22681" spans="2:8">
      <c r="B22681" s="2" t="s">
        <v>23311</v>
      </c>
      <c r="C22681" s="2">
        <v>25</v>
      </c>
      <c r="D22681" s="2" t="s">
        <v>633</v>
      </c>
      <c r="E22681" s="2"/>
      <c r="F22681" s="2"/>
      <c r="G22681" s="2"/>
      <c r="H22681" s="2"/>
    </row>
    <row r="22682" spans="2:8">
      <c r="B22682" s="2" t="s">
        <v>23312</v>
      </c>
      <c r="C22682" s="2">
        <v>33</v>
      </c>
      <c r="D22682" s="2" t="s">
        <v>633</v>
      </c>
      <c r="E22682" s="2"/>
      <c r="F22682" s="2"/>
      <c r="G22682" s="2"/>
      <c r="H22682" s="2"/>
    </row>
    <row r="22683" spans="2:8">
      <c r="B22683" s="2" t="s">
        <v>23313</v>
      </c>
      <c r="C22683" s="2">
        <v>33</v>
      </c>
      <c r="D22683" s="2" t="s">
        <v>633</v>
      </c>
      <c r="E22683" s="2"/>
      <c r="F22683" s="2"/>
      <c r="G22683" s="2"/>
      <c r="H22683" s="2"/>
    </row>
    <row r="22684" spans="2:8">
      <c r="B22684" s="2" t="s">
        <v>23314</v>
      </c>
      <c r="C22684" s="2">
        <v>30</v>
      </c>
      <c r="D22684" s="2" t="s">
        <v>633</v>
      </c>
      <c r="E22684" s="2"/>
      <c r="F22684" s="2"/>
      <c r="G22684" s="2"/>
      <c r="H22684" s="2"/>
    </row>
    <row r="22685" spans="2:8">
      <c r="B22685" s="2" t="s">
        <v>23315</v>
      </c>
      <c r="C22685" s="2">
        <v>21</v>
      </c>
      <c r="D22685" s="2" t="s">
        <v>633</v>
      </c>
      <c r="E22685" s="2"/>
      <c r="F22685" s="2"/>
      <c r="G22685" s="2"/>
      <c r="H22685" s="2"/>
    </row>
    <row r="22686" spans="2:8">
      <c r="B22686" s="2" t="s">
        <v>23316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23317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23318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23319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23320</v>
      </c>
      <c r="C22690" s="2">
        <v>16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23321</v>
      </c>
      <c r="C22691" s="2">
        <v>22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23322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23323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23324</v>
      </c>
      <c r="C22694" s="2">
        <v>23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23325</v>
      </c>
      <c r="C22695" s="2">
        <v>24</v>
      </c>
      <c r="D22695" s="2" t="s">
        <v>633</v>
      </c>
      <c r="E22695" s="2"/>
      <c r="F22695" s="2"/>
      <c r="G22695" s="2"/>
      <c r="H22695" s="2"/>
    </row>
    <row r="22696" spans="2:8">
      <c r="B22696" s="2" t="s">
        <v>23326</v>
      </c>
      <c r="C22696" s="2">
        <v>20</v>
      </c>
      <c r="D22696" s="2" t="s">
        <v>633</v>
      </c>
      <c r="E22696" s="2"/>
      <c r="F22696" s="2"/>
      <c r="G22696" s="2"/>
      <c r="H22696" s="2"/>
    </row>
    <row r="22697" spans="2:8">
      <c r="B22697" s="2" t="s">
        <v>23327</v>
      </c>
      <c r="C22697" s="2">
        <v>18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23328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23329</v>
      </c>
      <c r="C22699" s="2">
        <v>20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23330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23331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23332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23333</v>
      </c>
      <c r="C22703" s="2">
        <v>20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23334</v>
      </c>
      <c r="C22704" s="2">
        <v>22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23335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23336</v>
      </c>
      <c r="C22706" s="2">
        <v>21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23337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23338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23339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23340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23341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23342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23343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23344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23345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23346</v>
      </c>
      <c r="C22716" s="2">
        <v>14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23347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23348</v>
      </c>
      <c r="C22718" s="2">
        <v>19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23349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23350</v>
      </c>
      <c r="C22720" s="2">
        <v>20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23351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23352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23353</v>
      </c>
      <c r="C22723" s="2">
        <v>32</v>
      </c>
      <c r="D22723" s="2" t="s">
        <v>633</v>
      </c>
      <c r="E22723" s="2"/>
      <c r="F22723" s="2"/>
      <c r="G22723" s="2"/>
      <c r="H22723" s="2"/>
    </row>
    <row r="22724" spans="2:8">
      <c r="B22724" s="2" t="s">
        <v>23354</v>
      </c>
      <c r="C22724" s="2">
        <v>15</v>
      </c>
      <c r="D22724" s="2" t="s">
        <v>633</v>
      </c>
      <c r="E22724" s="2"/>
      <c r="F22724" s="2"/>
      <c r="G22724" s="2"/>
      <c r="H22724" s="2"/>
    </row>
    <row r="22725" spans="2:8">
      <c r="B22725" s="2" t="s">
        <v>23355</v>
      </c>
      <c r="C22725" s="2">
        <v>30</v>
      </c>
      <c r="D22725" s="2" t="s">
        <v>633</v>
      </c>
      <c r="E22725" s="2"/>
      <c r="F22725" s="2"/>
      <c r="G22725" s="2"/>
      <c r="H22725" s="2"/>
    </row>
    <row r="22726" spans="2:8">
      <c r="B22726" s="2" t="s">
        <v>23356</v>
      </c>
      <c r="C22726" s="2">
        <v>14</v>
      </c>
      <c r="D22726" s="2" t="s">
        <v>633</v>
      </c>
      <c r="E22726" s="2"/>
      <c r="F22726" s="2"/>
      <c r="G22726" s="2"/>
      <c r="H22726" s="2"/>
    </row>
    <row r="22727" spans="2:8">
      <c r="B22727" s="2" t="s">
        <v>23357</v>
      </c>
      <c r="C22727" s="2">
        <v>17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23358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23359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23360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23361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23362</v>
      </c>
      <c r="C22732" s="2">
        <v>16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23363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23364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23365</v>
      </c>
      <c r="C22735" s="2">
        <v>18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23366</v>
      </c>
      <c r="C22736" s="2">
        <v>17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23367</v>
      </c>
      <c r="C22737" s="2">
        <v>17</v>
      </c>
      <c r="D22737" s="2" t="s">
        <v>633</v>
      </c>
      <c r="E22737" s="2"/>
      <c r="F22737" s="2"/>
      <c r="G22737" s="2"/>
      <c r="H22737" s="2"/>
    </row>
    <row r="22738" spans="2:8">
      <c r="B22738" s="2" t="s">
        <v>23368</v>
      </c>
      <c r="C22738" s="2">
        <v>18</v>
      </c>
      <c r="D22738" s="2" t="s">
        <v>633</v>
      </c>
      <c r="E22738" s="2"/>
      <c r="F22738" s="2"/>
      <c r="G22738" s="2"/>
      <c r="H22738" s="2"/>
    </row>
    <row r="22739" spans="2:8">
      <c r="B22739" s="2" t="s">
        <v>23369</v>
      </c>
      <c r="C22739" s="2">
        <v>17</v>
      </c>
      <c r="D22739" s="2" t="s">
        <v>633</v>
      </c>
      <c r="E22739" s="2"/>
      <c r="F22739" s="2"/>
      <c r="G22739" s="2"/>
      <c r="H22739" s="2"/>
    </row>
    <row r="22740" spans="2:8">
      <c r="B22740" s="2" t="s">
        <v>23370</v>
      </c>
      <c r="C22740" s="2">
        <v>16</v>
      </c>
      <c r="D22740" s="2" t="s">
        <v>633</v>
      </c>
      <c r="E22740" s="2"/>
      <c r="F22740" s="2"/>
      <c r="G22740" s="2"/>
      <c r="H22740" s="2"/>
    </row>
    <row r="22741" spans="2:8">
      <c r="B22741" s="2" t="s">
        <v>23371</v>
      </c>
      <c r="C22741" s="2">
        <v>14</v>
      </c>
      <c r="D22741" s="2" t="s">
        <v>633</v>
      </c>
      <c r="E22741" s="2"/>
      <c r="F22741" s="2"/>
      <c r="G22741" s="2"/>
      <c r="H22741" s="2"/>
    </row>
    <row r="22742" spans="2:8">
      <c r="B22742" s="2" t="s">
        <v>23372</v>
      </c>
      <c r="C22742" s="2">
        <v>14</v>
      </c>
      <c r="D22742" s="2" t="s">
        <v>633</v>
      </c>
      <c r="E22742" s="2"/>
      <c r="F22742" s="2"/>
      <c r="G22742" s="2"/>
      <c r="H22742" s="2"/>
    </row>
    <row r="22743" spans="2:8">
      <c r="B22743" s="2" t="s">
        <v>23373</v>
      </c>
      <c r="C22743" s="2">
        <v>17</v>
      </c>
      <c r="D22743" s="2" t="s">
        <v>633</v>
      </c>
      <c r="E22743" s="2"/>
      <c r="F22743" s="2"/>
      <c r="G22743" s="2"/>
      <c r="H22743" s="2"/>
    </row>
    <row r="22744" spans="2:8">
      <c r="B22744" s="2" t="s">
        <v>23374</v>
      </c>
      <c r="C22744" s="2">
        <v>27</v>
      </c>
      <c r="D22744" s="2" t="s">
        <v>633</v>
      </c>
      <c r="E22744" s="2"/>
      <c r="F22744" s="2"/>
      <c r="G22744" s="2"/>
      <c r="H22744" s="2"/>
    </row>
    <row r="22745" spans="2:8">
      <c r="B22745" s="2" t="s">
        <v>23375</v>
      </c>
      <c r="C22745" s="2">
        <v>28</v>
      </c>
      <c r="D22745" s="2" t="s">
        <v>633</v>
      </c>
      <c r="E22745" s="2"/>
      <c r="F22745" s="2"/>
      <c r="G22745" s="2"/>
      <c r="H22745" s="2"/>
    </row>
    <row r="22746" spans="2:8">
      <c r="B22746" s="2" t="s">
        <v>23376</v>
      </c>
      <c r="C22746" s="2">
        <v>26</v>
      </c>
      <c r="D22746" s="2" t="s">
        <v>633</v>
      </c>
      <c r="E22746" s="2"/>
      <c r="F22746" s="2"/>
      <c r="G22746" s="2"/>
      <c r="H22746" s="2"/>
    </row>
    <row r="22747" spans="2:8">
      <c r="B22747" s="2" t="s">
        <v>23377</v>
      </c>
      <c r="C22747" s="2">
        <v>24</v>
      </c>
      <c r="D22747" s="2" t="s">
        <v>633</v>
      </c>
      <c r="E22747" s="2"/>
      <c r="F22747" s="2"/>
      <c r="G22747" s="2"/>
      <c r="H22747" s="2"/>
    </row>
    <row r="22748" spans="2:8">
      <c r="B22748" s="2" t="s">
        <v>23378</v>
      </c>
      <c r="C22748" s="2">
        <v>29</v>
      </c>
      <c r="D22748" s="2" t="s">
        <v>633</v>
      </c>
      <c r="E22748" s="2"/>
      <c r="F22748" s="2"/>
      <c r="G22748" s="2"/>
      <c r="H22748" s="2"/>
    </row>
    <row r="22749" spans="2:8">
      <c r="B22749" s="2" t="s">
        <v>23379</v>
      </c>
      <c r="C22749" s="2">
        <v>31</v>
      </c>
      <c r="D22749" s="2" t="s">
        <v>633</v>
      </c>
      <c r="E22749" s="2"/>
      <c r="F22749" s="2"/>
      <c r="G22749" s="2"/>
      <c r="H22749" s="2"/>
    </row>
    <row r="22750" spans="2:8">
      <c r="B22750" s="2" t="s">
        <v>23380</v>
      </c>
      <c r="C22750" s="2">
        <v>31</v>
      </c>
      <c r="D22750" s="2" t="s">
        <v>633</v>
      </c>
      <c r="E22750" s="2"/>
      <c r="F22750" s="2"/>
      <c r="G22750" s="2"/>
      <c r="H22750" s="2"/>
    </row>
    <row r="22751" spans="2:8">
      <c r="B22751" s="2" t="s">
        <v>23381</v>
      </c>
      <c r="C22751" s="2">
        <v>23</v>
      </c>
      <c r="D22751" s="2" t="s">
        <v>633</v>
      </c>
      <c r="E22751" s="2"/>
      <c r="F22751" s="2"/>
      <c r="G22751" s="2"/>
      <c r="H22751" s="2"/>
    </row>
    <row r="22752" spans="2:8">
      <c r="B22752" s="2" t="s">
        <v>23382</v>
      </c>
      <c r="C22752" s="2">
        <v>16</v>
      </c>
      <c r="D22752" s="2" t="s">
        <v>633</v>
      </c>
      <c r="E22752" s="2"/>
      <c r="F22752" s="2"/>
      <c r="G22752" s="2"/>
      <c r="H22752" s="2"/>
    </row>
    <row r="22753" spans="2:8">
      <c r="B22753" s="2" t="s">
        <v>23383</v>
      </c>
      <c r="C22753" s="2">
        <v>21</v>
      </c>
      <c r="D22753" s="2" t="s">
        <v>633</v>
      </c>
      <c r="E22753" s="2"/>
      <c r="F22753" s="2"/>
      <c r="G22753" s="2"/>
      <c r="H22753" s="2"/>
    </row>
    <row r="22754" spans="2:8">
      <c r="B22754" s="2" t="s">
        <v>23384</v>
      </c>
      <c r="C22754" s="2">
        <v>23</v>
      </c>
      <c r="D22754" s="2" t="s">
        <v>633</v>
      </c>
      <c r="E22754" s="2"/>
      <c r="F22754" s="2"/>
      <c r="G22754" s="2"/>
      <c r="H22754" s="2"/>
    </row>
    <row r="22755" spans="2:8">
      <c r="B22755" s="2" t="s">
        <v>23385</v>
      </c>
      <c r="C22755" s="2">
        <v>22</v>
      </c>
      <c r="D22755" s="2" t="s">
        <v>633</v>
      </c>
      <c r="E22755" s="2"/>
      <c r="F22755" s="2"/>
      <c r="G22755" s="2"/>
      <c r="H22755" s="2"/>
    </row>
    <row r="22756" spans="2:8">
      <c r="B22756" s="2" t="s">
        <v>23386</v>
      </c>
      <c r="C22756" s="2">
        <v>20</v>
      </c>
      <c r="D22756" s="2" t="s">
        <v>633</v>
      </c>
      <c r="E22756" s="2"/>
      <c r="F22756" s="2"/>
      <c r="G22756" s="2"/>
      <c r="H22756" s="2"/>
    </row>
    <row r="22757" spans="2:8">
      <c r="B22757" s="2" t="s">
        <v>23387</v>
      </c>
      <c r="C22757" s="2">
        <v>17</v>
      </c>
      <c r="D22757" s="2" t="s">
        <v>633</v>
      </c>
      <c r="E22757" s="2"/>
      <c r="F22757" s="2"/>
      <c r="G22757" s="2"/>
      <c r="H22757" s="2"/>
    </row>
    <row r="22758" spans="2:8">
      <c r="B22758" s="2" t="s">
        <v>23388</v>
      </c>
      <c r="C22758" s="2">
        <v>13</v>
      </c>
      <c r="D22758" s="2" t="s">
        <v>633</v>
      </c>
      <c r="E22758" s="2"/>
      <c r="F22758" s="2"/>
      <c r="G22758" s="2"/>
      <c r="H22758" s="2"/>
    </row>
    <row r="22759" spans="2:8">
      <c r="B22759" s="2" t="s">
        <v>23389</v>
      </c>
      <c r="C22759" s="2">
        <v>23</v>
      </c>
      <c r="D22759" s="2" t="s">
        <v>633</v>
      </c>
      <c r="E22759" s="2"/>
      <c r="F22759" s="2"/>
      <c r="G22759" s="2"/>
      <c r="H22759" s="2"/>
    </row>
    <row r="22760" spans="2:8">
      <c r="B22760" s="2" t="s">
        <v>23390</v>
      </c>
      <c r="C22760" s="2">
        <v>25</v>
      </c>
      <c r="D22760" s="2" t="s">
        <v>633</v>
      </c>
      <c r="E22760" s="2"/>
      <c r="F22760" s="2"/>
      <c r="G22760" s="2"/>
      <c r="H22760" s="2"/>
    </row>
    <row r="22761" spans="2:8">
      <c r="B22761" s="2" t="s">
        <v>23391</v>
      </c>
      <c r="C22761" s="2">
        <v>25</v>
      </c>
      <c r="D22761" s="2" t="s">
        <v>633</v>
      </c>
      <c r="E22761" s="2"/>
      <c r="F22761" s="2"/>
      <c r="G22761" s="2"/>
      <c r="H22761" s="2"/>
    </row>
    <row r="22762" spans="2:8">
      <c r="B22762" s="2" t="s">
        <v>23392</v>
      </c>
      <c r="C22762" s="2">
        <v>24</v>
      </c>
      <c r="D22762" s="2" t="s">
        <v>633</v>
      </c>
      <c r="E22762" s="2"/>
      <c r="F22762" s="2"/>
      <c r="G22762" s="2"/>
      <c r="H22762" s="2"/>
    </row>
    <row r="22763" spans="2:8">
      <c r="B22763" s="2" t="s">
        <v>23393</v>
      </c>
      <c r="C22763" s="2">
        <v>19</v>
      </c>
      <c r="D22763" s="2" t="s">
        <v>633</v>
      </c>
      <c r="E22763" s="2"/>
      <c r="F22763" s="2"/>
      <c r="G22763" s="2"/>
      <c r="H22763" s="2"/>
    </row>
    <row r="22764" spans="2:8">
      <c r="B22764" s="2" t="s">
        <v>23394</v>
      </c>
      <c r="C22764" s="2">
        <v>23</v>
      </c>
      <c r="D22764" s="2" t="s">
        <v>633</v>
      </c>
      <c r="E22764" s="2"/>
      <c r="F22764" s="2"/>
      <c r="G22764" s="2"/>
      <c r="H22764" s="2"/>
    </row>
    <row r="22765" spans="2:8">
      <c r="B22765" s="2" t="s">
        <v>23395</v>
      </c>
      <c r="C22765" s="2">
        <v>24</v>
      </c>
      <c r="D22765" s="2" t="s">
        <v>633</v>
      </c>
      <c r="E22765" s="2"/>
      <c r="F22765" s="2"/>
      <c r="G22765" s="2"/>
      <c r="H22765" s="2"/>
    </row>
    <row r="22766" spans="2:8">
      <c r="B22766" s="2" t="s">
        <v>23396</v>
      </c>
      <c r="C22766" s="2">
        <v>25</v>
      </c>
      <c r="D22766" s="2" t="s">
        <v>633</v>
      </c>
      <c r="E22766" s="2"/>
      <c r="F22766" s="2"/>
      <c r="G22766" s="2"/>
      <c r="H22766" s="2"/>
    </row>
    <row r="22767" spans="2:8">
      <c r="B22767" s="2" t="s">
        <v>23397</v>
      </c>
      <c r="C22767" s="2">
        <v>25</v>
      </c>
      <c r="D22767" s="2" t="s">
        <v>633</v>
      </c>
      <c r="E22767" s="2"/>
      <c r="F22767" s="2"/>
      <c r="G22767" s="2"/>
      <c r="H22767" s="2"/>
    </row>
    <row r="22768" spans="2:8">
      <c r="B22768" s="2" t="s">
        <v>23398</v>
      </c>
      <c r="C22768" s="2">
        <v>24</v>
      </c>
      <c r="D22768" s="2" t="s">
        <v>633</v>
      </c>
      <c r="E22768" s="2"/>
      <c r="F22768" s="2"/>
      <c r="G22768" s="2"/>
      <c r="H22768" s="2"/>
    </row>
    <row r="22769" spans="2:8">
      <c r="B22769" s="2" t="s">
        <v>23399</v>
      </c>
      <c r="C22769" s="2">
        <v>19</v>
      </c>
      <c r="D22769" s="2" t="s">
        <v>633</v>
      </c>
      <c r="E22769" s="2"/>
      <c r="F22769" s="2"/>
      <c r="G22769" s="2"/>
      <c r="H22769" s="2"/>
    </row>
    <row r="22770" spans="2:8">
      <c r="B22770" s="2" t="s">
        <v>23400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23401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23402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23403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23404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23405</v>
      </c>
      <c r="C22775" s="2">
        <v>23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23406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23407</v>
      </c>
      <c r="C22777" s="2">
        <v>26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23408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23409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23410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23411</v>
      </c>
      <c r="C22781" s="2">
        <v>16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23412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23413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23414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23415</v>
      </c>
      <c r="C22785" s="2">
        <v>18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23416</v>
      </c>
      <c r="C22786" s="2">
        <v>18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23417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23418</v>
      </c>
      <c r="C22788" s="2">
        <v>20</v>
      </c>
      <c r="D22788" s="2" t="s">
        <v>633</v>
      </c>
      <c r="E22788" s="2"/>
      <c r="F22788" s="2"/>
      <c r="G22788" s="2"/>
      <c r="H22788" s="2"/>
    </row>
    <row r="22789" spans="2:8">
      <c r="B22789" s="2" t="s">
        <v>23419</v>
      </c>
      <c r="C22789" s="2">
        <v>21</v>
      </c>
      <c r="D22789" s="2" t="s">
        <v>633</v>
      </c>
      <c r="E22789" s="2"/>
      <c r="F22789" s="2"/>
      <c r="G22789" s="2"/>
      <c r="H22789" s="2"/>
    </row>
    <row r="22790" spans="2:8">
      <c r="B22790" s="2" t="s">
        <v>23420</v>
      </c>
      <c r="C22790" s="2">
        <v>21</v>
      </c>
      <c r="D22790" s="2" t="s">
        <v>633</v>
      </c>
      <c r="E22790" s="2"/>
      <c r="F22790" s="2"/>
      <c r="G22790" s="2"/>
      <c r="H22790" s="2"/>
    </row>
    <row r="22791" spans="2:8">
      <c r="B22791" s="2" t="s">
        <v>23421</v>
      </c>
      <c r="C22791" s="2">
        <v>21</v>
      </c>
      <c r="D22791" s="2" t="s">
        <v>633</v>
      </c>
      <c r="E22791" s="2"/>
      <c r="F22791" s="2"/>
      <c r="G22791" s="2"/>
      <c r="H22791" s="2"/>
    </row>
    <row r="22792" spans="2:8">
      <c r="B22792" s="2" t="s">
        <v>23422</v>
      </c>
      <c r="C22792" s="2">
        <v>18</v>
      </c>
      <c r="D22792" s="2" t="s">
        <v>633</v>
      </c>
      <c r="E22792" s="2"/>
      <c r="F22792" s="2"/>
      <c r="G22792" s="2"/>
      <c r="H22792" s="2"/>
    </row>
    <row r="22793" spans="2:8">
      <c r="B22793" s="2" t="s">
        <v>23423</v>
      </c>
      <c r="C22793" s="2">
        <v>17</v>
      </c>
      <c r="D22793" s="2" t="s">
        <v>633</v>
      </c>
      <c r="E22793" s="2"/>
      <c r="F22793" s="2"/>
      <c r="G22793" s="2"/>
      <c r="H22793" s="2"/>
    </row>
    <row r="22794" spans="2:8">
      <c r="B22794" s="2" t="s">
        <v>23424</v>
      </c>
      <c r="C22794" s="2">
        <v>28</v>
      </c>
      <c r="D22794" s="2" t="s">
        <v>633</v>
      </c>
      <c r="E22794" s="2"/>
      <c r="F22794" s="2"/>
      <c r="G22794" s="2"/>
      <c r="H22794" s="2"/>
    </row>
    <row r="22795" spans="2:8">
      <c r="B22795" s="2" t="s">
        <v>23425</v>
      </c>
      <c r="C22795" s="2">
        <v>29</v>
      </c>
      <c r="D22795" s="2" t="s">
        <v>633</v>
      </c>
      <c r="E22795" s="2"/>
      <c r="F22795" s="2"/>
      <c r="G22795" s="2"/>
      <c r="H22795" s="2"/>
    </row>
    <row r="22796" spans="2:8">
      <c r="B22796" s="2" t="s">
        <v>23426</v>
      </c>
      <c r="C22796" s="2">
        <v>29</v>
      </c>
      <c r="D22796" s="2" t="s">
        <v>633</v>
      </c>
      <c r="E22796" s="2"/>
      <c r="F22796" s="2"/>
      <c r="G22796" s="2"/>
      <c r="H22796" s="2"/>
    </row>
    <row r="22797" spans="2:8">
      <c r="B22797" s="2" t="s">
        <v>23427</v>
      </c>
      <c r="C22797" s="2">
        <v>27</v>
      </c>
      <c r="D22797" s="2" t="s">
        <v>633</v>
      </c>
      <c r="E22797" s="2"/>
      <c r="F22797" s="2"/>
      <c r="G22797" s="2"/>
      <c r="H22797" s="2"/>
    </row>
    <row r="22798" spans="2:8">
      <c r="B22798" s="2" t="s">
        <v>23428</v>
      </c>
      <c r="C22798" s="2">
        <v>23</v>
      </c>
      <c r="D22798" s="2" t="s">
        <v>633</v>
      </c>
      <c r="E22798" s="2"/>
      <c r="F22798" s="2"/>
      <c r="G22798" s="2"/>
      <c r="H22798" s="2"/>
    </row>
    <row r="22799" spans="2:8">
      <c r="B22799" s="2" t="s">
        <v>23429</v>
      </c>
      <c r="C22799" s="2">
        <v>50</v>
      </c>
      <c r="D22799" s="2" t="s">
        <v>633</v>
      </c>
      <c r="E22799" s="2"/>
      <c r="F22799" s="2"/>
      <c r="G22799" s="2"/>
      <c r="H22799" s="2"/>
    </row>
    <row r="22800" spans="2:8">
      <c r="B22800" s="2" t="s">
        <v>23430</v>
      </c>
      <c r="C22800" s="2">
        <v>31</v>
      </c>
      <c r="D22800" s="2" t="s">
        <v>633</v>
      </c>
      <c r="E22800" s="2"/>
      <c r="F22800" s="2"/>
      <c r="G22800" s="2"/>
      <c r="H22800" s="2"/>
    </row>
    <row r="22801" spans="2:8">
      <c r="B22801" s="2" t="s">
        <v>23431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23432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23433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23434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23435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23436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23437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23438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23439</v>
      </c>
      <c r="C22809" s="2">
        <v>19</v>
      </c>
      <c r="D22809" s="2" t="s">
        <v>633</v>
      </c>
      <c r="E22809" s="2"/>
      <c r="F22809" s="2"/>
      <c r="G22809" s="2"/>
      <c r="H22809" s="2"/>
    </row>
    <row r="22810" spans="2:8">
      <c r="B22810" s="2" t="s">
        <v>23440</v>
      </c>
      <c r="C22810" s="2">
        <v>20</v>
      </c>
      <c r="D22810" s="2" t="s">
        <v>633</v>
      </c>
      <c r="E22810" s="2"/>
      <c r="F22810" s="2"/>
      <c r="G22810" s="2"/>
      <c r="H22810" s="2"/>
    </row>
    <row r="22811" spans="2:8">
      <c r="B22811" s="2" t="s">
        <v>23441</v>
      </c>
      <c r="C22811" s="2">
        <v>21</v>
      </c>
      <c r="D22811" s="2" t="s">
        <v>633</v>
      </c>
      <c r="E22811" s="2"/>
      <c r="F22811" s="2"/>
      <c r="G22811" s="2"/>
      <c r="H22811" s="2"/>
    </row>
    <row r="22812" spans="2:8">
      <c r="B22812" s="2" t="s">
        <v>23442</v>
      </c>
      <c r="C22812" s="2">
        <v>22</v>
      </c>
      <c r="D22812" s="2" t="s">
        <v>633</v>
      </c>
      <c r="E22812" s="2"/>
      <c r="F22812" s="2"/>
      <c r="G22812" s="2"/>
      <c r="H22812" s="2"/>
    </row>
    <row r="22813" spans="2:8">
      <c r="B22813" s="2" t="s">
        <v>23443</v>
      </c>
      <c r="C22813" s="2">
        <v>21</v>
      </c>
      <c r="D22813" s="2" t="s">
        <v>633</v>
      </c>
      <c r="E22813" s="2"/>
      <c r="F22813" s="2"/>
      <c r="G22813" s="2"/>
      <c r="H22813" s="2"/>
    </row>
    <row r="22814" spans="2:8">
      <c r="B22814" s="2" t="s">
        <v>23444</v>
      </c>
      <c r="C22814" s="2">
        <v>19</v>
      </c>
      <c r="D22814" s="2" t="s">
        <v>633</v>
      </c>
      <c r="E22814" s="2"/>
      <c r="F22814" s="2"/>
      <c r="G22814" s="2"/>
      <c r="H22814" s="2"/>
    </row>
    <row r="22815" spans="2:8">
      <c r="B22815" s="2" t="s">
        <v>23445</v>
      </c>
      <c r="C22815" s="2">
        <v>23</v>
      </c>
      <c r="D22815" s="2" t="s">
        <v>633</v>
      </c>
      <c r="E22815" s="2"/>
      <c r="F22815" s="2"/>
      <c r="G22815" s="2"/>
      <c r="H22815" s="2"/>
    </row>
    <row r="22816" spans="2:8">
      <c r="B22816" s="2" t="s">
        <v>23446</v>
      </c>
      <c r="C22816" s="2">
        <v>24</v>
      </c>
      <c r="D22816" s="2" t="s">
        <v>633</v>
      </c>
      <c r="E22816" s="2"/>
      <c r="F22816" s="2"/>
      <c r="G22816" s="2"/>
      <c r="H22816" s="2"/>
    </row>
    <row r="22817" spans="2:8">
      <c r="B22817" s="2" t="s">
        <v>23447</v>
      </c>
      <c r="C22817" s="2">
        <v>23</v>
      </c>
      <c r="D22817" s="2" t="s">
        <v>633</v>
      </c>
      <c r="E22817" s="2"/>
      <c r="F22817" s="2"/>
      <c r="G22817" s="2"/>
      <c r="H22817" s="2"/>
    </row>
    <row r="22818" spans="2:8">
      <c r="B22818" s="2" t="s">
        <v>23448</v>
      </c>
      <c r="C22818" s="2">
        <v>21</v>
      </c>
      <c r="D22818" s="2" t="s">
        <v>633</v>
      </c>
      <c r="E22818" s="2"/>
      <c r="F22818" s="2"/>
      <c r="G22818" s="2"/>
      <c r="H22818" s="2"/>
    </row>
    <row r="22819" spans="2:8">
      <c r="B22819" s="2" t="s">
        <v>23449</v>
      </c>
      <c r="C22819" s="2">
        <v>19</v>
      </c>
      <c r="D22819" s="2" t="s">
        <v>633</v>
      </c>
      <c r="E22819" s="2"/>
      <c r="F22819" s="2"/>
      <c r="G22819" s="2"/>
      <c r="H22819" s="2"/>
    </row>
    <row r="22820" spans="2:8">
      <c r="B22820" s="2" t="s">
        <v>23450</v>
      </c>
      <c r="C22820" s="2">
        <v>18</v>
      </c>
      <c r="D22820" s="2" t="s">
        <v>633</v>
      </c>
      <c r="E22820" s="2"/>
      <c r="F22820" s="2"/>
      <c r="G22820" s="2"/>
      <c r="H22820" s="2"/>
    </row>
    <row r="22821" spans="2:8">
      <c r="B22821" s="2" t="s">
        <v>23451</v>
      </c>
      <c r="C22821" s="2">
        <v>19</v>
      </c>
      <c r="D22821" s="2" t="s">
        <v>633</v>
      </c>
      <c r="E22821" s="2"/>
      <c r="F22821" s="2"/>
      <c r="G22821" s="2"/>
      <c r="H22821" s="2"/>
    </row>
    <row r="22822" spans="2:8">
      <c r="B22822" s="2" t="s">
        <v>23452</v>
      </c>
      <c r="C22822" s="2">
        <v>22</v>
      </c>
      <c r="D22822" s="2" t="s">
        <v>633</v>
      </c>
      <c r="E22822" s="2"/>
      <c r="F22822" s="2"/>
      <c r="G22822" s="2"/>
      <c r="H22822" s="2"/>
    </row>
    <row r="22823" spans="2:8">
      <c r="B22823" s="2" t="s">
        <v>23453</v>
      </c>
      <c r="C22823" s="2">
        <v>24</v>
      </c>
      <c r="D22823" s="2" t="s">
        <v>633</v>
      </c>
      <c r="E22823" s="2"/>
      <c r="F22823" s="2"/>
      <c r="G22823" s="2"/>
      <c r="H22823" s="2"/>
    </row>
    <row r="22824" spans="2:8">
      <c r="B22824" s="2" t="s">
        <v>23454</v>
      </c>
      <c r="C22824" s="2">
        <v>24</v>
      </c>
      <c r="D22824" s="2" t="s">
        <v>633</v>
      </c>
      <c r="E22824" s="2"/>
      <c r="F22824" s="2"/>
      <c r="G22824" s="2"/>
      <c r="H22824" s="2"/>
    </row>
    <row r="22825" spans="2:8">
      <c r="B22825" s="2" t="s">
        <v>23455</v>
      </c>
      <c r="C22825" s="2">
        <v>24</v>
      </c>
      <c r="D22825" s="2" t="s">
        <v>633</v>
      </c>
      <c r="E22825" s="2"/>
      <c r="F22825" s="2"/>
      <c r="G22825" s="2"/>
      <c r="H22825" s="2"/>
    </row>
    <row r="22826" spans="2:8">
      <c r="B22826" s="2" t="s">
        <v>23456</v>
      </c>
      <c r="C22826" s="2">
        <v>21</v>
      </c>
      <c r="D22826" s="2" t="s">
        <v>633</v>
      </c>
      <c r="E22826" s="2"/>
      <c r="F22826" s="2"/>
      <c r="G22826" s="2"/>
      <c r="H22826" s="2"/>
    </row>
    <row r="22827" spans="2:8">
      <c r="B22827" s="2" t="s">
        <v>23457</v>
      </c>
      <c r="C22827" s="2">
        <v>16</v>
      </c>
      <c r="D22827" s="2" t="s">
        <v>633</v>
      </c>
      <c r="E22827" s="2"/>
      <c r="F22827" s="2"/>
      <c r="G22827" s="2"/>
      <c r="H22827" s="2"/>
    </row>
    <row r="22828" spans="2:8">
      <c r="B22828" s="2" t="s">
        <v>23458</v>
      </c>
      <c r="C22828" s="2">
        <v>22</v>
      </c>
      <c r="D22828" s="2" t="s">
        <v>633</v>
      </c>
      <c r="E22828" s="2"/>
      <c r="F22828" s="2"/>
      <c r="G22828" s="2"/>
      <c r="H22828" s="2"/>
    </row>
    <row r="22829" spans="2:8">
      <c r="B22829" s="2" t="s">
        <v>23459</v>
      </c>
      <c r="C22829" s="2">
        <v>25</v>
      </c>
      <c r="D22829" s="2" t="s">
        <v>633</v>
      </c>
      <c r="E22829" s="2"/>
      <c r="F22829" s="2"/>
      <c r="G22829" s="2"/>
      <c r="H22829" s="2"/>
    </row>
    <row r="22830" spans="2:8">
      <c r="B22830" s="2" t="s">
        <v>23460</v>
      </c>
      <c r="C22830" s="2">
        <v>25</v>
      </c>
      <c r="D22830" s="2" t="s">
        <v>633</v>
      </c>
      <c r="E22830" s="2"/>
      <c r="F22830" s="2"/>
      <c r="G22830" s="2"/>
      <c r="H22830" s="2"/>
    </row>
    <row r="22831" spans="2:8">
      <c r="B22831" s="2" t="s">
        <v>23461</v>
      </c>
      <c r="C22831" s="2">
        <v>23</v>
      </c>
      <c r="D22831" s="2" t="s">
        <v>633</v>
      </c>
      <c r="E22831" s="2"/>
      <c r="F22831" s="2"/>
      <c r="G22831" s="2"/>
      <c r="H22831" s="2"/>
    </row>
    <row r="22832" spans="2:8">
      <c r="B22832" s="2" t="s">
        <v>23462</v>
      </c>
      <c r="C22832" s="2">
        <v>14</v>
      </c>
      <c r="D22832" s="2" t="s">
        <v>633</v>
      </c>
      <c r="E22832" s="2"/>
      <c r="F22832" s="2"/>
      <c r="G22832" s="2"/>
      <c r="H22832" s="2"/>
    </row>
    <row r="22833" spans="2:8">
      <c r="B22833" s="2" t="s">
        <v>23463</v>
      </c>
      <c r="C22833" s="2">
        <v>14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23464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23465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23466</v>
      </c>
      <c r="C22836" s="2">
        <v>32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23467</v>
      </c>
      <c r="C22837" s="2">
        <v>18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23468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23469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23470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23471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23472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23473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23474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23475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23476</v>
      </c>
      <c r="C22846" s="2">
        <v>25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23477</v>
      </c>
      <c r="C22847" s="2">
        <v>20</v>
      </c>
      <c r="D22847" s="2" t="s">
        <v>633</v>
      </c>
      <c r="E22847" s="2"/>
      <c r="F22847" s="2"/>
      <c r="G22847" s="2"/>
      <c r="H22847" s="2"/>
    </row>
    <row r="22848" spans="2:8">
      <c r="B22848" s="2" t="s">
        <v>23478</v>
      </c>
      <c r="C22848" s="2">
        <v>22</v>
      </c>
      <c r="D22848" s="2" t="s">
        <v>633</v>
      </c>
      <c r="E22848" s="2"/>
      <c r="F22848" s="2"/>
      <c r="G22848" s="2"/>
      <c r="H22848" s="2"/>
    </row>
    <row r="22849" spans="2:8">
      <c r="B22849" s="2" t="s">
        <v>23479</v>
      </c>
      <c r="C22849" s="2">
        <v>23</v>
      </c>
      <c r="D22849" s="2" t="s">
        <v>633</v>
      </c>
      <c r="E22849" s="2"/>
      <c r="F22849" s="2"/>
      <c r="G22849" s="2"/>
      <c r="H22849" s="2"/>
    </row>
    <row r="22850" spans="2:8">
      <c r="B22850" s="2" t="s">
        <v>23480</v>
      </c>
      <c r="C22850" s="2">
        <v>22</v>
      </c>
      <c r="D22850" s="2" t="s">
        <v>633</v>
      </c>
      <c r="E22850" s="2"/>
      <c r="F22850" s="2"/>
      <c r="G22850" s="2"/>
      <c r="H22850" s="2"/>
    </row>
    <row r="22851" spans="2:8">
      <c r="B22851" s="2" t="s">
        <v>23481</v>
      </c>
      <c r="C22851" s="2">
        <v>22</v>
      </c>
      <c r="D22851" s="2" t="s">
        <v>633</v>
      </c>
      <c r="E22851" s="2"/>
      <c r="F22851" s="2"/>
      <c r="G22851" s="2"/>
      <c r="H22851" s="2"/>
    </row>
    <row r="22852" spans="2:8">
      <c r="B22852" s="2" t="s">
        <v>23482</v>
      </c>
      <c r="C22852" s="2">
        <v>5</v>
      </c>
      <c r="D22852" s="2" t="s">
        <v>633</v>
      </c>
      <c r="E22852" s="2"/>
      <c r="F22852" s="2"/>
      <c r="G22852" s="2"/>
      <c r="H22852" s="2"/>
    </row>
    <row r="22853" spans="2:8">
      <c r="B22853" s="2" t="s">
        <v>23483</v>
      </c>
      <c r="C22853" s="2">
        <v>22</v>
      </c>
      <c r="D22853" s="2" t="s">
        <v>633</v>
      </c>
      <c r="E22853" s="2"/>
      <c r="F22853" s="2"/>
      <c r="G22853" s="2"/>
      <c r="H22853" s="2"/>
    </row>
    <row r="22854" spans="2:8">
      <c r="B22854" s="2" t="s">
        <v>23484</v>
      </c>
      <c r="C22854" s="2">
        <v>23</v>
      </c>
      <c r="D22854" s="2" t="s">
        <v>633</v>
      </c>
      <c r="E22854" s="2"/>
      <c r="F22854" s="2"/>
      <c r="G22854" s="2"/>
      <c r="H22854" s="2"/>
    </row>
    <row r="22855" spans="2:8">
      <c r="B22855" s="2" t="s">
        <v>23485</v>
      </c>
      <c r="C22855" s="2">
        <v>22</v>
      </c>
      <c r="D22855" s="2" t="s">
        <v>633</v>
      </c>
      <c r="E22855" s="2"/>
      <c r="F22855" s="2"/>
      <c r="G22855" s="2"/>
      <c r="H22855" s="2"/>
    </row>
    <row r="22856" spans="2:8">
      <c r="B22856" s="2" t="s">
        <v>23486</v>
      </c>
      <c r="C22856" s="2">
        <v>22</v>
      </c>
      <c r="D22856" s="2" t="s">
        <v>633</v>
      </c>
      <c r="E22856" s="2"/>
      <c r="F22856" s="2"/>
      <c r="G22856" s="2"/>
      <c r="H22856" s="2"/>
    </row>
    <row r="22857" spans="2:8">
      <c r="B22857" s="2" t="s">
        <v>23487</v>
      </c>
      <c r="C22857" s="2">
        <v>19</v>
      </c>
      <c r="D22857" s="2" t="s">
        <v>633</v>
      </c>
      <c r="E22857" s="2"/>
      <c r="F22857" s="2"/>
      <c r="G22857" s="2"/>
      <c r="H22857" s="2"/>
    </row>
    <row r="22858" spans="2:8">
      <c r="B22858" s="2" t="s">
        <v>23488</v>
      </c>
      <c r="C22858" s="2">
        <v>17</v>
      </c>
      <c r="D22858" s="2" t="s">
        <v>633</v>
      </c>
      <c r="E22858" s="2"/>
      <c r="F22858" s="2"/>
      <c r="G22858" s="2"/>
      <c r="H22858" s="2"/>
    </row>
    <row r="22859" spans="2:8">
      <c r="B22859" s="2" t="s">
        <v>23489</v>
      </c>
      <c r="C22859" s="2">
        <v>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23490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23491</v>
      </c>
      <c r="C22861" s="2">
        <v>24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23492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23493</v>
      </c>
      <c r="C22863" s="2">
        <v>24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23494</v>
      </c>
      <c r="C22864" s="2">
        <v>20</v>
      </c>
      <c r="D22864" s="2" t="s">
        <v>633</v>
      </c>
      <c r="E22864" s="2"/>
      <c r="F22864" s="2"/>
      <c r="G22864" s="2"/>
      <c r="H22864" s="2"/>
    </row>
    <row r="22865" spans="2:8">
      <c r="B22865" s="2" t="s">
        <v>23495</v>
      </c>
      <c r="C22865" s="2">
        <v>18</v>
      </c>
      <c r="D22865" s="2" t="s">
        <v>633</v>
      </c>
      <c r="E22865" s="2"/>
      <c r="F22865" s="2"/>
      <c r="G22865" s="2"/>
      <c r="H22865" s="2"/>
    </row>
    <row r="22866" spans="2:8">
      <c r="B22866" s="2" t="s">
        <v>23496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23497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23498</v>
      </c>
      <c r="C22868" s="2">
        <v>20</v>
      </c>
      <c r="D22868" s="2" t="s">
        <v>633</v>
      </c>
      <c r="E22868" s="2"/>
      <c r="F22868" s="2"/>
      <c r="G22868" s="2"/>
      <c r="H22868" s="2"/>
    </row>
    <row r="22869" spans="2:8">
      <c r="B22869" s="2" t="s">
        <v>23499</v>
      </c>
      <c r="C22869" s="2">
        <v>17</v>
      </c>
      <c r="D22869" s="2" t="s">
        <v>633</v>
      </c>
      <c r="E22869" s="2"/>
      <c r="F22869" s="2"/>
      <c r="G22869" s="2"/>
      <c r="H22869" s="2"/>
    </row>
    <row r="22870" spans="2:8">
      <c r="B22870" s="2" t="s">
        <v>23500</v>
      </c>
      <c r="C22870" s="2">
        <v>25</v>
      </c>
      <c r="D22870" s="2" t="s">
        <v>633</v>
      </c>
      <c r="E22870" s="2"/>
      <c r="F22870" s="2"/>
      <c r="G22870" s="2"/>
      <c r="H22870" s="2"/>
    </row>
    <row r="22871" spans="2:8">
      <c r="B22871" s="2" t="s">
        <v>23501</v>
      </c>
      <c r="C22871" s="2">
        <v>24</v>
      </c>
      <c r="D22871" s="2" t="s">
        <v>633</v>
      </c>
      <c r="E22871" s="2"/>
      <c r="F22871" s="2"/>
      <c r="G22871" s="2"/>
      <c r="H22871" s="2"/>
    </row>
    <row r="22872" spans="2:8">
      <c r="B22872" s="2" t="s">
        <v>23502</v>
      </c>
      <c r="C22872" s="2">
        <v>24</v>
      </c>
      <c r="D22872" s="2" t="s">
        <v>633</v>
      </c>
      <c r="E22872" s="2"/>
      <c r="F22872" s="2"/>
      <c r="G22872" s="2"/>
      <c r="H22872" s="2"/>
    </row>
    <row r="22873" spans="2:8">
      <c r="B22873" s="2" t="s">
        <v>23503</v>
      </c>
      <c r="C22873" s="2">
        <v>24</v>
      </c>
      <c r="D22873" s="2" t="s">
        <v>633</v>
      </c>
      <c r="E22873" s="2"/>
      <c r="F22873" s="2"/>
      <c r="G22873" s="2"/>
      <c r="H22873" s="2"/>
    </row>
    <row r="22874" spans="2:8">
      <c r="B22874" s="2" t="s">
        <v>23504</v>
      </c>
      <c r="C22874" s="2">
        <v>22</v>
      </c>
      <c r="D22874" s="2" t="s">
        <v>633</v>
      </c>
      <c r="E22874" s="2"/>
      <c r="F22874" s="2"/>
      <c r="G22874" s="2"/>
      <c r="H22874" s="2"/>
    </row>
    <row r="22875" spans="2:8">
      <c r="B22875" s="2" t="s">
        <v>23505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23506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23507</v>
      </c>
      <c r="C22877" s="2">
        <v>28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23508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23509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23510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23511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23512</v>
      </c>
      <c r="C22882" s="2">
        <v>16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23513</v>
      </c>
      <c r="C22883" s="2">
        <v>12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23514</v>
      </c>
      <c r="C22884" s="2">
        <v>25</v>
      </c>
      <c r="D22884" s="2" t="s">
        <v>633</v>
      </c>
      <c r="E22884" s="2"/>
      <c r="F22884" s="2"/>
      <c r="G22884" s="2"/>
      <c r="H22884" s="2"/>
    </row>
    <row r="22885" spans="2:8">
      <c r="B22885" s="2" t="s">
        <v>23515</v>
      </c>
      <c r="C22885" s="2">
        <v>27</v>
      </c>
      <c r="D22885" s="2" t="s">
        <v>633</v>
      </c>
      <c r="E22885" s="2"/>
      <c r="F22885" s="2"/>
      <c r="G22885" s="2"/>
      <c r="H22885" s="2"/>
    </row>
    <row r="22886" spans="2:8">
      <c r="B22886" s="2" t="s">
        <v>23516</v>
      </c>
      <c r="C22886" s="2">
        <v>27</v>
      </c>
      <c r="D22886" s="2" t="s">
        <v>633</v>
      </c>
      <c r="E22886" s="2"/>
      <c r="F22886" s="2"/>
      <c r="G22886" s="2"/>
      <c r="H22886" s="2"/>
    </row>
    <row r="22887" spans="2:8">
      <c r="B22887" s="2" t="s">
        <v>23517</v>
      </c>
      <c r="C22887" s="2">
        <v>26</v>
      </c>
      <c r="D22887" s="2" t="s">
        <v>633</v>
      </c>
      <c r="E22887" s="2"/>
      <c r="F22887" s="2"/>
      <c r="G22887" s="2"/>
      <c r="H22887" s="2"/>
    </row>
    <row r="22888" spans="2:8">
      <c r="B22888" s="2" t="s">
        <v>23518</v>
      </c>
      <c r="C22888" s="2">
        <v>19</v>
      </c>
      <c r="D22888" s="2" t="s">
        <v>633</v>
      </c>
      <c r="E22888" s="2"/>
      <c r="F22888" s="2"/>
      <c r="G22888" s="2"/>
      <c r="H22888" s="2"/>
    </row>
    <row r="22889" spans="2:8">
      <c r="B22889" s="2" t="s">
        <v>23519</v>
      </c>
      <c r="C22889" s="2">
        <v>25</v>
      </c>
      <c r="D22889" s="2" t="s">
        <v>633</v>
      </c>
      <c r="E22889" s="2"/>
      <c r="F22889" s="2"/>
      <c r="G22889" s="2"/>
      <c r="H22889" s="2"/>
    </row>
    <row r="22890" spans="2:8">
      <c r="B22890" s="2" t="s">
        <v>23520</v>
      </c>
      <c r="C22890" s="2">
        <v>27</v>
      </c>
      <c r="D22890" s="2" t="s">
        <v>633</v>
      </c>
      <c r="E22890" s="2"/>
      <c r="F22890" s="2"/>
      <c r="G22890" s="2"/>
      <c r="H22890" s="2"/>
    </row>
    <row r="22891" spans="2:8">
      <c r="B22891" s="2" t="s">
        <v>23521</v>
      </c>
      <c r="C22891" s="2">
        <v>27</v>
      </c>
      <c r="D22891" s="2" t="s">
        <v>633</v>
      </c>
      <c r="E22891" s="2"/>
      <c r="F22891" s="2"/>
      <c r="G22891" s="2"/>
      <c r="H22891" s="2"/>
    </row>
    <row r="22892" spans="2:8">
      <c r="B22892" s="2" t="s">
        <v>23522</v>
      </c>
      <c r="C22892" s="2">
        <v>24</v>
      </c>
      <c r="D22892" s="2" t="s">
        <v>633</v>
      </c>
      <c r="E22892" s="2"/>
      <c r="F22892" s="2"/>
      <c r="G22892" s="2"/>
      <c r="H22892" s="2"/>
    </row>
    <row r="22893" spans="2:8">
      <c r="B22893" s="2" t="s">
        <v>23523</v>
      </c>
      <c r="C22893" s="2">
        <v>22</v>
      </c>
      <c r="D22893" s="2" t="s">
        <v>633</v>
      </c>
      <c r="E22893" s="2"/>
      <c r="F22893" s="2"/>
      <c r="G22893" s="2"/>
      <c r="H22893" s="2"/>
    </row>
    <row r="22894" spans="2:8">
      <c r="B22894" s="2" t="s">
        <v>23524</v>
      </c>
      <c r="C22894" s="2">
        <v>14</v>
      </c>
      <c r="D22894" s="2" t="s">
        <v>633</v>
      </c>
      <c r="E22894" s="2"/>
      <c r="F22894" s="2"/>
      <c r="G22894" s="2"/>
      <c r="H22894" s="2"/>
    </row>
    <row r="22895" spans="2:8">
      <c r="B22895" s="2" t="s">
        <v>23525</v>
      </c>
      <c r="C22895" s="2">
        <v>12</v>
      </c>
      <c r="D22895" s="2" t="s">
        <v>633</v>
      </c>
      <c r="E22895" s="2"/>
      <c r="F22895" s="2"/>
      <c r="G22895" s="2"/>
      <c r="H22895" s="2"/>
    </row>
    <row r="22896" spans="2:8">
      <c r="B22896" s="2" t="s">
        <v>23526</v>
      </c>
      <c r="C22896" s="2">
        <v>13</v>
      </c>
      <c r="D22896" s="2" t="s">
        <v>633</v>
      </c>
      <c r="E22896" s="2"/>
      <c r="F22896" s="2"/>
      <c r="G22896" s="2"/>
      <c r="H22896" s="2"/>
    </row>
    <row r="22897" spans="2:8">
      <c r="B22897" s="2" t="s">
        <v>23527</v>
      </c>
      <c r="C22897" s="2">
        <v>26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23528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23529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23530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23531</v>
      </c>
      <c r="C22901" s="2">
        <v>29</v>
      </c>
      <c r="D22901" s="2" t="s">
        <v>633</v>
      </c>
      <c r="E22901" s="2"/>
      <c r="F22901" s="2"/>
      <c r="G22901" s="2"/>
      <c r="H22901" s="2"/>
    </row>
    <row r="22902" spans="2:8">
      <c r="B22902" s="2" t="s">
        <v>23532</v>
      </c>
      <c r="C22902" s="2">
        <v>29</v>
      </c>
      <c r="D22902" s="2" t="s">
        <v>633</v>
      </c>
      <c r="E22902" s="2"/>
      <c r="F22902" s="2"/>
      <c r="G22902" s="2"/>
      <c r="H22902" s="2"/>
    </row>
    <row r="22903" spans="2:8">
      <c r="B22903" s="2" t="s">
        <v>23533</v>
      </c>
      <c r="C22903" s="2">
        <v>31</v>
      </c>
      <c r="D22903" s="2" t="s">
        <v>633</v>
      </c>
      <c r="E22903" s="2"/>
      <c r="F22903" s="2"/>
      <c r="G22903" s="2"/>
      <c r="H22903" s="2"/>
    </row>
    <row r="22904" spans="2:8">
      <c r="B22904" s="2" t="s">
        <v>23534</v>
      </c>
      <c r="C22904" s="2">
        <v>31</v>
      </c>
      <c r="D22904" s="2" t="s">
        <v>633</v>
      </c>
      <c r="E22904" s="2"/>
      <c r="F22904" s="2"/>
      <c r="G22904" s="2"/>
      <c r="H22904" s="2"/>
    </row>
    <row r="22905" spans="2:8">
      <c r="B22905" s="2" t="s">
        <v>23535</v>
      </c>
      <c r="C22905" s="2">
        <v>28</v>
      </c>
      <c r="D22905" s="2" t="s">
        <v>633</v>
      </c>
      <c r="E22905" s="2"/>
      <c r="F22905" s="2"/>
      <c r="G22905" s="2"/>
      <c r="H22905" s="2"/>
    </row>
    <row r="22906" spans="2:8">
      <c r="B22906" s="2" t="s">
        <v>23536</v>
      </c>
      <c r="C22906" s="2">
        <v>22</v>
      </c>
      <c r="D22906" s="2" t="s">
        <v>633</v>
      </c>
      <c r="E22906" s="2"/>
      <c r="F22906" s="2"/>
      <c r="G22906" s="2"/>
      <c r="H22906" s="2"/>
    </row>
    <row r="22907" spans="2:8">
      <c r="B22907" s="2" t="s">
        <v>23537</v>
      </c>
      <c r="C22907" s="2">
        <v>33</v>
      </c>
      <c r="D22907" s="2" t="s">
        <v>633</v>
      </c>
      <c r="E22907" s="2"/>
      <c r="F22907" s="2"/>
      <c r="G22907" s="2"/>
      <c r="H22907" s="2"/>
    </row>
    <row r="22908" spans="2:8">
      <c r="B22908" s="2" t="s">
        <v>23538</v>
      </c>
      <c r="C22908" s="2">
        <v>33</v>
      </c>
      <c r="D22908" s="2" t="s">
        <v>633</v>
      </c>
      <c r="E22908" s="2"/>
      <c r="F22908" s="2"/>
      <c r="G22908" s="2"/>
      <c r="H22908" s="2"/>
    </row>
    <row r="22909" spans="2:8">
      <c r="B22909" s="2" t="s">
        <v>23539</v>
      </c>
      <c r="C22909" s="2">
        <v>30</v>
      </c>
      <c r="D22909" s="2" t="s">
        <v>633</v>
      </c>
      <c r="E22909" s="2"/>
      <c r="F22909" s="2"/>
      <c r="G22909" s="2"/>
      <c r="H22909" s="2"/>
    </row>
    <row r="22910" spans="2:8">
      <c r="B22910" s="2" t="s">
        <v>23540</v>
      </c>
      <c r="C22910" s="2">
        <v>25</v>
      </c>
      <c r="D22910" s="2" t="s">
        <v>633</v>
      </c>
      <c r="E22910" s="2"/>
      <c r="F22910" s="2"/>
      <c r="G22910" s="2"/>
      <c r="H22910" s="2"/>
    </row>
    <row r="22911" spans="2:8">
      <c r="B22911" s="2" t="s">
        <v>23541</v>
      </c>
      <c r="C22911" s="2">
        <v>25</v>
      </c>
      <c r="D22911" s="2" t="s">
        <v>633</v>
      </c>
      <c r="E22911" s="2"/>
      <c r="F22911" s="2"/>
      <c r="G22911" s="2"/>
      <c r="H22911" s="2"/>
    </row>
    <row r="22912" spans="2:8">
      <c r="B22912" s="2" t="s">
        <v>23542</v>
      </c>
      <c r="C22912" s="2">
        <v>23</v>
      </c>
      <c r="D22912" s="2" t="s">
        <v>633</v>
      </c>
      <c r="E22912" s="2"/>
      <c r="F22912" s="2"/>
      <c r="G22912" s="2"/>
      <c r="H22912" s="2"/>
    </row>
    <row r="22913" spans="2:8">
      <c r="B22913" s="2" t="s">
        <v>23543</v>
      </c>
      <c r="C22913" s="2">
        <v>21</v>
      </c>
      <c r="D22913" s="2" t="s">
        <v>633</v>
      </c>
      <c r="E22913" s="2"/>
      <c r="F22913" s="2"/>
      <c r="G22913" s="2"/>
      <c r="H22913" s="2"/>
    </row>
    <row r="22914" spans="2:8">
      <c r="B22914" s="2" t="s">
        <v>23544</v>
      </c>
      <c r="C22914" s="2">
        <v>19</v>
      </c>
      <c r="D22914" s="2" t="s">
        <v>633</v>
      </c>
      <c r="E22914" s="2"/>
      <c r="F22914" s="2"/>
      <c r="G22914" s="2"/>
      <c r="H22914" s="2"/>
    </row>
    <row r="22915" spans="2:8">
      <c r="B22915" s="2" t="s">
        <v>23545</v>
      </c>
      <c r="C22915" s="2">
        <v>23</v>
      </c>
      <c r="D22915" s="2" t="s">
        <v>633</v>
      </c>
      <c r="E22915" s="2"/>
      <c r="F22915" s="2"/>
      <c r="G22915" s="2"/>
      <c r="H22915" s="2"/>
    </row>
    <row r="22916" spans="2:8">
      <c r="B22916" s="2" t="s">
        <v>23546</v>
      </c>
      <c r="C22916" s="2">
        <v>21</v>
      </c>
      <c r="D22916" s="2" t="s">
        <v>633</v>
      </c>
      <c r="E22916" s="2"/>
      <c r="F22916" s="2"/>
      <c r="G22916" s="2"/>
      <c r="H22916" s="2"/>
    </row>
    <row r="22917" spans="2:8">
      <c r="B22917" s="2" t="s">
        <v>23547</v>
      </c>
      <c r="C22917" s="2">
        <v>20</v>
      </c>
      <c r="D22917" s="2" t="s">
        <v>633</v>
      </c>
      <c r="E22917" s="2"/>
      <c r="F22917" s="2"/>
      <c r="G22917" s="2"/>
      <c r="H22917" s="2"/>
    </row>
    <row r="22918" spans="2:8">
      <c r="B22918" s="2" t="s">
        <v>23548</v>
      </c>
      <c r="C22918" s="2">
        <v>20</v>
      </c>
      <c r="D22918" s="2" t="s">
        <v>633</v>
      </c>
      <c r="E22918" s="2"/>
      <c r="F22918" s="2"/>
      <c r="G22918" s="2"/>
      <c r="H22918" s="2"/>
    </row>
    <row r="22919" spans="2:8">
      <c r="B22919" s="2" t="s">
        <v>23549</v>
      </c>
      <c r="C22919" s="2">
        <v>19</v>
      </c>
      <c r="D22919" s="2" t="s">
        <v>633</v>
      </c>
      <c r="E22919" s="2"/>
      <c r="F22919" s="2"/>
      <c r="G22919" s="2"/>
      <c r="H22919" s="2"/>
    </row>
    <row r="22920" spans="2:8">
      <c r="B22920" s="2" t="s">
        <v>23550</v>
      </c>
      <c r="C22920" s="2">
        <v>15</v>
      </c>
      <c r="D22920" s="2" t="s">
        <v>633</v>
      </c>
      <c r="E22920" s="2"/>
      <c r="F22920" s="2"/>
      <c r="G22920" s="2"/>
      <c r="H22920" s="2"/>
    </row>
    <row r="22921" spans="2:8">
      <c r="B22921" s="2" t="s">
        <v>23551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23552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23553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23554</v>
      </c>
      <c r="C22924" s="2">
        <v>17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23555</v>
      </c>
      <c r="C22925" s="2">
        <v>18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23556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23557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23558</v>
      </c>
      <c r="C22928" s="2">
        <v>20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23559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23560</v>
      </c>
      <c r="C22930" s="2">
        <v>18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23561</v>
      </c>
      <c r="C22931" s="2">
        <v>21</v>
      </c>
      <c r="D22931" s="2" t="s">
        <v>633</v>
      </c>
      <c r="E22931" s="2"/>
      <c r="F22931" s="2"/>
      <c r="G22931" s="2"/>
      <c r="H22931" s="2"/>
    </row>
    <row r="22932" spans="2:8">
      <c r="B22932" s="2" t="s">
        <v>23562</v>
      </c>
      <c r="C22932" s="2">
        <v>20</v>
      </c>
      <c r="D22932" s="2" t="s">
        <v>633</v>
      </c>
      <c r="E22932" s="2"/>
      <c r="F22932" s="2"/>
      <c r="G22932" s="2"/>
      <c r="H22932" s="2"/>
    </row>
    <row r="22933" spans="2:8">
      <c r="B22933" s="2" t="s">
        <v>23563</v>
      </c>
      <c r="C22933" s="2">
        <v>20</v>
      </c>
      <c r="D22933" s="2" t="s">
        <v>633</v>
      </c>
      <c r="E22933" s="2"/>
      <c r="F22933" s="2"/>
      <c r="G22933" s="2"/>
      <c r="H22933" s="2"/>
    </row>
    <row r="22934" spans="2:8">
      <c r="B22934" s="2" t="s">
        <v>23564</v>
      </c>
      <c r="C22934" s="2">
        <v>20</v>
      </c>
      <c r="D22934" s="2" t="s">
        <v>633</v>
      </c>
      <c r="E22934" s="2"/>
      <c r="F22934" s="2"/>
      <c r="G22934" s="2"/>
      <c r="H22934" s="2"/>
    </row>
    <row r="22935" spans="2:8">
      <c r="B22935" s="2" t="s">
        <v>23565</v>
      </c>
      <c r="C22935" s="2">
        <v>19</v>
      </c>
      <c r="D22935" s="2" t="s">
        <v>633</v>
      </c>
      <c r="E22935" s="2"/>
      <c r="F22935" s="2"/>
      <c r="G22935" s="2"/>
      <c r="H22935" s="2"/>
    </row>
    <row r="22936" spans="2:8">
      <c r="B22936" s="2" t="s">
        <v>23566</v>
      </c>
      <c r="C22936" s="2">
        <v>29</v>
      </c>
      <c r="D22936" s="2" t="s">
        <v>633</v>
      </c>
      <c r="E22936" s="2"/>
      <c r="F22936" s="2"/>
      <c r="G22936" s="2"/>
      <c r="H22936" s="2"/>
    </row>
    <row r="22937" spans="2:8">
      <c r="B22937" s="2" t="s">
        <v>23567</v>
      </c>
      <c r="C22937" s="2">
        <v>29</v>
      </c>
      <c r="D22937" s="2" t="s">
        <v>633</v>
      </c>
      <c r="E22937" s="2"/>
      <c r="F22937" s="2"/>
      <c r="G22937" s="2"/>
      <c r="H22937" s="2"/>
    </row>
    <row r="22938" spans="2:8">
      <c r="B22938" s="2" t="s">
        <v>23568</v>
      </c>
      <c r="C22938" s="2">
        <v>28</v>
      </c>
      <c r="D22938" s="2" t="s">
        <v>633</v>
      </c>
      <c r="E22938" s="2"/>
      <c r="F22938" s="2"/>
      <c r="G22938" s="2"/>
      <c r="H22938" s="2"/>
    </row>
    <row r="22939" spans="2:8">
      <c r="B22939" s="2" t="s">
        <v>23569</v>
      </c>
      <c r="C22939" s="2">
        <v>13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23570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23571</v>
      </c>
      <c r="C22941" s="2">
        <v>12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23572</v>
      </c>
      <c r="C22942" s="2">
        <v>20</v>
      </c>
      <c r="D22942" s="2" t="s">
        <v>633</v>
      </c>
      <c r="E22942" s="2"/>
      <c r="F22942" s="2"/>
      <c r="G22942" s="2"/>
      <c r="H22942" s="2"/>
    </row>
    <row r="22943" spans="2:8">
      <c r="B22943" s="2" t="s">
        <v>23573</v>
      </c>
      <c r="C22943" s="2">
        <v>20</v>
      </c>
      <c r="D22943" s="2" t="s">
        <v>633</v>
      </c>
      <c r="E22943" s="2"/>
      <c r="F22943" s="2"/>
      <c r="G22943" s="2"/>
      <c r="H22943" s="2"/>
    </row>
    <row r="22944" spans="2:8">
      <c r="B22944" s="2" t="s">
        <v>23574</v>
      </c>
      <c r="C22944" s="2">
        <v>21</v>
      </c>
      <c r="D22944" s="2" t="s">
        <v>633</v>
      </c>
      <c r="E22944" s="2"/>
      <c r="F22944" s="2"/>
      <c r="G22944" s="2"/>
      <c r="H22944" s="2"/>
    </row>
    <row r="22945" spans="2:8">
      <c r="B22945" s="2" t="s">
        <v>23575</v>
      </c>
      <c r="C22945" s="2">
        <v>21</v>
      </c>
      <c r="D22945" s="2" t="s">
        <v>633</v>
      </c>
      <c r="E22945" s="2"/>
      <c r="F22945" s="2"/>
      <c r="G22945" s="2"/>
      <c r="H22945" s="2"/>
    </row>
    <row r="22946" spans="2:8">
      <c r="B22946" s="2" t="s">
        <v>23576</v>
      </c>
      <c r="C22946" s="2">
        <v>18</v>
      </c>
      <c r="D22946" s="2" t="s">
        <v>633</v>
      </c>
      <c r="E22946" s="2"/>
      <c r="F22946" s="2"/>
      <c r="G22946" s="2"/>
      <c r="H22946" s="2"/>
    </row>
    <row r="22947" spans="2:8">
      <c r="B22947" s="2" t="s">
        <v>23577</v>
      </c>
      <c r="C22947" s="2">
        <v>12</v>
      </c>
      <c r="D22947" s="2" t="s">
        <v>633</v>
      </c>
      <c r="E22947" s="2"/>
      <c r="F22947" s="2"/>
      <c r="G22947" s="2"/>
      <c r="H22947" s="2"/>
    </row>
    <row r="22948" spans="2:8">
      <c r="B22948" s="2" t="s">
        <v>23578</v>
      </c>
      <c r="C22948" s="2">
        <v>20</v>
      </c>
      <c r="D22948" s="2" t="s">
        <v>633</v>
      </c>
      <c r="E22948" s="2"/>
      <c r="F22948" s="2"/>
      <c r="G22948" s="2"/>
      <c r="H22948" s="2"/>
    </row>
    <row r="22949" spans="2:8">
      <c r="B22949" s="2" t="s">
        <v>23579</v>
      </c>
      <c r="C22949" s="2">
        <v>23</v>
      </c>
      <c r="D22949" s="2" t="s">
        <v>633</v>
      </c>
      <c r="E22949" s="2"/>
      <c r="F22949" s="2"/>
      <c r="G22949" s="2"/>
      <c r="H22949" s="2"/>
    </row>
    <row r="22950" spans="2:8">
      <c r="B22950" s="2" t="s">
        <v>23580</v>
      </c>
      <c r="C22950" s="2">
        <v>23</v>
      </c>
      <c r="D22950" s="2" t="s">
        <v>633</v>
      </c>
      <c r="E22950" s="2"/>
      <c r="F22950" s="2"/>
      <c r="G22950" s="2"/>
      <c r="H22950" s="2"/>
    </row>
    <row r="22951" spans="2:8">
      <c r="B22951" s="2" t="s">
        <v>23581</v>
      </c>
      <c r="C22951" s="2">
        <v>21</v>
      </c>
      <c r="D22951" s="2" t="s">
        <v>633</v>
      </c>
      <c r="E22951" s="2"/>
      <c r="F22951" s="2"/>
      <c r="G22951" s="2"/>
      <c r="H22951" s="2"/>
    </row>
    <row r="22952" spans="2:8">
      <c r="B22952" s="2" t="s">
        <v>23582</v>
      </c>
      <c r="C22952" s="2">
        <v>22</v>
      </c>
      <c r="D22952" s="2" t="s">
        <v>633</v>
      </c>
      <c r="E22952" s="2"/>
      <c r="F22952" s="2"/>
      <c r="G22952" s="2"/>
      <c r="H22952" s="2"/>
    </row>
    <row r="22953" spans="2:8">
      <c r="B22953" s="2" t="s">
        <v>23583</v>
      </c>
      <c r="C22953" s="2">
        <v>19</v>
      </c>
      <c r="D22953" s="2" t="s">
        <v>633</v>
      </c>
      <c r="E22953" s="2"/>
      <c r="F22953" s="2"/>
      <c r="G22953" s="2"/>
      <c r="H22953" s="2"/>
    </row>
    <row r="22954" spans="2:8">
      <c r="B22954" s="2" t="s">
        <v>23584</v>
      </c>
      <c r="C22954" s="2">
        <v>23</v>
      </c>
      <c r="D22954" s="2" t="s">
        <v>633</v>
      </c>
      <c r="E22954" s="2"/>
      <c r="F22954" s="2"/>
      <c r="G22954" s="2"/>
      <c r="H22954" s="2"/>
    </row>
    <row r="22955" spans="2:8">
      <c r="B22955" s="2" t="s">
        <v>23585</v>
      </c>
      <c r="C22955" s="2">
        <v>24</v>
      </c>
      <c r="D22955" s="2" t="s">
        <v>633</v>
      </c>
      <c r="E22955" s="2"/>
      <c r="F22955" s="2"/>
      <c r="G22955" s="2"/>
      <c r="H22955" s="2"/>
    </row>
    <row r="22956" spans="2:8">
      <c r="B22956" s="2" t="s">
        <v>23586</v>
      </c>
      <c r="C22956" s="2">
        <v>22</v>
      </c>
      <c r="D22956" s="2" t="s">
        <v>633</v>
      </c>
      <c r="E22956" s="2"/>
      <c r="F22956" s="2"/>
      <c r="G22956" s="2"/>
      <c r="H22956" s="2"/>
    </row>
    <row r="22957" spans="2:8">
      <c r="B22957" s="2" t="s">
        <v>23587</v>
      </c>
      <c r="C22957" s="2">
        <v>23</v>
      </c>
      <c r="D22957" s="2" t="s">
        <v>633</v>
      </c>
      <c r="E22957" s="2"/>
      <c r="F22957" s="2"/>
      <c r="G22957" s="2"/>
      <c r="H22957" s="2"/>
    </row>
    <row r="22958" spans="2:8">
      <c r="B22958" s="2" t="s">
        <v>23588</v>
      </c>
      <c r="C22958" s="2">
        <v>26</v>
      </c>
      <c r="D22958" s="2" t="s">
        <v>633</v>
      </c>
      <c r="E22958" s="2"/>
      <c r="F22958" s="2"/>
      <c r="G22958" s="2"/>
      <c r="H22958" s="2"/>
    </row>
    <row r="22959" spans="2:8">
      <c r="B22959" s="2" t="s">
        <v>23589</v>
      </c>
      <c r="C22959" s="2">
        <v>25</v>
      </c>
      <c r="D22959" s="2" t="s">
        <v>633</v>
      </c>
      <c r="E22959" s="2"/>
      <c r="F22959" s="2"/>
      <c r="G22959" s="2"/>
      <c r="H22959" s="2"/>
    </row>
    <row r="22960" spans="2:8">
      <c r="B22960" s="2" t="s">
        <v>23590</v>
      </c>
      <c r="C22960" s="2">
        <v>24</v>
      </c>
      <c r="D22960" s="2" t="s">
        <v>633</v>
      </c>
      <c r="E22960" s="2"/>
      <c r="F22960" s="2"/>
      <c r="G22960" s="2"/>
      <c r="H22960" s="2"/>
    </row>
    <row r="22961" spans="2:8">
      <c r="B22961" s="2" t="s">
        <v>23591</v>
      </c>
      <c r="C22961" s="2">
        <v>21</v>
      </c>
      <c r="D22961" s="2" t="s">
        <v>633</v>
      </c>
      <c r="E22961" s="2"/>
      <c r="F22961" s="2"/>
      <c r="G22961" s="2"/>
      <c r="H22961" s="2"/>
    </row>
    <row r="22962" spans="2:8">
      <c r="B22962" s="2" t="s">
        <v>23592</v>
      </c>
      <c r="C22962" s="2">
        <v>14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23593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23594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23595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23596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23597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23598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23599</v>
      </c>
      <c r="C22969" s="2">
        <v>20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23600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23601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23602</v>
      </c>
      <c r="C22972" s="2">
        <v>21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23603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23604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23605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23606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23607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23608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23609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23610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23611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23612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23613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23614</v>
      </c>
      <c r="C22984" s="2">
        <v>21</v>
      </c>
      <c r="D22984" s="2" t="s">
        <v>633</v>
      </c>
      <c r="E22984" s="2"/>
      <c r="F22984" s="2"/>
      <c r="G22984" s="2"/>
      <c r="H22984" s="2"/>
    </row>
    <row r="22985" spans="2:8">
      <c r="B22985" s="2" t="s">
        <v>23615</v>
      </c>
      <c r="C22985" s="2">
        <v>22</v>
      </c>
      <c r="D22985" s="2" t="s">
        <v>633</v>
      </c>
      <c r="E22985" s="2"/>
      <c r="F22985" s="2"/>
      <c r="G22985" s="2"/>
      <c r="H22985" s="2"/>
    </row>
    <row r="22986" spans="2:8">
      <c r="B22986" s="2" t="s">
        <v>23616</v>
      </c>
      <c r="C22986" s="2">
        <v>22</v>
      </c>
      <c r="D22986" s="2" t="s">
        <v>633</v>
      </c>
      <c r="E22986" s="2"/>
      <c r="F22986" s="2"/>
      <c r="G22986" s="2"/>
      <c r="H22986" s="2"/>
    </row>
    <row r="22987" spans="2:8">
      <c r="B22987" s="2" t="s">
        <v>23617</v>
      </c>
      <c r="C22987" s="2">
        <v>20</v>
      </c>
      <c r="D22987" s="2" t="s">
        <v>633</v>
      </c>
      <c r="E22987" s="2"/>
      <c r="F22987" s="2"/>
      <c r="G22987" s="2"/>
      <c r="H22987" s="2"/>
    </row>
    <row r="22988" spans="2:8">
      <c r="B22988" s="2" t="s">
        <v>23618</v>
      </c>
      <c r="C22988" s="2">
        <v>28</v>
      </c>
      <c r="D22988" s="2" t="s">
        <v>633</v>
      </c>
      <c r="E22988" s="2"/>
      <c r="F22988" s="2"/>
      <c r="G22988" s="2"/>
      <c r="H22988" s="2"/>
    </row>
    <row r="22989" spans="2:8">
      <c r="B22989" s="2" t="s">
        <v>23619</v>
      </c>
      <c r="C22989" s="2">
        <v>29</v>
      </c>
      <c r="D22989" s="2" t="s">
        <v>633</v>
      </c>
      <c r="E22989" s="2"/>
      <c r="F22989" s="2"/>
      <c r="G22989" s="2"/>
      <c r="H22989" s="2"/>
    </row>
    <row r="22990" spans="2:8">
      <c r="B22990" s="2" t="s">
        <v>23620</v>
      </c>
      <c r="C22990" s="2">
        <v>28</v>
      </c>
      <c r="D22990" s="2" t="s">
        <v>633</v>
      </c>
      <c r="E22990" s="2"/>
      <c r="F22990" s="2"/>
      <c r="G22990" s="2"/>
      <c r="H22990" s="2"/>
    </row>
    <row r="22991" spans="2:8">
      <c r="B22991" s="2" t="s">
        <v>23621</v>
      </c>
      <c r="C22991" s="2">
        <v>25</v>
      </c>
      <c r="D22991" s="2" t="s">
        <v>633</v>
      </c>
      <c r="E22991" s="2"/>
      <c r="F22991" s="2"/>
      <c r="G22991" s="2"/>
      <c r="H22991" s="2"/>
    </row>
    <row r="22992" spans="2:8">
      <c r="B22992" s="2" t="s">
        <v>23622</v>
      </c>
      <c r="C22992" s="2">
        <v>20</v>
      </c>
      <c r="D22992" s="2" t="s">
        <v>633</v>
      </c>
      <c r="E22992" s="2"/>
      <c r="F22992" s="2"/>
      <c r="G22992" s="2"/>
      <c r="H22992" s="2"/>
    </row>
    <row r="22993" spans="2:8">
      <c r="B22993" s="2" t="s">
        <v>23623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23624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23625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23626</v>
      </c>
      <c r="C22996" s="2">
        <v>27</v>
      </c>
      <c r="D22996" s="2" t="s">
        <v>633</v>
      </c>
      <c r="E22996" s="2"/>
      <c r="F22996" s="2"/>
      <c r="G22996" s="2"/>
      <c r="H22996" s="2"/>
    </row>
    <row r="22997" spans="2:8">
      <c r="B22997" s="2" t="s">
        <v>23627</v>
      </c>
      <c r="C22997" s="2">
        <v>31</v>
      </c>
      <c r="D22997" s="2" t="s">
        <v>633</v>
      </c>
      <c r="E22997" s="2"/>
      <c r="F22997" s="2"/>
      <c r="G22997" s="2"/>
      <c r="H22997" s="2"/>
    </row>
    <row r="22998" spans="2:8">
      <c r="B22998" s="2" t="s">
        <v>23628</v>
      </c>
      <c r="C22998" s="2">
        <v>29</v>
      </c>
      <c r="D22998" s="2" t="s">
        <v>633</v>
      </c>
      <c r="E22998" s="2"/>
      <c r="F22998" s="2"/>
      <c r="G22998" s="2"/>
      <c r="H22998" s="2"/>
    </row>
    <row r="22999" spans="2:8">
      <c r="B22999" s="2" t="s">
        <v>23629</v>
      </c>
      <c r="C22999" s="2">
        <v>28</v>
      </c>
      <c r="D22999" s="2" t="s">
        <v>633</v>
      </c>
      <c r="E22999" s="2"/>
      <c r="F22999" s="2"/>
      <c r="G22999" s="2"/>
      <c r="H22999" s="2"/>
    </row>
    <row r="23000" spans="2:8">
      <c r="B23000" s="2" t="s">
        <v>23630</v>
      </c>
      <c r="C23000" s="2">
        <v>20</v>
      </c>
      <c r="D23000" s="2" t="s">
        <v>633</v>
      </c>
      <c r="E23000" s="2"/>
      <c r="F23000" s="2"/>
      <c r="G23000" s="2"/>
      <c r="H23000" s="2"/>
    </row>
    <row r="23001" spans="2:8">
      <c r="B23001" s="2" t="s">
        <v>23631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23632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23633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23634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23635</v>
      </c>
      <c r="C23005" s="2">
        <v>22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23636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23637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23638</v>
      </c>
      <c r="C23008" s="2">
        <v>33</v>
      </c>
      <c r="D23008" s="2" t="s">
        <v>633</v>
      </c>
      <c r="E23008" s="2"/>
      <c r="F23008" s="2"/>
      <c r="G23008" s="2"/>
      <c r="H23008" s="2"/>
    </row>
    <row r="23009" spans="2:8">
      <c r="B23009" s="2" t="s">
        <v>23639</v>
      </c>
      <c r="C23009" s="2">
        <v>36</v>
      </c>
      <c r="D23009" s="2" t="s">
        <v>633</v>
      </c>
      <c r="E23009" s="2"/>
      <c r="F23009" s="2"/>
      <c r="G23009" s="2"/>
      <c r="H23009" s="2"/>
    </row>
    <row r="23010" spans="2:8">
      <c r="B23010" s="2" t="s">
        <v>23640</v>
      </c>
      <c r="C23010" s="2">
        <v>33</v>
      </c>
      <c r="D23010" s="2" t="s">
        <v>633</v>
      </c>
      <c r="E23010" s="2"/>
      <c r="F23010" s="2"/>
      <c r="G23010" s="2"/>
      <c r="H23010" s="2"/>
    </row>
    <row r="23011" spans="2:8">
      <c r="B23011" s="2" t="s">
        <v>23641</v>
      </c>
      <c r="C23011" s="2">
        <v>25</v>
      </c>
      <c r="D23011" s="2" t="s">
        <v>633</v>
      </c>
      <c r="E23011" s="2"/>
      <c r="F23011" s="2"/>
      <c r="G23011" s="2"/>
      <c r="H23011" s="2"/>
    </row>
    <row r="23012" spans="2:8">
      <c r="B23012" s="2" t="s">
        <v>23642</v>
      </c>
      <c r="C23012" s="2">
        <v>13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23643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23644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23645</v>
      </c>
      <c r="C23015" s="2">
        <v>14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23646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23647</v>
      </c>
      <c r="C23017" s="2">
        <v>15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23648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23649</v>
      </c>
      <c r="C23019" s="2">
        <v>15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23650</v>
      </c>
      <c r="C23020" s="2">
        <v>14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23651</v>
      </c>
      <c r="C23021" s="2">
        <v>26</v>
      </c>
      <c r="D23021" s="2" t="s">
        <v>633</v>
      </c>
      <c r="E23021" s="2"/>
      <c r="F23021" s="2"/>
      <c r="G23021" s="2"/>
      <c r="H23021" s="2"/>
    </row>
    <row r="23022" spans="2:8">
      <c r="B23022" s="2" t="s">
        <v>23652</v>
      </c>
      <c r="C23022" s="2">
        <v>27</v>
      </c>
      <c r="D23022" s="2" t="s">
        <v>633</v>
      </c>
      <c r="E23022" s="2"/>
      <c r="F23022" s="2"/>
      <c r="G23022" s="2"/>
      <c r="H23022" s="2"/>
    </row>
    <row r="23023" spans="2:8">
      <c r="B23023" s="2" t="s">
        <v>23653</v>
      </c>
      <c r="C23023" s="2">
        <v>26</v>
      </c>
      <c r="D23023" s="2" t="s">
        <v>633</v>
      </c>
      <c r="E23023" s="2"/>
      <c r="F23023" s="2"/>
      <c r="G23023" s="2"/>
      <c r="H23023" s="2"/>
    </row>
    <row r="23024" spans="2:8">
      <c r="B23024" s="2" t="s">
        <v>23654</v>
      </c>
      <c r="C23024" s="2">
        <v>24</v>
      </c>
      <c r="D23024" s="2" t="s">
        <v>633</v>
      </c>
      <c r="E23024" s="2"/>
      <c r="F23024" s="2"/>
      <c r="G23024" s="2"/>
      <c r="H23024" s="2"/>
    </row>
    <row r="23025" spans="2:8">
      <c r="B23025" s="2" t="s">
        <v>23655</v>
      </c>
      <c r="C23025" s="2">
        <v>22</v>
      </c>
      <c r="D23025" s="2" t="s">
        <v>633</v>
      </c>
      <c r="E23025" s="2"/>
      <c r="F23025" s="2"/>
      <c r="G23025" s="2"/>
      <c r="H23025" s="2"/>
    </row>
    <row r="23026" spans="2:8">
      <c r="B23026" s="2" t="s">
        <v>23656</v>
      </c>
      <c r="C23026" s="2">
        <v>20</v>
      </c>
      <c r="D23026" s="2" t="s">
        <v>633</v>
      </c>
      <c r="E23026" s="2"/>
      <c r="F23026" s="2"/>
      <c r="G23026" s="2"/>
      <c r="H23026" s="2"/>
    </row>
    <row r="23027" spans="2:8">
      <c r="B23027" s="2" t="s">
        <v>23657</v>
      </c>
      <c r="C23027" s="2">
        <v>20</v>
      </c>
      <c r="D23027" s="2" t="s">
        <v>633</v>
      </c>
      <c r="E23027" s="2"/>
      <c r="F23027" s="2"/>
      <c r="G23027" s="2"/>
      <c r="H23027" s="2"/>
    </row>
    <row r="23028" spans="2:8">
      <c r="B23028" s="2" t="s">
        <v>23658</v>
      </c>
      <c r="C23028" s="2">
        <v>20</v>
      </c>
      <c r="D23028" s="2" t="s">
        <v>633</v>
      </c>
      <c r="E23028" s="2"/>
      <c r="F23028" s="2"/>
      <c r="G23028" s="2"/>
      <c r="H23028" s="2"/>
    </row>
    <row r="23029" spans="2:8">
      <c r="B23029" s="2" t="s">
        <v>23659</v>
      </c>
      <c r="C23029" s="2">
        <v>16</v>
      </c>
      <c r="D23029" s="2" t="s">
        <v>633</v>
      </c>
      <c r="E23029" s="2"/>
      <c r="F23029" s="2"/>
      <c r="G23029" s="2"/>
      <c r="H23029" s="2"/>
    </row>
    <row r="23030" spans="2:8">
      <c r="B23030" s="2" t="s">
        <v>23660</v>
      </c>
      <c r="C23030" s="2">
        <v>24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23661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23662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23663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23664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23665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23666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23667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23668</v>
      </c>
      <c r="C23038" s="2">
        <v>34</v>
      </c>
      <c r="D23038" s="2" t="s">
        <v>633</v>
      </c>
      <c r="E23038" s="2"/>
      <c r="F23038" s="2"/>
      <c r="G23038" s="2"/>
      <c r="H23038" s="2"/>
    </row>
    <row r="23039" spans="2:8">
      <c r="B23039" s="2" t="s">
        <v>23669</v>
      </c>
      <c r="C23039" s="2">
        <v>36</v>
      </c>
      <c r="D23039" s="2" t="s">
        <v>633</v>
      </c>
      <c r="E23039" s="2"/>
      <c r="F23039" s="2"/>
      <c r="G23039" s="2"/>
      <c r="H23039" s="2"/>
    </row>
    <row r="23040" spans="2:8">
      <c r="B23040" s="2" t="s">
        <v>23670</v>
      </c>
      <c r="C23040" s="2">
        <v>34</v>
      </c>
      <c r="D23040" s="2" t="s">
        <v>633</v>
      </c>
      <c r="E23040" s="2"/>
      <c r="F23040" s="2"/>
      <c r="G23040" s="2"/>
      <c r="H23040" s="2"/>
    </row>
    <row r="23041" spans="2:8">
      <c r="B23041" s="2" t="s">
        <v>23671</v>
      </c>
      <c r="C23041" s="2">
        <v>26</v>
      </c>
      <c r="D23041" s="2" t="s">
        <v>633</v>
      </c>
      <c r="E23041" s="2"/>
      <c r="F23041" s="2"/>
      <c r="G23041" s="2"/>
      <c r="H23041" s="2"/>
    </row>
    <row r="23042" spans="2:8">
      <c r="B23042" s="2" t="s">
        <v>23672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23673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23674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23675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23676</v>
      </c>
      <c r="C23046" s="2">
        <v>17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23677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23678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23679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23680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23681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23682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23683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23684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23685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23686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23687</v>
      </c>
      <c r="C23057" s="2">
        <v>31</v>
      </c>
      <c r="D23057" s="2" t="s">
        <v>633</v>
      </c>
      <c r="E23057" s="2"/>
      <c r="F23057" s="2"/>
      <c r="G23057" s="2"/>
      <c r="H23057" s="2"/>
    </row>
    <row r="23058" spans="2:8">
      <c r="B23058" s="2" t="s">
        <v>23688</v>
      </c>
      <c r="C23058" s="2">
        <v>31</v>
      </c>
      <c r="D23058" s="2" t="s">
        <v>633</v>
      </c>
      <c r="E23058" s="2"/>
      <c r="F23058" s="2"/>
      <c r="G23058" s="2"/>
      <c r="H23058" s="2"/>
    </row>
    <row r="23059" spans="2:8">
      <c r="B23059" s="2" t="s">
        <v>23689</v>
      </c>
      <c r="C23059" s="2">
        <v>28</v>
      </c>
      <c r="D23059" s="2" t="s">
        <v>633</v>
      </c>
      <c r="E23059" s="2"/>
      <c r="F23059" s="2"/>
      <c r="G23059" s="2"/>
      <c r="H23059" s="2"/>
    </row>
    <row r="23060" spans="2:8">
      <c r="B23060" s="2" t="s">
        <v>23690</v>
      </c>
      <c r="C23060" s="2">
        <v>25</v>
      </c>
      <c r="D23060" s="2" t="s">
        <v>633</v>
      </c>
      <c r="E23060" s="2"/>
      <c r="F23060" s="2"/>
      <c r="G23060" s="2"/>
      <c r="H23060" s="2"/>
    </row>
    <row r="23061" spans="2:8">
      <c r="B23061" s="2" t="s">
        <v>23691</v>
      </c>
      <c r="C23061" s="2">
        <v>19</v>
      </c>
      <c r="D23061" s="2" t="s">
        <v>633</v>
      </c>
      <c r="E23061" s="2"/>
      <c r="F23061" s="2"/>
      <c r="G23061" s="2"/>
      <c r="H23061" s="2"/>
    </row>
    <row r="23062" spans="2:8">
      <c r="B23062" s="2" t="s">
        <v>23692</v>
      </c>
      <c r="C23062" s="2">
        <v>24</v>
      </c>
      <c r="D23062" s="2" t="s">
        <v>633</v>
      </c>
      <c r="E23062" s="2"/>
      <c r="F23062" s="2"/>
      <c r="G23062" s="2"/>
      <c r="H23062" s="2"/>
    </row>
    <row r="23063" spans="2:8">
      <c r="B23063" s="2" t="s">
        <v>23693</v>
      </c>
      <c r="C23063" s="2">
        <v>26</v>
      </c>
      <c r="D23063" s="2" t="s">
        <v>633</v>
      </c>
      <c r="E23063" s="2"/>
      <c r="F23063" s="2"/>
      <c r="G23063" s="2"/>
      <c r="H23063" s="2"/>
    </row>
    <row r="23064" spans="2:8">
      <c r="B23064" s="2" t="s">
        <v>23694</v>
      </c>
      <c r="C23064" s="2">
        <v>26</v>
      </c>
      <c r="D23064" s="2" t="s">
        <v>633</v>
      </c>
      <c r="E23064" s="2"/>
      <c r="F23064" s="2"/>
      <c r="G23064" s="2"/>
      <c r="H23064" s="2"/>
    </row>
    <row r="23065" spans="2:8">
      <c r="B23065" s="2" t="s">
        <v>23695</v>
      </c>
      <c r="C23065" s="2">
        <v>24</v>
      </c>
      <c r="D23065" s="2" t="s">
        <v>633</v>
      </c>
      <c r="E23065" s="2"/>
      <c r="F23065" s="2"/>
      <c r="G23065" s="2"/>
      <c r="H23065" s="2"/>
    </row>
    <row r="23066" spans="2:8">
      <c r="B23066" s="2" t="s">
        <v>23696</v>
      </c>
      <c r="C23066" s="2">
        <v>22</v>
      </c>
      <c r="D23066" s="2" t="s">
        <v>633</v>
      </c>
      <c r="E23066" s="2"/>
      <c r="F23066" s="2"/>
      <c r="G23066" s="2"/>
      <c r="H23066" s="2"/>
    </row>
    <row r="23067" spans="2:8">
      <c r="B23067" s="2" t="s">
        <v>23697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23698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23699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23700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23701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23702</v>
      </c>
      <c r="C23072" s="2">
        <v>20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23703</v>
      </c>
      <c r="C23073" s="2">
        <v>19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23704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23705</v>
      </c>
      <c r="C23075" s="2">
        <v>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23706</v>
      </c>
      <c r="C23076" s="2">
        <v>6</v>
      </c>
      <c r="D23076" s="2" t="s">
        <v>633</v>
      </c>
      <c r="E23076" s="2"/>
      <c r="F23076" s="2"/>
      <c r="G23076" s="2"/>
      <c r="H23076" s="2"/>
    </row>
    <row r="23077" spans="2:8">
      <c r="B23077" s="2" t="s">
        <v>23707</v>
      </c>
      <c r="C23077" s="2">
        <v>19</v>
      </c>
      <c r="D23077" s="2" t="s">
        <v>633</v>
      </c>
      <c r="E23077" s="2"/>
      <c r="F23077" s="2"/>
      <c r="G23077" s="2"/>
      <c r="H23077" s="2"/>
    </row>
    <row r="23078" spans="2:8">
      <c r="B23078" s="2" t="s">
        <v>23708</v>
      </c>
      <c r="C23078" s="2">
        <v>23</v>
      </c>
      <c r="D23078" s="2" t="s">
        <v>633</v>
      </c>
      <c r="E23078" s="2"/>
      <c r="F23078" s="2"/>
      <c r="G23078" s="2"/>
      <c r="H23078" s="2"/>
    </row>
    <row r="23079" spans="2:8">
      <c r="B23079" s="2" t="s">
        <v>23709</v>
      </c>
      <c r="C23079" s="2">
        <v>26</v>
      </c>
      <c r="D23079" s="2" t="s">
        <v>633</v>
      </c>
      <c r="E23079" s="2"/>
      <c r="F23079" s="2"/>
      <c r="G23079" s="2"/>
      <c r="H23079" s="2"/>
    </row>
    <row r="23080" spans="2:8">
      <c r="B23080" s="2" t="s">
        <v>23710</v>
      </c>
      <c r="C23080" s="2">
        <v>25</v>
      </c>
      <c r="D23080" s="2" t="s">
        <v>633</v>
      </c>
      <c r="E23080" s="2"/>
      <c r="F23080" s="2"/>
      <c r="G23080" s="2"/>
      <c r="H23080" s="2"/>
    </row>
    <row r="23081" spans="2:8">
      <c r="B23081" s="2" t="s">
        <v>23711</v>
      </c>
      <c r="C23081" s="2">
        <v>23</v>
      </c>
      <c r="D23081" s="2" t="s">
        <v>633</v>
      </c>
      <c r="E23081" s="2"/>
      <c r="F23081" s="2"/>
      <c r="G23081" s="2"/>
      <c r="H23081" s="2"/>
    </row>
    <row r="23082" spans="2:8">
      <c r="B23082" s="2" t="s">
        <v>23712</v>
      </c>
      <c r="C23082" s="2">
        <v>22</v>
      </c>
      <c r="D23082" s="2" t="s">
        <v>633</v>
      </c>
      <c r="E23082" s="2"/>
      <c r="F23082" s="2"/>
      <c r="G23082" s="2"/>
      <c r="H23082" s="2"/>
    </row>
    <row r="23083" spans="2:8">
      <c r="B23083" s="2" t="s">
        <v>23713</v>
      </c>
      <c r="C23083" s="2">
        <v>24</v>
      </c>
      <c r="D23083" s="2" t="s">
        <v>633</v>
      </c>
      <c r="E23083" s="2"/>
      <c r="F23083" s="2"/>
      <c r="G23083" s="2"/>
      <c r="H23083" s="2"/>
    </row>
    <row r="23084" spans="2:8">
      <c r="B23084" s="2" t="s">
        <v>23714</v>
      </c>
      <c r="C23084" s="2">
        <v>25</v>
      </c>
      <c r="D23084" s="2" t="s">
        <v>633</v>
      </c>
      <c r="E23084" s="2"/>
      <c r="F23084" s="2"/>
      <c r="G23084" s="2"/>
      <c r="H23084" s="2"/>
    </row>
    <row r="23085" spans="2:8">
      <c r="B23085" s="2" t="s">
        <v>23715</v>
      </c>
      <c r="C23085" s="2">
        <v>26</v>
      </c>
      <c r="D23085" s="2" t="s">
        <v>633</v>
      </c>
      <c r="E23085" s="2"/>
      <c r="F23085" s="2"/>
      <c r="G23085" s="2"/>
      <c r="H23085" s="2"/>
    </row>
    <row r="23086" spans="2:8">
      <c r="B23086" s="2" t="s">
        <v>23716</v>
      </c>
      <c r="C23086" s="2">
        <v>23</v>
      </c>
      <c r="D23086" s="2" t="s">
        <v>633</v>
      </c>
      <c r="E23086" s="2"/>
      <c r="F23086" s="2"/>
      <c r="G23086" s="2"/>
      <c r="H23086" s="2"/>
    </row>
    <row r="23087" spans="2:8">
      <c r="B23087" s="2" t="s">
        <v>23717</v>
      </c>
      <c r="C23087" s="2">
        <v>17</v>
      </c>
      <c r="D23087" s="2" t="s">
        <v>633</v>
      </c>
      <c r="E23087" s="2"/>
      <c r="F23087" s="2"/>
      <c r="G23087" s="2"/>
      <c r="H23087" s="2"/>
    </row>
    <row r="23088" spans="2:8">
      <c r="B23088" s="2" t="s">
        <v>23718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23719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23720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23721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23722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23723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23724</v>
      </c>
      <c r="C23094" s="2">
        <v>19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23725</v>
      </c>
      <c r="C23095" s="2">
        <v>29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23726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23727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23728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23729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23730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23731</v>
      </c>
      <c r="C23101" s="2">
        <v>18</v>
      </c>
      <c r="D23101" s="2" t="s">
        <v>633</v>
      </c>
      <c r="E23101" s="2"/>
      <c r="F23101" s="2"/>
      <c r="G23101" s="2"/>
      <c r="H23101" s="2"/>
    </row>
    <row r="23102" spans="2:8">
      <c r="B23102" s="2" t="s">
        <v>23732</v>
      </c>
      <c r="C23102" s="2">
        <v>19</v>
      </c>
      <c r="D23102" s="2" t="s">
        <v>633</v>
      </c>
      <c r="E23102" s="2"/>
      <c r="F23102" s="2"/>
      <c r="G23102" s="2"/>
      <c r="H23102" s="2"/>
    </row>
    <row r="23103" spans="2:8">
      <c r="B23103" s="2" t="s">
        <v>23733</v>
      </c>
      <c r="C23103" s="2">
        <v>19</v>
      </c>
      <c r="D23103" s="2" t="s">
        <v>633</v>
      </c>
      <c r="E23103" s="2"/>
      <c r="F23103" s="2"/>
      <c r="G23103" s="2"/>
      <c r="H23103" s="2"/>
    </row>
    <row r="23104" spans="2:8">
      <c r="B23104" s="2" t="s">
        <v>23734</v>
      </c>
      <c r="C23104" s="2">
        <v>19</v>
      </c>
      <c r="D23104" s="2" t="s">
        <v>633</v>
      </c>
      <c r="E23104" s="2"/>
      <c r="F23104" s="2"/>
      <c r="G23104" s="2"/>
      <c r="H23104" s="2"/>
    </row>
    <row r="23105" spans="2:8">
      <c r="B23105" s="2" t="s">
        <v>23735</v>
      </c>
      <c r="C23105" s="2">
        <v>18</v>
      </c>
      <c r="D23105" s="2" t="s">
        <v>633</v>
      </c>
      <c r="E23105" s="2"/>
      <c r="F23105" s="2"/>
      <c r="G23105" s="2"/>
      <c r="H23105" s="2"/>
    </row>
    <row r="23106" spans="2:8">
      <c r="B23106" s="2" t="s">
        <v>23736</v>
      </c>
      <c r="C23106" s="2">
        <v>18</v>
      </c>
      <c r="D23106" s="2" t="s">
        <v>633</v>
      </c>
      <c r="E23106" s="2"/>
      <c r="F23106" s="2"/>
      <c r="G23106" s="2"/>
      <c r="H23106" s="2"/>
    </row>
    <row r="23107" spans="2:8">
      <c r="B23107" s="2" t="s">
        <v>23737</v>
      </c>
      <c r="C23107" s="2">
        <v>18</v>
      </c>
      <c r="D23107" s="2" t="s">
        <v>633</v>
      </c>
      <c r="E23107" s="2"/>
      <c r="F23107" s="2"/>
      <c r="G23107" s="2"/>
      <c r="H23107" s="2"/>
    </row>
    <row r="23108" spans="2:8">
      <c r="B23108" s="2" t="s">
        <v>23738</v>
      </c>
      <c r="C23108" s="2">
        <v>27</v>
      </c>
      <c r="D23108" s="2" t="s">
        <v>633</v>
      </c>
      <c r="E23108" s="2"/>
      <c r="F23108" s="2"/>
      <c r="G23108" s="2"/>
      <c r="H23108" s="2"/>
    </row>
    <row r="23109" spans="2:8">
      <c r="B23109" s="2" t="s">
        <v>23739</v>
      </c>
      <c r="C23109" s="2">
        <v>29</v>
      </c>
      <c r="D23109" s="2" t="s">
        <v>633</v>
      </c>
      <c r="E23109" s="2"/>
      <c r="F23109" s="2"/>
      <c r="G23109" s="2"/>
      <c r="H23109" s="2"/>
    </row>
    <row r="23110" spans="2:8">
      <c r="B23110" s="2" t="s">
        <v>23740</v>
      </c>
      <c r="C23110" s="2">
        <v>28</v>
      </c>
      <c r="D23110" s="2" t="s">
        <v>633</v>
      </c>
      <c r="E23110" s="2"/>
      <c r="F23110" s="2"/>
      <c r="G23110" s="2"/>
      <c r="H23110" s="2"/>
    </row>
    <row r="23111" spans="2:8">
      <c r="B23111" s="2" t="s">
        <v>23741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23742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23743</v>
      </c>
      <c r="C23113" s="2">
        <v>35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23744</v>
      </c>
      <c r="C23114" s="2">
        <v>12</v>
      </c>
      <c r="D23114" s="2" t="s">
        <v>633</v>
      </c>
      <c r="E23114" s="2"/>
      <c r="F23114" s="2"/>
      <c r="G23114" s="2"/>
      <c r="H23114" s="2"/>
    </row>
    <row r="23115" spans="2:8">
      <c r="B23115" s="2" t="s">
        <v>23745</v>
      </c>
      <c r="C23115" s="2">
        <v>13</v>
      </c>
      <c r="D23115" s="2" t="s">
        <v>633</v>
      </c>
      <c r="E23115" s="2"/>
      <c r="F23115" s="2"/>
      <c r="G23115" s="2"/>
      <c r="H23115" s="2"/>
    </row>
    <row r="23116" spans="2:8">
      <c r="B23116" s="2" t="s">
        <v>23746</v>
      </c>
      <c r="C23116" s="2">
        <v>13</v>
      </c>
      <c r="D23116" s="2" t="s">
        <v>633</v>
      </c>
      <c r="E23116" s="2"/>
      <c r="F23116" s="2"/>
      <c r="G23116" s="2"/>
      <c r="H23116" s="2"/>
    </row>
    <row r="23117" spans="2:8">
      <c r="B23117" s="2" t="s">
        <v>23747</v>
      </c>
      <c r="C23117" s="2">
        <v>27</v>
      </c>
      <c r="D23117" s="2" t="s">
        <v>633</v>
      </c>
      <c r="E23117" s="2"/>
      <c r="F23117" s="2"/>
      <c r="G23117" s="2"/>
      <c r="H23117" s="2"/>
    </row>
    <row r="23118" spans="2:8">
      <c r="B23118" s="2" t="s">
        <v>23748</v>
      </c>
      <c r="C23118" s="2">
        <v>28</v>
      </c>
      <c r="D23118" s="2" t="s">
        <v>633</v>
      </c>
      <c r="E23118" s="2"/>
      <c r="F23118" s="2"/>
      <c r="G23118" s="2"/>
      <c r="H23118" s="2"/>
    </row>
    <row r="23119" spans="2:8">
      <c r="B23119" s="2" t="s">
        <v>23749</v>
      </c>
      <c r="C23119" s="2">
        <v>25</v>
      </c>
      <c r="D23119" s="2" t="s">
        <v>633</v>
      </c>
      <c r="E23119" s="2"/>
      <c r="F23119" s="2"/>
      <c r="G23119" s="2"/>
      <c r="H23119" s="2"/>
    </row>
    <row r="23120" spans="2:8">
      <c r="B23120" s="2" t="s">
        <v>23750</v>
      </c>
      <c r="C23120" s="2">
        <v>22</v>
      </c>
      <c r="D23120" s="2" t="s">
        <v>633</v>
      </c>
      <c r="E23120" s="2"/>
      <c r="F23120" s="2"/>
      <c r="G23120" s="2"/>
      <c r="H23120" s="2"/>
    </row>
    <row r="23121" spans="2:8">
      <c r="B23121" s="2" t="s">
        <v>23751</v>
      </c>
      <c r="C23121" s="2">
        <v>15</v>
      </c>
      <c r="D23121" s="2" t="s">
        <v>633</v>
      </c>
      <c r="E23121" s="2"/>
      <c r="F23121" s="2"/>
      <c r="G23121" s="2"/>
      <c r="H23121" s="2"/>
    </row>
    <row r="23122" spans="2:8">
      <c r="B23122" s="2" t="s">
        <v>23752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23753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23754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23755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23756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23757</v>
      </c>
      <c r="C23127" s="2">
        <v>21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23758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23759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23760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23761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23762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23763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23764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23765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23766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23767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23768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23769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23770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23771</v>
      </c>
      <c r="C23141" s="2">
        <v>17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23772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23773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23774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23775</v>
      </c>
      <c r="C23145" s="2">
        <v>25</v>
      </c>
      <c r="D23145" s="2" t="s">
        <v>633</v>
      </c>
      <c r="E23145" s="2"/>
      <c r="F23145" s="2"/>
      <c r="G23145" s="2"/>
      <c r="H23145" s="2"/>
    </row>
    <row r="23146" spans="2:8">
      <c r="B23146" s="2" t="s">
        <v>23776</v>
      </c>
      <c r="C23146" s="2">
        <v>24</v>
      </c>
      <c r="D23146" s="2" t="s">
        <v>633</v>
      </c>
      <c r="E23146" s="2"/>
      <c r="F23146" s="2"/>
      <c r="G23146" s="2"/>
      <c r="H23146" s="2"/>
    </row>
    <row r="23147" spans="2:8">
      <c r="B23147" s="2" t="s">
        <v>23777</v>
      </c>
      <c r="C23147" s="2">
        <v>23</v>
      </c>
      <c r="D23147" s="2" t="s">
        <v>633</v>
      </c>
      <c r="E23147" s="2"/>
      <c r="F23147" s="2"/>
      <c r="G23147" s="2"/>
      <c r="H23147" s="2"/>
    </row>
    <row r="23148" spans="2:8">
      <c r="B23148" s="2" t="s">
        <v>23778</v>
      </c>
      <c r="C23148" s="2">
        <v>22</v>
      </c>
      <c r="D23148" s="2" t="s">
        <v>633</v>
      </c>
      <c r="E23148" s="2"/>
      <c r="F23148" s="2"/>
      <c r="G23148" s="2"/>
      <c r="H23148" s="2"/>
    </row>
    <row r="23149" spans="2:8">
      <c r="B23149" s="2" t="s">
        <v>23779</v>
      </c>
      <c r="C23149" s="2">
        <v>20</v>
      </c>
      <c r="D23149" s="2" t="s">
        <v>633</v>
      </c>
      <c r="E23149" s="2"/>
      <c r="F23149" s="2"/>
      <c r="G23149" s="2"/>
      <c r="H23149" s="2"/>
    </row>
    <row r="23150" spans="2:8">
      <c r="B23150" s="2" t="s">
        <v>23780</v>
      </c>
      <c r="C23150" s="2">
        <v>24</v>
      </c>
      <c r="D23150" s="2" t="s">
        <v>633</v>
      </c>
      <c r="E23150" s="2"/>
      <c r="F23150" s="2"/>
      <c r="G23150" s="2"/>
      <c r="H23150" s="2"/>
    </row>
    <row r="23151" spans="2:8">
      <c r="B23151" s="2" t="s">
        <v>23781</v>
      </c>
      <c r="C23151" s="2">
        <v>25</v>
      </c>
      <c r="D23151" s="2" t="s">
        <v>633</v>
      </c>
      <c r="E23151" s="2"/>
      <c r="F23151" s="2"/>
      <c r="G23151" s="2"/>
      <c r="H23151" s="2"/>
    </row>
    <row r="23152" spans="2:8">
      <c r="B23152" s="2" t="s">
        <v>23782</v>
      </c>
      <c r="C23152" s="2">
        <v>22</v>
      </c>
      <c r="D23152" s="2" t="s">
        <v>633</v>
      </c>
      <c r="E23152" s="2"/>
      <c r="F23152" s="2"/>
      <c r="G23152" s="2"/>
      <c r="H23152" s="2"/>
    </row>
    <row r="23153" spans="2:8">
      <c r="B23153" s="2" t="s">
        <v>23783</v>
      </c>
      <c r="C23153" s="2">
        <v>20</v>
      </c>
      <c r="D23153" s="2" t="s">
        <v>633</v>
      </c>
      <c r="E23153" s="2"/>
      <c r="F23153" s="2"/>
      <c r="G23153" s="2"/>
      <c r="H23153" s="2"/>
    </row>
    <row r="23154" spans="2:8">
      <c r="B23154" s="2" t="s">
        <v>23784</v>
      </c>
      <c r="C23154" s="2">
        <v>20</v>
      </c>
      <c r="D23154" s="2" t="s">
        <v>633</v>
      </c>
      <c r="E23154" s="2"/>
      <c r="F23154" s="2"/>
      <c r="G23154" s="2"/>
      <c r="H23154" s="2"/>
    </row>
    <row r="23155" spans="2:8">
      <c r="B23155" s="2" t="s">
        <v>23785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23786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23787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23788</v>
      </c>
      <c r="C23158" s="2">
        <v>19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23789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23790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23791</v>
      </c>
      <c r="C23161" s="2">
        <v>27</v>
      </c>
      <c r="D23161" s="2" t="s">
        <v>633</v>
      </c>
      <c r="E23161" s="2"/>
      <c r="F23161" s="2"/>
      <c r="G23161" s="2"/>
      <c r="H23161" s="2"/>
    </row>
    <row r="23162" spans="2:8">
      <c r="B23162" s="2" t="s">
        <v>23792</v>
      </c>
      <c r="C23162" s="2">
        <v>29</v>
      </c>
      <c r="D23162" s="2" t="s">
        <v>633</v>
      </c>
      <c r="E23162" s="2"/>
      <c r="F23162" s="2"/>
      <c r="G23162" s="2"/>
      <c r="H23162" s="2"/>
    </row>
    <row r="23163" spans="2:8">
      <c r="B23163" s="2" t="s">
        <v>23793</v>
      </c>
      <c r="C23163" s="2">
        <v>29</v>
      </c>
      <c r="D23163" s="2" t="s">
        <v>633</v>
      </c>
      <c r="E23163" s="2"/>
      <c r="F23163" s="2"/>
      <c r="G23163" s="2"/>
      <c r="H23163" s="2"/>
    </row>
    <row r="23164" spans="2:8">
      <c r="B23164" s="2" t="s">
        <v>23794</v>
      </c>
      <c r="C23164" s="2">
        <v>26</v>
      </c>
      <c r="D23164" s="2" t="s">
        <v>633</v>
      </c>
      <c r="E23164" s="2"/>
      <c r="F23164" s="2"/>
      <c r="G23164" s="2"/>
      <c r="H23164" s="2"/>
    </row>
    <row r="23165" spans="2:8">
      <c r="B23165" s="2" t="s">
        <v>23795</v>
      </c>
      <c r="C23165" s="2">
        <v>20</v>
      </c>
      <c r="D23165" s="2" t="s">
        <v>633</v>
      </c>
      <c r="E23165" s="2"/>
      <c r="F23165" s="2"/>
      <c r="G23165" s="2"/>
      <c r="H23165" s="2"/>
    </row>
    <row r="23166" spans="2:8">
      <c r="B23166" s="2" t="s">
        <v>23796</v>
      </c>
      <c r="C23166" s="2">
        <v>19</v>
      </c>
      <c r="D23166" s="2" t="s">
        <v>633</v>
      </c>
      <c r="E23166" s="2"/>
      <c r="F23166" s="2"/>
      <c r="G23166" s="2"/>
      <c r="H23166" s="2"/>
    </row>
    <row r="23167" spans="2:8">
      <c r="B23167" s="2" t="s">
        <v>23797</v>
      </c>
      <c r="C23167" s="2">
        <v>21</v>
      </c>
      <c r="D23167" s="2" t="s">
        <v>633</v>
      </c>
      <c r="E23167" s="2"/>
      <c r="F23167" s="2"/>
      <c r="G23167" s="2"/>
      <c r="H23167" s="2"/>
    </row>
    <row r="23168" spans="2:8">
      <c r="B23168" s="2" t="s">
        <v>23798</v>
      </c>
      <c r="C23168" s="2">
        <v>21</v>
      </c>
      <c r="D23168" s="2" t="s">
        <v>633</v>
      </c>
      <c r="E23168" s="2"/>
      <c r="F23168" s="2"/>
      <c r="G23168" s="2"/>
      <c r="H23168" s="2"/>
    </row>
    <row r="23169" spans="2:8">
      <c r="B23169" s="2" t="s">
        <v>23799</v>
      </c>
      <c r="C23169" s="2">
        <v>19</v>
      </c>
      <c r="D23169" s="2" t="s">
        <v>633</v>
      </c>
      <c r="E23169" s="2"/>
      <c r="F23169" s="2"/>
      <c r="G23169" s="2"/>
      <c r="H23169" s="2"/>
    </row>
    <row r="23170" spans="2:8">
      <c r="B23170" s="2" t="s">
        <v>23800</v>
      </c>
      <c r="C23170" s="2">
        <v>15</v>
      </c>
      <c r="D23170" s="2" t="s">
        <v>633</v>
      </c>
      <c r="E23170" s="2"/>
      <c r="F23170" s="2"/>
      <c r="G23170" s="2"/>
      <c r="H23170" s="2"/>
    </row>
    <row r="23171" spans="2:8">
      <c r="B23171" s="2" t="s">
        <v>23801</v>
      </c>
      <c r="C23171" s="2">
        <v>18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23802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23803</v>
      </c>
      <c r="C23173" s="2">
        <v>24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23804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23805</v>
      </c>
      <c r="C23175" s="2">
        <v>24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23806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23807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23808</v>
      </c>
      <c r="C23178" s="2">
        <v>16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23809</v>
      </c>
      <c r="C23179" s="2">
        <v>14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23810</v>
      </c>
      <c r="C23180" s="2">
        <v>14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23811</v>
      </c>
      <c r="C23181" s="2">
        <v>14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23812</v>
      </c>
      <c r="C23182" s="2">
        <v>15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23813</v>
      </c>
      <c r="C23183" s="2">
        <v>16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23814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23815</v>
      </c>
      <c r="C23185" s="2">
        <v>25</v>
      </c>
      <c r="D23185" s="2" t="s">
        <v>633</v>
      </c>
      <c r="E23185" s="2"/>
      <c r="F23185" s="2"/>
      <c r="G23185" s="2"/>
      <c r="H23185" s="2"/>
    </row>
    <row r="23186" spans="2:8">
      <c r="B23186" s="2" t="s">
        <v>23816</v>
      </c>
      <c r="C23186" s="2">
        <v>25</v>
      </c>
      <c r="D23186" s="2" t="s">
        <v>633</v>
      </c>
      <c r="E23186" s="2"/>
      <c r="F23186" s="2"/>
      <c r="G23186" s="2"/>
      <c r="H23186" s="2"/>
    </row>
    <row r="23187" spans="2:8">
      <c r="B23187" s="2" t="s">
        <v>23817</v>
      </c>
      <c r="C23187" s="2">
        <v>26</v>
      </c>
      <c r="D23187" s="2" t="s">
        <v>633</v>
      </c>
      <c r="E23187" s="2"/>
      <c r="F23187" s="2"/>
      <c r="G23187" s="2"/>
      <c r="H23187" s="2"/>
    </row>
    <row r="23188" spans="2:8">
      <c r="B23188" s="2" t="s">
        <v>23818</v>
      </c>
      <c r="C23188" s="2">
        <v>12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23819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23820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23821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23822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23823</v>
      </c>
      <c r="C23193" s="2">
        <v>23</v>
      </c>
      <c r="D23193" s="2" t="s">
        <v>633</v>
      </c>
      <c r="E23193" s="2"/>
      <c r="F23193" s="2"/>
      <c r="G23193" s="2"/>
      <c r="H23193" s="2"/>
    </row>
    <row r="23194" spans="2:8">
      <c r="B23194" s="2" t="s">
        <v>23824</v>
      </c>
      <c r="C23194" s="2">
        <v>23</v>
      </c>
      <c r="D23194" s="2" t="s">
        <v>633</v>
      </c>
      <c r="E23194" s="2"/>
      <c r="F23194" s="2"/>
      <c r="G23194" s="2"/>
      <c r="H23194" s="2"/>
    </row>
    <row r="23195" spans="2:8">
      <c r="B23195" s="2" t="s">
        <v>23825</v>
      </c>
      <c r="C23195" s="2">
        <v>22</v>
      </c>
      <c r="D23195" s="2" t="s">
        <v>633</v>
      </c>
      <c r="E23195" s="2"/>
      <c r="F23195" s="2"/>
      <c r="G23195" s="2"/>
      <c r="H23195" s="2"/>
    </row>
    <row r="23196" spans="2:8">
      <c r="B23196" s="2" t="s">
        <v>23826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23827</v>
      </c>
      <c r="C23197" s="2">
        <v>21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23828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23829</v>
      </c>
      <c r="C23199" s="2">
        <v>19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23830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23831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23832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23833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23834</v>
      </c>
      <c r="C23204" s="2">
        <v>21</v>
      </c>
      <c r="D23204" s="2" t="s">
        <v>633</v>
      </c>
      <c r="E23204" s="2"/>
      <c r="F23204" s="2"/>
      <c r="G23204" s="2"/>
      <c r="H23204" s="2"/>
    </row>
    <row r="23205" spans="2:8">
      <c r="B23205" s="2" t="s">
        <v>23835</v>
      </c>
      <c r="C23205" s="2">
        <v>22</v>
      </c>
      <c r="D23205" s="2" t="s">
        <v>633</v>
      </c>
      <c r="E23205" s="2"/>
      <c r="F23205" s="2"/>
      <c r="G23205" s="2"/>
      <c r="H23205" s="2"/>
    </row>
    <row r="23206" spans="2:8">
      <c r="B23206" s="2" t="s">
        <v>23836</v>
      </c>
      <c r="C23206" s="2">
        <v>21</v>
      </c>
      <c r="D23206" s="2" t="s">
        <v>633</v>
      </c>
      <c r="E23206" s="2"/>
      <c r="F23206" s="2"/>
      <c r="G23206" s="2"/>
      <c r="H23206" s="2"/>
    </row>
    <row r="23207" spans="2:8">
      <c r="B23207" s="2" t="s">
        <v>23837</v>
      </c>
      <c r="C23207" s="2">
        <v>21</v>
      </c>
      <c r="D23207" s="2" t="s">
        <v>633</v>
      </c>
      <c r="E23207" s="2"/>
      <c r="F23207" s="2"/>
      <c r="G23207" s="2"/>
      <c r="H23207" s="2"/>
    </row>
    <row r="23208" spans="2:8">
      <c r="B23208" s="2" t="s">
        <v>23838</v>
      </c>
      <c r="C23208" s="2">
        <v>20</v>
      </c>
      <c r="D23208" s="2" t="s">
        <v>633</v>
      </c>
      <c r="E23208" s="2"/>
      <c r="F23208" s="2"/>
      <c r="G23208" s="2"/>
      <c r="H23208" s="2"/>
    </row>
    <row r="23209" spans="2:8">
      <c r="B23209" s="2" t="s">
        <v>23839</v>
      </c>
      <c r="C23209" s="2">
        <v>18</v>
      </c>
      <c r="D23209" s="2" t="s">
        <v>633</v>
      </c>
      <c r="E23209" s="2"/>
      <c r="F23209" s="2"/>
      <c r="G23209" s="2"/>
      <c r="H23209" s="2"/>
    </row>
    <row r="23210" spans="2:8">
      <c r="B23210" s="2" t="s">
        <v>23840</v>
      </c>
      <c r="C23210" s="2">
        <v>16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23841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23842</v>
      </c>
      <c r="C23212" s="2">
        <v>15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23843</v>
      </c>
      <c r="C23213" s="2">
        <v>15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23844</v>
      </c>
      <c r="C23214" s="2">
        <v>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23845</v>
      </c>
      <c r="C23215" s="2">
        <v>22</v>
      </c>
      <c r="D23215" s="2" t="s">
        <v>633</v>
      </c>
      <c r="E23215" s="2"/>
      <c r="F23215" s="2"/>
      <c r="G23215" s="2"/>
      <c r="H23215" s="2"/>
    </row>
    <row r="23216" spans="2:8">
      <c r="B23216" s="2" t="s">
        <v>23846</v>
      </c>
      <c r="C23216" s="2">
        <v>23</v>
      </c>
      <c r="D23216" s="2" t="s">
        <v>633</v>
      </c>
      <c r="E23216" s="2"/>
      <c r="F23216" s="2"/>
      <c r="G23216" s="2"/>
      <c r="H23216" s="2"/>
    </row>
    <row r="23217" spans="2:8">
      <c r="B23217" s="2" t="s">
        <v>23847</v>
      </c>
      <c r="C23217" s="2">
        <v>24</v>
      </c>
      <c r="D23217" s="2" t="s">
        <v>633</v>
      </c>
      <c r="E23217" s="2"/>
      <c r="F23217" s="2"/>
      <c r="G23217" s="2"/>
      <c r="H23217" s="2"/>
    </row>
    <row r="23218" spans="2:8">
      <c r="B23218" s="2" t="s">
        <v>23848</v>
      </c>
      <c r="C23218" s="2">
        <v>23</v>
      </c>
      <c r="D23218" s="2" t="s">
        <v>633</v>
      </c>
      <c r="E23218" s="2"/>
      <c r="F23218" s="2"/>
      <c r="G23218" s="2"/>
      <c r="H23218" s="2"/>
    </row>
    <row r="23219" spans="2:8">
      <c r="B23219" s="2" t="s">
        <v>23849</v>
      </c>
      <c r="C23219" s="2">
        <v>22</v>
      </c>
      <c r="D23219" s="2" t="s">
        <v>633</v>
      </c>
      <c r="E23219" s="2"/>
      <c r="F23219" s="2"/>
      <c r="G23219" s="2"/>
      <c r="H23219" s="2"/>
    </row>
    <row r="23220" spans="2:8">
      <c r="B23220" s="2" t="s">
        <v>23850</v>
      </c>
      <c r="C23220" s="2">
        <v>32</v>
      </c>
      <c r="D23220" s="2" t="s">
        <v>633</v>
      </c>
      <c r="E23220" s="2"/>
      <c r="F23220" s="2"/>
      <c r="G23220" s="2"/>
      <c r="H23220" s="2"/>
    </row>
    <row r="23221" spans="2:8">
      <c r="B23221" s="2" t="s">
        <v>23851</v>
      </c>
      <c r="C23221" s="2">
        <v>31</v>
      </c>
      <c r="D23221" s="2" t="s">
        <v>633</v>
      </c>
      <c r="E23221" s="2"/>
      <c r="F23221" s="2"/>
      <c r="G23221" s="2"/>
      <c r="H23221" s="2"/>
    </row>
    <row r="23222" spans="2:8">
      <c r="B23222" s="2" t="s">
        <v>23852</v>
      </c>
      <c r="C23222" s="2">
        <v>28</v>
      </c>
      <c r="D23222" s="2" t="s">
        <v>633</v>
      </c>
      <c r="E23222" s="2"/>
      <c r="F23222" s="2"/>
      <c r="G23222" s="2"/>
      <c r="H23222" s="2"/>
    </row>
    <row r="23223" spans="2:8">
      <c r="B23223" s="2" t="s">
        <v>23853</v>
      </c>
      <c r="C23223" s="2">
        <v>21</v>
      </c>
      <c r="D23223" s="2" t="s">
        <v>633</v>
      </c>
      <c r="E23223" s="2"/>
      <c r="F23223" s="2"/>
      <c r="G23223" s="2"/>
      <c r="H23223" s="2"/>
    </row>
    <row r="23224" spans="2:8">
      <c r="B23224" s="2" t="s">
        <v>23854</v>
      </c>
      <c r="C23224" s="2">
        <v>27</v>
      </c>
      <c r="D23224" s="2" t="s">
        <v>633</v>
      </c>
      <c r="E23224" s="2"/>
      <c r="F23224" s="2"/>
      <c r="G23224" s="2"/>
      <c r="H23224" s="2"/>
    </row>
    <row r="23225" spans="2:8">
      <c r="B23225" s="2" t="s">
        <v>23855</v>
      </c>
      <c r="C23225" s="2">
        <v>27</v>
      </c>
      <c r="D23225" s="2" t="s">
        <v>633</v>
      </c>
      <c r="E23225" s="2"/>
      <c r="F23225" s="2"/>
      <c r="G23225" s="2"/>
      <c r="H23225" s="2"/>
    </row>
    <row r="23226" spans="2:8">
      <c r="B23226" s="2" t="s">
        <v>23856</v>
      </c>
      <c r="C23226" s="2">
        <v>26</v>
      </c>
      <c r="D23226" s="2" t="s">
        <v>633</v>
      </c>
      <c r="E23226" s="2"/>
      <c r="F23226" s="2"/>
      <c r="G23226" s="2"/>
      <c r="H23226" s="2"/>
    </row>
    <row r="23227" spans="2:8">
      <c r="B23227" s="2" t="s">
        <v>23857</v>
      </c>
      <c r="C23227" s="2">
        <v>23</v>
      </c>
      <c r="D23227" s="2" t="s">
        <v>633</v>
      </c>
      <c r="E23227" s="2"/>
      <c r="F23227" s="2"/>
      <c r="G23227" s="2"/>
      <c r="H23227" s="2"/>
    </row>
    <row r="23228" spans="2:8">
      <c r="B23228" s="2" t="s">
        <v>23858</v>
      </c>
      <c r="C23228" s="2">
        <v>21</v>
      </c>
      <c r="D23228" s="2" t="s">
        <v>633</v>
      </c>
      <c r="E23228" s="2"/>
      <c r="F23228" s="2"/>
      <c r="G23228" s="2"/>
      <c r="H23228" s="2"/>
    </row>
    <row r="23229" spans="2:8">
      <c r="B23229" s="2" t="s">
        <v>23859</v>
      </c>
      <c r="C23229" s="2">
        <v>21</v>
      </c>
      <c r="D23229" s="2" t="s">
        <v>633</v>
      </c>
      <c r="E23229" s="2"/>
      <c r="F23229" s="2"/>
      <c r="G23229" s="2"/>
      <c r="H23229" s="2"/>
    </row>
    <row r="23230" spans="2:8">
      <c r="B23230" s="2" t="s">
        <v>23860</v>
      </c>
      <c r="C23230" s="2">
        <v>22</v>
      </c>
      <c r="D23230" s="2" t="s">
        <v>633</v>
      </c>
      <c r="E23230" s="2"/>
      <c r="F23230" s="2"/>
      <c r="G23230" s="2"/>
      <c r="H23230" s="2"/>
    </row>
    <row r="23231" spans="2:8">
      <c r="B23231" s="2" t="s">
        <v>23861</v>
      </c>
      <c r="C23231" s="2">
        <v>21</v>
      </c>
      <c r="D23231" s="2" t="s">
        <v>633</v>
      </c>
      <c r="E23231" s="2"/>
      <c r="F23231" s="2"/>
      <c r="G23231" s="2"/>
      <c r="H23231" s="2"/>
    </row>
    <row r="23232" spans="2:8">
      <c r="B23232" s="2" t="s">
        <v>23862</v>
      </c>
      <c r="C23232" s="2">
        <v>22</v>
      </c>
      <c r="D23232" s="2" t="s">
        <v>633</v>
      </c>
      <c r="E23232" s="2"/>
      <c r="F23232" s="2"/>
      <c r="G23232" s="2"/>
      <c r="H23232" s="2"/>
    </row>
    <row r="23233" spans="2:8">
      <c r="B23233" s="2" t="s">
        <v>23863</v>
      </c>
      <c r="C23233" s="2">
        <v>22</v>
      </c>
      <c r="D23233" s="2" t="s">
        <v>633</v>
      </c>
      <c r="E23233" s="2"/>
      <c r="F23233" s="2"/>
      <c r="G23233" s="2"/>
      <c r="H23233" s="2"/>
    </row>
    <row r="23234" spans="2:8">
      <c r="B23234" s="2" t="s">
        <v>23864</v>
      </c>
      <c r="C23234" s="2">
        <v>20</v>
      </c>
      <c r="D23234" s="2" t="s">
        <v>633</v>
      </c>
      <c r="E23234" s="2"/>
      <c r="F23234" s="2"/>
      <c r="G23234" s="2"/>
      <c r="H23234" s="2"/>
    </row>
    <row r="23235" spans="2:8">
      <c r="B23235" s="2" t="s">
        <v>23865</v>
      </c>
      <c r="C23235" s="2">
        <v>18</v>
      </c>
      <c r="D23235" s="2" t="s">
        <v>633</v>
      </c>
      <c r="E23235" s="2"/>
      <c r="F23235" s="2"/>
      <c r="G23235" s="2"/>
      <c r="H23235" s="2"/>
    </row>
    <row r="23236" spans="2:8">
      <c r="B23236" s="2" t="s">
        <v>23866</v>
      </c>
      <c r="C23236" s="2">
        <v>13</v>
      </c>
      <c r="D23236" s="2" t="s">
        <v>633</v>
      </c>
      <c r="E23236" s="2"/>
      <c r="F23236" s="2"/>
      <c r="G23236" s="2"/>
      <c r="H23236" s="2"/>
    </row>
    <row r="23237" spans="2:8">
      <c r="B23237" s="2" t="s">
        <v>23867</v>
      </c>
      <c r="C23237" s="2">
        <v>19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23868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23869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23870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23871</v>
      </c>
      <c r="C23241" s="2">
        <v>23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23872</v>
      </c>
      <c r="C23242" s="2">
        <v>17</v>
      </c>
      <c r="D23242" s="2" t="s">
        <v>633</v>
      </c>
      <c r="E23242" s="2"/>
      <c r="F23242" s="2"/>
      <c r="G23242" s="2"/>
      <c r="H23242" s="2"/>
    </row>
    <row r="23243" spans="2:8">
      <c r="B23243" s="2" t="s">
        <v>23873</v>
      </c>
      <c r="C23243" s="2">
        <v>18</v>
      </c>
      <c r="D23243" s="2" t="s">
        <v>633</v>
      </c>
      <c r="E23243" s="2"/>
      <c r="F23243" s="2"/>
      <c r="G23243" s="2"/>
      <c r="H23243" s="2"/>
    </row>
    <row r="23244" spans="2:8">
      <c r="B23244" s="2" t="s">
        <v>23874</v>
      </c>
      <c r="C23244" s="2">
        <v>19</v>
      </c>
      <c r="D23244" s="2" t="s">
        <v>633</v>
      </c>
      <c r="E23244" s="2"/>
      <c r="F23244" s="2"/>
      <c r="G23244" s="2"/>
      <c r="H23244" s="2"/>
    </row>
    <row r="23245" spans="2:8">
      <c r="B23245" s="2" t="s">
        <v>23875</v>
      </c>
      <c r="C23245" s="2">
        <v>20</v>
      </c>
      <c r="D23245" s="2" t="s">
        <v>633</v>
      </c>
      <c r="E23245" s="2"/>
      <c r="F23245" s="2"/>
      <c r="G23245" s="2"/>
      <c r="H23245" s="2"/>
    </row>
    <row r="23246" spans="2:8">
      <c r="B23246" s="2" t="s">
        <v>23876</v>
      </c>
      <c r="C23246" s="2">
        <v>21</v>
      </c>
      <c r="D23246" s="2" t="s">
        <v>633</v>
      </c>
      <c r="E23246" s="2"/>
      <c r="F23246" s="2"/>
      <c r="G23246" s="2"/>
      <c r="H23246" s="2"/>
    </row>
    <row r="23247" spans="2:8">
      <c r="B23247" s="2" t="s">
        <v>23877</v>
      </c>
      <c r="C23247" s="2">
        <v>19</v>
      </c>
      <c r="D23247" s="2" t="s">
        <v>633</v>
      </c>
      <c r="E23247" s="2"/>
      <c r="F23247" s="2"/>
      <c r="G23247" s="2"/>
      <c r="H23247" s="2"/>
    </row>
    <row r="23248" spans="2:8">
      <c r="B23248" s="2" t="s">
        <v>23878</v>
      </c>
      <c r="C23248" s="2">
        <v>28</v>
      </c>
      <c r="D23248" s="2" t="s">
        <v>633</v>
      </c>
      <c r="E23248" s="2"/>
      <c r="F23248" s="2"/>
      <c r="G23248" s="2"/>
      <c r="H23248" s="2"/>
    </row>
    <row r="23249" spans="2:8">
      <c r="B23249" s="2" t="s">
        <v>23879</v>
      </c>
      <c r="C23249" s="2">
        <v>29</v>
      </c>
      <c r="D23249" s="2" t="s">
        <v>633</v>
      </c>
      <c r="E23249" s="2"/>
      <c r="F23249" s="2"/>
      <c r="G23249" s="2"/>
      <c r="H23249" s="2"/>
    </row>
    <row r="23250" spans="2:8">
      <c r="B23250" s="2" t="s">
        <v>23880</v>
      </c>
      <c r="C23250" s="2">
        <v>24</v>
      </c>
      <c r="D23250" s="2" t="s">
        <v>633</v>
      </c>
      <c r="E23250" s="2"/>
      <c r="F23250" s="2"/>
      <c r="G23250" s="2"/>
      <c r="H23250" s="2"/>
    </row>
    <row r="23251" spans="2:8">
      <c r="B23251" s="2" t="s">
        <v>23881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23882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23883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23884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23885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23886</v>
      </c>
      <c r="C23256" s="2">
        <v>19</v>
      </c>
      <c r="D23256" s="2" t="s">
        <v>633</v>
      </c>
      <c r="E23256" s="2"/>
      <c r="F23256" s="2"/>
      <c r="G23256" s="2"/>
      <c r="H23256" s="2"/>
    </row>
    <row r="23257" spans="2:8">
      <c r="B23257" s="2" t="s">
        <v>23887</v>
      </c>
      <c r="C23257" s="2">
        <v>23</v>
      </c>
      <c r="D23257" s="2" t="s">
        <v>633</v>
      </c>
      <c r="E23257" s="2"/>
      <c r="F23257" s="2"/>
      <c r="G23257" s="2"/>
      <c r="H23257" s="2"/>
    </row>
    <row r="23258" spans="2:8">
      <c r="B23258" s="2" t="s">
        <v>23888</v>
      </c>
      <c r="C23258" s="2">
        <v>24</v>
      </c>
      <c r="D23258" s="2" t="s">
        <v>633</v>
      </c>
      <c r="E23258" s="2"/>
      <c r="F23258" s="2"/>
      <c r="G23258" s="2"/>
      <c r="H23258" s="2"/>
    </row>
    <row r="23259" spans="2:8">
      <c r="B23259" s="2" t="s">
        <v>23889</v>
      </c>
      <c r="C23259" s="2">
        <v>23</v>
      </c>
      <c r="D23259" s="2" t="s">
        <v>633</v>
      </c>
      <c r="E23259" s="2"/>
      <c r="F23259" s="2"/>
      <c r="G23259" s="2"/>
      <c r="H23259" s="2"/>
    </row>
    <row r="23260" spans="2:8">
      <c r="B23260" s="2" t="s">
        <v>23890</v>
      </c>
      <c r="C23260" s="2">
        <v>22</v>
      </c>
      <c r="D23260" s="2" t="s">
        <v>633</v>
      </c>
      <c r="E23260" s="2"/>
      <c r="F23260" s="2"/>
      <c r="G23260" s="2"/>
      <c r="H23260" s="2"/>
    </row>
    <row r="23261" spans="2:8">
      <c r="B23261" s="2" t="s">
        <v>23891</v>
      </c>
      <c r="C23261" s="2">
        <v>18</v>
      </c>
      <c r="D23261" s="2" t="s">
        <v>633</v>
      </c>
      <c r="E23261" s="2"/>
      <c r="F23261" s="2"/>
      <c r="G23261" s="2"/>
      <c r="H23261" s="2"/>
    </row>
    <row r="23262" spans="2:8">
      <c r="B23262" s="2" t="s">
        <v>23892</v>
      </c>
      <c r="C23262" s="2">
        <v>13</v>
      </c>
      <c r="D23262" s="2" t="s">
        <v>633</v>
      </c>
      <c r="E23262" s="2"/>
      <c r="F23262" s="2"/>
      <c r="G23262" s="2"/>
      <c r="H23262" s="2"/>
    </row>
    <row r="23263" spans="2:8">
      <c r="B23263" s="2" t="s">
        <v>23893</v>
      </c>
      <c r="C23263" s="2">
        <v>18</v>
      </c>
      <c r="D23263" s="2" t="s">
        <v>633</v>
      </c>
      <c r="E23263" s="2"/>
      <c r="F23263" s="2"/>
      <c r="G23263" s="2"/>
      <c r="H23263" s="2"/>
    </row>
    <row r="23264" spans="2:8">
      <c r="B23264" s="2" t="s">
        <v>23894</v>
      </c>
      <c r="C23264" s="2">
        <v>19</v>
      </c>
      <c r="D23264" s="2" t="s">
        <v>633</v>
      </c>
      <c r="E23264" s="2"/>
      <c r="F23264" s="2"/>
      <c r="G23264" s="2"/>
      <c r="H23264" s="2"/>
    </row>
    <row r="23265" spans="2:8">
      <c r="B23265" s="2" t="s">
        <v>23895</v>
      </c>
      <c r="C23265" s="2">
        <v>20</v>
      </c>
      <c r="D23265" s="2" t="s">
        <v>633</v>
      </c>
      <c r="E23265" s="2"/>
      <c r="F23265" s="2"/>
      <c r="G23265" s="2"/>
      <c r="H23265" s="2"/>
    </row>
    <row r="23266" spans="2:8">
      <c r="B23266" s="2" t="s">
        <v>23896</v>
      </c>
      <c r="C23266" s="2">
        <v>21</v>
      </c>
      <c r="D23266" s="2" t="s">
        <v>633</v>
      </c>
      <c r="E23266" s="2"/>
      <c r="F23266" s="2"/>
      <c r="G23266" s="2"/>
      <c r="H23266" s="2"/>
    </row>
    <row r="23267" spans="2:8">
      <c r="B23267" s="2" t="s">
        <v>23897</v>
      </c>
      <c r="C23267" s="2">
        <v>20</v>
      </c>
      <c r="D23267" s="2" t="s">
        <v>633</v>
      </c>
      <c r="E23267" s="2"/>
      <c r="F23267" s="2"/>
      <c r="G23267" s="2"/>
      <c r="H23267" s="2"/>
    </row>
    <row r="23268" spans="2:8">
      <c r="B23268" s="2" t="s">
        <v>23898</v>
      </c>
      <c r="C23268" s="2">
        <v>18</v>
      </c>
      <c r="D23268" s="2" t="s">
        <v>633</v>
      </c>
      <c r="E23268" s="2"/>
      <c r="F23268" s="2"/>
      <c r="G23268" s="2"/>
      <c r="H23268" s="2"/>
    </row>
    <row r="23269" spans="2:8">
      <c r="B23269" s="2" t="s">
        <v>23899</v>
      </c>
      <c r="C23269" s="2">
        <v>15</v>
      </c>
      <c r="D23269" s="2" t="s">
        <v>633</v>
      </c>
      <c r="E23269" s="2"/>
      <c r="F23269" s="2"/>
      <c r="G23269" s="2"/>
      <c r="H23269" s="2"/>
    </row>
    <row r="23270" spans="2:8">
      <c r="B23270" s="2" t="s">
        <v>23900</v>
      </c>
      <c r="C23270" s="2">
        <v>18</v>
      </c>
      <c r="D23270" s="2" t="s">
        <v>633</v>
      </c>
      <c r="E23270" s="2"/>
      <c r="F23270" s="2"/>
      <c r="G23270" s="2"/>
      <c r="H23270" s="2"/>
    </row>
    <row r="23271" spans="2:8">
      <c r="B23271" s="2" t="s">
        <v>23901</v>
      </c>
      <c r="C23271" s="2">
        <v>20</v>
      </c>
      <c r="D23271" s="2" t="s">
        <v>633</v>
      </c>
      <c r="E23271" s="2"/>
      <c r="F23271" s="2"/>
      <c r="G23271" s="2"/>
      <c r="H23271" s="2"/>
    </row>
    <row r="23272" spans="2:8">
      <c r="B23272" s="2" t="s">
        <v>23902</v>
      </c>
      <c r="C23272" s="2">
        <v>19</v>
      </c>
      <c r="D23272" s="2" t="s">
        <v>633</v>
      </c>
      <c r="E23272" s="2"/>
      <c r="F23272" s="2"/>
      <c r="G23272" s="2"/>
      <c r="H23272" s="2"/>
    </row>
    <row r="23273" spans="2:8">
      <c r="B23273" s="2" t="s">
        <v>23903</v>
      </c>
      <c r="C23273" s="2">
        <v>19</v>
      </c>
      <c r="D23273" s="2" t="s">
        <v>633</v>
      </c>
      <c r="E23273" s="2"/>
      <c r="F23273" s="2"/>
      <c r="G23273" s="2"/>
      <c r="H23273" s="2"/>
    </row>
    <row r="23274" spans="2:8">
      <c r="B23274" s="2" t="s">
        <v>23904</v>
      </c>
      <c r="C23274" s="2">
        <v>20</v>
      </c>
      <c r="D23274" s="2" t="s">
        <v>633</v>
      </c>
      <c r="E23274" s="2"/>
      <c r="F23274" s="2"/>
      <c r="G23274" s="2"/>
      <c r="H23274" s="2"/>
    </row>
    <row r="23275" spans="2:8">
      <c r="B23275" s="2" t="s">
        <v>23905</v>
      </c>
      <c r="C23275" s="2">
        <v>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23906</v>
      </c>
      <c r="C23276" s="2">
        <v>10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23907</v>
      </c>
      <c r="C23277" s="2">
        <v>37</v>
      </c>
      <c r="D23277" s="2" t="s">
        <v>633</v>
      </c>
      <c r="E23277" s="2"/>
      <c r="F23277" s="2"/>
      <c r="G23277" s="2"/>
      <c r="H23277" s="2"/>
    </row>
    <row r="23278" spans="2:8">
      <c r="B23278" s="2" t="s">
        <v>23908</v>
      </c>
      <c r="C23278" s="2">
        <v>37</v>
      </c>
      <c r="D23278" s="2" t="s">
        <v>633</v>
      </c>
      <c r="E23278" s="2"/>
      <c r="F23278" s="2"/>
      <c r="G23278" s="2"/>
      <c r="H23278" s="2"/>
    </row>
    <row r="23279" spans="2:8">
      <c r="B23279" s="2" t="s">
        <v>23909</v>
      </c>
      <c r="C23279" s="2">
        <v>29</v>
      </c>
      <c r="D23279" s="2" t="s">
        <v>633</v>
      </c>
      <c r="E23279" s="2"/>
      <c r="F23279" s="2"/>
      <c r="G23279" s="2"/>
      <c r="H23279" s="2"/>
    </row>
    <row r="23280" spans="2:8">
      <c r="B23280" s="2" t="s">
        <v>23910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23911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23912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23913</v>
      </c>
      <c r="C23283" s="2">
        <v>21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23914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23915</v>
      </c>
      <c r="C23285" s="2">
        <v>21</v>
      </c>
      <c r="D23285" s="2" t="s">
        <v>633</v>
      </c>
      <c r="E23285" s="2"/>
      <c r="F23285" s="2"/>
      <c r="G23285" s="2"/>
      <c r="H23285" s="2"/>
    </row>
    <row r="23286" spans="2:8">
      <c r="B23286" s="2" t="s">
        <v>23916</v>
      </c>
      <c r="C23286" s="2">
        <v>25</v>
      </c>
      <c r="D23286" s="2" t="s">
        <v>633</v>
      </c>
      <c r="E23286" s="2"/>
      <c r="F23286" s="2"/>
      <c r="G23286" s="2"/>
      <c r="H23286" s="2"/>
    </row>
    <row r="23287" spans="2:8">
      <c r="B23287" s="2" t="s">
        <v>23917</v>
      </c>
      <c r="C23287" s="2">
        <v>25</v>
      </c>
      <c r="D23287" s="2" t="s">
        <v>633</v>
      </c>
      <c r="E23287" s="2"/>
      <c r="F23287" s="2"/>
      <c r="G23287" s="2"/>
      <c r="H23287" s="2"/>
    </row>
    <row r="23288" spans="2:8">
      <c r="B23288" s="2" t="s">
        <v>23918</v>
      </c>
      <c r="C23288" s="2">
        <v>20</v>
      </c>
      <c r="D23288" s="2" t="s">
        <v>633</v>
      </c>
      <c r="E23288" s="2"/>
      <c r="F23288" s="2"/>
      <c r="G23288" s="2"/>
      <c r="H23288" s="2"/>
    </row>
    <row r="23289" spans="2:8">
      <c r="B23289" s="2" t="s">
        <v>23919</v>
      </c>
      <c r="C23289" s="2">
        <v>22</v>
      </c>
      <c r="D23289" s="2" t="s">
        <v>633</v>
      </c>
      <c r="E23289" s="2"/>
      <c r="F23289" s="2"/>
      <c r="G23289" s="2"/>
      <c r="H23289" s="2"/>
    </row>
    <row r="23290" spans="2:8">
      <c r="B23290" s="2" t="s">
        <v>23920</v>
      </c>
      <c r="C23290" s="2">
        <v>21</v>
      </c>
      <c r="D23290" s="2" t="s">
        <v>633</v>
      </c>
      <c r="E23290" s="2"/>
      <c r="F23290" s="2"/>
      <c r="G23290" s="2"/>
      <c r="H23290" s="2"/>
    </row>
    <row r="23291" spans="2:8">
      <c r="B23291" s="2" t="s">
        <v>23921</v>
      </c>
      <c r="C23291" s="2">
        <v>22</v>
      </c>
      <c r="D23291" s="2" t="s">
        <v>633</v>
      </c>
      <c r="E23291" s="2"/>
      <c r="F23291" s="2"/>
      <c r="G23291" s="2"/>
      <c r="H23291" s="2"/>
    </row>
    <row r="23292" spans="2:8">
      <c r="B23292" s="2" t="s">
        <v>23922</v>
      </c>
      <c r="C23292" s="2">
        <v>22</v>
      </c>
      <c r="D23292" s="2" t="s">
        <v>633</v>
      </c>
      <c r="E23292" s="2"/>
      <c r="F23292" s="2"/>
      <c r="G23292" s="2"/>
      <c r="H23292" s="2"/>
    </row>
    <row r="23293" spans="2:8">
      <c r="B23293" s="2" t="s">
        <v>23923</v>
      </c>
      <c r="C23293" s="2">
        <v>22</v>
      </c>
      <c r="D23293" s="2" t="s">
        <v>633</v>
      </c>
      <c r="E23293" s="2"/>
      <c r="F23293" s="2"/>
      <c r="G23293" s="2"/>
      <c r="H23293" s="2"/>
    </row>
    <row r="23294" spans="2:8">
      <c r="B23294" s="2" t="s">
        <v>23924</v>
      </c>
      <c r="C23294" s="2">
        <v>20</v>
      </c>
      <c r="D23294" s="2" t="s">
        <v>633</v>
      </c>
      <c r="E23294" s="2"/>
      <c r="F23294" s="2"/>
      <c r="G23294" s="2"/>
      <c r="H23294" s="2"/>
    </row>
    <row r="23295" spans="2:8">
      <c r="B23295" s="2" t="s">
        <v>23925</v>
      </c>
      <c r="C23295" s="2">
        <v>18</v>
      </c>
      <c r="D23295" s="2" t="s">
        <v>633</v>
      </c>
      <c r="E23295" s="2"/>
      <c r="F23295" s="2"/>
      <c r="G23295" s="2"/>
      <c r="H23295" s="2"/>
    </row>
    <row r="23296" spans="2:8">
      <c r="B23296" s="2" t="s">
        <v>23926</v>
      </c>
      <c r="C23296" s="2">
        <v>14</v>
      </c>
      <c r="D23296" s="2" t="s">
        <v>633</v>
      </c>
      <c r="E23296" s="2"/>
      <c r="F23296" s="2"/>
      <c r="G23296" s="2"/>
      <c r="H23296" s="2"/>
    </row>
    <row r="23297" spans="2:8">
      <c r="B23297" s="2" t="s">
        <v>23927</v>
      </c>
      <c r="C23297" s="2">
        <v>22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23928</v>
      </c>
      <c r="C23298" s="2">
        <v>22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23929</v>
      </c>
      <c r="C23299" s="2">
        <v>21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23930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23931</v>
      </c>
      <c r="C23301" s="2">
        <v>20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23932</v>
      </c>
      <c r="C23302" s="2">
        <v>16</v>
      </c>
      <c r="D23302" s="2" t="s">
        <v>633</v>
      </c>
      <c r="E23302" s="2"/>
      <c r="F23302" s="2"/>
      <c r="G23302" s="2"/>
      <c r="H23302" s="2"/>
    </row>
    <row r="23303" spans="2:8">
      <c r="B23303" s="2" t="s">
        <v>23933</v>
      </c>
      <c r="C23303" s="2">
        <v>15</v>
      </c>
      <c r="D23303" s="2" t="s">
        <v>633</v>
      </c>
      <c r="E23303" s="2"/>
      <c r="F23303" s="2"/>
      <c r="G23303" s="2"/>
      <c r="H23303" s="2"/>
    </row>
    <row r="23304" spans="2:8">
      <c r="B23304" s="2" t="s">
        <v>23934</v>
      </c>
      <c r="C23304" s="2">
        <v>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23935</v>
      </c>
      <c r="C23305" s="2">
        <v>16</v>
      </c>
      <c r="D23305" s="2" t="s">
        <v>633</v>
      </c>
      <c r="E23305" s="2"/>
      <c r="F23305" s="2"/>
      <c r="G23305" s="2"/>
      <c r="H23305" s="2"/>
    </row>
    <row r="23306" spans="2:8">
      <c r="B23306" s="2" t="s">
        <v>23936</v>
      </c>
      <c r="C23306" s="2">
        <v>18</v>
      </c>
      <c r="D23306" s="2" t="s">
        <v>633</v>
      </c>
      <c r="E23306" s="2"/>
      <c r="F23306" s="2"/>
      <c r="G23306" s="2"/>
      <c r="H23306" s="2"/>
    </row>
    <row r="23307" spans="2:8">
      <c r="B23307" s="2" t="s">
        <v>23937</v>
      </c>
      <c r="C23307" s="2">
        <v>19</v>
      </c>
      <c r="D23307" s="2" t="s">
        <v>633</v>
      </c>
      <c r="E23307" s="2"/>
      <c r="F23307" s="2"/>
      <c r="G23307" s="2"/>
      <c r="H23307" s="2"/>
    </row>
    <row r="23308" spans="2:8">
      <c r="B23308" s="2" t="s">
        <v>23938</v>
      </c>
      <c r="C23308" s="2">
        <v>19</v>
      </c>
      <c r="D23308" s="2" t="s">
        <v>633</v>
      </c>
      <c r="E23308" s="2"/>
      <c r="F23308" s="2"/>
      <c r="G23308" s="2"/>
      <c r="H23308" s="2"/>
    </row>
    <row r="23309" spans="2:8">
      <c r="B23309" s="2" t="s">
        <v>23939</v>
      </c>
      <c r="C23309" s="2">
        <v>18</v>
      </c>
      <c r="D23309" s="2" t="s">
        <v>633</v>
      </c>
      <c r="E23309" s="2"/>
      <c r="F23309" s="2"/>
      <c r="G23309" s="2"/>
      <c r="H23309" s="2"/>
    </row>
    <row r="23310" spans="2:8">
      <c r="B23310" s="2" t="s">
        <v>23940</v>
      </c>
      <c r="C23310" s="2">
        <v>16</v>
      </c>
      <c r="D23310" s="2" t="s">
        <v>633</v>
      </c>
      <c r="E23310" s="2"/>
      <c r="F23310" s="2"/>
      <c r="G23310" s="2"/>
      <c r="H23310" s="2"/>
    </row>
    <row r="23311" spans="2:8">
      <c r="B23311" s="2" t="s">
        <v>23941</v>
      </c>
      <c r="C23311" s="2">
        <v>13</v>
      </c>
      <c r="D23311" s="2" t="s">
        <v>633</v>
      </c>
      <c r="E23311" s="2"/>
      <c r="F23311" s="2"/>
      <c r="G23311" s="2"/>
      <c r="H23311" s="2"/>
    </row>
    <row r="23312" spans="2:8">
      <c r="B23312" s="2" t="s">
        <v>23942</v>
      </c>
      <c r="C23312" s="2">
        <v>12</v>
      </c>
      <c r="D23312" s="2" t="s">
        <v>633</v>
      </c>
      <c r="E23312" s="2"/>
      <c r="F23312" s="2"/>
      <c r="G23312" s="2"/>
      <c r="H23312" s="2"/>
    </row>
    <row r="23313" spans="2:8">
      <c r="B23313" s="2" t="s">
        <v>23943</v>
      </c>
      <c r="C23313" s="2">
        <v>18</v>
      </c>
      <c r="D23313" s="2" t="s">
        <v>633</v>
      </c>
      <c r="E23313" s="2"/>
      <c r="F23313" s="2"/>
      <c r="G23313" s="2"/>
      <c r="H23313" s="2"/>
    </row>
    <row r="23314" spans="2:8">
      <c r="B23314" s="2" t="s">
        <v>23944</v>
      </c>
      <c r="C23314" s="2">
        <v>20</v>
      </c>
      <c r="D23314" s="2" t="s">
        <v>633</v>
      </c>
      <c r="E23314" s="2"/>
      <c r="F23314" s="2"/>
      <c r="G23314" s="2"/>
      <c r="H23314" s="2"/>
    </row>
    <row r="23315" spans="2:8">
      <c r="B23315" s="2" t="s">
        <v>23945</v>
      </c>
      <c r="C23315" s="2">
        <v>21</v>
      </c>
      <c r="D23315" s="2" t="s">
        <v>633</v>
      </c>
      <c r="E23315" s="2"/>
      <c r="F23315" s="2"/>
      <c r="G23315" s="2"/>
      <c r="H23315" s="2"/>
    </row>
    <row r="23316" spans="2:8">
      <c r="B23316" s="2" t="s">
        <v>23946</v>
      </c>
      <c r="C23316" s="2">
        <v>22</v>
      </c>
      <c r="D23316" s="2" t="s">
        <v>633</v>
      </c>
      <c r="E23316" s="2"/>
      <c r="F23316" s="2"/>
      <c r="G23316" s="2"/>
      <c r="H23316" s="2"/>
    </row>
    <row r="23317" spans="2:8">
      <c r="B23317" s="2" t="s">
        <v>23947</v>
      </c>
      <c r="C23317" s="2">
        <v>18</v>
      </c>
      <c r="D23317" s="2" t="s">
        <v>633</v>
      </c>
      <c r="E23317" s="2"/>
      <c r="F23317" s="2"/>
      <c r="G23317" s="2"/>
      <c r="H23317" s="2"/>
    </row>
    <row r="23318" spans="2:8">
      <c r="B23318" s="2" t="s">
        <v>23948</v>
      </c>
      <c r="C23318" s="2">
        <v>28</v>
      </c>
      <c r="D23318" s="2" t="s">
        <v>633</v>
      </c>
      <c r="E23318" s="2"/>
      <c r="F23318" s="2"/>
      <c r="G23318" s="2"/>
      <c r="H23318" s="2"/>
    </row>
    <row r="23319" spans="2:8">
      <c r="B23319" s="2" t="s">
        <v>23949</v>
      </c>
      <c r="C23319" s="2">
        <v>28</v>
      </c>
      <c r="D23319" s="2" t="s">
        <v>633</v>
      </c>
      <c r="E23319" s="2"/>
      <c r="F23319" s="2"/>
      <c r="G23319" s="2"/>
      <c r="H23319" s="2"/>
    </row>
    <row r="23320" spans="2:8">
      <c r="B23320" s="2" t="s">
        <v>23950</v>
      </c>
      <c r="C23320" s="2">
        <v>27</v>
      </c>
      <c r="D23320" s="2" t="s">
        <v>633</v>
      </c>
      <c r="E23320" s="2"/>
      <c r="F23320" s="2"/>
      <c r="G23320" s="2"/>
      <c r="H23320" s="2"/>
    </row>
    <row r="23321" spans="2:8">
      <c r="B23321" s="2" t="s">
        <v>23951</v>
      </c>
      <c r="C23321" s="2">
        <v>25</v>
      </c>
      <c r="D23321" s="2" t="s">
        <v>633</v>
      </c>
      <c r="E23321" s="2"/>
      <c r="F23321" s="2"/>
      <c r="G23321" s="2"/>
      <c r="H23321" s="2"/>
    </row>
    <row r="23322" spans="2:8">
      <c r="B23322" s="2" t="s">
        <v>23952</v>
      </c>
      <c r="C23322" s="2">
        <v>22</v>
      </c>
      <c r="D23322" s="2" t="s">
        <v>633</v>
      </c>
      <c r="E23322" s="2"/>
      <c r="F23322" s="2"/>
      <c r="G23322" s="2"/>
      <c r="H23322" s="2"/>
    </row>
    <row r="23323" spans="2:8">
      <c r="B23323" s="2" t="s">
        <v>23953</v>
      </c>
      <c r="C23323" s="2">
        <v>23</v>
      </c>
      <c r="D23323" s="2" t="s">
        <v>633</v>
      </c>
      <c r="E23323" s="2"/>
      <c r="F23323" s="2"/>
      <c r="G23323" s="2"/>
      <c r="H23323" s="2"/>
    </row>
    <row r="23324" spans="2:8">
      <c r="B23324" s="2" t="s">
        <v>23954</v>
      </c>
      <c r="C23324" s="2">
        <v>23</v>
      </c>
      <c r="D23324" s="2" t="s">
        <v>633</v>
      </c>
      <c r="E23324" s="2"/>
      <c r="F23324" s="2"/>
      <c r="G23324" s="2"/>
      <c r="H23324" s="2"/>
    </row>
    <row r="23325" spans="2:8">
      <c r="B23325" s="2" t="s">
        <v>23955</v>
      </c>
      <c r="C23325" s="2">
        <v>22</v>
      </c>
      <c r="D23325" s="2" t="s">
        <v>633</v>
      </c>
      <c r="E23325" s="2"/>
      <c r="F23325" s="2"/>
      <c r="G23325" s="2"/>
      <c r="H23325" s="2"/>
    </row>
    <row r="23326" spans="2:8">
      <c r="B23326" s="2" t="s">
        <v>23956</v>
      </c>
      <c r="C23326" s="2">
        <v>18</v>
      </c>
      <c r="D23326" s="2" t="s">
        <v>633</v>
      </c>
      <c r="E23326" s="2"/>
      <c r="F23326" s="2"/>
      <c r="G23326" s="2"/>
      <c r="H23326" s="2"/>
    </row>
    <row r="23327" spans="2:8">
      <c r="B23327" s="2" t="s">
        <v>23957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23958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23959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23960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23961</v>
      </c>
      <c r="C23331" s="2">
        <v>20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23962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23963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23964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23965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23966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23967</v>
      </c>
      <c r="C23337" s="2">
        <v>20</v>
      </c>
      <c r="D23337" s="2" t="s">
        <v>633</v>
      </c>
      <c r="E23337" s="2"/>
      <c r="F23337" s="2"/>
      <c r="G23337" s="2"/>
      <c r="H23337" s="2"/>
    </row>
    <row r="23338" spans="2:8">
      <c r="B23338" s="2" t="s">
        <v>23968</v>
      </c>
      <c r="C23338" s="2">
        <v>20</v>
      </c>
      <c r="D23338" s="2" t="s">
        <v>633</v>
      </c>
      <c r="E23338" s="2"/>
      <c r="F23338" s="2"/>
      <c r="G23338" s="2"/>
      <c r="H23338" s="2"/>
    </row>
    <row r="23339" spans="2:8">
      <c r="B23339" s="2" t="s">
        <v>23969</v>
      </c>
      <c r="C23339" s="2">
        <v>21</v>
      </c>
      <c r="D23339" s="2" t="s">
        <v>633</v>
      </c>
      <c r="E23339" s="2"/>
      <c r="F23339" s="2"/>
      <c r="G23339" s="2"/>
      <c r="H23339" s="2"/>
    </row>
    <row r="23340" spans="2:8">
      <c r="B23340" s="2" t="s">
        <v>23970</v>
      </c>
      <c r="C23340" s="2">
        <v>21</v>
      </c>
      <c r="D23340" s="2" t="s">
        <v>633</v>
      </c>
      <c r="E23340" s="2"/>
      <c r="F23340" s="2"/>
      <c r="G23340" s="2"/>
      <c r="H23340" s="2"/>
    </row>
    <row r="23341" spans="2:8">
      <c r="B23341" s="2" t="s">
        <v>23971</v>
      </c>
      <c r="C23341" s="2">
        <v>19</v>
      </c>
      <c r="D23341" s="2" t="s">
        <v>633</v>
      </c>
      <c r="E23341" s="2"/>
      <c r="F23341" s="2"/>
      <c r="G23341" s="2"/>
      <c r="H23341" s="2"/>
    </row>
    <row r="23342" spans="2:8">
      <c r="B23342" s="2" t="s">
        <v>23972</v>
      </c>
      <c r="C23342" s="2">
        <v>16</v>
      </c>
      <c r="D23342" s="2" t="s">
        <v>633</v>
      </c>
      <c r="E23342" s="2"/>
      <c r="F23342" s="2"/>
      <c r="G23342" s="2"/>
      <c r="H23342" s="2"/>
    </row>
    <row r="23343" spans="2:8">
      <c r="B23343" s="2" t="s">
        <v>23973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23974</v>
      </c>
      <c r="C23344" s="2">
        <v>28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23975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23976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23977</v>
      </c>
      <c r="C23347" s="2">
        <v>22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23978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23979</v>
      </c>
      <c r="C23349" s="2">
        <v>22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23980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23981</v>
      </c>
      <c r="C23351" s="2">
        <v>22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23982</v>
      </c>
      <c r="C23352" s="2">
        <v>21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23983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23984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23985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23986</v>
      </c>
      <c r="C23356" s="2">
        <v>26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23987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23988</v>
      </c>
      <c r="C23358" s="2">
        <v>22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23989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23990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23991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23992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23993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23994</v>
      </c>
      <c r="C23364" s="2">
        <v>20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23995</v>
      </c>
      <c r="C23365" s="2">
        <v>16</v>
      </c>
      <c r="D23365" s="2" t="s">
        <v>633</v>
      </c>
      <c r="E23365" s="2"/>
      <c r="F23365" s="2"/>
      <c r="G23365" s="2"/>
      <c r="H23365" s="2"/>
    </row>
    <row r="23366" spans="2:8">
      <c r="B23366" s="2" t="s">
        <v>23996</v>
      </c>
      <c r="C23366" s="2">
        <v>17</v>
      </c>
      <c r="D23366" s="2" t="s">
        <v>633</v>
      </c>
      <c r="E23366" s="2"/>
      <c r="F23366" s="2"/>
      <c r="G23366" s="2"/>
      <c r="H23366" s="2"/>
    </row>
    <row r="23367" spans="2:8">
      <c r="B23367" s="2" t="s">
        <v>23997</v>
      </c>
      <c r="C23367" s="2">
        <v>17</v>
      </c>
      <c r="D23367" s="2" t="s">
        <v>633</v>
      </c>
      <c r="E23367" s="2"/>
      <c r="F23367" s="2"/>
      <c r="G23367" s="2"/>
      <c r="H23367" s="2"/>
    </row>
    <row r="23368" spans="2:8">
      <c r="B23368" s="2" t="s">
        <v>23998</v>
      </c>
      <c r="C23368" s="2">
        <v>18</v>
      </c>
      <c r="D23368" s="2" t="s">
        <v>633</v>
      </c>
      <c r="E23368" s="2"/>
      <c r="F23368" s="2"/>
      <c r="G23368" s="2"/>
      <c r="H23368" s="2"/>
    </row>
    <row r="23369" spans="2:8">
      <c r="B23369" s="2" t="s">
        <v>23999</v>
      </c>
      <c r="C23369" s="2">
        <v>17</v>
      </c>
      <c r="D23369" s="2" t="s">
        <v>633</v>
      </c>
      <c r="E23369" s="2"/>
      <c r="F23369" s="2"/>
      <c r="G23369" s="2"/>
      <c r="H23369" s="2"/>
    </row>
    <row r="23370" spans="2:8">
      <c r="B23370" s="2" t="s">
        <v>24000</v>
      </c>
      <c r="C23370" s="2">
        <v>17</v>
      </c>
      <c r="D23370" s="2" t="s">
        <v>633</v>
      </c>
      <c r="E23370" s="2"/>
      <c r="F23370" s="2"/>
      <c r="G23370" s="2"/>
      <c r="H23370" s="2"/>
    </row>
    <row r="23371" spans="2:8">
      <c r="B23371" s="2" t="s">
        <v>24001</v>
      </c>
      <c r="C23371" s="2">
        <v>13</v>
      </c>
      <c r="D23371" s="2" t="s">
        <v>633</v>
      </c>
      <c r="E23371" s="2"/>
      <c r="F23371" s="2"/>
      <c r="G23371" s="2"/>
      <c r="H23371" s="2"/>
    </row>
    <row r="23372" spans="2:8">
      <c r="B23372" s="2" t="s">
        <v>24002</v>
      </c>
      <c r="C23372" s="2">
        <v>11</v>
      </c>
      <c r="D23372" s="2" t="s">
        <v>633</v>
      </c>
      <c r="E23372" s="2"/>
      <c r="F23372" s="2"/>
      <c r="G23372" s="2"/>
      <c r="H23372" s="2"/>
    </row>
    <row r="23373" spans="2:8">
      <c r="B23373" s="2" t="s">
        <v>24003</v>
      </c>
      <c r="C23373" s="2">
        <v>10</v>
      </c>
      <c r="D23373" s="2" t="s">
        <v>633</v>
      </c>
      <c r="E23373" s="2"/>
      <c r="F23373" s="2"/>
      <c r="G23373" s="2"/>
      <c r="H23373" s="2"/>
    </row>
    <row r="23374" spans="2:8">
      <c r="B23374" s="2" t="s">
        <v>24004</v>
      </c>
      <c r="C23374" s="2">
        <v>22</v>
      </c>
      <c r="D23374" s="2" t="s">
        <v>633</v>
      </c>
      <c r="E23374" s="2"/>
      <c r="F23374" s="2"/>
      <c r="G23374" s="2"/>
      <c r="H23374" s="2"/>
    </row>
    <row r="23375" spans="2:8">
      <c r="B23375" s="2" t="s">
        <v>24005</v>
      </c>
      <c r="C23375" s="2">
        <v>27</v>
      </c>
      <c r="D23375" s="2" t="s">
        <v>633</v>
      </c>
      <c r="E23375" s="2"/>
      <c r="F23375" s="2"/>
      <c r="G23375" s="2"/>
      <c r="H23375" s="2"/>
    </row>
    <row r="23376" spans="2:8">
      <c r="B23376" s="2" t="s">
        <v>24006</v>
      </c>
      <c r="C23376" s="2">
        <v>27</v>
      </c>
      <c r="D23376" s="2" t="s">
        <v>633</v>
      </c>
      <c r="E23376" s="2"/>
      <c r="F23376" s="2"/>
      <c r="G23376" s="2"/>
      <c r="H23376" s="2"/>
    </row>
    <row r="23377" spans="2:8">
      <c r="B23377" s="2" t="s">
        <v>24007</v>
      </c>
      <c r="C23377" s="2">
        <v>25</v>
      </c>
      <c r="D23377" s="2" t="s">
        <v>633</v>
      </c>
      <c r="E23377" s="2"/>
      <c r="F23377" s="2"/>
      <c r="G23377" s="2"/>
      <c r="H23377" s="2"/>
    </row>
    <row r="23378" spans="2:8">
      <c r="B23378" s="2" t="s">
        <v>24008</v>
      </c>
      <c r="C23378" s="2">
        <v>22</v>
      </c>
      <c r="D23378" s="2" t="s">
        <v>633</v>
      </c>
      <c r="E23378" s="2"/>
      <c r="F23378" s="2"/>
      <c r="G23378" s="2"/>
      <c r="H23378" s="2"/>
    </row>
    <row r="23379" spans="2:8">
      <c r="B23379" s="2" t="s">
        <v>24009</v>
      </c>
      <c r="C23379" s="2">
        <v>12</v>
      </c>
      <c r="D23379" s="2" t="s">
        <v>633</v>
      </c>
      <c r="E23379" s="2"/>
      <c r="F23379" s="2"/>
      <c r="G23379" s="2"/>
      <c r="H23379" s="2"/>
    </row>
    <row r="23380" spans="2:8">
      <c r="B23380" s="2" t="s">
        <v>24010</v>
      </c>
      <c r="C23380" s="2">
        <v>16</v>
      </c>
      <c r="D23380" s="2" t="s">
        <v>633</v>
      </c>
      <c r="E23380" s="2"/>
      <c r="F23380" s="2"/>
      <c r="G23380" s="2"/>
      <c r="H23380" s="2"/>
    </row>
    <row r="23381" spans="2:8">
      <c r="B23381" s="2" t="s">
        <v>24011</v>
      </c>
      <c r="C23381" s="2">
        <v>18</v>
      </c>
      <c r="D23381" s="2" t="s">
        <v>633</v>
      </c>
      <c r="E23381" s="2"/>
      <c r="F23381" s="2"/>
      <c r="G23381" s="2"/>
      <c r="H23381" s="2"/>
    </row>
    <row r="23382" spans="2:8">
      <c r="B23382" s="2" t="s">
        <v>24012</v>
      </c>
      <c r="C23382" s="2">
        <v>21</v>
      </c>
      <c r="D23382" s="2" t="s">
        <v>633</v>
      </c>
      <c r="E23382" s="2"/>
      <c r="F23382" s="2"/>
      <c r="G23382" s="2"/>
      <c r="H23382" s="2"/>
    </row>
    <row r="23383" spans="2:8">
      <c r="B23383" s="2" t="s">
        <v>24013</v>
      </c>
      <c r="C23383" s="2">
        <v>21</v>
      </c>
      <c r="D23383" s="2" t="s">
        <v>633</v>
      </c>
      <c r="E23383" s="2"/>
      <c r="F23383" s="2"/>
      <c r="G23383" s="2"/>
      <c r="H23383" s="2"/>
    </row>
    <row r="23384" spans="2:8">
      <c r="B23384" s="2" t="s">
        <v>24014</v>
      </c>
      <c r="C23384" s="2">
        <v>18</v>
      </c>
      <c r="D23384" s="2" t="s">
        <v>633</v>
      </c>
      <c r="E23384" s="2"/>
      <c r="F23384" s="2"/>
      <c r="G23384" s="2"/>
      <c r="H23384" s="2"/>
    </row>
    <row r="23385" spans="2:8">
      <c r="B23385" s="2" t="s">
        <v>24015</v>
      </c>
      <c r="C23385" s="2">
        <v>15</v>
      </c>
      <c r="D23385" s="2" t="s">
        <v>633</v>
      </c>
      <c r="E23385" s="2"/>
      <c r="F23385" s="2"/>
      <c r="G23385" s="2"/>
      <c r="H23385" s="2"/>
    </row>
    <row r="23386" spans="2:8">
      <c r="B23386" s="2" t="s">
        <v>24016</v>
      </c>
      <c r="C23386" s="2">
        <v>11</v>
      </c>
      <c r="D23386" s="2" t="s">
        <v>633</v>
      </c>
      <c r="E23386" s="2"/>
      <c r="F23386" s="2"/>
      <c r="G23386" s="2"/>
      <c r="H23386" s="2"/>
    </row>
    <row r="23387" spans="2:8">
      <c r="B23387" s="2" t="s">
        <v>24017</v>
      </c>
      <c r="C23387" s="2">
        <v>28</v>
      </c>
      <c r="D23387" s="2" t="s">
        <v>633</v>
      </c>
      <c r="E23387" s="2"/>
      <c r="F23387" s="2"/>
      <c r="G23387" s="2"/>
      <c r="H23387" s="2"/>
    </row>
    <row r="23388" spans="2:8">
      <c r="B23388" s="2" t="s">
        <v>24018</v>
      </c>
      <c r="C23388" s="2">
        <v>30</v>
      </c>
      <c r="D23388" s="2" t="s">
        <v>633</v>
      </c>
      <c r="E23388" s="2"/>
      <c r="F23388" s="2"/>
      <c r="G23388" s="2"/>
      <c r="H23388" s="2"/>
    </row>
    <row r="23389" spans="2:8">
      <c r="B23389" s="2" t="s">
        <v>24019</v>
      </c>
      <c r="C23389" s="2">
        <v>28</v>
      </c>
      <c r="D23389" s="2" t="s">
        <v>633</v>
      </c>
      <c r="E23389" s="2"/>
      <c r="F23389" s="2"/>
      <c r="G23389" s="2"/>
      <c r="H23389" s="2"/>
    </row>
    <row r="23390" spans="2:8">
      <c r="B23390" s="2" t="s">
        <v>24020</v>
      </c>
      <c r="C23390" s="2">
        <v>25</v>
      </c>
      <c r="D23390" s="2" t="s">
        <v>633</v>
      </c>
      <c r="E23390" s="2"/>
      <c r="F23390" s="2"/>
      <c r="G23390" s="2"/>
      <c r="H23390" s="2"/>
    </row>
    <row r="23391" spans="2:8">
      <c r="B23391" s="2" t="s">
        <v>24021</v>
      </c>
      <c r="C23391" s="2">
        <v>18</v>
      </c>
      <c r="D23391" s="2" t="s">
        <v>633</v>
      </c>
      <c r="E23391" s="2"/>
      <c r="F23391" s="2"/>
      <c r="G23391" s="2"/>
      <c r="H23391" s="2"/>
    </row>
    <row r="23392" spans="2:8">
      <c r="B23392" s="2" t="s">
        <v>24022</v>
      </c>
      <c r="C23392" s="2">
        <v>21</v>
      </c>
      <c r="D23392" s="2" t="s">
        <v>633</v>
      </c>
      <c r="E23392" s="2"/>
      <c r="F23392" s="2"/>
      <c r="G23392" s="2"/>
      <c r="H23392" s="2"/>
    </row>
    <row r="23393" spans="2:8">
      <c r="B23393" s="2" t="s">
        <v>24023</v>
      </c>
      <c r="C23393" s="2">
        <v>21</v>
      </c>
      <c r="D23393" s="2" t="s">
        <v>633</v>
      </c>
      <c r="E23393" s="2"/>
      <c r="F23393" s="2"/>
      <c r="G23393" s="2"/>
      <c r="H23393" s="2"/>
    </row>
    <row r="23394" spans="2:8">
      <c r="B23394" s="2" t="s">
        <v>24024</v>
      </c>
      <c r="C23394" s="2">
        <v>22</v>
      </c>
      <c r="D23394" s="2" t="s">
        <v>633</v>
      </c>
      <c r="E23394" s="2"/>
      <c r="F23394" s="2"/>
      <c r="G23394" s="2"/>
      <c r="H23394" s="2"/>
    </row>
    <row r="23395" spans="2:8">
      <c r="B23395" s="2" t="s">
        <v>24025</v>
      </c>
      <c r="C23395" s="2">
        <v>22</v>
      </c>
      <c r="D23395" s="2" t="s">
        <v>633</v>
      </c>
      <c r="E23395" s="2"/>
      <c r="F23395" s="2"/>
      <c r="G23395" s="2"/>
      <c r="H23395" s="2"/>
    </row>
    <row r="23396" spans="2:8">
      <c r="B23396" s="2" t="s">
        <v>24026</v>
      </c>
      <c r="C23396" s="2">
        <v>18</v>
      </c>
      <c r="D23396" s="2" t="s">
        <v>633</v>
      </c>
      <c r="E23396" s="2"/>
      <c r="F23396" s="2"/>
      <c r="G23396" s="2"/>
      <c r="H23396" s="2"/>
    </row>
    <row r="23397" spans="2:8">
      <c r="B23397" s="2" t="s">
        <v>24027</v>
      </c>
      <c r="C23397" s="2">
        <v>14</v>
      </c>
      <c r="D23397" s="2" t="s">
        <v>633</v>
      </c>
      <c r="E23397" s="2"/>
      <c r="F23397" s="2"/>
      <c r="G23397" s="2"/>
      <c r="H23397" s="2"/>
    </row>
    <row r="23398" spans="2:8">
      <c r="B23398" s="2" t="s">
        <v>24028</v>
      </c>
      <c r="C23398" s="2">
        <v>19</v>
      </c>
      <c r="D23398" s="2" t="s">
        <v>633</v>
      </c>
      <c r="E23398" s="2"/>
      <c r="F23398" s="2"/>
      <c r="G23398" s="2"/>
      <c r="H23398" s="2"/>
    </row>
    <row r="23399" spans="2:8">
      <c r="B23399" s="2" t="s">
        <v>24029</v>
      </c>
      <c r="C23399" s="2">
        <v>20</v>
      </c>
      <c r="D23399" s="2" t="s">
        <v>633</v>
      </c>
      <c r="E23399" s="2"/>
      <c r="F23399" s="2"/>
      <c r="G23399" s="2"/>
      <c r="H23399" s="2"/>
    </row>
    <row r="23400" spans="2:8">
      <c r="B23400" s="2" t="s">
        <v>24030</v>
      </c>
      <c r="C23400" s="2">
        <v>21</v>
      </c>
      <c r="D23400" s="2" t="s">
        <v>633</v>
      </c>
      <c r="E23400" s="2"/>
      <c r="F23400" s="2"/>
      <c r="G23400" s="2"/>
      <c r="H23400" s="2"/>
    </row>
    <row r="23401" spans="2:8">
      <c r="B23401" s="2" t="s">
        <v>24031</v>
      </c>
      <c r="C23401" s="2">
        <v>21</v>
      </c>
      <c r="D23401" s="2" t="s">
        <v>633</v>
      </c>
      <c r="E23401" s="2"/>
      <c r="F23401" s="2"/>
      <c r="G23401" s="2"/>
      <c r="H23401" s="2"/>
    </row>
    <row r="23402" spans="2:8">
      <c r="B23402" s="2" t="s">
        <v>24032</v>
      </c>
      <c r="C23402" s="2">
        <v>19</v>
      </c>
      <c r="D23402" s="2" t="s">
        <v>633</v>
      </c>
      <c r="E23402" s="2"/>
      <c r="F23402" s="2"/>
      <c r="G23402" s="2"/>
      <c r="H23402" s="2"/>
    </row>
    <row r="23403" spans="2:8">
      <c r="B23403" s="2" t="s">
        <v>24033</v>
      </c>
      <c r="C23403" s="2">
        <v>17</v>
      </c>
      <c r="D23403" s="2" t="s">
        <v>633</v>
      </c>
      <c r="E23403" s="2"/>
      <c r="F23403" s="2"/>
      <c r="G23403" s="2"/>
      <c r="H23403" s="2"/>
    </row>
    <row r="23404" spans="2:8">
      <c r="B23404" s="2" t="s">
        <v>24034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24035</v>
      </c>
      <c r="C23405" s="2">
        <v>19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24036</v>
      </c>
      <c r="C23406" s="2">
        <v>25</v>
      </c>
      <c r="D23406" s="2" t="s">
        <v>633</v>
      </c>
      <c r="E23406" s="2"/>
      <c r="F23406" s="2"/>
      <c r="G23406" s="2"/>
      <c r="H23406" s="2"/>
    </row>
    <row r="23407" spans="2:8">
      <c r="B23407" s="2" t="s">
        <v>24037</v>
      </c>
      <c r="C23407" s="2">
        <v>27</v>
      </c>
      <c r="D23407" s="2" t="s">
        <v>633</v>
      </c>
      <c r="E23407" s="2"/>
      <c r="F23407" s="2"/>
      <c r="G23407" s="2"/>
      <c r="H23407" s="2"/>
    </row>
    <row r="23408" spans="2:8">
      <c r="B23408" s="2" t="s">
        <v>24038</v>
      </c>
      <c r="C23408" s="2">
        <v>26</v>
      </c>
      <c r="D23408" s="2" t="s">
        <v>633</v>
      </c>
      <c r="E23408" s="2"/>
      <c r="F23408" s="2"/>
      <c r="G23408" s="2"/>
      <c r="H23408" s="2"/>
    </row>
    <row r="23409" spans="2:8">
      <c r="B23409" s="2" t="s">
        <v>24039</v>
      </c>
      <c r="C23409" s="2">
        <v>23</v>
      </c>
      <c r="D23409" s="2" t="s">
        <v>633</v>
      </c>
      <c r="E23409" s="2"/>
      <c r="F23409" s="2"/>
      <c r="G23409" s="2"/>
      <c r="H23409" s="2"/>
    </row>
    <row r="23410" spans="2:8">
      <c r="B23410" s="2" t="s">
        <v>24040</v>
      </c>
      <c r="C23410" s="2">
        <v>17</v>
      </c>
      <c r="D23410" s="2" t="s">
        <v>633</v>
      </c>
      <c r="E23410" s="2"/>
      <c r="F23410" s="2"/>
      <c r="G23410" s="2"/>
      <c r="H23410" s="2"/>
    </row>
    <row r="23411" spans="2:8">
      <c r="B23411" s="2" t="s">
        <v>24041</v>
      </c>
      <c r="C23411" s="2">
        <v>8</v>
      </c>
      <c r="D23411" s="2" t="s">
        <v>633</v>
      </c>
      <c r="E23411" s="2"/>
      <c r="F23411" s="2"/>
      <c r="G23411" s="2"/>
      <c r="H23411" s="2"/>
    </row>
    <row r="23412" spans="2:8">
      <c r="B23412" s="2" t="s">
        <v>24042</v>
      </c>
      <c r="C23412" s="2">
        <v>9</v>
      </c>
      <c r="D23412" s="2" t="s">
        <v>633</v>
      </c>
      <c r="E23412" s="2"/>
      <c r="F23412" s="2"/>
      <c r="G23412" s="2"/>
      <c r="H23412" s="2"/>
    </row>
    <row r="23413" spans="2:8">
      <c r="B23413" s="2" t="s">
        <v>24043</v>
      </c>
      <c r="C23413" s="2">
        <v>10</v>
      </c>
      <c r="D23413" s="2" t="s">
        <v>633</v>
      </c>
      <c r="E23413" s="2"/>
      <c r="F23413" s="2"/>
      <c r="G23413" s="2"/>
      <c r="H23413" s="2"/>
    </row>
    <row r="23414" spans="2:8">
      <c r="B23414" s="2" t="s">
        <v>24044</v>
      </c>
      <c r="C23414" s="2">
        <v>10</v>
      </c>
      <c r="D23414" s="2" t="s">
        <v>633</v>
      </c>
      <c r="E23414" s="2"/>
      <c r="F23414" s="2"/>
      <c r="G23414" s="2"/>
      <c r="H23414" s="2"/>
    </row>
    <row r="23415" spans="2:8">
      <c r="B23415" s="2" t="s">
        <v>24045</v>
      </c>
      <c r="C23415" s="2">
        <v>10</v>
      </c>
      <c r="D23415" s="2" t="s">
        <v>633</v>
      </c>
      <c r="E23415" s="2"/>
      <c r="F23415" s="2"/>
      <c r="G23415" s="2"/>
      <c r="H23415" s="2"/>
    </row>
    <row r="23416" spans="2:8">
      <c r="B23416" s="2" t="s">
        <v>24046</v>
      </c>
      <c r="C23416" s="2">
        <v>23</v>
      </c>
      <c r="D23416" s="2" t="s">
        <v>633</v>
      </c>
      <c r="E23416" s="2"/>
      <c r="F23416" s="2"/>
      <c r="G23416" s="2"/>
      <c r="H23416" s="2"/>
    </row>
    <row r="23417" spans="2:8">
      <c r="B23417" s="2" t="s">
        <v>24047</v>
      </c>
      <c r="C23417" s="2">
        <v>24</v>
      </c>
      <c r="D23417" s="2" t="s">
        <v>633</v>
      </c>
      <c r="E23417" s="2"/>
      <c r="F23417" s="2"/>
      <c r="G23417" s="2"/>
      <c r="H23417" s="2"/>
    </row>
    <row r="23418" spans="2:8">
      <c r="B23418" s="2" t="s">
        <v>24048</v>
      </c>
      <c r="C23418" s="2">
        <v>22</v>
      </c>
      <c r="D23418" s="2" t="s">
        <v>633</v>
      </c>
      <c r="E23418" s="2"/>
      <c r="F23418" s="2"/>
      <c r="G23418" s="2"/>
      <c r="H23418" s="2"/>
    </row>
    <row r="23419" spans="2:8">
      <c r="B23419" s="2" t="s">
        <v>24049</v>
      </c>
      <c r="C23419" s="2">
        <v>20</v>
      </c>
      <c r="D23419" s="2" t="s">
        <v>633</v>
      </c>
      <c r="E23419" s="2"/>
      <c r="F23419" s="2"/>
      <c r="G23419" s="2"/>
      <c r="H23419" s="2"/>
    </row>
    <row r="23420" spans="2:8">
      <c r="B23420" s="2" t="s">
        <v>24050</v>
      </c>
      <c r="C23420" s="2">
        <v>20</v>
      </c>
      <c r="D23420" s="2" t="s">
        <v>633</v>
      </c>
      <c r="E23420" s="2"/>
      <c r="F23420" s="2"/>
      <c r="G23420" s="2"/>
      <c r="H23420" s="2"/>
    </row>
    <row r="23421" spans="2:8">
      <c r="B23421" s="2" t="s">
        <v>24051</v>
      </c>
      <c r="C23421" s="2">
        <v>16</v>
      </c>
      <c r="D23421" s="2" t="s">
        <v>633</v>
      </c>
      <c r="E23421" s="2"/>
      <c r="F23421" s="2"/>
      <c r="G23421" s="2"/>
      <c r="H23421" s="2"/>
    </row>
    <row r="23422" spans="2:8">
      <c r="B23422" s="2" t="s">
        <v>24052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24053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24054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24055</v>
      </c>
      <c r="C23425" s="2">
        <v>12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24056</v>
      </c>
      <c r="C23426" s="2">
        <v>15</v>
      </c>
      <c r="D23426" s="2" t="s">
        <v>633</v>
      </c>
      <c r="E23426" s="2"/>
      <c r="F23426" s="2"/>
      <c r="G23426" s="2"/>
      <c r="H23426" s="2"/>
    </row>
    <row r="23427" spans="2:8">
      <c r="B23427" s="2" t="s">
        <v>24057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24058</v>
      </c>
      <c r="C23428" s="2">
        <v>18</v>
      </c>
      <c r="D23428" s="2" t="s">
        <v>633</v>
      </c>
      <c r="E23428" s="2"/>
      <c r="F23428" s="2"/>
      <c r="G23428" s="2"/>
      <c r="H23428" s="2"/>
    </row>
    <row r="23429" spans="2:8">
      <c r="B23429" s="2" t="s">
        <v>24059</v>
      </c>
      <c r="C23429" s="2">
        <v>17</v>
      </c>
      <c r="D23429" s="2" t="s">
        <v>633</v>
      </c>
      <c r="E23429" s="2"/>
      <c r="F23429" s="2"/>
      <c r="G23429" s="2"/>
      <c r="H23429" s="2"/>
    </row>
    <row r="23430" spans="2:8">
      <c r="B23430" s="2" t="s">
        <v>24060</v>
      </c>
      <c r="C23430" s="2">
        <v>16</v>
      </c>
      <c r="D23430" s="2" t="s">
        <v>633</v>
      </c>
      <c r="E23430" s="2"/>
      <c r="F23430" s="2"/>
      <c r="G23430" s="2"/>
      <c r="H23430" s="2"/>
    </row>
    <row r="23431" spans="2:8">
      <c r="B23431" s="2" t="s">
        <v>24061</v>
      </c>
      <c r="C23431" s="2">
        <v>15</v>
      </c>
      <c r="D23431" s="2" t="s">
        <v>633</v>
      </c>
      <c r="E23431" s="2"/>
      <c r="F23431" s="2"/>
      <c r="G23431" s="2"/>
      <c r="H23431" s="2"/>
    </row>
    <row r="23432" spans="2:8">
      <c r="B23432" s="2" t="s">
        <v>24062</v>
      </c>
      <c r="C23432" s="2">
        <v>21</v>
      </c>
      <c r="D23432" s="2" t="s">
        <v>633</v>
      </c>
      <c r="E23432" s="2"/>
      <c r="F23432" s="2"/>
      <c r="G23432" s="2"/>
      <c r="H23432" s="2"/>
    </row>
    <row r="23433" spans="2:8">
      <c r="B23433" s="2" t="s">
        <v>24063</v>
      </c>
      <c r="C23433" s="2">
        <v>21</v>
      </c>
      <c r="D23433" s="2" t="s">
        <v>633</v>
      </c>
      <c r="E23433" s="2"/>
      <c r="F23433" s="2"/>
      <c r="G23433" s="2"/>
      <c r="H23433" s="2"/>
    </row>
    <row r="23434" spans="2:8">
      <c r="B23434" s="2" t="s">
        <v>24064</v>
      </c>
      <c r="C23434" s="2">
        <v>22</v>
      </c>
      <c r="D23434" s="2" t="s">
        <v>633</v>
      </c>
      <c r="E23434" s="2"/>
      <c r="F23434" s="2"/>
      <c r="G23434" s="2"/>
      <c r="H23434" s="2"/>
    </row>
    <row r="23435" spans="2:8">
      <c r="B23435" s="2" t="s">
        <v>24065</v>
      </c>
      <c r="C23435" s="2">
        <v>20</v>
      </c>
      <c r="D23435" s="2" t="s">
        <v>633</v>
      </c>
      <c r="E23435" s="2"/>
      <c r="F23435" s="2"/>
      <c r="G23435" s="2"/>
      <c r="H23435" s="2"/>
    </row>
    <row r="23436" spans="2:8">
      <c r="B23436" s="2" t="s">
        <v>24066</v>
      </c>
      <c r="C23436" s="2">
        <v>20</v>
      </c>
      <c r="D23436" s="2" t="s">
        <v>633</v>
      </c>
      <c r="E23436" s="2"/>
      <c r="F23436" s="2"/>
      <c r="G23436" s="2"/>
      <c r="H23436" s="2"/>
    </row>
    <row r="23437" spans="2:8">
      <c r="B23437" s="2" t="s">
        <v>24067</v>
      </c>
      <c r="C23437" s="2">
        <v>16</v>
      </c>
      <c r="D23437" s="2" t="s">
        <v>633</v>
      </c>
      <c r="E23437" s="2"/>
      <c r="F23437" s="2"/>
      <c r="G23437" s="2"/>
      <c r="H23437" s="2"/>
    </row>
    <row r="23438" spans="2:8">
      <c r="B23438" s="2" t="s">
        <v>24068</v>
      </c>
      <c r="C23438" s="2">
        <v>17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24069</v>
      </c>
      <c r="C23439" s="2">
        <v>20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24070</v>
      </c>
      <c r="C23440" s="2">
        <v>21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24071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24072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24073</v>
      </c>
      <c r="C23443" s="2">
        <v>21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24074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24075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24076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24077</v>
      </c>
      <c r="C23447" s="2">
        <v>27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24078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24079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24080</v>
      </c>
      <c r="C23450" s="2">
        <v>30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24081</v>
      </c>
      <c r="C23451" s="2">
        <v>25</v>
      </c>
      <c r="D23451" s="2" t="s">
        <v>633</v>
      </c>
      <c r="E23451" s="2"/>
      <c r="F23451" s="2"/>
      <c r="G23451" s="2"/>
      <c r="H23451" s="2"/>
    </row>
    <row r="23452" spans="2:8">
      <c r="B23452" s="2" t="s">
        <v>24082</v>
      </c>
      <c r="C23452" s="2">
        <v>25</v>
      </c>
      <c r="D23452" s="2" t="s">
        <v>633</v>
      </c>
      <c r="E23452" s="2"/>
      <c r="F23452" s="2"/>
      <c r="G23452" s="2"/>
      <c r="H23452" s="2"/>
    </row>
    <row r="23453" spans="2:8">
      <c r="B23453" s="2" t="s">
        <v>24083</v>
      </c>
      <c r="C23453" s="2">
        <v>26</v>
      </c>
      <c r="D23453" s="2" t="s">
        <v>633</v>
      </c>
      <c r="E23453" s="2"/>
      <c r="F23453" s="2"/>
      <c r="G23453" s="2"/>
      <c r="H23453" s="2"/>
    </row>
    <row r="23454" spans="2:8">
      <c r="B23454" s="2" t="s">
        <v>24084</v>
      </c>
      <c r="C23454" s="2">
        <v>19</v>
      </c>
      <c r="D23454" s="2" t="s">
        <v>633</v>
      </c>
      <c r="E23454" s="2"/>
      <c r="F23454" s="2"/>
      <c r="G23454" s="2"/>
      <c r="H23454" s="2"/>
    </row>
    <row r="23455" spans="2:8">
      <c r="B23455" s="2" t="s">
        <v>24085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24086</v>
      </c>
      <c r="C23456" s="2">
        <v>29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24087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24088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24089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24090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24091</v>
      </c>
      <c r="C23461" s="2">
        <v>29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24092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24093</v>
      </c>
      <c r="C23463" s="2">
        <v>34</v>
      </c>
      <c r="D23463" s="2" t="s">
        <v>633</v>
      </c>
      <c r="E23463" s="2"/>
      <c r="F23463" s="2"/>
      <c r="G23463" s="2"/>
      <c r="H23463" s="2"/>
    </row>
    <row r="23464" spans="2:8">
      <c r="B23464" s="2" t="s">
        <v>24094</v>
      </c>
      <c r="C23464" s="2">
        <v>34</v>
      </c>
      <c r="D23464" s="2" t="s">
        <v>633</v>
      </c>
      <c r="E23464" s="2"/>
      <c r="F23464" s="2"/>
      <c r="G23464" s="2"/>
      <c r="H23464" s="2"/>
    </row>
    <row r="23465" spans="2:8">
      <c r="B23465" s="2" t="s">
        <v>24095</v>
      </c>
      <c r="C23465" s="2">
        <v>30</v>
      </c>
      <c r="D23465" s="2" t="s">
        <v>633</v>
      </c>
      <c r="E23465" s="2"/>
      <c r="F23465" s="2"/>
      <c r="G23465" s="2"/>
      <c r="H23465" s="2"/>
    </row>
    <row r="23466" spans="2:8">
      <c r="B23466" s="2" t="s">
        <v>24096</v>
      </c>
      <c r="C23466" s="2">
        <v>20</v>
      </c>
      <c r="D23466" s="2" t="s">
        <v>633</v>
      </c>
      <c r="E23466" s="2"/>
      <c r="F23466" s="2"/>
      <c r="G23466" s="2"/>
      <c r="H23466" s="2"/>
    </row>
    <row r="23467" spans="2:8">
      <c r="B23467" s="2" t="s">
        <v>24097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24098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24099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24100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24101</v>
      </c>
      <c r="C23471" s="2">
        <v>16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24102</v>
      </c>
      <c r="C23472" s="2">
        <v>11</v>
      </c>
      <c r="D23472" s="2" t="s">
        <v>19</v>
      </c>
      <c r="E23472" s="2"/>
      <c r="F23472" s="2"/>
      <c r="G23472" s="2"/>
      <c r="H23472" s="2"/>
    </row>
    <row r="23473" spans="2:8">
      <c r="B23473" s="2" t="s">
        <v>24103</v>
      </c>
      <c r="C23473" s="2">
        <v>11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24104</v>
      </c>
      <c r="C23474" s="2">
        <v>11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24105</v>
      </c>
      <c r="C23475" s="2">
        <v>12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24106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24107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24108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24109</v>
      </c>
      <c r="C23479" s="2">
        <v>21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24110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24111</v>
      </c>
      <c r="C23481" s="2">
        <v>17</v>
      </c>
      <c r="D23481" s="2" t="s">
        <v>633</v>
      </c>
      <c r="E23481" s="2"/>
      <c r="F23481" s="2"/>
      <c r="G23481" s="2"/>
      <c r="H23481" s="2"/>
    </row>
    <row r="23482" spans="2:8">
      <c r="B23482" s="2" t="s">
        <v>24112</v>
      </c>
      <c r="C23482" s="2">
        <v>6</v>
      </c>
      <c r="D23482" s="2" t="s">
        <v>633</v>
      </c>
      <c r="E23482" s="2"/>
      <c r="F23482" s="2"/>
      <c r="G23482" s="2"/>
      <c r="H23482" s="2"/>
    </row>
    <row r="23483" spans="2:8">
      <c r="B23483" s="2" t="s">
        <v>24113</v>
      </c>
      <c r="C23483" s="2">
        <v>9</v>
      </c>
      <c r="D23483" s="2" t="s">
        <v>633</v>
      </c>
      <c r="E23483" s="2"/>
      <c r="F23483" s="2"/>
      <c r="G23483" s="2"/>
      <c r="H23483" s="2"/>
    </row>
    <row r="23484" spans="2:8">
      <c r="B23484" s="2" t="s">
        <v>24114</v>
      </c>
      <c r="C23484" s="2">
        <v>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24115</v>
      </c>
      <c r="C23485" s="2">
        <v>24</v>
      </c>
      <c r="D23485" s="2" t="s">
        <v>633</v>
      </c>
      <c r="E23485" s="2"/>
      <c r="F23485" s="2"/>
      <c r="G23485" s="2"/>
      <c r="H23485" s="2"/>
    </row>
    <row r="23486" spans="2:8">
      <c r="B23486" s="2" t="s">
        <v>24116</v>
      </c>
      <c r="C23486" s="2">
        <v>23</v>
      </c>
      <c r="D23486" s="2" t="s">
        <v>633</v>
      </c>
      <c r="E23486" s="2"/>
      <c r="F23486" s="2"/>
      <c r="G23486" s="2"/>
      <c r="H23486" s="2"/>
    </row>
    <row r="23487" spans="2:8">
      <c r="B23487" s="2" t="s">
        <v>24117</v>
      </c>
      <c r="C23487" s="2">
        <v>23</v>
      </c>
      <c r="D23487" s="2" t="s">
        <v>633</v>
      </c>
      <c r="E23487" s="2"/>
      <c r="F23487" s="2"/>
      <c r="G23487" s="2"/>
      <c r="H23487" s="2"/>
    </row>
    <row r="23488" spans="2:8">
      <c r="B23488" s="2" t="s">
        <v>24118</v>
      </c>
      <c r="C23488" s="2">
        <v>21</v>
      </c>
      <c r="D23488" s="2" t="s">
        <v>633</v>
      </c>
      <c r="E23488" s="2"/>
      <c r="F23488" s="2"/>
      <c r="G23488" s="2"/>
      <c r="H23488" s="2"/>
    </row>
    <row r="23489" spans="2:8">
      <c r="B23489" s="2" t="s">
        <v>24119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24120</v>
      </c>
      <c r="C23490" s="2">
        <v>18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24121</v>
      </c>
      <c r="C23491" s="2">
        <v>21</v>
      </c>
      <c r="D23491" s="2" t="s">
        <v>633</v>
      </c>
      <c r="E23491" s="2"/>
      <c r="F23491" s="2"/>
      <c r="G23491" s="2"/>
      <c r="H23491" s="2"/>
    </row>
    <row r="23492" spans="2:8">
      <c r="B23492" s="2" t="s">
        <v>24122</v>
      </c>
      <c r="C23492" s="2">
        <v>20</v>
      </c>
      <c r="D23492" s="2" t="s">
        <v>633</v>
      </c>
      <c r="E23492" s="2"/>
      <c r="F23492" s="2"/>
      <c r="G23492" s="2"/>
      <c r="H23492" s="2"/>
    </row>
    <row r="23493" spans="2:8">
      <c r="B23493" s="2" t="s">
        <v>24123</v>
      </c>
      <c r="C23493" s="2">
        <v>20</v>
      </c>
      <c r="D23493" s="2" t="s">
        <v>633</v>
      </c>
      <c r="E23493" s="2"/>
      <c r="F23493" s="2"/>
      <c r="G23493" s="2"/>
      <c r="H23493" s="2"/>
    </row>
    <row r="23494" spans="2:8">
      <c r="B23494" s="2" t="s">
        <v>24124</v>
      </c>
      <c r="C23494" s="2">
        <v>21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24125</v>
      </c>
      <c r="C23495" s="2">
        <v>21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24126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24127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24128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24129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24130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24131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24132</v>
      </c>
      <c r="C23502" s="2">
        <v>20</v>
      </c>
      <c r="D23502" s="2" t="s">
        <v>633</v>
      </c>
      <c r="E23502" s="2"/>
      <c r="F23502" s="2"/>
      <c r="G23502" s="2"/>
      <c r="H23502" s="2"/>
    </row>
    <row r="23503" spans="2:8">
      <c r="B23503" s="2" t="s">
        <v>24133</v>
      </c>
      <c r="C23503" s="2">
        <v>22</v>
      </c>
      <c r="D23503" s="2" t="s">
        <v>633</v>
      </c>
      <c r="E23503" s="2"/>
      <c r="F23503" s="2"/>
      <c r="G23503" s="2"/>
      <c r="H23503" s="2"/>
    </row>
    <row r="23504" spans="2:8">
      <c r="B23504" s="2" t="s">
        <v>24134</v>
      </c>
      <c r="C23504" s="2">
        <v>23</v>
      </c>
      <c r="D23504" s="2" t="s">
        <v>633</v>
      </c>
      <c r="E23504" s="2"/>
      <c r="F23504" s="2"/>
      <c r="G23504" s="2"/>
      <c r="H23504" s="2"/>
    </row>
    <row r="23505" spans="2:8">
      <c r="B23505" s="2" t="s">
        <v>24135</v>
      </c>
      <c r="C23505" s="2">
        <v>22</v>
      </c>
      <c r="D23505" s="2" t="s">
        <v>633</v>
      </c>
      <c r="E23505" s="2"/>
      <c r="F23505" s="2"/>
      <c r="G23505" s="2"/>
      <c r="H23505" s="2"/>
    </row>
    <row r="23506" spans="2:8">
      <c r="B23506" s="2" t="s">
        <v>24136</v>
      </c>
      <c r="C23506" s="2">
        <v>19</v>
      </c>
      <c r="D23506" s="2" t="s">
        <v>633</v>
      </c>
      <c r="E23506" s="2"/>
      <c r="F23506" s="2"/>
      <c r="G23506" s="2"/>
      <c r="H23506" s="2"/>
    </row>
    <row r="23507" spans="2:8">
      <c r="B23507" s="2" t="s">
        <v>24137</v>
      </c>
      <c r="C23507" s="2">
        <v>13</v>
      </c>
      <c r="D23507" s="2" t="s">
        <v>633</v>
      </c>
      <c r="E23507" s="2"/>
      <c r="F23507" s="2"/>
      <c r="G23507" s="2"/>
      <c r="H23507" s="2"/>
    </row>
    <row r="23508" spans="2:8">
      <c r="B23508" s="2" t="s">
        <v>24138</v>
      </c>
      <c r="C23508" s="2">
        <v>27</v>
      </c>
      <c r="D23508" s="2" t="s">
        <v>633</v>
      </c>
      <c r="E23508" s="2"/>
      <c r="F23508" s="2"/>
      <c r="G23508" s="2"/>
      <c r="H23508" s="2"/>
    </row>
    <row r="23509" spans="2:8">
      <c r="B23509" s="2" t="s">
        <v>24139</v>
      </c>
      <c r="C23509" s="2">
        <v>28</v>
      </c>
      <c r="D23509" s="2" t="s">
        <v>633</v>
      </c>
      <c r="E23509" s="2"/>
      <c r="F23509" s="2"/>
      <c r="G23509" s="2"/>
      <c r="H23509" s="2"/>
    </row>
    <row r="23510" spans="2:8">
      <c r="B23510" s="2" t="s">
        <v>24140</v>
      </c>
      <c r="C23510" s="2">
        <v>26</v>
      </c>
      <c r="D23510" s="2" t="s">
        <v>633</v>
      </c>
      <c r="E23510" s="2"/>
      <c r="F23510" s="2"/>
      <c r="G23510" s="2"/>
      <c r="H23510" s="2"/>
    </row>
    <row r="23511" spans="2:8">
      <c r="B23511" s="2" t="s">
        <v>24141</v>
      </c>
      <c r="C23511" s="2">
        <v>22</v>
      </c>
      <c r="D23511" s="2" t="s">
        <v>633</v>
      </c>
      <c r="E23511" s="2"/>
      <c r="F23511" s="2"/>
      <c r="G23511" s="2"/>
      <c r="H23511" s="2"/>
    </row>
    <row r="23512" spans="2:8">
      <c r="B23512" s="2" t="s">
        <v>24142</v>
      </c>
      <c r="C23512" s="2">
        <v>21</v>
      </c>
      <c r="D23512" s="2" t="s">
        <v>633</v>
      </c>
      <c r="E23512" s="2"/>
      <c r="F23512" s="2"/>
      <c r="G23512" s="2"/>
      <c r="H23512" s="2"/>
    </row>
    <row r="23513" spans="2:8">
      <c r="B23513" s="2" t="s">
        <v>24143</v>
      </c>
      <c r="C23513" s="2">
        <v>19</v>
      </c>
      <c r="D23513" s="2" t="s">
        <v>633</v>
      </c>
      <c r="E23513" s="2"/>
      <c r="F23513" s="2"/>
      <c r="G23513" s="2"/>
      <c r="H23513" s="2"/>
    </row>
    <row r="23514" spans="2:8">
      <c r="B23514" s="2" t="s">
        <v>24144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24145</v>
      </c>
      <c r="C23515" s="2">
        <v>23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24146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24147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24148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24149</v>
      </c>
      <c r="C23519" s="2">
        <v>31</v>
      </c>
      <c r="D23519" s="2" t="s">
        <v>633</v>
      </c>
      <c r="E23519" s="2"/>
      <c r="F23519" s="2"/>
      <c r="G23519" s="2"/>
      <c r="H23519" s="2"/>
    </row>
    <row r="23520" spans="2:8">
      <c r="B23520" s="2" t="s">
        <v>24150</v>
      </c>
      <c r="C23520" s="2">
        <v>31</v>
      </c>
      <c r="D23520" s="2" t="s">
        <v>633</v>
      </c>
      <c r="E23520" s="2"/>
      <c r="F23520" s="2"/>
      <c r="G23520" s="2"/>
      <c r="H23520" s="2"/>
    </row>
    <row r="23521" spans="2:8">
      <c r="B23521" s="2" t="s">
        <v>24151</v>
      </c>
      <c r="C23521" s="2">
        <v>30</v>
      </c>
      <c r="D23521" s="2" t="s">
        <v>633</v>
      </c>
      <c r="E23521" s="2"/>
      <c r="F23521" s="2"/>
      <c r="G23521" s="2"/>
      <c r="H23521" s="2"/>
    </row>
    <row r="23522" spans="2:8">
      <c r="B23522" s="2" t="s">
        <v>24152</v>
      </c>
      <c r="C23522" s="2">
        <v>23</v>
      </c>
      <c r="D23522" s="2" t="s">
        <v>633</v>
      </c>
      <c r="E23522" s="2"/>
      <c r="F23522" s="2"/>
      <c r="G23522" s="2"/>
      <c r="H23522" s="2"/>
    </row>
    <row r="23523" spans="2:8">
      <c r="B23523" s="2" t="s">
        <v>24153</v>
      </c>
      <c r="C23523" s="2">
        <v>11</v>
      </c>
      <c r="D23523" s="2" t="s">
        <v>633</v>
      </c>
      <c r="E23523" s="2"/>
      <c r="F23523" s="2"/>
      <c r="G23523" s="2"/>
      <c r="H23523" s="2"/>
    </row>
    <row r="23524" spans="2:8">
      <c r="B23524" s="2" t="s">
        <v>24154</v>
      </c>
      <c r="C23524" s="2">
        <v>12</v>
      </c>
      <c r="D23524" s="2" t="s">
        <v>633</v>
      </c>
      <c r="E23524" s="2"/>
      <c r="F23524" s="2"/>
      <c r="G23524" s="2"/>
      <c r="H23524" s="2"/>
    </row>
    <row r="23525" spans="2:8">
      <c r="B23525" s="2" t="s">
        <v>24155</v>
      </c>
      <c r="C23525" s="2">
        <v>11</v>
      </c>
      <c r="D23525" s="2" t="s">
        <v>633</v>
      </c>
      <c r="E23525" s="2"/>
      <c r="F23525" s="2"/>
      <c r="G23525" s="2"/>
      <c r="H23525" s="2"/>
    </row>
    <row r="23526" spans="2:8">
      <c r="B23526" s="2" t="s">
        <v>24156</v>
      </c>
      <c r="C23526" s="2">
        <v>10</v>
      </c>
      <c r="D23526" s="2" t="s">
        <v>633</v>
      </c>
      <c r="E23526" s="2"/>
      <c r="F23526" s="2"/>
      <c r="G23526" s="2"/>
      <c r="H23526" s="2"/>
    </row>
    <row r="23527" spans="2:8">
      <c r="B23527" s="2" t="s">
        <v>24157</v>
      </c>
      <c r="C23527" s="2">
        <v>9</v>
      </c>
      <c r="D23527" s="2" t="s">
        <v>633</v>
      </c>
      <c r="E23527" s="2"/>
      <c r="F23527" s="2"/>
      <c r="G23527" s="2"/>
      <c r="H23527" s="2"/>
    </row>
    <row r="23528" spans="2:8">
      <c r="B23528" s="2" t="s">
        <v>24158</v>
      </c>
      <c r="C23528" s="2">
        <v>10</v>
      </c>
      <c r="D23528" s="2" t="s">
        <v>633</v>
      </c>
      <c r="E23528" s="2"/>
      <c r="F23528" s="2"/>
      <c r="G23528" s="2"/>
      <c r="H23528" s="2"/>
    </row>
    <row r="23529" spans="2:8">
      <c r="B23529" s="2" t="s">
        <v>24159</v>
      </c>
      <c r="C23529" s="2">
        <v>9</v>
      </c>
      <c r="D23529" s="2" t="s">
        <v>633</v>
      </c>
      <c r="E23529" s="2"/>
      <c r="F23529" s="2"/>
      <c r="G23529" s="2"/>
      <c r="H23529" s="2"/>
    </row>
    <row r="23530" spans="2:8">
      <c r="B23530" s="2" t="s">
        <v>24160</v>
      </c>
      <c r="C23530" s="2">
        <v>16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24161</v>
      </c>
      <c r="C23531" s="2">
        <v>17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24162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24163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24164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24165</v>
      </c>
      <c r="C23535" s="2">
        <v>19</v>
      </c>
      <c r="D23535" s="2" t="s">
        <v>633</v>
      </c>
      <c r="E23535" s="2"/>
      <c r="F23535" s="2"/>
      <c r="G23535" s="2"/>
      <c r="H23535" s="2"/>
    </row>
    <row r="23536" spans="2:8">
      <c r="B23536" s="2" t="s">
        <v>24166</v>
      </c>
      <c r="C23536" s="2">
        <v>20</v>
      </c>
      <c r="D23536" s="2" t="s">
        <v>633</v>
      </c>
      <c r="E23536" s="2"/>
      <c r="F23536" s="2"/>
      <c r="G23536" s="2"/>
      <c r="H23536" s="2"/>
    </row>
    <row r="23537" spans="2:8">
      <c r="B23537" s="2" t="s">
        <v>24167</v>
      </c>
      <c r="C23537" s="2">
        <v>21</v>
      </c>
      <c r="D23537" s="2" t="s">
        <v>633</v>
      </c>
      <c r="E23537" s="2"/>
      <c r="F23537" s="2"/>
      <c r="G23537" s="2"/>
      <c r="H23537" s="2"/>
    </row>
    <row r="23538" spans="2:8">
      <c r="B23538" s="2" t="s">
        <v>24168</v>
      </c>
      <c r="C23538" s="2">
        <v>28</v>
      </c>
      <c r="D23538" s="2" t="s">
        <v>633</v>
      </c>
      <c r="E23538" s="2"/>
      <c r="F23538" s="2"/>
      <c r="G23538" s="2"/>
      <c r="H23538" s="2"/>
    </row>
    <row r="23539" spans="2:8">
      <c r="B23539" s="2" t="s">
        <v>24169</v>
      </c>
      <c r="C23539" s="2">
        <v>26</v>
      </c>
      <c r="D23539" s="2" t="s">
        <v>633</v>
      </c>
      <c r="E23539" s="2"/>
      <c r="F23539" s="2"/>
      <c r="G23539" s="2"/>
      <c r="H23539" s="2"/>
    </row>
    <row r="23540" spans="2:8">
      <c r="B23540" s="2" t="s">
        <v>24170</v>
      </c>
      <c r="C23540" s="2">
        <v>23</v>
      </c>
      <c r="D23540" s="2" t="s">
        <v>633</v>
      </c>
      <c r="E23540" s="2"/>
      <c r="F23540" s="2"/>
      <c r="G23540" s="2"/>
      <c r="H23540" s="2"/>
    </row>
    <row r="23541" spans="2:8">
      <c r="B23541" s="2" t="s">
        <v>24171</v>
      </c>
      <c r="C23541" s="2">
        <v>21</v>
      </c>
      <c r="D23541" s="2" t="s">
        <v>633</v>
      </c>
      <c r="E23541" s="2"/>
      <c r="F23541" s="2"/>
      <c r="G23541" s="2"/>
      <c r="H23541" s="2"/>
    </row>
    <row r="23542" spans="2:8">
      <c r="B23542" s="2" t="s">
        <v>24172</v>
      </c>
      <c r="C23542" s="2">
        <v>18</v>
      </c>
      <c r="D23542" s="2" t="s">
        <v>633</v>
      </c>
      <c r="E23542" s="2"/>
      <c r="F23542" s="2"/>
      <c r="G23542" s="2"/>
      <c r="H23542" s="2"/>
    </row>
    <row r="23543" spans="2:8">
      <c r="B23543" s="2" t="s">
        <v>24173</v>
      </c>
      <c r="C23543" s="2">
        <v>25</v>
      </c>
      <c r="D23543" s="2" t="s">
        <v>633</v>
      </c>
      <c r="E23543" s="2"/>
      <c r="F23543" s="2"/>
      <c r="G23543" s="2"/>
      <c r="H23543" s="2"/>
    </row>
    <row r="23544" spans="2:8">
      <c r="B23544" s="2" t="s">
        <v>24174</v>
      </c>
      <c r="C23544" s="2">
        <v>26</v>
      </c>
      <c r="D23544" s="2" t="s">
        <v>633</v>
      </c>
      <c r="E23544" s="2"/>
      <c r="F23544" s="2"/>
      <c r="G23544" s="2"/>
      <c r="H23544" s="2"/>
    </row>
    <row r="23545" spans="2:8">
      <c r="B23545" s="2" t="s">
        <v>24175</v>
      </c>
      <c r="C23545" s="2">
        <v>25</v>
      </c>
      <c r="D23545" s="2" t="s">
        <v>633</v>
      </c>
      <c r="E23545" s="2"/>
      <c r="F23545" s="2"/>
      <c r="G23545" s="2"/>
      <c r="H23545" s="2"/>
    </row>
    <row r="23546" spans="2:8">
      <c r="B23546" s="2" t="s">
        <v>24176</v>
      </c>
      <c r="C23546" s="2">
        <v>22</v>
      </c>
      <c r="D23546" s="2" t="s">
        <v>633</v>
      </c>
      <c r="E23546" s="2"/>
      <c r="F23546" s="2"/>
      <c r="G23546" s="2"/>
      <c r="H23546" s="2"/>
    </row>
    <row r="23547" spans="2:8">
      <c r="B23547" s="2" t="s">
        <v>24177</v>
      </c>
      <c r="C23547" s="2">
        <v>19</v>
      </c>
      <c r="D23547" s="2" t="s">
        <v>633</v>
      </c>
      <c r="E23547" s="2"/>
      <c r="F23547" s="2"/>
      <c r="G23547" s="2"/>
      <c r="H23547" s="2"/>
    </row>
    <row r="23548" spans="2:8">
      <c r="B23548" s="2" t="s">
        <v>24178</v>
      </c>
      <c r="C23548" s="2">
        <v>9</v>
      </c>
      <c r="D23548" s="2" t="s">
        <v>633</v>
      </c>
      <c r="E23548" s="2"/>
      <c r="F23548" s="2"/>
      <c r="G23548" s="2"/>
      <c r="H23548" s="2"/>
    </row>
    <row r="23549" spans="2:8">
      <c r="B23549" s="2" t="s">
        <v>24179</v>
      </c>
      <c r="C23549" s="2">
        <v>12</v>
      </c>
      <c r="D23549" s="2" t="s">
        <v>633</v>
      </c>
      <c r="E23549" s="2"/>
      <c r="F23549" s="2"/>
      <c r="G23549" s="2"/>
      <c r="H23549" s="2"/>
    </row>
    <row r="23550" spans="2:8">
      <c r="B23550" s="2" t="s">
        <v>24180</v>
      </c>
      <c r="C23550" s="2">
        <v>13</v>
      </c>
      <c r="D23550" s="2" t="s">
        <v>633</v>
      </c>
      <c r="E23550" s="2"/>
      <c r="F23550" s="2"/>
      <c r="G23550" s="2"/>
      <c r="H23550" s="2"/>
    </row>
    <row r="23551" spans="2:8">
      <c r="B23551" s="2" t="s">
        <v>24181</v>
      </c>
      <c r="C23551" s="2">
        <v>13</v>
      </c>
      <c r="D23551" s="2" t="s">
        <v>633</v>
      </c>
      <c r="E23551" s="2"/>
      <c r="F23551" s="2"/>
      <c r="G23551" s="2"/>
      <c r="H23551" s="2"/>
    </row>
    <row r="23552" spans="2:8">
      <c r="B23552" s="2" t="s">
        <v>24182</v>
      </c>
      <c r="C23552" s="2">
        <v>15</v>
      </c>
      <c r="D23552" s="2" t="s">
        <v>633</v>
      </c>
      <c r="E23552" s="2"/>
      <c r="F23552" s="2"/>
      <c r="G23552" s="2"/>
      <c r="H23552" s="2"/>
    </row>
    <row r="23553" spans="2:8">
      <c r="B23553" s="2" t="s">
        <v>24183</v>
      </c>
      <c r="C23553" s="2">
        <v>18</v>
      </c>
      <c r="D23553" s="2" t="s">
        <v>633</v>
      </c>
      <c r="E23553" s="2"/>
      <c r="F23553" s="2"/>
      <c r="G23553" s="2"/>
      <c r="H23553" s="2"/>
    </row>
    <row r="23554" spans="2:8">
      <c r="B23554" s="2" t="s">
        <v>24184</v>
      </c>
      <c r="C23554" s="2">
        <v>21</v>
      </c>
      <c r="D23554" s="2" t="s">
        <v>633</v>
      </c>
      <c r="E23554" s="2"/>
      <c r="F23554" s="2"/>
      <c r="G23554" s="2"/>
      <c r="H23554" s="2"/>
    </row>
    <row r="23555" spans="2:8">
      <c r="B23555" s="2" t="s">
        <v>24185</v>
      </c>
      <c r="C23555" s="2">
        <v>22</v>
      </c>
      <c r="D23555" s="2" t="s">
        <v>633</v>
      </c>
      <c r="E23555" s="2"/>
      <c r="F23555" s="2"/>
      <c r="G23555" s="2"/>
      <c r="H23555" s="2"/>
    </row>
    <row r="23556" spans="2:8">
      <c r="B23556" s="2" t="s">
        <v>24186</v>
      </c>
      <c r="C23556" s="2">
        <v>23</v>
      </c>
      <c r="D23556" s="2" t="s">
        <v>633</v>
      </c>
      <c r="E23556" s="2"/>
      <c r="F23556" s="2"/>
      <c r="G23556" s="2"/>
      <c r="H23556" s="2"/>
    </row>
    <row r="23557" spans="2:8">
      <c r="B23557" s="2" t="s">
        <v>24187</v>
      </c>
      <c r="C23557" s="2">
        <v>23</v>
      </c>
      <c r="D23557" s="2" t="s">
        <v>633</v>
      </c>
      <c r="E23557" s="2"/>
      <c r="F23557" s="2"/>
      <c r="G23557" s="2"/>
      <c r="H23557" s="2"/>
    </row>
    <row r="23558" spans="2:8">
      <c r="B23558" s="2" t="s">
        <v>24188</v>
      </c>
      <c r="C23558" s="2">
        <v>20</v>
      </c>
      <c r="D23558" s="2" t="s">
        <v>633</v>
      </c>
      <c r="E23558" s="2"/>
      <c r="F23558" s="2"/>
      <c r="G23558" s="2"/>
      <c r="H23558" s="2"/>
    </row>
    <row r="23559" spans="2:8">
      <c r="B23559" s="2" t="s">
        <v>24189</v>
      </c>
      <c r="C23559" s="2">
        <v>22</v>
      </c>
      <c r="D23559" s="2" t="s">
        <v>633</v>
      </c>
      <c r="E23559" s="2"/>
      <c r="F23559" s="2"/>
      <c r="G23559" s="2"/>
      <c r="H23559" s="2"/>
    </row>
    <row r="23560" spans="2:8">
      <c r="B23560" s="2" t="s">
        <v>24190</v>
      </c>
      <c r="C23560" s="2">
        <v>22</v>
      </c>
      <c r="D23560" s="2" t="s">
        <v>633</v>
      </c>
      <c r="E23560" s="2"/>
      <c r="F23560" s="2"/>
      <c r="G23560" s="2"/>
      <c r="H23560" s="2"/>
    </row>
    <row r="23561" spans="2:8">
      <c r="B23561" s="2" t="s">
        <v>24191</v>
      </c>
      <c r="C23561" s="2">
        <v>23</v>
      </c>
      <c r="D23561" s="2" t="s">
        <v>633</v>
      </c>
      <c r="E23561" s="2"/>
      <c r="F23561" s="2"/>
      <c r="G23561" s="2"/>
      <c r="H23561" s="2"/>
    </row>
    <row r="23562" spans="2:8">
      <c r="B23562" s="2" t="s">
        <v>24192</v>
      </c>
      <c r="C23562" s="2">
        <v>20</v>
      </c>
      <c r="D23562" s="2" t="s">
        <v>633</v>
      </c>
      <c r="E23562" s="2"/>
      <c r="F23562" s="2"/>
      <c r="G23562" s="2"/>
      <c r="H23562" s="2"/>
    </row>
    <row r="23563" spans="2:8">
      <c r="B23563" s="2" t="s">
        <v>24193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24194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24195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24196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24197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24198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24199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24200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24201</v>
      </c>
      <c r="C23571" s="2">
        <v>9</v>
      </c>
      <c r="D23571" s="2" t="s">
        <v>633</v>
      </c>
      <c r="E23571" s="2"/>
      <c r="F23571" s="2"/>
      <c r="G23571" s="2"/>
      <c r="H23571" s="2"/>
    </row>
    <row r="23572" spans="2:8">
      <c r="B23572" s="2" t="s">
        <v>24202</v>
      </c>
      <c r="C23572" s="2">
        <v>9</v>
      </c>
      <c r="D23572" s="2" t="s">
        <v>633</v>
      </c>
      <c r="E23572" s="2"/>
      <c r="F23572" s="2"/>
      <c r="G23572" s="2"/>
      <c r="H23572" s="2"/>
    </row>
    <row r="23573" spans="2:8">
      <c r="B23573" s="2" t="s">
        <v>24203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24204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24205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24206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24207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24208</v>
      </c>
      <c r="C23578" s="2">
        <v>18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24209</v>
      </c>
      <c r="C23579" s="2">
        <v>19</v>
      </c>
      <c r="D23579" s="2" t="s">
        <v>633</v>
      </c>
      <c r="E23579" s="2"/>
      <c r="F23579" s="2"/>
      <c r="G23579" s="2"/>
      <c r="H23579" s="2"/>
    </row>
    <row r="23580" spans="2:8">
      <c r="B23580" s="2" t="s">
        <v>24210</v>
      </c>
      <c r="C23580" s="2">
        <v>23</v>
      </c>
      <c r="D23580" s="2" t="s">
        <v>633</v>
      </c>
      <c r="E23580" s="2"/>
      <c r="F23580" s="2"/>
      <c r="G23580" s="2"/>
      <c r="H23580" s="2"/>
    </row>
    <row r="23581" spans="2:8">
      <c r="B23581" s="2" t="s">
        <v>24211</v>
      </c>
      <c r="C23581" s="2">
        <v>24</v>
      </c>
      <c r="D23581" s="2" t="s">
        <v>633</v>
      </c>
      <c r="E23581" s="2"/>
      <c r="F23581" s="2"/>
      <c r="G23581" s="2"/>
      <c r="H23581" s="2"/>
    </row>
    <row r="23582" spans="2:8">
      <c r="B23582" s="2" t="s">
        <v>24212</v>
      </c>
      <c r="C23582" s="2">
        <v>22</v>
      </c>
      <c r="D23582" s="2" t="s">
        <v>633</v>
      </c>
      <c r="E23582" s="2"/>
      <c r="F23582" s="2"/>
      <c r="G23582" s="2"/>
      <c r="H23582" s="2"/>
    </row>
    <row r="23583" spans="2:8">
      <c r="B23583" s="2" t="s">
        <v>24213</v>
      </c>
      <c r="C23583" s="2">
        <v>20</v>
      </c>
      <c r="D23583" s="2" t="s">
        <v>633</v>
      </c>
      <c r="E23583" s="2"/>
      <c r="F23583" s="2"/>
      <c r="G23583" s="2"/>
      <c r="H23583" s="2"/>
    </row>
    <row r="23584" spans="2:8">
      <c r="B23584" s="2" t="s">
        <v>24214</v>
      </c>
      <c r="C23584" s="2">
        <v>16</v>
      </c>
      <c r="D23584" s="2" t="s">
        <v>633</v>
      </c>
      <c r="E23584" s="2"/>
      <c r="F23584" s="2"/>
      <c r="G23584" s="2"/>
      <c r="H23584" s="2"/>
    </row>
    <row r="23585" spans="2:8">
      <c r="B23585" s="2" t="s">
        <v>24215</v>
      </c>
      <c r="C23585" s="2">
        <v>25</v>
      </c>
      <c r="D23585" s="2" t="s">
        <v>633</v>
      </c>
      <c r="E23585" s="2"/>
      <c r="F23585" s="2"/>
      <c r="G23585" s="2"/>
      <c r="H23585" s="2"/>
    </row>
    <row r="23586" spans="2:8">
      <c r="B23586" s="2" t="s">
        <v>24216</v>
      </c>
      <c r="C23586" s="2">
        <v>27</v>
      </c>
      <c r="D23586" s="2" t="s">
        <v>633</v>
      </c>
      <c r="E23586" s="2"/>
      <c r="F23586" s="2"/>
      <c r="G23586" s="2"/>
      <c r="H23586" s="2"/>
    </row>
    <row r="23587" spans="2:8">
      <c r="B23587" s="2" t="s">
        <v>24217</v>
      </c>
      <c r="C23587" s="2">
        <v>25</v>
      </c>
      <c r="D23587" s="2" t="s">
        <v>633</v>
      </c>
      <c r="E23587" s="2"/>
      <c r="F23587" s="2"/>
      <c r="G23587" s="2"/>
      <c r="H23587" s="2"/>
    </row>
    <row r="23588" spans="2:8">
      <c r="B23588" s="2" t="s">
        <v>24218</v>
      </c>
      <c r="C23588" s="2">
        <v>26</v>
      </c>
      <c r="D23588" s="2" t="s">
        <v>633</v>
      </c>
      <c r="E23588" s="2"/>
      <c r="F23588" s="2"/>
      <c r="G23588" s="2"/>
      <c r="H23588" s="2"/>
    </row>
    <row r="23589" spans="2:8">
      <c r="B23589" s="2" t="s">
        <v>24219</v>
      </c>
      <c r="C23589" s="2">
        <v>22</v>
      </c>
      <c r="D23589" s="2" t="s">
        <v>633</v>
      </c>
      <c r="E23589" s="2"/>
      <c r="F23589" s="2"/>
      <c r="G23589" s="2"/>
      <c r="H23589" s="2"/>
    </row>
    <row r="23590" spans="2:8">
      <c r="B23590" s="2" t="s">
        <v>24220</v>
      </c>
      <c r="C23590" s="2">
        <v>27</v>
      </c>
      <c r="D23590" s="2" t="s">
        <v>633</v>
      </c>
      <c r="E23590" s="2"/>
      <c r="F23590" s="2"/>
      <c r="G23590" s="2"/>
      <c r="H23590" s="2"/>
    </row>
    <row r="23591" spans="2:8">
      <c r="B23591" s="2" t="s">
        <v>24221</v>
      </c>
      <c r="C23591" s="2">
        <v>27</v>
      </c>
      <c r="D23591" s="2" t="s">
        <v>633</v>
      </c>
      <c r="E23591" s="2"/>
      <c r="F23591" s="2"/>
      <c r="G23591" s="2"/>
      <c r="H23591" s="2"/>
    </row>
    <row r="23592" spans="2:8">
      <c r="B23592" s="2" t="s">
        <v>24222</v>
      </c>
      <c r="C23592" s="2">
        <v>29</v>
      </c>
      <c r="D23592" s="2" t="s">
        <v>633</v>
      </c>
      <c r="E23592" s="2"/>
      <c r="F23592" s="2"/>
      <c r="G23592" s="2"/>
      <c r="H23592" s="2"/>
    </row>
    <row r="23593" spans="2:8">
      <c r="B23593" s="2" t="s">
        <v>24223</v>
      </c>
      <c r="C23593" s="2">
        <v>27</v>
      </c>
      <c r="D23593" s="2" t="s">
        <v>633</v>
      </c>
      <c r="E23593" s="2"/>
      <c r="F23593" s="2"/>
      <c r="G23593" s="2"/>
      <c r="H23593" s="2"/>
    </row>
    <row r="23594" spans="2:8">
      <c r="B23594" s="2" t="s">
        <v>24224</v>
      </c>
      <c r="C23594" s="2">
        <v>18</v>
      </c>
      <c r="D23594" s="2" t="s">
        <v>633</v>
      </c>
      <c r="E23594" s="2"/>
      <c r="F23594" s="2"/>
      <c r="G23594" s="2"/>
      <c r="H23594" s="2"/>
    </row>
    <row r="23595" spans="2:8">
      <c r="B23595" s="2" t="s">
        <v>24225</v>
      </c>
      <c r="C23595" s="2">
        <v>27</v>
      </c>
      <c r="D23595" s="2" t="s">
        <v>633</v>
      </c>
      <c r="E23595" s="2"/>
      <c r="F23595" s="2"/>
      <c r="G23595" s="2"/>
      <c r="H23595" s="2"/>
    </row>
    <row r="23596" spans="2:8">
      <c r="B23596" s="2" t="s">
        <v>24226</v>
      </c>
      <c r="C23596" s="2">
        <v>29</v>
      </c>
      <c r="D23596" s="2" t="s">
        <v>633</v>
      </c>
      <c r="E23596" s="2"/>
      <c r="F23596" s="2"/>
      <c r="G23596" s="2"/>
      <c r="H23596" s="2"/>
    </row>
    <row r="23597" spans="2:8">
      <c r="B23597" s="2" t="s">
        <v>24227</v>
      </c>
      <c r="C23597" s="2">
        <v>29</v>
      </c>
      <c r="D23597" s="2" t="s">
        <v>633</v>
      </c>
      <c r="E23597" s="2"/>
      <c r="F23597" s="2"/>
      <c r="G23597" s="2"/>
      <c r="H23597" s="2"/>
    </row>
    <row r="23598" spans="2:8">
      <c r="B23598" s="2" t="s">
        <v>24228</v>
      </c>
      <c r="C23598" s="2">
        <v>30</v>
      </c>
      <c r="D23598" s="2" t="s">
        <v>633</v>
      </c>
      <c r="E23598" s="2"/>
      <c r="F23598" s="2"/>
      <c r="G23598" s="2"/>
      <c r="H23598" s="2"/>
    </row>
    <row r="23599" spans="2:8">
      <c r="B23599" s="2" t="s">
        <v>24229</v>
      </c>
      <c r="C23599" s="2">
        <v>24</v>
      </c>
      <c r="D23599" s="2" t="s">
        <v>633</v>
      </c>
      <c r="E23599" s="2"/>
      <c r="F23599" s="2"/>
      <c r="G23599" s="2"/>
      <c r="H23599" s="2"/>
    </row>
    <row r="23600" spans="2:8">
      <c r="B23600" s="2" t="s">
        <v>24230</v>
      </c>
      <c r="C23600" s="2">
        <v>18</v>
      </c>
      <c r="D23600" s="2" t="s">
        <v>633</v>
      </c>
      <c r="E23600" s="2"/>
      <c r="F23600" s="2"/>
      <c r="G23600" s="2"/>
      <c r="H23600" s="2"/>
    </row>
    <row r="23601" spans="2:8">
      <c r="B23601" s="2" t="s">
        <v>24231</v>
      </c>
      <c r="C23601" s="2">
        <v>11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24232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24233</v>
      </c>
      <c r="C23603" s="2">
        <v>11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24234</v>
      </c>
      <c r="C23604" s="2">
        <v>11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24235</v>
      </c>
      <c r="C23605" s="2">
        <v>24</v>
      </c>
      <c r="D23605" s="2" t="s">
        <v>633</v>
      </c>
      <c r="E23605" s="2"/>
      <c r="F23605" s="2"/>
      <c r="G23605" s="2"/>
      <c r="H23605" s="2"/>
    </row>
    <row r="23606" spans="2:8">
      <c r="B23606" s="2" t="s">
        <v>24236</v>
      </c>
      <c r="C23606" s="2">
        <v>26</v>
      </c>
      <c r="D23606" s="2" t="s">
        <v>633</v>
      </c>
      <c r="E23606" s="2"/>
      <c r="F23606" s="2"/>
      <c r="G23606" s="2"/>
      <c r="H23606" s="2"/>
    </row>
    <row r="23607" spans="2:8">
      <c r="B23607" s="2" t="s">
        <v>24237</v>
      </c>
      <c r="C23607" s="2">
        <v>26</v>
      </c>
      <c r="D23607" s="2" t="s">
        <v>633</v>
      </c>
      <c r="E23607" s="2"/>
      <c r="F23607" s="2"/>
      <c r="G23607" s="2"/>
      <c r="H23607" s="2"/>
    </row>
    <row r="23608" spans="2:8">
      <c r="B23608" s="2" t="s">
        <v>24238</v>
      </c>
      <c r="C23608" s="2">
        <v>24</v>
      </c>
      <c r="D23608" s="2" t="s">
        <v>633</v>
      </c>
      <c r="E23608" s="2"/>
      <c r="F23608" s="2"/>
      <c r="G23608" s="2"/>
      <c r="H23608" s="2"/>
    </row>
    <row r="23609" spans="2:8">
      <c r="B23609" s="2" t="s">
        <v>24239</v>
      </c>
      <c r="C23609" s="2">
        <v>21</v>
      </c>
      <c r="D23609" s="2" t="s">
        <v>633</v>
      </c>
      <c r="E23609" s="2"/>
      <c r="F23609" s="2"/>
      <c r="G23609" s="2"/>
      <c r="H23609" s="2"/>
    </row>
    <row r="23610" spans="2:8">
      <c r="B23610" s="2" t="s">
        <v>24240</v>
      </c>
      <c r="C23610" s="2">
        <v>16</v>
      </c>
      <c r="D23610" s="2" t="s">
        <v>633</v>
      </c>
      <c r="E23610" s="2"/>
      <c r="F23610" s="2"/>
      <c r="G23610" s="2"/>
      <c r="H23610" s="2"/>
    </row>
    <row r="23611" spans="2:8">
      <c r="B23611" s="2" t="s">
        <v>24241</v>
      </c>
      <c r="C23611" s="2">
        <v>16</v>
      </c>
      <c r="D23611" s="2" t="s">
        <v>633</v>
      </c>
      <c r="E23611" s="2"/>
      <c r="F23611" s="2"/>
      <c r="G23611" s="2"/>
      <c r="H23611" s="2"/>
    </row>
    <row r="23612" spans="2:8">
      <c r="B23612" s="2" t="s">
        <v>24242</v>
      </c>
      <c r="C23612" s="2">
        <v>16</v>
      </c>
      <c r="D23612" s="2" t="s">
        <v>633</v>
      </c>
      <c r="E23612" s="2"/>
      <c r="F23612" s="2"/>
      <c r="G23612" s="2"/>
      <c r="H23612" s="2"/>
    </row>
    <row r="23613" spans="2:8">
      <c r="B23613" s="2" t="s">
        <v>24243</v>
      </c>
      <c r="C23613" s="2">
        <v>15</v>
      </c>
      <c r="D23613" s="2" t="s">
        <v>633</v>
      </c>
      <c r="E23613" s="2"/>
      <c r="F23613" s="2"/>
      <c r="G23613" s="2"/>
      <c r="H23613" s="2"/>
    </row>
    <row r="23614" spans="2:8">
      <c r="B23614" s="2" t="s">
        <v>24244</v>
      </c>
      <c r="C23614" s="2">
        <v>17</v>
      </c>
      <c r="D23614" s="2" t="s">
        <v>633</v>
      </c>
      <c r="E23614" s="2"/>
      <c r="F23614" s="2"/>
      <c r="G23614" s="2"/>
      <c r="H23614" s="2"/>
    </row>
    <row r="23615" spans="2:8">
      <c r="B23615" s="2" t="s">
        <v>24245</v>
      </c>
      <c r="C23615" s="2">
        <v>16</v>
      </c>
      <c r="D23615" s="2" t="s">
        <v>633</v>
      </c>
      <c r="E23615" s="2"/>
      <c r="F23615" s="2"/>
      <c r="G23615" s="2"/>
      <c r="H23615" s="2"/>
    </row>
    <row r="23616" spans="2:8">
      <c r="B23616" s="2" t="s">
        <v>24246</v>
      </c>
      <c r="C23616" s="2">
        <v>41</v>
      </c>
      <c r="D23616" s="2" t="s">
        <v>633</v>
      </c>
      <c r="E23616" s="2"/>
      <c r="F23616" s="2"/>
      <c r="G23616" s="2"/>
      <c r="H23616" s="2"/>
    </row>
    <row r="23617" spans="2:8">
      <c r="B23617" s="2" t="s">
        <v>24247</v>
      </c>
      <c r="C23617" s="2">
        <v>39</v>
      </c>
      <c r="D23617" s="2" t="s">
        <v>633</v>
      </c>
      <c r="E23617" s="2"/>
      <c r="F23617" s="2"/>
      <c r="G23617" s="2"/>
      <c r="H23617" s="2"/>
    </row>
    <row r="23618" spans="2:8">
      <c r="B23618" s="2" t="s">
        <v>24248</v>
      </c>
      <c r="C23618" s="2">
        <v>31</v>
      </c>
      <c r="D23618" s="2" t="s">
        <v>633</v>
      </c>
      <c r="E23618" s="2"/>
      <c r="F23618" s="2"/>
      <c r="G23618" s="2"/>
      <c r="H23618" s="2"/>
    </row>
    <row r="23619" spans="2:8">
      <c r="B23619" s="2" t="s">
        <v>24249</v>
      </c>
      <c r="C23619" s="2">
        <v>21</v>
      </c>
      <c r="D23619" s="2" t="s">
        <v>633</v>
      </c>
      <c r="E23619" s="2"/>
      <c r="F23619" s="2"/>
      <c r="G23619" s="2"/>
      <c r="H23619" s="2"/>
    </row>
    <row r="23620" spans="2:8">
      <c r="B23620" s="2" t="s">
        <v>24250</v>
      </c>
      <c r="C23620" s="2">
        <v>23</v>
      </c>
      <c r="D23620" s="2" t="s">
        <v>633</v>
      </c>
      <c r="E23620" s="2"/>
      <c r="F23620" s="2"/>
      <c r="G23620" s="2"/>
      <c r="H23620" s="2"/>
    </row>
    <row r="23621" spans="2:8">
      <c r="B23621" s="2" t="s">
        <v>24251</v>
      </c>
      <c r="C23621" s="2">
        <v>23</v>
      </c>
      <c r="D23621" s="2" t="s">
        <v>633</v>
      </c>
      <c r="E23621" s="2"/>
      <c r="F23621" s="2"/>
      <c r="G23621" s="2"/>
      <c r="H23621" s="2"/>
    </row>
    <row r="23622" spans="2:8">
      <c r="B23622" s="2" t="s">
        <v>24252</v>
      </c>
      <c r="C23622" s="2">
        <v>23</v>
      </c>
      <c r="D23622" s="2" t="s">
        <v>633</v>
      </c>
      <c r="E23622" s="2"/>
      <c r="F23622" s="2"/>
      <c r="G23622" s="2"/>
      <c r="H23622" s="2"/>
    </row>
    <row r="23623" spans="2:8">
      <c r="B23623" s="2" t="s">
        <v>24253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24254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24255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24256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24257</v>
      </c>
      <c r="C23627" s="2">
        <v>25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24258</v>
      </c>
      <c r="C23628" s="2">
        <v>21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24259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24260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24261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24262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24263</v>
      </c>
      <c r="C23633" s="2">
        <v>25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24264</v>
      </c>
      <c r="C23634" s="2">
        <v>24</v>
      </c>
      <c r="D23634" s="2" t="s">
        <v>633</v>
      </c>
      <c r="E23634" s="2"/>
      <c r="F23634" s="2"/>
      <c r="G23634" s="2"/>
      <c r="H23634" s="2"/>
    </row>
    <row r="23635" spans="2:8">
      <c r="B23635" s="2" t="s">
        <v>24265</v>
      </c>
      <c r="C23635" s="2">
        <v>25</v>
      </c>
      <c r="D23635" s="2" t="s">
        <v>633</v>
      </c>
      <c r="E23635" s="2"/>
      <c r="F23635" s="2"/>
      <c r="G23635" s="2"/>
      <c r="H23635" s="2"/>
    </row>
    <row r="23636" spans="2:8">
      <c r="B23636" s="2" t="s">
        <v>24266</v>
      </c>
      <c r="C23636" s="2">
        <v>26</v>
      </c>
      <c r="D23636" s="2" t="s">
        <v>633</v>
      </c>
      <c r="E23636" s="2"/>
      <c r="F23636" s="2"/>
      <c r="G23636" s="2"/>
      <c r="H23636" s="2"/>
    </row>
    <row r="23637" spans="2:8">
      <c r="B23637" s="2" t="s">
        <v>24267</v>
      </c>
      <c r="C23637" s="2">
        <v>24</v>
      </c>
      <c r="D23637" s="2" t="s">
        <v>633</v>
      </c>
      <c r="E23637" s="2"/>
      <c r="F23637" s="2"/>
      <c r="G23637" s="2"/>
      <c r="H23637" s="2"/>
    </row>
    <row r="23638" spans="2:8">
      <c r="B23638" s="2" t="s">
        <v>24268</v>
      </c>
      <c r="C23638" s="2">
        <v>21</v>
      </c>
      <c r="D23638" s="2" t="s">
        <v>633</v>
      </c>
      <c r="E23638" s="2"/>
      <c r="F23638" s="2"/>
      <c r="G23638" s="2"/>
      <c r="H23638" s="2"/>
    </row>
    <row r="23639" spans="2:8">
      <c r="B23639" s="2" t="s">
        <v>24269</v>
      </c>
      <c r="C23639" s="2">
        <v>13</v>
      </c>
      <c r="D23639" s="2" t="s">
        <v>633</v>
      </c>
      <c r="E23639" s="2"/>
      <c r="F23639" s="2"/>
      <c r="G23639" s="2"/>
      <c r="H23639" s="2"/>
    </row>
    <row r="23640" spans="2:8">
      <c r="B23640" s="2" t="s">
        <v>24270</v>
      </c>
      <c r="C23640" s="2">
        <v>26</v>
      </c>
      <c r="D23640" s="2" t="s">
        <v>633</v>
      </c>
      <c r="E23640" s="2"/>
      <c r="F23640" s="2"/>
      <c r="G23640" s="2"/>
      <c r="H23640" s="2"/>
    </row>
    <row r="23641" spans="2:8">
      <c r="B23641" s="2" t="s">
        <v>24271</v>
      </c>
      <c r="C23641" s="2">
        <v>27</v>
      </c>
      <c r="D23641" s="2" t="s">
        <v>633</v>
      </c>
      <c r="E23641" s="2"/>
      <c r="F23641" s="2"/>
      <c r="G23641" s="2"/>
      <c r="H23641" s="2"/>
    </row>
    <row r="23642" spans="2:8">
      <c r="B23642" s="2" t="s">
        <v>24272</v>
      </c>
      <c r="C23642" s="2">
        <v>25</v>
      </c>
      <c r="D23642" s="2" t="s">
        <v>633</v>
      </c>
      <c r="E23642" s="2"/>
      <c r="F23642" s="2"/>
      <c r="G23642" s="2"/>
      <c r="H23642" s="2"/>
    </row>
    <row r="23643" spans="2:8">
      <c r="B23643" s="2" t="s">
        <v>24273</v>
      </c>
      <c r="C23643" s="2">
        <v>27</v>
      </c>
      <c r="D23643" s="2" t="s">
        <v>633</v>
      </c>
      <c r="E23643" s="2"/>
      <c r="F23643" s="2"/>
      <c r="G23643" s="2"/>
      <c r="H23643" s="2"/>
    </row>
    <row r="23644" spans="2:8">
      <c r="B23644" s="2" t="s">
        <v>24274</v>
      </c>
      <c r="C23644" s="2">
        <v>26</v>
      </c>
      <c r="D23644" s="2" t="s">
        <v>633</v>
      </c>
      <c r="E23644" s="2"/>
      <c r="F23644" s="2"/>
      <c r="G23644" s="2"/>
      <c r="H23644" s="2"/>
    </row>
    <row r="23645" spans="2:8">
      <c r="B23645" s="2" t="s">
        <v>24275</v>
      </c>
      <c r="C23645" s="2">
        <v>24</v>
      </c>
      <c r="D23645" s="2" t="s">
        <v>633</v>
      </c>
      <c r="E23645" s="2"/>
      <c r="F23645" s="2"/>
      <c r="G23645" s="2"/>
      <c r="H23645" s="2"/>
    </row>
    <row r="23646" spans="2:8">
      <c r="B23646" s="2" t="s">
        <v>24276</v>
      </c>
      <c r="C23646" s="2">
        <v>21</v>
      </c>
      <c r="D23646" s="2" t="s">
        <v>633</v>
      </c>
      <c r="E23646" s="2"/>
      <c r="F23646" s="2"/>
      <c r="G23646" s="2"/>
      <c r="H23646" s="2"/>
    </row>
    <row r="23647" spans="2:8">
      <c r="B23647" s="2" t="s">
        <v>24277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24278</v>
      </c>
      <c r="C23648" s="2">
        <v>29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24279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24280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24281</v>
      </c>
      <c r="C23651" s="2">
        <v>17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24282</v>
      </c>
      <c r="C23652" s="2">
        <v>18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24283</v>
      </c>
      <c r="C23653" s="2">
        <v>19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24284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24285</v>
      </c>
      <c r="C23655" s="2">
        <v>19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24286</v>
      </c>
      <c r="C23656" s="2">
        <v>25</v>
      </c>
      <c r="D23656" s="2" t="s">
        <v>633</v>
      </c>
      <c r="E23656" s="2"/>
      <c r="F23656" s="2"/>
      <c r="G23656" s="2"/>
      <c r="H23656" s="2"/>
    </row>
    <row r="23657" spans="2:8">
      <c r="B23657" s="2" t="s">
        <v>24287</v>
      </c>
      <c r="C23657" s="2">
        <v>25</v>
      </c>
      <c r="D23657" s="2" t="s">
        <v>633</v>
      </c>
      <c r="E23657" s="2"/>
      <c r="F23657" s="2"/>
      <c r="G23657" s="2"/>
      <c r="H23657" s="2"/>
    </row>
    <row r="23658" spans="2:8">
      <c r="B23658" s="2" t="s">
        <v>24288</v>
      </c>
      <c r="C23658" s="2">
        <v>24</v>
      </c>
      <c r="D23658" s="2" t="s">
        <v>633</v>
      </c>
      <c r="E23658" s="2"/>
      <c r="F23658" s="2"/>
      <c r="G23658" s="2"/>
      <c r="H23658" s="2"/>
    </row>
    <row r="23659" spans="2:8">
      <c r="B23659" s="2" t="s">
        <v>24289</v>
      </c>
      <c r="C23659" s="2">
        <v>23</v>
      </c>
      <c r="D23659" s="2" t="s">
        <v>633</v>
      </c>
      <c r="E23659" s="2"/>
      <c r="F23659" s="2"/>
      <c r="G23659" s="2"/>
      <c r="H23659" s="2"/>
    </row>
    <row r="23660" spans="2:8">
      <c r="B23660" s="2" t="s">
        <v>24290</v>
      </c>
      <c r="C23660" s="2">
        <v>20</v>
      </c>
      <c r="D23660" s="2" t="s">
        <v>633</v>
      </c>
      <c r="E23660" s="2"/>
      <c r="F23660" s="2"/>
      <c r="G23660" s="2"/>
      <c r="H23660" s="2"/>
    </row>
    <row r="23661" spans="2:8">
      <c r="B23661" s="2" t="s">
        <v>24291</v>
      </c>
      <c r="C23661" s="2">
        <v>38</v>
      </c>
      <c r="D23661" s="2" t="s">
        <v>633</v>
      </c>
      <c r="E23661" s="2"/>
      <c r="F23661" s="2"/>
      <c r="G23661" s="2"/>
      <c r="H23661" s="2"/>
    </row>
    <row r="23662" spans="2:8">
      <c r="B23662" s="2" t="s">
        <v>24292</v>
      </c>
      <c r="C23662" s="2">
        <v>38</v>
      </c>
      <c r="D23662" s="2" t="s">
        <v>633</v>
      </c>
      <c r="E23662" s="2"/>
      <c r="F23662" s="2"/>
      <c r="G23662" s="2"/>
      <c r="H23662" s="2"/>
    </row>
    <row r="23663" spans="2:8">
      <c r="B23663" s="2" t="s">
        <v>24293</v>
      </c>
      <c r="C23663" s="2">
        <v>32</v>
      </c>
      <c r="D23663" s="2" t="s">
        <v>633</v>
      </c>
      <c r="E23663" s="2"/>
      <c r="F23663" s="2"/>
      <c r="G23663" s="2"/>
      <c r="H23663" s="2"/>
    </row>
    <row r="23664" spans="2:8">
      <c r="B23664" s="2" t="s">
        <v>24294</v>
      </c>
      <c r="C23664" s="2">
        <v>22</v>
      </c>
      <c r="D23664" s="2" t="s">
        <v>633</v>
      </c>
      <c r="E23664" s="2"/>
      <c r="F23664" s="2"/>
      <c r="G23664" s="2"/>
      <c r="H23664" s="2"/>
    </row>
    <row r="23665" spans="2:8">
      <c r="B23665" s="2" t="s">
        <v>24295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24296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24297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24298</v>
      </c>
      <c r="C23668" s="2">
        <v>18</v>
      </c>
      <c r="D23668" s="2" t="s">
        <v>633</v>
      </c>
      <c r="E23668" s="2"/>
      <c r="F23668" s="2"/>
      <c r="G23668" s="2"/>
      <c r="H23668" s="2"/>
    </row>
    <row r="23669" spans="2:8">
      <c r="B23669" s="2" t="s">
        <v>24299</v>
      </c>
      <c r="C23669" s="2">
        <v>18</v>
      </c>
      <c r="D23669" s="2" t="s">
        <v>633</v>
      </c>
      <c r="E23669" s="2"/>
      <c r="F23669" s="2"/>
      <c r="G23669" s="2"/>
      <c r="H23669" s="2"/>
    </row>
    <row r="23670" spans="2:8">
      <c r="B23670" s="2" t="s">
        <v>24300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24301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24302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24303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24304</v>
      </c>
      <c r="C23674" s="2">
        <v>5</v>
      </c>
      <c r="D23674" s="2" t="s">
        <v>633</v>
      </c>
      <c r="E23674" s="2"/>
      <c r="F23674" s="2"/>
      <c r="G23674" s="2"/>
      <c r="H23674" s="2"/>
    </row>
    <row r="23675" spans="2:8">
      <c r="B23675" s="2" t="s">
        <v>24305</v>
      </c>
      <c r="C23675" s="2">
        <v>25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24306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24307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24308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24309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24310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24311</v>
      </c>
      <c r="C23681" s="2">
        <v>24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24312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24313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24314</v>
      </c>
      <c r="C23684" s="2">
        <v>36</v>
      </c>
      <c r="D23684" s="2" t="s">
        <v>633</v>
      </c>
      <c r="E23684" s="2"/>
      <c r="F23684" s="2"/>
      <c r="G23684" s="2"/>
      <c r="H23684" s="2"/>
    </row>
    <row r="23685" spans="2:8">
      <c r="B23685" s="2" t="s">
        <v>24315</v>
      </c>
      <c r="C23685" s="2">
        <v>36</v>
      </c>
      <c r="D23685" s="2" t="s">
        <v>633</v>
      </c>
      <c r="E23685" s="2"/>
      <c r="F23685" s="2"/>
      <c r="G23685" s="2"/>
      <c r="H23685" s="2"/>
    </row>
    <row r="23686" spans="2:8">
      <c r="B23686" s="2" t="s">
        <v>24316</v>
      </c>
      <c r="C23686" s="2">
        <v>26</v>
      </c>
      <c r="D23686" s="2" t="s">
        <v>633</v>
      </c>
      <c r="E23686" s="2"/>
      <c r="F23686" s="2"/>
      <c r="G23686" s="2"/>
      <c r="H23686" s="2"/>
    </row>
    <row r="23687" spans="2:8">
      <c r="B23687" s="2" t="s">
        <v>24317</v>
      </c>
      <c r="C23687" s="2">
        <v>16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24318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24319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24320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24321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24322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24323</v>
      </c>
      <c r="C23693" s="2">
        <v>20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24324</v>
      </c>
      <c r="C23694" s="2">
        <v>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24325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24326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24327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24328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24329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24330</v>
      </c>
      <c r="C23700" s="2">
        <v>30</v>
      </c>
      <c r="D23700" s="2" t="s">
        <v>633</v>
      </c>
      <c r="E23700" s="2"/>
      <c r="F23700" s="2"/>
      <c r="G23700" s="2"/>
      <c r="H23700" s="2"/>
    </row>
    <row r="23701" spans="2:8">
      <c r="B23701" s="2" t="s">
        <v>24331</v>
      </c>
      <c r="C23701" s="2">
        <v>30</v>
      </c>
      <c r="D23701" s="2" t="s">
        <v>633</v>
      </c>
      <c r="E23701" s="2"/>
      <c r="F23701" s="2"/>
      <c r="G23701" s="2"/>
      <c r="H23701" s="2"/>
    </row>
    <row r="23702" spans="2:8">
      <c r="B23702" s="2" t="s">
        <v>24332</v>
      </c>
      <c r="C23702" s="2">
        <v>29</v>
      </c>
      <c r="D23702" s="2" t="s">
        <v>633</v>
      </c>
      <c r="E23702" s="2"/>
      <c r="F23702" s="2"/>
      <c r="G23702" s="2"/>
      <c r="H23702" s="2"/>
    </row>
    <row r="23703" spans="2:8">
      <c r="B23703" s="2" t="s">
        <v>24333</v>
      </c>
      <c r="C23703" s="2">
        <v>26</v>
      </c>
      <c r="D23703" s="2" t="s">
        <v>633</v>
      </c>
      <c r="E23703" s="2"/>
      <c r="F23703" s="2"/>
      <c r="G23703" s="2"/>
      <c r="H23703" s="2"/>
    </row>
    <row r="23704" spans="2:8">
      <c r="B23704" s="2" t="s">
        <v>24334</v>
      </c>
      <c r="C23704" s="2">
        <v>19</v>
      </c>
      <c r="D23704" s="2" t="s">
        <v>633</v>
      </c>
      <c r="E23704" s="2"/>
      <c r="F23704" s="2"/>
      <c r="G23704" s="2"/>
      <c r="H23704" s="2"/>
    </row>
    <row r="23705" spans="2:8">
      <c r="B23705" s="2" t="s">
        <v>24335</v>
      </c>
      <c r="C23705" s="2">
        <v>30</v>
      </c>
      <c r="D23705" s="2" t="s">
        <v>633</v>
      </c>
      <c r="E23705" s="2"/>
      <c r="F23705" s="2"/>
      <c r="G23705" s="2"/>
      <c r="H23705" s="2"/>
    </row>
    <row r="23706" spans="2:8">
      <c r="B23706" s="2" t="s">
        <v>24336</v>
      </c>
      <c r="C23706" s="2">
        <v>30</v>
      </c>
      <c r="D23706" s="2" t="s">
        <v>633</v>
      </c>
      <c r="E23706" s="2"/>
      <c r="F23706" s="2"/>
      <c r="G23706" s="2"/>
      <c r="H23706" s="2"/>
    </row>
    <row r="23707" spans="2:8">
      <c r="B23707" s="2" t="s">
        <v>24337</v>
      </c>
      <c r="C23707" s="2">
        <v>27</v>
      </c>
      <c r="D23707" s="2" t="s">
        <v>633</v>
      </c>
      <c r="E23707" s="2"/>
      <c r="F23707" s="2"/>
      <c r="G23707" s="2"/>
      <c r="H23707" s="2"/>
    </row>
    <row r="23708" spans="2:8">
      <c r="B23708" s="2" t="s">
        <v>24338</v>
      </c>
      <c r="C23708" s="2">
        <v>21</v>
      </c>
      <c r="D23708" s="2" t="s">
        <v>633</v>
      </c>
      <c r="E23708" s="2"/>
      <c r="F23708" s="2"/>
      <c r="G23708" s="2"/>
      <c r="H23708" s="2"/>
    </row>
    <row r="23709" spans="2:8">
      <c r="B23709" s="2" t="s">
        <v>24339</v>
      </c>
      <c r="C23709" s="2">
        <v>28</v>
      </c>
      <c r="D23709" s="2" t="s">
        <v>633</v>
      </c>
      <c r="E23709" s="2"/>
      <c r="F23709" s="2"/>
      <c r="G23709" s="2"/>
      <c r="H23709" s="2"/>
    </row>
    <row r="23710" spans="2:8">
      <c r="B23710" s="2" t="s">
        <v>24340</v>
      </c>
      <c r="C23710" s="2">
        <v>26</v>
      </c>
      <c r="D23710" s="2" t="s">
        <v>633</v>
      </c>
      <c r="E23710" s="2"/>
      <c r="F23710" s="2"/>
      <c r="G23710" s="2"/>
      <c r="H23710" s="2"/>
    </row>
    <row r="23711" spans="2:8">
      <c r="B23711" s="2" t="s">
        <v>24341</v>
      </c>
      <c r="C23711" s="2">
        <v>25</v>
      </c>
      <c r="D23711" s="2" t="s">
        <v>633</v>
      </c>
      <c r="E23711" s="2"/>
      <c r="F23711" s="2"/>
      <c r="G23711" s="2"/>
      <c r="H23711" s="2"/>
    </row>
    <row r="23712" spans="2:8">
      <c r="B23712" s="2" t="s">
        <v>24342</v>
      </c>
      <c r="C23712" s="2">
        <v>24</v>
      </c>
      <c r="D23712" s="2" t="s">
        <v>633</v>
      </c>
      <c r="E23712" s="2"/>
      <c r="F23712" s="2"/>
      <c r="G23712" s="2"/>
      <c r="H23712" s="2"/>
    </row>
    <row r="23713" spans="2:8">
      <c r="B23713" s="2" t="s">
        <v>24343</v>
      </c>
      <c r="C23713" s="2">
        <v>20</v>
      </c>
      <c r="D23713" s="2" t="s">
        <v>633</v>
      </c>
      <c r="E23713" s="2"/>
      <c r="F23713" s="2"/>
      <c r="G23713" s="2"/>
      <c r="H23713" s="2"/>
    </row>
    <row r="23714" spans="2:8">
      <c r="B23714" s="2" t="s">
        <v>24344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24345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24346</v>
      </c>
      <c r="C23716" s="2">
        <v>23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24347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24348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24349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24350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24351</v>
      </c>
      <c r="C23721" s="2">
        <v>23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24352</v>
      </c>
      <c r="C23722" s="2">
        <v>21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24353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24354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24355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24356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24357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24358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24359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24360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24361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24362</v>
      </c>
      <c r="C23732" s="2">
        <v>22</v>
      </c>
      <c r="D23732" s="2" t="s">
        <v>633</v>
      </c>
      <c r="E23732" s="2"/>
      <c r="F23732" s="2"/>
      <c r="G23732" s="2"/>
      <c r="H23732" s="2"/>
    </row>
    <row r="23733" spans="2:8">
      <c r="B23733" s="2" t="s">
        <v>24363</v>
      </c>
      <c r="C23733" s="2">
        <v>18</v>
      </c>
      <c r="D23733" s="2" t="s">
        <v>633</v>
      </c>
      <c r="E23733" s="2"/>
      <c r="F23733" s="2"/>
      <c r="G23733" s="2"/>
      <c r="H23733" s="2"/>
    </row>
    <row r="23734" spans="2:8">
      <c r="B23734" s="2" t="s">
        <v>24364</v>
      </c>
      <c r="C23734" s="2">
        <v>18</v>
      </c>
      <c r="D23734" s="2" t="s">
        <v>633</v>
      </c>
      <c r="E23734" s="2"/>
      <c r="F23734" s="2"/>
      <c r="G23734" s="2"/>
      <c r="H23734" s="2"/>
    </row>
    <row r="23735" spans="2:8">
      <c r="B23735" s="2" t="s">
        <v>24365</v>
      </c>
      <c r="C23735" s="2">
        <v>19</v>
      </c>
      <c r="D23735" s="2" t="s">
        <v>633</v>
      </c>
      <c r="E23735" s="2"/>
      <c r="F23735" s="2"/>
      <c r="G23735" s="2"/>
      <c r="H23735" s="2"/>
    </row>
    <row r="23736" spans="2:8">
      <c r="B23736" s="2" t="s">
        <v>24366</v>
      </c>
      <c r="C23736" s="2">
        <v>19</v>
      </c>
      <c r="D23736" s="2" t="s">
        <v>633</v>
      </c>
      <c r="E23736" s="2"/>
      <c r="F23736" s="2"/>
      <c r="G23736" s="2"/>
      <c r="H23736" s="2"/>
    </row>
    <row r="23737" spans="2:8">
      <c r="B23737" s="2" t="s">
        <v>24367</v>
      </c>
      <c r="C23737" s="2">
        <v>18</v>
      </c>
      <c r="D23737" s="2" t="s">
        <v>633</v>
      </c>
      <c r="E23737" s="2"/>
      <c r="F23737" s="2"/>
      <c r="G23737" s="2"/>
      <c r="H23737" s="2"/>
    </row>
    <row r="23738" spans="2:8">
      <c r="B23738" s="2" t="s">
        <v>24368</v>
      </c>
      <c r="C23738" s="2">
        <v>17</v>
      </c>
      <c r="D23738" s="2" t="s">
        <v>633</v>
      </c>
      <c r="E23738" s="2"/>
      <c r="F23738" s="2"/>
      <c r="G23738" s="2"/>
      <c r="H23738" s="2"/>
    </row>
    <row r="23739" spans="2:8">
      <c r="B23739" s="2" t="s">
        <v>24369</v>
      </c>
      <c r="C23739" s="2">
        <v>15</v>
      </c>
      <c r="D23739" s="2" t="s">
        <v>633</v>
      </c>
      <c r="E23739" s="2"/>
      <c r="F23739" s="2"/>
      <c r="G23739" s="2"/>
      <c r="H23739" s="2"/>
    </row>
    <row r="23740" spans="2:8">
      <c r="B23740" s="2" t="s">
        <v>24370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24371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24372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24373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24374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24375</v>
      </c>
      <c r="C23745" s="2">
        <v>25</v>
      </c>
      <c r="D23745" s="2" t="s">
        <v>633</v>
      </c>
      <c r="E23745" s="2"/>
      <c r="F23745" s="2"/>
      <c r="G23745" s="2"/>
      <c r="H23745" s="2"/>
    </row>
    <row r="23746" spans="2:8">
      <c r="B23746" s="2" t="s">
        <v>24376</v>
      </c>
      <c r="C23746" s="2">
        <v>24</v>
      </c>
      <c r="D23746" s="2" t="s">
        <v>633</v>
      </c>
      <c r="E23746" s="2"/>
      <c r="F23746" s="2"/>
      <c r="G23746" s="2"/>
      <c r="H23746" s="2"/>
    </row>
    <row r="23747" spans="2:8">
      <c r="B23747" s="2" t="s">
        <v>24377</v>
      </c>
      <c r="C23747" s="2">
        <v>22</v>
      </c>
      <c r="D23747" s="2" t="s">
        <v>633</v>
      </c>
      <c r="E23747" s="2"/>
      <c r="F23747" s="2"/>
      <c r="G23747" s="2"/>
      <c r="H23747" s="2"/>
    </row>
    <row r="23748" spans="2:8">
      <c r="B23748" s="2" t="s">
        <v>24378</v>
      </c>
      <c r="C23748" s="2">
        <v>19</v>
      </c>
      <c r="D23748" s="2" t="s">
        <v>633</v>
      </c>
      <c r="E23748" s="2"/>
      <c r="F23748" s="2"/>
      <c r="G23748" s="2"/>
      <c r="H23748" s="2"/>
    </row>
    <row r="23749" spans="2:8">
      <c r="B23749" s="2" t="s">
        <v>24379</v>
      </c>
      <c r="C23749" s="2">
        <v>18</v>
      </c>
      <c r="D23749" s="2" t="s">
        <v>633</v>
      </c>
      <c r="E23749" s="2"/>
      <c r="F23749" s="2"/>
      <c r="G23749" s="2"/>
      <c r="H23749" s="2"/>
    </row>
    <row r="23750" spans="2:8">
      <c r="B23750" s="2" t="s">
        <v>24380</v>
      </c>
      <c r="C23750" s="2">
        <v>17</v>
      </c>
      <c r="D23750" s="2" t="s">
        <v>633</v>
      </c>
      <c r="E23750" s="2"/>
      <c r="F23750" s="2"/>
      <c r="G23750" s="2"/>
      <c r="H23750" s="2"/>
    </row>
    <row r="23751" spans="2:8">
      <c r="B23751" s="2" t="s">
        <v>24381</v>
      </c>
      <c r="C23751" s="2">
        <v>19</v>
      </c>
      <c r="D23751" s="2" t="s">
        <v>633</v>
      </c>
      <c r="E23751" s="2"/>
      <c r="F23751" s="2"/>
      <c r="G23751" s="2"/>
      <c r="H23751" s="2"/>
    </row>
    <row r="23752" spans="2:8">
      <c r="B23752" s="2" t="s">
        <v>24382</v>
      </c>
      <c r="C23752" s="2">
        <v>14</v>
      </c>
      <c r="D23752" s="2" t="s">
        <v>633</v>
      </c>
      <c r="E23752" s="2"/>
      <c r="F23752" s="2"/>
      <c r="G23752" s="2"/>
      <c r="H23752" s="2"/>
    </row>
    <row r="23753" spans="2:8">
      <c r="B23753" s="2" t="s">
        <v>24383</v>
      </c>
      <c r="C23753" s="2">
        <v>9</v>
      </c>
      <c r="D23753" s="2" t="s">
        <v>633</v>
      </c>
      <c r="E23753" s="2"/>
      <c r="F23753" s="2"/>
      <c r="G23753" s="2"/>
      <c r="H23753" s="2"/>
    </row>
    <row r="23754" spans="2:8">
      <c r="B23754" s="2" t="s">
        <v>24384</v>
      </c>
      <c r="C23754" s="2">
        <v>18</v>
      </c>
      <c r="D23754" s="2" t="s">
        <v>633</v>
      </c>
      <c r="E23754" s="2"/>
      <c r="F23754" s="2"/>
      <c r="G23754" s="2"/>
      <c r="H23754" s="2"/>
    </row>
    <row r="23755" spans="2:8">
      <c r="B23755" s="2" t="s">
        <v>24385</v>
      </c>
      <c r="C23755" s="2">
        <v>18</v>
      </c>
      <c r="D23755" s="2" t="s">
        <v>633</v>
      </c>
      <c r="E23755" s="2"/>
      <c r="F23755" s="2"/>
      <c r="G23755" s="2"/>
      <c r="H23755" s="2"/>
    </row>
    <row r="23756" spans="2:8">
      <c r="B23756" s="2" t="s">
        <v>24386</v>
      </c>
      <c r="C23756" s="2">
        <v>17</v>
      </c>
      <c r="D23756" s="2" t="s">
        <v>633</v>
      </c>
      <c r="E23756" s="2"/>
      <c r="F23756" s="2"/>
      <c r="G23756" s="2"/>
      <c r="H23756" s="2"/>
    </row>
    <row r="23757" spans="2:8">
      <c r="B23757" s="2" t="s">
        <v>24387</v>
      </c>
      <c r="C23757" s="2">
        <v>18</v>
      </c>
      <c r="D23757" s="2" t="s">
        <v>633</v>
      </c>
      <c r="E23757" s="2"/>
      <c r="F23757" s="2"/>
      <c r="G23757" s="2"/>
      <c r="H23757" s="2"/>
    </row>
    <row r="23758" spans="2:8">
      <c r="B23758" s="2" t="s">
        <v>24388</v>
      </c>
      <c r="C23758" s="2">
        <v>18</v>
      </c>
      <c r="D23758" s="2" t="s">
        <v>633</v>
      </c>
      <c r="E23758" s="2"/>
      <c r="F23758" s="2"/>
      <c r="G23758" s="2"/>
      <c r="H23758" s="2"/>
    </row>
    <row r="23759" spans="2:8">
      <c r="B23759" s="2" t="s">
        <v>24389</v>
      </c>
      <c r="C23759" s="2">
        <v>17</v>
      </c>
      <c r="D23759" s="2" t="s">
        <v>633</v>
      </c>
      <c r="E23759" s="2"/>
      <c r="F23759" s="2"/>
      <c r="G23759" s="2"/>
      <c r="H23759" s="2"/>
    </row>
    <row r="23760" spans="2:8">
      <c r="B23760" s="2" t="s">
        <v>24390</v>
      </c>
      <c r="C23760" s="2">
        <v>22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24391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24392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24393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24394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24395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24396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24397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24398</v>
      </c>
      <c r="C23768" s="2">
        <v>17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24399</v>
      </c>
      <c r="C23769" s="2">
        <v>16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24400</v>
      </c>
      <c r="C23770" s="2">
        <v>26</v>
      </c>
      <c r="D23770" s="2" t="s">
        <v>633</v>
      </c>
      <c r="E23770" s="2"/>
      <c r="F23770" s="2"/>
      <c r="G23770" s="2"/>
      <c r="H23770" s="2"/>
    </row>
    <row r="23771" spans="2:8">
      <c r="B23771" s="2" t="s">
        <v>24401</v>
      </c>
      <c r="C23771" s="2">
        <v>31</v>
      </c>
      <c r="D23771" s="2" t="s">
        <v>633</v>
      </c>
      <c r="E23771" s="2"/>
      <c r="F23771" s="2"/>
      <c r="G23771" s="2"/>
      <c r="H23771" s="2"/>
    </row>
    <row r="23772" spans="2:8">
      <c r="B23772" s="2" t="s">
        <v>24402</v>
      </c>
      <c r="C23772" s="2">
        <v>30</v>
      </c>
      <c r="D23772" s="2" t="s">
        <v>633</v>
      </c>
      <c r="E23772" s="2"/>
      <c r="F23772" s="2"/>
      <c r="G23772" s="2"/>
      <c r="H23772" s="2"/>
    </row>
    <row r="23773" spans="2:8">
      <c r="B23773" s="2" t="s">
        <v>24403</v>
      </c>
      <c r="C23773" s="2">
        <v>26</v>
      </c>
      <c r="D23773" s="2" t="s">
        <v>633</v>
      </c>
      <c r="E23773" s="2"/>
      <c r="F23773" s="2"/>
      <c r="G23773" s="2"/>
      <c r="H23773" s="2"/>
    </row>
    <row r="23774" spans="2:8">
      <c r="B23774" s="2" t="s">
        <v>24404</v>
      </c>
      <c r="C23774" s="2">
        <v>22</v>
      </c>
      <c r="D23774" s="2" t="s">
        <v>633</v>
      </c>
      <c r="E23774" s="2"/>
      <c r="F23774" s="2"/>
      <c r="G23774" s="2"/>
      <c r="H23774" s="2"/>
    </row>
    <row r="23775" spans="2:8">
      <c r="B23775" s="2" t="s">
        <v>24405</v>
      </c>
      <c r="C23775" s="2">
        <v>39</v>
      </c>
      <c r="D23775" s="2" t="s">
        <v>633</v>
      </c>
      <c r="E23775" s="2"/>
      <c r="F23775" s="2"/>
      <c r="G23775" s="2"/>
      <c r="H23775" s="2"/>
    </row>
    <row r="23776" spans="2:8">
      <c r="B23776" s="2" t="s">
        <v>24406</v>
      </c>
      <c r="C23776" s="2">
        <v>37</v>
      </c>
      <c r="D23776" s="2" t="s">
        <v>633</v>
      </c>
      <c r="E23776" s="2"/>
      <c r="F23776" s="2"/>
      <c r="G23776" s="2"/>
      <c r="H23776" s="2"/>
    </row>
    <row r="23777" spans="2:8">
      <c r="B23777" s="2" t="s">
        <v>24407</v>
      </c>
      <c r="C23777" s="2">
        <v>32</v>
      </c>
      <c r="D23777" s="2" t="s">
        <v>633</v>
      </c>
      <c r="E23777" s="2"/>
      <c r="F23777" s="2"/>
      <c r="G23777" s="2"/>
      <c r="H23777" s="2"/>
    </row>
    <row r="23778" spans="2:8">
      <c r="B23778" s="2" t="s">
        <v>24408</v>
      </c>
      <c r="C23778" s="2">
        <v>22</v>
      </c>
      <c r="D23778" s="2" t="s">
        <v>633</v>
      </c>
      <c r="E23778" s="2"/>
      <c r="F23778" s="2"/>
      <c r="G23778" s="2"/>
      <c r="H23778" s="2"/>
    </row>
    <row r="23779" spans="2:8">
      <c r="B23779" s="2" t="s">
        <v>24409</v>
      </c>
      <c r="C23779" s="2">
        <v>21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24410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24411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24412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24413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24414</v>
      </c>
      <c r="C23784" s="2">
        <v>27</v>
      </c>
      <c r="D23784" s="2" t="s">
        <v>633</v>
      </c>
      <c r="E23784" s="2"/>
      <c r="F23784" s="2"/>
      <c r="G23784" s="2"/>
      <c r="H23784" s="2"/>
    </row>
    <row r="23785" spans="2:8">
      <c r="B23785" s="2" t="s">
        <v>24415</v>
      </c>
      <c r="C23785" s="2">
        <v>28</v>
      </c>
      <c r="D23785" s="2" t="s">
        <v>633</v>
      </c>
      <c r="E23785" s="2"/>
      <c r="F23785" s="2"/>
      <c r="G23785" s="2"/>
      <c r="H23785" s="2"/>
    </row>
    <row r="23786" spans="2:8">
      <c r="B23786" s="2" t="s">
        <v>24416</v>
      </c>
      <c r="C23786" s="2">
        <v>27</v>
      </c>
      <c r="D23786" s="2" t="s">
        <v>633</v>
      </c>
      <c r="E23786" s="2"/>
      <c r="F23786" s="2"/>
      <c r="G23786" s="2"/>
      <c r="H23786" s="2"/>
    </row>
    <row r="23787" spans="2:8">
      <c r="B23787" s="2" t="s">
        <v>24417</v>
      </c>
      <c r="C23787" s="2">
        <v>24</v>
      </c>
      <c r="D23787" s="2" t="s">
        <v>633</v>
      </c>
      <c r="E23787" s="2"/>
      <c r="F23787" s="2"/>
      <c r="G23787" s="2"/>
      <c r="H23787" s="2"/>
    </row>
    <row r="23788" spans="2:8">
      <c r="B23788" s="2" t="s">
        <v>24418</v>
      </c>
      <c r="C23788" s="2">
        <v>18</v>
      </c>
      <c r="D23788" s="2" t="s">
        <v>633</v>
      </c>
      <c r="E23788" s="2"/>
      <c r="F23788" s="2"/>
      <c r="G23788" s="2"/>
      <c r="H23788" s="2"/>
    </row>
    <row r="23789" spans="2:8">
      <c r="B23789" s="2" t="s">
        <v>24419</v>
      </c>
      <c r="C23789" s="2">
        <v>23</v>
      </c>
      <c r="D23789" s="2" t="s">
        <v>633</v>
      </c>
      <c r="E23789" s="2"/>
      <c r="F23789" s="2"/>
      <c r="G23789" s="2"/>
      <c r="H23789" s="2"/>
    </row>
    <row r="23790" spans="2:8">
      <c r="B23790" s="2" t="s">
        <v>24420</v>
      </c>
      <c r="C23790" s="2">
        <v>26</v>
      </c>
      <c r="D23790" s="2" t="s">
        <v>633</v>
      </c>
      <c r="E23790" s="2"/>
      <c r="F23790" s="2"/>
      <c r="G23790" s="2"/>
      <c r="H23790" s="2"/>
    </row>
    <row r="23791" spans="2:8">
      <c r="B23791" s="2" t="s">
        <v>24421</v>
      </c>
      <c r="C23791" s="2">
        <v>27</v>
      </c>
      <c r="D23791" s="2" t="s">
        <v>633</v>
      </c>
      <c r="E23791" s="2"/>
      <c r="F23791" s="2"/>
      <c r="G23791" s="2"/>
      <c r="H23791" s="2"/>
    </row>
    <row r="23792" spans="2:8">
      <c r="B23792" s="2" t="s">
        <v>24422</v>
      </c>
      <c r="C23792" s="2">
        <v>24</v>
      </c>
      <c r="D23792" s="2" t="s">
        <v>633</v>
      </c>
      <c r="E23792" s="2"/>
      <c r="F23792" s="2"/>
      <c r="G23792" s="2"/>
      <c r="H23792" s="2"/>
    </row>
    <row r="23793" spans="2:8">
      <c r="B23793" s="2" t="s">
        <v>24423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24424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24425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24426</v>
      </c>
      <c r="C23796" s="2">
        <v>19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24427</v>
      </c>
      <c r="C23797" s="2">
        <v>20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24428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24429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24430</v>
      </c>
      <c r="C23800" s="2">
        <v>20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24431</v>
      </c>
      <c r="C23801" s="2">
        <v>21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24432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24433</v>
      </c>
      <c r="C23803" s="2">
        <v>30</v>
      </c>
      <c r="D23803" s="2" t="s">
        <v>633</v>
      </c>
      <c r="E23803" s="2"/>
      <c r="F23803" s="2"/>
      <c r="G23803" s="2"/>
      <c r="H23803" s="2"/>
    </row>
    <row r="23804" spans="2:8">
      <c r="B23804" s="2" t="s">
        <v>24434</v>
      </c>
      <c r="C23804" s="2">
        <v>30</v>
      </c>
      <c r="D23804" s="2" t="s">
        <v>633</v>
      </c>
      <c r="E23804" s="2"/>
      <c r="F23804" s="2"/>
      <c r="G23804" s="2"/>
      <c r="H23804" s="2"/>
    </row>
    <row r="23805" spans="2:8">
      <c r="B23805" s="2" t="s">
        <v>24435</v>
      </c>
      <c r="C23805" s="2">
        <v>29</v>
      </c>
      <c r="D23805" s="2" t="s">
        <v>633</v>
      </c>
      <c r="E23805" s="2"/>
      <c r="F23805" s="2"/>
      <c r="G23805" s="2"/>
      <c r="H23805" s="2"/>
    </row>
    <row r="23806" spans="2:8">
      <c r="B23806" s="2" t="s">
        <v>24436</v>
      </c>
      <c r="C23806" s="2">
        <v>26</v>
      </c>
      <c r="D23806" s="2" t="s">
        <v>633</v>
      </c>
      <c r="E23806" s="2"/>
      <c r="F23806" s="2"/>
      <c r="G23806" s="2"/>
      <c r="H23806" s="2"/>
    </row>
    <row r="23807" spans="2:8">
      <c r="B23807" s="2" t="s">
        <v>24437</v>
      </c>
      <c r="C23807" s="2">
        <v>17</v>
      </c>
      <c r="D23807" s="2" t="s">
        <v>633</v>
      </c>
      <c r="E23807" s="2"/>
      <c r="F23807" s="2"/>
      <c r="G23807" s="2"/>
      <c r="H23807" s="2"/>
    </row>
    <row r="23808" spans="2:8">
      <c r="B23808" s="2" t="s">
        <v>24438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24439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24440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24441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24442</v>
      </c>
      <c r="C23812" s="2">
        <v>21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24443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24444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24445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24446</v>
      </c>
      <c r="C23816" s="2">
        <v>23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24447</v>
      </c>
      <c r="C23817" s="2">
        <v>22</v>
      </c>
      <c r="D23817" s="2" t="s">
        <v>633</v>
      </c>
      <c r="E23817" s="2"/>
      <c r="F23817" s="2"/>
      <c r="G23817" s="2"/>
      <c r="H23817" s="2"/>
    </row>
    <row r="23818" spans="2:8">
      <c r="B23818" s="2" t="s">
        <v>24448</v>
      </c>
      <c r="C23818" s="2">
        <v>22</v>
      </c>
      <c r="D23818" s="2" t="s">
        <v>633</v>
      </c>
      <c r="E23818" s="2"/>
      <c r="F23818" s="2"/>
      <c r="G23818" s="2"/>
      <c r="H23818" s="2"/>
    </row>
    <row r="23819" spans="2:8">
      <c r="B23819" s="2" t="s">
        <v>24449</v>
      </c>
      <c r="C23819" s="2">
        <v>22</v>
      </c>
      <c r="D23819" s="2" t="s">
        <v>633</v>
      </c>
      <c r="E23819" s="2"/>
      <c r="F23819" s="2"/>
      <c r="G23819" s="2"/>
      <c r="H23819" s="2"/>
    </row>
    <row r="23820" spans="2:8">
      <c r="B23820" s="2" t="s">
        <v>24450</v>
      </c>
      <c r="C23820" s="2">
        <v>21</v>
      </c>
      <c r="D23820" s="2" t="s">
        <v>633</v>
      </c>
      <c r="E23820" s="2"/>
      <c r="F23820" s="2"/>
      <c r="G23820" s="2"/>
      <c r="H23820" s="2"/>
    </row>
    <row r="23821" spans="2:8">
      <c r="B23821" s="2" t="s">
        <v>24451</v>
      </c>
      <c r="C23821" s="2">
        <v>18</v>
      </c>
      <c r="D23821" s="2" t="s">
        <v>633</v>
      </c>
      <c r="E23821" s="2"/>
      <c r="F23821" s="2"/>
      <c r="G23821" s="2"/>
      <c r="H23821" s="2"/>
    </row>
    <row r="23822" spans="2:8">
      <c r="B23822" s="2" t="s">
        <v>24452</v>
      </c>
      <c r="C23822" s="2">
        <v>15</v>
      </c>
      <c r="D23822" s="2" t="s">
        <v>633</v>
      </c>
      <c r="E23822" s="2"/>
      <c r="F23822" s="2"/>
      <c r="G23822" s="2"/>
      <c r="H23822" s="2"/>
    </row>
    <row r="23823" spans="2:8">
      <c r="B23823" s="2" t="s">
        <v>24453</v>
      </c>
      <c r="C23823" s="2">
        <v>25</v>
      </c>
      <c r="D23823" s="2" t="s">
        <v>633</v>
      </c>
      <c r="E23823" s="2"/>
      <c r="F23823" s="2"/>
      <c r="G23823" s="2"/>
      <c r="H23823" s="2"/>
    </row>
    <row r="23824" spans="2:8">
      <c r="B23824" s="2" t="s">
        <v>24454</v>
      </c>
      <c r="C23824" s="2">
        <v>26</v>
      </c>
      <c r="D23824" s="2" t="s">
        <v>633</v>
      </c>
      <c r="E23824" s="2"/>
      <c r="F23824" s="2"/>
      <c r="G23824" s="2"/>
      <c r="H23824" s="2"/>
    </row>
    <row r="23825" spans="2:8">
      <c r="B23825" s="2" t="s">
        <v>24455</v>
      </c>
      <c r="C23825" s="2">
        <v>27</v>
      </c>
      <c r="D23825" s="2" t="s">
        <v>633</v>
      </c>
      <c r="E23825" s="2"/>
      <c r="F23825" s="2"/>
      <c r="G23825" s="2"/>
      <c r="H23825" s="2"/>
    </row>
    <row r="23826" spans="2:8">
      <c r="B23826" s="2" t="s">
        <v>24456</v>
      </c>
      <c r="C23826" s="2">
        <v>26</v>
      </c>
      <c r="D23826" s="2" t="s">
        <v>633</v>
      </c>
      <c r="E23826" s="2"/>
      <c r="F23826" s="2"/>
      <c r="G23826" s="2"/>
      <c r="H23826" s="2"/>
    </row>
    <row r="23827" spans="2:8">
      <c r="B23827" s="2" t="s">
        <v>24457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24458</v>
      </c>
      <c r="C23828" s="2">
        <v>19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24459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24460</v>
      </c>
      <c r="C23830" s="2">
        <v>26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24461</v>
      </c>
      <c r="C23831" s="2">
        <v>18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24462</v>
      </c>
      <c r="C23832" s="2">
        <v>23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24463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24464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24465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24466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24467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24468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24469</v>
      </c>
      <c r="C23839" s="2">
        <v>21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24470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24471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24472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24473</v>
      </c>
      <c r="C23843" s="2">
        <v>28</v>
      </c>
      <c r="D23843" s="2" t="s">
        <v>633</v>
      </c>
      <c r="E23843" s="2"/>
      <c r="F23843" s="2"/>
      <c r="G23843" s="2"/>
      <c r="H23843" s="2"/>
    </row>
    <row r="23844" spans="2:8">
      <c r="B23844" s="2" t="s">
        <v>24474</v>
      </c>
      <c r="C23844" s="2">
        <v>24</v>
      </c>
      <c r="D23844" s="2" t="s">
        <v>633</v>
      </c>
      <c r="E23844" s="2"/>
      <c r="F23844" s="2"/>
      <c r="G23844" s="2"/>
      <c r="H23844" s="2"/>
    </row>
    <row r="23845" spans="2:8">
      <c r="B23845" s="2" t="s">
        <v>24475</v>
      </c>
      <c r="C23845" s="2">
        <v>24</v>
      </c>
      <c r="D23845" s="2" t="s">
        <v>633</v>
      </c>
      <c r="E23845" s="2"/>
      <c r="F23845" s="2"/>
      <c r="G23845" s="2"/>
      <c r="H23845" s="2"/>
    </row>
    <row r="23846" spans="2:8">
      <c r="B23846" s="2" t="s">
        <v>24476</v>
      </c>
      <c r="C23846" s="2">
        <v>22</v>
      </c>
      <c r="D23846" s="2" t="s">
        <v>633</v>
      </c>
      <c r="E23846" s="2"/>
      <c r="F23846" s="2"/>
      <c r="G23846" s="2"/>
      <c r="H23846" s="2"/>
    </row>
    <row r="23847" spans="2:8">
      <c r="B23847" s="2" t="s">
        <v>24477</v>
      </c>
      <c r="C23847" s="2">
        <v>18</v>
      </c>
      <c r="D23847" s="2" t="s">
        <v>633</v>
      </c>
      <c r="E23847" s="2"/>
      <c r="F23847" s="2"/>
      <c r="G23847" s="2"/>
      <c r="H23847" s="2"/>
    </row>
    <row r="23848" spans="2:8">
      <c r="B23848" s="2" t="s">
        <v>24478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24479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24480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24481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24482</v>
      </c>
      <c r="C23852" s="2">
        <v>10</v>
      </c>
      <c r="D23852" s="2" t="s">
        <v>633</v>
      </c>
      <c r="E23852" s="2"/>
      <c r="F23852" s="2"/>
      <c r="G23852" s="2"/>
      <c r="H23852" s="2"/>
    </row>
    <row r="23853" spans="2:8">
      <c r="B23853" s="2" t="s">
        <v>24483</v>
      </c>
      <c r="C23853" s="2">
        <v>11</v>
      </c>
      <c r="D23853" s="2" t="s">
        <v>633</v>
      </c>
      <c r="E23853" s="2"/>
      <c r="F23853" s="2"/>
      <c r="G23853" s="2"/>
      <c r="H23853" s="2"/>
    </row>
    <row r="23854" spans="2:8">
      <c r="B23854" s="2" t="s">
        <v>24484</v>
      </c>
      <c r="C23854" s="2">
        <v>11</v>
      </c>
      <c r="D23854" s="2" t="s">
        <v>633</v>
      </c>
      <c r="E23854" s="2"/>
      <c r="F23854" s="2"/>
      <c r="G23854" s="2"/>
      <c r="H23854" s="2"/>
    </row>
    <row r="23855" spans="2:8">
      <c r="B23855" s="2" t="s">
        <v>24485</v>
      </c>
      <c r="C23855" s="2">
        <v>22</v>
      </c>
      <c r="D23855" s="2" t="s">
        <v>633</v>
      </c>
      <c r="E23855" s="2"/>
      <c r="F23855" s="2"/>
      <c r="G23855" s="2"/>
      <c r="H23855" s="2"/>
    </row>
    <row r="23856" spans="2:8">
      <c r="B23856" s="2" t="s">
        <v>24486</v>
      </c>
      <c r="C23856" s="2">
        <v>22</v>
      </c>
      <c r="D23856" s="2" t="s">
        <v>633</v>
      </c>
      <c r="E23856" s="2"/>
      <c r="F23856" s="2"/>
      <c r="G23856" s="2"/>
      <c r="H23856" s="2"/>
    </row>
    <row r="23857" spans="2:8">
      <c r="B23857" s="2" t="s">
        <v>24487</v>
      </c>
      <c r="C23857" s="2">
        <v>22</v>
      </c>
      <c r="D23857" s="2" t="s">
        <v>633</v>
      </c>
      <c r="E23857" s="2"/>
      <c r="F23857" s="2"/>
      <c r="G23857" s="2"/>
      <c r="H23857" s="2"/>
    </row>
    <row r="23858" spans="2:8">
      <c r="B23858" s="2" t="s">
        <v>24488</v>
      </c>
      <c r="C23858" s="2">
        <v>22</v>
      </c>
      <c r="D23858" s="2" t="s">
        <v>633</v>
      </c>
      <c r="E23858" s="2"/>
      <c r="F23858" s="2"/>
      <c r="G23858" s="2"/>
      <c r="H23858" s="2"/>
    </row>
    <row r="23859" spans="2:8">
      <c r="B23859" s="2" t="s">
        <v>24489</v>
      </c>
      <c r="C23859" s="2">
        <v>21</v>
      </c>
      <c r="D23859" s="2" t="s">
        <v>633</v>
      </c>
      <c r="E23859" s="2"/>
      <c r="F23859" s="2"/>
      <c r="G23859" s="2"/>
      <c r="H23859" s="2"/>
    </row>
    <row r="23860" spans="2:8">
      <c r="B23860" s="2" t="s">
        <v>24490</v>
      </c>
      <c r="C23860" s="2">
        <v>17</v>
      </c>
      <c r="D23860" s="2" t="s">
        <v>633</v>
      </c>
      <c r="E23860" s="2"/>
      <c r="F23860" s="2"/>
      <c r="G23860" s="2"/>
      <c r="H23860" s="2"/>
    </row>
    <row r="23861" spans="2:8">
      <c r="B23861" s="2" t="s">
        <v>24491</v>
      </c>
      <c r="C23861" s="2">
        <v>17</v>
      </c>
      <c r="D23861" s="2" t="s">
        <v>633</v>
      </c>
      <c r="E23861" s="2"/>
      <c r="F23861" s="2"/>
      <c r="G23861" s="2"/>
      <c r="H23861" s="2"/>
    </row>
    <row r="23862" spans="2:8">
      <c r="B23862" s="2" t="s">
        <v>24492</v>
      </c>
      <c r="C23862" s="2">
        <v>15</v>
      </c>
      <c r="D23862" s="2" t="s">
        <v>633</v>
      </c>
      <c r="E23862" s="2"/>
      <c r="F23862" s="2"/>
      <c r="G23862" s="2"/>
      <c r="H23862" s="2"/>
    </row>
    <row r="23863" spans="2:8">
      <c r="B23863" s="2" t="s">
        <v>24493</v>
      </c>
      <c r="C23863" s="2">
        <v>15</v>
      </c>
      <c r="D23863" s="2" t="s">
        <v>633</v>
      </c>
      <c r="E23863" s="2"/>
      <c r="F23863" s="2"/>
      <c r="G23863" s="2"/>
      <c r="H23863" s="2"/>
    </row>
    <row r="23864" spans="2:8">
      <c r="B23864" s="2" t="s">
        <v>24494</v>
      </c>
      <c r="C23864" s="2">
        <v>15</v>
      </c>
      <c r="D23864" s="2" t="s">
        <v>633</v>
      </c>
      <c r="E23864" s="2"/>
      <c r="F23864" s="2"/>
      <c r="G23864" s="2"/>
      <c r="H23864" s="2"/>
    </row>
    <row r="23865" spans="2:8">
      <c r="B23865" s="2" t="s">
        <v>24495</v>
      </c>
      <c r="C23865" s="2">
        <v>15</v>
      </c>
      <c r="D23865" s="2" t="s">
        <v>633</v>
      </c>
      <c r="E23865" s="2"/>
      <c r="F23865" s="2"/>
      <c r="G23865" s="2"/>
      <c r="H23865" s="2"/>
    </row>
    <row r="23866" spans="2:8">
      <c r="B23866" s="2" t="s">
        <v>24496</v>
      </c>
      <c r="C23866" s="2">
        <v>15</v>
      </c>
      <c r="D23866" s="2" t="s">
        <v>633</v>
      </c>
      <c r="E23866" s="2"/>
      <c r="F23866" s="2"/>
      <c r="G23866" s="2"/>
      <c r="H23866" s="2"/>
    </row>
    <row r="23867" spans="2:8">
      <c r="B23867" s="2" t="s">
        <v>24497</v>
      </c>
      <c r="C23867" s="2">
        <v>14</v>
      </c>
      <c r="D23867" s="2" t="s">
        <v>633</v>
      </c>
      <c r="E23867" s="2"/>
      <c r="F23867" s="2"/>
      <c r="G23867" s="2"/>
      <c r="H23867" s="2"/>
    </row>
    <row r="23868" spans="2:8">
      <c r="B23868" s="2" t="s">
        <v>24498</v>
      </c>
      <c r="C23868" s="2">
        <v>22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24499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24500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24501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24502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24503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24504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24505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24506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24507</v>
      </c>
      <c r="C23877" s="2">
        <v>22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24508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24509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24510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24511</v>
      </c>
      <c r="C23881" s="2">
        <v>27</v>
      </c>
      <c r="D23881" s="2" t="s">
        <v>633</v>
      </c>
      <c r="E23881" s="2"/>
      <c r="F23881" s="2"/>
      <c r="G23881" s="2"/>
      <c r="H23881" s="2"/>
    </row>
    <row r="23882" spans="2:8">
      <c r="B23882" s="2" t="s">
        <v>24512</v>
      </c>
      <c r="C23882" s="2">
        <v>26</v>
      </c>
      <c r="D23882" s="2" t="s">
        <v>633</v>
      </c>
      <c r="E23882" s="2"/>
      <c r="F23882" s="2"/>
      <c r="G23882" s="2"/>
      <c r="H23882" s="2"/>
    </row>
    <row r="23883" spans="2:8">
      <c r="B23883" s="2" t="s">
        <v>24513</v>
      </c>
      <c r="C23883" s="2">
        <v>26</v>
      </c>
      <c r="D23883" s="2" t="s">
        <v>633</v>
      </c>
      <c r="E23883" s="2"/>
      <c r="F23883" s="2"/>
      <c r="G23883" s="2"/>
      <c r="H23883" s="2"/>
    </row>
    <row r="23884" spans="2:8">
      <c r="B23884" s="2" t="s">
        <v>24514</v>
      </c>
      <c r="C23884" s="2">
        <v>25</v>
      </c>
      <c r="D23884" s="2" t="s">
        <v>633</v>
      </c>
      <c r="E23884" s="2"/>
      <c r="F23884" s="2"/>
      <c r="G23884" s="2"/>
      <c r="H23884" s="2"/>
    </row>
    <row r="23885" spans="2:8">
      <c r="B23885" s="2" t="s">
        <v>24515</v>
      </c>
      <c r="C23885" s="2">
        <v>21</v>
      </c>
      <c r="D23885" s="2" t="s">
        <v>633</v>
      </c>
      <c r="E23885" s="2"/>
      <c r="F23885" s="2"/>
      <c r="G23885" s="2"/>
      <c r="H23885" s="2"/>
    </row>
    <row r="23886" spans="2:8">
      <c r="B23886" s="2" t="s">
        <v>24516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24517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24518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24519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24520</v>
      </c>
      <c r="C23890" s="2">
        <v>21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24521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24522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24523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24524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24525</v>
      </c>
      <c r="C23895" s="2">
        <v>30</v>
      </c>
      <c r="D23895" s="2" t="s">
        <v>633</v>
      </c>
      <c r="E23895" s="2"/>
      <c r="F23895" s="2"/>
      <c r="G23895" s="2"/>
      <c r="H23895" s="2"/>
    </row>
    <row r="23896" spans="2:8">
      <c r="B23896" s="2" t="s">
        <v>24526</v>
      </c>
      <c r="C23896" s="2">
        <v>32</v>
      </c>
      <c r="D23896" s="2" t="s">
        <v>633</v>
      </c>
      <c r="E23896" s="2"/>
      <c r="F23896" s="2"/>
      <c r="G23896" s="2"/>
      <c r="H23896" s="2"/>
    </row>
    <row r="23897" spans="2:8">
      <c r="B23897" s="2" t="s">
        <v>24527</v>
      </c>
      <c r="C23897" s="2">
        <v>30</v>
      </c>
      <c r="D23897" s="2" t="s">
        <v>633</v>
      </c>
      <c r="E23897" s="2"/>
      <c r="F23897" s="2"/>
      <c r="G23897" s="2"/>
      <c r="H23897" s="2"/>
    </row>
    <row r="23898" spans="2:8">
      <c r="B23898" s="2" t="s">
        <v>24528</v>
      </c>
      <c r="C23898" s="2">
        <v>25</v>
      </c>
      <c r="D23898" s="2" t="s">
        <v>633</v>
      </c>
      <c r="E23898" s="2"/>
      <c r="F23898" s="2"/>
      <c r="G23898" s="2"/>
      <c r="H23898" s="2"/>
    </row>
    <row r="23899" spans="2:8">
      <c r="B23899" s="2" t="s">
        <v>24529</v>
      </c>
      <c r="C23899" s="2">
        <v>30</v>
      </c>
      <c r="D23899" s="2" t="s">
        <v>633</v>
      </c>
      <c r="E23899" s="2"/>
      <c r="F23899" s="2"/>
      <c r="G23899" s="2"/>
      <c r="H23899" s="2"/>
    </row>
    <row r="23900" spans="2:8">
      <c r="B23900" s="2" t="s">
        <v>24530</v>
      </c>
      <c r="C23900" s="2">
        <v>31</v>
      </c>
      <c r="D23900" s="2" t="s">
        <v>633</v>
      </c>
      <c r="E23900" s="2"/>
      <c r="F23900" s="2"/>
      <c r="G23900" s="2"/>
      <c r="H23900" s="2"/>
    </row>
    <row r="23901" spans="2:8">
      <c r="B23901" s="2" t="s">
        <v>24531</v>
      </c>
      <c r="C23901" s="2">
        <v>30</v>
      </c>
      <c r="D23901" s="2" t="s">
        <v>633</v>
      </c>
      <c r="E23901" s="2"/>
      <c r="F23901" s="2"/>
      <c r="G23901" s="2"/>
      <c r="H23901" s="2"/>
    </row>
    <row r="23902" spans="2:8">
      <c r="B23902" s="2" t="s">
        <v>24532</v>
      </c>
      <c r="C23902" s="2">
        <v>27</v>
      </c>
      <c r="D23902" s="2" t="s">
        <v>633</v>
      </c>
      <c r="E23902" s="2"/>
      <c r="F23902" s="2"/>
      <c r="G23902" s="2"/>
      <c r="H23902" s="2"/>
    </row>
    <row r="23903" spans="2:8">
      <c r="B23903" s="2" t="s">
        <v>24533</v>
      </c>
      <c r="C23903" s="2">
        <v>19</v>
      </c>
      <c r="D23903" s="2" t="s">
        <v>633</v>
      </c>
      <c r="E23903" s="2"/>
      <c r="F23903" s="2"/>
      <c r="G23903" s="2"/>
      <c r="H23903" s="2"/>
    </row>
    <row r="23904" spans="2:8">
      <c r="B23904" s="2" t="s">
        <v>24534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24535</v>
      </c>
      <c r="C23905" s="2">
        <v>14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24536</v>
      </c>
      <c r="C23906" s="2">
        <v>43</v>
      </c>
      <c r="D23906" s="2" t="s">
        <v>633</v>
      </c>
      <c r="E23906" s="2"/>
      <c r="F23906" s="2"/>
      <c r="G23906" s="2"/>
      <c r="H23906" s="2"/>
    </row>
    <row r="23907" spans="2:8">
      <c r="B23907" s="2" t="s">
        <v>24537</v>
      </c>
      <c r="C23907" s="2">
        <v>41</v>
      </c>
      <c r="D23907" s="2" t="s">
        <v>633</v>
      </c>
      <c r="E23907" s="2"/>
      <c r="F23907" s="2"/>
      <c r="G23907" s="2"/>
      <c r="H23907" s="2"/>
    </row>
    <row r="23908" spans="2:8">
      <c r="B23908" s="2" t="s">
        <v>24538</v>
      </c>
      <c r="C23908" s="2">
        <v>31</v>
      </c>
      <c r="D23908" s="2" t="s">
        <v>633</v>
      </c>
      <c r="E23908" s="2"/>
      <c r="F23908" s="2"/>
      <c r="G23908" s="2"/>
      <c r="H23908" s="2"/>
    </row>
    <row r="23909" spans="2:8">
      <c r="B23909" s="2" t="s">
        <v>24539</v>
      </c>
      <c r="C23909" s="2">
        <v>20</v>
      </c>
      <c r="D23909" s="2" t="s">
        <v>633</v>
      </c>
      <c r="E23909" s="2"/>
      <c r="F23909" s="2"/>
      <c r="G23909" s="2"/>
      <c r="H23909" s="2"/>
    </row>
    <row r="23910" spans="2:8">
      <c r="B23910" s="2" t="s">
        <v>24540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24541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24542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24543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24544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24545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24546</v>
      </c>
      <c r="C23916" s="2">
        <v>24</v>
      </c>
      <c r="D23916" s="2" t="s">
        <v>633</v>
      </c>
      <c r="E23916" s="2"/>
      <c r="F23916" s="2"/>
      <c r="G23916" s="2"/>
      <c r="H23916" s="2"/>
    </row>
    <row r="23917" spans="2:8">
      <c r="B23917" s="2" t="s">
        <v>24547</v>
      </c>
      <c r="C23917" s="2">
        <v>19</v>
      </c>
      <c r="D23917" s="2" t="s">
        <v>633</v>
      </c>
      <c r="E23917" s="2"/>
      <c r="F23917" s="2"/>
      <c r="G23917" s="2"/>
      <c r="H23917" s="2"/>
    </row>
    <row r="23918" spans="2:8">
      <c r="B23918" s="2" t="s">
        <v>24548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24549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24550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24551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24552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24553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24554</v>
      </c>
      <c r="C23924" s="2">
        <v>34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24555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24556</v>
      </c>
      <c r="C23926" s="2">
        <v>21</v>
      </c>
      <c r="D23926" s="2" t="s">
        <v>633</v>
      </c>
      <c r="E23926" s="2"/>
      <c r="F23926" s="2"/>
      <c r="G23926" s="2"/>
      <c r="H23926" s="2"/>
    </row>
    <row r="23927" spans="2:8">
      <c r="B23927" s="2" t="s">
        <v>24557</v>
      </c>
      <c r="C23927" s="2">
        <v>20</v>
      </c>
      <c r="D23927" s="2" t="s">
        <v>633</v>
      </c>
      <c r="E23927" s="2"/>
      <c r="F23927" s="2"/>
      <c r="G23927" s="2"/>
      <c r="H23927" s="2"/>
    </row>
    <row r="23928" spans="2:8">
      <c r="B23928" s="2" t="s">
        <v>24558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24559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24560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24561</v>
      </c>
      <c r="C23931" s="2">
        <v>17</v>
      </c>
      <c r="D23931" s="2" t="s">
        <v>633</v>
      </c>
      <c r="E23931" s="2"/>
      <c r="F23931" s="2"/>
      <c r="G23931" s="2"/>
      <c r="H23931" s="2"/>
    </row>
    <row r="23932" spans="2:8">
      <c r="B23932" s="2" t="s">
        <v>24562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24563</v>
      </c>
      <c r="C23933" s="2">
        <v>26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24564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24565</v>
      </c>
      <c r="C23935" s="2">
        <v>27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24566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24567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24568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24569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24570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24571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24572</v>
      </c>
      <c r="C23942" s="2">
        <v>27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24573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24574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24575</v>
      </c>
      <c r="C23945" s="2">
        <v>32</v>
      </c>
      <c r="D23945" s="2" t="s">
        <v>633</v>
      </c>
      <c r="E23945" s="2"/>
      <c r="F23945" s="2"/>
      <c r="G23945" s="2"/>
      <c r="H23945" s="2"/>
    </row>
    <row r="23946" spans="2:8">
      <c r="B23946" s="2" t="s">
        <v>24576</v>
      </c>
      <c r="C23946" s="2">
        <v>29</v>
      </c>
      <c r="D23946" s="2" t="s">
        <v>633</v>
      </c>
      <c r="E23946" s="2"/>
      <c r="F23946" s="2"/>
      <c r="G23946" s="2"/>
      <c r="H23946" s="2"/>
    </row>
    <row r="23947" spans="2:8">
      <c r="B23947" s="2" t="s">
        <v>24577</v>
      </c>
      <c r="C23947" s="2">
        <v>27</v>
      </c>
      <c r="D23947" s="2" t="s">
        <v>633</v>
      </c>
      <c r="E23947" s="2"/>
      <c r="F23947" s="2"/>
      <c r="G23947" s="2"/>
      <c r="H23947" s="2"/>
    </row>
    <row r="23948" spans="2:8">
      <c r="B23948" s="2" t="s">
        <v>24578</v>
      </c>
      <c r="C23948" s="2">
        <v>25</v>
      </c>
      <c r="D23948" s="2" t="s">
        <v>633</v>
      </c>
      <c r="E23948" s="2"/>
      <c r="F23948" s="2"/>
      <c r="G23948" s="2"/>
      <c r="H23948" s="2"/>
    </row>
    <row r="23949" spans="2:8">
      <c r="B23949" s="2" t="s">
        <v>24579</v>
      </c>
      <c r="C23949" s="2">
        <v>18</v>
      </c>
      <c r="D23949" s="2" t="s">
        <v>633</v>
      </c>
      <c r="E23949" s="2"/>
      <c r="F23949" s="2"/>
      <c r="G23949" s="2"/>
      <c r="H23949" s="2"/>
    </row>
    <row r="23950" spans="2:8">
      <c r="B23950" s="2" t="s">
        <v>24580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24581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24582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24583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24584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24585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24586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24587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24588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24589</v>
      </c>
      <c r="C23959" s="2">
        <v>26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24590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24591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24592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24593</v>
      </c>
      <c r="C23963" s="2">
        <v>23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24594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24595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24596</v>
      </c>
      <c r="C23966" s="2">
        <v>27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24597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24598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24599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24600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24601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24602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24603</v>
      </c>
      <c r="C23973" s="2">
        <v>17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24604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24605</v>
      </c>
      <c r="C23975" s="2">
        <v>17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24606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24607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24608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24609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24610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24611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24612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24613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24614</v>
      </c>
      <c r="C23984" s="2">
        <v>28</v>
      </c>
      <c r="D23984" s="2" t="s">
        <v>633</v>
      </c>
      <c r="E23984" s="2"/>
      <c r="F23984" s="2"/>
      <c r="G23984" s="2"/>
      <c r="H23984" s="2"/>
    </row>
    <row r="23985" spans="2:8">
      <c r="B23985" s="2" t="s">
        <v>24615</v>
      </c>
      <c r="C23985" s="2">
        <v>30</v>
      </c>
      <c r="D23985" s="2" t="s">
        <v>633</v>
      </c>
      <c r="E23985" s="2"/>
      <c r="F23985" s="2"/>
      <c r="G23985" s="2"/>
      <c r="H23985" s="2"/>
    </row>
    <row r="23986" spans="2:8">
      <c r="B23986" s="2" t="s">
        <v>24616</v>
      </c>
      <c r="C23986" s="2">
        <v>31</v>
      </c>
      <c r="D23986" s="2" t="s">
        <v>633</v>
      </c>
      <c r="E23986" s="2"/>
      <c r="F23986" s="2"/>
      <c r="G23986" s="2"/>
      <c r="H23986" s="2"/>
    </row>
    <row r="23987" spans="2:8">
      <c r="B23987" s="2" t="s">
        <v>24617</v>
      </c>
      <c r="C23987" s="2">
        <v>26</v>
      </c>
      <c r="D23987" s="2" t="s">
        <v>633</v>
      </c>
      <c r="E23987" s="2"/>
      <c r="F23987" s="2"/>
      <c r="G23987" s="2"/>
      <c r="H23987" s="2"/>
    </row>
    <row r="23988" spans="2:8">
      <c r="B23988" s="2" t="s">
        <v>24618</v>
      </c>
      <c r="C23988" s="2">
        <v>18</v>
      </c>
      <c r="D23988" s="2" t="s">
        <v>633</v>
      </c>
      <c r="E23988" s="2"/>
      <c r="F23988" s="2"/>
      <c r="G23988" s="2"/>
      <c r="H23988" s="2"/>
    </row>
    <row r="23989" spans="2:8">
      <c r="B23989" s="2" t="s">
        <v>24619</v>
      </c>
      <c r="C23989" s="2">
        <v>24</v>
      </c>
      <c r="D23989" s="2" t="s">
        <v>633</v>
      </c>
      <c r="E23989" s="2"/>
      <c r="F23989" s="2"/>
      <c r="G23989" s="2"/>
      <c r="H23989" s="2"/>
    </row>
    <row r="23990" spans="2:8">
      <c r="B23990" s="2" t="s">
        <v>24620</v>
      </c>
      <c r="C23990" s="2">
        <v>22</v>
      </c>
      <c r="D23990" s="2" t="s">
        <v>633</v>
      </c>
      <c r="E23990" s="2"/>
      <c r="F23990" s="2"/>
      <c r="G23990" s="2"/>
      <c r="H23990" s="2"/>
    </row>
    <row r="23991" spans="2:8">
      <c r="B23991" s="2" t="s">
        <v>24621</v>
      </c>
      <c r="C23991" s="2">
        <v>21</v>
      </c>
      <c r="D23991" s="2" t="s">
        <v>633</v>
      </c>
      <c r="E23991" s="2"/>
      <c r="F23991" s="2"/>
      <c r="G23991" s="2"/>
      <c r="H23991" s="2"/>
    </row>
    <row r="23992" spans="2:8">
      <c r="B23992" s="2" t="s">
        <v>24622</v>
      </c>
      <c r="C23992" s="2">
        <v>22</v>
      </c>
      <c r="D23992" s="2" t="s">
        <v>633</v>
      </c>
      <c r="E23992" s="2"/>
      <c r="F23992" s="2"/>
      <c r="G23992" s="2"/>
      <c r="H23992" s="2"/>
    </row>
    <row r="23993" spans="2:8">
      <c r="B23993" s="2" t="s">
        <v>24623</v>
      </c>
      <c r="C23993" s="2">
        <v>17</v>
      </c>
      <c r="D23993" s="2" t="s">
        <v>633</v>
      </c>
      <c r="E23993" s="2"/>
      <c r="F23993" s="2"/>
      <c r="G23993" s="2"/>
      <c r="H23993" s="2"/>
    </row>
    <row r="23994" spans="2:8">
      <c r="B23994" s="2" t="s">
        <v>24624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24625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24626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24627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24628</v>
      </c>
      <c r="C23998" s="2">
        <v>19</v>
      </c>
      <c r="D23998" s="2" t="s">
        <v>633</v>
      </c>
      <c r="E23998" s="2"/>
      <c r="F23998" s="2"/>
      <c r="G23998" s="2"/>
      <c r="H23998" s="2"/>
    </row>
    <row r="23999" spans="2:8">
      <c r="B23999" s="2" t="s">
        <v>24629</v>
      </c>
      <c r="C23999" s="2">
        <v>21</v>
      </c>
      <c r="D23999" s="2" t="s">
        <v>633</v>
      </c>
      <c r="E23999" s="2"/>
      <c r="F23999" s="2"/>
      <c r="G23999" s="2"/>
      <c r="H23999" s="2"/>
    </row>
    <row r="24000" spans="2:8">
      <c r="B24000" s="2" t="s">
        <v>24630</v>
      </c>
      <c r="C24000" s="2">
        <v>23</v>
      </c>
      <c r="D24000" s="2" t="s">
        <v>633</v>
      </c>
      <c r="E24000" s="2"/>
      <c r="F24000" s="2"/>
      <c r="G24000" s="2"/>
      <c r="H24000" s="2"/>
    </row>
    <row r="24001" spans="2:8">
      <c r="B24001" s="2" t="s">
        <v>24631</v>
      </c>
      <c r="C24001" s="2">
        <v>24</v>
      </c>
      <c r="D24001" s="2" t="s">
        <v>633</v>
      </c>
      <c r="E24001" s="2"/>
      <c r="F24001" s="2"/>
      <c r="G24001" s="2"/>
      <c r="H24001" s="2"/>
    </row>
    <row r="24002" spans="2:8">
      <c r="B24002" s="2" t="s">
        <v>24632</v>
      </c>
      <c r="C24002" s="2">
        <v>24</v>
      </c>
      <c r="D24002" s="2" t="s">
        <v>633</v>
      </c>
      <c r="E24002" s="2"/>
      <c r="F24002" s="2"/>
      <c r="G24002" s="2"/>
      <c r="H24002" s="2"/>
    </row>
    <row r="24003" spans="2:8">
      <c r="B24003" s="2" t="s">
        <v>24633</v>
      </c>
      <c r="C24003" s="2">
        <v>24</v>
      </c>
      <c r="D24003" s="2" t="s">
        <v>633</v>
      </c>
      <c r="E24003" s="2"/>
      <c r="F24003" s="2"/>
      <c r="G24003" s="2"/>
      <c r="H24003" s="2"/>
    </row>
    <row r="24004" spans="2:8">
      <c r="B24004" s="2" t="s">
        <v>24634</v>
      </c>
      <c r="C24004" s="2">
        <v>22</v>
      </c>
      <c r="D24004" s="2" t="s">
        <v>633</v>
      </c>
      <c r="E24004" s="2"/>
      <c r="F24004" s="2"/>
      <c r="G24004" s="2"/>
      <c r="H24004" s="2"/>
    </row>
    <row r="24005" spans="2:8">
      <c r="B24005" s="2" t="s">
        <v>24635</v>
      </c>
      <c r="C24005" s="2">
        <v>20</v>
      </c>
      <c r="D24005" s="2" t="s">
        <v>633</v>
      </c>
      <c r="E24005" s="2"/>
      <c r="F24005" s="2"/>
      <c r="G24005" s="2"/>
      <c r="H24005" s="2"/>
    </row>
    <row r="24006" spans="2:8">
      <c r="B24006" s="2" t="s">
        <v>24636</v>
      </c>
      <c r="C24006" s="2">
        <v>16</v>
      </c>
      <c r="D24006" s="2" t="s">
        <v>633</v>
      </c>
      <c r="E24006" s="2"/>
      <c r="F24006" s="2"/>
      <c r="G24006" s="2"/>
      <c r="H24006" s="2"/>
    </row>
    <row r="24007" spans="2:8">
      <c r="B24007" s="2" t="s">
        <v>24637</v>
      </c>
      <c r="C24007" s="2">
        <v>28</v>
      </c>
      <c r="D24007" s="2" t="s">
        <v>633</v>
      </c>
      <c r="E24007" s="2"/>
      <c r="F24007" s="2"/>
      <c r="G24007" s="2"/>
      <c r="H24007" s="2"/>
    </row>
    <row r="24008" spans="2:8">
      <c r="B24008" s="2" t="s">
        <v>24638</v>
      </c>
      <c r="C24008" s="2">
        <v>28</v>
      </c>
      <c r="D24008" s="2" t="s">
        <v>633</v>
      </c>
      <c r="E24008" s="2"/>
      <c r="F24008" s="2"/>
      <c r="G24008" s="2"/>
      <c r="H24008" s="2"/>
    </row>
    <row r="24009" spans="2:8">
      <c r="B24009" s="2" t="s">
        <v>24639</v>
      </c>
      <c r="C24009" s="2">
        <v>27</v>
      </c>
      <c r="D24009" s="2" t="s">
        <v>633</v>
      </c>
      <c r="E24009" s="2"/>
      <c r="F24009" s="2"/>
      <c r="G24009" s="2"/>
      <c r="H24009" s="2"/>
    </row>
    <row r="24010" spans="2:8">
      <c r="B24010" s="2" t="s">
        <v>24640</v>
      </c>
      <c r="C24010" s="2">
        <v>23</v>
      </c>
      <c r="D24010" s="2" t="s">
        <v>633</v>
      </c>
      <c r="E24010" s="2"/>
      <c r="F24010" s="2"/>
      <c r="G24010" s="2"/>
      <c r="H24010" s="2"/>
    </row>
    <row r="24011" spans="2:8">
      <c r="B24011" s="2" t="s">
        <v>24641</v>
      </c>
      <c r="C24011" s="2">
        <v>16</v>
      </c>
      <c r="D24011" s="2" t="s">
        <v>633</v>
      </c>
      <c r="E24011" s="2"/>
      <c r="F24011" s="2"/>
      <c r="G24011" s="2"/>
      <c r="H24011" s="2"/>
    </row>
    <row r="24012" spans="2:8">
      <c r="B24012" s="2" t="s">
        <v>24642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24643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24644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24645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24646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24647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24648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24649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24650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24651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24652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24653</v>
      </c>
      <c r="C24023" s="2">
        <v>22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24654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24655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24656</v>
      </c>
      <c r="C24026" s="2">
        <v>17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24657</v>
      </c>
      <c r="C24027" s="2">
        <v>19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24658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24659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24660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24661</v>
      </c>
      <c r="C24031" s="2">
        <v>14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24662</v>
      </c>
      <c r="C24032" s="2">
        <v>13</v>
      </c>
      <c r="D24032" s="2" t="s">
        <v>633</v>
      </c>
      <c r="E24032" s="2"/>
      <c r="F24032" s="2"/>
      <c r="G24032" s="2"/>
      <c r="H24032" s="2"/>
    </row>
    <row r="24033" spans="2:8">
      <c r="B24033" s="2" t="s">
        <v>24663</v>
      </c>
      <c r="C24033" s="2">
        <v>11</v>
      </c>
      <c r="D24033" s="2" t="s">
        <v>633</v>
      </c>
      <c r="E24033" s="2"/>
      <c r="F24033" s="2"/>
      <c r="G24033" s="2"/>
      <c r="H24033" s="2"/>
    </row>
    <row r="24034" spans="2:8">
      <c r="B24034" s="2" t="s">
        <v>24664</v>
      </c>
      <c r="C24034" s="2">
        <v>14</v>
      </c>
      <c r="D24034" s="2" t="s">
        <v>633</v>
      </c>
      <c r="E24034" s="2"/>
      <c r="F24034" s="2"/>
      <c r="G24034" s="2"/>
      <c r="H24034" s="2"/>
    </row>
    <row r="24035" spans="2:8">
      <c r="B24035" s="2" t="s">
        <v>24665</v>
      </c>
      <c r="C24035" s="2">
        <v>14</v>
      </c>
      <c r="D24035" s="2" t="s">
        <v>633</v>
      </c>
      <c r="E24035" s="2"/>
      <c r="F24035" s="2"/>
      <c r="G24035" s="2"/>
      <c r="H24035" s="2"/>
    </row>
    <row r="24036" spans="2:8">
      <c r="B24036" s="2" t="s">
        <v>24666</v>
      </c>
      <c r="C24036" s="2">
        <v>13</v>
      </c>
      <c r="D24036" s="2" t="s">
        <v>633</v>
      </c>
      <c r="E24036" s="2"/>
      <c r="F24036" s="2"/>
      <c r="G24036" s="2"/>
      <c r="H24036" s="2"/>
    </row>
    <row r="24037" spans="2:8">
      <c r="B24037" s="2" t="s">
        <v>24667</v>
      </c>
      <c r="C24037" s="2">
        <v>12</v>
      </c>
      <c r="D24037" s="2" t="s">
        <v>633</v>
      </c>
      <c r="E24037" s="2"/>
      <c r="F24037" s="2"/>
      <c r="G24037" s="2"/>
      <c r="H24037" s="2"/>
    </row>
    <row r="24038" spans="2:8">
      <c r="B24038" s="2" t="s">
        <v>24668</v>
      </c>
      <c r="C24038" s="2">
        <v>16</v>
      </c>
      <c r="D24038" s="2" t="s">
        <v>633</v>
      </c>
      <c r="E24038" s="2"/>
      <c r="F24038" s="2"/>
      <c r="G24038" s="2"/>
      <c r="H24038" s="2"/>
    </row>
    <row r="24039" spans="2:8">
      <c r="B24039" s="2" t="s">
        <v>24669</v>
      </c>
      <c r="C24039" s="2">
        <v>19</v>
      </c>
      <c r="D24039" s="2" t="s">
        <v>633</v>
      </c>
      <c r="E24039" s="2"/>
      <c r="F24039" s="2"/>
      <c r="G24039" s="2"/>
      <c r="H24039" s="2"/>
    </row>
    <row r="24040" spans="2:8">
      <c r="B24040" s="2" t="s">
        <v>24670</v>
      </c>
      <c r="C24040" s="2">
        <v>12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24671</v>
      </c>
      <c r="C24041" s="2">
        <v>14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24672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24673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24674</v>
      </c>
      <c r="C24044" s="2">
        <v>15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24675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24676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24677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24678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24679</v>
      </c>
      <c r="C24049" s="2">
        <v>19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24680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24681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24682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24683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24684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24685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24686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24687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24688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24689</v>
      </c>
      <c r="C24059" s="2">
        <v>12</v>
      </c>
      <c r="D24059" s="2" t="s">
        <v>633</v>
      </c>
      <c r="E24059" s="2"/>
      <c r="F24059" s="2"/>
      <c r="G24059" s="2"/>
      <c r="H24059" s="2"/>
    </row>
    <row r="24060" spans="2:8">
      <c r="B24060" s="2" t="s">
        <v>24690</v>
      </c>
      <c r="C24060" s="2">
        <v>11</v>
      </c>
      <c r="D24060" s="2" t="s">
        <v>633</v>
      </c>
      <c r="E24060" s="2"/>
      <c r="F24060" s="2"/>
      <c r="G24060" s="2"/>
      <c r="H24060" s="2"/>
    </row>
    <row r="24061" spans="2:8">
      <c r="B24061" s="2" t="s">
        <v>24691</v>
      </c>
      <c r="C24061" s="2">
        <v>12</v>
      </c>
      <c r="D24061" s="2" t="s">
        <v>633</v>
      </c>
      <c r="E24061" s="2"/>
      <c r="F24061" s="2"/>
      <c r="G24061" s="2"/>
      <c r="H24061" s="2"/>
    </row>
    <row r="24062" spans="2:8">
      <c r="B24062" s="2" t="s">
        <v>24692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24693</v>
      </c>
      <c r="C24063" s="2">
        <v>24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24694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24695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24696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24697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24698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24699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24700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24701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24702</v>
      </c>
      <c r="C24072" s="2">
        <v>32</v>
      </c>
      <c r="D24072" s="2" t="s">
        <v>633</v>
      </c>
      <c r="E24072" s="2"/>
      <c r="F24072" s="2"/>
      <c r="G24072" s="2"/>
      <c r="H24072" s="2"/>
    </row>
    <row r="24073" spans="2:8">
      <c r="B24073" s="2" t="s">
        <v>24703</v>
      </c>
      <c r="C24073" s="2">
        <v>33</v>
      </c>
      <c r="D24073" s="2" t="s">
        <v>633</v>
      </c>
      <c r="E24073" s="2"/>
      <c r="F24073" s="2"/>
      <c r="G24073" s="2"/>
      <c r="H24073" s="2"/>
    </row>
    <row r="24074" spans="2:8">
      <c r="B24074" s="2" t="s">
        <v>24704</v>
      </c>
      <c r="C24074" s="2">
        <v>30</v>
      </c>
      <c r="D24074" s="2" t="s">
        <v>633</v>
      </c>
      <c r="E24074" s="2"/>
      <c r="F24074" s="2"/>
      <c r="G24074" s="2"/>
      <c r="H24074" s="2"/>
    </row>
    <row r="24075" spans="2:8">
      <c r="B24075" s="2" t="s">
        <v>24705</v>
      </c>
      <c r="C24075" s="2">
        <v>25</v>
      </c>
      <c r="D24075" s="2" t="s">
        <v>633</v>
      </c>
      <c r="E24075" s="2"/>
      <c r="F24075" s="2"/>
      <c r="G24075" s="2"/>
      <c r="H24075" s="2"/>
    </row>
    <row r="24076" spans="2:8">
      <c r="B24076" s="2" t="s">
        <v>24706</v>
      </c>
      <c r="C24076" s="2">
        <v>21</v>
      </c>
      <c r="D24076" s="2" t="s">
        <v>633</v>
      </c>
      <c r="E24076" s="2"/>
      <c r="F24076" s="2"/>
      <c r="G24076" s="2"/>
      <c r="H24076" s="2"/>
    </row>
    <row r="24077" spans="2:8">
      <c r="B24077" s="2" t="s">
        <v>24707</v>
      </c>
      <c r="C24077" s="2">
        <v>26</v>
      </c>
      <c r="D24077" s="2" t="s">
        <v>633</v>
      </c>
      <c r="E24077" s="2"/>
      <c r="F24077" s="2"/>
      <c r="G24077" s="2"/>
      <c r="H24077" s="2"/>
    </row>
    <row r="24078" spans="2:8">
      <c r="B24078" s="2" t="s">
        <v>24708</v>
      </c>
      <c r="C24078" s="2">
        <v>26</v>
      </c>
      <c r="D24078" s="2" t="s">
        <v>633</v>
      </c>
      <c r="E24078" s="2"/>
      <c r="F24078" s="2"/>
      <c r="G24078" s="2"/>
      <c r="H24078" s="2"/>
    </row>
    <row r="24079" spans="2:8">
      <c r="B24079" s="2" t="s">
        <v>24709</v>
      </c>
      <c r="C24079" s="2">
        <v>25</v>
      </c>
      <c r="D24079" s="2" t="s">
        <v>633</v>
      </c>
      <c r="E24079" s="2"/>
      <c r="F24079" s="2"/>
      <c r="G24079" s="2"/>
      <c r="H24079" s="2"/>
    </row>
    <row r="24080" spans="2:8">
      <c r="B24080" s="2" t="s">
        <v>24710</v>
      </c>
      <c r="C24080" s="2">
        <v>23</v>
      </c>
      <c r="D24080" s="2" t="s">
        <v>633</v>
      </c>
      <c r="E24080" s="2"/>
      <c r="F24080" s="2"/>
      <c r="G24080" s="2"/>
      <c r="H24080" s="2"/>
    </row>
    <row r="24081" spans="2:8">
      <c r="B24081" s="2" t="s">
        <v>24711</v>
      </c>
      <c r="C24081" s="2">
        <v>23</v>
      </c>
      <c r="D24081" s="2" t="s">
        <v>633</v>
      </c>
      <c r="E24081" s="2"/>
      <c r="F24081" s="2"/>
      <c r="G24081" s="2"/>
      <c r="H24081" s="2"/>
    </row>
    <row r="24082" spans="2:8">
      <c r="B24082" s="2" t="s">
        <v>24712</v>
      </c>
      <c r="C24082" s="2">
        <v>24</v>
      </c>
      <c r="D24082" s="2" t="s">
        <v>633</v>
      </c>
      <c r="E24082" s="2"/>
      <c r="F24082" s="2"/>
      <c r="G24082" s="2"/>
      <c r="H24082" s="2"/>
    </row>
    <row r="24083" spans="2:8">
      <c r="B24083" s="2" t="s">
        <v>24713</v>
      </c>
      <c r="C24083" s="2">
        <v>25</v>
      </c>
      <c r="D24083" s="2" t="s">
        <v>633</v>
      </c>
      <c r="E24083" s="2"/>
      <c r="F24083" s="2"/>
      <c r="G24083" s="2"/>
      <c r="H24083" s="2"/>
    </row>
    <row r="24084" spans="2:8">
      <c r="B24084" s="2" t="s">
        <v>24714</v>
      </c>
      <c r="C24084" s="2">
        <v>24</v>
      </c>
      <c r="D24084" s="2" t="s">
        <v>633</v>
      </c>
      <c r="E24084" s="2"/>
      <c r="F24084" s="2"/>
      <c r="G24084" s="2"/>
      <c r="H24084" s="2"/>
    </row>
    <row r="24085" spans="2:8">
      <c r="B24085" s="2" t="s">
        <v>24715</v>
      </c>
      <c r="C24085" s="2">
        <v>20</v>
      </c>
      <c r="D24085" s="2" t="s">
        <v>633</v>
      </c>
      <c r="E24085" s="2"/>
      <c r="F24085" s="2"/>
      <c r="G24085" s="2"/>
      <c r="H24085" s="2"/>
    </row>
    <row r="24086" spans="2:8">
      <c r="B24086" s="2" t="s">
        <v>24716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24717</v>
      </c>
      <c r="C24087" s="2">
        <v>26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24718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24719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24720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24721</v>
      </c>
      <c r="C24091" s="2">
        <v>21</v>
      </c>
      <c r="D24091" s="2" t="s">
        <v>633</v>
      </c>
      <c r="E24091" s="2"/>
      <c r="F24091" s="2"/>
      <c r="G24091" s="2"/>
      <c r="H24091" s="2"/>
    </row>
    <row r="24092" spans="2:8">
      <c r="B24092" s="2" t="s">
        <v>24722</v>
      </c>
      <c r="C24092" s="2">
        <v>25</v>
      </c>
      <c r="D24092" s="2" t="s">
        <v>633</v>
      </c>
      <c r="E24092" s="2"/>
      <c r="F24092" s="2"/>
      <c r="G24092" s="2"/>
      <c r="H24092" s="2"/>
    </row>
    <row r="24093" spans="2:8">
      <c r="B24093" s="2" t="s">
        <v>24723</v>
      </c>
      <c r="C24093" s="2">
        <v>25</v>
      </c>
      <c r="D24093" s="2" t="s">
        <v>633</v>
      </c>
      <c r="E24093" s="2"/>
      <c r="F24093" s="2"/>
      <c r="G24093" s="2"/>
      <c r="H24093" s="2"/>
    </row>
    <row r="24094" spans="2:8">
      <c r="B24094" s="2" t="s">
        <v>24724</v>
      </c>
      <c r="C24094" s="2">
        <v>23</v>
      </c>
      <c r="D24094" s="2" t="s">
        <v>633</v>
      </c>
      <c r="E24094" s="2"/>
      <c r="F24094" s="2"/>
      <c r="G24094" s="2"/>
      <c r="H24094" s="2"/>
    </row>
    <row r="24095" spans="2:8">
      <c r="B24095" s="2" t="s">
        <v>24725</v>
      </c>
      <c r="C24095" s="2">
        <v>22</v>
      </c>
      <c r="D24095" s="2" t="s">
        <v>633</v>
      </c>
      <c r="E24095" s="2"/>
      <c r="F24095" s="2"/>
      <c r="G24095" s="2"/>
      <c r="H24095" s="2"/>
    </row>
    <row r="24096" spans="2:8">
      <c r="B24096" s="2" t="s">
        <v>24726</v>
      </c>
      <c r="C24096" s="2">
        <v>18</v>
      </c>
      <c r="D24096" s="2" t="s">
        <v>633</v>
      </c>
      <c r="E24096" s="2"/>
      <c r="F24096" s="2"/>
      <c r="G24096" s="2"/>
      <c r="H24096" s="2"/>
    </row>
    <row r="24097" spans="2:8">
      <c r="B24097" s="2" t="s">
        <v>24727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24728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24729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24730</v>
      </c>
      <c r="C24100" s="2">
        <v>25</v>
      </c>
      <c r="D24100" s="2" t="s">
        <v>633</v>
      </c>
      <c r="E24100" s="2"/>
      <c r="F24100" s="2"/>
      <c r="G24100" s="2"/>
      <c r="H24100" s="2"/>
    </row>
    <row r="24101" spans="2:8">
      <c r="B24101" s="2" t="s">
        <v>24731</v>
      </c>
      <c r="C24101" s="2">
        <v>25</v>
      </c>
      <c r="D24101" s="2" t="s">
        <v>633</v>
      </c>
      <c r="E24101" s="2"/>
      <c r="F24101" s="2"/>
      <c r="G24101" s="2"/>
      <c r="H24101" s="2"/>
    </row>
    <row r="24102" spans="2:8">
      <c r="B24102" s="2" t="s">
        <v>24732</v>
      </c>
      <c r="C24102" s="2">
        <v>24</v>
      </c>
      <c r="D24102" s="2" t="s">
        <v>633</v>
      </c>
      <c r="E24102" s="2"/>
      <c r="F24102" s="2"/>
      <c r="G24102" s="2"/>
      <c r="H24102" s="2"/>
    </row>
    <row r="24103" spans="2:8">
      <c r="B24103" s="2" t="s">
        <v>24733</v>
      </c>
      <c r="C24103" s="2">
        <v>23</v>
      </c>
      <c r="D24103" s="2" t="s">
        <v>633</v>
      </c>
      <c r="E24103" s="2"/>
      <c r="F24103" s="2"/>
      <c r="G24103" s="2"/>
      <c r="H24103" s="2"/>
    </row>
    <row r="24104" spans="2:8">
      <c r="B24104" s="2" t="s">
        <v>24734</v>
      </c>
      <c r="C24104" s="2">
        <v>21</v>
      </c>
      <c r="D24104" s="2" t="s">
        <v>633</v>
      </c>
      <c r="E24104" s="2"/>
      <c r="F24104" s="2"/>
      <c r="G24104" s="2"/>
      <c r="H24104" s="2"/>
    </row>
    <row r="24105" spans="2:8">
      <c r="B24105" s="2" t="s">
        <v>24735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24736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24737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24738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24739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24740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24741</v>
      </c>
      <c r="C24111" s="2">
        <v>15</v>
      </c>
      <c r="D24111" s="2" t="s">
        <v>633</v>
      </c>
      <c r="E24111" s="2"/>
      <c r="F24111" s="2"/>
      <c r="G24111" s="2"/>
      <c r="H24111" s="2"/>
    </row>
    <row r="24112" spans="2:8">
      <c r="B24112" s="2" t="s">
        <v>24742</v>
      </c>
      <c r="C24112" s="2">
        <v>19</v>
      </c>
      <c r="D24112" s="2" t="s">
        <v>633</v>
      </c>
      <c r="E24112" s="2"/>
      <c r="F24112" s="2"/>
      <c r="G24112" s="2"/>
      <c r="H24112" s="2"/>
    </row>
    <row r="24113" spans="2:8">
      <c r="B24113" s="2" t="s">
        <v>24743</v>
      </c>
      <c r="C24113" s="2">
        <v>22</v>
      </c>
      <c r="D24113" s="2" t="s">
        <v>633</v>
      </c>
      <c r="E24113" s="2"/>
      <c r="F24113" s="2"/>
      <c r="G24113" s="2"/>
      <c r="H24113" s="2"/>
    </row>
    <row r="24114" spans="2:8">
      <c r="B24114" s="2" t="s">
        <v>24744</v>
      </c>
      <c r="C24114" s="2">
        <v>20</v>
      </c>
      <c r="D24114" s="2" t="s">
        <v>633</v>
      </c>
      <c r="E24114" s="2"/>
      <c r="F24114" s="2"/>
      <c r="G24114" s="2"/>
      <c r="H24114" s="2"/>
    </row>
    <row r="24115" spans="2:8">
      <c r="B24115" s="2" t="s">
        <v>24745</v>
      </c>
      <c r="C24115" s="2">
        <v>19</v>
      </c>
      <c r="D24115" s="2" t="s">
        <v>633</v>
      </c>
      <c r="E24115" s="2"/>
      <c r="F24115" s="2"/>
      <c r="G24115" s="2"/>
      <c r="H24115" s="2"/>
    </row>
    <row r="24116" spans="2:8">
      <c r="B24116" s="2" t="s">
        <v>24746</v>
      </c>
      <c r="C24116" s="2">
        <v>24</v>
      </c>
      <c r="D24116" s="2" t="s">
        <v>633</v>
      </c>
      <c r="E24116" s="2"/>
      <c r="F24116" s="2"/>
      <c r="G24116" s="2"/>
      <c r="H24116" s="2"/>
    </row>
    <row r="24117" spans="2:8">
      <c r="B24117" s="2" t="s">
        <v>24747</v>
      </c>
      <c r="C24117" s="2">
        <v>25</v>
      </c>
      <c r="D24117" s="2" t="s">
        <v>633</v>
      </c>
      <c r="E24117" s="2"/>
      <c r="F24117" s="2"/>
      <c r="G24117" s="2"/>
      <c r="H24117" s="2"/>
    </row>
    <row r="24118" spans="2:8">
      <c r="B24118" s="2" t="s">
        <v>24748</v>
      </c>
      <c r="C24118" s="2">
        <v>24</v>
      </c>
      <c r="D24118" s="2" t="s">
        <v>633</v>
      </c>
      <c r="E24118" s="2"/>
      <c r="F24118" s="2"/>
      <c r="G24118" s="2"/>
      <c r="H24118" s="2"/>
    </row>
    <row r="24119" spans="2:8">
      <c r="B24119" s="2" t="s">
        <v>24749</v>
      </c>
      <c r="C24119" s="2">
        <v>26</v>
      </c>
      <c r="D24119" s="2" t="s">
        <v>633</v>
      </c>
      <c r="E24119" s="2"/>
      <c r="F24119" s="2"/>
      <c r="G24119" s="2"/>
      <c r="H24119" s="2"/>
    </row>
    <row r="24120" spans="2:8">
      <c r="B24120" s="2" t="s">
        <v>24750</v>
      </c>
      <c r="C24120" s="2">
        <v>27</v>
      </c>
      <c r="D24120" s="2" t="s">
        <v>633</v>
      </c>
      <c r="E24120" s="2"/>
      <c r="F24120" s="2"/>
      <c r="G24120" s="2"/>
      <c r="H24120" s="2"/>
    </row>
    <row r="24121" spans="2:8">
      <c r="B24121" s="2" t="s">
        <v>24751</v>
      </c>
      <c r="C24121" s="2">
        <v>28</v>
      </c>
      <c r="D24121" s="2" t="s">
        <v>633</v>
      </c>
      <c r="E24121" s="2"/>
      <c r="F24121" s="2"/>
      <c r="G24121" s="2"/>
      <c r="H24121" s="2"/>
    </row>
    <row r="24122" spans="2:8">
      <c r="B24122" s="2" t="s">
        <v>24752</v>
      </c>
      <c r="C24122" s="2">
        <v>27</v>
      </c>
      <c r="D24122" s="2" t="s">
        <v>633</v>
      </c>
      <c r="E24122" s="2"/>
      <c r="F24122" s="2"/>
      <c r="G24122" s="2"/>
      <c r="H24122" s="2"/>
    </row>
    <row r="24123" spans="2:8">
      <c r="B24123" s="2" t="s">
        <v>24753</v>
      </c>
      <c r="C24123" s="2">
        <v>21</v>
      </c>
      <c r="D24123" s="2" t="s">
        <v>633</v>
      </c>
      <c r="E24123" s="2"/>
      <c r="F24123" s="2"/>
      <c r="G24123" s="2"/>
      <c r="H24123" s="2"/>
    </row>
    <row r="24124" spans="2:8">
      <c r="B24124" s="2" t="s">
        <v>24754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24755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24756</v>
      </c>
      <c r="C24126" s="2">
        <v>25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24757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24758</v>
      </c>
      <c r="C24128" s="2">
        <v>25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24759</v>
      </c>
      <c r="C24129" s="2">
        <v>32</v>
      </c>
      <c r="D24129" s="2" t="s">
        <v>633</v>
      </c>
      <c r="E24129" s="2"/>
      <c r="F24129" s="2"/>
      <c r="G24129" s="2"/>
      <c r="H24129" s="2"/>
    </row>
    <row r="24130" spans="2:8">
      <c r="B24130" s="2" t="s">
        <v>24760</v>
      </c>
      <c r="C24130" s="2">
        <v>30</v>
      </c>
      <c r="D24130" s="2" t="s">
        <v>633</v>
      </c>
      <c r="E24130" s="2"/>
      <c r="F24130" s="2"/>
      <c r="G24130" s="2"/>
      <c r="H24130" s="2"/>
    </row>
    <row r="24131" spans="2:8">
      <c r="B24131" s="2" t="s">
        <v>24761</v>
      </c>
      <c r="C24131" s="2">
        <v>28</v>
      </c>
      <c r="D24131" s="2" t="s">
        <v>633</v>
      </c>
      <c r="E24131" s="2"/>
      <c r="F24131" s="2"/>
      <c r="G24131" s="2"/>
      <c r="H24131" s="2"/>
    </row>
    <row r="24132" spans="2:8">
      <c r="B24132" s="2" t="s">
        <v>24762</v>
      </c>
      <c r="C24132" s="2">
        <v>22</v>
      </c>
      <c r="D24132" s="2" t="s">
        <v>633</v>
      </c>
      <c r="E24132" s="2"/>
      <c r="F24132" s="2"/>
      <c r="G24132" s="2"/>
      <c r="H24132" s="2"/>
    </row>
    <row r="24133" spans="2:8">
      <c r="B24133" s="2" t="s">
        <v>24763</v>
      </c>
      <c r="C24133" s="2">
        <v>17</v>
      </c>
      <c r="D24133" s="2" t="s">
        <v>633</v>
      </c>
      <c r="E24133" s="2"/>
      <c r="F24133" s="2"/>
      <c r="G24133" s="2"/>
      <c r="H24133" s="2"/>
    </row>
    <row r="24134" spans="2:8">
      <c r="B24134" s="2" t="s">
        <v>24764</v>
      </c>
      <c r="C24134" s="2">
        <v>31</v>
      </c>
      <c r="D24134" s="2" t="s">
        <v>633</v>
      </c>
      <c r="E24134" s="2"/>
      <c r="F24134" s="2"/>
      <c r="G24134" s="2"/>
      <c r="H24134" s="2"/>
    </row>
    <row r="24135" spans="2:8">
      <c r="B24135" s="2" t="s">
        <v>24765</v>
      </c>
      <c r="C24135" s="2">
        <v>30</v>
      </c>
      <c r="D24135" s="2" t="s">
        <v>633</v>
      </c>
      <c r="E24135" s="2"/>
      <c r="F24135" s="2"/>
      <c r="G24135" s="2"/>
      <c r="H24135" s="2"/>
    </row>
    <row r="24136" spans="2:8">
      <c r="B24136" s="2" t="s">
        <v>24766</v>
      </c>
      <c r="C24136" s="2">
        <v>27</v>
      </c>
      <c r="D24136" s="2" t="s">
        <v>633</v>
      </c>
      <c r="E24136" s="2"/>
      <c r="F24136" s="2"/>
      <c r="G24136" s="2"/>
      <c r="H24136" s="2"/>
    </row>
    <row r="24137" spans="2:8">
      <c r="B24137" s="2" t="s">
        <v>24767</v>
      </c>
      <c r="C24137" s="2">
        <v>22</v>
      </c>
      <c r="D24137" s="2" t="s">
        <v>633</v>
      </c>
      <c r="E24137" s="2"/>
      <c r="F24137" s="2"/>
      <c r="G24137" s="2"/>
      <c r="H24137" s="2"/>
    </row>
    <row r="24138" spans="2:8">
      <c r="B24138" s="2" t="s">
        <v>24768</v>
      </c>
      <c r="C24138" s="2">
        <v>17</v>
      </c>
      <c r="D24138" s="2" t="s">
        <v>633</v>
      </c>
      <c r="E24138" s="2"/>
      <c r="F24138" s="2"/>
      <c r="G24138" s="2"/>
      <c r="H24138" s="2"/>
    </row>
    <row r="24139" spans="2:8">
      <c r="B24139" s="2" t="s">
        <v>24769</v>
      </c>
      <c r="C24139" s="2">
        <v>20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24770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24771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24772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24773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24774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24775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24776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24777</v>
      </c>
      <c r="C24147" s="2">
        <v>24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24778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24779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24780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24781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24782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24783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24784</v>
      </c>
      <c r="C24154" s="2">
        <v>17</v>
      </c>
      <c r="D24154" s="2" t="s">
        <v>633</v>
      </c>
      <c r="E24154" s="2"/>
      <c r="F24154" s="2"/>
      <c r="G24154" s="2"/>
      <c r="H24154" s="2"/>
    </row>
    <row r="24155" spans="2:8">
      <c r="B24155" s="2" t="s">
        <v>24785</v>
      </c>
      <c r="C24155" s="2">
        <v>18</v>
      </c>
      <c r="D24155" s="2" t="s">
        <v>633</v>
      </c>
      <c r="E24155" s="2"/>
      <c r="F24155" s="2"/>
      <c r="G24155" s="2"/>
      <c r="H24155" s="2"/>
    </row>
    <row r="24156" spans="2:8">
      <c r="B24156" s="2" t="s">
        <v>24786</v>
      </c>
      <c r="C24156" s="2">
        <v>17</v>
      </c>
      <c r="D24156" s="2" t="s">
        <v>633</v>
      </c>
      <c r="E24156" s="2"/>
      <c r="F24156" s="2"/>
      <c r="G24156" s="2"/>
      <c r="H24156" s="2"/>
    </row>
    <row r="24157" spans="2:8">
      <c r="B24157" s="2" t="s">
        <v>24787</v>
      </c>
      <c r="C24157" s="2">
        <v>17</v>
      </c>
      <c r="D24157" s="2" t="s">
        <v>633</v>
      </c>
      <c r="E24157" s="2"/>
      <c r="F24157" s="2"/>
      <c r="G24157" s="2"/>
      <c r="H24157" s="2"/>
    </row>
    <row r="24158" spans="2:8">
      <c r="B24158" s="2" t="s">
        <v>24788</v>
      </c>
      <c r="C24158" s="2">
        <v>15</v>
      </c>
      <c r="D24158" s="2" t="s">
        <v>633</v>
      </c>
      <c r="E24158" s="2"/>
      <c r="F24158" s="2"/>
      <c r="G24158" s="2"/>
      <c r="H24158" s="2"/>
    </row>
    <row r="24159" spans="2:8">
      <c r="B24159" s="2" t="s">
        <v>24789</v>
      </c>
      <c r="C24159" s="2">
        <v>13</v>
      </c>
      <c r="D24159" s="2" t="s">
        <v>633</v>
      </c>
      <c r="E24159" s="2"/>
      <c r="F24159" s="2"/>
      <c r="G24159" s="2"/>
      <c r="H24159" s="2"/>
    </row>
    <row r="24160" spans="2:8">
      <c r="B24160" s="2" t="s">
        <v>24790</v>
      </c>
      <c r="C24160" s="2">
        <v>15</v>
      </c>
      <c r="D24160" s="2" t="s">
        <v>633</v>
      </c>
      <c r="E24160" s="2"/>
      <c r="F24160" s="2"/>
      <c r="G24160" s="2"/>
      <c r="H24160" s="2"/>
    </row>
    <row r="24161" spans="2:8">
      <c r="B24161" s="2" t="s">
        <v>24791</v>
      </c>
      <c r="C24161" s="2">
        <v>17</v>
      </c>
      <c r="D24161" s="2" t="s">
        <v>633</v>
      </c>
      <c r="E24161" s="2"/>
      <c r="F24161" s="2"/>
      <c r="G24161" s="2"/>
      <c r="H24161" s="2"/>
    </row>
    <row r="24162" spans="2:8">
      <c r="B24162" s="2" t="s">
        <v>24792</v>
      </c>
      <c r="C24162" s="2">
        <v>19</v>
      </c>
      <c r="D24162" s="2" t="s">
        <v>633</v>
      </c>
      <c r="E24162" s="2"/>
      <c r="F24162" s="2"/>
      <c r="G24162" s="2"/>
      <c r="H24162" s="2"/>
    </row>
    <row r="24163" spans="2:8">
      <c r="B24163" s="2" t="s">
        <v>24793</v>
      </c>
      <c r="C24163" s="2">
        <v>20</v>
      </c>
      <c r="D24163" s="2" t="s">
        <v>633</v>
      </c>
      <c r="E24163" s="2"/>
      <c r="F24163" s="2"/>
      <c r="G24163" s="2"/>
      <c r="H24163" s="2"/>
    </row>
    <row r="24164" spans="2:8">
      <c r="B24164" s="2" t="s">
        <v>24794</v>
      </c>
      <c r="C24164" s="2">
        <v>22</v>
      </c>
      <c r="D24164" s="2" t="s">
        <v>633</v>
      </c>
      <c r="E24164" s="2"/>
      <c r="F24164" s="2"/>
      <c r="G24164" s="2"/>
      <c r="H24164" s="2"/>
    </row>
    <row r="24165" spans="2:8">
      <c r="B24165" s="2" t="s">
        <v>24795</v>
      </c>
      <c r="C24165" s="2">
        <v>21</v>
      </c>
      <c r="D24165" s="2" t="s">
        <v>633</v>
      </c>
      <c r="E24165" s="2"/>
      <c r="F24165" s="2"/>
      <c r="G24165" s="2"/>
      <c r="H24165" s="2"/>
    </row>
    <row r="24166" spans="2:8">
      <c r="B24166" s="2" t="s">
        <v>24796</v>
      </c>
      <c r="C24166" s="2">
        <v>18</v>
      </c>
      <c r="D24166" s="2" t="s">
        <v>633</v>
      </c>
      <c r="E24166" s="2"/>
      <c r="F24166" s="2"/>
      <c r="G24166" s="2"/>
      <c r="H24166" s="2"/>
    </row>
    <row r="24167" spans="2:8">
      <c r="B24167" s="2" t="s">
        <v>24797</v>
      </c>
      <c r="C24167" s="2">
        <v>33</v>
      </c>
      <c r="D24167" s="2" t="s">
        <v>633</v>
      </c>
      <c r="E24167" s="2"/>
      <c r="F24167" s="2"/>
      <c r="G24167" s="2"/>
      <c r="H24167" s="2"/>
    </row>
    <row r="24168" spans="2:8">
      <c r="B24168" s="2" t="s">
        <v>24798</v>
      </c>
      <c r="C24168" s="2">
        <v>34</v>
      </c>
      <c r="D24168" s="2" t="s">
        <v>633</v>
      </c>
      <c r="E24168" s="2"/>
      <c r="F24168" s="2"/>
      <c r="G24168" s="2"/>
      <c r="H24168" s="2"/>
    </row>
    <row r="24169" spans="2:8">
      <c r="B24169" s="2" t="s">
        <v>24799</v>
      </c>
      <c r="C24169" s="2">
        <v>31</v>
      </c>
      <c r="D24169" s="2" t="s">
        <v>633</v>
      </c>
      <c r="E24169" s="2"/>
      <c r="F24169" s="2"/>
      <c r="G24169" s="2"/>
      <c r="H24169" s="2"/>
    </row>
    <row r="24170" spans="2:8">
      <c r="B24170" s="2" t="s">
        <v>24800</v>
      </c>
      <c r="C24170" s="2">
        <v>25</v>
      </c>
      <c r="D24170" s="2" t="s">
        <v>633</v>
      </c>
      <c r="E24170" s="2"/>
      <c r="F24170" s="2"/>
      <c r="G24170" s="2"/>
      <c r="H24170" s="2"/>
    </row>
    <row r="24171" spans="2:8">
      <c r="B24171" s="2" t="s">
        <v>24801</v>
      </c>
      <c r="C24171" s="2">
        <v>22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24802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24803</v>
      </c>
      <c r="C24173" s="2">
        <v>23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24804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24805</v>
      </c>
      <c r="C24175" s="2">
        <v>22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24806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24807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24808</v>
      </c>
      <c r="C24178" s="2">
        <v>35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24809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24810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24811</v>
      </c>
      <c r="C24181" s="2">
        <v>15</v>
      </c>
      <c r="D24181" s="2" t="s">
        <v>633</v>
      </c>
      <c r="E24181" s="2"/>
      <c r="F24181" s="2"/>
      <c r="G24181" s="2"/>
      <c r="H24181" s="2"/>
    </row>
    <row r="24182" spans="2:8">
      <c r="B24182" s="2" t="s">
        <v>24812</v>
      </c>
      <c r="C24182" s="2">
        <v>16</v>
      </c>
      <c r="D24182" s="2" t="s">
        <v>633</v>
      </c>
      <c r="E24182" s="2"/>
      <c r="F24182" s="2"/>
      <c r="G24182" s="2"/>
      <c r="H24182" s="2"/>
    </row>
    <row r="24183" spans="2:8">
      <c r="B24183" s="2" t="s">
        <v>24813</v>
      </c>
      <c r="C24183" s="2">
        <v>16</v>
      </c>
      <c r="D24183" s="2" t="s">
        <v>633</v>
      </c>
      <c r="E24183" s="2"/>
      <c r="F24183" s="2"/>
      <c r="G24183" s="2"/>
      <c r="H24183" s="2"/>
    </row>
    <row r="24184" spans="2:8">
      <c r="B24184" s="2" t="s">
        <v>24814</v>
      </c>
      <c r="C24184" s="2">
        <v>15</v>
      </c>
      <c r="D24184" s="2" t="s">
        <v>633</v>
      </c>
      <c r="E24184" s="2"/>
      <c r="F24184" s="2"/>
      <c r="G24184" s="2"/>
      <c r="H24184" s="2"/>
    </row>
    <row r="24185" spans="2:8">
      <c r="B24185" s="2" t="s">
        <v>24815</v>
      </c>
      <c r="C24185" s="2">
        <v>15</v>
      </c>
      <c r="D24185" s="2" t="s">
        <v>633</v>
      </c>
      <c r="E24185" s="2"/>
      <c r="F24185" s="2"/>
      <c r="G24185" s="2"/>
      <c r="H24185" s="2"/>
    </row>
    <row r="24186" spans="2:8">
      <c r="B24186" s="2" t="s">
        <v>24816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24817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24818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24819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24820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24821</v>
      </c>
      <c r="C24191" s="2">
        <v>24</v>
      </c>
      <c r="D24191" s="2" t="s">
        <v>633</v>
      </c>
      <c r="E24191" s="2"/>
      <c r="F24191" s="2"/>
      <c r="G24191" s="2"/>
      <c r="H24191" s="2"/>
    </row>
    <row r="24192" spans="2:8">
      <c r="B24192" s="2" t="s">
        <v>24822</v>
      </c>
      <c r="C24192" s="2">
        <v>24</v>
      </c>
      <c r="D24192" s="2" t="s">
        <v>633</v>
      </c>
      <c r="E24192" s="2"/>
      <c r="F24192" s="2"/>
      <c r="G24192" s="2"/>
      <c r="H24192" s="2"/>
    </row>
    <row r="24193" spans="2:8">
      <c r="B24193" s="2" t="s">
        <v>24823</v>
      </c>
      <c r="C24193" s="2">
        <v>23</v>
      </c>
      <c r="D24193" s="2" t="s">
        <v>633</v>
      </c>
      <c r="E24193" s="2"/>
      <c r="F24193" s="2"/>
      <c r="G24193" s="2"/>
      <c r="H24193" s="2"/>
    </row>
    <row r="24194" spans="2:8">
      <c r="B24194" s="2" t="s">
        <v>24824</v>
      </c>
      <c r="C24194" s="2">
        <v>18</v>
      </c>
      <c r="D24194" s="2" t="s">
        <v>633</v>
      </c>
      <c r="E24194" s="2"/>
      <c r="F24194" s="2"/>
      <c r="G24194" s="2"/>
      <c r="H24194" s="2"/>
    </row>
    <row r="24195" spans="2:8">
      <c r="B24195" s="2" t="s">
        <v>24825</v>
      </c>
      <c r="C24195" s="2">
        <v>14</v>
      </c>
      <c r="D24195" s="2" t="s">
        <v>633</v>
      </c>
      <c r="E24195" s="2"/>
      <c r="F24195" s="2"/>
      <c r="G24195" s="2"/>
      <c r="H24195" s="2"/>
    </row>
    <row r="24196" spans="2:8">
      <c r="B24196" s="2" t="s">
        <v>24826</v>
      </c>
      <c r="C24196" s="2">
        <v>19</v>
      </c>
      <c r="D24196" s="2" t="s">
        <v>633</v>
      </c>
      <c r="E24196" s="2"/>
      <c r="F24196" s="2"/>
      <c r="G24196" s="2"/>
      <c r="H24196" s="2"/>
    </row>
    <row r="24197" spans="2:8">
      <c r="B24197" s="2" t="s">
        <v>24827</v>
      </c>
      <c r="C24197" s="2">
        <v>22</v>
      </c>
      <c r="D24197" s="2" t="s">
        <v>633</v>
      </c>
      <c r="E24197" s="2"/>
      <c r="F24197" s="2"/>
      <c r="G24197" s="2"/>
      <c r="H24197" s="2"/>
    </row>
    <row r="24198" spans="2:8">
      <c r="B24198" s="2" t="s">
        <v>24828</v>
      </c>
      <c r="C24198" s="2">
        <v>23</v>
      </c>
      <c r="D24198" s="2" t="s">
        <v>633</v>
      </c>
      <c r="E24198" s="2"/>
      <c r="F24198" s="2"/>
      <c r="G24198" s="2"/>
      <c r="H24198" s="2"/>
    </row>
    <row r="24199" spans="2:8">
      <c r="B24199" s="2" t="s">
        <v>24829</v>
      </c>
      <c r="C24199" s="2">
        <v>23</v>
      </c>
      <c r="D24199" s="2" t="s">
        <v>633</v>
      </c>
      <c r="E24199" s="2"/>
      <c r="F24199" s="2"/>
      <c r="G24199" s="2"/>
      <c r="H24199" s="2"/>
    </row>
    <row r="24200" spans="2:8">
      <c r="B24200" s="2" t="s">
        <v>24830</v>
      </c>
      <c r="C24200" s="2">
        <v>21</v>
      </c>
      <c r="D24200" s="2" t="s">
        <v>633</v>
      </c>
      <c r="E24200" s="2"/>
      <c r="F24200" s="2"/>
      <c r="G24200" s="2"/>
      <c r="H24200" s="2"/>
    </row>
    <row r="24201" spans="2:8">
      <c r="B24201" s="2" t="s">
        <v>24831</v>
      </c>
      <c r="C24201" s="2">
        <v>18</v>
      </c>
      <c r="D24201" s="2" t="s">
        <v>633</v>
      </c>
      <c r="E24201" s="2"/>
      <c r="F24201" s="2"/>
      <c r="G24201" s="2"/>
      <c r="H24201" s="2"/>
    </row>
    <row r="24202" spans="2:8">
      <c r="B24202" s="2" t="s">
        <v>24832</v>
      </c>
      <c r="C24202" s="2">
        <v>14</v>
      </c>
      <c r="D24202" s="2" t="s">
        <v>633</v>
      </c>
      <c r="E24202" s="2"/>
      <c r="F24202" s="2"/>
      <c r="G24202" s="2"/>
      <c r="H24202" s="2"/>
    </row>
    <row r="24203" spans="2:8">
      <c r="B24203" s="2" t="s">
        <v>24833</v>
      </c>
      <c r="C24203" s="2">
        <v>12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24834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24835</v>
      </c>
      <c r="C24205" s="2">
        <v>17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24836</v>
      </c>
      <c r="C24206" s="2">
        <v>19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24837</v>
      </c>
      <c r="C24207" s="2">
        <v>18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24838</v>
      </c>
      <c r="C24208" s="2">
        <v>16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24839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24840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24841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24842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24843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24844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24845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24846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24847</v>
      </c>
      <c r="C24217" s="2">
        <v>17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24848</v>
      </c>
      <c r="C24218" s="2">
        <v>16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24849</v>
      </c>
      <c r="C24219" s="2">
        <v>30</v>
      </c>
      <c r="D24219" s="2" t="s">
        <v>633</v>
      </c>
      <c r="E24219" s="2"/>
      <c r="F24219" s="2"/>
      <c r="G24219" s="2"/>
      <c r="H24219" s="2"/>
    </row>
    <row r="24220" spans="2:8">
      <c r="B24220" s="2" t="s">
        <v>24850</v>
      </c>
      <c r="C24220" s="2">
        <v>28</v>
      </c>
      <c r="D24220" s="2" t="s">
        <v>633</v>
      </c>
      <c r="E24220" s="2"/>
      <c r="F24220" s="2"/>
      <c r="G24220" s="2"/>
      <c r="H24220" s="2"/>
    </row>
    <row r="24221" spans="2:8">
      <c r="B24221" s="2" t="s">
        <v>24851</v>
      </c>
      <c r="C24221" s="2">
        <v>25</v>
      </c>
      <c r="D24221" s="2" t="s">
        <v>633</v>
      </c>
      <c r="E24221" s="2"/>
      <c r="F24221" s="2"/>
      <c r="G24221" s="2"/>
      <c r="H24221" s="2"/>
    </row>
    <row r="24222" spans="2:8">
      <c r="B24222" s="2" t="s">
        <v>24852</v>
      </c>
      <c r="C24222" s="2">
        <v>20</v>
      </c>
      <c r="D24222" s="2" t="s">
        <v>633</v>
      </c>
      <c r="E24222" s="2"/>
      <c r="F24222" s="2"/>
      <c r="G24222" s="2"/>
      <c r="H24222" s="2"/>
    </row>
    <row r="24223" spans="2:8">
      <c r="B24223" s="2" t="s">
        <v>24853</v>
      </c>
      <c r="C24223" s="2">
        <v>14</v>
      </c>
      <c r="D24223" s="2" t="s">
        <v>633</v>
      </c>
      <c r="E24223" s="2"/>
      <c r="F24223" s="2"/>
      <c r="G24223" s="2"/>
      <c r="H24223" s="2"/>
    </row>
    <row r="24224" spans="2:8">
      <c r="B24224" s="2" t="s">
        <v>24854</v>
      </c>
      <c r="C24224" s="2">
        <v>15</v>
      </c>
      <c r="D24224" s="2" t="s">
        <v>633</v>
      </c>
      <c r="E24224" s="2"/>
      <c r="F24224" s="2"/>
      <c r="G24224" s="2"/>
      <c r="H24224" s="2"/>
    </row>
    <row r="24225" spans="2:8">
      <c r="B24225" s="2" t="s">
        <v>24855</v>
      </c>
      <c r="C24225" s="2">
        <v>15</v>
      </c>
      <c r="D24225" s="2" t="s">
        <v>633</v>
      </c>
      <c r="E24225" s="2"/>
      <c r="F24225" s="2"/>
      <c r="G24225" s="2"/>
      <c r="H24225" s="2"/>
    </row>
    <row r="24226" spans="2:8">
      <c r="B24226" s="2" t="s">
        <v>24856</v>
      </c>
      <c r="C24226" s="2">
        <v>16</v>
      </c>
      <c r="D24226" s="2" t="s">
        <v>633</v>
      </c>
      <c r="E24226" s="2"/>
      <c r="F24226" s="2"/>
      <c r="G24226" s="2"/>
      <c r="H24226" s="2"/>
    </row>
    <row r="24227" spans="2:8">
      <c r="B24227" s="2" t="s">
        <v>24857</v>
      </c>
      <c r="C24227" s="2">
        <v>17</v>
      </c>
      <c r="D24227" s="2" t="s">
        <v>633</v>
      </c>
      <c r="E24227" s="2"/>
      <c r="F24227" s="2"/>
      <c r="G24227" s="2"/>
      <c r="H24227" s="2"/>
    </row>
    <row r="24228" spans="2:8">
      <c r="B24228" s="2" t="s">
        <v>24858</v>
      </c>
      <c r="C24228" s="2">
        <v>17</v>
      </c>
      <c r="D24228" s="2" t="s">
        <v>633</v>
      </c>
      <c r="E24228" s="2"/>
      <c r="F24228" s="2"/>
      <c r="G24228" s="2"/>
      <c r="H24228" s="2"/>
    </row>
    <row r="24229" spans="2:8">
      <c r="B24229" s="2" t="s">
        <v>24859</v>
      </c>
      <c r="C24229" s="2">
        <v>17</v>
      </c>
      <c r="D24229" s="2" t="s">
        <v>633</v>
      </c>
      <c r="E24229" s="2"/>
      <c r="F24229" s="2"/>
      <c r="G24229" s="2"/>
      <c r="H24229" s="2"/>
    </row>
    <row r="24230" spans="2:8">
      <c r="B24230" s="2" t="s">
        <v>24860</v>
      </c>
      <c r="C24230" s="2">
        <v>15</v>
      </c>
      <c r="D24230" s="2" t="s">
        <v>633</v>
      </c>
      <c r="E24230" s="2"/>
      <c r="F24230" s="2"/>
      <c r="G24230" s="2"/>
      <c r="H24230" s="2"/>
    </row>
    <row r="24231" spans="2:8">
      <c r="B24231" s="2" t="s">
        <v>24861</v>
      </c>
      <c r="C24231" s="2">
        <v>21</v>
      </c>
      <c r="D24231" s="2" t="s">
        <v>633</v>
      </c>
      <c r="E24231" s="2"/>
      <c r="F24231" s="2"/>
      <c r="G24231" s="2"/>
      <c r="H24231" s="2"/>
    </row>
    <row r="24232" spans="2:8">
      <c r="B24232" s="2" t="s">
        <v>24862</v>
      </c>
      <c r="C24232" s="2">
        <v>20</v>
      </c>
      <c r="D24232" s="2" t="s">
        <v>633</v>
      </c>
      <c r="E24232" s="2"/>
      <c r="F24232" s="2"/>
      <c r="G24232" s="2"/>
      <c r="H24232" s="2"/>
    </row>
    <row r="24233" spans="2:8">
      <c r="B24233" s="2" t="s">
        <v>24863</v>
      </c>
      <c r="C24233" s="2">
        <v>5</v>
      </c>
      <c r="D24233" s="2" t="s">
        <v>633</v>
      </c>
      <c r="E24233" s="2"/>
      <c r="F24233" s="2"/>
      <c r="G24233" s="2"/>
      <c r="H24233" s="2"/>
    </row>
    <row r="24234" spans="2:8">
      <c r="B24234" s="2" t="s">
        <v>24864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24865</v>
      </c>
      <c r="C24235" s="2">
        <v>35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24866</v>
      </c>
      <c r="C24236" s="2">
        <v>38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24867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24868</v>
      </c>
      <c r="C24238" s="2">
        <v>30</v>
      </c>
      <c r="D24238" s="2" t="s">
        <v>633</v>
      </c>
      <c r="E24238" s="2"/>
      <c r="F24238" s="2"/>
      <c r="G24238" s="2"/>
      <c r="H24238" s="2"/>
    </row>
    <row r="24239" spans="2:8">
      <c r="B24239" s="2" t="s">
        <v>24869</v>
      </c>
      <c r="C24239" s="2">
        <v>29</v>
      </c>
      <c r="D24239" s="2" t="s">
        <v>633</v>
      </c>
      <c r="E24239" s="2"/>
      <c r="F24239" s="2"/>
      <c r="G24239" s="2"/>
      <c r="H24239" s="2"/>
    </row>
    <row r="24240" spans="2:8">
      <c r="B24240" s="2" t="s">
        <v>24870</v>
      </c>
      <c r="C24240" s="2">
        <v>26</v>
      </c>
      <c r="D24240" s="2" t="s">
        <v>633</v>
      </c>
      <c r="E24240" s="2"/>
      <c r="F24240" s="2"/>
      <c r="G24240" s="2"/>
      <c r="H24240" s="2"/>
    </row>
    <row r="24241" spans="2:8">
      <c r="B24241" s="2" t="s">
        <v>24871</v>
      </c>
      <c r="C24241" s="2">
        <v>23</v>
      </c>
      <c r="D24241" s="2" t="s">
        <v>633</v>
      </c>
      <c r="E24241" s="2"/>
      <c r="F24241" s="2"/>
      <c r="G24241" s="2"/>
      <c r="H24241" s="2"/>
    </row>
    <row r="24242" spans="2:8">
      <c r="B24242" s="2" t="s">
        <v>24872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24873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24874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24875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24876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24877</v>
      </c>
      <c r="C24247" s="2">
        <v>29</v>
      </c>
      <c r="D24247" s="2" t="s">
        <v>633</v>
      </c>
      <c r="E24247" s="2"/>
      <c r="F24247" s="2"/>
      <c r="G24247" s="2"/>
      <c r="H24247" s="2"/>
    </row>
    <row r="24248" spans="2:8">
      <c r="B24248" s="2" t="s">
        <v>24878</v>
      </c>
      <c r="C24248" s="2">
        <v>27</v>
      </c>
      <c r="D24248" s="2" t="s">
        <v>633</v>
      </c>
      <c r="E24248" s="2"/>
      <c r="F24248" s="2"/>
      <c r="G24248" s="2"/>
      <c r="H24248" s="2"/>
    </row>
    <row r="24249" spans="2:8">
      <c r="B24249" s="2" t="s">
        <v>24879</v>
      </c>
      <c r="C24249" s="2">
        <v>26</v>
      </c>
      <c r="D24249" s="2" t="s">
        <v>633</v>
      </c>
      <c r="E24249" s="2"/>
      <c r="F24249" s="2"/>
      <c r="G24249" s="2"/>
      <c r="H24249" s="2"/>
    </row>
    <row r="24250" spans="2:8">
      <c r="B24250" s="2" t="s">
        <v>24880</v>
      </c>
      <c r="C24250" s="2">
        <v>18</v>
      </c>
      <c r="D24250" s="2" t="s">
        <v>633</v>
      </c>
      <c r="E24250" s="2"/>
      <c r="F24250" s="2"/>
      <c r="G24250" s="2"/>
      <c r="H24250" s="2"/>
    </row>
    <row r="24251" spans="2:8">
      <c r="B24251" s="2" t="s">
        <v>24881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24882</v>
      </c>
      <c r="C24252" s="2">
        <v>18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24883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24884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24885</v>
      </c>
      <c r="C24255" s="2">
        <v>17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24886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24887</v>
      </c>
      <c r="C24257" s="2">
        <v>23</v>
      </c>
      <c r="D24257" s="2" t="s">
        <v>633</v>
      </c>
      <c r="E24257" s="2"/>
      <c r="F24257" s="2"/>
      <c r="G24257" s="2"/>
      <c r="H24257" s="2"/>
    </row>
    <row r="24258" spans="2:8">
      <c r="B24258" s="2" t="s">
        <v>24888</v>
      </c>
      <c r="C24258" s="2">
        <v>25</v>
      </c>
      <c r="D24258" s="2" t="s">
        <v>633</v>
      </c>
      <c r="E24258" s="2"/>
      <c r="F24258" s="2"/>
      <c r="G24258" s="2"/>
      <c r="H24258" s="2"/>
    </row>
    <row r="24259" spans="2:8">
      <c r="B24259" s="2" t="s">
        <v>24889</v>
      </c>
      <c r="C24259" s="2">
        <v>23</v>
      </c>
      <c r="D24259" s="2" t="s">
        <v>633</v>
      </c>
      <c r="E24259" s="2"/>
      <c r="F24259" s="2"/>
      <c r="G24259" s="2"/>
      <c r="H24259" s="2"/>
    </row>
    <row r="24260" spans="2:8">
      <c r="B24260" s="2" t="s">
        <v>24890</v>
      </c>
      <c r="C24260" s="2">
        <v>21</v>
      </c>
      <c r="D24260" s="2" t="s">
        <v>633</v>
      </c>
      <c r="E24260" s="2"/>
      <c r="F24260" s="2"/>
      <c r="G24260" s="2"/>
      <c r="H24260" s="2"/>
    </row>
    <row r="24261" spans="2:8">
      <c r="B24261" s="2" t="s">
        <v>24891</v>
      </c>
      <c r="C24261" s="2">
        <v>20</v>
      </c>
      <c r="D24261" s="2" t="s">
        <v>633</v>
      </c>
      <c r="E24261" s="2"/>
      <c r="F24261" s="2"/>
      <c r="G24261" s="2"/>
      <c r="H24261" s="2"/>
    </row>
    <row r="24262" spans="2:8">
      <c r="B24262" s="2" t="s">
        <v>24892</v>
      </c>
      <c r="C24262" s="2">
        <v>17</v>
      </c>
      <c r="D24262" s="2" t="s">
        <v>633</v>
      </c>
      <c r="E24262" s="2"/>
      <c r="F24262" s="2"/>
      <c r="G24262" s="2"/>
      <c r="H24262" s="2"/>
    </row>
    <row r="24263" spans="2:8">
      <c r="B24263" s="2" t="s">
        <v>24893</v>
      </c>
      <c r="C24263" s="2">
        <v>14</v>
      </c>
      <c r="D24263" s="2" t="s">
        <v>633</v>
      </c>
      <c r="E24263" s="2"/>
      <c r="F24263" s="2"/>
      <c r="G24263" s="2"/>
      <c r="H24263" s="2"/>
    </row>
    <row r="24264" spans="2:8">
      <c r="B24264" s="2" t="s">
        <v>24894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24895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24896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24897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24898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24899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24900</v>
      </c>
      <c r="C24270" s="2">
        <v>14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24901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24902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24903</v>
      </c>
      <c r="C24273" s="2">
        <v>20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24904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24905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24906</v>
      </c>
      <c r="C24276" s="2">
        <v>16</v>
      </c>
      <c r="D24276" s="2" t="s">
        <v>633</v>
      </c>
      <c r="E24276" s="2"/>
      <c r="F24276" s="2"/>
      <c r="G24276" s="2"/>
      <c r="H24276" s="2"/>
    </row>
    <row r="24277" spans="2:8">
      <c r="B24277" s="2" t="s">
        <v>24907</v>
      </c>
      <c r="C24277" s="2">
        <v>18</v>
      </c>
      <c r="D24277" s="2" t="s">
        <v>633</v>
      </c>
      <c r="E24277" s="2"/>
      <c r="F24277" s="2"/>
      <c r="G24277" s="2"/>
      <c r="H24277" s="2"/>
    </row>
    <row r="24278" spans="2:8">
      <c r="B24278" s="2" t="s">
        <v>24908</v>
      </c>
      <c r="C24278" s="2">
        <v>17</v>
      </c>
      <c r="D24278" s="2" t="s">
        <v>633</v>
      </c>
      <c r="E24278" s="2"/>
      <c r="F24278" s="2"/>
      <c r="G24278" s="2"/>
      <c r="H24278" s="2"/>
    </row>
    <row r="24279" spans="2:8">
      <c r="B24279" s="2" t="s">
        <v>24909</v>
      </c>
      <c r="C24279" s="2">
        <v>16</v>
      </c>
      <c r="D24279" s="2" t="s">
        <v>633</v>
      </c>
      <c r="E24279" s="2"/>
      <c r="F24279" s="2"/>
      <c r="G24279" s="2"/>
      <c r="H24279" s="2"/>
    </row>
    <row r="24280" spans="2:8">
      <c r="B24280" s="2" t="s">
        <v>24910</v>
      </c>
      <c r="C24280" s="2">
        <v>19</v>
      </c>
      <c r="D24280" s="2" t="s">
        <v>633</v>
      </c>
      <c r="E24280" s="2"/>
      <c r="F24280" s="2"/>
      <c r="G24280" s="2"/>
      <c r="H24280" s="2"/>
    </row>
    <row r="24281" spans="2:8">
      <c r="B24281" s="2" t="s">
        <v>24911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24912</v>
      </c>
      <c r="C24282" s="2">
        <v>22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24913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24914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24915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24916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24917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24918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24919</v>
      </c>
      <c r="C24289" s="2">
        <v>19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24920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24921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24922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24923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24924</v>
      </c>
      <c r="C24294" s="2">
        <v>20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24925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24926</v>
      </c>
      <c r="C24296" s="2">
        <v>24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24927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24928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24929</v>
      </c>
      <c r="C24299" s="2">
        <v>33</v>
      </c>
      <c r="D24299" s="2" t="s">
        <v>633</v>
      </c>
      <c r="E24299" s="2"/>
      <c r="F24299" s="2"/>
      <c r="G24299" s="2"/>
      <c r="H24299" s="2"/>
    </row>
    <row r="24300" spans="2:8">
      <c r="B24300" s="2" t="s">
        <v>24930</v>
      </c>
      <c r="C24300" s="2">
        <v>31</v>
      </c>
      <c r="D24300" s="2" t="s">
        <v>633</v>
      </c>
      <c r="E24300" s="2"/>
      <c r="F24300" s="2"/>
      <c r="G24300" s="2"/>
      <c r="H24300" s="2"/>
    </row>
    <row r="24301" spans="2:8">
      <c r="B24301" s="2" t="s">
        <v>24931</v>
      </c>
      <c r="C24301" s="2">
        <v>27</v>
      </c>
      <c r="D24301" s="2" t="s">
        <v>633</v>
      </c>
      <c r="E24301" s="2"/>
      <c r="F24301" s="2"/>
      <c r="G24301" s="2"/>
      <c r="H24301" s="2"/>
    </row>
    <row r="24302" spans="2:8">
      <c r="B24302" s="2" t="s">
        <v>24932</v>
      </c>
      <c r="C24302" s="2">
        <v>20</v>
      </c>
      <c r="D24302" s="2" t="s">
        <v>633</v>
      </c>
      <c r="E24302" s="2"/>
      <c r="F24302" s="2"/>
      <c r="G24302" s="2"/>
      <c r="H24302" s="2"/>
    </row>
    <row r="24303" spans="2:8">
      <c r="B24303" s="2" t="s">
        <v>24933</v>
      </c>
      <c r="C24303" s="2">
        <v>21</v>
      </c>
      <c r="D24303" s="2" t="s">
        <v>633</v>
      </c>
      <c r="E24303" s="2"/>
      <c r="F24303" s="2"/>
      <c r="G24303" s="2"/>
      <c r="H24303" s="2"/>
    </row>
    <row r="24304" spans="2:8">
      <c r="B24304" s="2" t="s">
        <v>24934</v>
      </c>
      <c r="C24304" s="2">
        <v>23</v>
      </c>
      <c r="D24304" s="2" t="s">
        <v>633</v>
      </c>
      <c r="E24304" s="2"/>
      <c r="F24304" s="2"/>
      <c r="G24304" s="2"/>
      <c r="H24304" s="2"/>
    </row>
    <row r="24305" spans="2:8">
      <c r="B24305" s="2" t="s">
        <v>24935</v>
      </c>
      <c r="C24305" s="2">
        <v>21</v>
      </c>
      <c r="D24305" s="2" t="s">
        <v>633</v>
      </c>
      <c r="E24305" s="2"/>
      <c r="F24305" s="2"/>
      <c r="G24305" s="2"/>
      <c r="H24305" s="2"/>
    </row>
    <row r="24306" spans="2:8">
      <c r="B24306" s="2" t="s">
        <v>24936</v>
      </c>
      <c r="C24306" s="2">
        <v>14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24937</v>
      </c>
      <c r="C24307" s="2">
        <v>15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24938</v>
      </c>
      <c r="C24308" s="2">
        <v>18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24939</v>
      </c>
      <c r="C24309" s="2">
        <v>16</v>
      </c>
      <c r="D24309" s="2" t="s">
        <v>633</v>
      </c>
      <c r="E24309" s="2"/>
      <c r="F24309" s="2"/>
      <c r="G24309" s="2"/>
      <c r="H24309" s="2"/>
    </row>
    <row r="24310" spans="2:8">
      <c r="B24310" s="2" t="s">
        <v>24940</v>
      </c>
      <c r="C24310" s="2">
        <v>17</v>
      </c>
      <c r="D24310" s="2" t="s">
        <v>633</v>
      </c>
      <c r="E24310" s="2"/>
      <c r="F24310" s="2"/>
      <c r="G24310" s="2"/>
      <c r="H24310" s="2"/>
    </row>
    <row r="24311" spans="2:8">
      <c r="B24311" s="2" t="s">
        <v>24941</v>
      </c>
      <c r="C24311" s="2">
        <v>19</v>
      </c>
      <c r="D24311" s="2" t="s">
        <v>633</v>
      </c>
      <c r="E24311" s="2"/>
      <c r="F24311" s="2"/>
      <c r="G24311" s="2"/>
      <c r="H24311" s="2"/>
    </row>
    <row r="24312" spans="2:8">
      <c r="B24312" s="2" t="s">
        <v>24942</v>
      </c>
      <c r="C24312" s="2">
        <v>17</v>
      </c>
      <c r="D24312" s="2" t="s">
        <v>633</v>
      </c>
      <c r="E24312" s="2"/>
      <c r="F24312" s="2"/>
      <c r="G24312" s="2"/>
      <c r="H24312" s="2"/>
    </row>
    <row r="24313" spans="2:8">
      <c r="B24313" s="2" t="s">
        <v>24943</v>
      </c>
      <c r="C24313" s="2">
        <v>17</v>
      </c>
      <c r="D24313" s="2" t="s">
        <v>633</v>
      </c>
      <c r="E24313" s="2"/>
      <c r="F24313" s="2"/>
      <c r="G24313" s="2"/>
      <c r="H24313" s="2"/>
    </row>
    <row r="24314" spans="2:8">
      <c r="B24314" s="2" t="s">
        <v>24944</v>
      </c>
      <c r="C24314" s="2">
        <v>15</v>
      </c>
      <c r="D24314" s="2" t="s">
        <v>633</v>
      </c>
      <c r="E24314" s="2"/>
      <c r="F24314" s="2"/>
      <c r="G24314" s="2"/>
      <c r="H24314" s="2"/>
    </row>
    <row r="24315" spans="2:8">
      <c r="B24315" s="2" t="s">
        <v>24945</v>
      </c>
      <c r="C24315" s="2">
        <v>16</v>
      </c>
      <c r="D24315" s="2" t="s">
        <v>633</v>
      </c>
      <c r="E24315" s="2"/>
      <c r="F24315" s="2"/>
      <c r="G24315" s="2"/>
      <c r="H24315" s="2"/>
    </row>
    <row r="24316" spans="2:8">
      <c r="B24316" s="2" t="s">
        <v>24946</v>
      </c>
      <c r="C24316" s="2">
        <v>17</v>
      </c>
      <c r="D24316" s="2" t="s">
        <v>633</v>
      </c>
      <c r="E24316" s="2"/>
      <c r="F24316" s="2"/>
      <c r="G24316" s="2"/>
      <c r="H24316" s="2"/>
    </row>
    <row r="24317" spans="2:8">
      <c r="B24317" s="2" t="s">
        <v>24947</v>
      </c>
      <c r="C24317" s="2">
        <v>18</v>
      </c>
      <c r="D24317" s="2" t="s">
        <v>633</v>
      </c>
      <c r="E24317" s="2"/>
      <c r="F24317" s="2"/>
      <c r="G24317" s="2"/>
      <c r="H24317" s="2"/>
    </row>
    <row r="24318" spans="2:8">
      <c r="B24318" s="2" t="s">
        <v>24948</v>
      </c>
      <c r="C24318" s="2">
        <v>15</v>
      </c>
      <c r="D24318" s="2" t="s">
        <v>633</v>
      </c>
      <c r="E24318" s="2"/>
      <c r="F24318" s="2"/>
      <c r="G24318" s="2"/>
      <c r="H24318" s="2"/>
    </row>
    <row r="24319" spans="2:8">
      <c r="B24319" s="2" t="s">
        <v>24949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24950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24951</v>
      </c>
      <c r="C24321" s="2">
        <v>25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24952</v>
      </c>
      <c r="C24322" s="2">
        <v>16</v>
      </c>
      <c r="D24322" s="2" t="s">
        <v>633</v>
      </c>
      <c r="E24322" s="2"/>
      <c r="F24322" s="2"/>
      <c r="G24322" s="2"/>
      <c r="H24322" s="2"/>
    </row>
    <row r="24323" spans="2:8">
      <c r="B24323" s="2" t="s">
        <v>24953</v>
      </c>
      <c r="C24323" s="2">
        <v>31</v>
      </c>
      <c r="D24323" s="2" t="s">
        <v>633</v>
      </c>
      <c r="E24323" s="2"/>
      <c r="F24323" s="2"/>
      <c r="G24323" s="2"/>
      <c r="H24323" s="2"/>
    </row>
    <row r="24324" spans="2:8">
      <c r="B24324" s="2" t="s">
        <v>24954</v>
      </c>
      <c r="C24324" s="2">
        <v>33</v>
      </c>
      <c r="D24324" s="2" t="s">
        <v>633</v>
      </c>
      <c r="E24324" s="2"/>
      <c r="F24324" s="2"/>
      <c r="G24324" s="2"/>
      <c r="H24324" s="2"/>
    </row>
    <row r="24325" spans="2:8">
      <c r="B24325" s="2" t="s">
        <v>24955</v>
      </c>
      <c r="C24325" s="2">
        <v>31</v>
      </c>
      <c r="D24325" s="2" t="s">
        <v>633</v>
      </c>
      <c r="E24325" s="2"/>
      <c r="F24325" s="2"/>
      <c r="G24325" s="2"/>
      <c r="H24325" s="2"/>
    </row>
    <row r="24326" spans="2:8">
      <c r="B24326" s="2" t="s">
        <v>24956</v>
      </c>
      <c r="C24326" s="2">
        <v>25</v>
      </c>
      <c r="D24326" s="2" t="s">
        <v>633</v>
      </c>
      <c r="E24326" s="2"/>
      <c r="F24326" s="2"/>
      <c r="G24326" s="2"/>
      <c r="H24326" s="2"/>
    </row>
    <row r="24327" spans="2:8">
      <c r="B24327" s="2" t="s">
        <v>24957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24958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24959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24960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24961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24962</v>
      </c>
      <c r="C24332" s="2">
        <v>22</v>
      </c>
      <c r="D24332" s="2" t="s">
        <v>633</v>
      </c>
      <c r="E24332" s="2"/>
      <c r="F24332" s="2"/>
      <c r="G24332" s="2"/>
      <c r="H24332" s="2"/>
    </row>
    <row r="24333" spans="2:8">
      <c r="B24333" s="2" t="s">
        <v>24963</v>
      </c>
      <c r="C24333" s="2">
        <v>24</v>
      </c>
      <c r="D24333" s="2" t="s">
        <v>633</v>
      </c>
      <c r="E24333" s="2"/>
      <c r="F24333" s="2"/>
      <c r="G24333" s="2"/>
      <c r="H24333" s="2"/>
    </row>
    <row r="24334" spans="2:8">
      <c r="B24334" s="2" t="s">
        <v>24964</v>
      </c>
      <c r="C24334" s="2">
        <v>25</v>
      </c>
      <c r="D24334" s="2" t="s">
        <v>633</v>
      </c>
      <c r="E24334" s="2"/>
      <c r="F24334" s="2"/>
      <c r="G24334" s="2"/>
      <c r="H24334" s="2"/>
    </row>
    <row r="24335" spans="2:8">
      <c r="B24335" s="2" t="s">
        <v>24965</v>
      </c>
      <c r="C24335" s="2">
        <v>23</v>
      </c>
      <c r="D24335" s="2" t="s">
        <v>633</v>
      </c>
      <c r="E24335" s="2"/>
      <c r="F24335" s="2"/>
      <c r="G24335" s="2"/>
      <c r="H24335" s="2"/>
    </row>
    <row r="24336" spans="2:8">
      <c r="B24336" s="2" t="s">
        <v>24966</v>
      </c>
      <c r="C24336" s="2">
        <v>17</v>
      </c>
      <c r="D24336" s="2" t="s">
        <v>633</v>
      </c>
      <c r="E24336" s="2"/>
      <c r="F24336" s="2"/>
      <c r="G24336" s="2"/>
      <c r="H24336" s="2"/>
    </row>
    <row r="24337" spans="2:8">
      <c r="B24337" s="2" t="s">
        <v>24967</v>
      </c>
      <c r="C24337" s="2">
        <v>27</v>
      </c>
      <c r="D24337" s="2" t="s">
        <v>633</v>
      </c>
      <c r="E24337" s="2"/>
      <c r="F24337" s="2"/>
      <c r="G24337" s="2"/>
      <c r="H24337" s="2"/>
    </row>
    <row r="24338" spans="2:8">
      <c r="B24338" s="2" t="s">
        <v>24968</v>
      </c>
      <c r="C24338" s="2">
        <v>27</v>
      </c>
      <c r="D24338" s="2" t="s">
        <v>633</v>
      </c>
      <c r="E24338" s="2"/>
      <c r="F24338" s="2"/>
      <c r="G24338" s="2"/>
      <c r="H24338" s="2"/>
    </row>
    <row r="24339" spans="2:8">
      <c r="B24339" s="2" t="s">
        <v>24969</v>
      </c>
      <c r="C24339" s="2">
        <v>25</v>
      </c>
      <c r="D24339" s="2" t="s">
        <v>633</v>
      </c>
      <c r="E24339" s="2"/>
      <c r="F24339" s="2"/>
      <c r="G24339" s="2"/>
      <c r="H24339" s="2"/>
    </row>
    <row r="24340" spans="2:8">
      <c r="B24340" s="2" t="s">
        <v>24970</v>
      </c>
      <c r="C24340" s="2">
        <v>23</v>
      </c>
      <c r="D24340" s="2" t="s">
        <v>633</v>
      </c>
      <c r="E24340" s="2"/>
      <c r="F24340" s="2"/>
      <c r="G24340" s="2"/>
      <c r="H24340" s="2"/>
    </row>
    <row r="24341" spans="2:8">
      <c r="B24341" s="2" t="s">
        <v>24971</v>
      </c>
      <c r="C24341" s="2">
        <v>16</v>
      </c>
      <c r="D24341" s="2" t="s">
        <v>633</v>
      </c>
      <c r="E24341" s="2"/>
      <c r="F24341" s="2"/>
      <c r="G24341" s="2"/>
      <c r="H24341" s="2"/>
    </row>
    <row r="24342" spans="2:8">
      <c r="B24342" s="2" t="s">
        <v>24972</v>
      </c>
      <c r="C24342" s="2">
        <v>17</v>
      </c>
      <c r="D24342" s="2" t="s">
        <v>633</v>
      </c>
      <c r="E24342" s="2"/>
      <c r="F24342" s="2"/>
      <c r="G24342" s="2"/>
      <c r="H24342" s="2"/>
    </row>
    <row r="24343" spans="2:8">
      <c r="B24343" s="2" t="s">
        <v>24973</v>
      </c>
      <c r="C24343" s="2">
        <v>16</v>
      </c>
      <c r="D24343" s="2" t="s">
        <v>633</v>
      </c>
      <c r="E24343" s="2"/>
      <c r="F24343" s="2"/>
      <c r="G24343" s="2"/>
      <c r="H24343" s="2"/>
    </row>
    <row r="24344" spans="2:8">
      <c r="B24344" s="2" t="s">
        <v>24974</v>
      </c>
      <c r="C24344" s="2">
        <v>24</v>
      </c>
      <c r="D24344" s="2" t="s">
        <v>633</v>
      </c>
      <c r="E24344" s="2"/>
      <c r="F24344" s="2"/>
      <c r="G24344" s="2"/>
      <c r="H24344" s="2"/>
    </row>
    <row r="24345" spans="2:8">
      <c r="B24345" s="2" t="s">
        <v>24975</v>
      </c>
      <c r="C24345" s="2">
        <v>26</v>
      </c>
      <c r="D24345" s="2" t="s">
        <v>633</v>
      </c>
      <c r="E24345" s="2"/>
      <c r="F24345" s="2"/>
      <c r="G24345" s="2"/>
      <c r="H24345" s="2"/>
    </row>
    <row r="24346" spans="2:8">
      <c r="B24346" s="2" t="s">
        <v>24976</v>
      </c>
      <c r="C24346" s="2">
        <v>26</v>
      </c>
      <c r="D24346" s="2" t="s">
        <v>633</v>
      </c>
      <c r="E24346" s="2"/>
      <c r="F24346" s="2"/>
      <c r="G24346" s="2"/>
      <c r="H24346" s="2"/>
    </row>
    <row r="24347" spans="2:8">
      <c r="B24347" s="2" t="s">
        <v>24977</v>
      </c>
      <c r="C24347" s="2">
        <v>25</v>
      </c>
      <c r="D24347" s="2" t="s">
        <v>633</v>
      </c>
      <c r="E24347" s="2"/>
      <c r="F24347" s="2"/>
      <c r="G24347" s="2"/>
      <c r="H24347" s="2"/>
    </row>
    <row r="24348" spans="2:8">
      <c r="B24348" s="2" t="s">
        <v>24978</v>
      </c>
      <c r="C24348" s="2">
        <v>23</v>
      </c>
      <c r="D24348" s="2" t="s">
        <v>633</v>
      </c>
      <c r="E24348" s="2"/>
      <c r="F24348" s="2"/>
      <c r="G24348" s="2"/>
      <c r="H24348" s="2"/>
    </row>
    <row r="24349" spans="2:8">
      <c r="B24349" s="2" t="s">
        <v>24979</v>
      </c>
      <c r="C24349" s="2">
        <v>17</v>
      </c>
      <c r="D24349" s="2" t="s">
        <v>633</v>
      </c>
      <c r="E24349" s="2"/>
      <c r="F24349" s="2"/>
      <c r="G24349" s="2"/>
      <c r="H24349" s="2"/>
    </row>
    <row r="24350" spans="2:8">
      <c r="B24350" s="2" t="s">
        <v>24980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24981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24982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24983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24984</v>
      </c>
      <c r="C24354" s="2">
        <v>20</v>
      </c>
      <c r="D24354" s="2" t="s">
        <v>633</v>
      </c>
      <c r="E24354" s="2"/>
      <c r="F24354" s="2"/>
      <c r="G24354" s="2"/>
      <c r="H24354" s="2"/>
    </row>
    <row r="24355" spans="2:8">
      <c r="B24355" s="2" t="s">
        <v>24985</v>
      </c>
      <c r="C24355" s="2">
        <v>23</v>
      </c>
      <c r="D24355" s="2" t="s">
        <v>633</v>
      </c>
      <c r="E24355" s="2"/>
      <c r="F24355" s="2"/>
      <c r="G24355" s="2"/>
      <c r="H24355" s="2"/>
    </row>
    <row r="24356" spans="2:8">
      <c r="B24356" s="2" t="s">
        <v>24986</v>
      </c>
      <c r="C24356" s="2">
        <v>23</v>
      </c>
      <c r="D24356" s="2" t="s">
        <v>633</v>
      </c>
      <c r="E24356" s="2"/>
      <c r="F24356" s="2"/>
      <c r="G24356" s="2"/>
      <c r="H24356" s="2"/>
    </row>
    <row r="24357" spans="2:8">
      <c r="B24357" s="2" t="s">
        <v>24987</v>
      </c>
      <c r="C24357" s="2">
        <v>21</v>
      </c>
      <c r="D24357" s="2" t="s">
        <v>633</v>
      </c>
      <c r="E24357" s="2"/>
      <c r="F24357" s="2"/>
      <c r="G24357" s="2"/>
      <c r="H24357" s="2"/>
    </row>
    <row r="24358" spans="2:8">
      <c r="B24358" s="2" t="s">
        <v>24988</v>
      </c>
      <c r="C24358" s="2">
        <v>19</v>
      </c>
      <c r="D24358" s="2" t="s">
        <v>633</v>
      </c>
      <c r="E24358" s="2"/>
      <c r="F24358" s="2"/>
      <c r="G24358" s="2"/>
      <c r="H24358" s="2"/>
    </row>
    <row r="24359" spans="2:8">
      <c r="B24359" s="2" t="s">
        <v>24989</v>
      </c>
      <c r="C24359" s="2">
        <v>14</v>
      </c>
      <c r="D24359" s="2" t="s">
        <v>633</v>
      </c>
      <c r="E24359" s="2"/>
      <c r="F24359" s="2"/>
      <c r="G24359" s="2"/>
      <c r="H24359" s="2"/>
    </row>
    <row r="24360" spans="2:8">
      <c r="B24360" s="2" t="s">
        <v>24990</v>
      </c>
      <c r="C24360" s="2">
        <v>15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24991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24992</v>
      </c>
      <c r="C24362" s="2">
        <v>14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24993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24994</v>
      </c>
      <c r="C24364" s="2">
        <v>16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24995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24996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24997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24998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24999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25000</v>
      </c>
      <c r="C24370" s="2">
        <v>22</v>
      </c>
      <c r="D24370" s="2" t="s">
        <v>19</v>
      </c>
      <c r="E24370" s="2"/>
      <c r="F24370" s="2"/>
      <c r="G24370" s="2"/>
      <c r="H24370" s="2"/>
    </row>
    <row r="24371" spans="2:8">
      <c r="B24371" s="2" t="s">
        <v>25001</v>
      </c>
      <c r="C24371" s="2">
        <v>21</v>
      </c>
      <c r="D24371" s="2" t="s">
        <v>19</v>
      </c>
      <c r="E24371" s="2"/>
      <c r="F24371" s="2"/>
      <c r="G24371" s="2"/>
      <c r="H24371" s="2"/>
    </row>
    <row r="24372" spans="2:8">
      <c r="B24372" s="2" t="s">
        <v>25002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25003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25004</v>
      </c>
      <c r="C24374" s="2">
        <v>22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25005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25006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25007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25008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25009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25010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25011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25012</v>
      </c>
      <c r="C24382" s="2">
        <v>27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25013</v>
      </c>
      <c r="C24383" s="2">
        <v>24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25014</v>
      </c>
      <c r="C24384" s="2">
        <v>17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25015</v>
      </c>
      <c r="C24385" s="2">
        <v>20</v>
      </c>
      <c r="D24385" s="2" t="s">
        <v>633</v>
      </c>
      <c r="E24385" s="2"/>
      <c r="F24385" s="2"/>
      <c r="G24385" s="2"/>
      <c r="H24385" s="2"/>
    </row>
    <row r="24386" spans="2:8">
      <c r="B24386" s="2" t="s">
        <v>25016</v>
      </c>
      <c r="C24386" s="2">
        <v>21</v>
      </c>
      <c r="D24386" s="2" t="s">
        <v>633</v>
      </c>
      <c r="E24386" s="2"/>
      <c r="F24386" s="2"/>
      <c r="G24386" s="2"/>
      <c r="H24386" s="2"/>
    </row>
    <row r="24387" spans="2:8">
      <c r="B24387" s="2" t="s">
        <v>25017</v>
      </c>
      <c r="C24387" s="2">
        <v>21</v>
      </c>
      <c r="D24387" s="2" t="s">
        <v>633</v>
      </c>
      <c r="E24387" s="2"/>
      <c r="F24387" s="2"/>
      <c r="G24387" s="2"/>
      <c r="H24387" s="2"/>
    </row>
    <row r="24388" spans="2:8">
      <c r="B24388" s="2" t="s">
        <v>25018</v>
      </c>
      <c r="C24388" s="2">
        <v>20</v>
      </c>
      <c r="D24388" s="2" t="s">
        <v>633</v>
      </c>
      <c r="E24388" s="2"/>
      <c r="F24388" s="2"/>
      <c r="G24388" s="2"/>
      <c r="H24388" s="2"/>
    </row>
    <row r="24389" spans="2:8">
      <c r="B24389" s="2" t="s">
        <v>25019</v>
      </c>
      <c r="C24389" s="2">
        <v>18</v>
      </c>
      <c r="D24389" s="2" t="s">
        <v>633</v>
      </c>
      <c r="E24389" s="2"/>
      <c r="F24389" s="2"/>
      <c r="G24389" s="2"/>
      <c r="H24389" s="2"/>
    </row>
    <row r="24390" spans="2:8">
      <c r="B24390" s="2" t="s">
        <v>25020</v>
      </c>
      <c r="C24390" s="2">
        <v>17</v>
      </c>
      <c r="D24390" s="2" t="s">
        <v>633</v>
      </c>
      <c r="E24390" s="2"/>
      <c r="F24390" s="2"/>
      <c r="G24390" s="2"/>
      <c r="H24390" s="2"/>
    </row>
    <row r="24391" spans="2:8">
      <c r="B24391" s="2" t="s">
        <v>25021</v>
      </c>
      <c r="C24391" s="2">
        <v>14</v>
      </c>
      <c r="D24391" s="2" t="s">
        <v>633</v>
      </c>
      <c r="E24391" s="2"/>
      <c r="F24391" s="2"/>
      <c r="G24391" s="2"/>
      <c r="H24391" s="2"/>
    </row>
    <row r="24392" spans="2:8">
      <c r="B24392" s="2" t="s">
        <v>25022</v>
      </c>
      <c r="C24392" s="2">
        <v>20</v>
      </c>
      <c r="D24392" s="2" t="s">
        <v>633</v>
      </c>
      <c r="E24392" s="2"/>
      <c r="F24392" s="2"/>
      <c r="G24392" s="2"/>
      <c r="H24392" s="2"/>
    </row>
    <row r="24393" spans="2:8">
      <c r="B24393" s="2" t="s">
        <v>25023</v>
      </c>
      <c r="C24393" s="2">
        <v>22</v>
      </c>
      <c r="D24393" s="2" t="s">
        <v>633</v>
      </c>
      <c r="E24393" s="2"/>
      <c r="F24393" s="2"/>
      <c r="G24393" s="2"/>
      <c r="H24393" s="2"/>
    </row>
    <row r="24394" spans="2:8">
      <c r="B24394" s="2" t="s">
        <v>25024</v>
      </c>
      <c r="C24394" s="2">
        <v>23</v>
      </c>
      <c r="D24394" s="2" t="s">
        <v>633</v>
      </c>
      <c r="E24394" s="2"/>
      <c r="F24394" s="2"/>
      <c r="G24394" s="2"/>
      <c r="H24394" s="2"/>
    </row>
    <row r="24395" spans="2:8">
      <c r="B24395" s="2" t="s">
        <v>25025</v>
      </c>
      <c r="C24395" s="2">
        <v>22</v>
      </c>
      <c r="D24395" s="2" t="s">
        <v>633</v>
      </c>
      <c r="E24395" s="2"/>
      <c r="F24395" s="2"/>
      <c r="G24395" s="2"/>
      <c r="H24395" s="2"/>
    </row>
    <row r="24396" spans="2:8">
      <c r="B24396" s="2" t="s">
        <v>25026</v>
      </c>
      <c r="C24396" s="2">
        <v>21</v>
      </c>
      <c r="D24396" s="2" t="s">
        <v>633</v>
      </c>
      <c r="E24396" s="2"/>
      <c r="F24396" s="2"/>
      <c r="G24396" s="2"/>
      <c r="H24396" s="2"/>
    </row>
    <row r="24397" spans="2:8">
      <c r="B24397" s="2" t="s">
        <v>25027</v>
      </c>
      <c r="C24397" s="2">
        <v>19</v>
      </c>
      <c r="D24397" s="2" t="s">
        <v>633</v>
      </c>
      <c r="E24397" s="2"/>
      <c r="F24397" s="2"/>
      <c r="G24397" s="2"/>
      <c r="H24397" s="2"/>
    </row>
    <row r="24398" spans="2:8">
      <c r="B24398" s="2" t="s">
        <v>25028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25029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25030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25031</v>
      </c>
      <c r="C24401" s="2">
        <v>24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25032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25033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25034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25035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25036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25037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25038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25039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25040</v>
      </c>
      <c r="C24410" s="2">
        <v>18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25041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25042</v>
      </c>
      <c r="C24412" s="2">
        <v>31</v>
      </c>
      <c r="D24412" s="2" t="s">
        <v>633</v>
      </c>
      <c r="E24412" s="2"/>
      <c r="F24412" s="2"/>
      <c r="G24412" s="2"/>
      <c r="H24412" s="2"/>
    </row>
    <row r="24413" spans="2:8">
      <c r="B24413" s="2" t="s">
        <v>25043</v>
      </c>
      <c r="C24413" s="2">
        <v>31</v>
      </c>
      <c r="D24413" s="2" t="s">
        <v>633</v>
      </c>
      <c r="E24413" s="2"/>
      <c r="F24413" s="2"/>
      <c r="G24413" s="2"/>
      <c r="H24413" s="2"/>
    </row>
    <row r="24414" spans="2:8">
      <c r="B24414" s="2" t="s">
        <v>25044</v>
      </c>
      <c r="C24414" s="2">
        <v>29</v>
      </c>
      <c r="D24414" s="2" t="s">
        <v>633</v>
      </c>
      <c r="E24414" s="2"/>
      <c r="F24414" s="2"/>
      <c r="G24414" s="2"/>
      <c r="H24414" s="2"/>
    </row>
    <row r="24415" spans="2:8">
      <c r="B24415" s="2" t="s">
        <v>25045</v>
      </c>
      <c r="C24415" s="2">
        <v>24</v>
      </c>
      <c r="D24415" s="2" t="s">
        <v>633</v>
      </c>
      <c r="E24415" s="2"/>
      <c r="F24415" s="2"/>
      <c r="G24415" s="2"/>
      <c r="H24415" s="2"/>
    </row>
    <row r="24416" spans="2:8">
      <c r="B24416" s="2" t="s">
        <v>25046</v>
      </c>
      <c r="C24416" s="2">
        <v>18</v>
      </c>
      <c r="D24416" s="2" t="s">
        <v>633</v>
      </c>
      <c r="E24416" s="2"/>
      <c r="F24416" s="2"/>
      <c r="G24416" s="2"/>
      <c r="H24416" s="2"/>
    </row>
    <row r="24417" spans="2:8">
      <c r="B24417" s="2" t="s">
        <v>25047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25049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25050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25051</v>
      </c>
      <c r="C24421" s="2">
        <v>22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25052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25053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25054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25055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25056</v>
      </c>
      <c r="C24426" s="2">
        <v>26</v>
      </c>
      <c r="D24426" s="2" t="s">
        <v>633</v>
      </c>
      <c r="E24426" s="2"/>
      <c r="F24426" s="2"/>
      <c r="G24426" s="2"/>
      <c r="H24426" s="2"/>
    </row>
    <row r="24427" spans="2:8">
      <c r="B24427" s="2" t="s">
        <v>25057</v>
      </c>
      <c r="C24427" s="2">
        <v>24</v>
      </c>
      <c r="D24427" s="2" t="s">
        <v>633</v>
      </c>
      <c r="E24427" s="2"/>
      <c r="F24427" s="2"/>
      <c r="G24427" s="2"/>
      <c r="H24427" s="2"/>
    </row>
    <row r="24428" spans="2:8">
      <c r="B24428" s="2" t="s">
        <v>25058</v>
      </c>
      <c r="C24428" s="2">
        <v>23</v>
      </c>
      <c r="D24428" s="2" t="s">
        <v>633</v>
      </c>
      <c r="E24428" s="2"/>
      <c r="F24428" s="2"/>
      <c r="G24428" s="2"/>
      <c r="H24428" s="2"/>
    </row>
    <row r="24429" spans="2:8">
      <c r="B24429" s="2" t="s">
        <v>25059</v>
      </c>
      <c r="C24429" s="2">
        <v>20</v>
      </c>
      <c r="D24429" s="2" t="s">
        <v>633</v>
      </c>
      <c r="E24429" s="2"/>
      <c r="F24429" s="2"/>
      <c r="G24429" s="2"/>
      <c r="H24429" s="2"/>
    </row>
    <row r="24430" spans="2:8">
      <c r="B24430" s="2" t="s">
        <v>25060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25061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25062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25063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25064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25065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25066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25067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25068</v>
      </c>
      <c r="C24438" s="2">
        <v>20</v>
      </c>
      <c r="D24438" s="2" t="s">
        <v>633</v>
      </c>
      <c r="E24438" s="2"/>
      <c r="F24438" s="2"/>
      <c r="G24438" s="2"/>
      <c r="H24438" s="2"/>
    </row>
    <row r="24439" spans="2:8">
      <c r="B24439" s="2" t="s">
        <v>25069</v>
      </c>
      <c r="C24439" s="2">
        <v>21</v>
      </c>
      <c r="D24439" s="2" t="s">
        <v>633</v>
      </c>
      <c r="E24439" s="2"/>
      <c r="F24439" s="2"/>
      <c r="G24439" s="2"/>
      <c r="H24439" s="2"/>
    </row>
    <row r="24440" spans="2:8">
      <c r="B24440" s="2" t="s">
        <v>25070</v>
      </c>
      <c r="C24440" s="2">
        <v>22</v>
      </c>
      <c r="D24440" s="2" t="s">
        <v>633</v>
      </c>
      <c r="E24440" s="2"/>
      <c r="F24440" s="2"/>
      <c r="G24440" s="2"/>
      <c r="H24440" s="2"/>
    </row>
    <row r="24441" spans="2:8">
      <c r="B24441" s="2" t="s">
        <v>25071</v>
      </c>
      <c r="C24441" s="2">
        <v>22</v>
      </c>
      <c r="D24441" s="2" t="s">
        <v>633</v>
      </c>
      <c r="E24441" s="2"/>
      <c r="F24441" s="2"/>
      <c r="G24441" s="2"/>
      <c r="H24441" s="2"/>
    </row>
    <row r="24442" spans="2:8">
      <c r="B24442" s="2" t="s">
        <v>25072</v>
      </c>
      <c r="C24442" s="2">
        <v>21</v>
      </c>
      <c r="D24442" s="2" t="s">
        <v>633</v>
      </c>
      <c r="E24442" s="2"/>
      <c r="F24442" s="2"/>
      <c r="G24442" s="2"/>
      <c r="H24442" s="2"/>
    </row>
    <row r="24443" spans="2:8">
      <c r="B24443" s="2" t="s">
        <v>25073</v>
      </c>
      <c r="C24443" s="2">
        <v>19</v>
      </c>
      <c r="D24443" s="2" t="s">
        <v>633</v>
      </c>
      <c r="E24443" s="2"/>
      <c r="F24443" s="2"/>
      <c r="G24443" s="2"/>
      <c r="H24443" s="2"/>
    </row>
    <row r="24444" spans="2:8">
      <c r="B24444" s="2" t="s">
        <v>25074</v>
      </c>
      <c r="C24444" s="2">
        <v>20</v>
      </c>
      <c r="D24444" s="2" t="s">
        <v>633</v>
      </c>
      <c r="E24444" s="2"/>
      <c r="F24444" s="2"/>
      <c r="G24444" s="2"/>
      <c r="H24444" s="2"/>
    </row>
    <row r="24445" spans="2:8">
      <c r="B24445" s="2" t="s">
        <v>25075</v>
      </c>
      <c r="C24445" s="2">
        <v>20</v>
      </c>
      <c r="D24445" s="2" t="s">
        <v>633</v>
      </c>
      <c r="E24445" s="2"/>
      <c r="F24445" s="2"/>
      <c r="G24445" s="2"/>
      <c r="H24445" s="2"/>
    </row>
    <row r="24446" spans="2:8">
      <c r="B24446" s="2" t="s">
        <v>25076</v>
      </c>
      <c r="C24446" s="2">
        <v>20</v>
      </c>
      <c r="D24446" s="2" t="s">
        <v>633</v>
      </c>
      <c r="E24446" s="2"/>
      <c r="F24446" s="2"/>
      <c r="G24446" s="2"/>
      <c r="H24446" s="2"/>
    </row>
    <row r="24447" spans="2:8">
      <c r="B24447" s="2" t="s">
        <v>25077</v>
      </c>
      <c r="C24447" s="2">
        <v>19</v>
      </c>
      <c r="D24447" s="2" t="s">
        <v>633</v>
      </c>
      <c r="E24447" s="2"/>
      <c r="F24447" s="2"/>
      <c r="G24447" s="2"/>
      <c r="H24447" s="2"/>
    </row>
    <row r="24448" spans="2:8">
      <c r="B24448" s="2" t="s">
        <v>25078</v>
      </c>
      <c r="C24448" s="2">
        <v>18</v>
      </c>
      <c r="D24448" s="2" t="s">
        <v>633</v>
      </c>
      <c r="E24448" s="2"/>
      <c r="F24448" s="2"/>
      <c r="G24448" s="2"/>
      <c r="H24448" s="2"/>
    </row>
    <row r="24449" spans="2:8">
      <c r="B24449" s="2" t="s">
        <v>25079</v>
      </c>
      <c r="C24449" s="2">
        <v>14</v>
      </c>
      <c r="D24449" s="2" t="s">
        <v>633</v>
      </c>
      <c r="E24449" s="2"/>
      <c r="F24449" s="2"/>
      <c r="G24449" s="2"/>
      <c r="H24449" s="2"/>
    </row>
    <row r="24450" spans="2:8">
      <c r="B24450" s="2" t="s">
        <v>25080</v>
      </c>
      <c r="C24450" s="2">
        <v>26</v>
      </c>
      <c r="D24450" s="2" t="s">
        <v>633</v>
      </c>
      <c r="E24450" s="2"/>
      <c r="F24450" s="2"/>
      <c r="G24450" s="2"/>
      <c r="H24450" s="2"/>
    </row>
    <row r="24451" spans="2:8">
      <c r="B24451" s="2" t="s">
        <v>25081</v>
      </c>
      <c r="C24451" s="2">
        <v>27</v>
      </c>
      <c r="D24451" s="2" t="s">
        <v>633</v>
      </c>
      <c r="E24451" s="2"/>
      <c r="F24451" s="2"/>
      <c r="G24451" s="2"/>
      <c r="H24451" s="2"/>
    </row>
    <row r="24452" spans="2:8">
      <c r="B24452" s="2" t="s">
        <v>25082</v>
      </c>
      <c r="C24452" s="2">
        <v>26</v>
      </c>
      <c r="D24452" s="2" t="s">
        <v>633</v>
      </c>
      <c r="E24452" s="2"/>
      <c r="F24452" s="2"/>
      <c r="G24452" s="2"/>
      <c r="H24452" s="2"/>
    </row>
    <row r="24453" spans="2:8">
      <c r="B24453" s="2" t="s">
        <v>25083</v>
      </c>
      <c r="C24453" s="2">
        <v>26</v>
      </c>
      <c r="D24453" s="2" t="s">
        <v>633</v>
      </c>
      <c r="E24453" s="2"/>
      <c r="F24453" s="2"/>
      <c r="G24453" s="2"/>
      <c r="H24453" s="2"/>
    </row>
    <row r="24454" spans="2:8">
      <c r="B24454" s="2" t="s">
        <v>25084</v>
      </c>
      <c r="C24454" s="2">
        <v>24</v>
      </c>
      <c r="D24454" s="2" t="s">
        <v>633</v>
      </c>
      <c r="E24454" s="2"/>
      <c r="F24454" s="2"/>
      <c r="G24454" s="2"/>
      <c r="H24454" s="2"/>
    </row>
    <row r="24455" spans="2:8">
      <c r="B24455" s="2" t="s">
        <v>25085</v>
      </c>
      <c r="C24455" s="2">
        <v>33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25086</v>
      </c>
      <c r="C24456" s="2">
        <v>36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25087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25088</v>
      </c>
      <c r="C24458" s="2">
        <v>23</v>
      </c>
      <c r="D24458" s="2" t="s">
        <v>633</v>
      </c>
      <c r="E24458" s="2"/>
      <c r="F24458" s="2"/>
      <c r="G24458" s="2"/>
      <c r="H24458" s="2"/>
    </row>
    <row r="24459" spans="2:8">
      <c r="B24459" s="2" t="s">
        <v>25089</v>
      </c>
      <c r="C24459" s="2">
        <v>29</v>
      </c>
      <c r="D24459" s="2" t="s">
        <v>633</v>
      </c>
      <c r="E24459" s="2"/>
      <c r="F24459" s="2"/>
      <c r="G24459" s="2"/>
      <c r="H24459" s="2"/>
    </row>
    <row r="24460" spans="2:8">
      <c r="B24460" s="2" t="s">
        <v>25090</v>
      </c>
      <c r="C24460" s="2">
        <v>27</v>
      </c>
      <c r="D24460" s="2" t="s">
        <v>633</v>
      </c>
      <c r="E24460" s="2"/>
      <c r="F24460" s="2"/>
      <c r="G24460" s="2"/>
      <c r="H24460" s="2"/>
    </row>
    <row r="24461" spans="2:8">
      <c r="B24461" s="2" t="s">
        <v>25091</v>
      </c>
      <c r="C24461" s="2">
        <v>24</v>
      </c>
      <c r="D24461" s="2" t="s">
        <v>633</v>
      </c>
      <c r="E24461" s="2"/>
      <c r="F24461" s="2"/>
      <c r="G24461" s="2"/>
      <c r="H24461" s="2"/>
    </row>
    <row r="24462" spans="2:8">
      <c r="B24462" s="2" t="s">
        <v>25092</v>
      </c>
      <c r="C24462" s="2">
        <v>22</v>
      </c>
      <c r="D24462" s="2" t="s">
        <v>633</v>
      </c>
      <c r="E24462" s="2"/>
      <c r="F24462" s="2"/>
      <c r="G24462" s="2"/>
      <c r="H24462" s="2"/>
    </row>
    <row r="24463" spans="2:8">
      <c r="B24463" s="2" t="s">
        <v>25093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25094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25095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25096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25097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25098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25099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25100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25101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25102</v>
      </c>
      <c r="C24472" s="2">
        <v>20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25103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25104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25105</v>
      </c>
      <c r="C24475" s="2">
        <v>22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25106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25107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25108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25109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25110</v>
      </c>
      <c r="C24480" s="2">
        <v>24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25111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25112</v>
      </c>
      <c r="C24482" s="2">
        <v>25</v>
      </c>
      <c r="D24482" s="2" t="s">
        <v>633</v>
      </c>
      <c r="E24482" s="2"/>
      <c r="F24482" s="2"/>
      <c r="G24482" s="2"/>
      <c r="H24482" s="2"/>
    </row>
    <row r="24483" spans="2:8">
      <c r="B24483" s="2" t="s">
        <v>25113</v>
      </c>
      <c r="C24483" s="2">
        <v>24</v>
      </c>
      <c r="D24483" s="2" t="s">
        <v>633</v>
      </c>
      <c r="E24483" s="2"/>
      <c r="F24483" s="2"/>
      <c r="G24483" s="2"/>
      <c r="H24483" s="2"/>
    </row>
    <row r="24484" spans="2:8">
      <c r="B24484" s="2" t="s">
        <v>25114</v>
      </c>
      <c r="C24484" s="2">
        <v>22</v>
      </c>
      <c r="D24484" s="2" t="s">
        <v>633</v>
      </c>
      <c r="E24484" s="2"/>
      <c r="F24484" s="2"/>
      <c r="G24484" s="2"/>
      <c r="H24484" s="2"/>
    </row>
    <row r="24485" spans="2:8">
      <c r="B24485" s="2" t="s">
        <v>25115</v>
      </c>
      <c r="C24485" s="2">
        <v>21</v>
      </c>
      <c r="D24485" s="2" t="s">
        <v>633</v>
      </c>
      <c r="E24485" s="2"/>
      <c r="F24485" s="2"/>
      <c r="G24485" s="2"/>
      <c r="H24485" s="2"/>
    </row>
    <row r="24486" spans="2:8">
      <c r="B24486" s="2" t="s">
        <v>25116</v>
      </c>
      <c r="C24486" s="2">
        <v>19</v>
      </c>
      <c r="D24486" s="2" t="s">
        <v>633</v>
      </c>
      <c r="E24486" s="2"/>
      <c r="F24486" s="2"/>
      <c r="G24486" s="2"/>
      <c r="H24486" s="2"/>
    </row>
    <row r="24487" spans="2:8">
      <c r="B24487" s="2" t="s">
        <v>25117</v>
      </c>
      <c r="C24487" s="2">
        <v>29</v>
      </c>
      <c r="D24487" s="2" t="s">
        <v>633</v>
      </c>
      <c r="E24487" s="2"/>
      <c r="F24487" s="2"/>
      <c r="G24487" s="2"/>
      <c r="H24487" s="2"/>
    </row>
    <row r="24488" spans="2:8">
      <c r="B24488" s="2" t="s">
        <v>25118</v>
      </c>
      <c r="C24488" s="2">
        <v>29</v>
      </c>
      <c r="D24488" s="2" t="s">
        <v>633</v>
      </c>
      <c r="E24488" s="2"/>
      <c r="F24488" s="2"/>
      <c r="G24488" s="2"/>
      <c r="H24488" s="2"/>
    </row>
    <row r="24489" spans="2:8">
      <c r="B24489" s="2" t="s">
        <v>25119</v>
      </c>
      <c r="C24489" s="2">
        <v>27</v>
      </c>
      <c r="D24489" s="2" t="s">
        <v>633</v>
      </c>
      <c r="E24489" s="2"/>
      <c r="F24489" s="2"/>
      <c r="G24489" s="2"/>
      <c r="H24489" s="2"/>
    </row>
    <row r="24490" spans="2:8">
      <c r="B24490" s="2" t="s">
        <v>25120</v>
      </c>
      <c r="C24490" s="2">
        <v>24</v>
      </c>
      <c r="D24490" s="2" t="s">
        <v>633</v>
      </c>
      <c r="E24490" s="2"/>
      <c r="F24490" s="2"/>
      <c r="G24490" s="2"/>
      <c r="H24490" s="2"/>
    </row>
    <row r="24491" spans="2:8">
      <c r="B24491" s="2" t="s">
        <v>25121</v>
      </c>
      <c r="C24491" s="2">
        <v>17</v>
      </c>
      <c r="D24491" s="2" t="s">
        <v>633</v>
      </c>
      <c r="E24491" s="2"/>
      <c r="F24491" s="2"/>
      <c r="G24491" s="2"/>
      <c r="H24491" s="2"/>
    </row>
    <row r="24492" spans="2:8">
      <c r="B24492" s="2" t="s">
        <v>25122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25123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25124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25125</v>
      </c>
      <c r="C24495" s="2">
        <v>25</v>
      </c>
      <c r="D24495" s="2" t="s">
        <v>633</v>
      </c>
      <c r="E24495" s="2"/>
      <c r="F24495" s="2"/>
      <c r="G24495" s="2"/>
      <c r="H24495" s="2"/>
    </row>
    <row r="24496" spans="2:8">
      <c r="B24496" s="2" t="s">
        <v>25126</v>
      </c>
      <c r="C24496" s="2">
        <v>26</v>
      </c>
      <c r="D24496" s="2" t="s">
        <v>633</v>
      </c>
      <c r="E24496" s="2"/>
      <c r="F24496" s="2"/>
      <c r="G24496" s="2"/>
      <c r="H24496" s="2"/>
    </row>
    <row r="24497" spans="2:8">
      <c r="B24497" s="2" t="s">
        <v>25127</v>
      </c>
      <c r="C24497" s="2">
        <v>26</v>
      </c>
      <c r="D24497" s="2" t="s">
        <v>633</v>
      </c>
      <c r="E24497" s="2"/>
      <c r="F24497" s="2"/>
      <c r="G24497" s="2"/>
      <c r="H24497" s="2"/>
    </row>
    <row r="24498" spans="2:8">
      <c r="B24498" s="2" t="s">
        <v>25128</v>
      </c>
      <c r="C24498" s="2">
        <v>22</v>
      </c>
      <c r="D24498" s="2" t="s">
        <v>633</v>
      </c>
      <c r="E24498" s="2"/>
      <c r="F24498" s="2"/>
      <c r="G24498" s="2"/>
      <c r="H24498" s="2"/>
    </row>
    <row r="24499" spans="2:8">
      <c r="B24499" s="2" t="s">
        <v>25129</v>
      </c>
      <c r="C24499" s="2">
        <v>22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25130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25131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25132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25133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25134</v>
      </c>
      <c r="C24504" s="2">
        <v>29</v>
      </c>
      <c r="D24504" s="2" t="s">
        <v>633</v>
      </c>
      <c r="E24504" s="2"/>
      <c r="F24504" s="2"/>
      <c r="G24504" s="2"/>
      <c r="H24504" s="2"/>
    </row>
    <row r="24505" spans="2:8">
      <c r="B24505" s="2" t="s">
        <v>25135</v>
      </c>
      <c r="C24505" s="2">
        <v>29</v>
      </c>
      <c r="D24505" s="2" t="s">
        <v>633</v>
      </c>
      <c r="E24505" s="2"/>
      <c r="F24505" s="2"/>
      <c r="G24505" s="2"/>
      <c r="H24505" s="2"/>
    </row>
    <row r="24506" spans="2:8">
      <c r="B24506" s="2" t="s">
        <v>25136</v>
      </c>
      <c r="C24506" s="2">
        <v>27</v>
      </c>
      <c r="D24506" s="2" t="s">
        <v>633</v>
      </c>
      <c r="E24506" s="2"/>
      <c r="F24506" s="2"/>
      <c r="G24506" s="2"/>
      <c r="H24506" s="2"/>
    </row>
    <row r="24507" spans="2:8">
      <c r="B24507" s="2" t="s">
        <v>25137</v>
      </c>
      <c r="C24507" s="2">
        <v>24</v>
      </c>
      <c r="D24507" s="2" t="s">
        <v>633</v>
      </c>
      <c r="E24507" s="2"/>
      <c r="F24507" s="2"/>
      <c r="G24507" s="2"/>
      <c r="H24507" s="2"/>
    </row>
    <row r="24508" spans="2:8">
      <c r="B24508" s="2" t="s">
        <v>25138</v>
      </c>
      <c r="C24508" s="2">
        <v>25</v>
      </c>
      <c r="D24508" s="2" t="s">
        <v>633</v>
      </c>
      <c r="E24508" s="2"/>
      <c r="F24508" s="2"/>
      <c r="G24508" s="2"/>
      <c r="H24508" s="2"/>
    </row>
    <row r="24509" spans="2:8">
      <c r="B24509" s="2" t="s">
        <v>25139</v>
      </c>
      <c r="C24509" s="2">
        <v>27</v>
      </c>
      <c r="D24509" s="2" t="s">
        <v>633</v>
      </c>
      <c r="E24509" s="2"/>
      <c r="F24509" s="2"/>
      <c r="G24509" s="2"/>
      <c r="H24509" s="2"/>
    </row>
    <row r="24510" spans="2:8">
      <c r="B24510" s="2" t="s">
        <v>25140</v>
      </c>
      <c r="C24510" s="2">
        <v>27</v>
      </c>
      <c r="D24510" s="2" t="s">
        <v>633</v>
      </c>
      <c r="E24510" s="2"/>
      <c r="F24510" s="2"/>
      <c r="G24510" s="2"/>
      <c r="H24510" s="2"/>
    </row>
    <row r="24511" spans="2:8">
      <c r="B24511" s="2" t="s">
        <v>25141</v>
      </c>
      <c r="C24511" s="2">
        <v>25</v>
      </c>
      <c r="D24511" s="2" t="s">
        <v>633</v>
      </c>
      <c r="E24511" s="2"/>
      <c r="F24511" s="2"/>
      <c r="G24511" s="2"/>
      <c r="H24511" s="2"/>
    </row>
    <row r="24512" spans="2:8">
      <c r="B24512" s="2" t="s">
        <v>25142</v>
      </c>
      <c r="C24512" s="2">
        <v>22</v>
      </c>
      <c r="D24512" s="2" t="s">
        <v>633</v>
      </c>
      <c r="E24512" s="2"/>
      <c r="F24512" s="2"/>
      <c r="G24512" s="2"/>
      <c r="H24512" s="2"/>
    </row>
    <row r="24513" spans="2:8">
      <c r="B24513" s="2" t="s">
        <v>25143</v>
      </c>
      <c r="C24513" s="2">
        <v>31</v>
      </c>
      <c r="D24513" s="2" t="s">
        <v>633</v>
      </c>
      <c r="E24513" s="2"/>
      <c r="F24513" s="2"/>
      <c r="G24513" s="2"/>
      <c r="H24513" s="2"/>
    </row>
    <row r="24514" spans="2:8">
      <c r="B24514" s="2" t="s">
        <v>25144</v>
      </c>
      <c r="C24514" s="2">
        <v>33</v>
      </c>
      <c r="D24514" s="2" t="s">
        <v>633</v>
      </c>
      <c r="E24514" s="2"/>
      <c r="F24514" s="2"/>
      <c r="G24514" s="2"/>
      <c r="H24514" s="2"/>
    </row>
    <row r="24515" spans="2:8">
      <c r="B24515" s="2" t="s">
        <v>25145</v>
      </c>
      <c r="C24515" s="2">
        <v>31</v>
      </c>
      <c r="D24515" s="2" t="s">
        <v>633</v>
      </c>
      <c r="E24515" s="2"/>
      <c r="F24515" s="2"/>
      <c r="G24515" s="2"/>
      <c r="H24515" s="2"/>
    </row>
    <row r="24516" spans="2:8">
      <c r="B24516" s="2" t="s">
        <v>25146</v>
      </c>
      <c r="C24516" s="2">
        <v>25</v>
      </c>
      <c r="D24516" s="2" t="s">
        <v>633</v>
      </c>
      <c r="E24516" s="2"/>
      <c r="F24516" s="2"/>
      <c r="G24516" s="2"/>
      <c r="H24516" s="2"/>
    </row>
    <row r="24517" spans="2:8">
      <c r="B24517" s="2" t="s">
        <v>25147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25148</v>
      </c>
      <c r="C24518" s="2">
        <v>24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25149</v>
      </c>
      <c r="C24519" s="2">
        <v>24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25150</v>
      </c>
      <c r="C24520" s="2">
        <v>23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25151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25152</v>
      </c>
      <c r="C24522" s="2">
        <v>26</v>
      </c>
      <c r="D24522" s="2" t="s">
        <v>633</v>
      </c>
      <c r="E24522" s="2"/>
      <c r="F24522" s="2"/>
      <c r="G24522" s="2"/>
      <c r="H24522" s="2"/>
    </row>
    <row r="24523" spans="2:8">
      <c r="B24523" s="2" t="s">
        <v>25153</v>
      </c>
      <c r="C24523" s="2">
        <v>27</v>
      </c>
      <c r="D24523" s="2" t="s">
        <v>633</v>
      </c>
      <c r="E24523" s="2"/>
      <c r="F24523" s="2"/>
      <c r="G24523" s="2"/>
      <c r="H24523" s="2"/>
    </row>
    <row r="24524" spans="2:8">
      <c r="B24524" s="2" t="s">
        <v>25154</v>
      </c>
      <c r="C24524" s="2">
        <v>27</v>
      </c>
      <c r="D24524" s="2" t="s">
        <v>633</v>
      </c>
      <c r="E24524" s="2"/>
      <c r="F24524" s="2"/>
      <c r="G24524" s="2"/>
      <c r="H24524" s="2"/>
    </row>
    <row r="24525" spans="2:8">
      <c r="B24525" s="2" t="s">
        <v>25155</v>
      </c>
      <c r="C24525" s="2">
        <v>24</v>
      </c>
      <c r="D24525" s="2" t="s">
        <v>633</v>
      </c>
      <c r="E24525" s="2"/>
      <c r="F24525" s="2"/>
      <c r="G24525" s="2"/>
      <c r="H24525" s="2"/>
    </row>
    <row r="24526" spans="2:8">
      <c r="B24526" s="2" t="s">
        <v>25156</v>
      </c>
      <c r="C24526" s="2">
        <v>20</v>
      </c>
      <c r="D24526" s="2" t="s">
        <v>633</v>
      </c>
      <c r="E24526" s="2"/>
      <c r="F24526" s="2"/>
      <c r="G24526" s="2"/>
      <c r="H24526" s="2"/>
    </row>
    <row r="24527" spans="2:8">
      <c r="B24527" s="2" t="s">
        <v>25157</v>
      </c>
      <c r="C24527" s="2">
        <v>14</v>
      </c>
      <c r="D24527" s="2" t="s">
        <v>633</v>
      </c>
      <c r="E24527" s="2"/>
      <c r="F24527" s="2"/>
      <c r="G24527" s="2"/>
      <c r="H24527" s="2"/>
    </row>
    <row r="24528" spans="2:8">
      <c r="B24528" s="2" t="s">
        <v>25158</v>
      </c>
      <c r="C24528" s="2">
        <v>32</v>
      </c>
      <c r="D24528" s="2" t="s">
        <v>633</v>
      </c>
      <c r="E24528" s="2"/>
      <c r="F24528" s="2"/>
      <c r="G24528" s="2"/>
      <c r="H24528" s="2"/>
    </row>
    <row r="24529" spans="2:8">
      <c r="B24529" s="2" t="s">
        <v>25159</v>
      </c>
      <c r="C24529" s="2">
        <v>33</v>
      </c>
      <c r="D24529" s="2" t="s">
        <v>633</v>
      </c>
      <c r="E24529" s="2"/>
      <c r="F24529" s="2"/>
      <c r="G24529" s="2"/>
      <c r="H24529" s="2"/>
    </row>
    <row r="24530" spans="2:8">
      <c r="B24530" s="2" t="s">
        <v>25160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25161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25162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25163</v>
      </c>
      <c r="C24533" s="2">
        <v>9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25164</v>
      </c>
      <c r="C24534" s="2">
        <v>14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25165</v>
      </c>
      <c r="C24535" s="2">
        <v>18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25166</v>
      </c>
      <c r="C24536" s="2">
        <v>21</v>
      </c>
      <c r="D24536" s="2" t="s">
        <v>633</v>
      </c>
      <c r="E24536" s="2"/>
      <c r="F24536" s="2"/>
      <c r="G24536" s="2"/>
      <c r="H24536" s="2"/>
    </row>
    <row r="24537" spans="2:8">
      <c r="B24537" s="2" t="s">
        <v>25167</v>
      </c>
      <c r="C24537" s="2">
        <v>25</v>
      </c>
      <c r="D24537" s="2" t="s">
        <v>633</v>
      </c>
      <c r="E24537" s="2"/>
      <c r="F24537" s="2"/>
      <c r="G24537" s="2"/>
      <c r="H24537" s="2"/>
    </row>
    <row r="24538" spans="2:8">
      <c r="B24538" s="2" t="s">
        <v>25168</v>
      </c>
      <c r="C24538" s="2">
        <v>27</v>
      </c>
      <c r="D24538" s="2" t="s">
        <v>633</v>
      </c>
      <c r="E24538" s="2"/>
      <c r="F24538" s="2"/>
      <c r="G24538" s="2"/>
      <c r="H24538" s="2"/>
    </row>
    <row r="24539" spans="2:8">
      <c r="B24539" s="2" t="s">
        <v>25169</v>
      </c>
      <c r="C24539" s="2">
        <v>27</v>
      </c>
      <c r="D24539" s="2" t="s">
        <v>633</v>
      </c>
      <c r="E24539" s="2"/>
      <c r="F24539" s="2"/>
      <c r="G24539" s="2"/>
      <c r="H24539" s="2"/>
    </row>
    <row r="24540" spans="2:8">
      <c r="B24540" s="2" t="s">
        <v>25170</v>
      </c>
      <c r="C24540" s="2">
        <v>25</v>
      </c>
      <c r="D24540" s="2" t="s">
        <v>633</v>
      </c>
      <c r="E24540" s="2"/>
      <c r="F24540" s="2"/>
      <c r="G24540" s="2"/>
      <c r="H24540" s="2"/>
    </row>
    <row r="24541" spans="2:8">
      <c r="B24541" s="2" t="s">
        <v>25171</v>
      </c>
      <c r="C24541" s="2">
        <v>17</v>
      </c>
      <c r="D24541" s="2" t="s">
        <v>633</v>
      </c>
      <c r="E24541" s="2"/>
      <c r="F24541" s="2"/>
      <c r="G24541" s="2"/>
      <c r="H24541" s="2"/>
    </row>
    <row r="24542" spans="2:8">
      <c r="B24542" s="2" t="s">
        <v>25172</v>
      </c>
      <c r="C24542" s="2">
        <v>33</v>
      </c>
      <c r="D24542" s="2" t="s">
        <v>633</v>
      </c>
      <c r="E24542" s="2"/>
      <c r="F24542" s="2"/>
      <c r="G24542" s="2"/>
      <c r="H24542" s="2"/>
    </row>
    <row r="24543" spans="2:8">
      <c r="B24543" s="2" t="s">
        <v>25173</v>
      </c>
      <c r="C24543" s="2">
        <v>31</v>
      </c>
      <c r="D24543" s="2" t="s">
        <v>633</v>
      </c>
      <c r="E24543" s="2"/>
      <c r="F24543" s="2"/>
      <c r="G24543" s="2"/>
      <c r="H24543" s="2"/>
    </row>
    <row r="24544" spans="2:8">
      <c r="B24544" s="2" t="s">
        <v>25174</v>
      </c>
      <c r="C24544" s="2">
        <v>29</v>
      </c>
      <c r="D24544" s="2" t="s">
        <v>633</v>
      </c>
      <c r="E24544" s="2"/>
      <c r="F24544" s="2"/>
      <c r="G24544" s="2"/>
      <c r="H24544" s="2"/>
    </row>
    <row r="24545" spans="2:8">
      <c r="B24545" s="2" t="s">
        <v>25175</v>
      </c>
      <c r="C24545" s="2">
        <v>24</v>
      </c>
      <c r="D24545" s="2" t="s">
        <v>633</v>
      </c>
      <c r="E24545" s="2"/>
      <c r="F24545" s="2"/>
      <c r="G24545" s="2"/>
      <c r="H24545" s="2"/>
    </row>
    <row r="24546" spans="2:8">
      <c r="B24546" s="2" t="s">
        <v>25176</v>
      </c>
      <c r="C24546" s="2">
        <v>19</v>
      </c>
      <c r="D24546" s="2" t="s">
        <v>633</v>
      </c>
      <c r="E24546" s="2"/>
      <c r="F24546" s="2"/>
      <c r="G24546" s="2"/>
      <c r="H24546" s="2"/>
    </row>
    <row r="24547" spans="2:8">
      <c r="B24547" s="2" t="s">
        <v>25177</v>
      </c>
      <c r="C24547" s="2">
        <v>24</v>
      </c>
      <c r="D24547" s="2" t="s">
        <v>633</v>
      </c>
      <c r="E24547" s="2"/>
      <c r="F24547" s="2"/>
      <c r="G24547" s="2"/>
      <c r="H24547" s="2"/>
    </row>
    <row r="24548" spans="2:8">
      <c r="B24548" s="2" t="s">
        <v>25178</v>
      </c>
      <c r="C24548" s="2">
        <v>23</v>
      </c>
      <c r="D24548" s="2" t="s">
        <v>633</v>
      </c>
      <c r="E24548" s="2"/>
      <c r="F24548" s="2"/>
      <c r="G24548" s="2"/>
      <c r="H24548" s="2"/>
    </row>
    <row r="24549" spans="2:8">
      <c r="B24549" s="2" t="s">
        <v>25179</v>
      </c>
      <c r="C24549" s="2">
        <v>23</v>
      </c>
      <c r="D24549" s="2" t="s">
        <v>633</v>
      </c>
      <c r="E24549" s="2"/>
      <c r="F24549" s="2"/>
      <c r="G24549" s="2"/>
      <c r="H24549" s="2"/>
    </row>
    <row r="24550" spans="2:8">
      <c r="B24550" s="2" t="s">
        <v>25180</v>
      </c>
      <c r="C24550" s="2">
        <v>23</v>
      </c>
      <c r="D24550" s="2" t="s">
        <v>633</v>
      </c>
      <c r="E24550" s="2"/>
      <c r="F24550" s="2"/>
      <c r="G24550" s="2"/>
      <c r="H24550" s="2"/>
    </row>
    <row r="24551" spans="2:8">
      <c r="B24551" s="2" t="s">
        <v>25181</v>
      </c>
      <c r="C24551" s="2">
        <v>16</v>
      </c>
      <c r="D24551" s="2" t="s">
        <v>633</v>
      </c>
      <c r="E24551" s="2"/>
      <c r="F24551" s="2"/>
      <c r="G24551" s="2"/>
      <c r="H24551" s="2"/>
    </row>
    <row r="24552" spans="2:8">
      <c r="B24552" s="2" t="s">
        <v>25182</v>
      </c>
      <c r="C24552" s="2">
        <v>27</v>
      </c>
      <c r="D24552" s="2" t="s">
        <v>633</v>
      </c>
      <c r="E24552" s="2"/>
      <c r="F24552" s="2"/>
      <c r="G24552" s="2"/>
      <c r="H24552" s="2"/>
    </row>
    <row r="24553" spans="2:8">
      <c r="B24553" s="2" t="s">
        <v>25183</v>
      </c>
      <c r="C24553" s="2">
        <v>27</v>
      </c>
      <c r="D24553" s="2" t="s">
        <v>633</v>
      </c>
      <c r="E24553" s="2"/>
      <c r="F24553" s="2"/>
      <c r="G24553" s="2"/>
      <c r="H24553" s="2"/>
    </row>
    <row r="24554" spans="2:8">
      <c r="B24554" s="2" t="s">
        <v>25184</v>
      </c>
      <c r="C24554" s="2">
        <v>26</v>
      </c>
      <c r="D24554" s="2" t="s">
        <v>633</v>
      </c>
      <c r="E24554" s="2"/>
      <c r="F24554" s="2"/>
      <c r="G24554" s="2"/>
      <c r="H24554" s="2"/>
    </row>
    <row r="24555" spans="2:8">
      <c r="B24555" s="2" t="s">
        <v>25185</v>
      </c>
      <c r="C24555" s="2">
        <v>23</v>
      </c>
      <c r="D24555" s="2" t="s">
        <v>633</v>
      </c>
      <c r="E24555" s="2"/>
      <c r="F24555" s="2"/>
      <c r="G24555" s="2"/>
      <c r="H24555" s="2"/>
    </row>
    <row r="24556" spans="2:8">
      <c r="B24556" s="2" t="s">
        <v>25186</v>
      </c>
      <c r="C24556" s="2">
        <v>27</v>
      </c>
      <c r="D24556" s="2" t="s">
        <v>633</v>
      </c>
      <c r="E24556" s="2"/>
      <c r="F24556" s="2"/>
      <c r="G24556" s="2"/>
      <c r="H24556" s="2"/>
    </row>
    <row r="24557" spans="2:8">
      <c r="B24557" s="2" t="s">
        <v>25187</v>
      </c>
      <c r="C24557" s="2">
        <v>29</v>
      </c>
      <c r="D24557" s="2" t="s">
        <v>633</v>
      </c>
      <c r="E24557" s="2"/>
      <c r="F24557" s="2"/>
      <c r="G24557" s="2"/>
      <c r="H24557" s="2"/>
    </row>
    <row r="24558" spans="2:8">
      <c r="B24558" s="2" t="s">
        <v>25188</v>
      </c>
      <c r="C24558" s="2">
        <v>28</v>
      </c>
      <c r="D24558" s="2" t="s">
        <v>633</v>
      </c>
      <c r="E24558" s="2"/>
      <c r="F24558" s="2"/>
      <c r="G24558" s="2"/>
      <c r="H24558" s="2"/>
    </row>
    <row r="24559" spans="2:8">
      <c r="B24559" s="2" t="s">
        <v>25189</v>
      </c>
      <c r="C24559" s="2">
        <v>25</v>
      </c>
      <c r="D24559" s="2" t="s">
        <v>633</v>
      </c>
      <c r="E24559" s="2"/>
      <c r="F24559" s="2"/>
      <c r="G24559" s="2"/>
      <c r="H24559" s="2"/>
    </row>
    <row r="24560" spans="2:8">
      <c r="B24560" s="2" t="s">
        <v>25190</v>
      </c>
      <c r="C24560" s="2">
        <v>27</v>
      </c>
      <c r="D24560" s="2" t="s">
        <v>633</v>
      </c>
      <c r="E24560" s="2"/>
      <c r="F24560" s="2"/>
      <c r="G24560" s="2"/>
      <c r="H24560" s="2"/>
    </row>
    <row r="24561" spans="2:8">
      <c r="B24561" s="2" t="s">
        <v>25191</v>
      </c>
      <c r="C24561" s="2">
        <v>26</v>
      </c>
      <c r="D24561" s="2" t="s">
        <v>633</v>
      </c>
      <c r="E24561" s="2"/>
      <c r="F24561" s="2"/>
      <c r="G24561" s="2"/>
      <c r="H24561" s="2"/>
    </row>
    <row r="24562" spans="2:8">
      <c r="B24562" s="2" t="s">
        <v>25192</v>
      </c>
      <c r="C24562" s="2">
        <v>25</v>
      </c>
      <c r="D24562" s="2" t="s">
        <v>633</v>
      </c>
      <c r="E24562" s="2"/>
      <c r="F24562" s="2"/>
      <c r="G24562" s="2"/>
      <c r="H24562" s="2"/>
    </row>
    <row r="24563" spans="2:8">
      <c r="B24563" s="2" t="s">
        <v>25193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25194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25195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25196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25197</v>
      </c>
      <c r="C24567" s="2">
        <v>24</v>
      </c>
      <c r="D24567" s="2" t="s">
        <v>633</v>
      </c>
      <c r="E24567" s="2"/>
      <c r="F24567" s="2"/>
      <c r="G24567" s="2"/>
      <c r="H24567" s="2"/>
    </row>
    <row r="24568" spans="2:8">
      <c r="B24568" s="2" t="s">
        <v>25198</v>
      </c>
      <c r="C24568" s="2">
        <v>24</v>
      </c>
      <c r="D24568" s="2" t="s">
        <v>633</v>
      </c>
      <c r="E24568" s="2"/>
      <c r="F24568" s="2"/>
      <c r="G24568" s="2"/>
      <c r="H24568" s="2"/>
    </row>
    <row r="24569" spans="2:8">
      <c r="B24569" s="2" t="s">
        <v>25199</v>
      </c>
      <c r="C24569" s="2">
        <v>24</v>
      </c>
      <c r="D24569" s="2" t="s">
        <v>633</v>
      </c>
      <c r="E24569" s="2"/>
      <c r="F24569" s="2"/>
      <c r="G24569" s="2"/>
      <c r="H24569" s="2"/>
    </row>
    <row r="24570" spans="2:8">
      <c r="B24570" s="2" t="s">
        <v>25200</v>
      </c>
      <c r="C24570" s="2">
        <v>23</v>
      </c>
      <c r="D24570" s="2" t="s">
        <v>633</v>
      </c>
      <c r="E24570" s="2"/>
      <c r="F24570" s="2"/>
      <c r="G24570" s="2"/>
      <c r="H24570" s="2"/>
    </row>
    <row r="24571" spans="2:8">
      <c r="B24571" s="2" t="s">
        <v>25201</v>
      </c>
      <c r="C24571" s="2">
        <v>25</v>
      </c>
      <c r="D24571" s="2" t="s">
        <v>633</v>
      </c>
      <c r="E24571" s="2"/>
      <c r="F24571" s="2"/>
      <c r="G24571" s="2"/>
      <c r="H24571" s="2"/>
    </row>
    <row r="24572" spans="2:8">
      <c r="B24572" s="2" t="s">
        <v>25202</v>
      </c>
      <c r="C24572" s="2">
        <v>25</v>
      </c>
      <c r="D24572" s="2" t="s">
        <v>633</v>
      </c>
      <c r="E24572" s="2"/>
      <c r="F24572" s="2"/>
      <c r="G24572" s="2"/>
      <c r="H24572" s="2"/>
    </row>
    <row r="24573" spans="2:8">
      <c r="B24573" s="2" t="s">
        <v>25203</v>
      </c>
      <c r="C24573" s="2">
        <v>25</v>
      </c>
      <c r="D24573" s="2" t="s">
        <v>633</v>
      </c>
      <c r="E24573" s="2"/>
      <c r="F24573" s="2"/>
      <c r="G24573" s="2"/>
      <c r="H24573" s="2"/>
    </row>
    <row r="24574" spans="2:8">
      <c r="B24574" s="2" t="s">
        <v>25204</v>
      </c>
      <c r="C24574" s="2">
        <v>22</v>
      </c>
      <c r="D24574" s="2" t="s">
        <v>633</v>
      </c>
      <c r="E24574" s="2"/>
      <c r="F24574" s="2"/>
      <c r="G24574" s="2"/>
      <c r="H24574" s="2"/>
    </row>
    <row r="24575" spans="2:8">
      <c r="B24575" s="2" t="s">
        <v>25205</v>
      </c>
      <c r="C24575" s="2">
        <v>20</v>
      </c>
      <c r="D24575" s="2" t="s">
        <v>633</v>
      </c>
      <c r="E24575" s="2"/>
      <c r="F24575" s="2"/>
      <c r="G24575" s="2"/>
      <c r="H24575" s="2"/>
    </row>
    <row r="24576" spans="2:8">
      <c r="B24576" s="2" t="s">
        <v>25206</v>
      </c>
      <c r="C24576" s="2">
        <v>16</v>
      </c>
      <c r="D24576" s="2" t="s">
        <v>633</v>
      </c>
      <c r="E24576" s="2"/>
      <c r="F24576" s="2"/>
      <c r="G24576" s="2"/>
      <c r="H24576" s="2"/>
    </row>
    <row r="24577" spans="2:8">
      <c r="B24577" s="2" t="s">
        <v>25207</v>
      </c>
      <c r="C24577" s="2">
        <v>21</v>
      </c>
      <c r="D24577" s="2" t="s">
        <v>633</v>
      </c>
      <c r="E24577" s="2"/>
      <c r="F24577" s="2"/>
      <c r="G24577" s="2"/>
      <c r="H24577" s="2"/>
    </row>
    <row r="24578" spans="2:8">
      <c r="B24578" s="2" t="s">
        <v>25208</v>
      </c>
      <c r="C24578" s="2">
        <v>25</v>
      </c>
      <c r="D24578" s="2" t="s">
        <v>633</v>
      </c>
      <c r="E24578" s="2"/>
      <c r="F24578" s="2"/>
      <c r="G24578" s="2"/>
      <c r="H24578" s="2"/>
    </row>
    <row r="24579" spans="2:8">
      <c r="B24579" s="2" t="s">
        <v>25209</v>
      </c>
      <c r="C24579" s="2">
        <v>27</v>
      </c>
      <c r="D24579" s="2" t="s">
        <v>633</v>
      </c>
      <c r="E24579" s="2"/>
      <c r="F24579" s="2"/>
      <c r="G24579" s="2"/>
      <c r="H24579" s="2"/>
    </row>
    <row r="24580" spans="2:8">
      <c r="B24580" s="2" t="s">
        <v>25210</v>
      </c>
      <c r="C24580" s="2">
        <v>25</v>
      </c>
      <c r="D24580" s="2" t="s">
        <v>633</v>
      </c>
      <c r="E24580" s="2"/>
      <c r="F24580" s="2"/>
      <c r="G24580" s="2"/>
      <c r="H24580" s="2"/>
    </row>
    <row r="24581" spans="2:8">
      <c r="B24581" s="2" t="s">
        <v>25211</v>
      </c>
      <c r="C24581" s="2">
        <v>21</v>
      </c>
      <c r="D24581" s="2" t="s">
        <v>633</v>
      </c>
      <c r="E24581" s="2"/>
      <c r="F24581" s="2"/>
      <c r="G24581" s="2"/>
      <c r="H24581" s="2"/>
    </row>
    <row r="24582" spans="2:8">
      <c r="B24582" s="2" t="s">
        <v>25212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25213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25214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25215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25216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25217</v>
      </c>
      <c r="C24587" s="2">
        <v>27</v>
      </c>
      <c r="D24587" s="2" t="s">
        <v>633</v>
      </c>
      <c r="E24587" s="2"/>
      <c r="F24587" s="2"/>
      <c r="G24587" s="2"/>
      <c r="H24587" s="2"/>
    </row>
    <row r="24588" spans="2:8">
      <c r="B24588" s="2" t="s">
        <v>25218</v>
      </c>
      <c r="C24588" s="2">
        <v>28</v>
      </c>
      <c r="D24588" s="2" t="s">
        <v>633</v>
      </c>
      <c r="E24588" s="2"/>
      <c r="F24588" s="2"/>
      <c r="G24588" s="2"/>
      <c r="H24588" s="2"/>
    </row>
    <row r="24589" spans="2:8">
      <c r="B24589" s="2" t="s">
        <v>25219</v>
      </c>
      <c r="C24589" s="2">
        <v>28</v>
      </c>
      <c r="D24589" s="2" t="s">
        <v>633</v>
      </c>
      <c r="E24589" s="2"/>
      <c r="F24589" s="2"/>
      <c r="G24589" s="2"/>
      <c r="H24589" s="2"/>
    </row>
    <row r="24590" spans="2:8">
      <c r="B24590" s="2" t="s">
        <v>25220</v>
      </c>
      <c r="C24590" s="2">
        <v>26</v>
      </c>
      <c r="D24590" s="2" t="s">
        <v>633</v>
      </c>
      <c r="E24590" s="2"/>
      <c r="F24590" s="2"/>
      <c r="G24590" s="2"/>
      <c r="H24590" s="2"/>
    </row>
    <row r="24591" spans="2:8">
      <c r="B24591" s="2" t="s">
        <v>25221</v>
      </c>
      <c r="C24591" s="2">
        <v>22</v>
      </c>
      <c r="D24591" s="2" t="s">
        <v>633</v>
      </c>
      <c r="E24591" s="2"/>
      <c r="F24591" s="2"/>
      <c r="G24591" s="2"/>
      <c r="H24591" s="2"/>
    </row>
    <row r="24592" spans="2:8">
      <c r="B24592" s="2" t="s">
        <v>25222</v>
      </c>
      <c r="C24592" s="2">
        <v>19</v>
      </c>
      <c r="D24592" s="2" t="s">
        <v>633</v>
      </c>
      <c r="E24592" s="2"/>
      <c r="F24592" s="2"/>
      <c r="G24592" s="2"/>
      <c r="H24592" s="2"/>
    </row>
    <row r="24593" spans="2:8">
      <c r="B24593" s="2" t="s">
        <v>25223</v>
      </c>
      <c r="C24593" s="2">
        <v>20</v>
      </c>
      <c r="D24593" s="2" t="s">
        <v>633</v>
      </c>
      <c r="E24593" s="2"/>
      <c r="F24593" s="2"/>
      <c r="G24593" s="2"/>
      <c r="H24593" s="2"/>
    </row>
    <row r="24594" spans="2:8">
      <c r="B24594" s="2" t="s">
        <v>25224</v>
      </c>
      <c r="C24594" s="2">
        <v>25</v>
      </c>
      <c r="D24594" s="2" t="s">
        <v>633</v>
      </c>
      <c r="E24594" s="2"/>
      <c r="F24594" s="2"/>
      <c r="G24594" s="2"/>
      <c r="H24594" s="2"/>
    </row>
    <row r="24595" spans="2:8">
      <c r="B24595" s="2" t="s">
        <v>25225</v>
      </c>
      <c r="C24595" s="2">
        <v>26</v>
      </c>
      <c r="D24595" s="2" t="s">
        <v>633</v>
      </c>
      <c r="E24595" s="2"/>
      <c r="F24595" s="2"/>
      <c r="G24595" s="2"/>
      <c r="H24595" s="2"/>
    </row>
    <row r="24596" spans="2:8">
      <c r="B24596" s="2" t="s">
        <v>25226</v>
      </c>
      <c r="C24596" s="2">
        <v>27</v>
      </c>
      <c r="D24596" s="2" t="s">
        <v>633</v>
      </c>
      <c r="E24596" s="2"/>
      <c r="F24596" s="2"/>
      <c r="G24596" s="2"/>
      <c r="H24596" s="2"/>
    </row>
    <row r="24597" spans="2:8">
      <c r="B24597" s="2" t="s">
        <v>25227</v>
      </c>
      <c r="C24597" s="2">
        <v>23</v>
      </c>
      <c r="D24597" s="2" t="s">
        <v>633</v>
      </c>
      <c r="E24597" s="2"/>
      <c r="F24597" s="2"/>
      <c r="G24597" s="2"/>
      <c r="H24597" s="2"/>
    </row>
    <row r="24598" spans="2:8">
      <c r="B24598" s="2" t="s">
        <v>25228</v>
      </c>
      <c r="C24598" s="2">
        <v>19</v>
      </c>
      <c r="D24598" s="2" t="s">
        <v>633</v>
      </c>
      <c r="E24598" s="2"/>
      <c r="F24598" s="2"/>
      <c r="G24598" s="2"/>
      <c r="H24598" s="2"/>
    </row>
    <row r="24599" spans="2:8">
      <c r="B24599" s="2" t="s">
        <v>25229</v>
      </c>
      <c r="C24599" s="2">
        <v>30</v>
      </c>
      <c r="D24599" s="2" t="s">
        <v>633</v>
      </c>
      <c r="E24599" s="2"/>
      <c r="F24599" s="2"/>
      <c r="G24599" s="2"/>
      <c r="H24599" s="2"/>
    </row>
    <row r="24600" spans="2:8">
      <c r="B24600" s="2" t="s">
        <v>25230</v>
      </c>
      <c r="C24600" s="2">
        <v>29</v>
      </c>
      <c r="D24600" s="2" t="s">
        <v>633</v>
      </c>
      <c r="E24600" s="2"/>
      <c r="F24600" s="2"/>
      <c r="G24600" s="2"/>
      <c r="H24600" s="2"/>
    </row>
    <row r="24601" spans="2:8">
      <c r="B24601" s="2" t="s">
        <v>25231</v>
      </c>
      <c r="C24601" s="2">
        <v>27</v>
      </c>
      <c r="D24601" s="2" t="s">
        <v>633</v>
      </c>
      <c r="E24601" s="2"/>
      <c r="F24601" s="2"/>
      <c r="G24601" s="2"/>
      <c r="H24601" s="2"/>
    </row>
    <row r="24602" spans="2:8">
      <c r="B24602" s="2" t="s">
        <v>25232</v>
      </c>
      <c r="C24602" s="2">
        <v>25</v>
      </c>
      <c r="D24602" s="2" t="s">
        <v>633</v>
      </c>
      <c r="E24602" s="2"/>
      <c r="F24602" s="2"/>
      <c r="G24602" s="2"/>
      <c r="H24602" s="2"/>
    </row>
    <row r="24603" spans="2:8">
      <c r="B24603" s="2" t="s">
        <v>25233</v>
      </c>
      <c r="C24603" s="2">
        <v>22</v>
      </c>
      <c r="D24603" s="2" t="s">
        <v>633</v>
      </c>
      <c r="E24603" s="2"/>
      <c r="F24603" s="2"/>
      <c r="G24603" s="2"/>
      <c r="H24603" s="2"/>
    </row>
    <row r="24604" spans="2:8">
      <c r="B24604" s="2" t="s">
        <v>25234</v>
      </c>
      <c r="C24604" s="2">
        <v>26</v>
      </c>
      <c r="D24604" s="2" t="s">
        <v>633</v>
      </c>
      <c r="E24604" s="2"/>
      <c r="F24604" s="2"/>
      <c r="G24604" s="2"/>
      <c r="H24604" s="2"/>
    </row>
    <row r="24605" spans="2:8">
      <c r="B24605" s="2" t="s">
        <v>25235</v>
      </c>
      <c r="C24605" s="2">
        <v>29</v>
      </c>
      <c r="D24605" s="2" t="s">
        <v>633</v>
      </c>
      <c r="E24605" s="2"/>
      <c r="F24605" s="2"/>
      <c r="G24605" s="2"/>
      <c r="H24605" s="2"/>
    </row>
    <row r="24606" spans="2:8">
      <c r="B24606" s="2" t="s">
        <v>25236</v>
      </c>
      <c r="C24606" s="2">
        <v>31</v>
      </c>
      <c r="D24606" s="2" t="s">
        <v>633</v>
      </c>
      <c r="E24606" s="2"/>
      <c r="F24606" s="2"/>
      <c r="G24606" s="2"/>
      <c r="H24606" s="2"/>
    </row>
    <row r="24607" spans="2:8">
      <c r="B24607" s="2" t="s">
        <v>25237</v>
      </c>
      <c r="C24607" s="2">
        <v>28</v>
      </c>
      <c r="D24607" s="2" t="s">
        <v>633</v>
      </c>
      <c r="E24607" s="2"/>
      <c r="F24607" s="2"/>
      <c r="G24607" s="2"/>
      <c r="H24607" s="2"/>
    </row>
    <row r="24608" spans="2:8">
      <c r="B24608" s="2" t="s">
        <v>25238</v>
      </c>
      <c r="C24608" s="2">
        <v>21</v>
      </c>
      <c r="D24608" s="2" t="s">
        <v>633</v>
      </c>
      <c r="E24608" s="2"/>
      <c r="F24608" s="2"/>
      <c r="G24608" s="2"/>
      <c r="H24608" s="2"/>
    </row>
    <row r="24609" spans="2:8">
      <c r="B24609" s="2" t="s">
        <v>25239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25240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25241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25242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25243</v>
      </c>
      <c r="C24613" s="2">
        <v>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25244</v>
      </c>
      <c r="C24614" s="2">
        <v>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25245</v>
      </c>
      <c r="C24615" s="2">
        <v>27</v>
      </c>
      <c r="D24615" s="2" t="s">
        <v>633</v>
      </c>
      <c r="E24615" s="2"/>
      <c r="F24615" s="2"/>
      <c r="G24615" s="2"/>
      <c r="H24615" s="2"/>
    </row>
    <row r="24616" spans="2:8">
      <c r="B24616" s="2" t="s">
        <v>25246</v>
      </c>
      <c r="C24616" s="2">
        <v>28</v>
      </c>
      <c r="D24616" s="2" t="s">
        <v>633</v>
      </c>
      <c r="E24616" s="2"/>
      <c r="F24616" s="2"/>
      <c r="G24616" s="2"/>
      <c r="H24616" s="2"/>
    </row>
    <row r="24617" spans="2:8">
      <c r="B24617" s="2" t="s">
        <v>25247</v>
      </c>
      <c r="C24617" s="2">
        <v>27</v>
      </c>
      <c r="D24617" s="2" t="s">
        <v>633</v>
      </c>
      <c r="E24617" s="2"/>
      <c r="F24617" s="2"/>
      <c r="G24617" s="2"/>
      <c r="H24617" s="2"/>
    </row>
    <row r="24618" spans="2:8">
      <c r="B24618" s="2" t="s">
        <v>25248</v>
      </c>
      <c r="C24618" s="2">
        <v>24</v>
      </c>
      <c r="D24618" s="2" t="s">
        <v>633</v>
      </c>
      <c r="E24618" s="2"/>
      <c r="F24618" s="2"/>
      <c r="G24618" s="2"/>
      <c r="H24618" s="2"/>
    </row>
    <row r="24619" spans="2:8">
      <c r="B24619" s="2" t="s">
        <v>25249</v>
      </c>
      <c r="C24619" s="2">
        <v>24</v>
      </c>
      <c r="D24619" s="2" t="s">
        <v>633</v>
      </c>
      <c r="E24619" s="2"/>
      <c r="F24619" s="2"/>
      <c r="G24619" s="2"/>
      <c r="H24619" s="2"/>
    </row>
    <row r="24620" spans="2:8">
      <c r="B24620" s="2" t="s">
        <v>25250</v>
      </c>
      <c r="C24620" s="2">
        <v>25</v>
      </c>
      <c r="D24620" s="2" t="s">
        <v>633</v>
      </c>
      <c r="E24620" s="2"/>
      <c r="F24620" s="2"/>
      <c r="G24620" s="2"/>
      <c r="H24620" s="2"/>
    </row>
    <row r="24621" spans="2:8">
      <c r="B24621" s="2" t="s">
        <v>25251</v>
      </c>
      <c r="C24621" s="2">
        <v>25</v>
      </c>
      <c r="D24621" s="2" t="s">
        <v>633</v>
      </c>
      <c r="E24621" s="2"/>
      <c r="F24621" s="2"/>
      <c r="G24621" s="2"/>
      <c r="H24621" s="2"/>
    </row>
    <row r="24622" spans="2:8">
      <c r="B24622" s="2" t="s">
        <v>25252</v>
      </c>
      <c r="C24622" s="2">
        <v>22</v>
      </c>
      <c r="D24622" s="2" t="s">
        <v>633</v>
      </c>
      <c r="E24622" s="2"/>
      <c r="F24622" s="2"/>
      <c r="G24622" s="2"/>
      <c r="H24622" s="2"/>
    </row>
    <row r="24623" spans="2:8">
      <c r="B24623" s="2" t="s">
        <v>25253</v>
      </c>
      <c r="C24623" s="2">
        <v>19</v>
      </c>
      <c r="D24623" s="2" t="s">
        <v>633</v>
      </c>
      <c r="E24623" s="2"/>
      <c r="F24623" s="2"/>
      <c r="G24623" s="2"/>
      <c r="H24623" s="2"/>
    </row>
    <row r="24624" spans="2:8">
      <c r="B24624" s="2" t="s">
        <v>25254</v>
      </c>
      <c r="C24624" s="2">
        <v>29</v>
      </c>
      <c r="D24624" s="2" t="s">
        <v>633</v>
      </c>
      <c r="E24624" s="2"/>
      <c r="F24624" s="2"/>
      <c r="G24624" s="2"/>
      <c r="H24624" s="2"/>
    </row>
    <row r="24625" spans="2:8">
      <c r="B24625" s="2" t="s">
        <v>25255</v>
      </c>
      <c r="C24625" s="2">
        <v>29</v>
      </c>
      <c r="D24625" s="2" t="s">
        <v>633</v>
      </c>
      <c r="E24625" s="2"/>
      <c r="F24625" s="2"/>
      <c r="G24625" s="2"/>
      <c r="H24625" s="2"/>
    </row>
    <row r="24626" spans="2:8">
      <c r="B24626" s="2" t="s">
        <v>25256</v>
      </c>
      <c r="C24626" s="2">
        <v>28</v>
      </c>
      <c r="D24626" s="2" t="s">
        <v>633</v>
      </c>
      <c r="E24626" s="2"/>
      <c r="F24626" s="2"/>
      <c r="G24626" s="2"/>
      <c r="H24626" s="2"/>
    </row>
    <row r="24627" spans="2:8">
      <c r="B24627" s="2" t="s">
        <v>25257</v>
      </c>
      <c r="C24627" s="2">
        <v>21</v>
      </c>
      <c r="D24627" s="2" t="s">
        <v>633</v>
      </c>
      <c r="E24627" s="2"/>
      <c r="F24627" s="2"/>
      <c r="G24627" s="2"/>
      <c r="H24627" s="2"/>
    </row>
    <row r="24628" spans="2:8">
      <c r="B24628" s="2" t="s">
        <v>25258</v>
      </c>
      <c r="C24628" s="2">
        <v>32</v>
      </c>
      <c r="D24628" s="2" t="s">
        <v>633</v>
      </c>
      <c r="E24628" s="2"/>
      <c r="F24628" s="2"/>
      <c r="G24628" s="2"/>
      <c r="H24628" s="2"/>
    </row>
    <row r="24629" spans="2:8">
      <c r="B24629" s="2" t="s">
        <v>25259</v>
      </c>
      <c r="C24629" s="2">
        <v>29</v>
      </c>
      <c r="D24629" s="2" t="s">
        <v>633</v>
      </c>
      <c r="E24629" s="2"/>
      <c r="F24629" s="2"/>
      <c r="G24629" s="2"/>
      <c r="H24629" s="2"/>
    </row>
    <row r="24630" spans="2:8">
      <c r="B24630" s="2" t="s">
        <v>25260</v>
      </c>
      <c r="C24630" s="2">
        <v>21</v>
      </c>
      <c r="D24630" s="2" t="s">
        <v>633</v>
      </c>
      <c r="E24630" s="2"/>
      <c r="F24630" s="2"/>
      <c r="G24630" s="2"/>
      <c r="H24630" s="2"/>
    </row>
    <row r="24631" spans="2:8">
      <c r="B24631" s="2" t="s">
        <v>25261</v>
      </c>
      <c r="C24631" s="2">
        <v>14</v>
      </c>
      <c r="D24631" s="2" t="s">
        <v>633</v>
      </c>
      <c r="E24631" s="2"/>
      <c r="F24631" s="2"/>
      <c r="G24631" s="2"/>
      <c r="H24631" s="2"/>
    </row>
    <row r="24632" spans="2:8">
      <c r="B24632" s="2" t="s">
        <v>25262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25263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25264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25265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25266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25267</v>
      </c>
      <c r="C24637" s="2">
        <v>27</v>
      </c>
      <c r="D24637" s="2" t="s">
        <v>633</v>
      </c>
      <c r="E24637" s="2"/>
      <c r="F24637" s="2"/>
      <c r="G24637" s="2"/>
      <c r="H24637" s="2"/>
    </row>
    <row r="24638" spans="2:8">
      <c r="B24638" s="2" t="s">
        <v>25268</v>
      </c>
      <c r="C24638" s="2">
        <v>28</v>
      </c>
      <c r="D24638" s="2" t="s">
        <v>633</v>
      </c>
      <c r="E24638" s="2"/>
      <c r="F24638" s="2"/>
      <c r="G24638" s="2"/>
      <c r="H24638" s="2"/>
    </row>
    <row r="24639" spans="2:8">
      <c r="B24639" s="2" t="s">
        <v>25269</v>
      </c>
      <c r="C24639" s="2">
        <v>28</v>
      </c>
      <c r="D24639" s="2" t="s">
        <v>633</v>
      </c>
      <c r="E24639" s="2"/>
      <c r="F24639" s="2"/>
      <c r="G24639" s="2"/>
      <c r="H24639" s="2"/>
    </row>
    <row r="24640" spans="2:8">
      <c r="B24640" s="2" t="s">
        <v>25270</v>
      </c>
      <c r="C24640" s="2">
        <v>22</v>
      </c>
      <c r="D24640" s="2" t="s">
        <v>633</v>
      </c>
      <c r="E24640" s="2"/>
      <c r="F24640" s="2"/>
      <c r="G24640" s="2"/>
      <c r="H24640" s="2"/>
    </row>
    <row r="24641" spans="2:8">
      <c r="B24641" s="2" t="s">
        <v>25271</v>
      </c>
      <c r="C24641" s="2">
        <v>15</v>
      </c>
      <c r="D24641" s="2" t="s">
        <v>633</v>
      </c>
      <c r="E24641" s="2"/>
      <c r="F24641" s="2"/>
      <c r="G24641" s="2"/>
      <c r="H24641" s="2"/>
    </row>
    <row r="24642" spans="2:8">
      <c r="B24642" s="2" t="s">
        <v>25272</v>
      </c>
      <c r="C24642" s="2">
        <v>14</v>
      </c>
      <c r="D24642" s="2" t="s">
        <v>633</v>
      </c>
      <c r="E24642" s="2"/>
      <c r="F24642" s="2"/>
      <c r="G24642" s="2"/>
      <c r="H24642" s="2"/>
    </row>
    <row r="24643" spans="2:8">
      <c r="B24643" s="2" t="s">
        <v>25273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25274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25275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25276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25277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25278</v>
      </c>
      <c r="C24648" s="2">
        <v>28</v>
      </c>
      <c r="D24648" s="2" t="s">
        <v>633</v>
      </c>
      <c r="E24648" s="2"/>
      <c r="F24648" s="2"/>
      <c r="G24648" s="2"/>
      <c r="H24648" s="2"/>
    </row>
    <row r="24649" spans="2:8">
      <c r="B24649" s="2" t="s">
        <v>25279</v>
      </c>
      <c r="C24649" s="2">
        <v>29</v>
      </c>
      <c r="D24649" s="2" t="s">
        <v>633</v>
      </c>
      <c r="E24649" s="2"/>
      <c r="F24649" s="2"/>
      <c r="G24649" s="2"/>
      <c r="H24649" s="2"/>
    </row>
    <row r="24650" spans="2:8">
      <c r="B24650" s="2" t="s">
        <v>25280</v>
      </c>
      <c r="C24650" s="2">
        <v>28</v>
      </c>
      <c r="D24650" s="2" t="s">
        <v>633</v>
      </c>
      <c r="E24650" s="2"/>
      <c r="F24650" s="2"/>
      <c r="G24650" s="2"/>
      <c r="H24650" s="2"/>
    </row>
    <row r="24651" spans="2:8">
      <c r="B24651" s="2" t="s">
        <v>25281</v>
      </c>
      <c r="C24651" s="2">
        <v>26</v>
      </c>
      <c r="D24651" s="2" t="s">
        <v>633</v>
      </c>
      <c r="E24651" s="2"/>
      <c r="F24651" s="2"/>
      <c r="G24651" s="2"/>
      <c r="H24651" s="2"/>
    </row>
    <row r="24652" spans="2:8">
      <c r="B24652" s="2" t="s">
        <v>25282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25283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25284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25285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25286</v>
      </c>
      <c r="C24656" s="2">
        <v>23</v>
      </c>
      <c r="D24656" s="2" t="s">
        <v>633</v>
      </c>
      <c r="E24656" s="2"/>
      <c r="F24656" s="2"/>
      <c r="G24656" s="2"/>
      <c r="H24656" s="2"/>
    </row>
    <row r="24657" spans="2:8">
      <c r="B24657" s="2" t="s">
        <v>25287</v>
      </c>
      <c r="C24657" s="2">
        <v>24</v>
      </c>
      <c r="D24657" s="2" t="s">
        <v>633</v>
      </c>
      <c r="E24657" s="2"/>
      <c r="F24657" s="2"/>
      <c r="G24657" s="2"/>
      <c r="H24657" s="2"/>
    </row>
    <row r="24658" spans="2:8">
      <c r="B24658" s="2" t="s">
        <v>25288</v>
      </c>
      <c r="C24658" s="2">
        <v>23</v>
      </c>
      <c r="D24658" s="2" t="s">
        <v>633</v>
      </c>
      <c r="E24658" s="2"/>
      <c r="F24658" s="2"/>
      <c r="G24658" s="2"/>
      <c r="H24658" s="2"/>
    </row>
    <row r="24659" spans="2:8">
      <c r="B24659" s="2" t="s">
        <v>25289</v>
      </c>
      <c r="C24659" s="2">
        <v>23</v>
      </c>
      <c r="D24659" s="2" t="s">
        <v>633</v>
      </c>
      <c r="E24659" s="2"/>
      <c r="F24659" s="2"/>
      <c r="G24659" s="2"/>
      <c r="H24659" s="2"/>
    </row>
    <row r="24660" spans="2:8">
      <c r="B24660" s="2" t="s">
        <v>25290</v>
      </c>
      <c r="C24660" s="2">
        <v>21</v>
      </c>
      <c r="D24660" s="2" t="s">
        <v>633</v>
      </c>
      <c r="E24660" s="2"/>
      <c r="F24660" s="2"/>
      <c r="G24660" s="2"/>
      <c r="H24660" s="2"/>
    </row>
    <row r="24661" spans="2:8">
      <c r="B24661" s="2" t="s">
        <v>25291</v>
      </c>
      <c r="C24661" s="2">
        <v>18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25292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25293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25294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25295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25296</v>
      </c>
      <c r="C24666" s="2">
        <v>25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25297</v>
      </c>
      <c r="C24667" s="2">
        <v>23</v>
      </c>
      <c r="D24667" s="2" t="s">
        <v>633</v>
      </c>
      <c r="E24667" s="2"/>
      <c r="F24667" s="2"/>
      <c r="G24667" s="2"/>
      <c r="H24667" s="2"/>
    </row>
    <row r="24668" spans="2:8">
      <c r="B24668" s="2" t="s">
        <v>25298</v>
      </c>
      <c r="C24668" s="2">
        <v>24</v>
      </c>
      <c r="D24668" s="2" t="s">
        <v>633</v>
      </c>
      <c r="E24668" s="2"/>
      <c r="F24668" s="2"/>
      <c r="G24668" s="2"/>
      <c r="H24668" s="2"/>
    </row>
    <row r="24669" spans="2:8">
      <c r="B24669" s="2" t="s">
        <v>25299</v>
      </c>
      <c r="C24669" s="2">
        <v>24</v>
      </c>
      <c r="D24669" s="2" t="s">
        <v>633</v>
      </c>
      <c r="E24669" s="2"/>
      <c r="F24669" s="2"/>
      <c r="G24669" s="2"/>
      <c r="H24669" s="2"/>
    </row>
    <row r="24670" spans="2:8">
      <c r="B24670" s="2" t="s">
        <v>25300</v>
      </c>
      <c r="C24670" s="2">
        <v>23</v>
      </c>
      <c r="D24670" s="2" t="s">
        <v>633</v>
      </c>
      <c r="E24670" s="2"/>
      <c r="F24670" s="2"/>
      <c r="G24670" s="2"/>
      <c r="H24670" s="2"/>
    </row>
    <row r="24671" spans="2:8">
      <c r="B24671" s="2" t="s">
        <v>25301</v>
      </c>
      <c r="C24671" s="2">
        <v>21</v>
      </c>
      <c r="D24671" s="2" t="s">
        <v>633</v>
      </c>
      <c r="E24671" s="2"/>
      <c r="F24671" s="2"/>
      <c r="G24671" s="2"/>
      <c r="H24671" s="2"/>
    </row>
    <row r="24672" spans="2:8">
      <c r="B24672" s="2" t="s">
        <v>25302</v>
      </c>
      <c r="C24672" s="2">
        <v>15</v>
      </c>
      <c r="D24672" s="2" t="s">
        <v>633</v>
      </c>
      <c r="E24672" s="2"/>
      <c r="F24672" s="2"/>
      <c r="G24672" s="2"/>
      <c r="H24672" s="2"/>
    </row>
    <row r="24673" spans="2:8">
      <c r="B24673" s="2" t="s">
        <v>25303</v>
      </c>
      <c r="C24673" s="2">
        <v>24</v>
      </c>
      <c r="D24673" s="2" t="s">
        <v>633</v>
      </c>
      <c r="E24673" s="2"/>
      <c r="F24673" s="2"/>
      <c r="G24673" s="2"/>
      <c r="H24673" s="2"/>
    </row>
    <row r="24674" spans="2:8">
      <c r="B24674" s="2" t="s">
        <v>25304</v>
      </c>
      <c r="C24674" s="2">
        <v>27</v>
      </c>
      <c r="D24674" s="2" t="s">
        <v>633</v>
      </c>
      <c r="E24674" s="2"/>
      <c r="F24674" s="2"/>
      <c r="G24674" s="2"/>
      <c r="H24674" s="2"/>
    </row>
    <row r="24675" spans="2:8">
      <c r="B24675" s="2" t="s">
        <v>25305</v>
      </c>
      <c r="C24675" s="2">
        <v>28</v>
      </c>
      <c r="D24675" s="2" t="s">
        <v>633</v>
      </c>
      <c r="E24675" s="2"/>
      <c r="F24675" s="2"/>
      <c r="G24675" s="2"/>
      <c r="H24675" s="2"/>
    </row>
    <row r="24676" spans="2:8">
      <c r="B24676" s="2" t="s">
        <v>25306</v>
      </c>
      <c r="C24676" s="2">
        <v>27</v>
      </c>
      <c r="D24676" s="2" t="s">
        <v>633</v>
      </c>
      <c r="E24676" s="2"/>
      <c r="F24676" s="2"/>
      <c r="G24676" s="2"/>
      <c r="H24676" s="2"/>
    </row>
    <row r="24677" spans="2:8">
      <c r="B24677" s="2" t="s">
        <v>25307</v>
      </c>
      <c r="C24677" s="2">
        <v>23</v>
      </c>
      <c r="D24677" s="2" t="s">
        <v>633</v>
      </c>
      <c r="E24677" s="2"/>
      <c r="F24677" s="2"/>
      <c r="G24677" s="2"/>
      <c r="H24677" s="2"/>
    </row>
    <row r="24678" spans="2:8">
      <c r="B24678" s="2" t="s">
        <v>25308</v>
      </c>
      <c r="C24678" s="2">
        <v>14</v>
      </c>
      <c r="D24678" s="2" t="s">
        <v>633</v>
      </c>
      <c r="E24678" s="2"/>
      <c r="F24678" s="2"/>
      <c r="G24678" s="2"/>
      <c r="H24678" s="2"/>
    </row>
    <row r="24679" spans="2:8">
      <c r="B24679" s="2" t="s">
        <v>25309</v>
      </c>
      <c r="C24679" s="2">
        <v>14</v>
      </c>
      <c r="D24679" s="2" t="s">
        <v>633</v>
      </c>
      <c r="E24679" s="2"/>
      <c r="F24679" s="2"/>
      <c r="G24679" s="2"/>
      <c r="H24679" s="2"/>
    </row>
    <row r="24680" spans="2:8">
      <c r="B24680" s="2" t="s">
        <v>25310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25311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25312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25313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25314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25315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25316</v>
      </c>
      <c r="C24686" s="2">
        <v>15</v>
      </c>
      <c r="D24686" s="2" t="s">
        <v>633</v>
      </c>
      <c r="E24686" s="2"/>
      <c r="F24686" s="2"/>
      <c r="G24686" s="2"/>
      <c r="H24686" s="2"/>
    </row>
    <row r="24687" spans="2:8">
      <c r="B24687" s="2" t="s">
        <v>25317</v>
      </c>
      <c r="C24687" s="2">
        <v>20</v>
      </c>
      <c r="D24687" s="2" t="s">
        <v>633</v>
      </c>
      <c r="E24687" s="2"/>
      <c r="F24687" s="2"/>
      <c r="G24687" s="2"/>
      <c r="H24687" s="2"/>
    </row>
    <row r="24688" spans="2:8">
      <c r="B24688" s="2" t="s">
        <v>25318</v>
      </c>
      <c r="C24688" s="2">
        <v>24</v>
      </c>
      <c r="D24688" s="2" t="s">
        <v>633</v>
      </c>
      <c r="E24688" s="2"/>
      <c r="F24688" s="2"/>
      <c r="G24688" s="2"/>
      <c r="H24688" s="2"/>
    </row>
    <row r="24689" spans="2:8">
      <c r="B24689" s="2" t="s">
        <v>25319</v>
      </c>
      <c r="C24689" s="2">
        <v>22</v>
      </c>
      <c r="D24689" s="2" t="s">
        <v>633</v>
      </c>
      <c r="E24689" s="2"/>
      <c r="F24689" s="2"/>
      <c r="G24689" s="2"/>
      <c r="H24689" s="2"/>
    </row>
    <row r="24690" spans="2:8">
      <c r="B24690" s="2" t="s">
        <v>25320</v>
      </c>
      <c r="C24690" s="2">
        <v>20</v>
      </c>
      <c r="D24690" s="2" t="s">
        <v>633</v>
      </c>
      <c r="E24690" s="2"/>
      <c r="F24690" s="2"/>
      <c r="G24690" s="2"/>
      <c r="H24690" s="2"/>
    </row>
    <row r="24691" spans="2:8">
      <c r="B24691" s="2" t="s">
        <v>25321</v>
      </c>
      <c r="C24691" s="2">
        <v>18</v>
      </c>
      <c r="D24691" s="2" t="s">
        <v>633</v>
      </c>
      <c r="E24691" s="2"/>
      <c r="F24691" s="2"/>
      <c r="G24691" s="2"/>
      <c r="H24691" s="2"/>
    </row>
    <row r="24692" spans="2:8">
      <c r="B24692" s="2" t="s">
        <v>25322</v>
      </c>
      <c r="C24692" s="2">
        <v>27</v>
      </c>
      <c r="D24692" s="2" t="s">
        <v>633</v>
      </c>
      <c r="E24692" s="2"/>
      <c r="F24692" s="2"/>
      <c r="G24692" s="2"/>
      <c r="H24692" s="2"/>
    </row>
    <row r="24693" spans="2:8">
      <c r="B24693" s="2" t="s">
        <v>25323</v>
      </c>
      <c r="C24693" s="2">
        <v>29</v>
      </c>
      <c r="D24693" s="2" t="s">
        <v>633</v>
      </c>
      <c r="E24693" s="2"/>
      <c r="F24693" s="2"/>
      <c r="G24693" s="2"/>
      <c r="H24693" s="2"/>
    </row>
    <row r="24694" spans="2:8">
      <c r="B24694" s="2" t="s">
        <v>25324</v>
      </c>
      <c r="C24694" s="2">
        <v>31</v>
      </c>
      <c r="D24694" s="2" t="s">
        <v>633</v>
      </c>
      <c r="E24694" s="2"/>
      <c r="F24694" s="2"/>
      <c r="G24694" s="2"/>
      <c r="H24694" s="2"/>
    </row>
    <row r="24695" spans="2:8">
      <c r="B24695" s="2" t="s">
        <v>25325</v>
      </c>
      <c r="C24695" s="2">
        <v>27</v>
      </c>
      <c r="D24695" s="2" t="s">
        <v>633</v>
      </c>
      <c r="E24695" s="2"/>
      <c r="F24695" s="2"/>
      <c r="G24695" s="2"/>
      <c r="H24695" s="2"/>
    </row>
    <row r="24696" spans="2:8">
      <c r="B24696" s="2" t="s">
        <v>25326</v>
      </c>
      <c r="C24696" s="2">
        <v>23</v>
      </c>
      <c r="D24696" s="2" t="s">
        <v>633</v>
      </c>
      <c r="E24696" s="2"/>
      <c r="F24696" s="2"/>
      <c r="G24696" s="2"/>
      <c r="H24696" s="2"/>
    </row>
    <row r="24697" spans="2:8">
      <c r="B24697" s="2" t="s">
        <v>25327</v>
      </c>
      <c r="C24697" s="2">
        <v>25</v>
      </c>
      <c r="D24697" s="2" t="s">
        <v>633</v>
      </c>
      <c r="E24697" s="2"/>
      <c r="F24697" s="2"/>
      <c r="G24697" s="2"/>
      <c r="H24697" s="2"/>
    </row>
    <row r="24698" spans="2:8">
      <c r="B24698" s="2" t="s">
        <v>25328</v>
      </c>
      <c r="C24698" s="2">
        <v>24</v>
      </c>
      <c r="D24698" s="2" t="s">
        <v>633</v>
      </c>
      <c r="E24698" s="2"/>
      <c r="F24698" s="2"/>
      <c r="G24698" s="2"/>
      <c r="H24698" s="2"/>
    </row>
    <row r="24699" spans="2:8">
      <c r="B24699" s="2" t="s">
        <v>25329</v>
      </c>
      <c r="C24699" s="2">
        <v>21</v>
      </c>
      <c r="D24699" s="2" t="s">
        <v>633</v>
      </c>
      <c r="E24699" s="2"/>
      <c r="F24699" s="2"/>
      <c r="G24699" s="2"/>
      <c r="H24699" s="2"/>
    </row>
    <row r="24700" spans="2:8">
      <c r="B24700" s="2" t="s">
        <v>25330</v>
      </c>
      <c r="C24700" s="2">
        <v>21</v>
      </c>
      <c r="D24700" s="2" t="s">
        <v>633</v>
      </c>
      <c r="E24700" s="2"/>
      <c r="F24700" s="2"/>
      <c r="G24700" s="2"/>
      <c r="H24700" s="2"/>
    </row>
    <row r="24701" spans="2:8">
      <c r="B24701" s="2" t="s">
        <v>25331</v>
      </c>
      <c r="C24701" s="2">
        <v>25</v>
      </c>
      <c r="D24701" s="2" t="s">
        <v>633</v>
      </c>
      <c r="E24701" s="2"/>
      <c r="F24701" s="2"/>
      <c r="G24701" s="2"/>
      <c r="H24701" s="2"/>
    </row>
    <row r="24702" spans="2:8">
      <c r="B24702" s="2" t="s">
        <v>25332</v>
      </c>
      <c r="C24702" s="2">
        <v>26</v>
      </c>
      <c r="D24702" s="2" t="s">
        <v>633</v>
      </c>
      <c r="E24702" s="2"/>
      <c r="F24702" s="2"/>
      <c r="G24702" s="2"/>
      <c r="H24702" s="2"/>
    </row>
    <row r="24703" spans="2:8">
      <c r="B24703" s="2" t="s">
        <v>25333</v>
      </c>
      <c r="C24703" s="2">
        <v>27</v>
      </c>
      <c r="D24703" s="2" t="s">
        <v>633</v>
      </c>
      <c r="E24703" s="2"/>
      <c r="F24703" s="2"/>
      <c r="G24703" s="2"/>
      <c r="H24703" s="2"/>
    </row>
    <row r="24704" spans="2:8">
      <c r="B24704" s="2" t="s">
        <v>25334</v>
      </c>
      <c r="C24704" s="2">
        <v>26</v>
      </c>
      <c r="D24704" s="2" t="s">
        <v>633</v>
      </c>
      <c r="E24704" s="2"/>
      <c r="F24704" s="2"/>
      <c r="G24704" s="2"/>
      <c r="H24704" s="2"/>
    </row>
    <row r="24705" spans="2:8">
      <c r="B24705" s="2" t="s">
        <v>25335</v>
      </c>
      <c r="C24705" s="2">
        <v>22</v>
      </c>
      <c r="D24705" s="2" t="s">
        <v>633</v>
      </c>
      <c r="E24705" s="2"/>
      <c r="F24705" s="2"/>
      <c r="G24705" s="2"/>
      <c r="H24705" s="2"/>
    </row>
    <row r="24706" spans="2:8">
      <c r="B24706" s="2" t="s">
        <v>25336</v>
      </c>
      <c r="C24706" s="2">
        <v>11</v>
      </c>
      <c r="D24706" s="2" t="s">
        <v>633</v>
      </c>
      <c r="E24706" s="2"/>
      <c r="F24706" s="2"/>
      <c r="G24706" s="2"/>
      <c r="H24706" s="2"/>
    </row>
    <row r="24707" spans="2:8">
      <c r="B24707" s="2" t="s">
        <v>25337</v>
      </c>
      <c r="C24707" s="2">
        <v>11</v>
      </c>
      <c r="D24707" s="2" t="s">
        <v>633</v>
      </c>
      <c r="E24707" s="2"/>
      <c r="F24707" s="2"/>
      <c r="G24707" s="2"/>
      <c r="H24707" s="2"/>
    </row>
    <row r="24708" spans="2:8">
      <c r="B24708" s="2" t="s">
        <v>25338</v>
      </c>
      <c r="C24708" s="2">
        <v>10</v>
      </c>
      <c r="D24708" s="2" t="s">
        <v>633</v>
      </c>
      <c r="E24708" s="2"/>
      <c r="F24708" s="2"/>
      <c r="G24708" s="2"/>
      <c r="H24708" s="2"/>
    </row>
    <row r="24709" spans="2:8">
      <c r="B24709" s="2" t="s">
        <v>25339</v>
      </c>
      <c r="C24709" s="2">
        <v>24</v>
      </c>
      <c r="D24709" s="2" t="s">
        <v>633</v>
      </c>
      <c r="E24709" s="2"/>
      <c r="F24709" s="2"/>
      <c r="G24709" s="2"/>
      <c r="H24709" s="2"/>
    </row>
    <row r="24710" spans="2:8">
      <c r="B24710" s="2" t="s">
        <v>25340</v>
      </c>
      <c r="C24710" s="2">
        <v>27</v>
      </c>
      <c r="D24710" s="2" t="s">
        <v>633</v>
      </c>
      <c r="E24710" s="2"/>
      <c r="F24710" s="2"/>
      <c r="G24710" s="2"/>
      <c r="H24710" s="2"/>
    </row>
    <row r="24711" spans="2:8">
      <c r="B24711" s="2" t="s">
        <v>25341</v>
      </c>
      <c r="C24711" s="2">
        <v>27</v>
      </c>
      <c r="D24711" s="2" t="s">
        <v>633</v>
      </c>
      <c r="E24711" s="2"/>
      <c r="F24711" s="2"/>
      <c r="G24711" s="2"/>
      <c r="H24711" s="2"/>
    </row>
    <row r="24712" spans="2:8">
      <c r="B24712" s="2" t="s">
        <v>25342</v>
      </c>
      <c r="C24712" s="2">
        <v>26</v>
      </c>
      <c r="D24712" s="2" t="s">
        <v>633</v>
      </c>
      <c r="E24712" s="2"/>
      <c r="F24712" s="2"/>
      <c r="G24712" s="2"/>
      <c r="H24712" s="2"/>
    </row>
    <row r="24713" spans="2:8">
      <c r="B24713" s="2" t="s">
        <v>25343</v>
      </c>
      <c r="C24713" s="2">
        <v>29</v>
      </c>
      <c r="D24713" s="2" t="s">
        <v>633</v>
      </c>
      <c r="E24713" s="2"/>
      <c r="F24713" s="2"/>
      <c r="G24713" s="2"/>
      <c r="H24713" s="2"/>
    </row>
    <row r="24714" spans="2:8">
      <c r="B24714" s="2" t="s">
        <v>25344</v>
      </c>
      <c r="C24714" s="2">
        <v>29</v>
      </c>
      <c r="D24714" s="2" t="s">
        <v>633</v>
      </c>
      <c r="E24714" s="2"/>
      <c r="F24714" s="2"/>
      <c r="G24714" s="2"/>
      <c r="H24714" s="2"/>
    </row>
    <row r="24715" spans="2:8">
      <c r="B24715" s="2" t="s">
        <v>25345</v>
      </c>
      <c r="C24715" s="2">
        <v>28</v>
      </c>
      <c r="D24715" s="2" t="s">
        <v>633</v>
      </c>
      <c r="E24715" s="2"/>
      <c r="F24715" s="2"/>
      <c r="G24715" s="2"/>
      <c r="H24715" s="2"/>
    </row>
    <row r="24716" spans="2:8">
      <c r="B24716" s="2" t="s">
        <v>25346</v>
      </c>
      <c r="C24716" s="2">
        <v>23</v>
      </c>
      <c r="D24716" s="2" t="s">
        <v>633</v>
      </c>
      <c r="E24716" s="2"/>
      <c r="F24716" s="2"/>
      <c r="G24716" s="2"/>
      <c r="H24716" s="2"/>
    </row>
    <row r="24717" spans="2:8">
      <c r="B24717" s="2" t="s">
        <v>25347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25348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25349</v>
      </c>
      <c r="C24719" s="2">
        <v>30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25350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25351</v>
      </c>
      <c r="C24721" s="2">
        <v>21</v>
      </c>
      <c r="D24721" s="2" t="s">
        <v>633</v>
      </c>
      <c r="E24721" s="2"/>
      <c r="F24721" s="2"/>
      <c r="G24721" s="2"/>
      <c r="H24721" s="2"/>
    </row>
    <row r="24722" spans="2:8">
      <c r="B24722" s="2" t="s">
        <v>25352</v>
      </c>
      <c r="C24722" s="2">
        <v>23</v>
      </c>
      <c r="D24722" s="2" t="s">
        <v>633</v>
      </c>
      <c r="E24722" s="2"/>
      <c r="F24722" s="2"/>
      <c r="G24722" s="2"/>
      <c r="H24722" s="2"/>
    </row>
    <row r="24723" spans="2:8">
      <c r="B24723" s="2" t="s">
        <v>25353</v>
      </c>
      <c r="C24723" s="2">
        <v>22</v>
      </c>
      <c r="D24723" s="2" t="s">
        <v>633</v>
      </c>
      <c r="E24723" s="2"/>
      <c r="F24723" s="2"/>
      <c r="G24723" s="2"/>
      <c r="H24723" s="2"/>
    </row>
    <row r="24724" spans="2:8">
      <c r="B24724" s="2" t="s">
        <v>25354</v>
      </c>
      <c r="C24724" s="2">
        <v>23</v>
      </c>
      <c r="D24724" s="2" t="s">
        <v>633</v>
      </c>
      <c r="E24724" s="2"/>
      <c r="F24724" s="2"/>
      <c r="G24724" s="2"/>
      <c r="H24724" s="2"/>
    </row>
    <row r="24725" spans="2:8">
      <c r="B24725" s="2" t="s">
        <v>25355</v>
      </c>
      <c r="C24725" s="2">
        <v>23</v>
      </c>
      <c r="D24725" s="2" t="s">
        <v>633</v>
      </c>
      <c r="E24725" s="2"/>
      <c r="F24725" s="2"/>
      <c r="G24725" s="2"/>
      <c r="H24725" s="2"/>
    </row>
    <row r="24726" spans="2:8">
      <c r="B24726" s="2" t="s">
        <v>25356</v>
      </c>
      <c r="C24726" s="2">
        <v>28</v>
      </c>
      <c r="D24726" s="2" t="s">
        <v>633</v>
      </c>
      <c r="E24726" s="2"/>
      <c r="F24726" s="2"/>
      <c r="G24726" s="2"/>
      <c r="H24726" s="2"/>
    </row>
    <row r="24727" spans="2:8">
      <c r="B24727" s="2" t="s">
        <v>25357</v>
      </c>
      <c r="C24727" s="2">
        <v>28</v>
      </c>
      <c r="D24727" s="2" t="s">
        <v>633</v>
      </c>
      <c r="E24727" s="2"/>
      <c r="F24727" s="2"/>
      <c r="G24727" s="2"/>
      <c r="H24727" s="2"/>
    </row>
    <row r="24728" spans="2:8">
      <c r="B24728" s="2" t="s">
        <v>25358</v>
      </c>
      <c r="C24728" s="2">
        <v>28</v>
      </c>
      <c r="D24728" s="2" t="s">
        <v>633</v>
      </c>
      <c r="E24728" s="2"/>
      <c r="F24728" s="2"/>
      <c r="G24728" s="2"/>
      <c r="H24728" s="2"/>
    </row>
    <row r="24729" spans="2:8">
      <c r="B24729" s="2" t="s">
        <v>25359</v>
      </c>
      <c r="C24729" s="2">
        <v>19</v>
      </c>
      <c r="D24729" s="2" t="s">
        <v>633</v>
      </c>
      <c r="E24729" s="2"/>
      <c r="F24729" s="2"/>
      <c r="G24729" s="2"/>
      <c r="H24729" s="2"/>
    </row>
    <row r="24730" spans="2:8">
      <c r="B24730" s="2" t="s">
        <v>25360</v>
      </c>
      <c r="C24730" s="2">
        <v>15</v>
      </c>
      <c r="D24730" s="2" t="s">
        <v>633</v>
      </c>
      <c r="E24730" s="2"/>
      <c r="F24730" s="2"/>
      <c r="G24730" s="2"/>
      <c r="H24730" s="2"/>
    </row>
    <row r="24731" spans="2:8">
      <c r="B24731" s="2" t="s">
        <v>25361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25362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25363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25364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25365</v>
      </c>
      <c r="C24735" s="2">
        <v>26</v>
      </c>
      <c r="D24735" s="2" t="s">
        <v>633</v>
      </c>
      <c r="E24735" s="2"/>
      <c r="F24735" s="2"/>
      <c r="G24735" s="2"/>
      <c r="H24735" s="2"/>
    </row>
    <row r="24736" spans="2:8">
      <c r="B24736" s="2" t="s">
        <v>25366</v>
      </c>
      <c r="C24736" s="2">
        <v>29</v>
      </c>
      <c r="D24736" s="2" t="s">
        <v>633</v>
      </c>
      <c r="E24736" s="2"/>
      <c r="F24736" s="2"/>
      <c r="G24736" s="2"/>
      <c r="H24736" s="2"/>
    </row>
    <row r="24737" spans="2:8">
      <c r="B24737" s="2" t="s">
        <v>25367</v>
      </c>
      <c r="C24737" s="2">
        <v>29</v>
      </c>
      <c r="D24737" s="2" t="s">
        <v>633</v>
      </c>
      <c r="E24737" s="2"/>
      <c r="F24737" s="2"/>
      <c r="G24737" s="2"/>
      <c r="H24737" s="2"/>
    </row>
    <row r="24738" spans="2:8">
      <c r="B24738" s="2" t="s">
        <v>25368</v>
      </c>
      <c r="C24738" s="2">
        <v>25</v>
      </c>
      <c r="D24738" s="2" t="s">
        <v>633</v>
      </c>
      <c r="E24738" s="2"/>
      <c r="F24738" s="2"/>
      <c r="G24738" s="2"/>
      <c r="H24738" s="2"/>
    </row>
    <row r="24739" spans="2:8">
      <c r="B24739" s="2" t="s">
        <v>25369</v>
      </c>
      <c r="C24739" s="2">
        <v>21</v>
      </c>
      <c r="D24739" s="2" t="s">
        <v>633</v>
      </c>
      <c r="E24739" s="2"/>
      <c r="F24739" s="2"/>
      <c r="G24739" s="2"/>
      <c r="H24739" s="2"/>
    </row>
    <row r="24740" spans="2:8">
      <c r="B24740" s="2" t="s">
        <v>25370</v>
      </c>
      <c r="C24740" s="2">
        <v>16</v>
      </c>
      <c r="D24740" s="2" t="s">
        <v>633</v>
      </c>
      <c r="E24740" s="2"/>
      <c r="F24740" s="2"/>
      <c r="G24740" s="2"/>
      <c r="H24740" s="2"/>
    </row>
    <row r="24741" spans="2:8">
      <c r="B24741" s="2" t="s">
        <v>25371</v>
      </c>
      <c r="C24741" s="2">
        <v>20</v>
      </c>
      <c r="D24741" s="2" t="s">
        <v>633</v>
      </c>
      <c r="E24741" s="2"/>
      <c r="F24741" s="2"/>
      <c r="G24741" s="2"/>
      <c r="H24741" s="2"/>
    </row>
    <row r="24742" spans="2:8">
      <c r="B24742" s="2" t="s">
        <v>25372</v>
      </c>
      <c r="C24742" s="2">
        <v>24</v>
      </c>
      <c r="D24742" s="2" t="s">
        <v>633</v>
      </c>
      <c r="E24742" s="2"/>
      <c r="F24742" s="2"/>
      <c r="G24742" s="2"/>
      <c r="H24742" s="2"/>
    </row>
    <row r="24743" spans="2:8">
      <c r="B24743" s="2" t="s">
        <v>25373</v>
      </c>
      <c r="C24743" s="2">
        <v>25</v>
      </c>
      <c r="D24743" s="2" t="s">
        <v>633</v>
      </c>
      <c r="E24743" s="2"/>
      <c r="F24743" s="2"/>
      <c r="G24743" s="2"/>
      <c r="H24743" s="2"/>
    </row>
    <row r="24744" spans="2:8">
      <c r="B24744" s="2" t="s">
        <v>25374</v>
      </c>
      <c r="C24744" s="2">
        <v>20</v>
      </c>
      <c r="D24744" s="2" t="s">
        <v>633</v>
      </c>
      <c r="E24744" s="2"/>
      <c r="F24744" s="2"/>
      <c r="G24744" s="2"/>
      <c r="H24744" s="2"/>
    </row>
    <row r="24745" spans="2:8">
      <c r="B24745" s="2" t="s">
        <v>25375</v>
      </c>
      <c r="C24745" s="2">
        <v>14</v>
      </c>
      <c r="D24745" s="2" t="s">
        <v>633</v>
      </c>
      <c r="E24745" s="2"/>
      <c r="F24745" s="2"/>
      <c r="G24745" s="2"/>
      <c r="H24745" s="2"/>
    </row>
    <row r="24746" spans="2:8">
      <c r="B24746" s="2" t="s">
        <v>25376</v>
      </c>
      <c r="C24746" s="2">
        <v>17</v>
      </c>
      <c r="D24746" s="2" t="s">
        <v>633</v>
      </c>
      <c r="E24746" s="2"/>
      <c r="F24746" s="2"/>
      <c r="G24746" s="2"/>
      <c r="H24746" s="2"/>
    </row>
    <row r="24747" spans="2:8">
      <c r="B24747" s="2" t="s">
        <v>25377</v>
      </c>
      <c r="C24747" s="2">
        <v>17</v>
      </c>
      <c r="D24747" s="2" t="s">
        <v>633</v>
      </c>
      <c r="E24747" s="2"/>
      <c r="F24747" s="2"/>
      <c r="G24747" s="2"/>
      <c r="H24747" s="2"/>
    </row>
    <row r="24748" spans="2:8">
      <c r="B24748" s="2" t="s">
        <v>25378</v>
      </c>
      <c r="C24748" s="2">
        <v>16</v>
      </c>
      <c r="D24748" s="2" t="s">
        <v>633</v>
      </c>
      <c r="E24748" s="2"/>
      <c r="F24748" s="2"/>
      <c r="G24748" s="2"/>
      <c r="H24748" s="2"/>
    </row>
    <row r="24749" spans="2:8">
      <c r="B24749" s="2" t="s">
        <v>25379</v>
      </c>
      <c r="C24749" s="2">
        <v>15</v>
      </c>
      <c r="D24749" s="2" t="s">
        <v>633</v>
      </c>
      <c r="E24749" s="2"/>
      <c r="F24749" s="2"/>
      <c r="G24749" s="2"/>
      <c r="H24749" s="2"/>
    </row>
    <row r="24750" spans="2:8">
      <c r="B24750" s="2" t="s">
        <v>25380</v>
      </c>
      <c r="C24750" s="2">
        <v>16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25381</v>
      </c>
      <c r="C24751" s="2">
        <v>17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25382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25383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25384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25385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25386</v>
      </c>
      <c r="C24756" s="2">
        <v>16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25387</v>
      </c>
      <c r="C24757" s="2">
        <v>22</v>
      </c>
      <c r="D24757" s="2" t="s">
        <v>633</v>
      </c>
      <c r="E24757" s="2"/>
      <c r="F24757" s="2"/>
      <c r="G24757" s="2"/>
      <c r="H24757" s="2"/>
    </row>
    <row r="24758" spans="2:8">
      <c r="B24758" s="2" t="s">
        <v>25388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25389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25390</v>
      </c>
      <c r="C24760" s="2">
        <v>23</v>
      </c>
      <c r="D24760" s="2" t="s">
        <v>633</v>
      </c>
      <c r="E24760" s="2"/>
      <c r="F24760" s="2"/>
      <c r="G24760" s="2"/>
      <c r="H24760" s="2"/>
    </row>
    <row r="24761" spans="2:8">
      <c r="B24761" s="2" t="s">
        <v>25391</v>
      </c>
      <c r="C24761" s="2">
        <v>29</v>
      </c>
      <c r="D24761" s="2" t="s">
        <v>633</v>
      </c>
      <c r="E24761" s="2"/>
      <c r="F24761" s="2"/>
      <c r="G24761" s="2"/>
      <c r="H24761" s="2"/>
    </row>
    <row r="24762" spans="2:8">
      <c r="B24762" s="2" t="s">
        <v>25392</v>
      </c>
      <c r="C24762" s="2">
        <v>29</v>
      </c>
      <c r="D24762" s="2" t="s">
        <v>633</v>
      </c>
      <c r="E24762" s="2"/>
      <c r="F24762" s="2"/>
      <c r="G24762" s="2"/>
      <c r="H24762" s="2"/>
    </row>
    <row r="24763" spans="2:8">
      <c r="B24763" s="2" t="s">
        <v>25393</v>
      </c>
      <c r="C24763" s="2">
        <v>30</v>
      </c>
      <c r="D24763" s="2" t="s">
        <v>633</v>
      </c>
      <c r="E24763" s="2"/>
      <c r="F24763" s="2"/>
      <c r="G24763" s="2"/>
      <c r="H24763" s="2"/>
    </row>
    <row r="24764" spans="2:8">
      <c r="B24764" s="2" t="s">
        <v>25394</v>
      </c>
      <c r="C24764" s="2">
        <v>25</v>
      </c>
      <c r="D24764" s="2" t="s">
        <v>633</v>
      </c>
      <c r="E24764" s="2"/>
      <c r="F24764" s="2"/>
      <c r="G24764" s="2"/>
      <c r="H24764" s="2"/>
    </row>
    <row r="24765" spans="2:8">
      <c r="B24765" s="2" t="s">
        <v>25395</v>
      </c>
      <c r="C24765" s="2">
        <v>24</v>
      </c>
      <c r="D24765" s="2" t="s">
        <v>633</v>
      </c>
      <c r="E24765" s="2"/>
      <c r="F24765" s="2"/>
      <c r="G24765" s="2"/>
      <c r="H24765" s="2"/>
    </row>
    <row r="24766" spans="2:8">
      <c r="B24766" s="2" t="s">
        <v>25396</v>
      </c>
      <c r="C24766" s="2">
        <v>25</v>
      </c>
      <c r="D24766" s="2" t="s">
        <v>633</v>
      </c>
      <c r="E24766" s="2"/>
      <c r="F24766" s="2"/>
      <c r="G24766" s="2"/>
      <c r="H24766" s="2"/>
    </row>
    <row r="24767" spans="2:8">
      <c r="B24767" s="2" t="s">
        <v>25397</v>
      </c>
      <c r="C24767" s="2">
        <v>26</v>
      </c>
      <c r="D24767" s="2" t="s">
        <v>633</v>
      </c>
      <c r="E24767" s="2"/>
      <c r="F24767" s="2"/>
      <c r="G24767" s="2"/>
      <c r="H24767" s="2"/>
    </row>
    <row r="24768" spans="2:8">
      <c r="B24768" s="2" t="s">
        <v>25398</v>
      </c>
      <c r="C24768" s="2">
        <v>26</v>
      </c>
      <c r="D24768" s="2" t="s">
        <v>633</v>
      </c>
      <c r="E24768" s="2"/>
      <c r="F24768" s="2"/>
      <c r="G24768" s="2"/>
      <c r="H24768" s="2"/>
    </row>
    <row r="24769" spans="2:8">
      <c r="B24769" s="2" t="s">
        <v>25399</v>
      </c>
      <c r="C24769" s="2">
        <v>24</v>
      </c>
      <c r="D24769" s="2" t="s">
        <v>633</v>
      </c>
      <c r="E24769" s="2"/>
      <c r="F24769" s="2"/>
      <c r="G24769" s="2"/>
      <c r="H24769" s="2"/>
    </row>
    <row r="24770" spans="2:8">
      <c r="B24770" s="2" t="s">
        <v>25400</v>
      </c>
      <c r="C24770" s="2">
        <v>22</v>
      </c>
      <c r="D24770" s="2" t="s">
        <v>633</v>
      </c>
      <c r="E24770" s="2"/>
      <c r="F24770" s="2"/>
      <c r="G24770" s="2"/>
      <c r="H24770" s="2"/>
    </row>
    <row r="24771" spans="2:8">
      <c r="B24771" s="2" t="s">
        <v>25401</v>
      </c>
      <c r="C24771" s="2">
        <v>22</v>
      </c>
      <c r="D24771" s="2" t="s">
        <v>633</v>
      </c>
      <c r="E24771" s="2"/>
      <c r="F24771" s="2"/>
      <c r="G24771" s="2"/>
      <c r="H24771" s="2"/>
    </row>
    <row r="24772" spans="2:8">
      <c r="B24772" s="2" t="s">
        <v>25402</v>
      </c>
      <c r="C24772" s="2">
        <v>22</v>
      </c>
      <c r="D24772" s="2" t="s">
        <v>633</v>
      </c>
      <c r="E24772" s="2"/>
      <c r="F24772" s="2"/>
      <c r="G24772" s="2"/>
      <c r="H24772" s="2"/>
    </row>
    <row r="24773" spans="2:8">
      <c r="B24773" s="2" t="s">
        <v>25403</v>
      </c>
      <c r="C24773" s="2">
        <v>21</v>
      </c>
      <c r="D24773" s="2" t="s">
        <v>633</v>
      </c>
      <c r="E24773" s="2"/>
      <c r="F24773" s="2"/>
      <c r="G24773" s="2"/>
      <c r="H24773" s="2"/>
    </row>
    <row r="24774" spans="2:8">
      <c r="B24774" s="2" t="s">
        <v>25404</v>
      </c>
      <c r="C24774" s="2">
        <v>22</v>
      </c>
      <c r="D24774" s="2" t="s">
        <v>633</v>
      </c>
      <c r="E24774" s="2"/>
      <c r="F24774" s="2"/>
      <c r="G24774" s="2"/>
      <c r="H24774" s="2"/>
    </row>
    <row r="24775" spans="2:8">
      <c r="B24775" s="2" t="s">
        <v>25405</v>
      </c>
      <c r="C24775" s="2">
        <v>23</v>
      </c>
      <c r="D24775" s="2" t="s">
        <v>633</v>
      </c>
      <c r="E24775" s="2"/>
      <c r="F24775" s="2"/>
      <c r="G24775" s="2"/>
      <c r="H24775" s="2"/>
    </row>
    <row r="24776" spans="2:8">
      <c r="B24776" s="2" t="s">
        <v>25406</v>
      </c>
      <c r="C24776" s="2">
        <v>23</v>
      </c>
      <c r="D24776" s="2" t="s">
        <v>633</v>
      </c>
      <c r="E24776" s="2"/>
      <c r="F24776" s="2"/>
      <c r="G24776" s="2"/>
      <c r="H24776" s="2"/>
    </row>
    <row r="24777" spans="2:8">
      <c r="B24777" s="2" t="s">
        <v>25407</v>
      </c>
      <c r="C24777" s="2">
        <v>21</v>
      </c>
      <c r="D24777" s="2" t="s">
        <v>633</v>
      </c>
      <c r="E24777" s="2"/>
      <c r="F24777" s="2"/>
      <c r="G24777" s="2"/>
      <c r="H24777" s="2"/>
    </row>
    <row r="24778" spans="2:8">
      <c r="B24778" s="2" t="s">
        <v>25408</v>
      </c>
      <c r="C24778" s="2">
        <v>17</v>
      </c>
      <c r="D24778" s="2" t="s">
        <v>633</v>
      </c>
      <c r="E24778" s="2"/>
      <c r="F24778" s="2"/>
      <c r="G24778" s="2"/>
      <c r="H24778" s="2"/>
    </row>
    <row r="24779" spans="2:8">
      <c r="B24779" s="2" t="s">
        <v>25409</v>
      </c>
      <c r="C24779" s="2">
        <v>21</v>
      </c>
      <c r="D24779" s="2" t="s">
        <v>633</v>
      </c>
      <c r="E24779" s="2"/>
      <c r="F24779" s="2"/>
      <c r="G24779" s="2"/>
      <c r="H24779" s="2"/>
    </row>
    <row r="24780" spans="2:8">
      <c r="B24780" s="2" t="s">
        <v>25410</v>
      </c>
      <c r="C24780" s="2">
        <v>20</v>
      </c>
      <c r="D24780" s="2" t="s">
        <v>633</v>
      </c>
      <c r="E24780" s="2"/>
      <c r="F24780" s="2"/>
      <c r="G24780" s="2"/>
      <c r="H24780" s="2"/>
    </row>
    <row r="24781" spans="2:8">
      <c r="B24781" s="2" t="s">
        <v>25411</v>
      </c>
      <c r="C24781" s="2">
        <v>20</v>
      </c>
      <c r="D24781" s="2" t="s">
        <v>633</v>
      </c>
      <c r="E24781" s="2"/>
      <c r="F24781" s="2"/>
      <c r="G24781" s="2"/>
      <c r="H24781" s="2"/>
    </row>
    <row r="24782" spans="2:8">
      <c r="B24782" s="2" t="s">
        <v>25412</v>
      </c>
      <c r="C24782" s="2">
        <v>27</v>
      </c>
      <c r="D24782" s="2" t="s">
        <v>633</v>
      </c>
      <c r="E24782" s="2"/>
      <c r="F24782" s="2"/>
      <c r="G24782" s="2"/>
      <c r="H24782" s="2"/>
    </row>
    <row r="24783" spans="2:8">
      <c r="B24783" s="2" t="s">
        <v>25413</v>
      </c>
      <c r="C24783" s="2">
        <v>29</v>
      </c>
      <c r="D24783" s="2" t="s">
        <v>633</v>
      </c>
      <c r="E24783" s="2"/>
      <c r="F24783" s="2"/>
      <c r="G24783" s="2"/>
      <c r="H24783" s="2"/>
    </row>
    <row r="24784" spans="2:8">
      <c r="B24784" s="2" t="s">
        <v>25414</v>
      </c>
      <c r="C24784" s="2">
        <v>27</v>
      </c>
      <c r="D24784" s="2" t="s">
        <v>633</v>
      </c>
      <c r="E24784" s="2"/>
      <c r="F24784" s="2"/>
      <c r="G24784" s="2"/>
      <c r="H24784" s="2"/>
    </row>
    <row r="24785" spans="2:8">
      <c r="B24785" s="2" t="s">
        <v>25415</v>
      </c>
      <c r="C24785" s="2">
        <v>23</v>
      </c>
      <c r="D24785" s="2" t="s">
        <v>633</v>
      </c>
      <c r="E24785" s="2"/>
      <c r="F24785" s="2"/>
      <c r="G24785" s="2"/>
      <c r="H24785" s="2"/>
    </row>
    <row r="24786" spans="2:8">
      <c r="B24786" s="2" t="s">
        <v>25416</v>
      </c>
      <c r="C24786" s="2">
        <v>21</v>
      </c>
      <c r="D24786" s="2" t="s">
        <v>633</v>
      </c>
      <c r="E24786" s="2"/>
      <c r="F24786" s="2"/>
      <c r="G24786" s="2"/>
      <c r="H24786" s="2"/>
    </row>
    <row r="24787" spans="2:8">
      <c r="B24787" s="2" t="s">
        <v>25417</v>
      </c>
      <c r="C24787" s="2">
        <v>16</v>
      </c>
      <c r="D24787" s="2" t="s">
        <v>633</v>
      </c>
      <c r="E24787" s="2"/>
      <c r="F24787" s="2"/>
      <c r="G24787" s="2"/>
      <c r="H24787" s="2"/>
    </row>
    <row r="24788" spans="2:8">
      <c r="B24788" s="2" t="s">
        <v>25418</v>
      </c>
      <c r="C24788" s="2">
        <v>23</v>
      </c>
      <c r="D24788" s="2" t="s">
        <v>633</v>
      </c>
      <c r="E24788" s="2"/>
      <c r="F24788" s="2"/>
      <c r="G24788" s="2"/>
      <c r="H24788" s="2"/>
    </row>
    <row r="24789" spans="2:8">
      <c r="B24789" s="2" t="s">
        <v>25419</v>
      </c>
      <c r="C24789" s="2">
        <v>23</v>
      </c>
      <c r="D24789" s="2" t="s">
        <v>633</v>
      </c>
      <c r="E24789" s="2"/>
      <c r="F24789" s="2"/>
      <c r="G24789" s="2"/>
      <c r="H24789" s="2"/>
    </row>
    <row r="24790" spans="2:8">
      <c r="B24790" s="2" t="s">
        <v>25420</v>
      </c>
      <c r="C24790" s="2">
        <v>23</v>
      </c>
      <c r="D24790" s="2" t="s">
        <v>633</v>
      </c>
      <c r="E24790" s="2"/>
      <c r="F24790" s="2"/>
      <c r="G24790" s="2"/>
      <c r="H24790" s="2"/>
    </row>
    <row r="24791" spans="2:8">
      <c r="B24791" s="2" t="s">
        <v>25421</v>
      </c>
      <c r="C24791" s="2">
        <v>21</v>
      </c>
      <c r="D24791" s="2" t="s">
        <v>633</v>
      </c>
      <c r="E24791" s="2"/>
      <c r="F24791" s="2"/>
      <c r="G24791" s="2"/>
      <c r="H24791" s="2"/>
    </row>
    <row r="24792" spans="2:8">
      <c r="B24792" s="2" t="s">
        <v>25422</v>
      </c>
      <c r="C24792" s="2">
        <v>21</v>
      </c>
      <c r="D24792" s="2" t="s">
        <v>633</v>
      </c>
      <c r="E24792" s="2"/>
      <c r="F24792" s="2"/>
      <c r="G24792" s="2"/>
      <c r="H24792" s="2"/>
    </row>
    <row r="24793" spans="2:8">
      <c r="B24793" s="2" t="s">
        <v>25423</v>
      </c>
      <c r="C24793" s="2">
        <v>21</v>
      </c>
      <c r="D24793" s="2" t="s">
        <v>633</v>
      </c>
      <c r="E24793" s="2"/>
      <c r="F24793" s="2"/>
      <c r="G24793" s="2"/>
      <c r="H24793" s="2"/>
    </row>
    <row r="24794" spans="2:8">
      <c r="B24794" s="2" t="s">
        <v>25424</v>
      </c>
      <c r="C24794" s="2">
        <v>21</v>
      </c>
      <c r="D24794" s="2" t="s">
        <v>633</v>
      </c>
      <c r="E24794" s="2"/>
      <c r="F24794" s="2"/>
      <c r="G24794" s="2"/>
      <c r="H24794" s="2"/>
    </row>
    <row r="24795" spans="2:8">
      <c r="B24795" s="2" t="s">
        <v>25425</v>
      </c>
      <c r="C24795" s="2">
        <v>19</v>
      </c>
      <c r="D24795" s="2" t="s">
        <v>633</v>
      </c>
      <c r="E24795" s="2"/>
      <c r="F24795" s="2"/>
      <c r="G24795" s="2"/>
      <c r="H24795" s="2"/>
    </row>
    <row r="24796" spans="2:8">
      <c r="B24796" s="2" t="s">
        <v>25426</v>
      </c>
      <c r="C24796" s="2">
        <v>17</v>
      </c>
      <c r="D24796" s="2" t="s">
        <v>633</v>
      </c>
      <c r="E24796" s="2"/>
      <c r="F24796" s="2"/>
      <c r="G24796" s="2"/>
      <c r="H24796" s="2"/>
    </row>
    <row r="24797" spans="2:8">
      <c r="B24797" s="2" t="s">
        <v>25427</v>
      </c>
      <c r="C24797" s="2">
        <v>26</v>
      </c>
      <c r="D24797" s="2" t="s">
        <v>633</v>
      </c>
      <c r="E24797" s="2"/>
      <c r="F24797" s="2"/>
      <c r="G24797" s="2"/>
      <c r="H24797" s="2"/>
    </row>
    <row r="24798" spans="2:8">
      <c r="B24798" s="2" t="s">
        <v>25428</v>
      </c>
      <c r="C24798" s="2">
        <v>26</v>
      </c>
      <c r="D24798" s="2" t="s">
        <v>633</v>
      </c>
      <c r="E24798" s="2"/>
      <c r="F24798" s="2"/>
      <c r="G24798" s="2"/>
      <c r="H24798" s="2"/>
    </row>
    <row r="24799" spans="2:8">
      <c r="B24799" s="2" t="s">
        <v>25429</v>
      </c>
      <c r="C24799" s="2">
        <v>26</v>
      </c>
      <c r="D24799" s="2" t="s">
        <v>633</v>
      </c>
      <c r="E24799" s="2"/>
      <c r="F24799" s="2"/>
      <c r="G24799" s="2"/>
      <c r="H24799" s="2"/>
    </row>
    <row r="24800" spans="2:8">
      <c r="B24800" s="2" t="s">
        <v>25430</v>
      </c>
      <c r="C24800" s="2">
        <v>23</v>
      </c>
      <c r="D24800" s="2" t="s">
        <v>633</v>
      </c>
      <c r="E24800" s="2"/>
      <c r="F24800" s="2"/>
      <c r="G24800" s="2"/>
      <c r="H24800" s="2"/>
    </row>
    <row r="24801" spans="2:8">
      <c r="B24801" s="2" t="s">
        <v>25431</v>
      </c>
      <c r="C24801" s="2">
        <v>20</v>
      </c>
      <c r="D24801" s="2" t="s">
        <v>633</v>
      </c>
      <c r="E24801" s="2"/>
      <c r="F24801" s="2"/>
      <c r="G24801" s="2"/>
      <c r="H24801" s="2"/>
    </row>
    <row r="24802" spans="2:8">
      <c r="B24802" s="2" t="s">
        <v>25432</v>
      </c>
      <c r="C24802" s="2">
        <v>18</v>
      </c>
      <c r="D24802" s="2" t="s">
        <v>633</v>
      </c>
      <c r="E24802" s="2"/>
      <c r="F24802" s="2"/>
      <c r="G24802" s="2"/>
      <c r="H24802" s="2"/>
    </row>
    <row r="24803" spans="2:8">
      <c r="B24803" s="2" t="s">
        <v>25433</v>
      </c>
      <c r="C24803" s="2">
        <v>26</v>
      </c>
      <c r="D24803" s="2" t="s">
        <v>633</v>
      </c>
      <c r="E24803" s="2"/>
      <c r="F24803" s="2"/>
      <c r="G24803" s="2"/>
      <c r="H24803" s="2"/>
    </row>
    <row r="24804" spans="2:8">
      <c r="B24804" s="2" t="s">
        <v>25434</v>
      </c>
      <c r="C24804" s="2">
        <v>28</v>
      </c>
      <c r="D24804" s="2" t="s">
        <v>633</v>
      </c>
      <c r="E24804" s="2"/>
      <c r="F24804" s="2"/>
      <c r="G24804" s="2"/>
      <c r="H24804" s="2"/>
    </row>
    <row r="24805" spans="2:8">
      <c r="B24805" s="2" t="s">
        <v>25435</v>
      </c>
      <c r="C24805" s="2">
        <v>28</v>
      </c>
      <c r="D24805" s="2" t="s">
        <v>633</v>
      </c>
      <c r="E24805" s="2"/>
      <c r="F24805" s="2"/>
      <c r="G24805" s="2"/>
      <c r="H24805" s="2"/>
    </row>
    <row r="24806" spans="2:8">
      <c r="B24806" s="2" t="s">
        <v>25436</v>
      </c>
      <c r="C24806" s="2">
        <v>25</v>
      </c>
      <c r="D24806" s="2" t="s">
        <v>633</v>
      </c>
      <c r="E24806" s="2"/>
      <c r="F24806" s="2"/>
      <c r="G24806" s="2"/>
      <c r="H24806" s="2"/>
    </row>
    <row r="24807" spans="2:8">
      <c r="B24807" s="2" t="s">
        <v>25437</v>
      </c>
      <c r="C24807" s="2">
        <v>36</v>
      </c>
      <c r="D24807" s="2" t="s">
        <v>633</v>
      </c>
      <c r="E24807" s="2"/>
      <c r="F24807" s="2"/>
      <c r="G24807" s="2"/>
      <c r="H24807" s="2"/>
    </row>
    <row r="24808" spans="2:8">
      <c r="B24808" s="2" t="s">
        <v>25438</v>
      </c>
      <c r="C24808" s="2">
        <v>34</v>
      </c>
      <c r="D24808" s="2" t="s">
        <v>633</v>
      </c>
      <c r="E24808" s="2"/>
      <c r="F24808" s="2"/>
      <c r="G24808" s="2"/>
      <c r="H24808" s="2"/>
    </row>
    <row r="24809" spans="2:8">
      <c r="B24809" s="2" t="s">
        <v>25439</v>
      </c>
      <c r="C24809" s="2">
        <v>28</v>
      </c>
      <c r="D24809" s="2" t="s">
        <v>633</v>
      </c>
      <c r="E24809" s="2"/>
      <c r="F24809" s="2"/>
      <c r="G24809" s="2"/>
      <c r="H24809" s="2"/>
    </row>
    <row r="24810" spans="2:8">
      <c r="B24810" s="2" t="s">
        <v>25440</v>
      </c>
      <c r="C24810" s="2">
        <v>36</v>
      </c>
      <c r="D24810" s="2" t="s">
        <v>633</v>
      </c>
      <c r="E24810" s="2"/>
      <c r="F24810" s="2"/>
      <c r="G24810" s="2"/>
      <c r="H24810" s="2"/>
    </row>
    <row r="24811" spans="2:8">
      <c r="B24811" s="2" t="s">
        <v>25441</v>
      </c>
      <c r="C24811" s="2">
        <v>37</v>
      </c>
      <c r="D24811" s="2" t="s">
        <v>633</v>
      </c>
      <c r="E24811" s="2"/>
      <c r="F24811" s="2"/>
      <c r="G24811" s="2"/>
      <c r="H24811" s="2"/>
    </row>
    <row r="24812" spans="2:8">
      <c r="B24812" s="2" t="s">
        <v>25442</v>
      </c>
      <c r="C24812" s="2">
        <v>34</v>
      </c>
      <c r="D24812" s="2" t="s">
        <v>633</v>
      </c>
      <c r="E24812" s="2"/>
      <c r="F24812" s="2"/>
      <c r="G24812" s="2"/>
      <c r="H24812" s="2"/>
    </row>
    <row r="24813" spans="2:8">
      <c r="B24813" s="2" t="s">
        <v>25443</v>
      </c>
      <c r="C24813" s="2">
        <v>27</v>
      </c>
      <c r="D24813" s="2" t="s">
        <v>633</v>
      </c>
      <c r="E24813" s="2"/>
      <c r="F24813" s="2"/>
      <c r="G24813" s="2"/>
      <c r="H24813" s="2"/>
    </row>
    <row r="24814" spans="2:8">
      <c r="B24814" s="2" t="s">
        <v>25444</v>
      </c>
      <c r="C24814" s="2">
        <v>24</v>
      </c>
      <c r="D24814" s="2" t="s">
        <v>633</v>
      </c>
      <c r="E24814" s="2"/>
      <c r="F24814" s="2"/>
      <c r="G24814" s="2"/>
      <c r="H24814" s="2"/>
    </row>
    <row r="24815" spans="2:8">
      <c r="B24815" s="2" t="s">
        <v>25445</v>
      </c>
      <c r="C24815" s="2">
        <v>22</v>
      </c>
      <c r="D24815" s="2" t="s">
        <v>633</v>
      </c>
      <c r="E24815" s="2"/>
      <c r="F24815" s="2"/>
      <c r="G24815" s="2"/>
      <c r="H24815" s="2"/>
    </row>
    <row r="24816" spans="2:8">
      <c r="B24816" s="2" t="s">
        <v>25446</v>
      </c>
      <c r="C24816" s="2">
        <v>22</v>
      </c>
      <c r="D24816" s="2" t="s">
        <v>633</v>
      </c>
      <c r="E24816" s="2"/>
      <c r="F24816" s="2"/>
      <c r="G24816" s="2"/>
      <c r="H24816" s="2"/>
    </row>
    <row r="24817" spans="2:8">
      <c r="B24817" s="2" t="s">
        <v>25447</v>
      </c>
      <c r="C24817" s="2">
        <v>21</v>
      </c>
      <c r="D24817" s="2" t="s">
        <v>633</v>
      </c>
      <c r="E24817" s="2"/>
      <c r="F24817" s="2"/>
      <c r="G24817" s="2"/>
      <c r="H24817" s="2"/>
    </row>
    <row r="24818" spans="2:8">
      <c r="B24818" s="2" t="s">
        <v>25448</v>
      </c>
      <c r="C24818" s="2">
        <v>19</v>
      </c>
      <c r="D24818" s="2" t="s">
        <v>633</v>
      </c>
      <c r="E24818" s="2"/>
      <c r="F24818" s="2"/>
      <c r="G24818" s="2"/>
      <c r="H24818" s="2"/>
    </row>
    <row r="24819" spans="2:8">
      <c r="B24819" s="2" t="s">
        <v>25449</v>
      </c>
      <c r="C24819" s="2">
        <v>29</v>
      </c>
      <c r="D24819" s="2" t="s">
        <v>633</v>
      </c>
      <c r="E24819" s="2"/>
      <c r="F24819" s="2"/>
      <c r="G24819" s="2"/>
      <c r="H24819" s="2"/>
    </row>
    <row r="24820" spans="2:8">
      <c r="B24820" s="2" t="s">
        <v>25450</v>
      </c>
      <c r="C24820" s="2">
        <v>32</v>
      </c>
      <c r="D24820" s="2" t="s">
        <v>633</v>
      </c>
      <c r="E24820" s="2"/>
      <c r="F24820" s="2"/>
      <c r="G24820" s="2"/>
      <c r="H24820" s="2"/>
    </row>
    <row r="24821" spans="2:8">
      <c r="B24821" s="2" t="s">
        <v>25451</v>
      </c>
      <c r="C24821" s="2">
        <v>31</v>
      </c>
      <c r="D24821" s="2" t="s">
        <v>633</v>
      </c>
      <c r="E24821" s="2"/>
      <c r="F24821" s="2"/>
      <c r="G24821" s="2"/>
      <c r="H24821" s="2"/>
    </row>
    <row r="24822" spans="2:8">
      <c r="B24822" s="2" t="s">
        <v>25452</v>
      </c>
      <c r="C24822" s="2">
        <v>27</v>
      </c>
      <c r="D24822" s="2" t="s">
        <v>633</v>
      </c>
      <c r="E24822" s="2"/>
      <c r="F24822" s="2"/>
      <c r="G24822" s="2"/>
      <c r="H24822" s="2"/>
    </row>
    <row r="24823" spans="2:8">
      <c r="B24823" s="2" t="s">
        <v>25453</v>
      </c>
      <c r="C24823" s="2">
        <v>18</v>
      </c>
      <c r="D24823" s="2" t="s">
        <v>633</v>
      </c>
      <c r="E24823" s="2"/>
      <c r="F24823" s="2"/>
      <c r="G24823" s="2"/>
      <c r="H24823" s="2"/>
    </row>
    <row r="24824" spans="2:8">
      <c r="B24824" s="2" t="s">
        <v>25454</v>
      </c>
      <c r="C24824" s="2">
        <v>27</v>
      </c>
      <c r="D24824" s="2" t="s">
        <v>633</v>
      </c>
      <c r="E24824" s="2"/>
      <c r="F24824" s="2"/>
      <c r="G24824" s="2"/>
      <c r="H24824" s="2"/>
    </row>
    <row r="24825" spans="2:8">
      <c r="B24825" s="2" t="s">
        <v>25455</v>
      </c>
      <c r="C24825" s="2">
        <v>29</v>
      </c>
      <c r="D24825" s="2" t="s">
        <v>633</v>
      </c>
      <c r="E24825" s="2"/>
      <c r="F24825" s="2"/>
      <c r="G24825" s="2"/>
      <c r="H24825" s="2"/>
    </row>
    <row r="24826" spans="2:8">
      <c r="B24826" s="2" t="s">
        <v>25456</v>
      </c>
      <c r="C24826" s="2">
        <v>28</v>
      </c>
      <c r="D24826" s="2" t="s">
        <v>633</v>
      </c>
      <c r="E24826" s="2"/>
      <c r="F24826" s="2"/>
      <c r="G24826" s="2"/>
      <c r="H24826" s="2"/>
    </row>
    <row r="24827" spans="2:8">
      <c r="B24827" s="2" t="s">
        <v>25457</v>
      </c>
      <c r="C24827" s="2">
        <v>25</v>
      </c>
      <c r="D24827" s="2" t="s">
        <v>633</v>
      </c>
      <c r="E24827" s="2"/>
      <c r="F24827" s="2"/>
      <c r="G24827" s="2"/>
      <c r="H24827" s="2"/>
    </row>
    <row r="24828" spans="2:8">
      <c r="B24828" s="2" t="s">
        <v>25458</v>
      </c>
      <c r="C24828" s="2">
        <v>22</v>
      </c>
      <c r="D24828" s="2" t="s">
        <v>633</v>
      </c>
      <c r="E24828" s="2"/>
      <c r="F24828" s="2"/>
      <c r="G24828" s="2"/>
      <c r="H24828" s="2"/>
    </row>
    <row r="24829" spans="2:8">
      <c r="B24829" s="2" t="s">
        <v>25459</v>
      </c>
      <c r="C24829" s="2">
        <v>15</v>
      </c>
      <c r="D24829" s="2" t="s">
        <v>633</v>
      </c>
      <c r="E24829" s="2"/>
      <c r="F24829" s="2"/>
      <c r="G24829" s="2"/>
      <c r="H24829" s="2"/>
    </row>
    <row r="24830" spans="2:8">
      <c r="B24830" s="2" t="s">
        <v>25460</v>
      </c>
      <c r="C24830" s="2">
        <v>31</v>
      </c>
      <c r="D24830" s="2" t="s">
        <v>633</v>
      </c>
      <c r="E24830" s="2"/>
      <c r="F24830" s="2"/>
      <c r="G24830" s="2"/>
      <c r="H24830" s="2"/>
    </row>
    <row r="24831" spans="2:8">
      <c r="B24831" s="2" t="s">
        <v>25461</v>
      </c>
      <c r="C24831" s="2">
        <v>32</v>
      </c>
      <c r="D24831" s="2" t="s">
        <v>633</v>
      </c>
      <c r="E24831" s="2"/>
      <c r="F24831" s="2"/>
      <c r="G24831" s="2"/>
      <c r="H24831" s="2"/>
    </row>
    <row r="24832" spans="2:8">
      <c r="B24832" s="2" t="s">
        <v>25462</v>
      </c>
      <c r="C24832" s="2">
        <v>32</v>
      </c>
      <c r="D24832" s="2" t="s">
        <v>633</v>
      </c>
      <c r="E24832" s="2"/>
      <c r="F24832" s="2"/>
      <c r="G24832" s="2"/>
      <c r="H24832" s="2"/>
    </row>
    <row r="24833" spans="2:8">
      <c r="B24833" s="2" t="s">
        <v>25463</v>
      </c>
      <c r="C24833" s="2">
        <v>27</v>
      </c>
      <c r="D24833" s="2" t="s">
        <v>633</v>
      </c>
      <c r="E24833" s="2"/>
      <c r="F24833" s="2"/>
      <c r="G24833" s="2"/>
      <c r="H24833" s="2"/>
    </row>
    <row r="24834" spans="2:8">
      <c r="B24834" s="2" t="s">
        <v>25464</v>
      </c>
      <c r="C24834" s="2">
        <v>30</v>
      </c>
      <c r="D24834" s="2" t="s">
        <v>633</v>
      </c>
      <c r="E24834" s="2"/>
      <c r="F24834" s="2"/>
      <c r="G24834" s="2"/>
      <c r="H24834" s="2"/>
    </row>
    <row r="24835" spans="2:8">
      <c r="B24835" s="2" t="s">
        <v>25465</v>
      </c>
      <c r="C24835" s="2">
        <v>29</v>
      </c>
      <c r="D24835" s="2" t="s">
        <v>633</v>
      </c>
      <c r="E24835" s="2"/>
      <c r="F24835" s="2"/>
      <c r="G24835" s="2"/>
      <c r="H24835" s="2"/>
    </row>
    <row r="24836" spans="2:8">
      <c r="B24836" s="2" t="s">
        <v>25466</v>
      </c>
      <c r="C24836" s="2">
        <v>28</v>
      </c>
      <c r="D24836" s="2" t="s">
        <v>633</v>
      </c>
      <c r="E24836" s="2"/>
      <c r="F24836" s="2"/>
      <c r="G24836" s="2"/>
      <c r="H24836" s="2"/>
    </row>
    <row r="24837" spans="2:8">
      <c r="B24837" s="2" t="s">
        <v>25467</v>
      </c>
      <c r="C24837" s="2">
        <v>24</v>
      </c>
      <c r="D24837" s="2" t="s">
        <v>633</v>
      </c>
      <c r="E24837" s="2"/>
      <c r="F24837" s="2"/>
      <c r="G24837" s="2"/>
      <c r="H24837" s="2"/>
    </row>
    <row r="24838" spans="2:8">
      <c r="B24838" s="2" t="s">
        <v>25468</v>
      </c>
      <c r="C24838" s="2">
        <v>29</v>
      </c>
      <c r="D24838" s="2" t="s">
        <v>633</v>
      </c>
      <c r="E24838" s="2"/>
      <c r="F24838" s="2"/>
      <c r="G24838" s="2"/>
      <c r="H24838" s="2"/>
    </row>
    <row r="24839" spans="2:8">
      <c r="B24839" s="2" t="s">
        <v>25469</v>
      </c>
      <c r="C24839" s="2">
        <v>30</v>
      </c>
      <c r="D24839" s="2" t="s">
        <v>633</v>
      </c>
      <c r="E24839" s="2"/>
      <c r="F24839" s="2"/>
      <c r="G24839" s="2"/>
      <c r="H24839" s="2"/>
    </row>
    <row r="24840" spans="2:8">
      <c r="B24840" s="2" t="s">
        <v>25470</v>
      </c>
      <c r="C24840" s="2">
        <v>28</v>
      </c>
      <c r="D24840" s="2" t="s">
        <v>633</v>
      </c>
      <c r="E24840" s="2"/>
      <c r="F24840" s="2"/>
      <c r="G24840" s="2"/>
      <c r="H24840" s="2"/>
    </row>
    <row r="24841" spans="2:8">
      <c r="B24841" s="2" t="s">
        <v>25471</v>
      </c>
      <c r="C24841" s="2">
        <v>23</v>
      </c>
      <c r="D24841" s="2" t="s">
        <v>633</v>
      </c>
      <c r="E24841" s="2"/>
      <c r="F24841" s="2"/>
      <c r="G24841" s="2"/>
      <c r="H24841" s="2"/>
    </row>
    <row r="24842" spans="2:8">
      <c r="B24842" s="2" t="s">
        <v>25472</v>
      </c>
      <c r="C24842" s="2">
        <v>15</v>
      </c>
      <c r="D24842" s="2" t="s">
        <v>633</v>
      </c>
      <c r="E24842" s="2"/>
      <c r="F24842" s="2"/>
      <c r="G24842" s="2"/>
      <c r="H24842" s="2"/>
    </row>
    <row r="24843" spans="2:8">
      <c r="B24843" s="2" t="s">
        <v>25473</v>
      </c>
      <c r="C24843" s="2">
        <v>27</v>
      </c>
      <c r="D24843" s="2" t="s">
        <v>633</v>
      </c>
      <c r="E24843" s="2"/>
      <c r="F24843" s="2"/>
      <c r="G24843" s="2"/>
      <c r="H24843" s="2"/>
    </row>
    <row r="24844" spans="2:8">
      <c r="B24844" s="2" t="s">
        <v>25474</v>
      </c>
      <c r="C24844" s="2">
        <v>28</v>
      </c>
      <c r="D24844" s="2" t="s">
        <v>633</v>
      </c>
      <c r="E24844" s="2"/>
      <c r="F24844" s="2"/>
      <c r="G24844" s="2"/>
      <c r="H24844" s="2"/>
    </row>
    <row r="24845" spans="2:8">
      <c r="B24845" s="2" t="s">
        <v>25475</v>
      </c>
      <c r="C24845" s="2">
        <v>27</v>
      </c>
      <c r="D24845" s="2" t="s">
        <v>633</v>
      </c>
      <c r="E24845" s="2"/>
      <c r="F24845" s="2"/>
      <c r="G24845" s="2"/>
      <c r="H24845" s="2"/>
    </row>
    <row r="24846" spans="2:8">
      <c r="B24846" s="2" t="s">
        <v>25476</v>
      </c>
      <c r="C24846" s="2">
        <v>23</v>
      </c>
      <c r="D24846" s="2" t="s">
        <v>633</v>
      </c>
      <c r="E24846" s="2"/>
      <c r="F24846" s="2"/>
      <c r="G24846" s="2"/>
      <c r="H24846" s="2"/>
    </row>
    <row r="24847" spans="2:8">
      <c r="B24847" s="2" t="s">
        <v>25477</v>
      </c>
      <c r="C24847" s="2">
        <v>19</v>
      </c>
      <c r="D24847" s="2" t="s">
        <v>633</v>
      </c>
      <c r="E24847" s="2"/>
      <c r="F24847" s="2"/>
      <c r="G24847" s="2"/>
      <c r="H24847" s="2"/>
    </row>
    <row r="24848" spans="2:8">
      <c r="B24848" s="2" t="s">
        <v>25478</v>
      </c>
      <c r="C24848" s="2">
        <v>32</v>
      </c>
      <c r="D24848" s="2" t="s">
        <v>633</v>
      </c>
      <c r="E24848" s="2"/>
      <c r="F24848" s="2"/>
      <c r="G24848" s="2"/>
      <c r="H24848" s="2"/>
    </row>
    <row r="24849" spans="2:8">
      <c r="B24849" s="2" t="s">
        <v>25479</v>
      </c>
      <c r="C24849" s="2">
        <v>29</v>
      </c>
      <c r="D24849" s="2" t="s">
        <v>633</v>
      </c>
      <c r="E24849" s="2"/>
      <c r="F24849" s="2"/>
      <c r="G24849" s="2"/>
      <c r="H24849" s="2"/>
    </row>
    <row r="24850" spans="2:8">
      <c r="B24850" s="2" t="s">
        <v>25480</v>
      </c>
      <c r="C24850" s="2">
        <v>26</v>
      </c>
      <c r="D24850" s="2" t="s">
        <v>633</v>
      </c>
      <c r="E24850" s="2"/>
      <c r="F24850" s="2"/>
      <c r="G24850" s="2"/>
      <c r="H24850" s="2"/>
    </row>
    <row r="24851" spans="2:8">
      <c r="B24851" s="2" t="s">
        <v>25481</v>
      </c>
      <c r="C24851" s="2">
        <v>27</v>
      </c>
      <c r="D24851" s="2" t="s">
        <v>633</v>
      </c>
      <c r="E24851" s="2"/>
      <c r="F24851" s="2"/>
      <c r="G24851" s="2"/>
      <c r="H24851" s="2"/>
    </row>
    <row r="24852" spans="2:8">
      <c r="B24852" s="2" t="s">
        <v>25482</v>
      </c>
      <c r="C24852" s="2">
        <v>27</v>
      </c>
      <c r="D24852" s="2" t="s">
        <v>633</v>
      </c>
      <c r="E24852" s="2"/>
      <c r="F24852" s="2"/>
      <c r="G24852" s="2"/>
      <c r="H24852" s="2"/>
    </row>
    <row r="24853" spans="2:8">
      <c r="B24853" s="2" t="s">
        <v>25483</v>
      </c>
      <c r="C24853" s="2">
        <v>27</v>
      </c>
      <c r="D24853" s="2" t="s">
        <v>633</v>
      </c>
      <c r="E24853" s="2"/>
      <c r="F24853" s="2"/>
      <c r="G24853" s="2"/>
      <c r="H24853" s="2"/>
    </row>
    <row r="24854" spans="2:8">
      <c r="B24854" s="2" t="s">
        <v>25484</v>
      </c>
      <c r="C24854" s="2">
        <v>26</v>
      </c>
      <c r="D24854" s="2" t="s">
        <v>633</v>
      </c>
      <c r="E24854" s="2"/>
      <c r="F24854" s="2"/>
      <c r="G24854" s="2"/>
      <c r="H24854" s="2"/>
    </row>
    <row r="24855" spans="2:8">
      <c r="B24855" s="2" t="s">
        <v>25485</v>
      </c>
      <c r="C24855" s="2">
        <v>18</v>
      </c>
      <c r="D24855" s="2" t="s">
        <v>633</v>
      </c>
      <c r="E24855" s="2"/>
      <c r="F24855" s="2"/>
      <c r="G24855" s="2"/>
      <c r="H24855" s="2"/>
    </row>
    <row r="24856" spans="2:8">
      <c r="B24856" s="2" t="s">
        <v>25486</v>
      </c>
      <c r="C24856" s="2">
        <v>29</v>
      </c>
      <c r="D24856" s="2" t="s">
        <v>633</v>
      </c>
      <c r="E24856" s="2"/>
      <c r="F24856" s="2"/>
      <c r="G24856" s="2"/>
      <c r="H24856" s="2"/>
    </row>
    <row r="24857" spans="2:8">
      <c r="B24857" s="2" t="s">
        <v>25487</v>
      </c>
      <c r="C24857" s="2">
        <v>29</v>
      </c>
      <c r="D24857" s="2" t="s">
        <v>633</v>
      </c>
      <c r="E24857" s="2"/>
      <c r="F24857" s="2"/>
      <c r="G24857" s="2"/>
      <c r="H24857" s="2"/>
    </row>
    <row r="24858" spans="2:8">
      <c r="B24858" s="2" t="s">
        <v>25488</v>
      </c>
      <c r="C24858" s="2">
        <v>27</v>
      </c>
      <c r="D24858" s="2" t="s">
        <v>633</v>
      </c>
      <c r="E24858" s="2"/>
      <c r="F24858" s="2"/>
      <c r="G24858" s="2"/>
      <c r="H24858" s="2"/>
    </row>
    <row r="24859" spans="2:8">
      <c r="B24859" s="2" t="s">
        <v>25489</v>
      </c>
      <c r="C24859" s="2">
        <v>22</v>
      </c>
      <c r="D24859" s="2" t="s">
        <v>633</v>
      </c>
      <c r="E24859" s="2"/>
      <c r="F24859" s="2"/>
      <c r="G24859" s="2"/>
      <c r="H24859" s="2"/>
    </row>
    <row r="24860" spans="2:8">
      <c r="B24860" s="2" t="s">
        <v>25490</v>
      </c>
      <c r="C24860" s="2">
        <v>34</v>
      </c>
      <c r="D24860" s="2" t="s">
        <v>633</v>
      </c>
      <c r="E24860" s="2"/>
      <c r="F24860" s="2"/>
      <c r="G24860" s="2"/>
      <c r="H24860" s="2"/>
    </row>
    <row r="24861" spans="2:8">
      <c r="B24861" s="2" t="s">
        <v>25491</v>
      </c>
      <c r="C24861" s="2">
        <v>31</v>
      </c>
      <c r="D24861" s="2" t="s">
        <v>633</v>
      </c>
      <c r="E24861" s="2"/>
      <c r="F24861" s="2"/>
      <c r="G24861" s="2"/>
      <c r="H24861" s="2"/>
    </row>
    <row r="24862" spans="2:8">
      <c r="B24862" s="2" t="s">
        <v>25492</v>
      </c>
      <c r="C24862" s="2">
        <v>29</v>
      </c>
      <c r="D24862" s="2" t="s">
        <v>633</v>
      </c>
      <c r="E24862" s="2"/>
      <c r="F24862" s="2"/>
      <c r="G24862" s="2"/>
      <c r="H24862" s="2"/>
    </row>
    <row r="24863" spans="2:8">
      <c r="B24863" s="2" t="s">
        <v>25493</v>
      </c>
      <c r="C24863" s="2">
        <v>25</v>
      </c>
      <c r="D24863" s="2" t="s">
        <v>633</v>
      </c>
      <c r="E24863" s="2"/>
      <c r="F24863" s="2"/>
      <c r="G24863" s="2"/>
      <c r="H24863" s="2"/>
    </row>
    <row r="24864" spans="2:8">
      <c r="B24864" s="2" t="s">
        <v>25494</v>
      </c>
      <c r="C24864" s="2">
        <v>38</v>
      </c>
      <c r="D24864" s="2" t="s">
        <v>633</v>
      </c>
      <c r="E24864" s="2"/>
      <c r="F24864" s="2"/>
      <c r="G24864" s="2"/>
      <c r="H24864" s="2"/>
    </row>
    <row r="24865" spans="2:8">
      <c r="B24865" s="2" t="s">
        <v>25495</v>
      </c>
      <c r="C24865" s="2">
        <v>37</v>
      </c>
      <c r="D24865" s="2" t="s">
        <v>633</v>
      </c>
      <c r="E24865" s="2"/>
      <c r="F24865" s="2"/>
      <c r="G24865" s="2"/>
      <c r="H24865" s="2"/>
    </row>
    <row r="24866" spans="2:8">
      <c r="B24866" s="2" t="s">
        <v>25496</v>
      </c>
      <c r="C24866" s="2">
        <v>32</v>
      </c>
      <c r="D24866" s="2" t="s">
        <v>633</v>
      </c>
      <c r="E24866" s="2"/>
      <c r="F24866" s="2"/>
      <c r="G24866" s="2"/>
      <c r="H24866" s="2"/>
    </row>
    <row r="24867" spans="2:8">
      <c r="B24867" s="2" t="s">
        <v>25497</v>
      </c>
      <c r="C24867" s="2">
        <v>23</v>
      </c>
      <c r="D24867" s="2" t="s">
        <v>633</v>
      </c>
      <c r="E24867" s="2"/>
      <c r="F24867" s="2"/>
      <c r="G24867" s="2"/>
      <c r="H24867" s="2"/>
    </row>
    <row r="24868" spans="2:8">
      <c r="B24868" s="2" t="s">
        <v>25498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25499</v>
      </c>
      <c r="C24869" s="2">
        <v>19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25500</v>
      </c>
      <c r="C24870" s="2">
        <v>19</v>
      </c>
      <c r="D24870" s="2" t="s">
        <v>633</v>
      </c>
      <c r="E24870" s="2"/>
      <c r="F24870" s="2"/>
      <c r="G24870" s="2"/>
      <c r="H24870" s="2"/>
    </row>
    <row r="24871" spans="2:8">
      <c r="B24871" s="2" t="s">
        <v>25501</v>
      </c>
      <c r="C24871" s="2">
        <v>20</v>
      </c>
      <c r="D24871" s="2" t="s">
        <v>633</v>
      </c>
      <c r="E24871" s="2"/>
      <c r="F24871" s="2"/>
      <c r="G24871" s="2"/>
      <c r="H24871" s="2"/>
    </row>
    <row r="24872" spans="2:8">
      <c r="B24872" s="2" t="s">
        <v>25502</v>
      </c>
      <c r="C24872" s="2">
        <v>19</v>
      </c>
      <c r="D24872" s="2" t="s">
        <v>633</v>
      </c>
      <c r="E24872" s="2"/>
      <c r="F24872" s="2"/>
      <c r="G24872" s="2"/>
      <c r="H24872" s="2"/>
    </row>
    <row r="24873" spans="2:8">
      <c r="B24873" s="2" t="s">
        <v>25503</v>
      </c>
      <c r="C24873" s="2">
        <v>17</v>
      </c>
      <c r="D24873" s="2" t="s">
        <v>633</v>
      </c>
      <c r="E24873" s="2"/>
      <c r="F24873" s="2"/>
      <c r="G24873" s="2"/>
      <c r="H24873" s="2"/>
    </row>
    <row r="24874" spans="2:8">
      <c r="B24874" s="2" t="s">
        <v>25504</v>
      </c>
      <c r="C24874" s="2">
        <v>16</v>
      </c>
      <c r="D24874" s="2" t="s">
        <v>633</v>
      </c>
      <c r="E24874" s="2"/>
      <c r="F24874" s="2"/>
      <c r="G24874" s="2"/>
      <c r="H24874" s="2"/>
    </row>
    <row r="24875" spans="2:8">
      <c r="B24875" s="2" t="s">
        <v>25505</v>
      </c>
      <c r="C24875" s="2">
        <v>16</v>
      </c>
      <c r="D24875" s="2" t="s">
        <v>633</v>
      </c>
      <c r="E24875" s="2"/>
      <c r="F24875" s="2"/>
      <c r="G24875" s="2"/>
      <c r="H24875" s="2"/>
    </row>
    <row r="24876" spans="2:8">
      <c r="B24876" s="2" t="s">
        <v>25506</v>
      </c>
      <c r="C24876" s="2">
        <v>16</v>
      </c>
      <c r="D24876" s="2" t="s">
        <v>633</v>
      </c>
      <c r="E24876" s="2"/>
      <c r="F24876" s="2"/>
      <c r="G24876" s="2"/>
      <c r="H24876" s="2"/>
    </row>
    <row r="24877" spans="2:8">
      <c r="B24877" s="2" t="s">
        <v>25507</v>
      </c>
      <c r="C24877" s="2">
        <v>14</v>
      </c>
      <c r="D24877" s="2" t="s">
        <v>633</v>
      </c>
      <c r="E24877" s="2"/>
      <c r="F24877" s="2"/>
      <c r="G24877" s="2"/>
      <c r="H24877" s="2"/>
    </row>
    <row r="24878" spans="2:8">
      <c r="B24878" s="2" t="s">
        <v>25508</v>
      </c>
      <c r="C24878" s="2">
        <v>15</v>
      </c>
      <c r="D24878" s="2" t="s">
        <v>633</v>
      </c>
      <c r="E24878" s="2"/>
      <c r="F24878" s="2"/>
      <c r="G24878" s="2"/>
      <c r="H24878" s="2"/>
    </row>
    <row r="24879" spans="2:8">
      <c r="B24879" s="2" t="s">
        <v>25509</v>
      </c>
      <c r="C24879" s="2">
        <v>15</v>
      </c>
      <c r="D24879" s="2" t="s">
        <v>633</v>
      </c>
      <c r="E24879" s="2"/>
      <c r="F24879" s="2"/>
      <c r="G24879" s="2"/>
      <c r="H24879" s="2"/>
    </row>
    <row r="24880" spans="2:8">
      <c r="B24880" s="2" t="s">
        <v>25510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25511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25512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25513</v>
      </c>
      <c r="C24883" s="2">
        <v>17</v>
      </c>
      <c r="D24883" s="2" t="s">
        <v>633</v>
      </c>
      <c r="E24883" s="2"/>
      <c r="F24883" s="2"/>
      <c r="G24883" s="2"/>
      <c r="H24883" s="2"/>
    </row>
    <row r="24884" spans="2:8">
      <c r="B24884" s="2" t="s">
        <v>25514</v>
      </c>
      <c r="C24884" s="2">
        <v>19</v>
      </c>
      <c r="D24884" s="2" t="s">
        <v>633</v>
      </c>
      <c r="E24884" s="2"/>
      <c r="F24884" s="2"/>
      <c r="G24884" s="2"/>
      <c r="H24884" s="2"/>
    </row>
    <row r="24885" spans="2:8">
      <c r="B24885" s="2" t="s">
        <v>25515</v>
      </c>
      <c r="C24885" s="2">
        <v>21</v>
      </c>
      <c r="D24885" s="2" t="s">
        <v>633</v>
      </c>
      <c r="E24885" s="2"/>
      <c r="F24885" s="2"/>
      <c r="G24885" s="2"/>
      <c r="H24885" s="2"/>
    </row>
    <row r="24886" spans="2:8">
      <c r="B24886" s="2" t="s">
        <v>25516</v>
      </c>
      <c r="C24886" s="2">
        <v>19</v>
      </c>
      <c r="D24886" s="2" t="s">
        <v>633</v>
      </c>
      <c r="E24886" s="2"/>
      <c r="F24886" s="2"/>
      <c r="G24886" s="2"/>
      <c r="H24886" s="2"/>
    </row>
    <row r="24887" spans="2:8">
      <c r="B24887" s="2" t="s">
        <v>25517</v>
      </c>
      <c r="C24887" s="2">
        <v>18</v>
      </c>
      <c r="D24887" s="2" t="s">
        <v>633</v>
      </c>
      <c r="E24887" s="2"/>
      <c r="F24887" s="2"/>
      <c r="G24887" s="2"/>
      <c r="H24887" s="2"/>
    </row>
    <row r="24888" spans="2:8">
      <c r="B24888" s="2" t="s">
        <v>25518</v>
      </c>
      <c r="C24888" s="2">
        <v>19</v>
      </c>
      <c r="D24888" s="2" t="s">
        <v>633</v>
      </c>
      <c r="E24888" s="2"/>
      <c r="F24888" s="2"/>
      <c r="G24888" s="2"/>
      <c r="H24888" s="2"/>
    </row>
    <row r="24889" spans="2:8">
      <c r="B24889" s="2" t="s">
        <v>25519</v>
      </c>
      <c r="C24889" s="2">
        <v>24</v>
      </c>
      <c r="D24889" s="2" t="s">
        <v>633</v>
      </c>
      <c r="E24889" s="2"/>
      <c r="F24889" s="2"/>
      <c r="G24889" s="2"/>
      <c r="H24889" s="2"/>
    </row>
    <row r="24890" spans="2:8">
      <c r="B24890" s="2" t="s">
        <v>25520</v>
      </c>
      <c r="C24890" s="2">
        <v>23</v>
      </c>
      <c r="D24890" s="2" t="s">
        <v>633</v>
      </c>
      <c r="E24890" s="2"/>
      <c r="F24890" s="2"/>
      <c r="G24890" s="2"/>
      <c r="H24890" s="2"/>
    </row>
    <row r="24891" spans="2:8">
      <c r="B24891" s="2" t="s">
        <v>25521</v>
      </c>
      <c r="C24891" s="2">
        <v>23</v>
      </c>
      <c r="D24891" s="2" t="s">
        <v>633</v>
      </c>
      <c r="E24891" s="2"/>
      <c r="F24891" s="2"/>
      <c r="G24891" s="2"/>
      <c r="H24891" s="2"/>
    </row>
    <row r="24892" spans="2:8">
      <c r="B24892" s="2" t="s">
        <v>25522</v>
      </c>
      <c r="C24892" s="2">
        <v>22</v>
      </c>
      <c r="D24892" s="2" t="s">
        <v>633</v>
      </c>
      <c r="E24892" s="2"/>
      <c r="F24892" s="2"/>
      <c r="G24892" s="2"/>
      <c r="H24892" s="2"/>
    </row>
    <row r="24893" spans="2:8">
      <c r="B24893" s="2" t="s">
        <v>25523</v>
      </c>
      <c r="C24893" s="2">
        <v>19</v>
      </c>
      <c r="D24893" s="2" t="s">
        <v>633</v>
      </c>
      <c r="E24893" s="2"/>
      <c r="F24893" s="2"/>
      <c r="G24893" s="2"/>
      <c r="H24893" s="2"/>
    </row>
    <row r="24894" spans="2:8">
      <c r="B24894" s="2" t="s">
        <v>25524</v>
      </c>
      <c r="C24894" s="2">
        <v>19</v>
      </c>
      <c r="D24894" s="2" t="s">
        <v>633</v>
      </c>
      <c r="E24894" s="2"/>
      <c r="F24894" s="2"/>
      <c r="G24894" s="2"/>
      <c r="H24894" s="2"/>
    </row>
    <row r="24895" spans="2:8">
      <c r="B24895" s="2" t="s">
        <v>25525</v>
      </c>
      <c r="C24895" s="2">
        <v>24</v>
      </c>
      <c r="D24895" s="2" t="s">
        <v>633</v>
      </c>
      <c r="E24895" s="2"/>
      <c r="F24895" s="2"/>
      <c r="G24895" s="2"/>
      <c r="H24895" s="2"/>
    </row>
    <row r="24896" spans="2:8">
      <c r="B24896" s="2" t="s">
        <v>25526</v>
      </c>
      <c r="C24896" s="2">
        <v>24</v>
      </c>
      <c r="D24896" s="2" t="s">
        <v>633</v>
      </c>
      <c r="E24896" s="2"/>
      <c r="F24896" s="2"/>
      <c r="G24896" s="2"/>
      <c r="H24896" s="2"/>
    </row>
    <row r="24897" spans="2:8">
      <c r="B24897" s="2" t="s">
        <v>25527</v>
      </c>
      <c r="C24897" s="2">
        <v>21</v>
      </c>
      <c r="D24897" s="2" t="s">
        <v>633</v>
      </c>
      <c r="E24897" s="2"/>
      <c r="F24897" s="2"/>
      <c r="G24897" s="2"/>
      <c r="H24897" s="2"/>
    </row>
    <row r="24898" spans="2:8">
      <c r="B24898" s="2" t="s">
        <v>25528</v>
      </c>
      <c r="C24898" s="2">
        <v>28</v>
      </c>
      <c r="D24898" s="2" t="s">
        <v>633</v>
      </c>
      <c r="E24898" s="2"/>
      <c r="F24898" s="2"/>
      <c r="G24898" s="2"/>
      <c r="H24898" s="2"/>
    </row>
    <row r="24899" spans="2:8">
      <c r="B24899" s="2" t="s">
        <v>25529</v>
      </c>
      <c r="C24899" s="2">
        <v>28</v>
      </c>
      <c r="D24899" s="2" t="s">
        <v>633</v>
      </c>
      <c r="E24899" s="2"/>
      <c r="F24899" s="2"/>
      <c r="G24899" s="2"/>
      <c r="H24899" s="2"/>
    </row>
    <row r="24900" spans="2:8">
      <c r="B24900" s="2" t="s">
        <v>25530</v>
      </c>
      <c r="C24900" s="2">
        <v>28</v>
      </c>
      <c r="D24900" s="2" t="s">
        <v>633</v>
      </c>
      <c r="E24900" s="2"/>
      <c r="F24900" s="2"/>
      <c r="G24900" s="2"/>
      <c r="H24900" s="2"/>
    </row>
    <row r="24901" spans="2:8">
      <c r="B24901" s="2" t="s">
        <v>25531</v>
      </c>
      <c r="C24901" s="2">
        <v>25</v>
      </c>
      <c r="D24901" s="2" t="s">
        <v>633</v>
      </c>
      <c r="E24901" s="2"/>
      <c r="F24901" s="2"/>
      <c r="G24901" s="2"/>
      <c r="H24901" s="2"/>
    </row>
    <row r="24902" spans="2:8">
      <c r="B24902" s="2" t="s">
        <v>25532</v>
      </c>
      <c r="C24902" s="2">
        <v>27</v>
      </c>
      <c r="D24902" s="2" t="s">
        <v>633</v>
      </c>
      <c r="E24902" s="2"/>
      <c r="F24902" s="2"/>
      <c r="G24902" s="2"/>
      <c r="H24902" s="2"/>
    </row>
    <row r="24903" spans="2:8">
      <c r="B24903" s="2" t="s">
        <v>25533</v>
      </c>
      <c r="C24903" s="2">
        <v>28</v>
      </c>
      <c r="D24903" s="2" t="s">
        <v>633</v>
      </c>
      <c r="E24903" s="2"/>
      <c r="F24903" s="2"/>
      <c r="G24903" s="2"/>
      <c r="H24903" s="2"/>
    </row>
    <row r="24904" spans="2:8">
      <c r="B24904" s="2" t="s">
        <v>25534</v>
      </c>
      <c r="C24904" s="2">
        <v>26</v>
      </c>
      <c r="D24904" s="2" t="s">
        <v>633</v>
      </c>
      <c r="E24904" s="2"/>
      <c r="F24904" s="2"/>
      <c r="G24904" s="2"/>
      <c r="H24904" s="2"/>
    </row>
    <row r="24905" spans="2:8">
      <c r="B24905" s="2" t="s">
        <v>25535</v>
      </c>
      <c r="C24905" s="2">
        <v>24</v>
      </c>
      <c r="D24905" s="2" t="s">
        <v>633</v>
      </c>
      <c r="E24905" s="2"/>
      <c r="F24905" s="2"/>
      <c r="G24905" s="2"/>
      <c r="H24905" s="2"/>
    </row>
    <row r="24906" spans="2:8">
      <c r="B24906" s="2" t="s">
        <v>25536</v>
      </c>
      <c r="C24906" s="2">
        <v>24</v>
      </c>
      <c r="D24906" s="2" t="s">
        <v>633</v>
      </c>
      <c r="E24906" s="2"/>
      <c r="F24906" s="2"/>
      <c r="G24906" s="2"/>
      <c r="H24906" s="2"/>
    </row>
    <row r="24907" spans="2:8">
      <c r="B24907" s="2" t="s">
        <v>25537</v>
      </c>
      <c r="C24907" s="2">
        <v>24</v>
      </c>
      <c r="D24907" s="2" t="s">
        <v>633</v>
      </c>
      <c r="E24907" s="2"/>
      <c r="F24907" s="2"/>
      <c r="G24907" s="2"/>
      <c r="H24907" s="2"/>
    </row>
    <row r="24908" spans="2:8">
      <c r="B24908" s="2" t="s">
        <v>25538</v>
      </c>
      <c r="C24908" s="2">
        <v>24</v>
      </c>
      <c r="D24908" s="2" t="s">
        <v>633</v>
      </c>
      <c r="E24908" s="2"/>
      <c r="F24908" s="2"/>
      <c r="G24908" s="2"/>
      <c r="H24908" s="2"/>
    </row>
    <row r="24909" spans="2:8">
      <c r="B24909" s="2" t="s">
        <v>25539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25540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25541</v>
      </c>
      <c r="C24911" s="2">
        <v>11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25542</v>
      </c>
      <c r="C24912" s="2">
        <v>21</v>
      </c>
      <c r="D24912" s="2" t="s">
        <v>633</v>
      </c>
      <c r="E24912" s="2"/>
      <c r="F24912" s="2"/>
      <c r="G24912" s="2"/>
      <c r="H24912" s="2"/>
    </row>
    <row r="24913" spans="2:8">
      <c r="B24913" s="2" t="s">
        <v>25543</v>
      </c>
      <c r="C24913" s="2">
        <v>18</v>
      </c>
      <c r="D24913" s="2" t="s">
        <v>633</v>
      </c>
      <c r="E24913" s="2"/>
      <c r="F24913" s="2"/>
      <c r="G24913" s="2"/>
      <c r="H24913" s="2"/>
    </row>
    <row r="24914" spans="2:8">
      <c r="B24914" s="2" t="s">
        <v>25544</v>
      </c>
      <c r="C24914" s="2">
        <v>20</v>
      </c>
      <c r="D24914" s="2" t="s">
        <v>633</v>
      </c>
      <c r="E24914" s="2"/>
      <c r="F24914" s="2"/>
      <c r="G24914" s="2"/>
      <c r="H24914" s="2"/>
    </row>
    <row r="24915" spans="2:8">
      <c r="B24915" s="2" t="s">
        <v>25545</v>
      </c>
      <c r="C24915" s="2">
        <v>18</v>
      </c>
      <c r="D24915" s="2" t="s">
        <v>633</v>
      </c>
      <c r="E24915" s="2"/>
      <c r="F24915" s="2"/>
      <c r="G24915" s="2"/>
      <c r="H24915" s="2"/>
    </row>
    <row r="24916" spans="2:8">
      <c r="B24916" s="2" t="s">
        <v>25546</v>
      </c>
      <c r="C24916" s="2">
        <v>30</v>
      </c>
      <c r="D24916" s="2" t="s">
        <v>633</v>
      </c>
      <c r="E24916" s="2"/>
      <c r="F24916" s="2"/>
      <c r="G24916" s="2"/>
      <c r="H24916" s="2"/>
    </row>
    <row r="24917" spans="2:8">
      <c r="B24917" s="2" t="s">
        <v>25547</v>
      </c>
      <c r="C24917" s="2">
        <v>31</v>
      </c>
      <c r="D24917" s="2" t="s">
        <v>633</v>
      </c>
      <c r="E24917" s="2"/>
      <c r="F24917" s="2"/>
      <c r="G24917" s="2"/>
      <c r="H24917" s="2"/>
    </row>
    <row r="24918" spans="2:8">
      <c r="B24918" s="2" t="s">
        <v>25548</v>
      </c>
      <c r="C24918" s="2">
        <v>30</v>
      </c>
      <c r="D24918" s="2" t="s">
        <v>633</v>
      </c>
      <c r="E24918" s="2"/>
      <c r="F24918" s="2"/>
      <c r="G24918" s="2"/>
      <c r="H24918" s="2"/>
    </row>
    <row r="24919" spans="2:8">
      <c r="B24919" s="2" t="s">
        <v>25549</v>
      </c>
      <c r="C24919" s="2">
        <v>26</v>
      </c>
      <c r="D24919" s="2" t="s">
        <v>633</v>
      </c>
      <c r="E24919" s="2"/>
      <c r="F24919" s="2"/>
      <c r="G24919" s="2"/>
      <c r="H24919" s="2"/>
    </row>
    <row r="24920" spans="2:8">
      <c r="B24920" s="2" t="s">
        <v>25550</v>
      </c>
      <c r="C24920" s="2">
        <v>19</v>
      </c>
      <c r="D24920" s="2" t="s">
        <v>633</v>
      </c>
      <c r="E24920" s="2"/>
      <c r="F24920" s="2"/>
      <c r="G24920" s="2"/>
      <c r="H24920" s="2"/>
    </row>
    <row r="24921" spans="2:8">
      <c r="B24921" s="2" t="s">
        <v>25551</v>
      </c>
      <c r="C24921" s="2">
        <v>33</v>
      </c>
      <c r="D24921" s="2" t="s">
        <v>633</v>
      </c>
      <c r="E24921" s="2"/>
      <c r="F24921" s="2"/>
      <c r="G24921" s="2"/>
      <c r="H24921" s="2"/>
    </row>
    <row r="24922" spans="2:8">
      <c r="B24922" s="2" t="s">
        <v>25552</v>
      </c>
      <c r="C24922" s="2">
        <v>33</v>
      </c>
      <c r="D24922" s="2" t="s">
        <v>633</v>
      </c>
      <c r="E24922" s="2"/>
      <c r="F24922" s="2"/>
      <c r="G24922" s="2"/>
      <c r="H24922" s="2"/>
    </row>
    <row r="24923" spans="2:8">
      <c r="B24923" s="2" t="s">
        <v>25553</v>
      </c>
      <c r="C24923" s="2">
        <v>34</v>
      </c>
      <c r="D24923" s="2" t="s">
        <v>633</v>
      </c>
      <c r="E24923" s="2"/>
      <c r="F24923" s="2"/>
      <c r="G24923" s="2"/>
      <c r="H24923" s="2"/>
    </row>
    <row r="24924" spans="2:8">
      <c r="B24924" s="2" t="s">
        <v>25554</v>
      </c>
      <c r="C24924" s="2">
        <v>32</v>
      </c>
      <c r="D24924" s="2" t="s">
        <v>633</v>
      </c>
      <c r="E24924" s="2"/>
      <c r="F24924" s="2"/>
      <c r="G24924" s="2"/>
      <c r="H24924" s="2"/>
    </row>
    <row r="24925" spans="2:8">
      <c r="B24925" s="2" t="s">
        <v>25555</v>
      </c>
      <c r="C24925" s="2">
        <v>18</v>
      </c>
      <c r="D24925" s="2" t="s">
        <v>633</v>
      </c>
      <c r="E24925" s="2"/>
      <c r="F24925" s="2"/>
      <c r="G24925" s="2"/>
      <c r="H24925" s="2"/>
    </row>
    <row r="24926" spans="2:8">
      <c r="B24926" s="2" t="s">
        <v>25556</v>
      </c>
      <c r="C24926" s="2">
        <v>16</v>
      </c>
      <c r="D24926" s="2" t="s">
        <v>633</v>
      </c>
      <c r="E24926" s="2"/>
      <c r="F24926" s="2"/>
      <c r="G24926" s="2"/>
      <c r="H24926" s="2"/>
    </row>
    <row r="24927" spans="2:8">
      <c r="B24927" s="2" t="s">
        <v>25557</v>
      </c>
      <c r="C24927" s="2">
        <v>16</v>
      </c>
      <c r="D24927" s="2" t="s">
        <v>633</v>
      </c>
      <c r="E24927" s="2"/>
      <c r="F24927" s="2"/>
      <c r="G24927" s="2"/>
      <c r="H24927" s="2"/>
    </row>
    <row r="24928" spans="2:8">
      <c r="B24928" s="2" t="s">
        <v>25558</v>
      </c>
      <c r="C24928" s="2">
        <v>19</v>
      </c>
      <c r="D24928" s="2" t="s">
        <v>633</v>
      </c>
      <c r="E24928" s="2"/>
      <c r="F24928" s="2"/>
      <c r="G24928" s="2"/>
      <c r="H24928" s="2"/>
    </row>
    <row r="24929" spans="2:8">
      <c r="B24929" s="2" t="s">
        <v>25559</v>
      </c>
      <c r="C24929" s="2">
        <v>20</v>
      </c>
      <c r="D24929" s="2" t="s">
        <v>633</v>
      </c>
      <c r="E24929" s="2"/>
      <c r="F24929" s="2"/>
      <c r="G24929" s="2"/>
      <c r="H24929" s="2"/>
    </row>
    <row r="24930" spans="2:8">
      <c r="B24930" s="2" t="s">
        <v>25560</v>
      </c>
      <c r="C24930" s="2">
        <v>20</v>
      </c>
      <c r="D24930" s="2" t="s">
        <v>633</v>
      </c>
      <c r="E24930" s="2"/>
      <c r="F24930" s="2"/>
      <c r="G24930" s="2"/>
      <c r="H24930" s="2"/>
    </row>
    <row r="24931" spans="2:8">
      <c r="B24931" s="2" t="s">
        <v>25561</v>
      </c>
      <c r="C24931" s="2">
        <v>17</v>
      </c>
      <c r="D24931" s="2" t="s">
        <v>633</v>
      </c>
      <c r="E24931" s="2"/>
      <c r="F24931" s="2"/>
      <c r="G24931" s="2"/>
      <c r="H24931" s="2"/>
    </row>
    <row r="24932" spans="2:8">
      <c r="B24932" s="2" t="s">
        <v>25562</v>
      </c>
      <c r="C24932" s="2">
        <v>14</v>
      </c>
      <c r="D24932" s="2" t="s">
        <v>633</v>
      </c>
      <c r="E24932" s="2"/>
      <c r="F24932" s="2"/>
      <c r="G24932" s="2"/>
      <c r="H24932" s="2"/>
    </row>
    <row r="24933" spans="2:8">
      <c r="B24933" s="2" t="s">
        <v>25563</v>
      </c>
      <c r="C24933" s="2">
        <v>14</v>
      </c>
      <c r="D24933" s="2" t="s">
        <v>633</v>
      </c>
      <c r="E24933" s="2"/>
      <c r="F24933" s="2"/>
      <c r="G24933" s="2"/>
      <c r="H24933" s="2"/>
    </row>
    <row r="24934" spans="2:8">
      <c r="B24934" s="2" t="s">
        <v>25564</v>
      </c>
      <c r="C24934" s="2">
        <v>12</v>
      </c>
      <c r="D24934" s="2" t="s">
        <v>633</v>
      </c>
      <c r="E24934" s="2"/>
      <c r="F24934" s="2"/>
      <c r="G24934" s="2"/>
      <c r="H24934" s="2"/>
    </row>
    <row r="24935" spans="2:8">
      <c r="B24935" s="2" t="s">
        <v>25565</v>
      </c>
      <c r="C24935" s="2">
        <v>12</v>
      </c>
      <c r="D24935" s="2" t="s">
        <v>633</v>
      </c>
      <c r="E24935" s="2"/>
      <c r="F24935" s="2"/>
      <c r="G24935" s="2"/>
      <c r="H24935" s="2"/>
    </row>
    <row r="24936" spans="2:8">
      <c r="B24936" s="2" t="s">
        <v>25566</v>
      </c>
      <c r="C24936" s="2">
        <v>15</v>
      </c>
      <c r="D24936" s="2" t="s">
        <v>633</v>
      </c>
      <c r="E24936" s="2"/>
      <c r="F24936" s="2"/>
      <c r="G24936" s="2"/>
      <c r="H24936" s="2"/>
    </row>
    <row r="24937" spans="2:8">
      <c r="B24937" s="2" t="s">
        <v>25567</v>
      </c>
      <c r="C24937" s="2">
        <v>8</v>
      </c>
      <c r="D24937" s="2" t="s">
        <v>633</v>
      </c>
      <c r="E24937" s="2"/>
      <c r="F24937" s="2"/>
      <c r="G24937" s="2"/>
      <c r="H24937" s="2"/>
    </row>
    <row r="24938" spans="2:8">
      <c r="B24938" s="2" t="s">
        <v>25568</v>
      </c>
      <c r="C24938" s="2">
        <v>6</v>
      </c>
      <c r="D24938" s="2" t="s">
        <v>633</v>
      </c>
      <c r="E24938" s="2"/>
      <c r="F24938" s="2"/>
      <c r="G24938" s="2"/>
      <c r="H24938" s="2"/>
    </row>
    <row r="24939" spans="2:8">
      <c r="B24939" s="2" t="s">
        <v>25569</v>
      </c>
      <c r="C24939" s="2">
        <v>11</v>
      </c>
      <c r="D24939" s="2" t="s">
        <v>633</v>
      </c>
      <c r="E24939" s="2"/>
      <c r="F24939" s="2"/>
      <c r="G24939" s="2"/>
      <c r="H24939" s="2"/>
    </row>
    <row r="24940" spans="2:8">
      <c r="B24940" s="2" t="s">
        <v>25570</v>
      </c>
      <c r="C24940" s="2">
        <v>12</v>
      </c>
      <c r="D24940" s="2" t="s">
        <v>633</v>
      </c>
      <c r="E24940" s="2"/>
      <c r="F24940" s="2"/>
      <c r="G24940" s="2"/>
      <c r="H24940" s="2"/>
    </row>
    <row r="24941" spans="2:8">
      <c r="B24941" s="2" t="s">
        <v>25571</v>
      </c>
      <c r="C24941" s="2">
        <v>13</v>
      </c>
      <c r="D24941" s="2" t="s">
        <v>633</v>
      </c>
      <c r="E24941" s="2"/>
      <c r="F24941" s="2"/>
      <c r="G24941" s="2"/>
      <c r="H24941" s="2"/>
    </row>
    <row r="24942" spans="2:8">
      <c r="B24942" s="2" t="s">
        <v>25572</v>
      </c>
      <c r="C24942" s="2">
        <v>13</v>
      </c>
      <c r="D24942" s="2" t="s">
        <v>633</v>
      </c>
      <c r="E24942" s="2"/>
      <c r="F24942" s="2"/>
      <c r="G24942" s="2"/>
      <c r="H24942" s="2"/>
    </row>
    <row r="24943" spans="2:8">
      <c r="B24943" s="2" t="s">
        <v>25573</v>
      </c>
      <c r="C24943" s="2">
        <v>11</v>
      </c>
      <c r="D24943" s="2" t="s">
        <v>633</v>
      </c>
      <c r="E24943" s="2"/>
      <c r="F24943" s="2"/>
      <c r="G24943" s="2"/>
      <c r="H24943" s="2"/>
    </row>
    <row r="24944" spans="2:8">
      <c r="B24944" s="2" t="s">
        <v>25574</v>
      </c>
      <c r="C24944" s="2">
        <v>17</v>
      </c>
      <c r="D24944" s="2" t="s">
        <v>633</v>
      </c>
      <c r="E24944" s="2"/>
      <c r="F24944" s="2"/>
      <c r="G24944" s="2"/>
      <c r="H24944" s="2"/>
    </row>
    <row r="24945" spans="2:8">
      <c r="B24945" s="2" t="s">
        <v>25575</v>
      </c>
      <c r="C24945" s="2">
        <v>16</v>
      </c>
      <c r="D24945" s="2" t="s">
        <v>633</v>
      </c>
      <c r="E24945" s="2"/>
      <c r="F24945" s="2"/>
      <c r="G24945" s="2"/>
      <c r="H24945" s="2"/>
    </row>
    <row r="24946" spans="2:8">
      <c r="B24946" s="2" t="s">
        <v>25576</v>
      </c>
      <c r="C24946" s="2">
        <v>15</v>
      </c>
      <c r="D24946" s="2" t="s">
        <v>633</v>
      </c>
      <c r="E24946" s="2"/>
      <c r="F24946" s="2"/>
      <c r="G24946" s="2"/>
      <c r="H24946" s="2"/>
    </row>
    <row r="24947" spans="2:8">
      <c r="B24947" s="2" t="s">
        <v>25577</v>
      </c>
      <c r="C24947" s="2">
        <v>14</v>
      </c>
      <c r="D24947" s="2" t="s">
        <v>633</v>
      </c>
      <c r="E24947" s="2"/>
      <c r="F24947" s="2"/>
      <c r="G24947" s="2"/>
      <c r="H24947" s="2"/>
    </row>
    <row r="24948" spans="2:8">
      <c r="B24948" s="2" t="s">
        <v>25578</v>
      </c>
      <c r="C24948" s="2">
        <v>13</v>
      </c>
      <c r="D24948" s="2" t="s">
        <v>633</v>
      </c>
      <c r="E24948" s="2"/>
      <c r="F24948" s="2"/>
      <c r="G24948" s="2"/>
      <c r="H24948" s="2"/>
    </row>
    <row r="24949" spans="2:8">
      <c r="B24949" s="2" t="s">
        <v>25579</v>
      </c>
      <c r="C24949" s="2">
        <v>5</v>
      </c>
      <c r="D24949" s="2" t="s">
        <v>633</v>
      </c>
      <c r="E24949" s="2"/>
      <c r="F24949" s="2"/>
      <c r="G24949" s="2"/>
      <c r="H24949" s="2"/>
    </row>
    <row r="24950" spans="2:8">
      <c r="B24950" s="2" t="s">
        <v>25580</v>
      </c>
      <c r="C24950" s="2">
        <v>8</v>
      </c>
      <c r="D24950" s="2" t="s">
        <v>633</v>
      </c>
      <c r="E24950" s="2"/>
      <c r="F24950" s="2"/>
      <c r="G24950" s="2"/>
      <c r="H24950" s="2"/>
    </row>
    <row r="24951" spans="2:8">
      <c r="B24951" s="2" t="s">
        <v>25581</v>
      </c>
      <c r="C24951" s="2">
        <v>9</v>
      </c>
      <c r="D24951" s="2" t="s">
        <v>633</v>
      </c>
      <c r="E24951" s="2"/>
      <c r="F24951" s="2"/>
      <c r="G24951" s="2"/>
      <c r="H24951" s="2"/>
    </row>
    <row r="24952" spans="2:8">
      <c r="B24952" s="2" t="s">
        <v>25582</v>
      </c>
      <c r="C24952" s="2">
        <v>7</v>
      </c>
      <c r="D24952" s="2" t="s">
        <v>633</v>
      </c>
      <c r="E24952" s="2"/>
      <c r="F24952" s="2"/>
      <c r="G24952" s="2"/>
      <c r="H24952" s="2"/>
    </row>
    <row r="24953" spans="2:8">
      <c r="B24953" s="2" t="s">
        <v>25583</v>
      </c>
      <c r="C24953" s="2">
        <v>5</v>
      </c>
      <c r="D24953" s="2" t="s">
        <v>633</v>
      </c>
      <c r="E24953" s="2"/>
      <c r="F24953" s="2"/>
      <c r="G24953" s="2"/>
      <c r="H24953" s="2"/>
    </row>
    <row r="24954" spans="2:8">
      <c r="B24954" s="2" t="s">
        <v>25584</v>
      </c>
      <c r="C24954" s="2">
        <v>10</v>
      </c>
      <c r="D24954" s="2" t="s">
        <v>633</v>
      </c>
      <c r="E24954" s="2"/>
      <c r="F24954" s="2"/>
      <c r="G24954" s="2"/>
      <c r="H24954" s="2"/>
    </row>
    <row r="24955" spans="2:8">
      <c r="B24955" s="2" t="s">
        <v>25585</v>
      </c>
      <c r="C24955" s="2">
        <v>17</v>
      </c>
      <c r="D24955" s="2" t="s">
        <v>633</v>
      </c>
      <c r="E24955" s="2"/>
      <c r="F24955" s="2"/>
      <c r="G24955" s="2"/>
      <c r="H24955" s="2"/>
    </row>
    <row r="24956" spans="2:8">
      <c r="B24956" s="2" t="s">
        <v>25586</v>
      </c>
      <c r="C24956" s="2">
        <v>16</v>
      </c>
      <c r="D24956" s="2" t="s">
        <v>633</v>
      </c>
      <c r="E24956" s="2"/>
      <c r="F24956" s="2"/>
      <c r="G24956" s="2"/>
      <c r="H24956" s="2"/>
    </row>
    <row r="24957" spans="2:8">
      <c r="B24957" s="2" t="s">
        <v>25587</v>
      </c>
      <c r="C24957" s="2">
        <v>13</v>
      </c>
      <c r="D24957" s="2" t="s">
        <v>633</v>
      </c>
      <c r="E24957" s="2"/>
      <c r="F24957" s="2"/>
      <c r="G24957" s="2"/>
      <c r="H24957" s="2"/>
    </row>
    <row r="24958" spans="2:8">
      <c r="B24958" s="2" t="s">
        <v>25588</v>
      </c>
      <c r="C24958" s="2">
        <v>15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25589</v>
      </c>
      <c r="C24959" s="2">
        <v>15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25590</v>
      </c>
      <c r="C24960" s="2">
        <v>22</v>
      </c>
      <c r="D24960" s="2" t="s">
        <v>633</v>
      </c>
      <c r="E24960" s="2"/>
      <c r="F24960" s="2"/>
      <c r="G24960" s="2"/>
      <c r="H24960" s="2"/>
    </row>
    <row r="24961" spans="2:8">
      <c r="B24961" s="2" t="s">
        <v>25591</v>
      </c>
      <c r="C24961" s="2">
        <v>25</v>
      </c>
      <c r="D24961" s="2" t="s">
        <v>633</v>
      </c>
      <c r="E24961" s="2"/>
      <c r="F24961" s="2"/>
      <c r="G24961" s="2"/>
      <c r="H24961" s="2"/>
    </row>
    <row r="24962" spans="2:8">
      <c r="B24962" s="2" t="s">
        <v>25592</v>
      </c>
      <c r="C24962" s="2">
        <v>25</v>
      </c>
      <c r="D24962" s="2" t="s">
        <v>633</v>
      </c>
      <c r="E24962" s="2"/>
      <c r="F24962" s="2"/>
      <c r="G24962" s="2"/>
      <c r="H24962" s="2"/>
    </row>
    <row r="24963" spans="2:8">
      <c r="B24963" s="2" t="s">
        <v>25593</v>
      </c>
      <c r="C24963" s="2">
        <v>24</v>
      </c>
      <c r="D24963" s="2" t="s">
        <v>633</v>
      </c>
      <c r="E24963" s="2"/>
      <c r="F24963" s="2"/>
      <c r="G24963" s="2"/>
      <c r="H24963" s="2"/>
    </row>
    <row r="24964" spans="2:8">
      <c r="B24964" s="2" t="s">
        <v>25594</v>
      </c>
      <c r="C24964" s="2">
        <v>20</v>
      </c>
      <c r="D24964" s="2" t="s">
        <v>633</v>
      </c>
      <c r="E24964" s="2"/>
      <c r="F24964" s="2"/>
      <c r="G24964" s="2"/>
      <c r="H24964" s="2"/>
    </row>
    <row r="24965" spans="2:8">
      <c r="B24965" s="2" t="s">
        <v>25595</v>
      </c>
      <c r="C24965" s="2">
        <v>22</v>
      </c>
      <c r="D24965" s="2" t="s">
        <v>633</v>
      </c>
      <c r="E24965" s="2"/>
      <c r="F24965" s="2"/>
      <c r="G24965" s="2"/>
      <c r="H24965" s="2"/>
    </row>
    <row r="24966" spans="2:8">
      <c r="B24966" s="2" t="s">
        <v>25596</v>
      </c>
      <c r="C24966" s="2">
        <v>22</v>
      </c>
      <c r="D24966" s="2" t="s">
        <v>633</v>
      </c>
      <c r="E24966" s="2"/>
      <c r="F24966" s="2"/>
      <c r="G24966" s="2"/>
      <c r="H24966" s="2"/>
    </row>
    <row r="24967" spans="2:8">
      <c r="B24967" s="2" t="s">
        <v>25597</v>
      </c>
      <c r="C24967" s="2">
        <v>23</v>
      </c>
      <c r="D24967" s="2" t="s">
        <v>633</v>
      </c>
      <c r="E24967" s="2"/>
      <c r="F24967" s="2"/>
      <c r="G24967" s="2"/>
      <c r="H24967" s="2"/>
    </row>
    <row r="24968" spans="2:8">
      <c r="B24968" s="2" t="s">
        <v>25598</v>
      </c>
      <c r="C24968" s="2">
        <v>22</v>
      </c>
      <c r="D24968" s="2" t="s">
        <v>633</v>
      </c>
      <c r="E24968" s="2"/>
      <c r="F24968" s="2"/>
      <c r="G24968" s="2"/>
      <c r="H24968" s="2"/>
    </row>
    <row r="24969" spans="2:8">
      <c r="B24969" s="2" t="s">
        <v>25599</v>
      </c>
      <c r="C24969" s="2">
        <v>19</v>
      </c>
      <c r="D24969" s="2" t="s">
        <v>633</v>
      </c>
      <c r="E24969" s="2"/>
      <c r="F24969" s="2"/>
      <c r="G24969" s="2"/>
      <c r="H24969" s="2"/>
    </row>
    <row r="24970" spans="2:8">
      <c r="B24970" s="2" t="s">
        <v>25600</v>
      </c>
      <c r="C24970" s="2">
        <v>27</v>
      </c>
      <c r="D24970" s="2" t="s">
        <v>633</v>
      </c>
      <c r="E24970" s="2"/>
      <c r="F24970" s="2"/>
      <c r="G24970" s="2"/>
      <c r="H24970" s="2"/>
    </row>
    <row r="24971" spans="2:8">
      <c r="B24971" s="2" t="s">
        <v>25601</v>
      </c>
      <c r="C24971" s="2">
        <v>27</v>
      </c>
      <c r="D24971" s="2" t="s">
        <v>633</v>
      </c>
      <c r="E24971" s="2"/>
      <c r="F24971" s="2"/>
      <c r="G24971" s="2"/>
      <c r="H24971" s="2"/>
    </row>
    <row r="24972" spans="2:8">
      <c r="B24972" s="2" t="s">
        <v>25602</v>
      </c>
      <c r="C24972" s="2">
        <v>26</v>
      </c>
      <c r="D24972" s="2" t="s">
        <v>633</v>
      </c>
      <c r="E24972" s="2"/>
      <c r="F24972" s="2"/>
      <c r="G24972" s="2"/>
      <c r="H24972" s="2"/>
    </row>
    <row r="24973" spans="2:8">
      <c r="B24973" s="2" t="s">
        <v>25603</v>
      </c>
      <c r="C24973" s="2">
        <v>24</v>
      </c>
      <c r="D24973" s="2" t="s">
        <v>633</v>
      </c>
      <c r="E24973" s="2"/>
      <c r="F24973" s="2"/>
      <c r="G24973" s="2"/>
      <c r="H24973" s="2"/>
    </row>
    <row r="24974" spans="2:8">
      <c r="B24974" s="2" t="s">
        <v>25604</v>
      </c>
      <c r="C24974" s="2">
        <v>25</v>
      </c>
      <c r="D24974" s="2" t="s">
        <v>633</v>
      </c>
      <c r="E24974" s="2"/>
      <c r="F24974" s="2"/>
      <c r="G24974" s="2"/>
      <c r="H24974" s="2"/>
    </row>
    <row r="24975" spans="2:8">
      <c r="B24975" s="2" t="s">
        <v>25605</v>
      </c>
      <c r="C24975" s="2">
        <v>26</v>
      </c>
      <c r="D24975" s="2" t="s">
        <v>633</v>
      </c>
      <c r="E24975" s="2"/>
      <c r="F24975" s="2"/>
      <c r="G24975" s="2"/>
      <c r="H24975" s="2"/>
    </row>
    <row r="24976" spans="2:8">
      <c r="B24976" s="2" t="s">
        <v>25606</v>
      </c>
      <c r="C24976" s="2">
        <v>25</v>
      </c>
      <c r="D24976" s="2" t="s">
        <v>633</v>
      </c>
      <c r="E24976" s="2"/>
      <c r="F24976" s="2"/>
      <c r="G24976" s="2"/>
      <c r="H24976" s="2"/>
    </row>
    <row r="24977" spans="2:8">
      <c r="B24977" s="2" t="s">
        <v>25607</v>
      </c>
      <c r="C24977" s="2">
        <v>23</v>
      </c>
      <c r="D24977" s="2" t="s">
        <v>633</v>
      </c>
      <c r="E24977" s="2"/>
      <c r="F24977" s="2"/>
      <c r="G24977" s="2"/>
      <c r="H24977" s="2"/>
    </row>
    <row r="24978" spans="2:8">
      <c r="B24978" s="2" t="s">
        <v>25608</v>
      </c>
      <c r="C24978" s="2">
        <v>27</v>
      </c>
      <c r="D24978" s="2" t="s">
        <v>633</v>
      </c>
      <c r="E24978" s="2"/>
      <c r="F24978" s="2"/>
      <c r="G24978" s="2"/>
      <c r="H24978" s="2"/>
    </row>
    <row r="24979" spans="2:8">
      <c r="B24979" s="2" t="s">
        <v>25609</v>
      </c>
      <c r="C24979" s="2">
        <v>27</v>
      </c>
      <c r="D24979" s="2" t="s">
        <v>633</v>
      </c>
      <c r="E24979" s="2"/>
      <c r="F24979" s="2"/>
      <c r="G24979" s="2"/>
      <c r="H24979" s="2"/>
    </row>
    <row r="24980" spans="2:8">
      <c r="B24980" s="2" t="s">
        <v>25610</v>
      </c>
      <c r="C24980" s="2">
        <v>24</v>
      </c>
      <c r="D24980" s="2" t="s">
        <v>633</v>
      </c>
      <c r="E24980" s="2"/>
      <c r="F24980" s="2"/>
      <c r="G24980" s="2"/>
      <c r="H24980" s="2"/>
    </row>
    <row r="24981" spans="2:8">
      <c r="B24981" s="2" t="s">
        <v>25611</v>
      </c>
      <c r="C24981" s="2">
        <v>18</v>
      </c>
      <c r="D24981" s="2" t="s">
        <v>633</v>
      </c>
      <c r="E24981" s="2"/>
      <c r="F24981" s="2"/>
      <c r="G24981" s="2"/>
      <c r="H24981" s="2"/>
    </row>
    <row r="24982" spans="2:8">
      <c r="B24982" s="2" t="s">
        <v>25612</v>
      </c>
      <c r="C24982" s="2">
        <v>15</v>
      </c>
      <c r="D24982" s="2" t="s">
        <v>633</v>
      </c>
      <c r="E24982" s="2"/>
      <c r="F24982" s="2"/>
      <c r="G24982" s="2"/>
      <c r="H24982" s="2"/>
    </row>
    <row r="24983" spans="2:8">
      <c r="B24983" s="2" t="s">
        <v>25613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25614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25615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25616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25617</v>
      </c>
      <c r="C24987" s="2">
        <v>27</v>
      </c>
      <c r="D24987" s="2" t="s">
        <v>633</v>
      </c>
      <c r="E24987" s="2"/>
      <c r="F24987" s="2"/>
      <c r="G24987" s="2"/>
      <c r="H24987" s="2"/>
    </row>
    <row r="24988" spans="2:8">
      <c r="B24988" s="2" t="s">
        <v>25618</v>
      </c>
      <c r="C24988" s="2">
        <v>26</v>
      </c>
      <c r="D24988" s="2" t="s">
        <v>633</v>
      </c>
      <c r="E24988" s="2"/>
      <c r="F24988" s="2"/>
      <c r="G24988" s="2"/>
      <c r="H24988" s="2"/>
    </row>
    <row r="24989" spans="2:8">
      <c r="B24989" s="2" t="s">
        <v>25619</v>
      </c>
      <c r="C24989" s="2">
        <v>24</v>
      </c>
      <c r="D24989" s="2" t="s">
        <v>633</v>
      </c>
      <c r="E24989" s="2"/>
      <c r="F24989" s="2"/>
      <c r="G24989" s="2"/>
      <c r="H24989" s="2"/>
    </row>
    <row r="24990" spans="2:8">
      <c r="B24990" s="2" t="s">
        <v>25620</v>
      </c>
      <c r="C24990" s="2">
        <v>15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25621</v>
      </c>
      <c r="C24991" s="2">
        <v>19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25622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25623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25624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25625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25626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25627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25628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25629</v>
      </c>
      <c r="C24999" s="2">
        <v>29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25630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25631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25632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25633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25634</v>
      </c>
      <c r="C25004" s="2">
        <v>17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25635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25636</v>
      </c>
      <c r="C25006" s="2">
        <v>17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25637</v>
      </c>
      <c r="C25007" s="2">
        <v>28</v>
      </c>
      <c r="D25007" s="2" t="s">
        <v>633</v>
      </c>
      <c r="E25007" s="2"/>
      <c r="F25007" s="2"/>
      <c r="G25007" s="2"/>
      <c r="H25007" s="2"/>
    </row>
    <row r="25008" spans="2:8">
      <c r="B25008" s="2" t="s">
        <v>25638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25639</v>
      </c>
      <c r="C25009" s="2">
        <v>17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25640</v>
      </c>
      <c r="C25010" s="2">
        <v>22</v>
      </c>
      <c r="D25010" s="2" t="s">
        <v>633</v>
      </c>
      <c r="E25010" s="2"/>
      <c r="F25010" s="2"/>
      <c r="G25010" s="2"/>
      <c r="H25010" s="2"/>
    </row>
    <row r="25011" spans="2:8">
      <c r="B25011" s="2" t="s">
        <v>25641</v>
      </c>
      <c r="C25011" s="2">
        <v>24</v>
      </c>
      <c r="D25011" s="2" t="s">
        <v>633</v>
      </c>
      <c r="E25011" s="2"/>
      <c r="F25011" s="2"/>
      <c r="G25011" s="2"/>
      <c r="H25011" s="2"/>
    </row>
    <row r="25012" spans="2:8">
      <c r="B25012" s="2" t="s">
        <v>25642</v>
      </c>
      <c r="C25012" s="2">
        <v>24</v>
      </c>
      <c r="D25012" s="2" t="s">
        <v>633</v>
      </c>
      <c r="E25012" s="2"/>
      <c r="F25012" s="2"/>
      <c r="G25012" s="2"/>
      <c r="H25012" s="2"/>
    </row>
    <row r="25013" spans="2:8">
      <c r="B25013" s="2" t="s">
        <v>25643</v>
      </c>
      <c r="C25013" s="2">
        <v>23</v>
      </c>
      <c r="D25013" s="2" t="s">
        <v>633</v>
      </c>
      <c r="E25013" s="2"/>
      <c r="F25013" s="2"/>
      <c r="G25013" s="2"/>
      <c r="H25013" s="2"/>
    </row>
    <row r="25014" spans="2:8">
      <c r="B25014" s="2" t="s">
        <v>25644</v>
      </c>
      <c r="C25014" s="2">
        <v>20</v>
      </c>
      <c r="D25014" s="2" t="s">
        <v>633</v>
      </c>
      <c r="E25014" s="2"/>
      <c r="F25014" s="2"/>
      <c r="G25014" s="2"/>
      <c r="H25014" s="2"/>
    </row>
    <row r="25015" spans="2:8">
      <c r="B25015" s="2" t="s">
        <v>25645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25646</v>
      </c>
      <c r="C25016" s="2">
        <v>16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25647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25648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25649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25650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25651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25652</v>
      </c>
      <c r="C25022" s="2">
        <v>28</v>
      </c>
      <c r="D25022" s="2" t="s">
        <v>633</v>
      </c>
      <c r="E25022" s="2"/>
      <c r="F25022" s="2"/>
      <c r="G25022" s="2"/>
      <c r="H25022" s="2"/>
    </row>
    <row r="25023" spans="2:8">
      <c r="B25023" s="2" t="s">
        <v>25653</v>
      </c>
      <c r="C25023" s="2">
        <v>26</v>
      </c>
      <c r="D25023" s="2" t="s">
        <v>633</v>
      </c>
      <c r="E25023" s="2"/>
      <c r="F25023" s="2"/>
      <c r="G25023" s="2"/>
      <c r="H25023" s="2"/>
    </row>
    <row r="25024" spans="2:8">
      <c r="B25024" s="2" t="s">
        <v>25654</v>
      </c>
      <c r="C25024" s="2">
        <v>26</v>
      </c>
      <c r="D25024" s="2" t="s">
        <v>633</v>
      </c>
      <c r="E25024" s="2"/>
      <c r="F25024" s="2"/>
      <c r="G25024" s="2"/>
      <c r="H25024" s="2"/>
    </row>
    <row r="25025" spans="2:8">
      <c r="B25025" s="2" t="s">
        <v>25655</v>
      </c>
      <c r="C25025" s="2">
        <v>12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25656</v>
      </c>
      <c r="C25026" s="2">
        <v>13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25657</v>
      </c>
      <c r="C25027" s="2">
        <v>13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25658</v>
      </c>
      <c r="C25028" s="2">
        <v>12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25659</v>
      </c>
      <c r="C25029" s="2">
        <v>11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25660</v>
      </c>
      <c r="C25030" s="2">
        <v>10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25661</v>
      </c>
      <c r="C25031" s="2">
        <v>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25662</v>
      </c>
      <c r="C25032" s="2">
        <v>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25663</v>
      </c>
      <c r="C25033" s="2">
        <v>23</v>
      </c>
      <c r="D25033" s="2" t="s">
        <v>633</v>
      </c>
      <c r="E25033" s="2"/>
      <c r="F25033" s="2"/>
      <c r="G25033" s="2"/>
      <c r="H25033" s="2"/>
    </row>
    <row r="25034" spans="2:8">
      <c r="B25034" s="2" t="s">
        <v>25664</v>
      </c>
      <c r="C25034" s="2">
        <v>25</v>
      </c>
      <c r="D25034" s="2" t="s">
        <v>633</v>
      </c>
      <c r="E25034" s="2"/>
      <c r="F25034" s="2"/>
      <c r="G25034" s="2"/>
      <c r="H25034" s="2"/>
    </row>
    <row r="25035" spans="2:8">
      <c r="B25035" s="2" t="s">
        <v>25665</v>
      </c>
      <c r="C25035" s="2">
        <v>23</v>
      </c>
      <c r="D25035" s="2" t="s">
        <v>633</v>
      </c>
      <c r="E25035" s="2"/>
      <c r="F25035" s="2"/>
      <c r="G25035" s="2"/>
      <c r="H25035" s="2"/>
    </row>
    <row r="25036" spans="2:8">
      <c r="B25036" s="2" t="s">
        <v>25666</v>
      </c>
      <c r="C25036" s="2">
        <v>22</v>
      </c>
      <c r="D25036" s="2" t="s">
        <v>633</v>
      </c>
      <c r="E25036" s="2"/>
      <c r="F25036" s="2"/>
      <c r="G25036" s="2"/>
      <c r="H25036" s="2"/>
    </row>
    <row r="25037" spans="2:8">
      <c r="B25037" s="2" t="s">
        <v>25667</v>
      </c>
      <c r="C25037" s="2">
        <v>22</v>
      </c>
      <c r="D25037" s="2" t="s">
        <v>633</v>
      </c>
      <c r="E25037" s="2"/>
      <c r="F25037" s="2"/>
      <c r="G25037" s="2"/>
      <c r="H25037" s="2"/>
    </row>
    <row r="25038" spans="2:8">
      <c r="B25038" s="2" t="s">
        <v>25668</v>
      </c>
      <c r="C25038" s="2">
        <v>20</v>
      </c>
      <c r="D25038" s="2" t="s">
        <v>633</v>
      </c>
      <c r="E25038" s="2"/>
      <c r="F25038" s="2"/>
      <c r="G25038" s="2"/>
      <c r="H25038" s="2"/>
    </row>
    <row r="25039" spans="2:8">
      <c r="B25039" s="2" t="s">
        <v>25669</v>
      </c>
      <c r="C25039" s="2">
        <v>21</v>
      </c>
      <c r="D25039" s="2" t="s">
        <v>633</v>
      </c>
      <c r="E25039" s="2"/>
      <c r="F25039" s="2"/>
      <c r="G25039" s="2"/>
      <c r="H25039" s="2"/>
    </row>
    <row r="25040" spans="2:8">
      <c r="B25040" s="2" t="s">
        <v>25670</v>
      </c>
      <c r="C25040" s="2">
        <v>18</v>
      </c>
      <c r="D25040" s="2" t="s">
        <v>633</v>
      </c>
      <c r="E25040" s="2"/>
      <c r="F25040" s="2"/>
      <c r="G25040" s="2"/>
      <c r="H25040" s="2"/>
    </row>
    <row r="25041" spans="2:8">
      <c r="B25041" s="2" t="s">
        <v>25671</v>
      </c>
      <c r="C25041" s="2">
        <v>15</v>
      </c>
      <c r="D25041" s="2" t="s">
        <v>633</v>
      </c>
      <c r="E25041" s="2"/>
      <c r="F25041" s="2"/>
      <c r="G25041" s="2"/>
      <c r="H25041" s="2"/>
    </row>
    <row r="25042" spans="2:8">
      <c r="B25042" s="2" t="s">
        <v>25672</v>
      </c>
      <c r="C25042" s="2">
        <v>16</v>
      </c>
      <c r="D25042" s="2" t="s">
        <v>633</v>
      </c>
      <c r="E25042" s="2"/>
      <c r="F25042" s="2"/>
      <c r="G25042" s="2"/>
      <c r="H25042" s="2"/>
    </row>
    <row r="25043" spans="2:8">
      <c r="B25043" s="2" t="s">
        <v>25673</v>
      </c>
      <c r="C25043" s="2">
        <v>16</v>
      </c>
      <c r="D25043" s="2" t="s">
        <v>633</v>
      </c>
      <c r="E25043" s="2"/>
      <c r="F25043" s="2"/>
      <c r="G25043" s="2"/>
      <c r="H25043" s="2"/>
    </row>
    <row r="25044" spans="2:8">
      <c r="B25044" s="2" t="s">
        <v>25674</v>
      </c>
      <c r="C25044" s="2">
        <v>24</v>
      </c>
      <c r="D25044" s="2" t="s">
        <v>633</v>
      </c>
      <c r="E25044" s="2"/>
      <c r="F25044" s="2"/>
      <c r="G25044" s="2"/>
      <c r="H25044" s="2"/>
    </row>
    <row r="25045" spans="2:8">
      <c r="B25045" s="2" t="s">
        <v>25675</v>
      </c>
      <c r="C25045" s="2">
        <v>22</v>
      </c>
      <c r="D25045" s="2" t="s">
        <v>633</v>
      </c>
      <c r="E25045" s="2"/>
      <c r="F25045" s="2"/>
      <c r="G25045" s="2"/>
      <c r="H25045" s="2"/>
    </row>
    <row r="25046" spans="2:8">
      <c r="B25046" s="2" t="s">
        <v>25676</v>
      </c>
      <c r="C25046" s="2">
        <v>21</v>
      </c>
      <c r="D25046" s="2" t="s">
        <v>633</v>
      </c>
      <c r="E25046" s="2"/>
      <c r="F25046" s="2"/>
      <c r="G25046" s="2"/>
      <c r="H25046" s="2"/>
    </row>
    <row r="25047" spans="2:8">
      <c r="B25047" s="2" t="s">
        <v>25677</v>
      </c>
      <c r="C25047" s="2">
        <v>21</v>
      </c>
      <c r="D25047" s="2" t="s">
        <v>633</v>
      </c>
      <c r="E25047" s="2"/>
      <c r="F25047" s="2"/>
      <c r="G25047" s="2"/>
      <c r="H25047" s="2"/>
    </row>
    <row r="25048" spans="2:8">
      <c r="B25048" s="2" t="s">
        <v>25678</v>
      </c>
      <c r="C25048" s="2">
        <v>21</v>
      </c>
      <c r="D25048" s="2" t="s">
        <v>633</v>
      </c>
      <c r="E25048" s="2"/>
      <c r="F25048" s="2"/>
      <c r="G25048" s="2"/>
      <c r="H25048" s="2"/>
    </row>
    <row r="25049" spans="2:8">
      <c r="B25049" s="2" t="s">
        <v>25679</v>
      </c>
      <c r="C25049" s="2">
        <v>30</v>
      </c>
      <c r="D25049" s="2" t="s">
        <v>633</v>
      </c>
      <c r="E25049" s="2"/>
      <c r="F25049" s="2"/>
      <c r="G25049" s="2"/>
      <c r="H25049" s="2"/>
    </row>
    <row r="25050" spans="2:8">
      <c r="B25050" s="2" t="s">
        <v>25680</v>
      </c>
      <c r="C25050" s="2">
        <v>30</v>
      </c>
      <c r="D25050" s="2" t="s">
        <v>633</v>
      </c>
      <c r="E25050" s="2"/>
      <c r="F25050" s="2"/>
      <c r="G25050" s="2"/>
      <c r="H25050" s="2"/>
    </row>
    <row r="25051" spans="2:8">
      <c r="B25051" s="2" t="s">
        <v>25681</v>
      </c>
      <c r="C25051" s="2">
        <v>30</v>
      </c>
      <c r="D25051" s="2" t="s">
        <v>633</v>
      </c>
      <c r="E25051" s="2"/>
      <c r="F25051" s="2"/>
      <c r="G25051" s="2"/>
      <c r="H25051" s="2"/>
    </row>
    <row r="25052" spans="2:8">
      <c r="B25052" s="2" t="s">
        <v>25682</v>
      </c>
      <c r="C25052" s="2">
        <v>29</v>
      </c>
      <c r="D25052" s="2" t="s">
        <v>633</v>
      </c>
      <c r="E25052" s="2"/>
      <c r="F25052" s="2"/>
      <c r="G25052" s="2"/>
      <c r="H25052" s="2"/>
    </row>
    <row r="25053" spans="2:8">
      <c r="B25053" s="2" t="s">
        <v>25683</v>
      </c>
      <c r="C25053" s="2">
        <v>25</v>
      </c>
      <c r="D25053" s="2" t="s">
        <v>633</v>
      </c>
      <c r="E25053" s="2"/>
      <c r="F25053" s="2"/>
      <c r="G25053" s="2"/>
      <c r="H25053" s="2"/>
    </row>
    <row r="25054" spans="2:8">
      <c r="B25054" s="2" t="s">
        <v>25684</v>
      </c>
      <c r="C25054" s="2">
        <v>18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25685</v>
      </c>
      <c r="C25055" s="2">
        <v>17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25686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25687</v>
      </c>
      <c r="C25057" s="2">
        <v>17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25688</v>
      </c>
      <c r="C25058" s="2">
        <v>11</v>
      </c>
      <c r="D25058" s="2" t="s">
        <v>633</v>
      </c>
      <c r="E25058" s="2"/>
      <c r="F25058" s="2"/>
      <c r="G25058" s="2"/>
      <c r="H25058" s="2"/>
    </row>
    <row r="25059" spans="2:8">
      <c r="B25059" s="2" t="s">
        <v>25689</v>
      </c>
      <c r="C25059" s="2">
        <v>13</v>
      </c>
      <c r="D25059" s="2" t="s">
        <v>633</v>
      </c>
      <c r="E25059" s="2"/>
      <c r="F25059" s="2"/>
      <c r="G25059" s="2"/>
      <c r="H25059" s="2"/>
    </row>
    <row r="25060" spans="2:8">
      <c r="B25060" s="2" t="s">
        <v>25690</v>
      </c>
      <c r="C25060" s="2">
        <v>15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25691</v>
      </c>
      <c r="C25061" s="2">
        <v>17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25692</v>
      </c>
      <c r="C25062" s="2">
        <v>17</v>
      </c>
      <c r="D25062" s="2" t="s">
        <v>633</v>
      </c>
      <c r="E25062" s="2"/>
      <c r="F25062" s="2"/>
      <c r="G25062" s="2"/>
      <c r="H25062" s="2"/>
    </row>
    <row r="25063" spans="2:8">
      <c r="B25063" s="2" t="s">
        <v>25693</v>
      </c>
      <c r="C25063" s="2">
        <v>16</v>
      </c>
      <c r="D25063" s="2" t="s">
        <v>633</v>
      </c>
      <c r="E25063" s="2"/>
      <c r="F25063" s="2"/>
      <c r="G25063" s="2"/>
      <c r="H25063" s="2"/>
    </row>
    <row r="25064" spans="2:8">
      <c r="B25064" s="2" t="s">
        <v>25694</v>
      </c>
      <c r="C25064" s="2">
        <v>13</v>
      </c>
      <c r="D25064" s="2" t="s">
        <v>633</v>
      </c>
      <c r="E25064" s="2"/>
      <c r="F25064" s="2"/>
      <c r="G25064" s="2"/>
      <c r="H25064" s="2"/>
    </row>
    <row r="25065" spans="2:8">
      <c r="B25065" s="2" t="s">
        <v>25695</v>
      </c>
      <c r="C25065" s="2">
        <v>22</v>
      </c>
      <c r="D25065" s="2" t="s">
        <v>633</v>
      </c>
      <c r="E25065" s="2"/>
      <c r="F25065" s="2"/>
      <c r="G25065" s="2"/>
      <c r="H25065" s="2"/>
    </row>
    <row r="25066" spans="2:8">
      <c r="B25066" s="2" t="s">
        <v>25696</v>
      </c>
      <c r="C25066" s="2">
        <v>23</v>
      </c>
      <c r="D25066" s="2" t="s">
        <v>633</v>
      </c>
      <c r="E25066" s="2"/>
      <c r="F25066" s="2"/>
      <c r="G25066" s="2"/>
      <c r="H25066" s="2"/>
    </row>
    <row r="25067" spans="2:8">
      <c r="B25067" s="2" t="s">
        <v>25697</v>
      </c>
      <c r="C25067" s="2">
        <v>23</v>
      </c>
      <c r="D25067" s="2" t="s">
        <v>633</v>
      </c>
      <c r="E25067" s="2"/>
      <c r="F25067" s="2"/>
      <c r="G25067" s="2"/>
      <c r="H25067" s="2"/>
    </row>
    <row r="25068" spans="2:8">
      <c r="B25068" s="2" t="s">
        <v>25698</v>
      </c>
      <c r="C25068" s="2">
        <v>24</v>
      </c>
      <c r="D25068" s="2" t="s">
        <v>633</v>
      </c>
      <c r="E25068" s="2"/>
      <c r="F25068" s="2"/>
      <c r="G25068" s="2"/>
      <c r="H25068" s="2"/>
    </row>
    <row r="25069" spans="2:8">
      <c r="B25069" s="2" t="s">
        <v>25699</v>
      </c>
      <c r="C25069" s="2">
        <v>23</v>
      </c>
      <c r="D25069" s="2" t="s">
        <v>633</v>
      </c>
      <c r="E25069" s="2"/>
      <c r="F25069" s="2"/>
      <c r="G25069" s="2"/>
      <c r="H25069" s="2"/>
    </row>
    <row r="25070" spans="2:8">
      <c r="B25070" s="2" t="s">
        <v>25700</v>
      </c>
      <c r="C25070" s="2">
        <v>25</v>
      </c>
      <c r="D25070" s="2" t="s">
        <v>633</v>
      </c>
      <c r="E25070" s="2"/>
      <c r="F25070" s="2"/>
      <c r="G25070" s="2"/>
      <c r="H25070" s="2"/>
    </row>
    <row r="25071" spans="2:8">
      <c r="B25071" s="2" t="s">
        <v>25701</v>
      </c>
      <c r="C25071" s="2">
        <v>26</v>
      </c>
      <c r="D25071" s="2" t="s">
        <v>633</v>
      </c>
      <c r="E25071" s="2"/>
      <c r="F25071" s="2"/>
      <c r="G25071" s="2"/>
      <c r="H25071" s="2"/>
    </row>
    <row r="25072" spans="2:8">
      <c r="B25072" s="2" t="s">
        <v>25702</v>
      </c>
      <c r="C25072" s="2">
        <v>26</v>
      </c>
      <c r="D25072" s="2" t="s">
        <v>633</v>
      </c>
      <c r="E25072" s="2"/>
      <c r="F25072" s="2"/>
      <c r="G25072" s="2"/>
      <c r="H25072" s="2"/>
    </row>
    <row r="25073" spans="2:8">
      <c r="B25073" s="2" t="s">
        <v>25703</v>
      </c>
      <c r="C25073" s="2">
        <v>25</v>
      </c>
      <c r="D25073" s="2" t="s">
        <v>633</v>
      </c>
      <c r="E25073" s="2"/>
      <c r="F25073" s="2"/>
      <c r="G25073" s="2"/>
      <c r="H25073" s="2"/>
    </row>
    <row r="25074" spans="2:8">
      <c r="B25074" s="2" t="s">
        <v>25704</v>
      </c>
      <c r="C25074" s="2">
        <v>20</v>
      </c>
      <c r="D25074" s="2" t="s">
        <v>633</v>
      </c>
      <c r="E25074" s="2"/>
      <c r="F25074" s="2"/>
      <c r="G25074" s="2"/>
      <c r="H25074" s="2"/>
    </row>
    <row r="25075" spans="2:8">
      <c r="B25075" s="2" t="s">
        <v>25705</v>
      </c>
      <c r="C25075" s="2">
        <v>25</v>
      </c>
      <c r="D25075" s="2" t="s">
        <v>633</v>
      </c>
      <c r="E25075" s="2"/>
      <c r="F25075" s="2"/>
      <c r="G25075" s="2"/>
      <c r="H25075" s="2"/>
    </row>
    <row r="25076" spans="2:8">
      <c r="B25076" s="2" t="s">
        <v>25706</v>
      </c>
      <c r="C25076" s="2">
        <v>26</v>
      </c>
      <c r="D25076" s="2" t="s">
        <v>633</v>
      </c>
      <c r="E25076" s="2"/>
      <c r="F25076" s="2"/>
      <c r="G25076" s="2"/>
      <c r="H25076" s="2"/>
    </row>
    <row r="25077" spans="2:8">
      <c r="B25077" s="2" t="s">
        <v>25707</v>
      </c>
      <c r="C25077" s="2">
        <v>25</v>
      </c>
      <c r="D25077" s="2" t="s">
        <v>633</v>
      </c>
      <c r="E25077" s="2"/>
      <c r="F25077" s="2"/>
      <c r="G25077" s="2"/>
      <c r="H25077" s="2"/>
    </row>
    <row r="25078" spans="2:8">
      <c r="B25078" s="2" t="s">
        <v>25708</v>
      </c>
      <c r="C25078" s="2">
        <v>23</v>
      </c>
      <c r="D25078" s="2" t="s">
        <v>633</v>
      </c>
      <c r="E25078" s="2"/>
      <c r="F25078" s="2"/>
      <c r="G25078" s="2"/>
      <c r="H25078" s="2"/>
    </row>
    <row r="25079" spans="2:8">
      <c r="B25079" s="2" t="s">
        <v>25709</v>
      </c>
      <c r="C25079" s="2">
        <v>23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25710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25711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25712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25713</v>
      </c>
      <c r="C25083" s="2">
        <v>24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25714</v>
      </c>
      <c r="C25084" s="2">
        <v>25</v>
      </c>
      <c r="D25084" s="2" t="s">
        <v>633</v>
      </c>
      <c r="E25084" s="2"/>
      <c r="F25084" s="2"/>
      <c r="G25084" s="2"/>
      <c r="H25084" s="2"/>
    </row>
    <row r="25085" spans="2:8">
      <c r="B25085" s="2" t="s">
        <v>25715</v>
      </c>
      <c r="C25085" s="2">
        <v>27</v>
      </c>
      <c r="D25085" s="2" t="s">
        <v>633</v>
      </c>
      <c r="E25085" s="2"/>
      <c r="F25085" s="2"/>
      <c r="G25085" s="2"/>
      <c r="H25085" s="2"/>
    </row>
    <row r="25086" spans="2:8">
      <c r="B25086" s="2" t="s">
        <v>25716</v>
      </c>
      <c r="C25086" s="2">
        <v>28</v>
      </c>
      <c r="D25086" s="2" t="s">
        <v>633</v>
      </c>
      <c r="E25086" s="2"/>
      <c r="F25086" s="2"/>
      <c r="G25086" s="2"/>
      <c r="H25086" s="2"/>
    </row>
    <row r="25087" spans="2:8">
      <c r="B25087" s="2" t="s">
        <v>25717</v>
      </c>
      <c r="C25087" s="2">
        <v>25</v>
      </c>
      <c r="D25087" s="2" t="s">
        <v>633</v>
      </c>
      <c r="E25087" s="2"/>
      <c r="F25087" s="2"/>
      <c r="G25087" s="2"/>
      <c r="H25087" s="2"/>
    </row>
    <row r="25088" spans="2:8">
      <c r="B25088" s="2" t="s">
        <v>25718</v>
      </c>
      <c r="C25088" s="2">
        <v>23</v>
      </c>
      <c r="D25088" s="2" t="s">
        <v>633</v>
      </c>
      <c r="E25088" s="2"/>
      <c r="F25088" s="2"/>
      <c r="G25088" s="2"/>
      <c r="H25088" s="2"/>
    </row>
    <row r="25089" spans="2:8">
      <c r="B25089" s="2" t="s">
        <v>25719</v>
      </c>
      <c r="C25089" s="2">
        <v>24</v>
      </c>
      <c r="D25089" s="2" t="s">
        <v>633</v>
      </c>
      <c r="E25089" s="2"/>
      <c r="F25089" s="2"/>
      <c r="G25089" s="2"/>
      <c r="H25089" s="2"/>
    </row>
    <row r="25090" spans="2:8">
      <c r="B25090" s="2" t="s">
        <v>25720</v>
      </c>
      <c r="C25090" s="2">
        <v>24</v>
      </c>
      <c r="D25090" s="2" t="s">
        <v>633</v>
      </c>
      <c r="E25090" s="2"/>
      <c r="F25090" s="2"/>
      <c r="G25090" s="2"/>
      <c r="H25090" s="2"/>
    </row>
    <row r="25091" spans="2:8">
      <c r="B25091" s="2" t="s">
        <v>25721</v>
      </c>
      <c r="C25091" s="2">
        <v>23</v>
      </c>
      <c r="D25091" s="2" t="s">
        <v>633</v>
      </c>
      <c r="E25091" s="2"/>
      <c r="F25091" s="2"/>
      <c r="G25091" s="2"/>
      <c r="H25091" s="2"/>
    </row>
    <row r="25092" spans="2:8">
      <c r="B25092" s="2" t="s">
        <v>25722</v>
      </c>
      <c r="C25092" s="2">
        <v>20</v>
      </c>
      <c r="D25092" s="2" t="s">
        <v>633</v>
      </c>
      <c r="E25092" s="2"/>
      <c r="F25092" s="2"/>
      <c r="G25092" s="2"/>
      <c r="H25092" s="2"/>
    </row>
    <row r="25093" spans="2:8">
      <c r="B25093" s="2" t="s">
        <v>25723</v>
      </c>
      <c r="C25093" s="2">
        <v>36</v>
      </c>
      <c r="D25093" s="2" t="s">
        <v>633</v>
      </c>
      <c r="E25093" s="2"/>
      <c r="F25093" s="2"/>
      <c r="G25093" s="2"/>
      <c r="H25093" s="2"/>
    </row>
    <row r="25094" spans="2:8">
      <c r="B25094" s="2" t="s">
        <v>25724</v>
      </c>
      <c r="C25094" s="2">
        <v>34</v>
      </c>
      <c r="D25094" s="2" t="s">
        <v>633</v>
      </c>
      <c r="E25094" s="2"/>
      <c r="F25094" s="2"/>
      <c r="G25094" s="2"/>
      <c r="H25094" s="2"/>
    </row>
    <row r="25095" spans="2:8">
      <c r="B25095" s="2" t="s">
        <v>25725</v>
      </c>
      <c r="C25095" s="2">
        <v>30</v>
      </c>
      <c r="D25095" s="2" t="s">
        <v>633</v>
      </c>
      <c r="E25095" s="2"/>
      <c r="F25095" s="2"/>
      <c r="G25095" s="2"/>
      <c r="H25095" s="2"/>
    </row>
    <row r="25096" spans="2:8">
      <c r="B25096" s="2" t="s">
        <v>25726</v>
      </c>
      <c r="C25096" s="2">
        <v>27</v>
      </c>
      <c r="D25096" s="2" t="s">
        <v>633</v>
      </c>
      <c r="E25096" s="2"/>
      <c r="F25096" s="2"/>
      <c r="G25096" s="2"/>
      <c r="H25096" s="2"/>
    </row>
    <row r="25097" spans="2:8">
      <c r="B25097" s="2" t="s">
        <v>25727</v>
      </c>
      <c r="C25097" s="2">
        <v>29</v>
      </c>
      <c r="D25097" s="2" t="s">
        <v>633</v>
      </c>
      <c r="E25097" s="2"/>
      <c r="F25097" s="2"/>
      <c r="G25097" s="2"/>
      <c r="H25097" s="2"/>
    </row>
    <row r="25098" spans="2:8">
      <c r="B25098" s="2" t="s">
        <v>25728</v>
      </c>
      <c r="C25098" s="2">
        <v>29</v>
      </c>
      <c r="D25098" s="2" t="s">
        <v>633</v>
      </c>
      <c r="E25098" s="2"/>
      <c r="F25098" s="2"/>
      <c r="G25098" s="2"/>
      <c r="H25098" s="2"/>
    </row>
    <row r="25099" spans="2:8">
      <c r="B25099" s="2" t="s">
        <v>25729</v>
      </c>
      <c r="C25099" s="2">
        <v>27</v>
      </c>
      <c r="D25099" s="2" t="s">
        <v>633</v>
      </c>
      <c r="E25099" s="2"/>
      <c r="F25099" s="2"/>
      <c r="G25099" s="2"/>
      <c r="H25099" s="2"/>
    </row>
    <row r="25100" spans="2:8">
      <c r="B25100" s="2" t="s">
        <v>25730</v>
      </c>
      <c r="C25100" s="2">
        <v>26</v>
      </c>
      <c r="D25100" s="2" t="s">
        <v>633</v>
      </c>
      <c r="E25100" s="2"/>
      <c r="F25100" s="2"/>
      <c r="G25100" s="2"/>
      <c r="H25100" s="2"/>
    </row>
    <row r="25101" spans="2:8">
      <c r="B25101" s="2" t="s">
        <v>25731</v>
      </c>
      <c r="C25101" s="2">
        <v>21</v>
      </c>
      <c r="D25101" s="2" t="s">
        <v>633</v>
      </c>
      <c r="E25101" s="2"/>
      <c r="F25101" s="2"/>
      <c r="G25101" s="2"/>
      <c r="H25101" s="2"/>
    </row>
    <row r="25102" spans="2:8">
      <c r="B25102" s="2" t="s">
        <v>25732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25733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25734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25735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25736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25737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25738</v>
      </c>
      <c r="C25108" s="2">
        <v>36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25739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25740</v>
      </c>
      <c r="C25110" s="2">
        <v>23</v>
      </c>
      <c r="D25110" s="2" t="s">
        <v>633</v>
      </c>
      <c r="E25110" s="2"/>
      <c r="F25110" s="2"/>
      <c r="G25110" s="2"/>
      <c r="H25110" s="2"/>
    </row>
    <row r="25111" spans="2:8">
      <c r="B25111" s="2" t="s">
        <v>25741</v>
      </c>
      <c r="C25111" s="2">
        <v>22</v>
      </c>
      <c r="D25111" s="2" t="s">
        <v>633</v>
      </c>
      <c r="E25111" s="2"/>
      <c r="F25111" s="2"/>
      <c r="G25111" s="2"/>
      <c r="H25111" s="2"/>
    </row>
    <row r="25112" spans="2:8">
      <c r="B25112" s="2" t="s">
        <v>25742</v>
      </c>
      <c r="C25112" s="2">
        <v>22</v>
      </c>
      <c r="D25112" s="2" t="s">
        <v>633</v>
      </c>
      <c r="E25112" s="2"/>
      <c r="F25112" s="2"/>
      <c r="G25112" s="2"/>
      <c r="H25112" s="2"/>
    </row>
    <row r="25113" spans="2:8">
      <c r="B25113" s="2" t="s">
        <v>25743</v>
      </c>
      <c r="C25113" s="2">
        <v>22</v>
      </c>
      <c r="D25113" s="2" t="s">
        <v>633</v>
      </c>
      <c r="E25113" s="2"/>
      <c r="F25113" s="2"/>
      <c r="G25113" s="2"/>
      <c r="H25113" s="2"/>
    </row>
    <row r="25114" spans="2:8">
      <c r="B25114" s="2" t="s">
        <v>25744</v>
      </c>
      <c r="C25114" s="2">
        <v>21</v>
      </c>
      <c r="D25114" s="2" t="s">
        <v>633</v>
      </c>
      <c r="E25114" s="2"/>
      <c r="F25114" s="2"/>
      <c r="G25114" s="2"/>
      <c r="H25114" s="2"/>
    </row>
    <row r="25115" spans="2:8">
      <c r="B25115" s="2" t="s">
        <v>25745</v>
      </c>
      <c r="C25115" s="2">
        <v>17</v>
      </c>
      <c r="D25115" s="2" t="s">
        <v>633</v>
      </c>
      <c r="E25115" s="2"/>
      <c r="F25115" s="2"/>
      <c r="G25115" s="2"/>
      <c r="H25115" s="2"/>
    </row>
    <row r="25116" spans="2:8">
      <c r="B25116" s="2" t="s">
        <v>25746</v>
      </c>
      <c r="C25116" s="2">
        <v>12</v>
      </c>
      <c r="D25116" s="2" t="s">
        <v>633</v>
      </c>
      <c r="E25116" s="2"/>
      <c r="F25116" s="2"/>
      <c r="G25116" s="2"/>
      <c r="H25116" s="2"/>
    </row>
    <row r="25117" spans="2:8">
      <c r="B25117" s="2" t="s">
        <v>25747</v>
      </c>
      <c r="C25117" s="2">
        <v>26</v>
      </c>
      <c r="D25117" s="2" t="s">
        <v>633</v>
      </c>
      <c r="E25117" s="2"/>
      <c r="F25117" s="2"/>
      <c r="G25117" s="2"/>
      <c r="H25117" s="2"/>
    </row>
    <row r="25118" spans="2:8">
      <c r="B25118" s="2" t="s">
        <v>25748</v>
      </c>
      <c r="C25118" s="2">
        <v>27</v>
      </c>
      <c r="D25118" s="2" t="s">
        <v>633</v>
      </c>
      <c r="E25118" s="2"/>
      <c r="F25118" s="2"/>
      <c r="G25118" s="2"/>
      <c r="H25118" s="2"/>
    </row>
    <row r="25119" spans="2:8">
      <c r="B25119" s="2" t="s">
        <v>25749</v>
      </c>
      <c r="C25119" s="2">
        <v>27</v>
      </c>
      <c r="D25119" s="2" t="s">
        <v>633</v>
      </c>
      <c r="E25119" s="2"/>
      <c r="F25119" s="2"/>
      <c r="G25119" s="2"/>
      <c r="H25119" s="2"/>
    </row>
    <row r="25120" spans="2:8">
      <c r="B25120" s="2" t="s">
        <v>25750</v>
      </c>
      <c r="C25120" s="2">
        <v>22</v>
      </c>
      <c r="D25120" s="2" t="s">
        <v>633</v>
      </c>
      <c r="E25120" s="2"/>
      <c r="F25120" s="2"/>
      <c r="G25120" s="2"/>
      <c r="H25120" s="2"/>
    </row>
    <row r="25121" spans="2:8">
      <c r="B25121" s="2" t="s">
        <v>25751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25752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25753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25754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25755</v>
      </c>
      <c r="C25125" s="2">
        <v>17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25756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25757</v>
      </c>
      <c r="C25127" s="2">
        <v>31</v>
      </c>
      <c r="D25127" s="2" t="s">
        <v>633</v>
      </c>
      <c r="E25127" s="2"/>
      <c r="F25127" s="2"/>
      <c r="G25127" s="2"/>
      <c r="H25127" s="2"/>
    </row>
    <row r="25128" spans="2:8">
      <c r="B25128" s="2" t="s">
        <v>25758</v>
      </c>
      <c r="C25128" s="2">
        <v>33</v>
      </c>
      <c r="D25128" s="2" t="s">
        <v>633</v>
      </c>
      <c r="E25128" s="2"/>
      <c r="F25128" s="2"/>
      <c r="G25128" s="2"/>
      <c r="H25128" s="2"/>
    </row>
    <row r="25129" spans="2:8">
      <c r="B25129" s="2" t="s">
        <v>25759</v>
      </c>
      <c r="C25129" s="2">
        <v>32</v>
      </c>
      <c r="D25129" s="2" t="s">
        <v>633</v>
      </c>
      <c r="E25129" s="2"/>
      <c r="F25129" s="2"/>
      <c r="G25129" s="2"/>
      <c r="H25129" s="2"/>
    </row>
    <row r="25130" spans="2:8">
      <c r="B25130" s="2" t="s">
        <v>25760</v>
      </c>
      <c r="C25130" s="2">
        <v>27</v>
      </c>
      <c r="D25130" s="2" t="s">
        <v>633</v>
      </c>
      <c r="E25130" s="2"/>
      <c r="F25130" s="2"/>
      <c r="G25130" s="2"/>
      <c r="H25130" s="2"/>
    </row>
    <row r="25131" spans="2:8">
      <c r="B25131" s="2" t="s">
        <v>25761</v>
      </c>
      <c r="C25131" s="2">
        <v>17</v>
      </c>
      <c r="D25131" s="2" t="s">
        <v>633</v>
      </c>
      <c r="E25131" s="2"/>
      <c r="F25131" s="2"/>
      <c r="G25131" s="2"/>
      <c r="H25131" s="2"/>
    </row>
    <row r="25132" spans="2:8">
      <c r="B25132" s="2" t="s">
        <v>25762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25763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25764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25765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25766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25767</v>
      </c>
      <c r="C25137" s="2">
        <v>27</v>
      </c>
      <c r="D25137" s="2" t="s">
        <v>633</v>
      </c>
      <c r="E25137" s="2"/>
      <c r="F25137" s="2"/>
      <c r="G25137" s="2"/>
      <c r="H25137" s="2"/>
    </row>
    <row r="25138" spans="2:8">
      <c r="B25138" s="2" t="s">
        <v>25768</v>
      </c>
      <c r="C25138" s="2">
        <v>27</v>
      </c>
      <c r="D25138" s="2" t="s">
        <v>633</v>
      </c>
      <c r="E25138" s="2"/>
      <c r="F25138" s="2"/>
      <c r="G25138" s="2"/>
      <c r="H25138" s="2"/>
    </row>
    <row r="25139" spans="2:8">
      <c r="B25139" s="2" t="s">
        <v>25769</v>
      </c>
      <c r="C25139" s="2">
        <v>25</v>
      </c>
      <c r="D25139" s="2" t="s">
        <v>633</v>
      </c>
      <c r="E25139" s="2"/>
      <c r="F25139" s="2"/>
      <c r="G25139" s="2"/>
      <c r="H25139" s="2"/>
    </row>
    <row r="25140" spans="2:8">
      <c r="B25140" s="2" t="s">
        <v>25770</v>
      </c>
      <c r="C25140" s="2">
        <v>21</v>
      </c>
      <c r="D25140" s="2" t="s">
        <v>633</v>
      </c>
      <c r="E25140" s="2"/>
      <c r="F25140" s="2"/>
      <c r="G25140" s="2"/>
      <c r="H25140" s="2"/>
    </row>
    <row r="25141" spans="2:8">
      <c r="B25141" s="2" t="s">
        <v>25771</v>
      </c>
      <c r="C25141" s="2">
        <v>32</v>
      </c>
      <c r="D25141" s="2" t="s">
        <v>633</v>
      </c>
      <c r="E25141" s="2"/>
      <c r="F25141" s="2"/>
      <c r="G25141" s="2"/>
      <c r="H25141" s="2"/>
    </row>
    <row r="25142" spans="2:8">
      <c r="B25142" s="2" t="s">
        <v>25772</v>
      </c>
      <c r="C25142" s="2">
        <v>33</v>
      </c>
      <c r="D25142" s="2" t="s">
        <v>633</v>
      </c>
      <c r="E25142" s="2"/>
      <c r="F25142" s="2"/>
      <c r="G25142" s="2"/>
      <c r="H25142" s="2"/>
    </row>
    <row r="25143" spans="2:8">
      <c r="B25143" s="2" t="s">
        <v>25773</v>
      </c>
      <c r="C25143" s="2">
        <v>31</v>
      </c>
      <c r="D25143" s="2" t="s">
        <v>633</v>
      </c>
      <c r="E25143" s="2"/>
      <c r="F25143" s="2"/>
      <c r="G25143" s="2"/>
      <c r="H25143" s="2"/>
    </row>
    <row r="25144" spans="2:8">
      <c r="B25144" s="2" t="s">
        <v>25774</v>
      </c>
      <c r="C25144" s="2">
        <v>27</v>
      </c>
      <c r="D25144" s="2" t="s">
        <v>633</v>
      </c>
      <c r="E25144" s="2"/>
      <c r="F25144" s="2"/>
      <c r="G25144" s="2"/>
      <c r="H25144" s="2"/>
    </row>
    <row r="25145" spans="2:8">
      <c r="B25145" s="2" t="s">
        <v>25775</v>
      </c>
      <c r="C25145" s="2">
        <v>18</v>
      </c>
      <c r="D25145" s="2" t="s">
        <v>633</v>
      </c>
      <c r="E25145" s="2"/>
      <c r="F25145" s="2"/>
      <c r="G25145" s="2"/>
      <c r="H25145" s="2"/>
    </row>
    <row r="25146" spans="2:8">
      <c r="B25146" s="2" t="s">
        <v>25776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25777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25778</v>
      </c>
      <c r="C25148" s="2">
        <v>17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25779</v>
      </c>
      <c r="C25149" s="2">
        <v>14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25780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25781</v>
      </c>
      <c r="C25151" s="2">
        <v>10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25782</v>
      </c>
      <c r="C25152" s="2">
        <v>28</v>
      </c>
      <c r="D25152" s="2" t="s">
        <v>633</v>
      </c>
      <c r="E25152" s="2"/>
      <c r="F25152" s="2"/>
      <c r="G25152" s="2"/>
      <c r="H25152" s="2"/>
    </row>
    <row r="25153" spans="2:8">
      <c r="B25153" s="2" t="s">
        <v>25783</v>
      </c>
      <c r="C25153" s="2">
        <v>27</v>
      </c>
      <c r="D25153" s="2" t="s">
        <v>633</v>
      </c>
      <c r="E25153" s="2"/>
      <c r="F25153" s="2"/>
      <c r="G25153" s="2"/>
      <c r="H25153" s="2"/>
    </row>
    <row r="25154" spans="2:8">
      <c r="B25154" s="2" t="s">
        <v>25784</v>
      </c>
      <c r="C25154" s="2">
        <v>22</v>
      </c>
      <c r="D25154" s="2" t="s">
        <v>633</v>
      </c>
      <c r="E25154" s="2"/>
      <c r="F25154" s="2"/>
      <c r="G25154" s="2"/>
      <c r="H25154" s="2"/>
    </row>
    <row r="25155" spans="2:8">
      <c r="B25155" s="2" t="s">
        <v>25785</v>
      </c>
      <c r="C25155" s="2">
        <v>24</v>
      </c>
      <c r="D25155" s="2" t="s">
        <v>633</v>
      </c>
      <c r="E25155" s="2"/>
      <c r="F25155" s="2"/>
      <c r="G25155" s="2"/>
      <c r="H25155" s="2"/>
    </row>
    <row r="25156" spans="2:8">
      <c r="B25156" s="2" t="s">
        <v>25786</v>
      </c>
      <c r="C25156" s="2">
        <v>22</v>
      </c>
      <c r="D25156" s="2" t="s">
        <v>633</v>
      </c>
      <c r="E25156" s="2"/>
      <c r="F25156" s="2"/>
      <c r="G25156" s="2"/>
      <c r="H25156" s="2"/>
    </row>
    <row r="25157" spans="2:8">
      <c r="B25157" s="2" t="s">
        <v>25787</v>
      </c>
      <c r="C25157" s="2">
        <v>11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25788</v>
      </c>
      <c r="C25158" s="2">
        <v>13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25789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25790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25791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25792</v>
      </c>
      <c r="C25162" s="2">
        <v>27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25793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25794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25795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25796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25797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25798</v>
      </c>
      <c r="C25168" s="2">
        <v>28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25799</v>
      </c>
      <c r="C25169" s="2">
        <v>27</v>
      </c>
      <c r="D25169" s="2" t="s">
        <v>633</v>
      </c>
      <c r="E25169" s="2"/>
      <c r="F25169" s="2"/>
      <c r="G25169" s="2"/>
      <c r="H25169" s="2"/>
    </row>
    <row r="25170" spans="2:8">
      <c r="B25170" s="2" t="s">
        <v>25800</v>
      </c>
      <c r="C25170" s="2">
        <v>26</v>
      </c>
      <c r="D25170" s="2" t="s">
        <v>633</v>
      </c>
      <c r="E25170" s="2"/>
      <c r="F25170" s="2"/>
      <c r="G25170" s="2"/>
      <c r="H25170" s="2"/>
    </row>
    <row r="25171" spans="2:8">
      <c r="B25171" s="2" t="s">
        <v>25801</v>
      </c>
      <c r="C25171" s="2">
        <v>23</v>
      </c>
      <c r="D25171" s="2" t="s">
        <v>633</v>
      </c>
      <c r="E25171" s="2"/>
      <c r="F25171" s="2"/>
      <c r="G25171" s="2"/>
      <c r="H25171" s="2"/>
    </row>
    <row r="25172" spans="2:8">
      <c r="B25172" s="2" t="s">
        <v>25802</v>
      </c>
      <c r="C25172" s="2">
        <v>20</v>
      </c>
      <c r="D25172" s="2" t="s">
        <v>633</v>
      </c>
      <c r="E25172" s="2"/>
      <c r="F25172" s="2"/>
      <c r="G25172" s="2"/>
      <c r="H25172" s="2"/>
    </row>
    <row r="25173" spans="2:8">
      <c r="B25173" s="2" t="s">
        <v>25803</v>
      </c>
      <c r="C25173" s="2">
        <v>28</v>
      </c>
      <c r="D25173" s="2" t="s">
        <v>633</v>
      </c>
      <c r="E25173" s="2"/>
      <c r="F25173" s="2"/>
      <c r="G25173" s="2"/>
      <c r="H25173" s="2"/>
    </row>
    <row r="25174" spans="2:8">
      <c r="B25174" s="2" t="s">
        <v>25804</v>
      </c>
      <c r="C25174" s="2">
        <v>30</v>
      </c>
      <c r="D25174" s="2" t="s">
        <v>633</v>
      </c>
      <c r="E25174" s="2"/>
      <c r="F25174" s="2"/>
      <c r="G25174" s="2"/>
      <c r="H25174" s="2"/>
    </row>
    <row r="25175" spans="2:8">
      <c r="B25175" s="2" t="s">
        <v>25805</v>
      </c>
      <c r="C25175" s="2">
        <v>29</v>
      </c>
      <c r="D25175" s="2" t="s">
        <v>633</v>
      </c>
      <c r="E25175" s="2"/>
      <c r="F25175" s="2"/>
      <c r="G25175" s="2"/>
      <c r="H25175" s="2"/>
    </row>
    <row r="25176" spans="2:8">
      <c r="B25176" s="2" t="s">
        <v>25806</v>
      </c>
      <c r="C25176" s="2">
        <v>28</v>
      </c>
      <c r="D25176" s="2" t="s">
        <v>633</v>
      </c>
      <c r="E25176" s="2"/>
      <c r="F25176" s="2"/>
      <c r="G25176" s="2"/>
      <c r="H25176" s="2"/>
    </row>
    <row r="25177" spans="2:8">
      <c r="B25177" s="2" t="s">
        <v>25807</v>
      </c>
      <c r="C25177" s="2">
        <v>23</v>
      </c>
      <c r="D25177" s="2" t="s">
        <v>633</v>
      </c>
      <c r="E25177" s="2"/>
      <c r="F25177" s="2"/>
      <c r="G25177" s="2"/>
      <c r="H25177" s="2"/>
    </row>
    <row r="25178" spans="2:8">
      <c r="B25178" s="2" t="s">
        <v>25808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25809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25810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25811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25812</v>
      </c>
      <c r="C25182" s="2">
        <v>32</v>
      </c>
      <c r="D25182" s="2" t="s">
        <v>633</v>
      </c>
      <c r="E25182" s="2"/>
      <c r="F25182" s="2"/>
      <c r="G25182" s="2"/>
      <c r="H25182" s="2"/>
    </row>
    <row r="25183" spans="2:8">
      <c r="B25183" s="2" t="s">
        <v>25813</v>
      </c>
      <c r="C25183" s="2">
        <v>32</v>
      </c>
      <c r="D25183" s="2" t="s">
        <v>633</v>
      </c>
      <c r="E25183" s="2"/>
      <c r="F25183" s="2"/>
      <c r="G25183" s="2"/>
      <c r="H25183" s="2"/>
    </row>
    <row r="25184" spans="2:8">
      <c r="B25184" s="2" t="s">
        <v>25814</v>
      </c>
      <c r="C25184" s="2">
        <v>30</v>
      </c>
      <c r="D25184" s="2" t="s">
        <v>633</v>
      </c>
      <c r="E25184" s="2"/>
      <c r="F25184" s="2"/>
      <c r="G25184" s="2"/>
      <c r="H25184" s="2"/>
    </row>
    <row r="25185" spans="2:8">
      <c r="B25185" s="2" t="s">
        <v>25815</v>
      </c>
      <c r="C25185" s="2">
        <v>27</v>
      </c>
      <c r="D25185" s="2" t="s">
        <v>633</v>
      </c>
      <c r="E25185" s="2"/>
      <c r="F25185" s="2"/>
      <c r="G25185" s="2"/>
      <c r="H25185" s="2"/>
    </row>
    <row r="25186" spans="2:8">
      <c r="B25186" s="2" t="s">
        <v>25816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25817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25818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25819</v>
      </c>
      <c r="C25189" s="2">
        <v>21</v>
      </c>
      <c r="D25189" s="2" t="s">
        <v>633</v>
      </c>
      <c r="E25189" s="2"/>
      <c r="F25189" s="2"/>
      <c r="G25189" s="2"/>
      <c r="H25189" s="2"/>
    </row>
    <row r="25190" spans="2:8">
      <c r="B25190" s="2" t="s">
        <v>25820</v>
      </c>
      <c r="C25190" s="2">
        <v>21</v>
      </c>
      <c r="D25190" s="2" t="s">
        <v>633</v>
      </c>
      <c r="E25190" s="2"/>
      <c r="F25190" s="2"/>
      <c r="G25190" s="2"/>
      <c r="H25190" s="2"/>
    </row>
    <row r="25191" spans="2:8">
      <c r="B25191" s="2" t="s">
        <v>25821</v>
      </c>
      <c r="C25191" s="2">
        <v>21</v>
      </c>
      <c r="D25191" s="2" t="s">
        <v>633</v>
      </c>
      <c r="E25191" s="2"/>
      <c r="F25191" s="2"/>
      <c r="G25191" s="2"/>
      <c r="H25191" s="2"/>
    </row>
    <row r="25192" spans="2:8">
      <c r="B25192" s="2" t="s">
        <v>25822</v>
      </c>
      <c r="C25192" s="2">
        <v>24</v>
      </c>
      <c r="D25192" s="2" t="s">
        <v>633</v>
      </c>
      <c r="E25192" s="2"/>
      <c r="F25192" s="2"/>
      <c r="G25192" s="2"/>
      <c r="H25192" s="2"/>
    </row>
    <row r="25193" spans="2:8">
      <c r="B25193" s="2" t="s">
        <v>25823</v>
      </c>
      <c r="C25193" s="2">
        <v>23</v>
      </c>
      <c r="D25193" s="2" t="s">
        <v>633</v>
      </c>
      <c r="E25193" s="2"/>
      <c r="F25193" s="2"/>
      <c r="G25193" s="2"/>
      <c r="H25193" s="2"/>
    </row>
    <row r="25194" spans="2:8">
      <c r="B25194" s="2" t="s">
        <v>25824</v>
      </c>
      <c r="C25194" s="2">
        <v>23</v>
      </c>
      <c r="D25194" s="2" t="s">
        <v>633</v>
      </c>
      <c r="E25194" s="2"/>
      <c r="F25194" s="2"/>
      <c r="G25194" s="2"/>
      <c r="H25194" s="2"/>
    </row>
    <row r="25195" spans="2:8">
      <c r="B25195" s="2" t="s">
        <v>25825</v>
      </c>
      <c r="C25195" s="2">
        <v>23</v>
      </c>
      <c r="D25195" s="2" t="s">
        <v>633</v>
      </c>
      <c r="E25195" s="2"/>
      <c r="F25195" s="2"/>
      <c r="G25195" s="2"/>
      <c r="H25195" s="2"/>
    </row>
    <row r="25196" spans="2:8">
      <c r="B25196" s="2" t="s">
        <v>25826</v>
      </c>
      <c r="C25196" s="2">
        <v>20</v>
      </c>
      <c r="D25196" s="2" t="s">
        <v>633</v>
      </c>
      <c r="E25196" s="2"/>
      <c r="F25196" s="2"/>
      <c r="G25196" s="2"/>
      <c r="H25196" s="2"/>
    </row>
    <row r="25197" spans="2:8">
      <c r="B25197" s="2" t="s">
        <v>25827</v>
      </c>
      <c r="C25197" s="2">
        <v>20</v>
      </c>
      <c r="D25197" s="2" t="s">
        <v>633</v>
      </c>
      <c r="E25197" s="2"/>
      <c r="F25197" s="2"/>
      <c r="G25197" s="2"/>
      <c r="H25197" s="2"/>
    </row>
    <row r="25198" spans="2:8">
      <c r="B25198" s="2" t="s">
        <v>25828</v>
      </c>
      <c r="C25198" s="2">
        <v>21</v>
      </c>
      <c r="D25198" s="2" t="s">
        <v>633</v>
      </c>
      <c r="E25198" s="2"/>
      <c r="F25198" s="2"/>
      <c r="G25198" s="2"/>
      <c r="H25198" s="2"/>
    </row>
    <row r="25199" spans="2:8">
      <c r="B25199" s="2" t="s">
        <v>25829</v>
      </c>
      <c r="C25199" s="2">
        <v>20</v>
      </c>
      <c r="D25199" s="2" t="s">
        <v>633</v>
      </c>
      <c r="E25199" s="2"/>
      <c r="F25199" s="2"/>
      <c r="G25199" s="2"/>
      <c r="H25199" s="2"/>
    </row>
    <row r="25200" spans="2:8">
      <c r="B25200" s="2" t="s">
        <v>25830</v>
      </c>
      <c r="C25200" s="2">
        <v>18</v>
      </c>
      <c r="D25200" s="2" t="s">
        <v>633</v>
      </c>
      <c r="E25200" s="2"/>
      <c r="F25200" s="2"/>
      <c r="G25200" s="2"/>
      <c r="H25200" s="2"/>
    </row>
    <row r="25201" spans="2:8">
      <c r="B25201" s="2" t="s">
        <v>25831</v>
      </c>
      <c r="C25201" s="2">
        <v>42</v>
      </c>
      <c r="D25201" s="2" t="s">
        <v>633</v>
      </c>
      <c r="E25201" s="2"/>
      <c r="F25201" s="2"/>
      <c r="G25201" s="2"/>
      <c r="H25201" s="2"/>
    </row>
    <row r="25202" spans="2:8">
      <c r="B25202" s="2" t="s">
        <v>25832</v>
      </c>
      <c r="C25202" s="2">
        <v>39</v>
      </c>
      <c r="D25202" s="2" t="s">
        <v>633</v>
      </c>
      <c r="E25202" s="2"/>
      <c r="F25202" s="2"/>
      <c r="G25202" s="2"/>
      <c r="H25202" s="2"/>
    </row>
    <row r="25203" spans="2:8">
      <c r="B25203" s="2" t="s">
        <v>25833</v>
      </c>
      <c r="C25203" s="2">
        <v>33</v>
      </c>
      <c r="D25203" s="2" t="s">
        <v>633</v>
      </c>
      <c r="E25203" s="2"/>
      <c r="F25203" s="2"/>
      <c r="G25203" s="2"/>
      <c r="H25203" s="2"/>
    </row>
    <row r="25204" spans="2:8">
      <c r="B25204" s="2" t="s">
        <v>25834</v>
      </c>
      <c r="C25204" s="2">
        <v>20</v>
      </c>
      <c r="D25204" s="2" t="s">
        <v>633</v>
      </c>
      <c r="E25204" s="2"/>
      <c r="F25204" s="2"/>
      <c r="G25204" s="2"/>
      <c r="H25204" s="2"/>
    </row>
    <row r="25205" spans="2:8">
      <c r="B25205" s="2" t="s">
        <v>25835</v>
      </c>
      <c r="C25205" s="2">
        <v>27</v>
      </c>
      <c r="D25205" s="2" t="s">
        <v>633</v>
      </c>
      <c r="E25205" s="2"/>
      <c r="F25205" s="2"/>
      <c r="G25205" s="2"/>
      <c r="H25205" s="2"/>
    </row>
    <row r="25206" spans="2:8">
      <c r="B25206" s="2" t="s">
        <v>25836</v>
      </c>
      <c r="C25206" s="2">
        <v>26</v>
      </c>
      <c r="D25206" s="2" t="s">
        <v>633</v>
      </c>
      <c r="E25206" s="2"/>
      <c r="F25206" s="2"/>
      <c r="G25206" s="2"/>
      <c r="H25206" s="2"/>
    </row>
    <row r="25207" spans="2:8">
      <c r="B25207" s="2" t="s">
        <v>25837</v>
      </c>
      <c r="C25207" s="2">
        <v>24</v>
      </c>
      <c r="D25207" s="2" t="s">
        <v>633</v>
      </c>
      <c r="E25207" s="2"/>
      <c r="F25207" s="2"/>
      <c r="G25207" s="2"/>
      <c r="H25207" s="2"/>
    </row>
    <row r="25208" spans="2:8">
      <c r="B25208" s="2" t="s">
        <v>25838</v>
      </c>
      <c r="C25208" s="2">
        <v>21</v>
      </c>
      <c r="D25208" s="2" t="s">
        <v>633</v>
      </c>
      <c r="E25208" s="2"/>
      <c r="F25208" s="2"/>
      <c r="G25208" s="2"/>
      <c r="H25208" s="2"/>
    </row>
    <row r="25209" spans="2:8">
      <c r="B25209" s="2" t="s">
        <v>25839</v>
      </c>
      <c r="C25209" s="2">
        <v>23</v>
      </c>
      <c r="D25209" s="2" t="s">
        <v>633</v>
      </c>
      <c r="E25209" s="2"/>
      <c r="F25209" s="2"/>
      <c r="G25209" s="2"/>
      <c r="H25209" s="2"/>
    </row>
    <row r="25210" spans="2:8">
      <c r="B25210" s="2" t="s">
        <v>25840</v>
      </c>
      <c r="C25210" s="2">
        <v>23</v>
      </c>
      <c r="D25210" s="2" t="s">
        <v>633</v>
      </c>
      <c r="E25210" s="2"/>
      <c r="F25210" s="2"/>
      <c r="G25210" s="2"/>
      <c r="H25210" s="2"/>
    </row>
    <row r="25211" spans="2:8">
      <c r="B25211" s="2" t="s">
        <v>25841</v>
      </c>
      <c r="C25211" s="2">
        <v>23</v>
      </c>
      <c r="D25211" s="2" t="s">
        <v>633</v>
      </c>
      <c r="E25211" s="2"/>
      <c r="F25211" s="2"/>
      <c r="G25211" s="2"/>
      <c r="H25211" s="2"/>
    </row>
    <row r="25212" spans="2:8">
      <c r="B25212" s="2" t="s">
        <v>25842</v>
      </c>
      <c r="C25212" s="2">
        <v>22</v>
      </c>
      <c r="D25212" s="2" t="s">
        <v>633</v>
      </c>
      <c r="E25212" s="2"/>
      <c r="F25212" s="2"/>
      <c r="G25212" s="2"/>
      <c r="H25212" s="2"/>
    </row>
    <row r="25213" spans="2:8">
      <c r="B25213" s="2" t="s">
        <v>25843</v>
      </c>
      <c r="C25213" s="2">
        <v>18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25844</v>
      </c>
      <c r="C25214" s="2">
        <v>19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25845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25846</v>
      </c>
      <c r="C25216" s="2">
        <v>19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25847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25848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25849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25850</v>
      </c>
      <c r="C25220" s="2">
        <v>25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25851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25852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25853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25854</v>
      </c>
      <c r="C25224" s="2">
        <v>29</v>
      </c>
      <c r="D25224" s="2" t="s">
        <v>633</v>
      </c>
      <c r="E25224" s="2"/>
      <c r="F25224" s="2"/>
      <c r="G25224" s="2"/>
      <c r="H25224" s="2"/>
    </row>
    <row r="25225" spans="2:8">
      <c r="B25225" s="2" t="s">
        <v>25855</v>
      </c>
      <c r="C25225" s="2">
        <v>29</v>
      </c>
      <c r="D25225" s="2" t="s">
        <v>633</v>
      </c>
      <c r="E25225" s="2"/>
      <c r="F25225" s="2"/>
      <c r="G25225" s="2"/>
      <c r="H25225" s="2"/>
    </row>
    <row r="25226" spans="2:8">
      <c r="B25226" s="2" t="s">
        <v>25856</v>
      </c>
      <c r="C25226" s="2">
        <v>28</v>
      </c>
      <c r="D25226" s="2" t="s">
        <v>633</v>
      </c>
      <c r="E25226" s="2"/>
      <c r="F25226" s="2"/>
      <c r="G25226" s="2"/>
      <c r="H25226" s="2"/>
    </row>
    <row r="25227" spans="2:8">
      <c r="B25227" s="2" t="s">
        <v>25857</v>
      </c>
      <c r="C25227" s="2">
        <v>25</v>
      </c>
      <c r="D25227" s="2" t="s">
        <v>633</v>
      </c>
      <c r="E25227" s="2"/>
      <c r="F25227" s="2"/>
      <c r="G25227" s="2"/>
      <c r="H25227" s="2"/>
    </row>
    <row r="25228" spans="2:8">
      <c r="B25228" s="2" t="s">
        <v>25858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25859</v>
      </c>
      <c r="C25229" s="2">
        <v>24</v>
      </c>
      <c r="D25229" s="2" t="s">
        <v>633</v>
      </c>
      <c r="E25229" s="2"/>
      <c r="F25229" s="2"/>
      <c r="G25229" s="2"/>
      <c r="H25229" s="2"/>
    </row>
    <row r="25230" spans="2:8">
      <c r="B25230" s="2" t="s">
        <v>25860</v>
      </c>
      <c r="C25230" s="2">
        <v>22</v>
      </c>
      <c r="D25230" s="2" t="s">
        <v>633</v>
      </c>
      <c r="E25230" s="2"/>
      <c r="F25230" s="2"/>
      <c r="G25230" s="2"/>
      <c r="H25230" s="2"/>
    </row>
    <row r="25231" spans="2:8">
      <c r="B25231" s="2" t="s">
        <v>25861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25862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25863</v>
      </c>
      <c r="C25233" s="2">
        <v>22</v>
      </c>
      <c r="D25233" s="2" t="s">
        <v>633</v>
      </c>
      <c r="E25233" s="2"/>
      <c r="F25233" s="2"/>
      <c r="G25233" s="2"/>
      <c r="H25233" s="2"/>
    </row>
    <row r="25234" spans="2:8">
      <c r="B25234" s="2" t="s">
        <v>25864</v>
      </c>
      <c r="C25234" s="2">
        <v>19</v>
      </c>
      <c r="D25234" s="2" t="s">
        <v>633</v>
      </c>
      <c r="E25234" s="2"/>
      <c r="F25234" s="2"/>
      <c r="G25234" s="2"/>
      <c r="H25234" s="2"/>
    </row>
    <row r="25235" spans="2:8">
      <c r="B25235" s="2" t="s">
        <v>25865</v>
      </c>
      <c r="C25235" s="2">
        <v>17</v>
      </c>
      <c r="D25235" s="2" t="s">
        <v>633</v>
      </c>
      <c r="E25235" s="2"/>
      <c r="F25235" s="2"/>
      <c r="G25235" s="2"/>
      <c r="H25235" s="2"/>
    </row>
    <row r="25236" spans="2:8">
      <c r="B25236" s="2" t="s">
        <v>25866</v>
      </c>
      <c r="C25236" s="2">
        <v>15</v>
      </c>
      <c r="D25236" s="2" t="s">
        <v>633</v>
      </c>
      <c r="E25236" s="2"/>
      <c r="F25236" s="2"/>
      <c r="G25236" s="2"/>
      <c r="H25236" s="2"/>
    </row>
    <row r="25237" spans="2:8">
      <c r="B25237" s="2" t="s">
        <v>25867</v>
      </c>
      <c r="C25237" s="2">
        <v>15</v>
      </c>
      <c r="D25237" s="2" t="s">
        <v>633</v>
      </c>
      <c r="E25237" s="2"/>
      <c r="F25237" s="2"/>
      <c r="G25237" s="2"/>
      <c r="H25237" s="2"/>
    </row>
    <row r="25238" spans="2:8">
      <c r="B25238" s="2" t="s">
        <v>25868</v>
      </c>
      <c r="C25238" s="2">
        <v>16</v>
      </c>
      <c r="D25238" s="2" t="s">
        <v>633</v>
      </c>
      <c r="E25238" s="2"/>
      <c r="F25238" s="2"/>
      <c r="G25238" s="2"/>
      <c r="H25238" s="2"/>
    </row>
    <row r="25239" spans="2:8">
      <c r="B25239" s="2" t="s">
        <v>25869</v>
      </c>
      <c r="C25239" s="2">
        <v>16</v>
      </c>
      <c r="D25239" s="2" t="s">
        <v>633</v>
      </c>
      <c r="E25239" s="2"/>
      <c r="F25239" s="2"/>
      <c r="G25239" s="2"/>
      <c r="H25239" s="2"/>
    </row>
    <row r="25240" spans="2:8">
      <c r="B25240" s="2" t="s">
        <v>25870</v>
      </c>
      <c r="C25240" s="2">
        <v>16</v>
      </c>
      <c r="D25240" s="2" t="s">
        <v>633</v>
      </c>
      <c r="E25240" s="2"/>
      <c r="F25240" s="2"/>
      <c r="G25240" s="2"/>
      <c r="H25240" s="2"/>
    </row>
    <row r="25241" spans="2:8">
      <c r="B25241" s="2" t="s">
        <v>25871</v>
      </c>
      <c r="C25241" s="2">
        <v>17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25872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25873</v>
      </c>
      <c r="C25243" s="2">
        <v>21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25874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25875</v>
      </c>
      <c r="C25245" s="2">
        <v>22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25876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25877</v>
      </c>
      <c r="C25247" s="2">
        <v>25</v>
      </c>
      <c r="D25247" s="2" t="s">
        <v>633</v>
      </c>
      <c r="E25247" s="2"/>
      <c r="F25247" s="2"/>
      <c r="G25247" s="2"/>
      <c r="H25247" s="2"/>
    </row>
    <row r="25248" spans="2:8">
      <c r="B25248" s="2" t="s">
        <v>25878</v>
      </c>
      <c r="C25248" s="2">
        <v>27</v>
      </c>
      <c r="D25248" s="2" t="s">
        <v>633</v>
      </c>
      <c r="E25248" s="2"/>
      <c r="F25248" s="2"/>
      <c r="G25248" s="2"/>
      <c r="H25248" s="2"/>
    </row>
    <row r="25249" spans="2:8">
      <c r="B25249" s="2" t="s">
        <v>25879</v>
      </c>
      <c r="C25249" s="2">
        <v>28</v>
      </c>
      <c r="D25249" s="2" t="s">
        <v>633</v>
      </c>
      <c r="E25249" s="2"/>
      <c r="F25249" s="2"/>
      <c r="G25249" s="2"/>
      <c r="H25249" s="2"/>
    </row>
    <row r="25250" spans="2:8">
      <c r="B25250" s="2" t="s">
        <v>25880</v>
      </c>
      <c r="C25250" s="2">
        <v>28</v>
      </c>
      <c r="D25250" s="2" t="s">
        <v>633</v>
      </c>
      <c r="E25250" s="2"/>
      <c r="F25250" s="2"/>
      <c r="G25250" s="2"/>
      <c r="H25250" s="2"/>
    </row>
    <row r="25251" spans="2:8">
      <c r="B25251" s="2" t="s">
        <v>25881</v>
      </c>
      <c r="C25251" s="2">
        <v>25</v>
      </c>
      <c r="D25251" s="2" t="s">
        <v>633</v>
      </c>
      <c r="E25251" s="2"/>
      <c r="F25251" s="2"/>
      <c r="G25251" s="2"/>
      <c r="H25251" s="2"/>
    </row>
    <row r="25252" spans="2:8">
      <c r="B25252" s="2" t="s">
        <v>25882</v>
      </c>
      <c r="C25252" s="2">
        <v>28</v>
      </c>
      <c r="D25252" s="2" t="s">
        <v>633</v>
      </c>
      <c r="E25252" s="2"/>
      <c r="F25252" s="2"/>
      <c r="G25252" s="2"/>
      <c r="H25252" s="2"/>
    </row>
    <row r="25253" spans="2:8">
      <c r="B25253" s="2" t="s">
        <v>25883</v>
      </c>
      <c r="C25253" s="2">
        <v>31</v>
      </c>
      <c r="D25253" s="2" t="s">
        <v>633</v>
      </c>
      <c r="E25253" s="2"/>
      <c r="F25253" s="2"/>
      <c r="G25253" s="2"/>
      <c r="H25253" s="2"/>
    </row>
    <row r="25254" spans="2:8">
      <c r="B25254" s="2" t="s">
        <v>25884</v>
      </c>
      <c r="C25254" s="2">
        <v>31</v>
      </c>
      <c r="D25254" s="2" t="s">
        <v>633</v>
      </c>
      <c r="E25254" s="2"/>
      <c r="F25254" s="2"/>
      <c r="G25254" s="2"/>
      <c r="H25254" s="2"/>
    </row>
    <row r="25255" spans="2:8">
      <c r="B25255" s="2" t="s">
        <v>25885</v>
      </c>
      <c r="C25255" s="2">
        <v>29</v>
      </c>
      <c r="D25255" s="2" t="s">
        <v>633</v>
      </c>
      <c r="E25255" s="2"/>
      <c r="F25255" s="2"/>
      <c r="G25255" s="2"/>
      <c r="H25255" s="2"/>
    </row>
    <row r="25256" spans="2:8">
      <c r="B25256" s="2" t="s">
        <v>25886</v>
      </c>
      <c r="C25256" s="2">
        <v>21</v>
      </c>
      <c r="D25256" s="2" t="s">
        <v>633</v>
      </c>
      <c r="E25256" s="2"/>
      <c r="F25256" s="2"/>
      <c r="G25256" s="2"/>
      <c r="H25256" s="2"/>
    </row>
    <row r="25257" spans="2:8">
      <c r="B25257" s="2" t="s">
        <v>25887</v>
      </c>
      <c r="C25257" s="2">
        <v>22</v>
      </c>
      <c r="D25257" s="2" t="s">
        <v>633</v>
      </c>
      <c r="E25257" s="2"/>
      <c r="F25257" s="2"/>
      <c r="G25257" s="2"/>
      <c r="H25257" s="2"/>
    </row>
    <row r="25258" spans="2:8">
      <c r="B25258" s="2" t="s">
        <v>25888</v>
      </c>
      <c r="C25258" s="2">
        <v>23</v>
      </c>
      <c r="D25258" s="2" t="s">
        <v>633</v>
      </c>
      <c r="E25258" s="2"/>
      <c r="F25258" s="2"/>
      <c r="G25258" s="2"/>
      <c r="H25258" s="2"/>
    </row>
    <row r="25259" spans="2:8">
      <c r="B25259" s="2" t="s">
        <v>25889</v>
      </c>
      <c r="C25259" s="2">
        <v>23</v>
      </c>
      <c r="D25259" s="2" t="s">
        <v>633</v>
      </c>
      <c r="E25259" s="2"/>
      <c r="F25259" s="2"/>
      <c r="G25259" s="2"/>
      <c r="H25259" s="2"/>
    </row>
    <row r="25260" spans="2:8">
      <c r="B25260" s="2" t="s">
        <v>25890</v>
      </c>
      <c r="C25260" s="2">
        <v>23</v>
      </c>
      <c r="D25260" s="2" t="s">
        <v>633</v>
      </c>
      <c r="E25260" s="2"/>
      <c r="F25260" s="2"/>
      <c r="G25260" s="2"/>
      <c r="H25260" s="2"/>
    </row>
    <row r="25261" spans="2:8">
      <c r="B25261" s="2" t="s">
        <v>25891</v>
      </c>
      <c r="C25261" s="2">
        <v>22</v>
      </c>
      <c r="D25261" s="2" t="s">
        <v>633</v>
      </c>
      <c r="E25261" s="2"/>
      <c r="F25261" s="2"/>
      <c r="G25261" s="2"/>
      <c r="H25261" s="2"/>
    </row>
    <row r="25262" spans="2:8">
      <c r="B25262" s="2" t="s">
        <v>25892</v>
      </c>
      <c r="C25262" s="2">
        <v>20</v>
      </c>
      <c r="D25262" s="2" t="s">
        <v>633</v>
      </c>
      <c r="E25262" s="2"/>
      <c r="F25262" s="2"/>
      <c r="G25262" s="2"/>
      <c r="H25262" s="2"/>
    </row>
    <row r="25263" spans="2:8">
      <c r="B25263" s="2" t="s">
        <v>25893</v>
      </c>
      <c r="C25263" s="2">
        <v>35</v>
      </c>
      <c r="D25263" s="2" t="s">
        <v>633</v>
      </c>
      <c r="E25263" s="2"/>
      <c r="F25263" s="2"/>
      <c r="G25263" s="2"/>
      <c r="H25263" s="2"/>
    </row>
    <row r="25264" spans="2:8">
      <c r="B25264" s="2" t="s">
        <v>25894</v>
      </c>
      <c r="C25264" s="2">
        <v>35</v>
      </c>
      <c r="D25264" s="2" t="s">
        <v>633</v>
      </c>
      <c r="E25264" s="2"/>
      <c r="F25264" s="2"/>
      <c r="G25264" s="2"/>
      <c r="H25264" s="2"/>
    </row>
    <row r="25265" spans="2:8">
      <c r="B25265" s="2" t="s">
        <v>25895</v>
      </c>
      <c r="C25265" s="2">
        <v>34</v>
      </c>
      <c r="D25265" s="2" t="s">
        <v>633</v>
      </c>
      <c r="E25265" s="2"/>
      <c r="F25265" s="2"/>
      <c r="G25265" s="2"/>
      <c r="H25265" s="2"/>
    </row>
    <row r="25266" spans="2:8">
      <c r="B25266" s="2" t="s">
        <v>25896</v>
      </c>
      <c r="C25266" s="2">
        <v>27</v>
      </c>
      <c r="D25266" s="2" t="s">
        <v>633</v>
      </c>
      <c r="E25266" s="2"/>
      <c r="F25266" s="2"/>
      <c r="G25266" s="2"/>
      <c r="H25266" s="2"/>
    </row>
    <row r="25267" spans="2:8">
      <c r="B25267" s="2" t="s">
        <v>25897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25898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25899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25900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25901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25902</v>
      </c>
      <c r="C25272" s="2">
        <v>21</v>
      </c>
      <c r="D25272" s="2" t="s">
        <v>633</v>
      </c>
      <c r="E25272" s="2"/>
      <c r="F25272" s="2"/>
      <c r="G25272" s="2"/>
      <c r="H25272" s="2"/>
    </row>
    <row r="25273" spans="2:8">
      <c r="B25273" s="2" t="s">
        <v>25903</v>
      </c>
      <c r="C25273" s="2">
        <v>21</v>
      </c>
      <c r="D25273" s="2" t="s">
        <v>633</v>
      </c>
      <c r="E25273" s="2"/>
      <c r="F25273" s="2"/>
      <c r="G25273" s="2"/>
      <c r="H25273" s="2"/>
    </row>
    <row r="25274" spans="2:8">
      <c r="B25274" s="2" t="s">
        <v>25904</v>
      </c>
      <c r="C25274" s="2">
        <v>18</v>
      </c>
      <c r="D25274" s="2" t="s">
        <v>633</v>
      </c>
      <c r="E25274" s="2"/>
      <c r="F25274" s="2"/>
      <c r="G25274" s="2"/>
      <c r="H25274" s="2"/>
    </row>
    <row r="25275" spans="2:8">
      <c r="B25275" s="2" t="s">
        <v>25905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25906</v>
      </c>
      <c r="C25276" s="2">
        <v>27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25907</v>
      </c>
      <c r="C25277" s="2">
        <v>19</v>
      </c>
      <c r="D25277" s="2" t="s">
        <v>633</v>
      </c>
      <c r="E25277" s="2"/>
      <c r="F25277" s="2"/>
      <c r="G25277" s="2"/>
      <c r="H25277" s="2"/>
    </row>
    <row r="25278" spans="2:8">
      <c r="B25278" s="2" t="s">
        <v>25908</v>
      </c>
      <c r="C25278" s="2">
        <v>18</v>
      </c>
      <c r="D25278" s="2" t="s">
        <v>633</v>
      </c>
      <c r="E25278" s="2"/>
      <c r="F25278" s="2"/>
      <c r="G25278" s="2"/>
      <c r="H25278" s="2"/>
    </row>
    <row r="25279" spans="2:8">
      <c r="B25279" s="2" t="s">
        <v>25909</v>
      </c>
      <c r="C25279" s="2">
        <v>13</v>
      </c>
      <c r="D25279" s="2" t="s">
        <v>633</v>
      </c>
      <c r="E25279" s="2"/>
      <c r="F25279" s="2"/>
      <c r="G25279" s="2"/>
      <c r="H25279" s="2"/>
    </row>
    <row r="25280" spans="2:8">
      <c r="B25280" s="2" t="s">
        <v>25910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25911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25912</v>
      </c>
      <c r="C25282" s="2">
        <v>18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25913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25914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25915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25916</v>
      </c>
      <c r="C25286" s="2">
        <v>16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25917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25918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25919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25920</v>
      </c>
      <c r="C25290" s="2">
        <v>18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25921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25922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25923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25924</v>
      </c>
      <c r="C25294" s="2">
        <v>24</v>
      </c>
      <c r="D25294" s="2" t="s">
        <v>633</v>
      </c>
      <c r="E25294" s="2"/>
      <c r="F25294" s="2"/>
      <c r="G25294" s="2"/>
      <c r="H25294" s="2"/>
    </row>
    <row r="25295" spans="2:8">
      <c r="B25295" s="2" t="s">
        <v>25925</v>
      </c>
      <c r="C25295" s="2">
        <v>26</v>
      </c>
      <c r="D25295" s="2" t="s">
        <v>633</v>
      </c>
      <c r="E25295" s="2"/>
      <c r="F25295" s="2"/>
      <c r="G25295" s="2"/>
      <c r="H25295" s="2"/>
    </row>
    <row r="25296" spans="2:8">
      <c r="B25296" s="2" t="s">
        <v>25926</v>
      </c>
      <c r="C25296" s="2">
        <v>26</v>
      </c>
      <c r="D25296" s="2" t="s">
        <v>633</v>
      </c>
      <c r="E25296" s="2"/>
      <c r="F25296" s="2"/>
      <c r="G25296" s="2"/>
      <c r="H25296" s="2"/>
    </row>
    <row r="25297" spans="2:8">
      <c r="B25297" s="2" t="s">
        <v>25927</v>
      </c>
      <c r="C25297" s="2">
        <v>24</v>
      </c>
      <c r="D25297" s="2" t="s">
        <v>633</v>
      </c>
      <c r="E25297" s="2"/>
      <c r="F25297" s="2"/>
      <c r="G25297" s="2"/>
      <c r="H25297" s="2"/>
    </row>
    <row r="25298" spans="2:8">
      <c r="B25298" s="2" t="s">
        <v>25928</v>
      </c>
      <c r="C25298" s="2">
        <v>21</v>
      </c>
      <c r="D25298" s="2" t="s">
        <v>633</v>
      </c>
      <c r="E25298" s="2"/>
      <c r="F25298" s="2"/>
      <c r="G25298" s="2"/>
      <c r="H25298" s="2"/>
    </row>
    <row r="25299" spans="2:8">
      <c r="B25299" s="2" t="s">
        <v>25929</v>
      </c>
      <c r="C25299" s="2">
        <v>16</v>
      </c>
      <c r="D25299" s="2" t="s">
        <v>633</v>
      </c>
      <c r="E25299" s="2"/>
      <c r="F25299" s="2"/>
      <c r="G25299" s="2"/>
      <c r="H25299" s="2"/>
    </row>
    <row r="25300" spans="2:8">
      <c r="B25300" s="2" t="s">
        <v>25930</v>
      </c>
      <c r="C25300" s="2">
        <v>25</v>
      </c>
      <c r="D25300" s="2" t="s">
        <v>633</v>
      </c>
      <c r="E25300" s="2"/>
      <c r="F25300" s="2"/>
      <c r="G25300" s="2"/>
      <c r="H25300" s="2"/>
    </row>
    <row r="25301" spans="2:8">
      <c r="B25301" s="2" t="s">
        <v>25931</v>
      </c>
      <c r="C25301" s="2">
        <v>26</v>
      </c>
      <c r="D25301" s="2" t="s">
        <v>633</v>
      </c>
      <c r="E25301" s="2"/>
      <c r="F25301" s="2"/>
      <c r="G25301" s="2"/>
      <c r="H25301" s="2"/>
    </row>
    <row r="25302" spans="2:8">
      <c r="B25302" s="2" t="s">
        <v>25932</v>
      </c>
      <c r="C25302" s="2">
        <v>25</v>
      </c>
      <c r="D25302" s="2" t="s">
        <v>633</v>
      </c>
      <c r="E25302" s="2"/>
      <c r="F25302" s="2"/>
      <c r="G25302" s="2"/>
      <c r="H25302" s="2"/>
    </row>
    <row r="25303" spans="2:8">
      <c r="B25303" s="2" t="s">
        <v>25933</v>
      </c>
      <c r="C25303" s="2">
        <v>24</v>
      </c>
      <c r="D25303" s="2" t="s">
        <v>633</v>
      </c>
      <c r="E25303" s="2"/>
      <c r="F25303" s="2"/>
      <c r="G25303" s="2"/>
      <c r="H25303" s="2"/>
    </row>
    <row r="25304" spans="2:8">
      <c r="B25304" s="2" t="s">
        <v>25934</v>
      </c>
      <c r="C25304" s="2">
        <v>24</v>
      </c>
      <c r="D25304" s="2" t="s">
        <v>633</v>
      </c>
      <c r="E25304" s="2"/>
      <c r="F25304" s="2"/>
      <c r="G25304" s="2"/>
      <c r="H25304" s="2"/>
    </row>
    <row r="25305" spans="2:8">
      <c r="B25305" s="2" t="s">
        <v>25935</v>
      </c>
      <c r="C25305" s="2">
        <v>15</v>
      </c>
      <c r="D25305" s="2" t="s">
        <v>633</v>
      </c>
      <c r="E25305" s="2"/>
      <c r="F25305" s="2"/>
      <c r="G25305" s="2"/>
      <c r="H25305" s="2"/>
    </row>
    <row r="25306" spans="2:8">
      <c r="B25306" s="2" t="s">
        <v>25936</v>
      </c>
      <c r="C25306" s="2">
        <v>17</v>
      </c>
      <c r="D25306" s="2" t="s">
        <v>633</v>
      </c>
      <c r="E25306" s="2"/>
      <c r="F25306" s="2"/>
      <c r="G25306" s="2"/>
      <c r="H25306" s="2"/>
    </row>
    <row r="25307" spans="2:8">
      <c r="B25307" s="2" t="s">
        <v>25937</v>
      </c>
      <c r="C25307" s="2">
        <v>18</v>
      </c>
      <c r="D25307" s="2" t="s">
        <v>633</v>
      </c>
      <c r="E25307" s="2"/>
      <c r="F25307" s="2"/>
      <c r="G25307" s="2"/>
      <c r="H25307" s="2"/>
    </row>
    <row r="25308" spans="2:8">
      <c r="B25308" s="2" t="s">
        <v>25938</v>
      </c>
      <c r="C25308" s="2">
        <v>18</v>
      </c>
      <c r="D25308" s="2" t="s">
        <v>633</v>
      </c>
      <c r="E25308" s="2"/>
      <c r="F25308" s="2"/>
      <c r="G25308" s="2"/>
      <c r="H25308" s="2"/>
    </row>
    <row r="25309" spans="2:8">
      <c r="B25309" s="2" t="s">
        <v>25939</v>
      </c>
      <c r="C25309" s="2">
        <v>19</v>
      </c>
      <c r="D25309" s="2" t="s">
        <v>633</v>
      </c>
      <c r="E25309" s="2"/>
      <c r="F25309" s="2"/>
      <c r="G25309" s="2"/>
      <c r="H25309" s="2"/>
    </row>
    <row r="25310" spans="2:8">
      <c r="B25310" s="2" t="s">
        <v>25940</v>
      </c>
      <c r="C25310" s="2">
        <v>19</v>
      </c>
      <c r="D25310" s="2" t="s">
        <v>633</v>
      </c>
      <c r="E25310" s="2"/>
      <c r="F25310" s="2"/>
      <c r="G25310" s="2"/>
      <c r="H25310" s="2"/>
    </row>
    <row r="25311" spans="2:8">
      <c r="B25311" s="2" t="s">
        <v>25941</v>
      </c>
      <c r="C25311" s="2">
        <v>18</v>
      </c>
      <c r="D25311" s="2" t="s">
        <v>633</v>
      </c>
      <c r="E25311" s="2"/>
      <c r="F25311" s="2"/>
      <c r="G25311" s="2"/>
      <c r="H25311" s="2"/>
    </row>
    <row r="25312" spans="2:8">
      <c r="B25312" s="2" t="s">
        <v>25942</v>
      </c>
      <c r="C25312" s="2">
        <v>16</v>
      </c>
      <c r="D25312" s="2" t="s">
        <v>633</v>
      </c>
      <c r="E25312" s="2"/>
      <c r="F25312" s="2"/>
      <c r="G25312" s="2"/>
      <c r="H25312" s="2"/>
    </row>
    <row r="25313" spans="2:8">
      <c r="B25313" s="2" t="s">
        <v>25943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25944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25945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25946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25947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25948</v>
      </c>
      <c r="C25318" s="2">
        <v>20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25949</v>
      </c>
      <c r="C25319" s="2">
        <v>33</v>
      </c>
      <c r="D25319" s="2" t="s">
        <v>633</v>
      </c>
      <c r="E25319" s="2"/>
      <c r="F25319" s="2"/>
      <c r="G25319" s="2"/>
      <c r="H25319" s="2"/>
    </row>
    <row r="25320" spans="2:8">
      <c r="B25320" s="2" t="s">
        <v>25950</v>
      </c>
      <c r="C25320" s="2">
        <v>34</v>
      </c>
      <c r="D25320" s="2" t="s">
        <v>633</v>
      </c>
      <c r="E25320" s="2"/>
      <c r="F25320" s="2"/>
      <c r="G25320" s="2"/>
      <c r="H25320" s="2"/>
    </row>
    <row r="25321" spans="2:8">
      <c r="B25321" s="2" t="s">
        <v>25951</v>
      </c>
      <c r="C25321" s="2">
        <v>24</v>
      </c>
      <c r="D25321" s="2" t="s">
        <v>633</v>
      </c>
      <c r="E25321" s="2"/>
      <c r="F25321" s="2"/>
      <c r="G25321" s="2"/>
      <c r="H25321" s="2"/>
    </row>
    <row r="25322" spans="2:8">
      <c r="B25322" s="2" t="s">
        <v>25952</v>
      </c>
      <c r="C25322" s="2">
        <v>23</v>
      </c>
      <c r="D25322" s="2" t="s">
        <v>633</v>
      </c>
      <c r="E25322" s="2"/>
      <c r="F25322" s="2"/>
      <c r="G25322" s="2"/>
      <c r="H25322" s="2"/>
    </row>
    <row r="25323" spans="2:8">
      <c r="B25323" s="2" t="s">
        <v>25953</v>
      </c>
      <c r="C25323" s="2">
        <v>23</v>
      </c>
      <c r="D25323" s="2" t="s">
        <v>633</v>
      </c>
      <c r="E25323" s="2"/>
      <c r="F25323" s="2"/>
      <c r="G25323" s="2"/>
      <c r="H25323" s="2"/>
    </row>
    <row r="25324" spans="2:8">
      <c r="B25324" s="2" t="s">
        <v>25954</v>
      </c>
      <c r="C25324" s="2">
        <v>23</v>
      </c>
      <c r="D25324" s="2" t="s">
        <v>633</v>
      </c>
      <c r="E25324" s="2"/>
      <c r="F25324" s="2"/>
      <c r="G25324" s="2"/>
      <c r="H25324" s="2"/>
    </row>
    <row r="25325" spans="2:8">
      <c r="B25325" s="2" t="s">
        <v>25955</v>
      </c>
      <c r="C25325" s="2">
        <v>21</v>
      </c>
      <c r="D25325" s="2" t="s">
        <v>633</v>
      </c>
      <c r="E25325" s="2"/>
      <c r="F25325" s="2"/>
      <c r="G25325" s="2"/>
      <c r="H25325" s="2"/>
    </row>
    <row r="25326" spans="2:8">
      <c r="B25326" s="2" t="s">
        <v>25956</v>
      </c>
      <c r="C25326" s="2">
        <v>19</v>
      </c>
      <c r="D25326" s="2" t="s">
        <v>633</v>
      </c>
      <c r="E25326" s="2"/>
      <c r="F25326" s="2"/>
      <c r="G25326" s="2"/>
      <c r="H25326" s="2"/>
    </row>
    <row r="25327" spans="2:8">
      <c r="B25327" s="2" t="s">
        <v>25957</v>
      </c>
      <c r="C25327" s="2">
        <v>29</v>
      </c>
      <c r="D25327" s="2" t="s">
        <v>633</v>
      </c>
      <c r="E25327" s="2"/>
      <c r="F25327" s="2"/>
      <c r="G25327" s="2"/>
      <c r="H25327" s="2"/>
    </row>
    <row r="25328" spans="2:8">
      <c r="B25328" s="2" t="s">
        <v>25958</v>
      </c>
      <c r="C25328" s="2">
        <v>29</v>
      </c>
      <c r="D25328" s="2" t="s">
        <v>633</v>
      </c>
      <c r="E25328" s="2"/>
      <c r="F25328" s="2"/>
      <c r="G25328" s="2"/>
      <c r="H25328" s="2"/>
    </row>
    <row r="25329" spans="2:8">
      <c r="B25329" s="2" t="s">
        <v>25959</v>
      </c>
      <c r="C25329" s="2">
        <v>27</v>
      </c>
      <c r="D25329" s="2" t="s">
        <v>633</v>
      </c>
      <c r="E25329" s="2"/>
      <c r="F25329" s="2"/>
      <c r="G25329" s="2"/>
      <c r="H25329" s="2"/>
    </row>
    <row r="25330" spans="2:8">
      <c r="B25330" s="2" t="s">
        <v>25960</v>
      </c>
      <c r="C25330" s="2">
        <v>22</v>
      </c>
      <c r="D25330" s="2" t="s">
        <v>633</v>
      </c>
      <c r="E25330" s="2"/>
      <c r="F25330" s="2"/>
      <c r="G25330" s="2"/>
      <c r="H25330" s="2"/>
    </row>
    <row r="25331" spans="2:8">
      <c r="B25331" s="2" t="s">
        <v>25961</v>
      </c>
      <c r="C25331" s="2">
        <v>12</v>
      </c>
      <c r="D25331" s="2" t="s">
        <v>633</v>
      </c>
      <c r="E25331" s="2"/>
      <c r="F25331" s="2"/>
      <c r="G25331" s="2"/>
      <c r="H25331" s="2"/>
    </row>
    <row r="25332" spans="2:8">
      <c r="B25332" s="2" t="s">
        <v>25962</v>
      </c>
      <c r="C25332" s="2">
        <v>20</v>
      </c>
      <c r="D25332" s="2" t="s">
        <v>633</v>
      </c>
      <c r="E25332" s="2"/>
      <c r="F25332" s="2"/>
      <c r="G25332" s="2"/>
      <c r="H25332" s="2"/>
    </row>
    <row r="25333" spans="2:8">
      <c r="B25333" s="2" t="s">
        <v>25963</v>
      </c>
      <c r="C25333" s="2">
        <v>24</v>
      </c>
      <c r="D25333" s="2" t="s">
        <v>633</v>
      </c>
      <c r="E25333" s="2"/>
      <c r="F25333" s="2"/>
      <c r="G25333" s="2"/>
      <c r="H25333" s="2"/>
    </row>
    <row r="25334" spans="2:8">
      <c r="B25334" s="2" t="s">
        <v>25964</v>
      </c>
      <c r="C25334" s="2">
        <v>23</v>
      </c>
      <c r="D25334" s="2" t="s">
        <v>633</v>
      </c>
      <c r="E25334" s="2"/>
      <c r="F25334" s="2"/>
      <c r="G25334" s="2"/>
      <c r="H25334" s="2"/>
    </row>
    <row r="25335" spans="2:8">
      <c r="B25335" s="2" t="s">
        <v>25965</v>
      </c>
      <c r="C25335" s="2">
        <v>20</v>
      </c>
      <c r="D25335" s="2" t="s">
        <v>633</v>
      </c>
      <c r="E25335" s="2"/>
      <c r="F25335" s="2"/>
      <c r="G25335" s="2"/>
      <c r="H25335" s="2"/>
    </row>
    <row r="25336" spans="2:8">
      <c r="B25336" s="2" t="s">
        <v>25966</v>
      </c>
      <c r="C25336" s="2">
        <v>15</v>
      </c>
      <c r="D25336" s="2" t="s">
        <v>633</v>
      </c>
      <c r="E25336" s="2"/>
      <c r="F25336" s="2"/>
      <c r="G25336" s="2"/>
      <c r="H25336" s="2"/>
    </row>
    <row r="25337" spans="2:8">
      <c r="B25337" s="2" t="s">
        <v>25967</v>
      </c>
      <c r="C25337" s="2">
        <v>30</v>
      </c>
      <c r="D25337" s="2" t="s">
        <v>633</v>
      </c>
      <c r="E25337" s="2"/>
      <c r="F25337" s="2"/>
      <c r="G25337" s="2"/>
      <c r="H25337" s="2"/>
    </row>
    <row r="25338" spans="2:8">
      <c r="B25338" s="2" t="s">
        <v>25968</v>
      </c>
      <c r="C25338" s="2">
        <v>30</v>
      </c>
      <c r="D25338" s="2" t="s">
        <v>633</v>
      </c>
      <c r="E25338" s="2"/>
      <c r="F25338" s="2"/>
      <c r="G25338" s="2"/>
      <c r="H25338" s="2"/>
    </row>
    <row r="25339" spans="2:8">
      <c r="B25339" s="2" t="s">
        <v>25969</v>
      </c>
      <c r="C25339" s="2">
        <v>30</v>
      </c>
      <c r="D25339" s="2" t="s">
        <v>633</v>
      </c>
      <c r="E25339" s="2"/>
      <c r="F25339" s="2"/>
      <c r="G25339" s="2"/>
      <c r="H25339" s="2"/>
    </row>
    <row r="25340" spans="2:8">
      <c r="B25340" s="2" t="s">
        <v>25970</v>
      </c>
      <c r="C25340" s="2">
        <v>26</v>
      </c>
      <c r="D25340" s="2" t="s">
        <v>633</v>
      </c>
      <c r="E25340" s="2"/>
      <c r="F25340" s="2"/>
      <c r="G25340" s="2"/>
      <c r="H25340" s="2"/>
    </row>
    <row r="25341" spans="2:8">
      <c r="B25341" s="2" t="s">
        <v>25971</v>
      </c>
      <c r="C25341" s="2">
        <v>27</v>
      </c>
      <c r="D25341" s="2" t="s">
        <v>633</v>
      </c>
      <c r="E25341" s="2"/>
      <c r="F25341" s="2"/>
      <c r="G25341" s="2"/>
      <c r="H25341" s="2"/>
    </row>
    <row r="25342" spans="2:8">
      <c r="B25342" s="2" t="s">
        <v>25972</v>
      </c>
      <c r="C25342" s="2">
        <v>28</v>
      </c>
      <c r="D25342" s="2" t="s">
        <v>633</v>
      </c>
      <c r="E25342" s="2"/>
      <c r="F25342" s="2"/>
      <c r="G25342" s="2"/>
      <c r="H25342" s="2"/>
    </row>
    <row r="25343" spans="2:8">
      <c r="B25343" s="2" t="s">
        <v>25973</v>
      </c>
      <c r="C25343" s="2">
        <v>27</v>
      </c>
      <c r="D25343" s="2" t="s">
        <v>633</v>
      </c>
      <c r="E25343" s="2"/>
      <c r="F25343" s="2"/>
      <c r="G25343" s="2"/>
      <c r="H25343" s="2"/>
    </row>
    <row r="25344" spans="2:8">
      <c r="B25344" s="2" t="s">
        <v>25974</v>
      </c>
      <c r="C25344" s="2">
        <v>25</v>
      </c>
      <c r="D25344" s="2" t="s">
        <v>633</v>
      </c>
      <c r="E25344" s="2"/>
      <c r="F25344" s="2"/>
      <c r="G25344" s="2"/>
      <c r="H25344" s="2"/>
    </row>
    <row r="25345" spans="2:8">
      <c r="B25345" s="2" t="s">
        <v>25975</v>
      </c>
      <c r="C25345" s="2">
        <v>21</v>
      </c>
      <c r="D25345" s="2" t="s">
        <v>633</v>
      </c>
      <c r="E25345" s="2"/>
      <c r="F25345" s="2"/>
      <c r="G25345" s="2"/>
      <c r="H25345" s="2"/>
    </row>
    <row r="25346" spans="2:8">
      <c r="B25346" s="2" t="s">
        <v>25976</v>
      </c>
      <c r="C25346" s="2">
        <v>25</v>
      </c>
      <c r="D25346" s="2" t="s">
        <v>633</v>
      </c>
      <c r="E25346" s="2"/>
      <c r="F25346" s="2"/>
      <c r="G25346" s="2"/>
      <c r="H25346" s="2"/>
    </row>
    <row r="25347" spans="2:8">
      <c r="B25347" s="2" t="s">
        <v>25977</v>
      </c>
      <c r="C25347" s="2">
        <v>24</v>
      </c>
      <c r="D25347" s="2" t="s">
        <v>633</v>
      </c>
      <c r="E25347" s="2"/>
      <c r="F25347" s="2"/>
      <c r="G25347" s="2"/>
      <c r="H25347" s="2"/>
    </row>
    <row r="25348" spans="2:8">
      <c r="B25348" s="2" t="s">
        <v>25978</v>
      </c>
      <c r="C25348" s="2">
        <v>23</v>
      </c>
      <c r="D25348" s="2" t="s">
        <v>633</v>
      </c>
      <c r="E25348" s="2"/>
      <c r="F25348" s="2"/>
      <c r="G25348" s="2"/>
      <c r="H25348" s="2"/>
    </row>
    <row r="25349" spans="2:8">
      <c r="B25349" s="2" t="s">
        <v>25979</v>
      </c>
      <c r="C25349" s="2">
        <v>23</v>
      </c>
      <c r="D25349" s="2" t="s">
        <v>633</v>
      </c>
      <c r="E25349" s="2"/>
      <c r="F25349" s="2"/>
      <c r="G25349" s="2"/>
      <c r="H25349" s="2"/>
    </row>
    <row r="25350" spans="2:8">
      <c r="B25350" s="2" t="s">
        <v>25980</v>
      </c>
      <c r="C25350" s="2">
        <v>21</v>
      </c>
      <c r="D25350" s="2" t="s">
        <v>633</v>
      </c>
      <c r="E25350" s="2"/>
      <c r="F25350" s="2"/>
      <c r="G25350" s="2"/>
      <c r="H25350" s="2"/>
    </row>
    <row r="25351" spans="2:8">
      <c r="B25351" s="2" t="s">
        <v>25981</v>
      </c>
      <c r="C25351" s="2">
        <v>17</v>
      </c>
      <c r="D25351" s="2" t="s">
        <v>633</v>
      </c>
      <c r="E25351" s="2"/>
      <c r="F25351" s="2"/>
      <c r="G25351" s="2"/>
      <c r="H25351" s="2"/>
    </row>
    <row r="25352" spans="2:8">
      <c r="B25352" s="2" t="s">
        <v>25982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25983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25984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25985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25986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25987</v>
      </c>
      <c r="C25357" s="2">
        <v>10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25988</v>
      </c>
      <c r="C25358" s="2">
        <v>14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25989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25990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25991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25992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25993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25994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25995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25996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25997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25998</v>
      </c>
      <c r="C25368" s="2">
        <v>28</v>
      </c>
      <c r="D25368" s="2" t="s">
        <v>633</v>
      </c>
      <c r="E25368" s="2"/>
      <c r="F25368" s="2"/>
      <c r="G25368" s="2"/>
      <c r="H25368" s="2"/>
    </row>
    <row r="25369" spans="2:8">
      <c r="B25369" s="2" t="s">
        <v>25999</v>
      </c>
      <c r="C25369" s="2">
        <v>32</v>
      </c>
      <c r="D25369" s="2" t="s">
        <v>633</v>
      </c>
      <c r="E25369" s="2"/>
      <c r="F25369" s="2"/>
      <c r="G25369" s="2"/>
      <c r="H25369" s="2"/>
    </row>
    <row r="25370" spans="2:8">
      <c r="B25370" s="2" t="s">
        <v>26000</v>
      </c>
      <c r="C25370" s="2">
        <v>30</v>
      </c>
      <c r="D25370" s="2" t="s">
        <v>633</v>
      </c>
      <c r="E25370" s="2"/>
      <c r="F25370" s="2"/>
      <c r="G25370" s="2"/>
      <c r="H25370" s="2"/>
    </row>
    <row r="25371" spans="2:8">
      <c r="B25371" s="2" t="s">
        <v>26001</v>
      </c>
      <c r="C25371" s="2">
        <v>23</v>
      </c>
      <c r="D25371" s="2" t="s">
        <v>633</v>
      </c>
      <c r="E25371" s="2"/>
      <c r="F25371" s="2"/>
      <c r="G25371" s="2"/>
      <c r="H25371" s="2"/>
    </row>
    <row r="25372" spans="2:8">
      <c r="B25372" s="2" t="s">
        <v>26002</v>
      </c>
      <c r="C25372" s="2">
        <v>10</v>
      </c>
      <c r="D25372" s="2" t="s">
        <v>633</v>
      </c>
      <c r="E25372" s="2"/>
      <c r="F25372" s="2"/>
      <c r="G25372" s="2"/>
      <c r="H25372" s="2"/>
    </row>
    <row r="25373" spans="2:8">
      <c r="B25373" s="2" t="s">
        <v>26003</v>
      </c>
      <c r="C25373" s="2">
        <v>15</v>
      </c>
      <c r="D25373" s="2" t="s">
        <v>633</v>
      </c>
      <c r="E25373" s="2"/>
      <c r="F25373" s="2"/>
      <c r="G25373" s="2"/>
      <c r="H25373" s="2"/>
    </row>
    <row r="25374" spans="2:8">
      <c r="B25374" s="2" t="s">
        <v>26004</v>
      </c>
      <c r="C25374" s="2">
        <v>19</v>
      </c>
      <c r="D25374" s="2" t="s">
        <v>633</v>
      </c>
      <c r="E25374" s="2"/>
      <c r="F25374" s="2"/>
      <c r="G25374" s="2"/>
      <c r="H25374" s="2"/>
    </row>
    <row r="25375" spans="2:8">
      <c r="B25375" s="2" t="s">
        <v>26005</v>
      </c>
      <c r="C25375" s="2">
        <v>23</v>
      </c>
      <c r="D25375" s="2" t="s">
        <v>633</v>
      </c>
      <c r="E25375" s="2"/>
      <c r="F25375" s="2"/>
      <c r="G25375" s="2"/>
      <c r="H25375" s="2"/>
    </row>
    <row r="25376" spans="2:8">
      <c r="B25376" s="2" t="s">
        <v>26006</v>
      </c>
      <c r="C25376" s="2">
        <v>24</v>
      </c>
      <c r="D25376" s="2" t="s">
        <v>633</v>
      </c>
      <c r="E25376" s="2"/>
      <c r="F25376" s="2"/>
      <c r="G25376" s="2"/>
      <c r="H25376" s="2"/>
    </row>
    <row r="25377" spans="2:8">
      <c r="B25377" s="2" t="s">
        <v>26007</v>
      </c>
      <c r="C25377" s="2">
        <v>21</v>
      </c>
      <c r="D25377" s="2" t="s">
        <v>633</v>
      </c>
      <c r="E25377" s="2"/>
      <c r="F25377" s="2"/>
      <c r="G25377" s="2"/>
      <c r="H25377" s="2"/>
    </row>
    <row r="25378" spans="2:8">
      <c r="B25378" s="2" t="s">
        <v>26008</v>
      </c>
      <c r="C25378" s="2">
        <v>22</v>
      </c>
      <c r="D25378" s="2" t="s">
        <v>633</v>
      </c>
      <c r="E25378" s="2"/>
      <c r="F25378" s="2"/>
      <c r="G25378" s="2"/>
      <c r="H25378" s="2"/>
    </row>
    <row r="25379" spans="2:8">
      <c r="B25379" s="2" t="s">
        <v>26009</v>
      </c>
      <c r="C25379" s="2">
        <v>22</v>
      </c>
      <c r="D25379" s="2" t="s">
        <v>633</v>
      </c>
      <c r="E25379" s="2"/>
      <c r="F25379" s="2"/>
      <c r="G25379" s="2"/>
      <c r="H25379" s="2"/>
    </row>
    <row r="25380" spans="2:8">
      <c r="B25380" s="2" t="s">
        <v>26010</v>
      </c>
      <c r="C25380" s="2">
        <v>22</v>
      </c>
      <c r="D25380" s="2" t="s">
        <v>633</v>
      </c>
      <c r="E25380" s="2"/>
      <c r="F25380" s="2"/>
      <c r="G25380" s="2"/>
      <c r="H25380" s="2"/>
    </row>
    <row r="25381" spans="2:8">
      <c r="B25381" s="2" t="s">
        <v>26011</v>
      </c>
      <c r="C25381" s="2">
        <v>20</v>
      </c>
      <c r="D25381" s="2" t="s">
        <v>633</v>
      </c>
      <c r="E25381" s="2"/>
      <c r="F25381" s="2"/>
      <c r="G25381" s="2"/>
      <c r="H25381" s="2"/>
    </row>
    <row r="25382" spans="2:8">
      <c r="B25382" s="2" t="s">
        <v>26012</v>
      </c>
      <c r="C25382" s="2">
        <v>16</v>
      </c>
      <c r="D25382" s="2" t="s">
        <v>633</v>
      </c>
      <c r="E25382" s="2"/>
      <c r="F25382" s="2"/>
      <c r="G25382" s="2"/>
      <c r="H25382" s="2"/>
    </row>
    <row r="25383" spans="2:8">
      <c r="B25383" s="2" t="s">
        <v>26013</v>
      </c>
      <c r="C25383" s="2">
        <v>17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26014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26015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26016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26017</v>
      </c>
      <c r="C25387" s="2">
        <v>30</v>
      </c>
      <c r="D25387" s="2" t="s">
        <v>633</v>
      </c>
      <c r="E25387" s="2"/>
      <c r="F25387" s="2"/>
      <c r="G25387" s="2"/>
      <c r="H25387" s="2"/>
    </row>
    <row r="25388" spans="2:8">
      <c r="B25388" s="2" t="s">
        <v>26018</v>
      </c>
      <c r="C25388" s="2">
        <v>31</v>
      </c>
      <c r="D25388" s="2" t="s">
        <v>633</v>
      </c>
      <c r="E25388" s="2"/>
      <c r="F25388" s="2"/>
      <c r="G25388" s="2"/>
      <c r="H25388" s="2"/>
    </row>
    <row r="25389" spans="2:8">
      <c r="B25389" s="2" t="s">
        <v>26019</v>
      </c>
      <c r="C25389" s="2">
        <v>31</v>
      </c>
      <c r="D25389" s="2" t="s">
        <v>633</v>
      </c>
      <c r="E25389" s="2"/>
      <c r="F25389" s="2"/>
      <c r="G25389" s="2"/>
      <c r="H25389" s="2"/>
    </row>
    <row r="25390" spans="2:8">
      <c r="B25390" s="2" t="s">
        <v>26020</v>
      </c>
      <c r="C25390" s="2">
        <v>31</v>
      </c>
      <c r="D25390" s="2" t="s">
        <v>633</v>
      </c>
      <c r="E25390" s="2"/>
      <c r="F25390" s="2"/>
      <c r="G25390" s="2"/>
      <c r="H25390" s="2"/>
    </row>
    <row r="25391" spans="2:8">
      <c r="B25391" s="2" t="s">
        <v>26021</v>
      </c>
      <c r="C25391" s="2">
        <v>18</v>
      </c>
      <c r="D25391" s="2" t="s">
        <v>633</v>
      </c>
      <c r="E25391" s="2"/>
      <c r="F25391" s="2"/>
      <c r="G25391" s="2"/>
      <c r="H25391" s="2"/>
    </row>
    <row r="25392" spans="2:8">
      <c r="B25392" s="2" t="s">
        <v>26022</v>
      </c>
      <c r="C25392" s="2">
        <v>20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26023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26024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26025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26026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26027</v>
      </c>
      <c r="C25397" s="2">
        <v>25</v>
      </c>
      <c r="D25397" s="2" t="s">
        <v>633</v>
      </c>
      <c r="E25397" s="2"/>
      <c r="F25397" s="2"/>
      <c r="G25397" s="2"/>
      <c r="H25397" s="2"/>
    </row>
    <row r="25398" spans="2:8">
      <c r="B25398" s="2" t="s">
        <v>26028</v>
      </c>
      <c r="C25398" s="2">
        <v>25</v>
      </c>
      <c r="D25398" s="2" t="s">
        <v>633</v>
      </c>
      <c r="E25398" s="2"/>
      <c r="F25398" s="2"/>
      <c r="G25398" s="2"/>
      <c r="H25398" s="2"/>
    </row>
    <row r="25399" spans="2:8">
      <c r="B25399" s="2" t="s">
        <v>26029</v>
      </c>
      <c r="C25399" s="2">
        <v>25</v>
      </c>
      <c r="D25399" s="2" t="s">
        <v>633</v>
      </c>
      <c r="E25399" s="2"/>
      <c r="F25399" s="2"/>
      <c r="G25399" s="2"/>
      <c r="H25399" s="2"/>
    </row>
    <row r="25400" spans="2:8">
      <c r="B25400" s="2" t="s">
        <v>26030</v>
      </c>
      <c r="C25400" s="2">
        <v>26</v>
      </c>
      <c r="D25400" s="2" t="s">
        <v>633</v>
      </c>
      <c r="E25400" s="2"/>
      <c r="F25400" s="2"/>
      <c r="G25400" s="2"/>
      <c r="H25400" s="2"/>
    </row>
    <row r="25401" spans="2:8">
      <c r="B25401" s="2" t="s">
        <v>26031</v>
      </c>
      <c r="C25401" s="2">
        <v>22</v>
      </c>
      <c r="D25401" s="2" t="s">
        <v>633</v>
      </c>
      <c r="E25401" s="2"/>
      <c r="F25401" s="2"/>
      <c r="G25401" s="2"/>
      <c r="H25401" s="2"/>
    </row>
    <row r="25402" spans="2:8">
      <c r="B25402" s="2" t="s">
        <v>26032</v>
      </c>
      <c r="C25402" s="2">
        <v>19</v>
      </c>
      <c r="D25402" s="2" t="s">
        <v>633</v>
      </c>
      <c r="E25402" s="2"/>
      <c r="F25402" s="2"/>
      <c r="G25402" s="2"/>
      <c r="H25402" s="2"/>
    </row>
    <row r="25403" spans="2:8">
      <c r="B25403" s="2" t="s">
        <v>26033</v>
      </c>
      <c r="C25403" s="2">
        <v>20</v>
      </c>
      <c r="D25403" s="2" t="s">
        <v>633</v>
      </c>
      <c r="E25403" s="2"/>
      <c r="F25403" s="2"/>
      <c r="G25403" s="2"/>
      <c r="H25403" s="2"/>
    </row>
    <row r="25404" spans="2:8">
      <c r="B25404" s="2" t="s">
        <v>26034</v>
      </c>
      <c r="C25404" s="2">
        <v>20</v>
      </c>
      <c r="D25404" s="2" t="s">
        <v>633</v>
      </c>
      <c r="E25404" s="2"/>
      <c r="F25404" s="2"/>
      <c r="G25404" s="2"/>
      <c r="H25404" s="2"/>
    </row>
    <row r="25405" spans="2:8">
      <c r="B25405" s="2" t="s">
        <v>26035</v>
      </c>
      <c r="C25405" s="2">
        <v>19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26036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26037</v>
      </c>
      <c r="C25407" s="2">
        <v>22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26038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26039</v>
      </c>
      <c r="C25409" s="2">
        <v>21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26040</v>
      </c>
      <c r="C25410" s="2">
        <v>25</v>
      </c>
      <c r="D25410" s="2" t="s">
        <v>633</v>
      </c>
      <c r="E25410" s="2"/>
      <c r="F25410" s="2"/>
      <c r="G25410" s="2"/>
      <c r="H25410" s="2"/>
    </row>
    <row r="25411" spans="2:8">
      <c r="B25411" s="2" t="s">
        <v>26041</v>
      </c>
      <c r="C25411" s="2">
        <v>27</v>
      </c>
      <c r="D25411" s="2" t="s">
        <v>633</v>
      </c>
      <c r="E25411" s="2"/>
      <c r="F25411" s="2"/>
      <c r="G25411" s="2"/>
      <c r="H25411" s="2"/>
    </row>
    <row r="25412" spans="2:8">
      <c r="B25412" s="2" t="s">
        <v>26042</v>
      </c>
      <c r="C25412" s="2">
        <v>26</v>
      </c>
      <c r="D25412" s="2" t="s">
        <v>633</v>
      </c>
      <c r="E25412" s="2"/>
      <c r="F25412" s="2"/>
      <c r="G25412" s="2"/>
      <c r="H25412" s="2"/>
    </row>
    <row r="25413" spans="2:8">
      <c r="B25413" s="2" t="s">
        <v>26043</v>
      </c>
      <c r="C25413" s="2">
        <v>24</v>
      </c>
      <c r="D25413" s="2" t="s">
        <v>633</v>
      </c>
      <c r="E25413" s="2"/>
      <c r="F25413" s="2"/>
      <c r="G25413" s="2"/>
      <c r="H25413" s="2"/>
    </row>
    <row r="25414" spans="2:8">
      <c r="B25414" s="2" t="s">
        <v>26044</v>
      </c>
      <c r="C25414" s="2">
        <v>22</v>
      </c>
      <c r="D25414" s="2" t="s">
        <v>633</v>
      </c>
      <c r="E25414" s="2"/>
      <c r="F25414" s="2"/>
      <c r="G25414" s="2"/>
      <c r="H25414" s="2"/>
    </row>
    <row r="25415" spans="2:8">
      <c r="B25415" s="2" t="s">
        <v>26045</v>
      </c>
      <c r="C25415" s="2">
        <v>13</v>
      </c>
      <c r="D25415" s="2" t="s">
        <v>633</v>
      </c>
      <c r="E25415" s="2"/>
      <c r="F25415" s="2"/>
      <c r="G25415" s="2"/>
      <c r="H25415" s="2"/>
    </row>
    <row r="25416" spans="2:8">
      <c r="B25416" s="2" t="s">
        <v>26046</v>
      </c>
      <c r="C25416" s="2">
        <v>12</v>
      </c>
      <c r="D25416" s="2" t="s">
        <v>633</v>
      </c>
      <c r="E25416" s="2"/>
      <c r="F25416" s="2"/>
      <c r="G25416" s="2"/>
      <c r="H25416" s="2"/>
    </row>
    <row r="25417" spans="2:8">
      <c r="B25417" s="2" t="s">
        <v>26047</v>
      </c>
      <c r="C25417" s="2">
        <v>12</v>
      </c>
      <c r="D25417" s="2" t="s">
        <v>633</v>
      </c>
      <c r="E25417" s="2"/>
      <c r="F25417" s="2"/>
      <c r="G25417" s="2"/>
      <c r="H25417" s="2"/>
    </row>
    <row r="25418" spans="2:8">
      <c r="B25418" s="2" t="s">
        <v>26048</v>
      </c>
      <c r="C25418" s="2">
        <v>14</v>
      </c>
      <c r="D25418" s="2" t="s">
        <v>633</v>
      </c>
      <c r="E25418" s="2"/>
      <c r="F25418" s="2"/>
      <c r="G25418" s="2"/>
      <c r="H25418" s="2"/>
    </row>
    <row r="25419" spans="2:8">
      <c r="B25419" s="2" t="s">
        <v>26049</v>
      </c>
      <c r="C25419" s="2">
        <v>28</v>
      </c>
      <c r="D25419" s="2" t="s">
        <v>633</v>
      </c>
      <c r="E25419" s="2"/>
      <c r="F25419" s="2"/>
      <c r="G25419" s="2"/>
      <c r="H25419" s="2"/>
    </row>
    <row r="25420" spans="2:8">
      <c r="B25420" s="2" t="s">
        <v>26050</v>
      </c>
      <c r="C25420" s="2">
        <v>29</v>
      </c>
      <c r="D25420" s="2" t="s">
        <v>633</v>
      </c>
      <c r="E25420" s="2"/>
      <c r="F25420" s="2"/>
      <c r="G25420" s="2"/>
      <c r="H25420" s="2"/>
    </row>
    <row r="25421" spans="2:8">
      <c r="B25421" s="2" t="s">
        <v>26051</v>
      </c>
      <c r="C25421" s="2">
        <v>27</v>
      </c>
      <c r="D25421" s="2" t="s">
        <v>633</v>
      </c>
      <c r="E25421" s="2"/>
      <c r="F25421" s="2"/>
      <c r="G25421" s="2"/>
      <c r="H25421" s="2"/>
    </row>
    <row r="25422" spans="2:8">
      <c r="B25422" s="2" t="s">
        <v>26052</v>
      </c>
      <c r="C25422" s="2">
        <v>24</v>
      </c>
      <c r="D25422" s="2" t="s">
        <v>633</v>
      </c>
      <c r="E25422" s="2"/>
      <c r="F25422" s="2"/>
      <c r="G25422" s="2"/>
      <c r="H25422" s="2"/>
    </row>
    <row r="25423" spans="2:8">
      <c r="B25423" s="2" t="s">
        <v>26053</v>
      </c>
      <c r="C25423" s="2">
        <v>20</v>
      </c>
      <c r="D25423" s="2" t="s">
        <v>633</v>
      </c>
      <c r="E25423" s="2"/>
      <c r="F25423" s="2"/>
      <c r="G25423" s="2"/>
      <c r="H25423" s="2"/>
    </row>
    <row r="25424" spans="2:8">
      <c r="B25424" s="2" t="s">
        <v>26054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26055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26056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26057</v>
      </c>
      <c r="C25427" s="2">
        <v>27</v>
      </c>
      <c r="D25427" s="2" t="s">
        <v>633</v>
      </c>
      <c r="E25427" s="2"/>
      <c r="F25427" s="2"/>
      <c r="G25427" s="2"/>
      <c r="H25427" s="2"/>
    </row>
    <row r="25428" spans="2:8">
      <c r="B25428" s="2" t="s">
        <v>26058</v>
      </c>
      <c r="C25428" s="2">
        <v>27</v>
      </c>
      <c r="D25428" s="2" t="s">
        <v>633</v>
      </c>
      <c r="E25428" s="2"/>
      <c r="F25428" s="2"/>
      <c r="G25428" s="2"/>
      <c r="H25428" s="2"/>
    </row>
    <row r="25429" spans="2:8">
      <c r="B25429" s="2" t="s">
        <v>26059</v>
      </c>
      <c r="C25429" s="2">
        <v>26</v>
      </c>
      <c r="D25429" s="2" t="s">
        <v>633</v>
      </c>
      <c r="E25429" s="2"/>
      <c r="F25429" s="2"/>
      <c r="G25429" s="2"/>
      <c r="H25429" s="2"/>
    </row>
    <row r="25430" spans="2:8">
      <c r="B25430" s="2" t="s">
        <v>26060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26061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26062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26063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26064</v>
      </c>
      <c r="C25434" s="2">
        <v>17</v>
      </c>
      <c r="D25434" s="2" t="s">
        <v>633</v>
      </c>
      <c r="E25434" s="2"/>
      <c r="F25434" s="2"/>
      <c r="G25434" s="2"/>
      <c r="H25434" s="2"/>
    </row>
    <row r="25435" spans="2:8">
      <c r="B25435" s="2" t="s">
        <v>26065</v>
      </c>
      <c r="C25435" s="2">
        <v>18</v>
      </c>
      <c r="D25435" s="2" t="s">
        <v>633</v>
      </c>
      <c r="E25435" s="2"/>
      <c r="F25435" s="2"/>
      <c r="G25435" s="2"/>
      <c r="H25435" s="2"/>
    </row>
    <row r="25436" spans="2:8">
      <c r="B25436" s="2" t="s">
        <v>26066</v>
      </c>
      <c r="C25436" s="2">
        <v>18</v>
      </c>
      <c r="D25436" s="2" t="s">
        <v>633</v>
      </c>
      <c r="E25436" s="2"/>
      <c r="F25436" s="2"/>
      <c r="G25436" s="2"/>
      <c r="H25436" s="2"/>
    </row>
    <row r="25437" spans="2:8">
      <c r="B25437" s="2" t="s">
        <v>26067</v>
      </c>
      <c r="C25437" s="2">
        <v>16</v>
      </c>
      <c r="D25437" s="2" t="s">
        <v>633</v>
      </c>
      <c r="E25437" s="2"/>
      <c r="F25437" s="2"/>
      <c r="G25437" s="2"/>
      <c r="H25437" s="2"/>
    </row>
    <row r="25438" spans="2:8">
      <c r="B25438" s="2" t="s">
        <v>26068</v>
      </c>
      <c r="C25438" s="2">
        <v>13</v>
      </c>
      <c r="D25438" s="2" t="s">
        <v>633</v>
      </c>
      <c r="E25438" s="2"/>
      <c r="F25438" s="2"/>
      <c r="G25438" s="2"/>
      <c r="H25438" s="2"/>
    </row>
    <row r="25439" spans="2:8">
      <c r="B25439" s="2" t="s">
        <v>26069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26070</v>
      </c>
      <c r="C25440" s="2">
        <v>24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26071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26072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26073</v>
      </c>
      <c r="C25443" s="2">
        <v>17</v>
      </c>
      <c r="D25443" s="2" t="s">
        <v>633</v>
      </c>
      <c r="E25443" s="2"/>
      <c r="F25443" s="2"/>
      <c r="G25443" s="2"/>
      <c r="H25443" s="2"/>
    </row>
    <row r="25444" spans="2:8">
      <c r="B25444" s="2" t="s">
        <v>26074</v>
      </c>
      <c r="C25444" s="2">
        <v>17</v>
      </c>
      <c r="D25444" s="2" t="s">
        <v>633</v>
      </c>
      <c r="E25444" s="2"/>
      <c r="F25444" s="2"/>
      <c r="G25444" s="2"/>
      <c r="H25444" s="2"/>
    </row>
    <row r="25445" spans="2:8">
      <c r="B25445" s="2" t="s">
        <v>26075</v>
      </c>
      <c r="C25445" s="2">
        <v>18</v>
      </c>
      <c r="D25445" s="2" t="s">
        <v>633</v>
      </c>
      <c r="E25445" s="2"/>
      <c r="F25445" s="2"/>
      <c r="G25445" s="2"/>
      <c r="H25445" s="2"/>
    </row>
    <row r="25446" spans="2:8">
      <c r="B25446" s="2" t="s">
        <v>26076</v>
      </c>
      <c r="C25446" s="2">
        <v>18</v>
      </c>
      <c r="D25446" s="2" t="s">
        <v>633</v>
      </c>
      <c r="E25446" s="2"/>
      <c r="F25446" s="2"/>
      <c r="G25446" s="2"/>
      <c r="H25446" s="2"/>
    </row>
    <row r="25447" spans="2:8">
      <c r="B25447" s="2" t="s">
        <v>26077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26078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26079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26080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26081</v>
      </c>
      <c r="C25451" s="2">
        <v>23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26082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26083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26084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26085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26086</v>
      </c>
      <c r="C25456" s="2">
        <v>19</v>
      </c>
      <c r="D25456" s="2" t="s">
        <v>633</v>
      </c>
      <c r="E25456" s="2"/>
      <c r="F25456" s="2"/>
      <c r="G25456" s="2"/>
      <c r="H25456" s="2"/>
    </row>
    <row r="25457" spans="2:8">
      <c r="B25457" s="2" t="s">
        <v>26087</v>
      </c>
      <c r="C25457" s="2">
        <v>18</v>
      </c>
      <c r="D25457" s="2" t="s">
        <v>633</v>
      </c>
      <c r="E25457" s="2"/>
      <c r="F25457" s="2"/>
      <c r="G25457" s="2"/>
      <c r="H25457" s="2"/>
    </row>
    <row r="25458" spans="2:8">
      <c r="B25458" s="2" t="s">
        <v>26088</v>
      </c>
      <c r="C25458" s="2">
        <v>16</v>
      </c>
      <c r="D25458" s="2" t="s">
        <v>633</v>
      </c>
      <c r="E25458" s="2"/>
      <c r="F25458" s="2"/>
      <c r="G25458" s="2"/>
      <c r="H25458" s="2"/>
    </row>
    <row r="25459" spans="2:8">
      <c r="B25459" s="2" t="s">
        <v>26089</v>
      </c>
      <c r="C25459" s="2">
        <v>15</v>
      </c>
      <c r="D25459" s="2" t="s">
        <v>633</v>
      </c>
      <c r="E25459" s="2"/>
      <c r="F25459" s="2"/>
      <c r="G25459" s="2"/>
      <c r="H25459" s="2"/>
    </row>
    <row r="25460" spans="2:8">
      <c r="B25460" s="2" t="s">
        <v>26090</v>
      </c>
      <c r="C25460" s="2">
        <v>14</v>
      </c>
      <c r="D25460" s="2" t="s">
        <v>633</v>
      </c>
      <c r="E25460" s="2"/>
      <c r="F25460" s="2"/>
      <c r="G25460" s="2"/>
      <c r="H25460" s="2"/>
    </row>
    <row r="25461" spans="2:8">
      <c r="B25461" s="2" t="s">
        <v>26091</v>
      </c>
      <c r="C25461" s="2">
        <v>12</v>
      </c>
      <c r="D25461" s="2" t="s">
        <v>633</v>
      </c>
      <c r="E25461" s="2"/>
      <c r="F25461" s="2"/>
      <c r="G25461" s="2"/>
      <c r="H25461" s="2"/>
    </row>
    <row r="25462" spans="2:8">
      <c r="B25462" s="2" t="s">
        <v>26092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26093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26094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26095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26096</v>
      </c>
      <c r="C25466" s="2">
        <v>27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26097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26098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26099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26100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26101</v>
      </c>
      <c r="C25471" s="2">
        <v>22</v>
      </c>
      <c r="D25471" s="2" t="s">
        <v>633</v>
      </c>
      <c r="E25471" s="2"/>
      <c r="F25471" s="2"/>
      <c r="G25471" s="2"/>
      <c r="H25471" s="2"/>
    </row>
    <row r="25472" spans="2:8">
      <c r="B25472" s="2" t="s">
        <v>26102</v>
      </c>
      <c r="C25472" s="2">
        <v>24</v>
      </c>
      <c r="D25472" s="2" t="s">
        <v>633</v>
      </c>
      <c r="E25472" s="2"/>
      <c r="F25472" s="2"/>
      <c r="G25472" s="2"/>
      <c r="H25472" s="2"/>
    </row>
    <row r="25473" spans="2:8">
      <c r="B25473" s="2" t="s">
        <v>26103</v>
      </c>
      <c r="C25473" s="2">
        <v>24</v>
      </c>
      <c r="D25473" s="2" t="s">
        <v>633</v>
      </c>
      <c r="E25473" s="2"/>
      <c r="F25473" s="2"/>
      <c r="G25473" s="2"/>
      <c r="H25473" s="2"/>
    </row>
    <row r="25474" spans="2:8">
      <c r="B25474" s="2" t="s">
        <v>26104</v>
      </c>
      <c r="C25474" s="2">
        <v>22</v>
      </c>
      <c r="D25474" s="2" t="s">
        <v>633</v>
      </c>
      <c r="E25474" s="2"/>
      <c r="F25474" s="2"/>
      <c r="G25474" s="2"/>
      <c r="H25474" s="2"/>
    </row>
    <row r="25475" spans="2:8">
      <c r="B25475" s="2" t="s">
        <v>26105</v>
      </c>
      <c r="C25475" s="2">
        <v>18</v>
      </c>
      <c r="D25475" s="2" t="s">
        <v>633</v>
      </c>
      <c r="E25475" s="2"/>
      <c r="F25475" s="2"/>
      <c r="G25475" s="2"/>
      <c r="H25475" s="2"/>
    </row>
    <row r="25476" spans="2:8">
      <c r="B25476" s="2" t="s">
        <v>26106</v>
      </c>
      <c r="C25476" s="2">
        <v>25</v>
      </c>
      <c r="D25476" s="2" t="s">
        <v>633</v>
      </c>
      <c r="E25476" s="2"/>
      <c r="F25476" s="2"/>
      <c r="G25476" s="2"/>
      <c r="H25476" s="2"/>
    </row>
    <row r="25477" spans="2:8">
      <c r="B25477" s="2" t="s">
        <v>26107</v>
      </c>
      <c r="C25477" s="2">
        <v>26</v>
      </c>
      <c r="D25477" s="2" t="s">
        <v>633</v>
      </c>
      <c r="E25477" s="2"/>
      <c r="F25477" s="2"/>
      <c r="G25477" s="2"/>
      <c r="H25477" s="2"/>
    </row>
    <row r="25478" spans="2:8">
      <c r="B25478" s="2" t="s">
        <v>26108</v>
      </c>
      <c r="C25478" s="2">
        <v>26</v>
      </c>
      <c r="D25478" s="2" t="s">
        <v>633</v>
      </c>
      <c r="E25478" s="2"/>
      <c r="F25478" s="2"/>
      <c r="G25478" s="2"/>
      <c r="H25478" s="2"/>
    </row>
    <row r="25479" spans="2:8">
      <c r="B25479" s="2" t="s">
        <v>26109</v>
      </c>
      <c r="C25479" s="2">
        <v>23</v>
      </c>
      <c r="D25479" s="2" t="s">
        <v>633</v>
      </c>
      <c r="E25479" s="2"/>
      <c r="F25479" s="2"/>
      <c r="G25479" s="2"/>
      <c r="H25479" s="2"/>
    </row>
    <row r="25480" spans="2:8">
      <c r="B25480" s="2" t="s">
        <v>26110</v>
      </c>
      <c r="C25480" s="2">
        <v>20</v>
      </c>
      <c r="D25480" s="2" t="s">
        <v>633</v>
      </c>
      <c r="E25480" s="2"/>
      <c r="F25480" s="2"/>
      <c r="G25480" s="2"/>
      <c r="H25480" s="2"/>
    </row>
    <row r="25481" spans="2:8">
      <c r="B25481" s="2" t="s">
        <v>26111</v>
      </c>
      <c r="C25481" s="2">
        <v>17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26112</v>
      </c>
      <c r="C25482" s="2">
        <v>22</v>
      </c>
      <c r="D25482" s="2" t="s">
        <v>633</v>
      </c>
      <c r="E25482" s="2"/>
      <c r="F25482" s="2"/>
      <c r="G25482" s="2"/>
      <c r="H25482" s="2"/>
    </row>
    <row r="25483" spans="2:8">
      <c r="B25483" s="2" t="s">
        <v>26113</v>
      </c>
      <c r="C25483" s="2">
        <v>22</v>
      </c>
      <c r="D25483" s="2" t="s">
        <v>633</v>
      </c>
      <c r="E25483" s="2"/>
      <c r="F25483" s="2"/>
      <c r="G25483" s="2"/>
      <c r="H25483" s="2"/>
    </row>
    <row r="25484" spans="2:8">
      <c r="B25484" s="2" t="s">
        <v>26114</v>
      </c>
      <c r="C25484" s="2">
        <v>25</v>
      </c>
      <c r="D25484" s="2" t="s">
        <v>633</v>
      </c>
      <c r="E25484" s="2"/>
      <c r="F25484" s="2"/>
      <c r="G25484" s="2"/>
      <c r="H25484" s="2"/>
    </row>
    <row r="25485" spans="2:8">
      <c r="B25485" s="2" t="s">
        <v>26115</v>
      </c>
      <c r="C25485" s="2">
        <v>25</v>
      </c>
      <c r="D25485" s="2" t="s">
        <v>633</v>
      </c>
      <c r="E25485" s="2"/>
      <c r="F25485" s="2"/>
      <c r="G25485" s="2"/>
      <c r="H25485" s="2"/>
    </row>
    <row r="25486" spans="2:8">
      <c r="B25486" s="2" t="s">
        <v>26116</v>
      </c>
      <c r="C25486" s="2">
        <v>26</v>
      </c>
      <c r="D25486" s="2" t="s">
        <v>633</v>
      </c>
      <c r="E25486" s="2"/>
      <c r="F25486" s="2"/>
      <c r="G25486" s="2"/>
      <c r="H25486" s="2"/>
    </row>
    <row r="25487" spans="2:8">
      <c r="B25487" s="2" t="s">
        <v>26117</v>
      </c>
      <c r="C25487" s="2">
        <v>23</v>
      </c>
      <c r="D25487" s="2" t="s">
        <v>633</v>
      </c>
      <c r="E25487" s="2"/>
      <c r="F25487" s="2"/>
      <c r="G25487" s="2"/>
      <c r="H25487" s="2"/>
    </row>
    <row r="25488" spans="2:8">
      <c r="B25488" s="2" t="s">
        <v>26118</v>
      </c>
      <c r="C25488" s="2">
        <v>21</v>
      </c>
      <c r="D25488" s="2" t="s">
        <v>633</v>
      </c>
      <c r="E25488" s="2"/>
      <c r="F25488" s="2"/>
      <c r="G25488" s="2"/>
      <c r="H25488" s="2"/>
    </row>
    <row r="25489" spans="2:8">
      <c r="B25489" s="2" t="s">
        <v>26119</v>
      </c>
      <c r="C25489" s="2">
        <v>19</v>
      </c>
      <c r="D25489" s="2" t="s">
        <v>633</v>
      </c>
      <c r="E25489" s="2"/>
      <c r="F25489" s="2"/>
      <c r="G25489" s="2"/>
      <c r="H25489" s="2"/>
    </row>
    <row r="25490" spans="2:8">
      <c r="B25490" s="2" t="s">
        <v>26120</v>
      </c>
      <c r="C25490" s="2">
        <v>16</v>
      </c>
      <c r="D25490" s="2" t="s">
        <v>633</v>
      </c>
      <c r="E25490" s="2"/>
      <c r="F25490" s="2"/>
      <c r="G25490" s="2"/>
      <c r="H25490" s="2"/>
    </row>
    <row r="25491" spans="2:8">
      <c r="B25491" s="2" t="s">
        <v>26121</v>
      </c>
      <c r="C25491" s="2">
        <v>22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26122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26123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26124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26125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26126</v>
      </c>
      <c r="C25496" s="2">
        <v>16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26127</v>
      </c>
      <c r="C25497" s="2">
        <v>19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26128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26129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26130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26131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26132</v>
      </c>
      <c r="C25502" s="2">
        <v>22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26133</v>
      </c>
      <c r="C25503" s="2">
        <v>24</v>
      </c>
      <c r="D25503" s="2" t="s">
        <v>633</v>
      </c>
      <c r="E25503" s="2"/>
      <c r="F25503" s="2"/>
      <c r="G25503" s="2"/>
      <c r="H25503" s="2"/>
    </row>
    <row r="25504" spans="2:8">
      <c r="B25504" s="2" t="s">
        <v>26134</v>
      </c>
      <c r="C25504" s="2">
        <v>24</v>
      </c>
      <c r="D25504" s="2" t="s">
        <v>633</v>
      </c>
      <c r="E25504" s="2"/>
      <c r="F25504" s="2"/>
      <c r="G25504" s="2"/>
      <c r="H25504" s="2"/>
    </row>
    <row r="25505" spans="2:8">
      <c r="B25505" s="2" t="s">
        <v>26135</v>
      </c>
      <c r="C25505" s="2">
        <v>24</v>
      </c>
      <c r="D25505" s="2" t="s">
        <v>633</v>
      </c>
      <c r="E25505" s="2"/>
      <c r="F25505" s="2"/>
      <c r="G25505" s="2"/>
      <c r="H25505" s="2"/>
    </row>
    <row r="25506" spans="2:8">
      <c r="B25506" s="2" t="s">
        <v>26136</v>
      </c>
      <c r="C25506" s="2">
        <v>24</v>
      </c>
      <c r="D25506" s="2" t="s">
        <v>633</v>
      </c>
      <c r="E25506" s="2"/>
      <c r="F25506" s="2"/>
      <c r="G25506" s="2"/>
      <c r="H25506" s="2"/>
    </row>
    <row r="25507" spans="2:8">
      <c r="B25507" s="2" t="s">
        <v>26137</v>
      </c>
      <c r="C25507" s="2">
        <v>22</v>
      </c>
      <c r="D25507" s="2" t="s">
        <v>633</v>
      </c>
      <c r="E25507" s="2"/>
      <c r="F25507" s="2"/>
      <c r="G25507" s="2"/>
      <c r="H25507" s="2"/>
    </row>
    <row r="25508" spans="2:8">
      <c r="B25508" s="2" t="s">
        <v>26138</v>
      </c>
      <c r="C25508" s="2">
        <v>18</v>
      </c>
      <c r="D25508" s="2" t="s">
        <v>633</v>
      </c>
      <c r="E25508" s="2"/>
      <c r="F25508" s="2"/>
      <c r="G25508" s="2"/>
      <c r="H25508" s="2"/>
    </row>
    <row r="25509" spans="2:8">
      <c r="B25509" s="2" t="s">
        <v>26139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26140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26141</v>
      </c>
      <c r="C25511" s="2">
        <v>20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26142</v>
      </c>
      <c r="C25512" s="2">
        <v>23</v>
      </c>
      <c r="D25512" s="2" t="s">
        <v>633</v>
      </c>
      <c r="E25512" s="2"/>
      <c r="F25512" s="2"/>
      <c r="G25512" s="2"/>
      <c r="H25512" s="2"/>
    </row>
    <row r="25513" spans="2:8">
      <c r="B25513" s="2" t="s">
        <v>26143</v>
      </c>
      <c r="C25513" s="2">
        <v>23</v>
      </c>
      <c r="D25513" s="2" t="s">
        <v>633</v>
      </c>
      <c r="E25513" s="2"/>
      <c r="F25513" s="2"/>
      <c r="G25513" s="2"/>
      <c r="H25513" s="2"/>
    </row>
    <row r="25514" spans="2:8">
      <c r="B25514" s="2" t="s">
        <v>26144</v>
      </c>
      <c r="C25514" s="2">
        <v>24</v>
      </c>
      <c r="D25514" s="2" t="s">
        <v>633</v>
      </c>
      <c r="E25514" s="2"/>
      <c r="F25514" s="2"/>
      <c r="G25514" s="2"/>
      <c r="H25514" s="2"/>
    </row>
    <row r="25515" spans="2:8">
      <c r="B25515" s="2" t="s">
        <v>26145</v>
      </c>
      <c r="C25515" s="2">
        <v>23</v>
      </c>
      <c r="D25515" s="2" t="s">
        <v>633</v>
      </c>
      <c r="E25515" s="2"/>
      <c r="F25515" s="2"/>
      <c r="G25515" s="2"/>
      <c r="H25515" s="2"/>
    </row>
    <row r="25516" spans="2:8">
      <c r="B25516" s="2" t="s">
        <v>26146</v>
      </c>
      <c r="C25516" s="2">
        <v>20</v>
      </c>
      <c r="D25516" s="2" t="s">
        <v>633</v>
      </c>
      <c r="E25516" s="2"/>
      <c r="F25516" s="2"/>
      <c r="G25516" s="2"/>
      <c r="H25516" s="2"/>
    </row>
    <row r="25517" spans="2:8">
      <c r="B25517" s="2" t="s">
        <v>26147</v>
      </c>
      <c r="C25517" s="2">
        <v>17</v>
      </c>
      <c r="D25517" s="2" t="s">
        <v>633</v>
      </c>
      <c r="E25517" s="2"/>
      <c r="F25517" s="2"/>
      <c r="G25517" s="2"/>
      <c r="H25517" s="2"/>
    </row>
    <row r="25518" spans="2:8">
      <c r="B25518" s="2" t="s">
        <v>26148</v>
      </c>
      <c r="C25518" s="2">
        <v>17</v>
      </c>
      <c r="D25518" s="2" t="s">
        <v>633</v>
      </c>
      <c r="E25518" s="2"/>
      <c r="F25518" s="2"/>
      <c r="G25518" s="2"/>
      <c r="H25518" s="2"/>
    </row>
    <row r="25519" spans="2:8">
      <c r="B25519" s="2" t="s">
        <v>26149</v>
      </c>
      <c r="C25519" s="2">
        <v>18</v>
      </c>
      <c r="D25519" s="2" t="s">
        <v>633</v>
      </c>
      <c r="E25519" s="2"/>
      <c r="F25519" s="2"/>
      <c r="G25519" s="2"/>
      <c r="H25519" s="2"/>
    </row>
    <row r="25520" spans="2:8">
      <c r="B25520" s="2" t="s">
        <v>26150</v>
      </c>
      <c r="C25520" s="2">
        <v>19</v>
      </c>
      <c r="D25520" s="2" t="s">
        <v>633</v>
      </c>
      <c r="E25520" s="2"/>
      <c r="F25520" s="2"/>
      <c r="G25520" s="2"/>
      <c r="H25520" s="2"/>
    </row>
    <row r="25521" spans="2:8">
      <c r="B25521" s="2" t="s">
        <v>26151</v>
      </c>
      <c r="C25521" s="2">
        <v>19</v>
      </c>
      <c r="D25521" s="2" t="s">
        <v>633</v>
      </c>
      <c r="E25521" s="2"/>
      <c r="F25521" s="2"/>
      <c r="G25521" s="2"/>
      <c r="H25521" s="2"/>
    </row>
    <row r="25522" spans="2:8">
      <c r="B25522" s="2" t="s">
        <v>26152</v>
      </c>
      <c r="C25522" s="2">
        <v>19</v>
      </c>
      <c r="D25522" s="2" t="s">
        <v>633</v>
      </c>
      <c r="E25522" s="2"/>
      <c r="F25522" s="2"/>
      <c r="G25522" s="2"/>
      <c r="H25522" s="2"/>
    </row>
    <row r="25523" spans="2:8">
      <c r="B25523" s="2" t="s">
        <v>26153</v>
      </c>
      <c r="C25523" s="2">
        <v>19</v>
      </c>
      <c r="D25523" s="2" t="s">
        <v>633</v>
      </c>
      <c r="E25523" s="2"/>
      <c r="F25523" s="2"/>
      <c r="G25523" s="2"/>
      <c r="H25523" s="2"/>
    </row>
    <row r="25524" spans="2:8">
      <c r="B25524" s="2" t="s">
        <v>26154</v>
      </c>
      <c r="C25524" s="2">
        <v>15</v>
      </c>
      <c r="D25524" s="2" t="s">
        <v>633</v>
      </c>
      <c r="E25524" s="2"/>
      <c r="F25524" s="2"/>
      <c r="G25524" s="2"/>
      <c r="H25524" s="2"/>
    </row>
    <row r="25525" spans="2:8">
      <c r="B25525" s="2" t="s">
        <v>26155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26156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26157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26158</v>
      </c>
      <c r="C25528" s="2">
        <v>24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26159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26160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26161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26162</v>
      </c>
      <c r="C25532" s="2">
        <v>29</v>
      </c>
      <c r="D25532" s="2" t="s">
        <v>633</v>
      </c>
      <c r="E25532" s="2"/>
      <c r="F25532" s="2"/>
      <c r="G25532" s="2"/>
      <c r="H25532" s="2"/>
    </row>
    <row r="25533" spans="2:8">
      <c r="B25533" s="2" t="s">
        <v>26163</v>
      </c>
      <c r="C25533" s="2">
        <v>28</v>
      </c>
      <c r="D25533" s="2" t="s">
        <v>633</v>
      </c>
      <c r="E25533" s="2"/>
      <c r="F25533" s="2"/>
      <c r="G25533" s="2"/>
      <c r="H25533" s="2"/>
    </row>
    <row r="25534" spans="2:8">
      <c r="B25534" s="2" t="s">
        <v>26164</v>
      </c>
      <c r="C25534" s="2">
        <v>25</v>
      </c>
      <c r="D25534" s="2" t="s">
        <v>633</v>
      </c>
      <c r="E25534" s="2"/>
      <c r="F25534" s="2"/>
      <c r="G25534" s="2"/>
      <c r="H25534" s="2"/>
    </row>
    <row r="25535" spans="2:8">
      <c r="B25535" s="2" t="s">
        <v>26165</v>
      </c>
      <c r="C25535" s="2">
        <v>22</v>
      </c>
      <c r="D25535" s="2" t="s">
        <v>633</v>
      </c>
      <c r="E25535" s="2"/>
      <c r="F25535" s="2"/>
      <c r="G25535" s="2"/>
      <c r="H25535" s="2"/>
    </row>
    <row r="25536" spans="2:8">
      <c r="B25536" s="2" t="s">
        <v>26166</v>
      </c>
      <c r="C25536" s="2">
        <v>18</v>
      </c>
      <c r="D25536" s="2" t="s">
        <v>633</v>
      </c>
      <c r="E25536" s="2"/>
      <c r="F25536" s="2"/>
      <c r="G25536" s="2"/>
      <c r="H25536" s="2"/>
    </row>
    <row r="25537" spans="2:8">
      <c r="B25537" s="2" t="s">
        <v>26167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26168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26169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26170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26171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26172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26173</v>
      </c>
      <c r="C25543" s="2">
        <v>16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26174</v>
      </c>
      <c r="C25544" s="2">
        <v>16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26175</v>
      </c>
      <c r="C25545" s="2">
        <v>15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26176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26177</v>
      </c>
      <c r="C25547" s="2">
        <v>26</v>
      </c>
      <c r="D25547" s="2" t="s">
        <v>633</v>
      </c>
      <c r="E25547" s="2"/>
      <c r="F25547" s="2"/>
      <c r="G25547" s="2"/>
      <c r="H25547" s="2"/>
    </row>
    <row r="25548" spans="2:8">
      <c r="B25548" s="2" t="s">
        <v>26178</v>
      </c>
      <c r="C25548" s="2">
        <v>25</v>
      </c>
      <c r="D25548" s="2" t="s">
        <v>633</v>
      </c>
      <c r="E25548" s="2"/>
      <c r="F25548" s="2"/>
      <c r="G25548" s="2"/>
      <c r="H25548" s="2"/>
    </row>
    <row r="25549" spans="2:8">
      <c r="B25549" s="2" t="s">
        <v>26179</v>
      </c>
      <c r="C25549" s="2">
        <v>25</v>
      </c>
      <c r="D25549" s="2" t="s">
        <v>633</v>
      </c>
      <c r="E25549" s="2"/>
      <c r="F25549" s="2"/>
      <c r="G25549" s="2"/>
      <c r="H25549" s="2"/>
    </row>
    <row r="25550" spans="2:8">
      <c r="B25550" s="2" t="s">
        <v>26180</v>
      </c>
      <c r="C25550" s="2">
        <v>23</v>
      </c>
      <c r="D25550" s="2" t="s">
        <v>633</v>
      </c>
      <c r="E25550" s="2"/>
      <c r="F25550" s="2"/>
      <c r="G25550" s="2"/>
      <c r="H25550" s="2"/>
    </row>
    <row r="25551" spans="2:8">
      <c r="B25551" s="2" t="s">
        <v>26181</v>
      </c>
      <c r="C25551" s="2">
        <v>18</v>
      </c>
      <c r="D25551" s="2" t="s">
        <v>633</v>
      </c>
      <c r="E25551" s="2"/>
      <c r="F25551" s="2"/>
      <c r="G25551" s="2"/>
      <c r="H25551" s="2"/>
    </row>
    <row r="25552" spans="2:8">
      <c r="B25552" s="2" t="s">
        <v>26182</v>
      </c>
      <c r="C25552" s="2">
        <v>17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26183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26184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26185</v>
      </c>
      <c r="C25555" s="2">
        <v>24</v>
      </c>
      <c r="D25555" s="2" t="s">
        <v>633</v>
      </c>
      <c r="E25555" s="2"/>
      <c r="F25555" s="2"/>
      <c r="G25555" s="2"/>
      <c r="H25555" s="2"/>
    </row>
    <row r="25556" spans="2:8">
      <c r="B25556" s="2" t="s">
        <v>26186</v>
      </c>
      <c r="C25556" s="2">
        <v>25</v>
      </c>
      <c r="D25556" s="2" t="s">
        <v>633</v>
      </c>
      <c r="E25556" s="2"/>
      <c r="F25556" s="2"/>
      <c r="G25556" s="2"/>
      <c r="H25556" s="2"/>
    </row>
    <row r="25557" spans="2:8">
      <c r="B25557" s="2" t="s">
        <v>26187</v>
      </c>
      <c r="C25557" s="2">
        <v>28</v>
      </c>
      <c r="D25557" s="2" t="s">
        <v>633</v>
      </c>
      <c r="E25557" s="2"/>
      <c r="F25557" s="2"/>
      <c r="G25557" s="2"/>
      <c r="H25557" s="2"/>
    </row>
    <row r="25558" spans="2:8">
      <c r="B25558" s="2" t="s">
        <v>26188</v>
      </c>
      <c r="C25558" s="2">
        <v>19</v>
      </c>
      <c r="D25558" s="2" t="s">
        <v>633</v>
      </c>
      <c r="E25558" s="2"/>
      <c r="F25558" s="2"/>
      <c r="G25558" s="2"/>
      <c r="H25558" s="2"/>
    </row>
    <row r="25559" spans="2:8">
      <c r="B25559" s="2" t="s">
        <v>26189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26190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26191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26192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26193</v>
      </c>
      <c r="C25563" s="2">
        <v>19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26194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26195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26196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26197</v>
      </c>
      <c r="C25567" s="2">
        <v>23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26198</v>
      </c>
      <c r="C25568" s="2">
        <v>22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26199</v>
      </c>
      <c r="C25569" s="2">
        <v>23</v>
      </c>
      <c r="D25569" s="2" t="s">
        <v>633</v>
      </c>
      <c r="E25569" s="2"/>
      <c r="F25569" s="2"/>
      <c r="G25569" s="2"/>
      <c r="H25569" s="2"/>
    </row>
    <row r="25570" spans="2:8">
      <c r="B25570" s="2" t="s">
        <v>26200</v>
      </c>
      <c r="C25570" s="2">
        <v>24</v>
      </c>
      <c r="D25570" s="2" t="s">
        <v>633</v>
      </c>
      <c r="E25570" s="2"/>
      <c r="F25570" s="2"/>
      <c r="G25570" s="2"/>
      <c r="H25570" s="2"/>
    </row>
    <row r="25571" spans="2:8">
      <c r="B25571" s="2" t="s">
        <v>26201</v>
      </c>
      <c r="C25571" s="2">
        <v>25</v>
      </c>
      <c r="D25571" s="2" t="s">
        <v>633</v>
      </c>
      <c r="E25571" s="2"/>
      <c r="F25571" s="2"/>
      <c r="G25571" s="2"/>
      <c r="H25571" s="2"/>
    </row>
    <row r="25572" spans="2:8">
      <c r="B25572" s="2" t="s">
        <v>26202</v>
      </c>
      <c r="C25572" s="2">
        <v>24</v>
      </c>
      <c r="D25572" s="2" t="s">
        <v>633</v>
      </c>
      <c r="E25572" s="2"/>
      <c r="F25572" s="2"/>
      <c r="G25572" s="2"/>
      <c r="H25572" s="2"/>
    </row>
    <row r="25573" spans="2:8">
      <c r="B25573" s="2" t="s">
        <v>26203</v>
      </c>
      <c r="C25573" s="2">
        <v>21</v>
      </c>
      <c r="D25573" s="2" t="s">
        <v>633</v>
      </c>
      <c r="E25573" s="2"/>
      <c r="F25573" s="2"/>
      <c r="G25573" s="2"/>
      <c r="H25573" s="2"/>
    </row>
    <row r="25574" spans="2:8">
      <c r="B25574" s="2" t="s">
        <v>26204</v>
      </c>
      <c r="C25574" s="2">
        <v>16</v>
      </c>
      <c r="D25574" s="2" t="s">
        <v>633</v>
      </c>
      <c r="E25574" s="2"/>
      <c r="F25574" s="2"/>
      <c r="G25574" s="2"/>
      <c r="H25574" s="2"/>
    </row>
    <row r="25575" spans="2:8">
      <c r="B25575" s="2" t="s">
        <v>26205</v>
      </c>
      <c r="C25575" s="2">
        <v>27</v>
      </c>
      <c r="D25575" s="2" t="s">
        <v>633</v>
      </c>
      <c r="E25575" s="2"/>
      <c r="F25575" s="2"/>
      <c r="G25575" s="2"/>
      <c r="H25575" s="2"/>
    </row>
    <row r="25576" spans="2:8">
      <c r="B25576" s="2" t="s">
        <v>26206</v>
      </c>
      <c r="C25576" s="2">
        <v>28</v>
      </c>
      <c r="D25576" s="2" t="s">
        <v>633</v>
      </c>
      <c r="E25576" s="2"/>
      <c r="F25576" s="2"/>
      <c r="G25576" s="2"/>
      <c r="H25576" s="2"/>
    </row>
    <row r="25577" spans="2:8">
      <c r="B25577" s="2" t="s">
        <v>26207</v>
      </c>
      <c r="C25577" s="2">
        <v>29</v>
      </c>
      <c r="D25577" s="2" t="s">
        <v>633</v>
      </c>
      <c r="E25577" s="2"/>
      <c r="F25577" s="2"/>
      <c r="G25577" s="2"/>
      <c r="H25577" s="2"/>
    </row>
    <row r="25578" spans="2:8">
      <c r="B25578" s="2" t="s">
        <v>26208</v>
      </c>
      <c r="C25578" s="2">
        <v>32</v>
      </c>
      <c r="D25578" s="2" t="s">
        <v>633</v>
      </c>
      <c r="E25578" s="2"/>
      <c r="F25578" s="2"/>
      <c r="G25578" s="2"/>
      <c r="H25578" s="2"/>
    </row>
    <row r="25579" spans="2:8">
      <c r="B25579" s="2" t="s">
        <v>26209</v>
      </c>
      <c r="C25579" s="2">
        <v>32</v>
      </c>
      <c r="D25579" s="2" t="s">
        <v>633</v>
      </c>
      <c r="E25579" s="2"/>
      <c r="F25579" s="2"/>
      <c r="G25579" s="2"/>
      <c r="H25579" s="2"/>
    </row>
    <row r="25580" spans="2:8">
      <c r="B25580" s="2" t="s">
        <v>26210</v>
      </c>
      <c r="C25580" s="2">
        <v>30</v>
      </c>
      <c r="D25580" s="2" t="s">
        <v>633</v>
      </c>
      <c r="E25580" s="2"/>
      <c r="F25580" s="2"/>
      <c r="G25580" s="2"/>
      <c r="H25580" s="2"/>
    </row>
    <row r="25581" spans="2:8">
      <c r="B25581" s="2" t="s">
        <v>26211</v>
      </c>
      <c r="C25581" s="2">
        <v>24</v>
      </c>
      <c r="D25581" s="2" t="s">
        <v>633</v>
      </c>
      <c r="E25581" s="2"/>
      <c r="F25581" s="2"/>
      <c r="G25581" s="2"/>
      <c r="H25581" s="2"/>
    </row>
    <row r="25582" spans="2:8">
      <c r="B25582" s="2" t="s">
        <v>26212</v>
      </c>
      <c r="C25582" s="2">
        <v>14</v>
      </c>
      <c r="D25582" s="2" t="s">
        <v>633</v>
      </c>
      <c r="E25582" s="2"/>
      <c r="F25582" s="2"/>
      <c r="G25582" s="2"/>
      <c r="H25582" s="2"/>
    </row>
    <row r="25583" spans="2:8">
      <c r="B25583" s="2" t="s">
        <v>26213</v>
      </c>
      <c r="C25583" s="2">
        <v>30</v>
      </c>
      <c r="D25583" s="2" t="s">
        <v>633</v>
      </c>
      <c r="E25583" s="2"/>
      <c r="F25583" s="2"/>
      <c r="G25583" s="2"/>
      <c r="H25583" s="2"/>
    </row>
    <row r="25584" spans="2:8">
      <c r="B25584" s="2" t="s">
        <v>26214</v>
      </c>
      <c r="C25584" s="2">
        <v>30</v>
      </c>
      <c r="D25584" s="2" t="s">
        <v>633</v>
      </c>
      <c r="E25584" s="2"/>
      <c r="F25584" s="2"/>
      <c r="G25584" s="2"/>
      <c r="H25584" s="2"/>
    </row>
    <row r="25585" spans="2:8">
      <c r="B25585" s="2" t="s">
        <v>26215</v>
      </c>
      <c r="C25585" s="2">
        <v>30</v>
      </c>
      <c r="D25585" s="2" t="s">
        <v>633</v>
      </c>
      <c r="E25585" s="2"/>
      <c r="F25585" s="2"/>
      <c r="G25585" s="2"/>
      <c r="H25585" s="2"/>
    </row>
    <row r="25586" spans="2:8">
      <c r="B25586" s="2" t="s">
        <v>26216</v>
      </c>
      <c r="C25586" s="2">
        <v>28</v>
      </c>
      <c r="D25586" s="2" t="s">
        <v>633</v>
      </c>
      <c r="E25586" s="2"/>
      <c r="F25586" s="2"/>
      <c r="G25586" s="2"/>
      <c r="H25586" s="2"/>
    </row>
    <row r="25587" spans="2:8">
      <c r="B25587" s="2" t="s">
        <v>26217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26218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26219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26220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26221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26222</v>
      </c>
      <c r="C25592" s="2">
        <v>21</v>
      </c>
      <c r="D25592" s="2" t="s">
        <v>633</v>
      </c>
      <c r="E25592" s="2"/>
      <c r="F25592" s="2"/>
      <c r="G25592" s="2"/>
      <c r="H25592" s="2"/>
    </row>
    <row r="25593" spans="2:8">
      <c r="B25593" s="2" t="s">
        <v>26223</v>
      </c>
      <c r="C25593" s="2">
        <v>23</v>
      </c>
      <c r="D25593" s="2" t="s">
        <v>633</v>
      </c>
      <c r="E25593" s="2"/>
      <c r="F25593" s="2"/>
      <c r="G25593" s="2"/>
      <c r="H25593" s="2"/>
    </row>
    <row r="25594" spans="2:8">
      <c r="B25594" s="2" t="s">
        <v>26224</v>
      </c>
      <c r="C25594" s="2">
        <v>22</v>
      </c>
      <c r="D25594" s="2" t="s">
        <v>633</v>
      </c>
      <c r="E25594" s="2"/>
      <c r="F25594" s="2"/>
      <c r="G25594" s="2"/>
      <c r="H25594" s="2"/>
    </row>
    <row r="25595" spans="2:8">
      <c r="B25595" s="2" t="s">
        <v>26225</v>
      </c>
      <c r="C25595" s="2">
        <v>23</v>
      </c>
      <c r="D25595" s="2" t="s">
        <v>633</v>
      </c>
      <c r="E25595" s="2"/>
      <c r="F25595" s="2"/>
      <c r="G25595" s="2"/>
      <c r="H25595" s="2"/>
    </row>
    <row r="25596" spans="2:8">
      <c r="B25596" s="2" t="s">
        <v>26226</v>
      </c>
      <c r="C25596" s="2">
        <v>22</v>
      </c>
      <c r="D25596" s="2" t="s">
        <v>633</v>
      </c>
      <c r="E25596" s="2"/>
      <c r="F25596" s="2"/>
      <c r="G25596" s="2"/>
      <c r="H25596" s="2"/>
    </row>
    <row r="25597" spans="2:8">
      <c r="B25597" s="2" t="s">
        <v>26227</v>
      </c>
      <c r="C25597" s="2">
        <v>18</v>
      </c>
      <c r="D25597" s="2" t="s">
        <v>633</v>
      </c>
      <c r="E25597" s="2"/>
      <c r="F25597" s="2"/>
      <c r="G25597" s="2"/>
      <c r="H25597" s="2"/>
    </row>
    <row r="25598" spans="2:8">
      <c r="B25598" s="2" t="s">
        <v>26228</v>
      </c>
      <c r="C25598" s="2">
        <v>14</v>
      </c>
      <c r="D25598" s="2" t="s">
        <v>633</v>
      </c>
      <c r="E25598" s="2"/>
      <c r="F25598" s="2"/>
      <c r="G25598" s="2"/>
      <c r="H25598" s="2"/>
    </row>
    <row r="25599" spans="2:8">
      <c r="B25599" s="2" t="s">
        <v>26229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26230</v>
      </c>
      <c r="C25600" s="2">
        <v>23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26231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26232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26233</v>
      </c>
      <c r="C25603" s="2">
        <v>20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26234</v>
      </c>
      <c r="C25604" s="2">
        <v>24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26235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26236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26237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26238</v>
      </c>
      <c r="C25608" s="2">
        <v>22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26239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26240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26241</v>
      </c>
      <c r="C25611" s="2">
        <v>22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26242</v>
      </c>
      <c r="C25612" s="2">
        <v>19</v>
      </c>
      <c r="D25612" s="2" t="s">
        <v>633</v>
      </c>
      <c r="E25612" s="2"/>
      <c r="F25612" s="2"/>
      <c r="G25612" s="2"/>
      <c r="H25612" s="2"/>
    </row>
    <row r="25613" spans="2:8">
      <c r="B25613" s="2" t="s">
        <v>26243</v>
      </c>
      <c r="C25613" s="2">
        <v>20</v>
      </c>
      <c r="D25613" s="2" t="s">
        <v>633</v>
      </c>
      <c r="E25613" s="2"/>
      <c r="F25613" s="2"/>
      <c r="G25613" s="2"/>
      <c r="H25613" s="2"/>
    </row>
    <row r="25614" spans="2:8">
      <c r="B25614" s="2" t="s">
        <v>26244</v>
      </c>
      <c r="C25614" s="2">
        <v>21</v>
      </c>
      <c r="D25614" s="2" t="s">
        <v>633</v>
      </c>
      <c r="E25614" s="2"/>
      <c r="F25614" s="2"/>
      <c r="G25614" s="2"/>
      <c r="H25614" s="2"/>
    </row>
    <row r="25615" spans="2:8">
      <c r="B25615" s="2" t="s">
        <v>26245</v>
      </c>
      <c r="C25615" s="2">
        <v>19</v>
      </c>
      <c r="D25615" s="2" t="s">
        <v>633</v>
      </c>
      <c r="E25615" s="2"/>
      <c r="F25615" s="2"/>
      <c r="G25615" s="2"/>
      <c r="H25615" s="2"/>
    </row>
    <row r="25616" spans="2:8">
      <c r="B25616" s="2" t="s">
        <v>26246</v>
      </c>
      <c r="C25616" s="2">
        <v>17</v>
      </c>
      <c r="D25616" s="2" t="s">
        <v>633</v>
      </c>
      <c r="E25616" s="2"/>
      <c r="F25616" s="2"/>
      <c r="G25616" s="2"/>
      <c r="H25616" s="2"/>
    </row>
    <row r="25617" spans="2:8">
      <c r="B25617" s="2" t="s">
        <v>26247</v>
      </c>
      <c r="C25617" s="2">
        <v>16</v>
      </c>
      <c r="D25617" s="2" t="s">
        <v>633</v>
      </c>
      <c r="E25617" s="2"/>
      <c r="F25617" s="2"/>
      <c r="G25617" s="2"/>
      <c r="H25617" s="2"/>
    </row>
    <row r="25618" spans="2:8">
      <c r="B25618" s="2" t="s">
        <v>26248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26249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26250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26251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26252</v>
      </c>
      <c r="C25622" s="2">
        <v>19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26253</v>
      </c>
      <c r="C25623" s="2">
        <v>21</v>
      </c>
      <c r="D25623" s="2" t="s">
        <v>633</v>
      </c>
      <c r="E25623" s="2"/>
      <c r="F25623" s="2"/>
      <c r="G25623" s="2"/>
      <c r="H25623" s="2"/>
    </row>
    <row r="25624" spans="2:8">
      <c r="B25624" s="2" t="s">
        <v>26254</v>
      </c>
      <c r="C25624" s="2">
        <v>23</v>
      </c>
      <c r="D25624" s="2" t="s">
        <v>633</v>
      </c>
      <c r="E25624" s="2"/>
      <c r="F25624" s="2"/>
      <c r="G25624" s="2"/>
      <c r="H25624" s="2"/>
    </row>
    <row r="25625" spans="2:8">
      <c r="B25625" s="2" t="s">
        <v>26255</v>
      </c>
      <c r="C25625" s="2">
        <v>23</v>
      </c>
      <c r="D25625" s="2" t="s">
        <v>633</v>
      </c>
      <c r="E25625" s="2"/>
      <c r="F25625" s="2"/>
      <c r="G25625" s="2"/>
      <c r="H25625" s="2"/>
    </row>
    <row r="25626" spans="2:8">
      <c r="B25626" s="2" t="s">
        <v>26256</v>
      </c>
      <c r="C25626" s="2">
        <v>22</v>
      </c>
      <c r="D25626" s="2" t="s">
        <v>633</v>
      </c>
      <c r="E25626" s="2"/>
      <c r="F25626" s="2"/>
      <c r="G25626" s="2"/>
      <c r="H25626" s="2"/>
    </row>
    <row r="25627" spans="2:8">
      <c r="B25627" s="2" t="s">
        <v>26257</v>
      </c>
      <c r="C25627" s="2">
        <v>20</v>
      </c>
      <c r="D25627" s="2" t="s">
        <v>633</v>
      </c>
      <c r="E25627" s="2"/>
      <c r="F25627" s="2"/>
      <c r="G25627" s="2"/>
      <c r="H25627" s="2"/>
    </row>
    <row r="25628" spans="2:8">
      <c r="B25628" s="2" t="s">
        <v>26258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26259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26260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26261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26262</v>
      </c>
      <c r="C25632" s="2">
        <v>27</v>
      </c>
      <c r="D25632" s="2" t="s">
        <v>633</v>
      </c>
      <c r="E25632" s="2"/>
      <c r="F25632" s="2"/>
      <c r="G25632" s="2"/>
      <c r="H25632" s="2"/>
    </row>
    <row r="25633" spans="2:8">
      <c r="B25633" s="2" t="s">
        <v>26263</v>
      </c>
      <c r="C25633" s="2">
        <v>27</v>
      </c>
      <c r="D25633" s="2" t="s">
        <v>633</v>
      </c>
      <c r="E25633" s="2"/>
      <c r="F25633" s="2"/>
      <c r="G25633" s="2"/>
      <c r="H25633" s="2"/>
    </row>
    <row r="25634" spans="2:8">
      <c r="B25634" s="2" t="s">
        <v>26264</v>
      </c>
      <c r="C25634" s="2">
        <v>26</v>
      </c>
      <c r="D25634" s="2" t="s">
        <v>633</v>
      </c>
      <c r="E25634" s="2"/>
      <c r="F25634" s="2"/>
      <c r="G25634" s="2"/>
      <c r="H25634" s="2"/>
    </row>
    <row r="25635" spans="2:8">
      <c r="B25635" s="2" t="s">
        <v>26265</v>
      </c>
      <c r="C25635" s="2">
        <v>19</v>
      </c>
      <c r="D25635" s="2" t="s">
        <v>633</v>
      </c>
      <c r="E25635" s="2"/>
      <c r="F25635" s="2"/>
      <c r="G25635" s="2"/>
      <c r="H25635" s="2"/>
    </row>
    <row r="25636" spans="2:8">
      <c r="B25636" s="2" t="s">
        <v>26266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26267</v>
      </c>
      <c r="C25637" s="2">
        <v>20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26268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26269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26270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26271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26272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26273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26274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26275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26276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26277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26278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26279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26280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26281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26282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26283</v>
      </c>
      <c r="C25653" s="2">
        <v>24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26284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26285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26286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26287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26288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26289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26290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26291</v>
      </c>
      <c r="C25661" s="2">
        <v>27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26292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26293</v>
      </c>
      <c r="C25663" s="2">
        <v>26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26294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26295</v>
      </c>
      <c r="C25665" s="2">
        <v>19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26296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26297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26298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26299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26300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26301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26302</v>
      </c>
      <c r="C25672" s="2">
        <v>17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26303</v>
      </c>
      <c r="C25673" s="2">
        <v>16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26304</v>
      </c>
      <c r="C25674" s="2">
        <v>16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26305</v>
      </c>
      <c r="C25675" s="2">
        <v>15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26306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26307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26308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26309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26310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26311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26312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26313</v>
      </c>
      <c r="C25683" s="2">
        <v>27</v>
      </c>
      <c r="D25683" s="2" t="s">
        <v>633</v>
      </c>
      <c r="E25683" s="2"/>
      <c r="F25683" s="2"/>
      <c r="G25683" s="2"/>
      <c r="H25683" s="2"/>
    </row>
    <row r="25684" spans="2:8">
      <c r="B25684" s="2" t="s">
        <v>26314</v>
      </c>
      <c r="C25684" s="2">
        <v>28</v>
      </c>
      <c r="D25684" s="2" t="s">
        <v>633</v>
      </c>
      <c r="E25684" s="2"/>
      <c r="F25684" s="2"/>
      <c r="G25684" s="2"/>
      <c r="H25684" s="2"/>
    </row>
    <row r="25685" spans="2:8">
      <c r="B25685" s="2" t="s">
        <v>26315</v>
      </c>
      <c r="C25685" s="2">
        <v>28</v>
      </c>
      <c r="D25685" s="2" t="s">
        <v>633</v>
      </c>
      <c r="E25685" s="2"/>
      <c r="F25685" s="2"/>
      <c r="G25685" s="2"/>
      <c r="H25685" s="2"/>
    </row>
    <row r="25686" spans="2:8">
      <c r="B25686" s="2" t="s">
        <v>26316</v>
      </c>
      <c r="C25686" s="2">
        <v>26</v>
      </c>
      <c r="D25686" s="2" t="s">
        <v>633</v>
      </c>
      <c r="E25686" s="2"/>
      <c r="F25686" s="2"/>
      <c r="G25686" s="2"/>
      <c r="H25686" s="2"/>
    </row>
    <row r="25687" spans="2:8">
      <c r="B25687" s="2" t="s">
        <v>26317</v>
      </c>
      <c r="C25687" s="2">
        <v>20</v>
      </c>
      <c r="D25687" s="2" t="s">
        <v>633</v>
      </c>
      <c r="E25687" s="2"/>
      <c r="F25687" s="2"/>
      <c r="G25687" s="2"/>
      <c r="H25687" s="2"/>
    </row>
    <row r="25688" spans="2:8">
      <c r="B25688" s="2" t="s">
        <v>26318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26319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26320</v>
      </c>
      <c r="C25690" s="2">
        <v>30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26321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26322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26323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26324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26325</v>
      </c>
      <c r="C25695" s="2">
        <v>24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26326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26327</v>
      </c>
      <c r="C25697" s="2">
        <v>17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26328</v>
      </c>
      <c r="C25698" s="2">
        <v>18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26329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26330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26331</v>
      </c>
      <c r="C25701" s="2">
        <v>15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26332</v>
      </c>
      <c r="C25702" s="2">
        <v>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26333</v>
      </c>
      <c r="C25703" s="2">
        <v>21</v>
      </c>
      <c r="D25703" s="2" t="s">
        <v>633</v>
      </c>
      <c r="E25703" s="2"/>
      <c r="F25703" s="2"/>
      <c r="G25703" s="2"/>
      <c r="H25703" s="2"/>
    </row>
    <row r="25704" spans="2:8">
      <c r="B25704" s="2" t="s">
        <v>26334</v>
      </c>
      <c r="C25704" s="2">
        <v>21</v>
      </c>
      <c r="D25704" s="2" t="s">
        <v>633</v>
      </c>
      <c r="E25704" s="2"/>
      <c r="F25704" s="2"/>
      <c r="G25704" s="2"/>
      <c r="H25704" s="2"/>
    </row>
    <row r="25705" spans="2:8">
      <c r="B25705" s="2" t="s">
        <v>26335</v>
      </c>
      <c r="C25705" s="2">
        <v>23</v>
      </c>
      <c r="D25705" s="2" t="s">
        <v>633</v>
      </c>
      <c r="E25705" s="2"/>
      <c r="F25705" s="2"/>
      <c r="G25705" s="2"/>
      <c r="H25705" s="2"/>
    </row>
    <row r="25706" spans="2:8">
      <c r="B25706" s="2" t="s">
        <v>26336</v>
      </c>
      <c r="C25706" s="2">
        <v>24</v>
      </c>
      <c r="D25706" s="2" t="s">
        <v>633</v>
      </c>
      <c r="E25706" s="2"/>
      <c r="F25706" s="2"/>
      <c r="G25706" s="2"/>
      <c r="H25706" s="2"/>
    </row>
    <row r="25707" spans="2:8">
      <c r="B25707" s="2" t="s">
        <v>26337</v>
      </c>
      <c r="C25707" s="2">
        <v>23</v>
      </c>
      <c r="D25707" s="2" t="s">
        <v>633</v>
      </c>
      <c r="E25707" s="2"/>
      <c r="F25707" s="2"/>
      <c r="G25707" s="2"/>
      <c r="H25707" s="2"/>
    </row>
    <row r="25708" spans="2:8">
      <c r="B25708" s="2" t="s">
        <v>26338</v>
      </c>
      <c r="C25708" s="2">
        <v>18</v>
      </c>
      <c r="D25708" s="2" t="s">
        <v>633</v>
      </c>
      <c r="E25708" s="2"/>
      <c r="F25708" s="2"/>
      <c r="G25708" s="2"/>
      <c r="H25708" s="2"/>
    </row>
    <row r="25709" spans="2:8">
      <c r="B25709" s="2" t="s">
        <v>26339</v>
      </c>
      <c r="C25709" s="2">
        <v>25</v>
      </c>
      <c r="D25709" s="2" t="s">
        <v>633</v>
      </c>
      <c r="E25709" s="2"/>
      <c r="F25709" s="2"/>
      <c r="G25709" s="2"/>
      <c r="H25709" s="2"/>
    </row>
    <row r="25710" spans="2:8">
      <c r="B25710" s="2" t="s">
        <v>26340</v>
      </c>
      <c r="C25710" s="2">
        <v>25</v>
      </c>
      <c r="D25710" s="2" t="s">
        <v>633</v>
      </c>
      <c r="E25710" s="2"/>
      <c r="F25710" s="2"/>
      <c r="G25710" s="2"/>
      <c r="H25710" s="2"/>
    </row>
    <row r="25711" spans="2:8">
      <c r="B25711" s="2" t="s">
        <v>26341</v>
      </c>
      <c r="C25711" s="2">
        <v>25</v>
      </c>
      <c r="D25711" s="2" t="s">
        <v>633</v>
      </c>
      <c r="E25711" s="2"/>
      <c r="F25711" s="2"/>
      <c r="G25711" s="2"/>
      <c r="H25711" s="2"/>
    </row>
    <row r="25712" spans="2:8">
      <c r="B25712" s="2" t="s">
        <v>26342</v>
      </c>
      <c r="C25712" s="2">
        <v>25</v>
      </c>
      <c r="D25712" s="2" t="s">
        <v>633</v>
      </c>
      <c r="E25712" s="2"/>
      <c r="F25712" s="2"/>
      <c r="G25712" s="2"/>
      <c r="H25712" s="2"/>
    </row>
    <row r="25713" spans="2:8">
      <c r="B25713" s="2" t="s">
        <v>26343</v>
      </c>
      <c r="C25713" s="2">
        <v>23</v>
      </c>
      <c r="D25713" s="2" t="s">
        <v>633</v>
      </c>
      <c r="E25713" s="2"/>
      <c r="F25713" s="2"/>
      <c r="G25713" s="2"/>
      <c r="H25713" s="2"/>
    </row>
    <row r="25714" spans="2:8">
      <c r="B25714" s="2" t="s">
        <v>26344</v>
      </c>
      <c r="C25714" s="2">
        <v>15</v>
      </c>
      <c r="D25714" s="2" t="s">
        <v>633</v>
      </c>
      <c r="E25714" s="2"/>
      <c r="F25714" s="2"/>
      <c r="G25714" s="2"/>
      <c r="H25714" s="2"/>
    </row>
    <row r="25715" spans="2:8">
      <c r="B25715" s="2" t="s">
        <v>26345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26346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26347</v>
      </c>
      <c r="C25717" s="2">
        <v>24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26348</v>
      </c>
      <c r="C25718" s="2">
        <v>25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26349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26350</v>
      </c>
      <c r="C25720" s="2">
        <v>27</v>
      </c>
      <c r="D25720" s="2" t="s">
        <v>633</v>
      </c>
      <c r="E25720" s="2"/>
      <c r="F25720" s="2"/>
      <c r="G25720" s="2"/>
      <c r="H25720" s="2"/>
    </row>
    <row r="25721" spans="2:8">
      <c r="B25721" s="2" t="s">
        <v>26351</v>
      </c>
      <c r="C25721" s="2">
        <v>29</v>
      </c>
      <c r="D25721" s="2" t="s">
        <v>633</v>
      </c>
      <c r="E25721" s="2"/>
      <c r="F25721" s="2"/>
      <c r="G25721" s="2"/>
      <c r="H25721" s="2"/>
    </row>
    <row r="25722" spans="2:8">
      <c r="B25722" s="2" t="s">
        <v>26352</v>
      </c>
      <c r="C25722" s="2">
        <v>29</v>
      </c>
      <c r="D25722" s="2" t="s">
        <v>633</v>
      </c>
      <c r="E25722" s="2"/>
      <c r="F25722" s="2"/>
      <c r="G25722" s="2"/>
      <c r="H25722" s="2"/>
    </row>
    <row r="25723" spans="2:8">
      <c r="B25723" s="2" t="s">
        <v>26353</v>
      </c>
      <c r="C25723" s="2">
        <v>24</v>
      </c>
      <c r="D25723" s="2" t="s">
        <v>633</v>
      </c>
      <c r="E25723" s="2"/>
      <c r="F25723" s="2"/>
      <c r="G25723" s="2"/>
      <c r="H25723" s="2"/>
    </row>
    <row r="25724" spans="2:8">
      <c r="B25724" s="2" t="s">
        <v>26354</v>
      </c>
      <c r="C25724" s="2">
        <v>15</v>
      </c>
      <c r="D25724" s="2" t="s">
        <v>633</v>
      </c>
      <c r="E25724" s="2"/>
      <c r="F25724" s="2"/>
      <c r="G25724" s="2"/>
      <c r="H25724" s="2"/>
    </row>
    <row r="25725" spans="2:8">
      <c r="B25725" s="2" t="s">
        <v>26355</v>
      </c>
      <c r="C25725" s="2">
        <v>15</v>
      </c>
      <c r="D25725" s="2" t="s">
        <v>633</v>
      </c>
      <c r="E25725" s="2"/>
      <c r="F25725" s="2"/>
      <c r="G25725" s="2"/>
      <c r="H25725" s="2"/>
    </row>
    <row r="25726" spans="2:8">
      <c r="B25726" s="2" t="s">
        <v>26356</v>
      </c>
      <c r="C25726" s="2">
        <v>15</v>
      </c>
      <c r="D25726" s="2" t="s">
        <v>633</v>
      </c>
      <c r="E25726" s="2"/>
      <c r="F25726" s="2"/>
      <c r="G25726" s="2"/>
      <c r="H25726" s="2"/>
    </row>
    <row r="25727" spans="2:8">
      <c r="B25727" s="2" t="s">
        <v>26357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26358</v>
      </c>
      <c r="C25728" s="2">
        <v>29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26359</v>
      </c>
      <c r="C25729" s="2">
        <v>35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26360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26361</v>
      </c>
      <c r="C25731" s="2">
        <v>22</v>
      </c>
      <c r="D25731" s="2" t="s">
        <v>633</v>
      </c>
      <c r="E25731" s="2"/>
      <c r="F25731" s="2"/>
      <c r="G25731" s="2"/>
      <c r="H25731" s="2"/>
    </row>
    <row r="25732" spans="2:8">
      <c r="B25732" s="2" t="s">
        <v>26362</v>
      </c>
      <c r="C25732" s="2">
        <v>22</v>
      </c>
      <c r="D25732" s="2" t="s">
        <v>633</v>
      </c>
      <c r="E25732" s="2"/>
      <c r="F25732" s="2"/>
      <c r="G25732" s="2"/>
      <c r="H25732" s="2"/>
    </row>
    <row r="25733" spans="2:8">
      <c r="B25733" s="2" t="s">
        <v>26363</v>
      </c>
      <c r="C25733" s="2">
        <v>22</v>
      </c>
      <c r="D25733" s="2" t="s">
        <v>633</v>
      </c>
      <c r="E25733" s="2"/>
      <c r="F25733" s="2"/>
      <c r="G25733" s="2"/>
      <c r="H25733" s="2"/>
    </row>
    <row r="25734" spans="2:8">
      <c r="B25734" s="2" t="s">
        <v>26364</v>
      </c>
      <c r="C25734" s="2">
        <v>21</v>
      </c>
      <c r="D25734" s="2" t="s">
        <v>633</v>
      </c>
      <c r="E25734" s="2"/>
      <c r="F25734" s="2"/>
      <c r="G25734" s="2"/>
      <c r="H25734" s="2"/>
    </row>
    <row r="25735" spans="2:8">
      <c r="B25735" s="2" t="s">
        <v>26365</v>
      </c>
      <c r="C25735" s="2">
        <v>17</v>
      </c>
      <c r="D25735" s="2" t="s">
        <v>633</v>
      </c>
      <c r="E25735" s="2"/>
      <c r="F25735" s="2"/>
      <c r="G25735" s="2"/>
      <c r="H25735" s="2"/>
    </row>
    <row r="25736" spans="2:8">
      <c r="B25736" s="2" t="s">
        <v>26366</v>
      </c>
      <c r="C25736" s="2">
        <v>15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26367</v>
      </c>
      <c r="C25737" s="2">
        <v>16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26368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26369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26370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26371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26372</v>
      </c>
      <c r="C25742" s="2">
        <v>23</v>
      </c>
      <c r="D25742" s="2" t="s">
        <v>633</v>
      </c>
      <c r="E25742" s="2"/>
      <c r="F25742" s="2"/>
      <c r="G25742" s="2"/>
      <c r="H25742" s="2"/>
    </row>
    <row r="25743" spans="2:8">
      <c r="B25743" s="2" t="s">
        <v>26373</v>
      </c>
      <c r="C25743" s="2">
        <v>24</v>
      </c>
      <c r="D25743" s="2" t="s">
        <v>633</v>
      </c>
      <c r="E25743" s="2"/>
      <c r="F25743" s="2"/>
      <c r="G25743" s="2"/>
      <c r="H25743" s="2"/>
    </row>
    <row r="25744" spans="2:8">
      <c r="B25744" s="2" t="s">
        <v>26374</v>
      </c>
      <c r="C25744" s="2">
        <v>24</v>
      </c>
      <c r="D25744" s="2" t="s">
        <v>633</v>
      </c>
      <c r="E25744" s="2"/>
      <c r="F25744" s="2"/>
      <c r="G25744" s="2"/>
      <c r="H25744" s="2"/>
    </row>
    <row r="25745" spans="2:8">
      <c r="B25745" s="2" t="s">
        <v>26375</v>
      </c>
      <c r="C25745" s="2">
        <v>23</v>
      </c>
      <c r="D25745" s="2" t="s">
        <v>633</v>
      </c>
      <c r="E25745" s="2"/>
      <c r="F25745" s="2"/>
      <c r="G25745" s="2"/>
      <c r="H25745" s="2"/>
    </row>
    <row r="25746" spans="2:8">
      <c r="B25746" s="2" t="s">
        <v>26376</v>
      </c>
      <c r="C25746" s="2">
        <v>21</v>
      </c>
      <c r="D25746" s="2" t="s">
        <v>633</v>
      </c>
      <c r="E25746" s="2"/>
      <c r="F25746" s="2"/>
      <c r="G25746" s="2"/>
      <c r="H25746" s="2"/>
    </row>
    <row r="25747" spans="2:8">
      <c r="B25747" s="2" t="s">
        <v>26377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26378</v>
      </c>
      <c r="C25748" s="2">
        <v>25</v>
      </c>
      <c r="D25748" s="2" t="s">
        <v>633</v>
      </c>
      <c r="E25748" s="2"/>
      <c r="F25748" s="2"/>
      <c r="G25748" s="2"/>
      <c r="H25748" s="2"/>
    </row>
    <row r="25749" spans="2:8">
      <c r="B25749" s="2" t="s">
        <v>26379</v>
      </c>
      <c r="C25749" s="2">
        <v>25</v>
      </c>
      <c r="D25749" s="2" t="s">
        <v>633</v>
      </c>
      <c r="E25749" s="2"/>
      <c r="F25749" s="2"/>
      <c r="G25749" s="2"/>
      <c r="H25749" s="2"/>
    </row>
    <row r="25750" spans="2:8">
      <c r="B25750" s="2" t="s">
        <v>26380</v>
      </c>
      <c r="C25750" s="2">
        <v>23</v>
      </c>
      <c r="D25750" s="2" t="s">
        <v>633</v>
      </c>
      <c r="E25750" s="2"/>
      <c r="F25750" s="2"/>
      <c r="G25750" s="2"/>
      <c r="H25750" s="2"/>
    </row>
    <row r="25751" spans="2:8">
      <c r="B25751" s="2" t="s">
        <v>26381</v>
      </c>
      <c r="C25751" s="2">
        <v>23</v>
      </c>
      <c r="D25751" s="2" t="s">
        <v>633</v>
      </c>
      <c r="E25751" s="2"/>
      <c r="F25751" s="2"/>
      <c r="G25751" s="2"/>
      <c r="H25751" s="2"/>
    </row>
    <row r="25752" spans="2:8">
      <c r="B25752" s="2" t="s">
        <v>26382</v>
      </c>
      <c r="C25752" s="2">
        <v>23</v>
      </c>
      <c r="D25752" s="2" t="s">
        <v>633</v>
      </c>
      <c r="E25752" s="2"/>
      <c r="F25752" s="2"/>
      <c r="G25752" s="2"/>
      <c r="H25752" s="2"/>
    </row>
    <row r="25753" spans="2:8">
      <c r="B25753" s="2" t="s">
        <v>26383</v>
      </c>
      <c r="C25753" s="2">
        <v>15</v>
      </c>
      <c r="D25753" s="2" t="s">
        <v>633</v>
      </c>
      <c r="E25753" s="2"/>
      <c r="F25753" s="2"/>
      <c r="G25753" s="2"/>
      <c r="H25753" s="2"/>
    </row>
    <row r="25754" spans="2:8">
      <c r="B25754" s="2" t="s">
        <v>26384</v>
      </c>
      <c r="C25754" s="2">
        <v>23</v>
      </c>
      <c r="D25754" s="2" t="s">
        <v>633</v>
      </c>
      <c r="E25754" s="2"/>
      <c r="F25754" s="2"/>
      <c r="G25754" s="2"/>
      <c r="H25754" s="2"/>
    </row>
    <row r="25755" spans="2:8">
      <c r="B25755" s="2" t="s">
        <v>26385</v>
      </c>
      <c r="C25755" s="2">
        <v>23</v>
      </c>
      <c r="D25755" s="2" t="s">
        <v>633</v>
      </c>
      <c r="E25755" s="2"/>
      <c r="F25755" s="2"/>
      <c r="G25755" s="2"/>
      <c r="H25755" s="2"/>
    </row>
    <row r="25756" spans="2:8">
      <c r="B25756" s="2" t="s">
        <v>26386</v>
      </c>
      <c r="C25756" s="2">
        <v>23</v>
      </c>
      <c r="D25756" s="2" t="s">
        <v>633</v>
      </c>
      <c r="E25756" s="2"/>
      <c r="F25756" s="2"/>
      <c r="G25756" s="2"/>
      <c r="H25756" s="2"/>
    </row>
    <row r="25757" spans="2:8">
      <c r="B25757" s="2" t="s">
        <v>26387</v>
      </c>
      <c r="C25757" s="2">
        <v>22</v>
      </c>
      <c r="D25757" s="2" t="s">
        <v>633</v>
      </c>
      <c r="E25757" s="2"/>
      <c r="F25757" s="2"/>
      <c r="G25757" s="2"/>
      <c r="H25757" s="2"/>
    </row>
    <row r="25758" spans="2:8">
      <c r="B25758" s="2" t="s">
        <v>26388</v>
      </c>
      <c r="C25758" s="2">
        <v>24</v>
      </c>
      <c r="D25758" s="2" t="s">
        <v>633</v>
      </c>
      <c r="E25758" s="2"/>
      <c r="F25758" s="2"/>
      <c r="G25758" s="2"/>
      <c r="H25758" s="2"/>
    </row>
    <row r="25759" spans="2:8">
      <c r="B25759" s="2" t="s">
        <v>26389</v>
      </c>
      <c r="C25759" s="2">
        <v>22</v>
      </c>
      <c r="D25759" s="2" t="s">
        <v>633</v>
      </c>
      <c r="E25759" s="2"/>
      <c r="F25759" s="2"/>
      <c r="G25759" s="2"/>
      <c r="H25759" s="2"/>
    </row>
    <row r="25760" spans="2:8">
      <c r="B25760" s="2" t="s">
        <v>26390</v>
      </c>
      <c r="C25760" s="2">
        <v>20</v>
      </c>
      <c r="D25760" s="2" t="s">
        <v>633</v>
      </c>
      <c r="E25760" s="2"/>
      <c r="F25760" s="2"/>
      <c r="G25760" s="2"/>
      <c r="H25760" s="2"/>
    </row>
    <row r="25761" spans="2:8">
      <c r="B25761" s="2" t="s">
        <v>26391</v>
      </c>
      <c r="C25761" s="2">
        <v>16</v>
      </c>
      <c r="D25761" s="2" t="s">
        <v>633</v>
      </c>
      <c r="E25761" s="2"/>
      <c r="F25761" s="2"/>
      <c r="G25761" s="2"/>
      <c r="H25761" s="2"/>
    </row>
    <row r="25762" spans="2:8">
      <c r="B25762" s="2" t="s">
        <v>26392</v>
      </c>
      <c r="C25762" s="2">
        <v>15</v>
      </c>
      <c r="D25762" s="2" t="s">
        <v>633</v>
      </c>
      <c r="E25762" s="2"/>
      <c r="F25762" s="2"/>
      <c r="G25762" s="2"/>
      <c r="H25762" s="2"/>
    </row>
    <row r="25763" spans="2:8">
      <c r="B25763" s="2" t="s">
        <v>26393</v>
      </c>
      <c r="C25763" s="2">
        <v>13</v>
      </c>
      <c r="D25763" s="2" t="s">
        <v>633</v>
      </c>
      <c r="E25763" s="2"/>
      <c r="F25763" s="2"/>
      <c r="G25763" s="2"/>
      <c r="H25763" s="2"/>
    </row>
    <row r="25764" spans="2:8">
      <c r="B25764" s="2" t="s">
        <v>26394</v>
      </c>
      <c r="C25764" s="2">
        <v>16</v>
      </c>
      <c r="D25764" s="2" t="s">
        <v>633</v>
      </c>
      <c r="E25764" s="2"/>
      <c r="F25764" s="2"/>
      <c r="G25764" s="2"/>
      <c r="H25764" s="2"/>
    </row>
    <row r="25765" spans="2:8">
      <c r="B25765" s="2" t="s">
        <v>26395</v>
      </c>
      <c r="C25765" s="2">
        <v>15</v>
      </c>
      <c r="D25765" s="2" t="s">
        <v>633</v>
      </c>
      <c r="E25765" s="2"/>
      <c r="F25765" s="2"/>
      <c r="G25765" s="2"/>
      <c r="H25765" s="2"/>
    </row>
    <row r="25766" spans="2:8">
      <c r="B25766" s="2" t="s">
        <v>26396</v>
      </c>
      <c r="C25766" s="2">
        <v>26</v>
      </c>
      <c r="D25766" s="2" t="s">
        <v>633</v>
      </c>
      <c r="E25766" s="2"/>
      <c r="F25766" s="2"/>
      <c r="G25766" s="2"/>
      <c r="H25766" s="2"/>
    </row>
    <row r="25767" spans="2:8">
      <c r="B25767" s="2" t="s">
        <v>26397</v>
      </c>
      <c r="C25767" s="2">
        <v>27</v>
      </c>
      <c r="D25767" s="2" t="s">
        <v>633</v>
      </c>
      <c r="E25767" s="2"/>
      <c r="F25767" s="2"/>
      <c r="G25767" s="2"/>
      <c r="H25767" s="2"/>
    </row>
    <row r="25768" spans="2:8">
      <c r="B25768" s="2" t="s">
        <v>26398</v>
      </c>
      <c r="C25768" s="2">
        <v>25</v>
      </c>
      <c r="D25768" s="2" t="s">
        <v>633</v>
      </c>
      <c r="E25768" s="2"/>
      <c r="F25768" s="2"/>
      <c r="G25768" s="2"/>
      <c r="H25768" s="2"/>
    </row>
    <row r="25769" spans="2:8">
      <c r="B25769" s="2" t="s">
        <v>26399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26400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26401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26402</v>
      </c>
      <c r="C25772" s="2">
        <v>18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26403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26404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26405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26406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26407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26408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26409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26410</v>
      </c>
      <c r="C25780" s="2">
        <v>24</v>
      </c>
      <c r="D25780" s="2" t="s">
        <v>633</v>
      </c>
      <c r="E25780" s="2"/>
      <c r="F25780" s="2"/>
      <c r="G25780" s="2"/>
      <c r="H25780" s="2"/>
    </row>
    <row r="25781" spans="2:8">
      <c r="B25781" s="2" t="s">
        <v>26411</v>
      </c>
      <c r="C25781" s="2">
        <v>27</v>
      </c>
      <c r="D25781" s="2" t="s">
        <v>633</v>
      </c>
      <c r="E25781" s="2"/>
      <c r="F25781" s="2"/>
      <c r="G25781" s="2"/>
      <c r="H25781" s="2"/>
    </row>
    <row r="25782" spans="2:8">
      <c r="B25782" s="2" t="s">
        <v>26412</v>
      </c>
      <c r="C25782" s="2">
        <v>25</v>
      </c>
      <c r="D25782" s="2" t="s">
        <v>633</v>
      </c>
      <c r="E25782" s="2"/>
      <c r="F25782" s="2"/>
      <c r="G25782" s="2"/>
      <c r="H25782" s="2"/>
    </row>
    <row r="25783" spans="2:8">
      <c r="B25783" s="2" t="s">
        <v>26413</v>
      </c>
      <c r="C25783" s="2">
        <v>21</v>
      </c>
      <c r="D25783" s="2" t="s">
        <v>633</v>
      </c>
      <c r="E25783" s="2"/>
      <c r="F25783" s="2"/>
      <c r="G25783" s="2"/>
      <c r="H25783" s="2"/>
    </row>
    <row r="25784" spans="2:8">
      <c r="B25784" s="2" t="s">
        <v>26414</v>
      </c>
      <c r="C25784" s="2">
        <v>17</v>
      </c>
      <c r="D25784" s="2" t="s">
        <v>633</v>
      </c>
      <c r="E25784" s="2"/>
      <c r="F25784" s="2"/>
      <c r="G25784" s="2"/>
      <c r="H25784" s="2"/>
    </row>
    <row r="25785" spans="2:8">
      <c r="B25785" s="2" t="s">
        <v>26415</v>
      </c>
      <c r="C25785" s="2">
        <v>27</v>
      </c>
      <c r="D25785" s="2" t="s">
        <v>633</v>
      </c>
      <c r="E25785" s="2"/>
      <c r="F25785" s="2"/>
      <c r="G25785" s="2"/>
      <c r="H25785" s="2"/>
    </row>
    <row r="25786" spans="2:8">
      <c r="B25786" s="2" t="s">
        <v>26416</v>
      </c>
      <c r="C25786" s="2">
        <v>27</v>
      </c>
      <c r="D25786" s="2" t="s">
        <v>633</v>
      </c>
      <c r="E25786" s="2"/>
      <c r="F25786" s="2"/>
      <c r="G25786" s="2"/>
      <c r="H25786" s="2"/>
    </row>
    <row r="25787" spans="2:8">
      <c r="B25787" s="2" t="s">
        <v>26417</v>
      </c>
      <c r="C25787" s="2">
        <v>25</v>
      </c>
      <c r="D25787" s="2" t="s">
        <v>633</v>
      </c>
      <c r="E25787" s="2"/>
      <c r="F25787" s="2"/>
      <c r="G25787" s="2"/>
      <c r="H25787" s="2"/>
    </row>
    <row r="25788" spans="2:8">
      <c r="B25788" s="2" t="s">
        <v>26418</v>
      </c>
      <c r="C25788" s="2">
        <v>26</v>
      </c>
      <c r="D25788" s="2" t="s">
        <v>633</v>
      </c>
      <c r="E25788" s="2"/>
      <c r="F25788" s="2"/>
      <c r="G25788" s="2"/>
      <c r="H25788" s="2"/>
    </row>
    <row r="25789" spans="2:8">
      <c r="B25789" s="2" t="s">
        <v>26419</v>
      </c>
      <c r="C25789" s="2">
        <v>25</v>
      </c>
      <c r="D25789" s="2" t="s">
        <v>633</v>
      </c>
      <c r="E25789" s="2"/>
      <c r="F25789" s="2"/>
      <c r="G25789" s="2"/>
      <c r="H25789" s="2"/>
    </row>
    <row r="25790" spans="2:8">
      <c r="B25790" s="2" t="s">
        <v>26420</v>
      </c>
      <c r="C25790" s="2">
        <v>23</v>
      </c>
      <c r="D25790" s="2" t="s">
        <v>633</v>
      </c>
      <c r="E25790" s="2"/>
      <c r="F25790" s="2"/>
      <c r="G25790" s="2"/>
      <c r="H25790" s="2"/>
    </row>
    <row r="25791" spans="2:8">
      <c r="B25791" s="2" t="s">
        <v>26421</v>
      </c>
      <c r="C25791" s="2">
        <v>21</v>
      </c>
      <c r="D25791" s="2" t="s">
        <v>633</v>
      </c>
      <c r="E25791" s="2"/>
      <c r="F25791" s="2"/>
      <c r="G25791" s="2"/>
      <c r="H25791" s="2"/>
    </row>
    <row r="25792" spans="2:8">
      <c r="B25792" s="2" t="s">
        <v>26422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26423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26424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26425</v>
      </c>
      <c r="C25795" s="2">
        <v>22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26426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26427</v>
      </c>
      <c r="C25797" s="2">
        <v>19</v>
      </c>
      <c r="D25797" s="2" t="s">
        <v>633</v>
      </c>
      <c r="E25797" s="2"/>
      <c r="F25797" s="2"/>
      <c r="G25797" s="2"/>
      <c r="H25797" s="2"/>
    </row>
    <row r="25798" spans="2:8">
      <c r="B25798" s="2" t="s">
        <v>26428</v>
      </c>
      <c r="C25798" s="2">
        <v>20</v>
      </c>
      <c r="D25798" s="2" t="s">
        <v>633</v>
      </c>
      <c r="E25798" s="2"/>
      <c r="F25798" s="2"/>
      <c r="G25798" s="2"/>
      <c r="H25798" s="2"/>
    </row>
    <row r="25799" spans="2:8">
      <c r="B25799" s="2" t="s">
        <v>26429</v>
      </c>
      <c r="C25799" s="2">
        <v>15</v>
      </c>
      <c r="D25799" s="2" t="s">
        <v>633</v>
      </c>
      <c r="E25799" s="2"/>
      <c r="F25799" s="2"/>
      <c r="G25799" s="2"/>
      <c r="H25799" s="2"/>
    </row>
    <row r="25800" spans="2:8">
      <c r="B25800" s="2" t="s">
        <v>26430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26431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26432</v>
      </c>
      <c r="C25802" s="2">
        <v>23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26433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26434</v>
      </c>
      <c r="C25804" s="2">
        <v>24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26435</v>
      </c>
      <c r="C25805" s="2">
        <v>15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26436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26437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26438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26439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26440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26441</v>
      </c>
      <c r="C25811" s="2">
        <v>34</v>
      </c>
      <c r="D25811" s="2" t="s">
        <v>633</v>
      </c>
      <c r="E25811" s="2"/>
      <c r="F25811" s="2"/>
      <c r="G25811" s="2"/>
      <c r="H25811" s="2"/>
    </row>
    <row r="25812" spans="2:8">
      <c r="B25812" s="2" t="s">
        <v>26442</v>
      </c>
      <c r="C25812" s="2">
        <v>35</v>
      </c>
      <c r="D25812" s="2" t="s">
        <v>633</v>
      </c>
      <c r="E25812" s="2"/>
      <c r="F25812" s="2"/>
      <c r="G25812" s="2"/>
      <c r="H25812" s="2"/>
    </row>
    <row r="25813" spans="2:8">
      <c r="B25813" s="2" t="s">
        <v>26443</v>
      </c>
      <c r="C25813" s="2">
        <v>29</v>
      </c>
      <c r="D25813" s="2" t="s">
        <v>633</v>
      </c>
      <c r="E25813" s="2"/>
      <c r="F25813" s="2"/>
      <c r="G25813" s="2"/>
      <c r="H25813" s="2"/>
    </row>
    <row r="25814" spans="2:8">
      <c r="B25814" s="2" t="s">
        <v>26444</v>
      </c>
      <c r="C25814" s="2">
        <v>28</v>
      </c>
      <c r="D25814" s="2" t="s">
        <v>633</v>
      </c>
      <c r="E25814" s="2"/>
      <c r="F25814" s="2"/>
      <c r="G25814" s="2"/>
      <c r="H25814" s="2"/>
    </row>
    <row r="25815" spans="2:8">
      <c r="B25815" s="2" t="s">
        <v>26445</v>
      </c>
      <c r="C25815" s="2">
        <v>33</v>
      </c>
      <c r="D25815" s="2" t="s">
        <v>633</v>
      </c>
      <c r="E25815" s="2"/>
      <c r="F25815" s="2"/>
      <c r="G25815" s="2"/>
      <c r="H25815" s="2"/>
    </row>
    <row r="25816" spans="2:8">
      <c r="B25816" s="2" t="s">
        <v>26446</v>
      </c>
      <c r="C25816" s="2">
        <v>32</v>
      </c>
      <c r="D25816" s="2" t="s">
        <v>633</v>
      </c>
      <c r="E25816" s="2"/>
      <c r="F25816" s="2"/>
      <c r="G25816" s="2"/>
      <c r="H25816" s="2"/>
    </row>
    <row r="25817" spans="2:8">
      <c r="B25817" s="2" t="s">
        <v>26447</v>
      </c>
      <c r="C25817" s="2">
        <v>23</v>
      </c>
      <c r="D25817" s="2" t="s">
        <v>633</v>
      </c>
      <c r="E25817" s="2"/>
      <c r="F25817" s="2"/>
      <c r="G25817" s="2"/>
      <c r="H25817" s="2"/>
    </row>
    <row r="25818" spans="2:8">
      <c r="B25818" s="2" t="s">
        <v>26448</v>
      </c>
      <c r="C25818" s="2">
        <v>28</v>
      </c>
      <c r="D25818" s="2" t="s">
        <v>633</v>
      </c>
      <c r="E25818" s="2"/>
      <c r="F25818" s="2"/>
      <c r="G25818" s="2"/>
      <c r="H25818" s="2"/>
    </row>
    <row r="25819" spans="2:8">
      <c r="B25819" s="2" t="s">
        <v>26449</v>
      </c>
      <c r="C25819" s="2">
        <v>30</v>
      </c>
      <c r="D25819" s="2" t="s">
        <v>633</v>
      </c>
      <c r="E25819" s="2"/>
      <c r="F25819" s="2"/>
      <c r="G25819" s="2"/>
      <c r="H25819" s="2"/>
    </row>
    <row r="25820" spans="2:8">
      <c r="B25820" s="2" t="s">
        <v>26450</v>
      </c>
      <c r="C25820" s="2">
        <v>30</v>
      </c>
      <c r="D25820" s="2" t="s">
        <v>633</v>
      </c>
      <c r="E25820" s="2"/>
      <c r="F25820" s="2"/>
      <c r="G25820" s="2"/>
      <c r="H25820" s="2"/>
    </row>
    <row r="25821" spans="2:8">
      <c r="B25821" s="2" t="s">
        <v>26451</v>
      </c>
      <c r="C25821" s="2">
        <v>24</v>
      </c>
      <c r="D25821" s="2" t="s">
        <v>633</v>
      </c>
      <c r="E25821" s="2"/>
      <c r="F25821" s="2"/>
      <c r="G25821" s="2"/>
      <c r="H25821" s="2"/>
    </row>
    <row r="25822" spans="2:8">
      <c r="B25822" s="2" t="s">
        <v>26452</v>
      </c>
      <c r="C25822" s="2">
        <v>16</v>
      </c>
      <c r="D25822" s="2" t="s">
        <v>633</v>
      </c>
      <c r="E25822" s="2"/>
      <c r="F25822" s="2"/>
      <c r="G25822" s="2"/>
      <c r="H25822" s="2"/>
    </row>
    <row r="25823" spans="2:8">
      <c r="B25823" s="2" t="s">
        <v>26453</v>
      </c>
      <c r="C25823" s="2">
        <v>15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26454</v>
      </c>
      <c r="C25824" s="2">
        <v>17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26455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26456</v>
      </c>
      <c r="C25826" s="2">
        <v>20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26457</v>
      </c>
      <c r="C25827" s="2">
        <v>20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26458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26459</v>
      </c>
      <c r="C25829" s="2">
        <v>20</v>
      </c>
      <c r="D25829" s="2" t="s">
        <v>633</v>
      </c>
      <c r="E25829" s="2"/>
      <c r="F25829" s="2"/>
      <c r="G25829" s="2"/>
      <c r="H25829" s="2"/>
    </row>
    <row r="25830" spans="2:8">
      <c r="B25830" s="2" t="s">
        <v>26460</v>
      </c>
      <c r="C25830" s="2">
        <v>23</v>
      </c>
      <c r="D25830" s="2" t="s">
        <v>633</v>
      </c>
      <c r="E25830" s="2"/>
      <c r="F25830" s="2"/>
      <c r="G25830" s="2"/>
      <c r="H25830" s="2"/>
    </row>
    <row r="25831" spans="2:8">
      <c r="B25831" s="2" t="s">
        <v>26461</v>
      </c>
      <c r="C25831" s="2">
        <v>24</v>
      </c>
      <c r="D25831" s="2" t="s">
        <v>633</v>
      </c>
      <c r="E25831" s="2"/>
      <c r="F25831" s="2"/>
      <c r="G25831" s="2"/>
      <c r="H25831" s="2"/>
    </row>
    <row r="25832" spans="2:8">
      <c r="B25832" s="2" t="s">
        <v>26462</v>
      </c>
      <c r="C25832" s="2">
        <v>18</v>
      </c>
      <c r="D25832" s="2" t="s">
        <v>633</v>
      </c>
      <c r="E25832" s="2"/>
      <c r="F25832" s="2"/>
      <c r="G25832" s="2"/>
      <c r="H25832" s="2"/>
    </row>
    <row r="25833" spans="2:8">
      <c r="B25833" s="2" t="s">
        <v>26463</v>
      </c>
      <c r="C25833" s="2">
        <v>19</v>
      </c>
      <c r="D25833" s="2" t="s">
        <v>633</v>
      </c>
      <c r="E25833" s="2"/>
      <c r="F25833" s="2"/>
      <c r="G25833" s="2"/>
      <c r="H25833" s="2"/>
    </row>
    <row r="25834" spans="2:8">
      <c r="B25834" s="2" t="s">
        <v>26464</v>
      </c>
      <c r="C25834" s="2">
        <v>20</v>
      </c>
      <c r="D25834" s="2" t="s">
        <v>633</v>
      </c>
      <c r="E25834" s="2"/>
      <c r="F25834" s="2"/>
      <c r="G25834" s="2"/>
      <c r="H25834" s="2"/>
    </row>
    <row r="25835" spans="2:8">
      <c r="B25835" s="2" t="s">
        <v>26465</v>
      </c>
      <c r="C25835" s="2">
        <v>21</v>
      </c>
      <c r="D25835" s="2" t="s">
        <v>633</v>
      </c>
      <c r="E25835" s="2"/>
      <c r="F25835" s="2"/>
      <c r="G25835" s="2"/>
      <c r="H25835" s="2"/>
    </row>
    <row r="25836" spans="2:8">
      <c r="B25836" s="2" t="s">
        <v>26466</v>
      </c>
      <c r="C25836" s="2">
        <v>20</v>
      </c>
      <c r="D25836" s="2" t="s">
        <v>633</v>
      </c>
      <c r="E25836" s="2"/>
      <c r="F25836" s="2"/>
      <c r="G25836" s="2"/>
      <c r="H25836" s="2"/>
    </row>
    <row r="25837" spans="2:8">
      <c r="B25837" s="2" t="s">
        <v>26467</v>
      </c>
      <c r="C25837" s="2">
        <v>17</v>
      </c>
      <c r="D25837" s="2" t="s">
        <v>633</v>
      </c>
      <c r="E25837" s="2"/>
      <c r="F25837" s="2"/>
      <c r="G25837" s="2"/>
      <c r="H25837" s="2"/>
    </row>
    <row r="25838" spans="2:8">
      <c r="B25838" s="2" t="s">
        <v>26468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26469</v>
      </c>
      <c r="C25839" s="2">
        <v>16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26470</v>
      </c>
      <c r="C25840" s="2">
        <v>19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26471</v>
      </c>
      <c r="C25841" s="2">
        <v>20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26472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26473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26474</v>
      </c>
      <c r="C25844" s="2">
        <v>22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26475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26476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26477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26478</v>
      </c>
      <c r="C25848" s="2">
        <v>26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26479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26480</v>
      </c>
      <c r="C25850" s="2">
        <v>28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26481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26482</v>
      </c>
      <c r="C25852" s="2">
        <v>15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26483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26484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26485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26486</v>
      </c>
      <c r="C25856" s="2">
        <v>21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26487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26488</v>
      </c>
      <c r="C25858" s="2">
        <v>24</v>
      </c>
      <c r="D25858" s="2" t="s">
        <v>633</v>
      </c>
      <c r="E25858" s="2"/>
      <c r="F25858" s="2"/>
      <c r="G25858" s="2"/>
      <c r="H25858" s="2"/>
    </row>
    <row r="25859" spans="2:8">
      <c r="B25859" s="2" t="s">
        <v>26489</v>
      </c>
      <c r="C25859" s="2">
        <v>25</v>
      </c>
      <c r="D25859" s="2" t="s">
        <v>633</v>
      </c>
      <c r="E25859" s="2"/>
      <c r="F25859" s="2"/>
      <c r="G25859" s="2"/>
      <c r="H25859" s="2"/>
    </row>
    <row r="25860" spans="2:8">
      <c r="B25860" s="2" t="s">
        <v>26490</v>
      </c>
      <c r="C25860" s="2">
        <v>26</v>
      </c>
      <c r="D25860" s="2" t="s">
        <v>633</v>
      </c>
      <c r="E25860" s="2"/>
      <c r="F25860" s="2"/>
      <c r="G25860" s="2"/>
      <c r="H25860" s="2"/>
    </row>
    <row r="25861" spans="2:8">
      <c r="B25861" s="2" t="s">
        <v>26491</v>
      </c>
      <c r="C25861" s="2">
        <v>23</v>
      </c>
      <c r="D25861" s="2" t="s">
        <v>633</v>
      </c>
      <c r="E25861" s="2"/>
      <c r="F25861" s="2"/>
      <c r="G25861" s="2"/>
      <c r="H25861" s="2"/>
    </row>
    <row r="25862" spans="2:8">
      <c r="B25862" s="2" t="s">
        <v>26492</v>
      </c>
      <c r="C25862" s="2">
        <v>23</v>
      </c>
      <c r="D25862" s="2" t="s">
        <v>633</v>
      </c>
      <c r="E25862" s="2"/>
      <c r="F25862" s="2"/>
      <c r="G25862" s="2"/>
      <c r="H25862" s="2"/>
    </row>
    <row r="25863" spans="2:8">
      <c r="B25863" s="2" t="s">
        <v>26493</v>
      </c>
      <c r="C25863" s="2">
        <v>11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26494</v>
      </c>
      <c r="C25864" s="2">
        <v>15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26495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26496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26497</v>
      </c>
      <c r="C25867" s="2">
        <v>23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26498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26499</v>
      </c>
      <c r="C25869" s="2">
        <v>19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26500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26501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26502</v>
      </c>
      <c r="C25872" s="2">
        <v>25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26503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26504</v>
      </c>
      <c r="C25874" s="2">
        <v>20</v>
      </c>
      <c r="D25874" s="2" t="s">
        <v>633</v>
      </c>
      <c r="E25874" s="2"/>
      <c r="F25874" s="2"/>
      <c r="G25874" s="2"/>
      <c r="H25874" s="2"/>
    </row>
    <row r="25875" spans="2:8">
      <c r="B25875" s="2" t="s">
        <v>26505</v>
      </c>
      <c r="C25875" s="2">
        <v>21</v>
      </c>
      <c r="D25875" s="2" t="s">
        <v>633</v>
      </c>
      <c r="E25875" s="2"/>
      <c r="F25875" s="2"/>
      <c r="G25875" s="2"/>
      <c r="H25875" s="2"/>
    </row>
    <row r="25876" spans="2:8">
      <c r="B25876" s="2" t="s">
        <v>26506</v>
      </c>
      <c r="C25876" s="2">
        <v>21</v>
      </c>
      <c r="D25876" s="2" t="s">
        <v>633</v>
      </c>
      <c r="E25876" s="2"/>
      <c r="F25876" s="2"/>
      <c r="G25876" s="2"/>
      <c r="H25876" s="2"/>
    </row>
    <row r="25877" spans="2:8">
      <c r="B25877" s="2" t="s">
        <v>26507</v>
      </c>
      <c r="C25877" s="2">
        <v>20</v>
      </c>
      <c r="D25877" s="2" t="s">
        <v>633</v>
      </c>
      <c r="E25877" s="2"/>
      <c r="F25877" s="2"/>
      <c r="G25877" s="2"/>
      <c r="H25877" s="2"/>
    </row>
    <row r="25878" spans="2:8">
      <c r="B25878" s="2" t="s">
        <v>26508</v>
      </c>
      <c r="C25878" s="2">
        <v>18</v>
      </c>
      <c r="D25878" s="2" t="s">
        <v>633</v>
      </c>
      <c r="E25878" s="2"/>
      <c r="F25878" s="2"/>
      <c r="G25878" s="2"/>
      <c r="H25878" s="2"/>
    </row>
    <row r="25879" spans="2:8">
      <c r="B25879" s="2" t="s">
        <v>26509</v>
      </c>
      <c r="C25879" s="2">
        <v>16</v>
      </c>
      <c r="D25879" s="2" t="s">
        <v>633</v>
      </c>
      <c r="E25879" s="2"/>
      <c r="F25879" s="2"/>
      <c r="G25879" s="2"/>
      <c r="H25879" s="2"/>
    </row>
    <row r="25880" spans="2:8">
      <c r="B25880" s="2" t="s">
        <v>26510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26511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26512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26513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26514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26515</v>
      </c>
      <c r="C25885" s="2">
        <v>25</v>
      </c>
      <c r="D25885" s="2" t="s">
        <v>633</v>
      </c>
      <c r="E25885" s="2"/>
      <c r="F25885" s="2"/>
      <c r="G25885" s="2"/>
      <c r="H25885" s="2"/>
    </row>
    <row r="25886" spans="2:8">
      <c r="B25886" s="2" t="s">
        <v>26516</v>
      </c>
      <c r="C25886" s="2">
        <v>25</v>
      </c>
      <c r="D25886" s="2" t="s">
        <v>633</v>
      </c>
      <c r="E25886" s="2"/>
      <c r="F25886" s="2"/>
      <c r="G25886" s="2"/>
      <c r="H25886" s="2"/>
    </row>
    <row r="25887" spans="2:8">
      <c r="B25887" s="2" t="s">
        <v>26517</v>
      </c>
      <c r="C25887" s="2">
        <v>24</v>
      </c>
      <c r="D25887" s="2" t="s">
        <v>633</v>
      </c>
      <c r="E25887" s="2"/>
      <c r="F25887" s="2"/>
      <c r="G25887" s="2"/>
      <c r="H25887" s="2"/>
    </row>
    <row r="25888" spans="2:8">
      <c r="B25888" s="2" t="s">
        <v>26518</v>
      </c>
      <c r="C25888" s="2">
        <v>22</v>
      </c>
      <c r="D25888" s="2" t="s">
        <v>633</v>
      </c>
      <c r="E25888" s="2"/>
      <c r="F25888" s="2"/>
      <c r="G25888" s="2"/>
      <c r="H25888" s="2"/>
    </row>
    <row r="25889" spans="2:8">
      <c r="B25889" s="2" t="s">
        <v>26519</v>
      </c>
      <c r="C25889" s="2">
        <v>19</v>
      </c>
      <c r="D25889" s="2" t="s">
        <v>633</v>
      </c>
      <c r="E25889" s="2"/>
      <c r="F25889" s="2"/>
      <c r="G25889" s="2"/>
      <c r="H25889" s="2"/>
    </row>
    <row r="25890" spans="2:8">
      <c r="B25890" s="2" t="s">
        <v>26520</v>
      </c>
      <c r="C25890" s="2">
        <v>16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26521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26522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26523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26524</v>
      </c>
      <c r="C25894" s="2">
        <v>22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26525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26526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26527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26528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26529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26530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26531</v>
      </c>
      <c r="C25901" s="2">
        <v>21</v>
      </c>
      <c r="D25901" s="2" t="s">
        <v>633</v>
      </c>
      <c r="E25901" s="2"/>
      <c r="F25901" s="2"/>
      <c r="G25901" s="2"/>
      <c r="H25901" s="2"/>
    </row>
    <row r="25902" spans="2:8">
      <c r="B25902" s="2" t="s">
        <v>26532</v>
      </c>
      <c r="C25902" s="2">
        <v>25</v>
      </c>
      <c r="D25902" s="2" t="s">
        <v>633</v>
      </c>
      <c r="E25902" s="2"/>
      <c r="F25902" s="2"/>
      <c r="G25902" s="2"/>
      <c r="H25902" s="2"/>
    </row>
    <row r="25903" spans="2:8">
      <c r="B25903" s="2" t="s">
        <v>26533</v>
      </c>
      <c r="C25903" s="2">
        <v>27</v>
      </c>
      <c r="D25903" s="2" t="s">
        <v>633</v>
      </c>
      <c r="E25903" s="2"/>
      <c r="F25903" s="2"/>
      <c r="G25903" s="2"/>
      <c r="H25903" s="2"/>
    </row>
    <row r="25904" spans="2:8">
      <c r="B25904" s="2" t="s">
        <v>26534</v>
      </c>
      <c r="C25904" s="2">
        <v>26</v>
      </c>
      <c r="D25904" s="2" t="s">
        <v>633</v>
      </c>
      <c r="E25904" s="2"/>
      <c r="F25904" s="2"/>
      <c r="G25904" s="2"/>
      <c r="H25904" s="2"/>
    </row>
    <row r="25905" spans="2:8">
      <c r="B25905" s="2" t="s">
        <v>26535</v>
      </c>
      <c r="C25905" s="2">
        <v>30</v>
      </c>
      <c r="D25905" s="2" t="s">
        <v>633</v>
      </c>
      <c r="E25905" s="2"/>
      <c r="F25905" s="2"/>
      <c r="G25905" s="2"/>
      <c r="H25905" s="2"/>
    </row>
    <row r="25906" spans="2:8">
      <c r="B25906" s="2" t="s">
        <v>26536</v>
      </c>
      <c r="C25906" s="2">
        <v>32</v>
      </c>
      <c r="D25906" s="2" t="s">
        <v>633</v>
      </c>
      <c r="E25906" s="2"/>
      <c r="F25906" s="2"/>
      <c r="G25906" s="2"/>
      <c r="H25906" s="2"/>
    </row>
    <row r="25907" spans="2:8">
      <c r="B25907" s="2" t="s">
        <v>26537</v>
      </c>
      <c r="C25907" s="2">
        <v>29</v>
      </c>
      <c r="D25907" s="2" t="s">
        <v>633</v>
      </c>
      <c r="E25907" s="2"/>
      <c r="F25907" s="2"/>
      <c r="G25907" s="2"/>
      <c r="H25907" s="2"/>
    </row>
    <row r="25908" spans="2:8">
      <c r="B25908" s="2" t="s">
        <v>26538</v>
      </c>
      <c r="C25908" s="2">
        <v>23</v>
      </c>
      <c r="D25908" s="2" t="s">
        <v>633</v>
      </c>
      <c r="E25908" s="2"/>
      <c r="F25908" s="2"/>
      <c r="G25908" s="2"/>
      <c r="H25908" s="2"/>
    </row>
    <row r="25909" spans="2:8">
      <c r="B25909" s="2" t="s">
        <v>26539</v>
      </c>
      <c r="C25909" s="2">
        <v>22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26540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26541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26542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26543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26544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26545</v>
      </c>
      <c r="C25915" s="2">
        <v>33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26546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26547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26548</v>
      </c>
      <c r="C25918" s="2">
        <v>28</v>
      </c>
      <c r="D25918" s="2" t="s">
        <v>633</v>
      </c>
      <c r="E25918" s="2"/>
      <c r="F25918" s="2"/>
      <c r="G25918" s="2"/>
      <c r="H25918" s="2"/>
    </row>
    <row r="25919" spans="2:8">
      <c r="B25919" s="2" t="s">
        <v>26549</v>
      </c>
      <c r="C25919" s="2">
        <v>29</v>
      </c>
      <c r="D25919" s="2" t="s">
        <v>633</v>
      </c>
      <c r="E25919" s="2"/>
      <c r="F25919" s="2"/>
      <c r="G25919" s="2"/>
      <c r="H25919" s="2"/>
    </row>
    <row r="25920" spans="2:8">
      <c r="B25920" s="2" t="s">
        <v>26550</v>
      </c>
      <c r="C25920" s="2">
        <v>28</v>
      </c>
      <c r="D25920" s="2" t="s">
        <v>633</v>
      </c>
      <c r="E25920" s="2"/>
      <c r="F25920" s="2"/>
      <c r="G25920" s="2"/>
      <c r="H25920" s="2"/>
    </row>
    <row r="25921" spans="2:8">
      <c r="B25921" s="2" t="s">
        <v>26551</v>
      </c>
      <c r="C25921" s="2">
        <v>26</v>
      </c>
      <c r="D25921" s="2" t="s">
        <v>633</v>
      </c>
      <c r="E25921" s="2"/>
      <c r="F25921" s="2"/>
      <c r="G25921" s="2"/>
      <c r="H25921" s="2"/>
    </row>
    <row r="25922" spans="2:8">
      <c r="B25922" s="2" t="s">
        <v>26552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26553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26554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26555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26556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26557</v>
      </c>
      <c r="C25927" s="2">
        <v>22</v>
      </c>
      <c r="D25927" s="2" t="s">
        <v>633</v>
      </c>
      <c r="E25927" s="2"/>
      <c r="F25927" s="2"/>
      <c r="G25927" s="2"/>
      <c r="H25927" s="2"/>
    </row>
    <row r="25928" spans="2:8">
      <c r="B25928" s="2" t="s">
        <v>26558</v>
      </c>
      <c r="C25928" s="2">
        <v>22</v>
      </c>
      <c r="D25928" s="2" t="s">
        <v>633</v>
      </c>
      <c r="E25928" s="2"/>
      <c r="F25928" s="2"/>
      <c r="G25928" s="2"/>
      <c r="H25928" s="2"/>
    </row>
    <row r="25929" spans="2:8">
      <c r="B25929" s="2" t="s">
        <v>26559</v>
      </c>
      <c r="C25929" s="2">
        <v>23</v>
      </c>
      <c r="D25929" s="2" t="s">
        <v>633</v>
      </c>
      <c r="E25929" s="2"/>
      <c r="F25929" s="2"/>
      <c r="G25929" s="2"/>
      <c r="H25929" s="2"/>
    </row>
    <row r="25930" spans="2:8">
      <c r="B25930" s="2" t="s">
        <v>26560</v>
      </c>
      <c r="C25930" s="2">
        <v>22</v>
      </c>
      <c r="D25930" s="2" t="s">
        <v>633</v>
      </c>
      <c r="E25930" s="2"/>
      <c r="F25930" s="2"/>
      <c r="G25930" s="2"/>
      <c r="H25930" s="2"/>
    </row>
    <row r="25931" spans="2:8">
      <c r="B25931" s="2" t="s">
        <v>26561</v>
      </c>
      <c r="C25931" s="2">
        <v>20</v>
      </c>
      <c r="D25931" s="2" t="s">
        <v>633</v>
      </c>
      <c r="E25931" s="2"/>
      <c r="F25931" s="2"/>
      <c r="G25931" s="2"/>
      <c r="H25931" s="2"/>
    </row>
    <row r="25932" spans="2:8">
      <c r="B25932" s="2" t="s">
        <v>26562</v>
      </c>
      <c r="C25932" s="2">
        <v>13</v>
      </c>
      <c r="D25932" s="2" t="s">
        <v>633</v>
      </c>
      <c r="E25932" s="2"/>
      <c r="F25932" s="2"/>
      <c r="G25932" s="2"/>
      <c r="H25932" s="2"/>
    </row>
    <row r="25933" spans="2:8">
      <c r="B25933" s="2" t="s">
        <v>26563</v>
      </c>
      <c r="C25933" s="2">
        <v>29</v>
      </c>
      <c r="D25933" s="2" t="s">
        <v>633</v>
      </c>
      <c r="E25933" s="2"/>
      <c r="F25933" s="2"/>
      <c r="G25933" s="2"/>
      <c r="H25933" s="2"/>
    </row>
    <row r="25934" spans="2:8">
      <c r="B25934" s="2" t="s">
        <v>26564</v>
      </c>
      <c r="C25934" s="2">
        <v>31</v>
      </c>
      <c r="D25934" s="2" t="s">
        <v>633</v>
      </c>
      <c r="E25934" s="2"/>
      <c r="F25934" s="2"/>
      <c r="G25934" s="2"/>
      <c r="H25934" s="2"/>
    </row>
    <row r="25935" spans="2:8">
      <c r="B25935" s="2" t="s">
        <v>26565</v>
      </c>
      <c r="C25935" s="2">
        <v>28</v>
      </c>
      <c r="D25935" s="2" t="s">
        <v>633</v>
      </c>
      <c r="E25935" s="2"/>
      <c r="F25935" s="2"/>
      <c r="G25935" s="2"/>
      <c r="H25935" s="2"/>
    </row>
    <row r="25936" spans="2:8">
      <c r="B25936" s="2" t="s">
        <v>26566</v>
      </c>
      <c r="C25936" s="2">
        <v>23</v>
      </c>
      <c r="D25936" s="2" t="s">
        <v>633</v>
      </c>
      <c r="E25936" s="2"/>
      <c r="F25936" s="2"/>
      <c r="G25936" s="2"/>
      <c r="H25936" s="2"/>
    </row>
    <row r="25937" spans="2:8">
      <c r="B25937" s="2" t="s">
        <v>26567</v>
      </c>
      <c r="C25937" s="2">
        <v>18</v>
      </c>
      <c r="D25937" s="2" t="s">
        <v>633</v>
      </c>
      <c r="E25937" s="2"/>
      <c r="F25937" s="2"/>
      <c r="G25937" s="2"/>
      <c r="H25937" s="2"/>
    </row>
    <row r="25938" spans="2:8">
      <c r="B25938" s="2" t="s">
        <v>26568</v>
      </c>
      <c r="C25938" s="2">
        <v>25</v>
      </c>
      <c r="D25938" s="2" t="s">
        <v>633</v>
      </c>
      <c r="E25938" s="2"/>
      <c r="F25938" s="2"/>
      <c r="G25938" s="2"/>
      <c r="H25938" s="2"/>
    </row>
    <row r="25939" spans="2:8">
      <c r="B25939" s="2" t="s">
        <v>26569</v>
      </c>
      <c r="C25939" s="2">
        <v>26</v>
      </c>
      <c r="D25939" s="2" t="s">
        <v>633</v>
      </c>
      <c r="E25939" s="2"/>
      <c r="F25939" s="2"/>
      <c r="G25939" s="2"/>
      <c r="H25939" s="2"/>
    </row>
    <row r="25940" spans="2:8">
      <c r="B25940" s="2" t="s">
        <v>26570</v>
      </c>
      <c r="C25940" s="2">
        <v>27</v>
      </c>
      <c r="D25940" s="2" t="s">
        <v>633</v>
      </c>
      <c r="E25940" s="2"/>
      <c r="F25940" s="2"/>
      <c r="G25940" s="2"/>
      <c r="H25940" s="2"/>
    </row>
    <row r="25941" spans="2:8">
      <c r="B25941" s="2" t="s">
        <v>26571</v>
      </c>
      <c r="C25941" s="2">
        <v>27</v>
      </c>
      <c r="D25941" s="2" t="s">
        <v>633</v>
      </c>
      <c r="E25941" s="2"/>
      <c r="F25941" s="2"/>
      <c r="G25941" s="2"/>
      <c r="H25941" s="2"/>
    </row>
    <row r="25942" spans="2:8">
      <c r="B25942" s="2" t="s">
        <v>26572</v>
      </c>
      <c r="C25942" s="2">
        <v>23</v>
      </c>
      <c r="D25942" s="2" t="s">
        <v>633</v>
      </c>
      <c r="E25942" s="2"/>
      <c r="F25942" s="2"/>
      <c r="G25942" s="2"/>
      <c r="H25942" s="2"/>
    </row>
    <row r="25943" spans="2:8">
      <c r="B25943" s="2" t="s">
        <v>26573</v>
      </c>
      <c r="C25943" s="2">
        <v>27</v>
      </c>
      <c r="D25943" s="2" t="s">
        <v>633</v>
      </c>
      <c r="E25943" s="2"/>
      <c r="F25943" s="2"/>
      <c r="G25943" s="2"/>
      <c r="H25943" s="2"/>
    </row>
    <row r="25944" spans="2:8">
      <c r="B25944" s="2" t="s">
        <v>26574</v>
      </c>
      <c r="C25944" s="2">
        <v>27</v>
      </c>
      <c r="D25944" s="2" t="s">
        <v>633</v>
      </c>
      <c r="E25944" s="2"/>
      <c r="F25944" s="2"/>
      <c r="G25944" s="2"/>
      <c r="H25944" s="2"/>
    </row>
    <row r="25945" spans="2:8">
      <c r="B25945" s="2" t="s">
        <v>26575</v>
      </c>
      <c r="C25945" s="2">
        <v>25</v>
      </c>
      <c r="D25945" s="2" t="s">
        <v>633</v>
      </c>
      <c r="E25945" s="2"/>
      <c r="F25945" s="2"/>
      <c r="G25945" s="2"/>
      <c r="H25945" s="2"/>
    </row>
    <row r="25946" spans="2:8">
      <c r="B25946" s="2" t="s">
        <v>26576</v>
      </c>
      <c r="C25946" s="2">
        <v>24</v>
      </c>
      <c r="D25946" s="2" t="s">
        <v>633</v>
      </c>
      <c r="E25946" s="2"/>
      <c r="F25946" s="2"/>
      <c r="G25946" s="2"/>
      <c r="H25946" s="2"/>
    </row>
    <row r="25947" spans="2:8">
      <c r="B25947" s="2" t="s">
        <v>26577</v>
      </c>
      <c r="C25947" s="2">
        <v>18</v>
      </c>
      <c r="D25947" s="2" t="s">
        <v>633</v>
      </c>
      <c r="E25947" s="2"/>
      <c r="F25947" s="2"/>
      <c r="G25947" s="2"/>
      <c r="H25947" s="2"/>
    </row>
    <row r="25948" spans="2:8">
      <c r="B25948" s="2" t="s">
        <v>26578</v>
      </c>
      <c r="C25948" s="2">
        <v>26</v>
      </c>
      <c r="D25948" s="2" t="s">
        <v>633</v>
      </c>
      <c r="E25948" s="2"/>
      <c r="F25948" s="2"/>
      <c r="G25948" s="2"/>
      <c r="H25948" s="2"/>
    </row>
    <row r="25949" spans="2:8">
      <c r="B25949" s="2" t="s">
        <v>26579</v>
      </c>
      <c r="C25949" s="2">
        <v>27</v>
      </c>
      <c r="D25949" s="2" t="s">
        <v>633</v>
      </c>
      <c r="E25949" s="2"/>
      <c r="F25949" s="2"/>
      <c r="G25949" s="2"/>
      <c r="H25949" s="2"/>
    </row>
    <row r="25950" spans="2:8">
      <c r="B25950" s="2" t="s">
        <v>26580</v>
      </c>
      <c r="C25950" s="2">
        <v>28</v>
      </c>
      <c r="D25950" s="2" t="s">
        <v>633</v>
      </c>
      <c r="E25950" s="2"/>
      <c r="F25950" s="2"/>
      <c r="G25950" s="2"/>
      <c r="H25950" s="2"/>
    </row>
    <row r="25951" spans="2:8">
      <c r="B25951" s="2" t="s">
        <v>26581</v>
      </c>
      <c r="C25951" s="2">
        <v>26</v>
      </c>
      <c r="D25951" s="2" t="s">
        <v>633</v>
      </c>
      <c r="E25951" s="2"/>
      <c r="F25951" s="2"/>
      <c r="G25951" s="2"/>
      <c r="H25951" s="2"/>
    </row>
    <row r="25952" spans="2:8">
      <c r="B25952" s="2" t="s">
        <v>26582</v>
      </c>
      <c r="C25952" s="2">
        <v>21</v>
      </c>
      <c r="D25952" s="2" t="s">
        <v>633</v>
      </c>
      <c r="E25952" s="2"/>
      <c r="F25952" s="2"/>
      <c r="G25952" s="2"/>
      <c r="H25952" s="2"/>
    </row>
    <row r="25953" spans="2:8">
      <c r="B25953" s="2" t="s">
        <v>26583</v>
      </c>
      <c r="C25953" s="2">
        <v>22</v>
      </c>
      <c r="D25953" s="2" t="s">
        <v>633</v>
      </c>
      <c r="E25953" s="2"/>
      <c r="F25953" s="2"/>
      <c r="G25953" s="2"/>
      <c r="H25953" s="2"/>
    </row>
    <row r="25954" spans="2:8">
      <c r="B25954" s="2" t="s">
        <v>26584</v>
      </c>
      <c r="C25954" s="2">
        <v>23</v>
      </c>
      <c r="D25954" s="2" t="s">
        <v>633</v>
      </c>
      <c r="E25954" s="2"/>
      <c r="F25954" s="2"/>
      <c r="G25954" s="2"/>
      <c r="H25954" s="2"/>
    </row>
    <row r="25955" spans="2:8">
      <c r="B25955" s="2" t="s">
        <v>26585</v>
      </c>
      <c r="C25955" s="2">
        <v>24</v>
      </c>
      <c r="D25955" s="2" t="s">
        <v>633</v>
      </c>
      <c r="E25955" s="2"/>
      <c r="F25955" s="2"/>
      <c r="G25955" s="2"/>
      <c r="H25955" s="2"/>
    </row>
    <row r="25956" spans="2:8">
      <c r="B25956" s="2" t="s">
        <v>26586</v>
      </c>
      <c r="C25956" s="2">
        <v>23</v>
      </c>
      <c r="D25956" s="2" t="s">
        <v>633</v>
      </c>
      <c r="E25956" s="2"/>
      <c r="F25956" s="2"/>
      <c r="G25956" s="2"/>
      <c r="H25956" s="2"/>
    </row>
    <row r="25957" spans="2:8">
      <c r="B25957" s="2" t="s">
        <v>26587</v>
      </c>
      <c r="C25957" s="2">
        <v>23</v>
      </c>
      <c r="D25957" s="2" t="s">
        <v>633</v>
      </c>
      <c r="E25957" s="2"/>
      <c r="F25957" s="2"/>
      <c r="G25957" s="2"/>
      <c r="H25957" s="2"/>
    </row>
    <row r="25958" spans="2:8">
      <c r="B25958" s="2" t="s">
        <v>26588</v>
      </c>
      <c r="C25958" s="2">
        <v>20</v>
      </c>
      <c r="D25958" s="2" t="s">
        <v>633</v>
      </c>
      <c r="E25958" s="2"/>
      <c r="F25958" s="2"/>
      <c r="G25958" s="2"/>
      <c r="H25958" s="2"/>
    </row>
    <row r="25959" spans="2:8">
      <c r="B25959" s="2" t="s">
        <v>26589</v>
      </c>
      <c r="C25959" s="2">
        <v>17</v>
      </c>
      <c r="D25959" s="2" t="s">
        <v>633</v>
      </c>
      <c r="E25959" s="2"/>
      <c r="F25959" s="2"/>
      <c r="G25959" s="2"/>
      <c r="H25959" s="2"/>
    </row>
    <row r="25960" spans="2:8">
      <c r="B25960" s="2" t="s">
        <v>26590</v>
      </c>
      <c r="C25960" s="2">
        <v>16</v>
      </c>
      <c r="D25960" s="2" t="s">
        <v>633</v>
      </c>
      <c r="E25960" s="2"/>
      <c r="F25960" s="2"/>
      <c r="G25960" s="2"/>
      <c r="H25960" s="2"/>
    </row>
    <row r="25961" spans="2:8">
      <c r="B25961" s="2" t="s">
        <v>26591</v>
      </c>
      <c r="C25961" s="2">
        <v>16</v>
      </c>
      <c r="D25961" s="2" t="s">
        <v>633</v>
      </c>
      <c r="E25961" s="2"/>
      <c r="F25961" s="2"/>
      <c r="G25961" s="2"/>
      <c r="H25961" s="2"/>
    </row>
    <row r="25962" spans="2:8">
      <c r="B25962" s="2" t="s">
        <v>26592</v>
      </c>
      <c r="C25962" s="2">
        <v>12</v>
      </c>
      <c r="D25962" s="2" t="s">
        <v>633</v>
      </c>
      <c r="E25962" s="2"/>
      <c r="F25962" s="2"/>
      <c r="G25962" s="2"/>
      <c r="H25962" s="2"/>
    </row>
    <row r="25963" spans="2:8">
      <c r="B25963" s="2" t="s">
        <v>26593</v>
      </c>
      <c r="C25963" s="2">
        <v>14</v>
      </c>
      <c r="D25963" s="2" t="s">
        <v>633</v>
      </c>
      <c r="E25963" s="2"/>
      <c r="F25963" s="2"/>
      <c r="G25963" s="2"/>
      <c r="H25963" s="2"/>
    </row>
    <row r="25964" spans="2:8">
      <c r="B25964" s="2" t="s">
        <v>26594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26595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26596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26597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26598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26599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26600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26601</v>
      </c>
      <c r="C25971" s="2">
        <v>22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26602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26603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26604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26605</v>
      </c>
      <c r="C25975" s="2">
        <v>22</v>
      </c>
      <c r="D25975" s="2" t="s">
        <v>633</v>
      </c>
      <c r="E25975" s="2"/>
      <c r="F25975" s="2"/>
      <c r="G25975" s="2"/>
      <c r="H25975" s="2"/>
    </row>
    <row r="25976" spans="2:8">
      <c r="B25976" s="2" t="s">
        <v>26606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26607</v>
      </c>
      <c r="C25977" s="2">
        <v>23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26608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26609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26610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26611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26612</v>
      </c>
      <c r="C25982" s="2">
        <v>24</v>
      </c>
      <c r="D25982" s="2" t="s">
        <v>633</v>
      </c>
      <c r="E25982" s="2"/>
      <c r="F25982" s="2"/>
      <c r="G25982" s="2"/>
      <c r="H25982" s="2"/>
    </row>
    <row r="25983" spans="2:8">
      <c r="B25983" s="2" t="s">
        <v>26613</v>
      </c>
      <c r="C25983" s="2">
        <v>24</v>
      </c>
      <c r="D25983" s="2" t="s">
        <v>633</v>
      </c>
      <c r="E25983" s="2"/>
      <c r="F25983" s="2"/>
      <c r="G25983" s="2"/>
      <c r="H25983" s="2"/>
    </row>
    <row r="25984" spans="2:8">
      <c r="B25984" s="2" t="s">
        <v>26614</v>
      </c>
      <c r="C25984" s="2">
        <v>23</v>
      </c>
      <c r="D25984" s="2" t="s">
        <v>633</v>
      </c>
      <c r="E25984" s="2"/>
      <c r="F25984" s="2"/>
      <c r="G25984" s="2"/>
      <c r="H25984" s="2"/>
    </row>
    <row r="25985" spans="2:8">
      <c r="B25985" s="2" t="s">
        <v>26615</v>
      </c>
      <c r="C25985" s="2">
        <v>23</v>
      </c>
      <c r="D25985" s="2" t="s">
        <v>633</v>
      </c>
      <c r="E25985" s="2"/>
      <c r="F25985" s="2"/>
      <c r="G25985" s="2"/>
      <c r="H25985" s="2"/>
    </row>
    <row r="25986" spans="2:8">
      <c r="B25986" s="2" t="s">
        <v>26616</v>
      </c>
      <c r="C25986" s="2">
        <v>20</v>
      </c>
      <c r="D25986" s="2" t="s">
        <v>633</v>
      </c>
      <c r="E25986" s="2"/>
      <c r="F25986" s="2"/>
      <c r="G25986" s="2"/>
      <c r="H25986" s="2"/>
    </row>
    <row r="25987" spans="2:8">
      <c r="B25987" s="2" t="s">
        <v>26617</v>
      </c>
      <c r="C25987" s="2">
        <v>16</v>
      </c>
      <c r="D25987" s="2" t="s">
        <v>633</v>
      </c>
      <c r="E25987" s="2"/>
      <c r="F25987" s="2"/>
      <c r="G25987" s="2"/>
      <c r="H25987" s="2"/>
    </row>
    <row r="25988" spans="2:8">
      <c r="B25988" s="2" t="s">
        <v>26618</v>
      </c>
      <c r="C25988" s="2">
        <v>33</v>
      </c>
      <c r="D25988" s="2" t="s">
        <v>633</v>
      </c>
      <c r="E25988" s="2"/>
      <c r="F25988" s="2"/>
      <c r="G25988" s="2"/>
      <c r="H25988" s="2"/>
    </row>
    <row r="25989" spans="2:8">
      <c r="B25989" s="2" t="s">
        <v>26619</v>
      </c>
      <c r="C25989" s="2">
        <v>33</v>
      </c>
      <c r="D25989" s="2" t="s">
        <v>633</v>
      </c>
      <c r="E25989" s="2"/>
      <c r="F25989" s="2"/>
      <c r="G25989" s="2"/>
      <c r="H25989" s="2"/>
    </row>
    <row r="25990" spans="2:8">
      <c r="B25990" s="2" t="s">
        <v>26620</v>
      </c>
      <c r="C25990" s="2">
        <v>30</v>
      </c>
      <c r="D25990" s="2" t="s">
        <v>633</v>
      </c>
      <c r="E25990" s="2"/>
      <c r="F25990" s="2"/>
      <c r="G25990" s="2"/>
      <c r="H25990" s="2"/>
    </row>
    <row r="25991" spans="2:8">
      <c r="B25991" s="2" t="s">
        <v>26621</v>
      </c>
      <c r="C25991" s="2">
        <v>24</v>
      </c>
      <c r="D25991" s="2" t="s">
        <v>633</v>
      </c>
      <c r="E25991" s="2"/>
      <c r="F25991" s="2"/>
      <c r="G25991" s="2"/>
      <c r="H25991" s="2"/>
    </row>
    <row r="25992" spans="2:8">
      <c r="B25992" s="2" t="s">
        <v>26622</v>
      </c>
      <c r="C25992" s="2">
        <v>20</v>
      </c>
      <c r="D25992" s="2" t="s">
        <v>633</v>
      </c>
      <c r="E25992" s="2"/>
      <c r="F25992" s="2"/>
      <c r="G25992" s="2"/>
      <c r="H25992" s="2"/>
    </row>
    <row r="25993" spans="2:8">
      <c r="B25993" s="2" t="s">
        <v>26623</v>
      </c>
      <c r="C25993" s="2">
        <v>22</v>
      </c>
      <c r="D25993" s="2" t="s">
        <v>633</v>
      </c>
      <c r="E25993" s="2"/>
      <c r="F25993" s="2"/>
      <c r="G25993" s="2"/>
      <c r="H25993" s="2"/>
    </row>
    <row r="25994" spans="2:8">
      <c r="B25994" s="2" t="s">
        <v>26624</v>
      </c>
      <c r="C25994" s="2">
        <v>20</v>
      </c>
      <c r="D25994" s="2" t="s">
        <v>633</v>
      </c>
      <c r="E25994" s="2"/>
      <c r="F25994" s="2"/>
      <c r="G25994" s="2"/>
      <c r="H25994" s="2"/>
    </row>
    <row r="25995" spans="2:8">
      <c r="B25995" s="2" t="s">
        <v>26625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26626</v>
      </c>
      <c r="C25996" s="2">
        <v>25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26627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26628</v>
      </c>
      <c r="C25998" s="2">
        <v>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26629</v>
      </c>
      <c r="C25999" s="2">
        <v>19</v>
      </c>
      <c r="D25999" s="2" t="s">
        <v>633</v>
      </c>
      <c r="E25999" s="2"/>
      <c r="F25999" s="2"/>
      <c r="G25999" s="2"/>
      <c r="H25999" s="2"/>
    </row>
    <row r="26000" spans="2:8">
      <c r="B26000" s="2" t="s">
        <v>26630</v>
      </c>
      <c r="C26000" s="2">
        <v>23</v>
      </c>
      <c r="D26000" s="2" t="s">
        <v>633</v>
      </c>
      <c r="E26000" s="2"/>
      <c r="F26000" s="2"/>
      <c r="G26000" s="2"/>
      <c r="H26000" s="2"/>
    </row>
    <row r="26001" spans="2:8">
      <c r="B26001" s="2" t="s">
        <v>26631</v>
      </c>
      <c r="C26001" s="2">
        <v>27</v>
      </c>
      <c r="D26001" s="2" t="s">
        <v>633</v>
      </c>
      <c r="E26001" s="2"/>
      <c r="F26001" s="2"/>
      <c r="G26001" s="2"/>
      <c r="H26001" s="2"/>
    </row>
    <row r="26002" spans="2:8">
      <c r="B26002" s="2" t="s">
        <v>26632</v>
      </c>
      <c r="C26002" s="2">
        <v>29</v>
      </c>
      <c r="D26002" s="2" t="s">
        <v>633</v>
      </c>
      <c r="E26002" s="2"/>
      <c r="F26002" s="2"/>
      <c r="G26002" s="2"/>
      <c r="H26002" s="2"/>
    </row>
    <row r="26003" spans="2:8">
      <c r="B26003" s="2" t="s">
        <v>26633</v>
      </c>
      <c r="C26003" s="2">
        <v>26</v>
      </c>
      <c r="D26003" s="2" t="s">
        <v>633</v>
      </c>
      <c r="E26003" s="2"/>
      <c r="F26003" s="2"/>
      <c r="G26003" s="2"/>
      <c r="H26003" s="2"/>
    </row>
    <row r="26004" spans="2:8">
      <c r="B26004" s="2" t="s">
        <v>26634</v>
      </c>
      <c r="C26004" s="2">
        <v>18</v>
      </c>
      <c r="D26004" s="2" t="s">
        <v>633</v>
      </c>
      <c r="E26004" s="2"/>
      <c r="F26004" s="2"/>
      <c r="G26004" s="2"/>
      <c r="H26004" s="2"/>
    </row>
    <row r="26005" spans="2:8">
      <c r="B26005" s="2" t="s">
        <v>26635</v>
      </c>
      <c r="C26005" s="2">
        <v>23</v>
      </c>
      <c r="D26005" s="2" t="s">
        <v>633</v>
      </c>
      <c r="E26005" s="2"/>
      <c r="F26005" s="2"/>
      <c r="G26005" s="2"/>
      <c r="H26005" s="2"/>
    </row>
    <row r="26006" spans="2:8">
      <c r="B26006" s="2" t="s">
        <v>26636</v>
      </c>
      <c r="C26006" s="2">
        <v>23</v>
      </c>
      <c r="D26006" s="2" t="s">
        <v>633</v>
      </c>
      <c r="E26006" s="2"/>
      <c r="F26006" s="2"/>
      <c r="G26006" s="2"/>
      <c r="H26006" s="2"/>
    </row>
    <row r="26007" spans="2:8">
      <c r="B26007" s="2" t="s">
        <v>26637</v>
      </c>
      <c r="C26007" s="2">
        <v>21</v>
      </c>
      <c r="D26007" s="2" t="s">
        <v>633</v>
      </c>
      <c r="E26007" s="2"/>
      <c r="F26007" s="2"/>
      <c r="G26007" s="2"/>
      <c r="H26007" s="2"/>
    </row>
    <row r="26008" spans="2:8">
      <c r="B26008" s="2" t="s">
        <v>26638</v>
      </c>
      <c r="C26008" s="2">
        <v>20</v>
      </c>
      <c r="D26008" s="2" t="s">
        <v>633</v>
      </c>
      <c r="E26008" s="2"/>
      <c r="F26008" s="2"/>
      <c r="G26008" s="2"/>
      <c r="H26008" s="2"/>
    </row>
    <row r="26009" spans="2:8">
      <c r="B26009" s="2" t="s">
        <v>26639</v>
      </c>
      <c r="C26009" s="2">
        <v>17</v>
      </c>
      <c r="D26009" s="2" t="s">
        <v>633</v>
      </c>
      <c r="E26009" s="2"/>
      <c r="F26009" s="2"/>
      <c r="G26009" s="2"/>
      <c r="H26009" s="2"/>
    </row>
    <row r="26010" spans="2:8">
      <c r="B26010" s="2" t="s">
        <v>26640</v>
      </c>
      <c r="C26010" s="2">
        <v>15</v>
      </c>
      <c r="D26010" s="2" t="s">
        <v>633</v>
      </c>
      <c r="E26010" s="2"/>
      <c r="F26010" s="2"/>
      <c r="G26010" s="2"/>
      <c r="H26010" s="2"/>
    </row>
    <row r="26011" spans="2:8">
      <c r="B26011" s="2" t="s">
        <v>26641</v>
      </c>
      <c r="C26011" s="2">
        <v>24</v>
      </c>
      <c r="D26011" s="2" t="s">
        <v>633</v>
      </c>
      <c r="E26011" s="2"/>
      <c r="F26011" s="2"/>
      <c r="G26011" s="2"/>
      <c r="H26011" s="2"/>
    </row>
    <row r="26012" spans="2:8">
      <c r="B26012" s="2" t="s">
        <v>26642</v>
      </c>
      <c r="C26012" s="2">
        <v>24</v>
      </c>
      <c r="D26012" s="2" t="s">
        <v>633</v>
      </c>
      <c r="E26012" s="2"/>
      <c r="F26012" s="2"/>
      <c r="G26012" s="2"/>
      <c r="H26012" s="2"/>
    </row>
    <row r="26013" spans="2:8">
      <c r="B26013" s="2" t="s">
        <v>26643</v>
      </c>
      <c r="C26013" s="2">
        <v>24</v>
      </c>
      <c r="D26013" s="2" t="s">
        <v>633</v>
      </c>
      <c r="E26013" s="2"/>
      <c r="F26013" s="2"/>
      <c r="G26013" s="2"/>
      <c r="H26013" s="2"/>
    </row>
    <row r="26014" spans="2:8">
      <c r="B26014" s="2" t="s">
        <v>26644</v>
      </c>
      <c r="C26014" s="2">
        <v>20</v>
      </c>
      <c r="D26014" s="2" t="s">
        <v>633</v>
      </c>
      <c r="E26014" s="2"/>
      <c r="F26014" s="2"/>
      <c r="G26014" s="2"/>
      <c r="H26014" s="2"/>
    </row>
    <row r="26015" spans="2:8">
      <c r="B26015" s="2" t="s">
        <v>26645</v>
      </c>
      <c r="C26015" s="2">
        <v>19</v>
      </c>
      <c r="D26015" s="2" t="s">
        <v>633</v>
      </c>
      <c r="E26015" s="2"/>
      <c r="F26015" s="2"/>
      <c r="G26015" s="2"/>
      <c r="H26015" s="2"/>
    </row>
    <row r="26016" spans="2:8">
      <c r="B26016" s="2" t="s">
        <v>26646</v>
      </c>
      <c r="C26016" s="2">
        <v>16</v>
      </c>
      <c r="D26016" s="2" t="s">
        <v>633</v>
      </c>
      <c r="E26016" s="2"/>
      <c r="F26016" s="2"/>
      <c r="G26016" s="2"/>
      <c r="H26016" s="2"/>
    </row>
    <row r="26017" spans="2:8">
      <c r="B26017" s="2" t="s">
        <v>26647</v>
      </c>
      <c r="C26017" s="2">
        <v>10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26648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26649</v>
      </c>
      <c r="C26019" s="2">
        <v>18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26650</v>
      </c>
      <c r="C26020" s="2">
        <v>20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26651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26652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26653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26654</v>
      </c>
      <c r="C26024" s="2">
        <v>36</v>
      </c>
      <c r="D26024" s="2" t="s">
        <v>633</v>
      </c>
      <c r="E26024" s="2"/>
      <c r="F26024" s="2"/>
      <c r="G26024" s="2"/>
      <c r="H26024" s="2"/>
    </row>
    <row r="26025" spans="2:8">
      <c r="B26025" s="2" t="s">
        <v>26655</v>
      </c>
      <c r="C26025" s="2">
        <v>35</v>
      </c>
      <c r="D26025" s="2" t="s">
        <v>633</v>
      </c>
      <c r="E26025" s="2"/>
      <c r="F26025" s="2"/>
      <c r="G26025" s="2"/>
      <c r="H26025" s="2"/>
    </row>
    <row r="26026" spans="2:8">
      <c r="B26026" s="2" t="s">
        <v>26656</v>
      </c>
      <c r="C26026" s="2">
        <v>33</v>
      </c>
      <c r="D26026" s="2" t="s">
        <v>633</v>
      </c>
      <c r="E26026" s="2"/>
      <c r="F26026" s="2"/>
      <c r="G26026" s="2"/>
      <c r="H26026" s="2"/>
    </row>
    <row r="26027" spans="2:8">
      <c r="B26027" s="2" t="s">
        <v>26657</v>
      </c>
      <c r="C26027" s="2">
        <v>23</v>
      </c>
      <c r="D26027" s="2" t="s">
        <v>633</v>
      </c>
      <c r="E26027" s="2"/>
      <c r="F26027" s="2"/>
      <c r="G26027" s="2"/>
      <c r="H26027" s="2"/>
    </row>
    <row r="26028" spans="2:8">
      <c r="B26028" s="2" t="s">
        <v>26658</v>
      </c>
      <c r="C26028" s="2">
        <v>22</v>
      </c>
      <c r="D26028" s="2" t="s">
        <v>633</v>
      </c>
      <c r="E26028" s="2"/>
      <c r="F26028" s="2"/>
      <c r="G26028" s="2"/>
      <c r="H26028" s="2"/>
    </row>
    <row r="26029" spans="2:8">
      <c r="B26029" s="2" t="s">
        <v>26659</v>
      </c>
      <c r="C26029" s="2">
        <v>23</v>
      </c>
      <c r="D26029" s="2" t="s">
        <v>633</v>
      </c>
      <c r="E26029" s="2"/>
      <c r="F26029" s="2"/>
      <c r="G26029" s="2"/>
      <c r="H26029" s="2"/>
    </row>
    <row r="26030" spans="2:8">
      <c r="B26030" s="2" t="s">
        <v>26660</v>
      </c>
      <c r="C26030" s="2">
        <v>23</v>
      </c>
      <c r="D26030" s="2" t="s">
        <v>633</v>
      </c>
      <c r="E26030" s="2"/>
      <c r="F26030" s="2"/>
      <c r="G26030" s="2"/>
      <c r="H26030" s="2"/>
    </row>
    <row r="26031" spans="2:8">
      <c r="B26031" s="2" t="s">
        <v>26661</v>
      </c>
      <c r="C26031" s="2">
        <v>23</v>
      </c>
      <c r="D26031" s="2" t="s">
        <v>633</v>
      </c>
      <c r="E26031" s="2"/>
      <c r="F26031" s="2"/>
      <c r="G26031" s="2"/>
      <c r="H26031" s="2"/>
    </row>
    <row r="26032" spans="2:8">
      <c r="B26032" s="2" t="s">
        <v>26662</v>
      </c>
      <c r="C26032" s="2">
        <v>23</v>
      </c>
      <c r="D26032" s="2" t="s">
        <v>633</v>
      </c>
      <c r="E26032" s="2"/>
      <c r="F26032" s="2"/>
      <c r="G26032" s="2"/>
      <c r="H26032" s="2"/>
    </row>
    <row r="26033" spans="2:8">
      <c r="B26033" s="2" t="s">
        <v>26663</v>
      </c>
      <c r="C26033" s="2">
        <v>19</v>
      </c>
      <c r="D26033" s="2" t="s">
        <v>633</v>
      </c>
      <c r="E26033" s="2"/>
      <c r="F26033" s="2"/>
      <c r="G26033" s="2"/>
      <c r="H26033" s="2"/>
    </row>
    <row r="26034" spans="2:8">
      <c r="B26034" s="2" t="s">
        <v>26664</v>
      </c>
      <c r="C26034" s="2">
        <v>23</v>
      </c>
      <c r="D26034" s="2" t="s">
        <v>633</v>
      </c>
      <c r="E26034" s="2"/>
      <c r="F26034" s="2"/>
      <c r="G26034" s="2"/>
      <c r="H26034" s="2"/>
    </row>
    <row r="26035" spans="2:8">
      <c r="B26035" s="2" t="s">
        <v>26665</v>
      </c>
      <c r="C26035" s="2">
        <v>25</v>
      </c>
      <c r="D26035" s="2" t="s">
        <v>633</v>
      </c>
      <c r="E26035" s="2"/>
      <c r="F26035" s="2"/>
      <c r="G26035" s="2"/>
      <c r="H26035" s="2"/>
    </row>
    <row r="26036" spans="2:8">
      <c r="B26036" s="2" t="s">
        <v>26666</v>
      </c>
      <c r="C26036" s="2">
        <v>23</v>
      </c>
      <c r="D26036" s="2" t="s">
        <v>633</v>
      </c>
      <c r="E26036" s="2"/>
      <c r="F26036" s="2"/>
      <c r="G26036" s="2"/>
      <c r="H26036" s="2"/>
    </row>
    <row r="26037" spans="2:8">
      <c r="B26037" s="2" t="s">
        <v>26667</v>
      </c>
      <c r="C26037" s="2">
        <v>18</v>
      </c>
      <c r="D26037" s="2" t="s">
        <v>633</v>
      </c>
      <c r="E26037" s="2"/>
      <c r="F26037" s="2"/>
      <c r="G26037" s="2"/>
      <c r="H26037" s="2"/>
    </row>
    <row r="26038" spans="2:8">
      <c r="B26038" s="2" t="s">
        <v>26668</v>
      </c>
      <c r="C26038" s="2">
        <v>19</v>
      </c>
      <c r="D26038" s="2" t="s">
        <v>633</v>
      </c>
      <c r="E26038" s="2"/>
      <c r="F26038" s="2"/>
      <c r="G26038" s="2"/>
      <c r="H26038" s="2"/>
    </row>
    <row r="26039" spans="2:8">
      <c r="B26039" s="2" t="s">
        <v>26669</v>
      </c>
      <c r="C26039" s="2">
        <v>12</v>
      </c>
      <c r="D26039" s="2" t="s">
        <v>633</v>
      </c>
      <c r="E26039" s="2"/>
      <c r="F26039" s="2"/>
      <c r="G26039" s="2"/>
      <c r="H26039" s="2"/>
    </row>
    <row r="26040" spans="2:8">
      <c r="B26040" s="2" t="s">
        <v>26670</v>
      </c>
      <c r="C26040" s="2">
        <v>7</v>
      </c>
      <c r="D26040" s="2" t="s">
        <v>633</v>
      </c>
      <c r="E26040" s="2"/>
      <c r="F26040" s="2"/>
      <c r="G26040" s="2"/>
      <c r="H26040" s="2"/>
    </row>
    <row r="26041" spans="2:8">
      <c r="B26041" s="2" t="s">
        <v>26671</v>
      </c>
      <c r="C26041" s="2">
        <v>14</v>
      </c>
      <c r="D26041" s="2" t="s">
        <v>633</v>
      </c>
      <c r="E26041" s="2"/>
      <c r="F26041" s="2"/>
      <c r="G26041" s="2"/>
      <c r="H26041" s="2"/>
    </row>
    <row r="26042" spans="2:8">
      <c r="B26042" s="2" t="s">
        <v>26672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26673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26674</v>
      </c>
      <c r="C26044" s="2">
        <v>21</v>
      </c>
      <c r="D26044" s="2" t="s">
        <v>633</v>
      </c>
      <c r="E26044" s="2"/>
      <c r="F26044" s="2"/>
      <c r="G26044" s="2"/>
      <c r="H26044" s="2"/>
    </row>
    <row r="26045" spans="2:8">
      <c r="B26045" s="2" t="s">
        <v>26675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26676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26677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26678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26679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26680</v>
      </c>
      <c r="C26050" s="2">
        <v>22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26681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26682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26683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26684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26685</v>
      </c>
      <c r="C26055" s="2">
        <v>17</v>
      </c>
      <c r="D26055" s="2" t="s">
        <v>633</v>
      </c>
      <c r="E26055" s="2"/>
      <c r="F26055" s="2"/>
      <c r="G26055" s="2"/>
      <c r="H26055" s="2"/>
    </row>
    <row r="26056" spans="2:8">
      <c r="B26056" s="2" t="s">
        <v>26686</v>
      </c>
      <c r="C26056" s="2">
        <v>17</v>
      </c>
      <c r="D26056" s="2" t="s">
        <v>633</v>
      </c>
      <c r="E26056" s="2"/>
      <c r="F26056" s="2"/>
      <c r="G26056" s="2"/>
      <c r="H26056" s="2"/>
    </row>
    <row r="26057" spans="2:8">
      <c r="B26057" s="2" t="s">
        <v>26687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26688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26689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26690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26691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26692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26693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26694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26695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26696</v>
      </c>
      <c r="C26066" s="2">
        <v>27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26697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26698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26699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26700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26701</v>
      </c>
      <c r="C26071" s="2">
        <v>15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26702</v>
      </c>
      <c r="C26072" s="2">
        <v>16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26703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26704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26705</v>
      </c>
      <c r="C26075" s="2">
        <v>27</v>
      </c>
      <c r="D26075" s="2" t="s">
        <v>633</v>
      </c>
      <c r="E26075" s="2"/>
      <c r="F26075" s="2"/>
      <c r="G26075" s="2"/>
      <c r="H26075" s="2"/>
    </row>
    <row r="26076" spans="2:8">
      <c r="B26076" s="2" t="s">
        <v>26706</v>
      </c>
      <c r="C26076" s="2">
        <v>27</v>
      </c>
      <c r="D26076" s="2" t="s">
        <v>633</v>
      </c>
      <c r="E26076" s="2"/>
      <c r="F26076" s="2"/>
      <c r="G26076" s="2"/>
      <c r="H26076" s="2"/>
    </row>
    <row r="26077" spans="2:8">
      <c r="B26077" s="2" t="s">
        <v>26707</v>
      </c>
      <c r="C26077" s="2">
        <v>27</v>
      </c>
      <c r="D26077" s="2" t="s">
        <v>633</v>
      </c>
      <c r="E26077" s="2"/>
      <c r="F26077" s="2"/>
      <c r="G26077" s="2"/>
      <c r="H26077" s="2"/>
    </row>
    <row r="26078" spans="2:8">
      <c r="B26078" s="2" t="s">
        <v>26708</v>
      </c>
      <c r="C26078" s="2">
        <v>24</v>
      </c>
      <c r="D26078" s="2" t="s">
        <v>633</v>
      </c>
      <c r="E26078" s="2"/>
      <c r="F26078" s="2"/>
      <c r="G26078" s="2"/>
      <c r="H26078" s="2"/>
    </row>
    <row r="26079" spans="2:8">
      <c r="B26079" s="2" t="s">
        <v>26709</v>
      </c>
      <c r="C26079" s="2">
        <v>21</v>
      </c>
      <c r="D26079" s="2" t="s">
        <v>633</v>
      </c>
      <c r="E26079" s="2"/>
      <c r="F26079" s="2"/>
      <c r="G26079" s="2"/>
      <c r="H26079" s="2"/>
    </row>
    <row r="26080" spans="2:8">
      <c r="B26080" s="2" t="s">
        <v>26710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26711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26712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26713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26714</v>
      </c>
      <c r="C26084" s="2">
        <v>21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26715</v>
      </c>
      <c r="C26085" s="2">
        <v>16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26716</v>
      </c>
      <c r="C26086" s="2">
        <v>27</v>
      </c>
      <c r="D26086" s="2" t="s">
        <v>633</v>
      </c>
      <c r="E26086" s="2"/>
      <c r="F26086" s="2"/>
      <c r="G26086" s="2"/>
      <c r="H26086" s="2"/>
    </row>
    <row r="26087" spans="2:8">
      <c r="B26087" s="2" t="s">
        <v>26717</v>
      </c>
      <c r="C26087" s="2">
        <v>26</v>
      </c>
      <c r="D26087" s="2" t="s">
        <v>633</v>
      </c>
      <c r="E26087" s="2"/>
      <c r="F26087" s="2"/>
      <c r="G26087" s="2"/>
      <c r="H26087" s="2"/>
    </row>
    <row r="26088" spans="2:8">
      <c r="B26088" s="2" t="s">
        <v>26718</v>
      </c>
      <c r="C26088" s="2">
        <v>25</v>
      </c>
      <c r="D26088" s="2" t="s">
        <v>633</v>
      </c>
      <c r="E26088" s="2"/>
      <c r="F26088" s="2"/>
      <c r="G26088" s="2"/>
      <c r="H26088" s="2"/>
    </row>
    <row r="26089" spans="2:8">
      <c r="B26089" s="2" t="s">
        <v>26719</v>
      </c>
      <c r="C26089" s="2">
        <v>23</v>
      </c>
      <c r="D26089" s="2" t="s">
        <v>633</v>
      </c>
      <c r="E26089" s="2"/>
      <c r="F26089" s="2"/>
      <c r="G26089" s="2"/>
      <c r="H26089" s="2"/>
    </row>
    <row r="26090" spans="2:8">
      <c r="B26090" s="2" t="s">
        <v>26720</v>
      </c>
      <c r="C26090" s="2">
        <v>20</v>
      </c>
      <c r="D26090" s="2" t="s">
        <v>633</v>
      </c>
      <c r="E26090" s="2"/>
      <c r="F26090" s="2"/>
      <c r="G26090" s="2"/>
      <c r="H26090" s="2"/>
    </row>
    <row r="26091" spans="2:8">
      <c r="B26091" s="2" t="s">
        <v>26721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26722</v>
      </c>
      <c r="C26092" s="2">
        <v>25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26723</v>
      </c>
      <c r="C26093" s="2">
        <v>27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26724</v>
      </c>
      <c r="C26094" s="2">
        <v>27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26725</v>
      </c>
      <c r="C26095" s="2">
        <v>30</v>
      </c>
      <c r="D26095" s="2" t="s">
        <v>633</v>
      </c>
      <c r="E26095" s="2"/>
      <c r="F26095" s="2"/>
      <c r="G26095" s="2"/>
      <c r="H26095" s="2"/>
    </row>
    <row r="26096" spans="2:8">
      <c r="B26096" s="2" t="s">
        <v>26726</v>
      </c>
      <c r="C26096" s="2">
        <v>30</v>
      </c>
      <c r="D26096" s="2" t="s">
        <v>633</v>
      </c>
      <c r="E26096" s="2"/>
      <c r="F26096" s="2"/>
      <c r="G26096" s="2"/>
      <c r="H26096" s="2"/>
    </row>
    <row r="26097" spans="2:8">
      <c r="B26097" s="2" t="s">
        <v>26727</v>
      </c>
      <c r="C26097" s="2">
        <v>29</v>
      </c>
      <c r="D26097" s="2" t="s">
        <v>633</v>
      </c>
      <c r="E26097" s="2"/>
      <c r="F26097" s="2"/>
      <c r="G26097" s="2"/>
      <c r="H26097" s="2"/>
    </row>
    <row r="26098" spans="2:8">
      <c r="B26098" s="2" t="s">
        <v>26728</v>
      </c>
      <c r="C26098" s="2">
        <v>24</v>
      </c>
      <c r="D26098" s="2" t="s">
        <v>633</v>
      </c>
      <c r="E26098" s="2"/>
      <c r="F26098" s="2"/>
      <c r="G26098" s="2"/>
      <c r="H26098" s="2"/>
    </row>
    <row r="26099" spans="2:8">
      <c r="B26099" s="2" t="s">
        <v>26729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26730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26731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26732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26733</v>
      </c>
      <c r="C26103" s="2">
        <v>27</v>
      </c>
      <c r="D26103" s="2" t="s">
        <v>633</v>
      </c>
      <c r="E26103" s="2"/>
      <c r="F26103" s="2"/>
      <c r="G26103" s="2"/>
      <c r="H26103" s="2"/>
    </row>
    <row r="26104" spans="2:8">
      <c r="B26104" s="2" t="s">
        <v>26734</v>
      </c>
      <c r="C26104" s="2">
        <v>26</v>
      </c>
      <c r="D26104" s="2" t="s">
        <v>633</v>
      </c>
      <c r="E26104" s="2"/>
      <c r="F26104" s="2"/>
      <c r="G26104" s="2"/>
      <c r="H26104" s="2"/>
    </row>
    <row r="26105" spans="2:8">
      <c r="B26105" s="2" t="s">
        <v>26735</v>
      </c>
      <c r="C26105" s="2">
        <v>24</v>
      </c>
      <c r="D26105" s="2" t="s">
        <v>633</v>
      </c>
      <c r="E26105" s="2"/>
      <c r="F26105" s="2"/>
      <c r="G26105" s="2"/>
      <c r="H26105" s="2"/>
    </row>
    <row r="26106" spans="2:8">
      <c r="B26106" s="2" t="s">
        <v>26736</v>
      </c>
      <c r="C26106" s="2">
        <v>21</v>
      </c>
      <c r="D26106" s="2" t="s">
        <v>633</v>
      </c>
      <c r="E26106" s="2"/>
      <c r="F26106" s="2"/>
      <c r="G26106" s="2"/>
      <c r="H26106" s="2"/>
    </row>
    <row r="26107" spans="2:8">
      <c r="B26107" s="2" t="s">
        <v>26737</v>
      </c>
      <c r="C26107" s="2">
        <v>17</v>
      </c>
      <c r="D26107" s="2" t="s">
        <v>633</v>
      </c>
      <c r="E26107" s="2"/>
      <c r="F26107" s="2"/>
      <c r="G26107" s="2"/>
      <c r="H26107" s="2"/>
    </row>
    <row r="26108" spans="2:8">
      <c r="B26108" s="2" t="s">
        <v>26738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26739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26740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26741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26742</v>
      </c>
      <c r="C26112" s="2">
        <v>20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26743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26744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26745</v>
      </c>
      <c r="C26115" s="2">
        <v>28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26746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26747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26748</v>
      </c>
      <c r="C26118" s="2">
        <v>22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26749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26750</v>
      </c>
      <c r="C26120" s="2">
        <v>19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26751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26752</v>
      </c>
      <c r="C26122" s="2">
        <v>17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26753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26754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26755</v>
      </c>
      <c r="C26125" s="2">
        <v>23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26756</v>
      </c>
      <c r="C26126" s="2">
        <v>23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26757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26758</v>
      </c>
      <c r="C26128" s="2">
        <v>26</v>
      </c>
      <c r="D26128" s="2" t="s">
        <v>633</v>
      </c>
      <c r="E26128" s="2"/>
      <c r="F26128" s="2"/>
      <c r="G26128" s="2"/>
      <c r="H26128" s="2"/>
    </row>
    <row r="26129" spans="2:8">
      <c r="B26129" s="2" t="s">
        <v>26759</v>
      </c>
      <c r="C26129" s="2">
        <v>28</v>
      </c>
      <c r="D26129" s="2" t="s">
        <v>633</v>
      </c>
      <c r="E26129" s="2"/>
      <c r="F26129" s="2"/>
      <c r="G26129" s="2"/>
      <c r="H26129" s="2"/>
    </row>
    <row r="26130" spans="2:8">
      <c r="B26130" s="2" t="s">
        <v>26760</v>
      </c>
      <c r="C26130" s="2">
        <v>28</v>
      </c>
      <c r="D26130" s="2" t="s">
        <v>633</v>
      </c>
      <c r="E26130" s="2"/>
      <c r="F26130" s="2"/>
      <c r="G26130" s="2"/>
      <c r="H26130" s="2"/>
    </row>
    <row r="26131" spans="2:8">
      <c r="B26131" s="2" t="s">
        <v>26761</v>
      </c>
      <c r="C26131" s="2">
        <v>24</v>
      </c>
      <c r="D26131" s="2" t="s">
        <v>633</v>
      </c>
      <c r="E26131" s="2"/>
      <c r="F26131" s="2"/>
      <c r="G26131" s="2"/>
      <c r="H26131" s="2"/>
    </row>
    <row r="26132" spans="2:8">
      <c r="B26132" s="2" t="s">
        <v>26762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26763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26764</v>
      </c>
      <c r="C26134" s="2">
        <v>32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26765</v>
      </c>
      <c r="C26135" s="2">
        <v>23</v>
      </c>
      <c r="D26135" s="2" t="s">
        <v>633</v>
      </c>
      <c r="E26135" s="2"/>
      <c r="F26135" s="2"/>
      <c r="G26135" s="2"/>
      <c r="H26135" s="2"/>
    </row>
    <row r="26136" spans="2:8">
      <c r="B26136" s="2" t="s">
        <v>26766</v>
      </c>
      <c r="C26136" s="2">
        <v>25</v>
      </c>
      <c r="D26136" s="2" t="s">
        <v>633</v>
      </c>
      <c r="E26136" s="2"/>
      <c r="F26136" s="2"/>
      <c r="G26136" s="2"/>
      <c r="H26136" s="2"/>
    </row>
    <row r="26137" spans="2:8">
      <c r="B26137" s="2" t="s">
        <v>26767</v>
      </c>
      <c r="C26137" s="2">
        <v>26</v>
      </c>
      <c r="D26137" s="2" t="s">
        <v>633</v>
      </c>
      <c r="E26137" s="2"/>
      <c r="F26137" s="2"/>
      <c r="G26137" s="2"/>
      <c r="H26137" s="2"/>
    </row>
    <row r="26138" spans="2:8">
      <c r="B26138" s="2" t="s">
        <v>26768</v>
      </c>
      <c r="C26138" s="2">
        <v>24</v>
      </c>
      <c r="D26138" s="2" t="s">
        <v>633</v>
      </c>
      <c r="E26138" s="2"/>
      <c r="F26138" s="2"/>
      <c r="G26138" s="2"/>
      <c r="H26138" s="2"/>
    </row>
    <row r="26139" spans="2:8">
      <c r="B26139" s="2" t="s">
        <v>26769</v>
      </c>
      <c r="C26139" s="2">
        <v>19</v>
      </c>
      <c r="D26139" s="2" t="s">
        <v>633</v>
      </c>
      <c r="E26139" s="2"/>
      <c r="F26139" s="2"/>
      <c r="G26139" s="2"/>
      <c r="H26139" s="2"/>
    </row>
    <row r="26140" spans="2:8">
      <c r="B26140" s="2" t="s">
        <v>26770</v>
      </c>
      <c r="C26140" s="2">
        <v>14</v>
      </c>
      <c r="D26140" s="2" t="s">
        <v>633</v>
      </c>
      <c r="E26140" s="2"/>
      <c r="F26140" s="2"/>
      <c r="G26140" s="2"/>
      <c r="H26140" s="2"/>
    </row>
    <row r="26141" spans="2:8">
      <c r="B26141" s="2" t="s">
        <v>26771</v>
      </c>
      <c r="C26141" s="2">
        <v>15</v>
      </c>
      <c r="D26141" s="2" t="s">
        <v>633</v>
      </c>
      <c r="E26141" s="2"/>
      <c r="F26141" s="2"/>
      <c r="G26141" s="2"/>
      <c r="H26141" s="2"/>
    </row>
    <row r="26142" spans="2:8">
      <c r="B26142" s="2" t="s">
        <v>26772</v>
      </c>
      <c r="C26142" s="2">
        <v>15</v>
      </c>
      <c r="D26142" s="2" t="s">
        <v>633</v>
      </c>
      <c r="E26142" s="2"/>
      <c r="F26142" s="2"/>
      <c r="G26142" s="2"/>
      <c r="H26142" s="2"/>
    </row>
    <row r="26143" spans="2:8">
      <c r="B26143" s="2" t="s">
        <v>26773</v>
      </c>
      <c r="C26143" s="2">
        <v>16</v>
      </c>
      <c r="D26143" s="2" t="s">
        <v>633</v>
      </c>
      <c r="E26143" s="2"/>
      <c r="F26143" s="2"/>
      <c r="G26143" s="2"/>
      <c r="H26143" s="2"/>
    </row>
    <row r="26144" spans="2:8">
      <c r="B26144" s="2" t="s">
        <v>26774</v>
      </c>
      <c r="C26144" s="2">
        <v>16</v>
      </c>
      <c r="D26144" s="2" t="s">
        <v>633</v>
      </c>
      <c r="E26144" s="2"/>
      <c r="F26144" s="2"/>
      <c r="G26144" s="2"/>
      <c r="H26144" s="2"/>
    </row>
    <row r="26145" spans="2:8">
      <c r="B26145" s="2" t="s">
        <v>26775</v>
      </c>
      <c r="C26145" s="2">
        <v>15</v>
      </c>
      <c r="D26145" s="2" t="s">
        <v>633</v>
      </c>
      <c r="E26145" s="2"/>
      <c r="F26145" s="2"/>
      <c r="G26145" s="2"/>
      <c r="H26145" s="2"/>
    </row>
    <row r="26146" spans="2:8">
      <c r="B26146" s="2" t="s">
        <v>26776</v>
      </c>
      <c r="C26146" s="2">
        <v>13</v>
      </c>
      <c r="D26146" s="2" t="s">
        <v>633</v>
      </c>
      <c r="E26146" s="2"/>
      <c r="F26146" s="2"/>
      <c r="G26146" s="2"/>
      <c r="H26146" s="2"/>
    </row>
    <row r="26147" spans="2:8">
      <c r="B26147" s="2" t="s">
        <v>26777</v>
      </c>
      <c r="C26147" s="2">
        <v>10</v>
      </c>
      <c r="D26147" s="2" t="s">
        <v>633</v>
      </c>
      <c r="E26147" s="2"/>
      <c r="F26147" s="2"/>
      <c r="G26147" s="2"/>
      <c r="H26147" s="2"/>
    </row>
    <row r="26148" spans="2:8">
      <c r="B26148" s="2" t="s">
        <v>26778</v>
      </c>
      <c r="C26148" s="2">
        <v>19</v>
      </c>
      <c r="D26148" s="2" t="s">
        <v>633</v>
      </c>
      <c r="E26148" s="2"/>
      <c r="F26148" s="2"/>
      <c r="G26148" s="2"/>
      <c r="H26148" s="2"/>
    </row>
    <row r="26149" spans="2:8">
      <c r="B26149" s="2" t="s">
        <v>26779</v>
      </c>
      <c r="C26149" s="2">
        <v>19</v>
      </c>
      <c r="D26149" s="2" t="s">
        <v>633</v>
      </c>
      <c r="E26149" s="2"/>
      <c r="F26149" s="2"/>
      <c r="G26149" s="2"/>
      <c r="H26149" s="2"/>
    </row>
    <row r="26150" spans="2:8">
      <c r="B26150" s="2" t="s">
        <v>26780</v>
      </c>
      <c r="C26150" s="2">
        <v>20</v>
      </c>
      <c r="D26150" s="2" t="s">
        <v>633</v>
      </c>
      <c r="E26150" s="2"/>
      <c r="F26150" s="2"/>
      <c r="G26150" s="2"/>
      <c r="H26150" s="2"/>
    </row>
    <row r="26151" spans="2:8">
      <c r="B26151" s="2" t="s">
        <v>26781</v>
      </c>
      <c r="C26151" s="2">
        <v>19</v>
      </c>
      <c r="D26151" s="2" t="s">
        <v>633</v>
      </c>
      <c r="E26151" s="2"/>
      <c r="F26151" s="2"/>
      <c r="G26151" s="2"/>
      <c r="H26151" s="2"/>
    </row>
    <row r="26152" spans="2:8">
      <c r="B26152" s="2" t="s">
        <v>26782</v>
      </c>
      <c r="C26152" s="2">
        <v>19</v>
      </c>
      <c r="D26152" s="2" t="s">
        <v>633</v>
      </c>
      <c r="E26152" s="2"/>
      <c r="F26152" s="2"/>
      <c r="G26152" s="2"/>
      <c r="H26152" s="2"/>
    </row>
    <row r="26153" spans="2:8">
      <c r="B26153" s="2" t="s">
        <v>26783</v>
      </c>
      <c r="C26153" s="2">
        <v>20</v>
      </c>
      <c r="D26153" s="2" t="s">
        <v>633</v>
      </c>
      <c r="E26153" s="2"/>
      <c r="F26153" s="2"/>
      <c r="G26153" s="2"/>
      <c r="H26153" s="2"/>
    </row>
    <row r="26154" spans="2:8">
      <c r="B26154" s="2" t="s">
        <v>26784</v>
      </c>
      <c r="C26154" s="2">
        <v>21</v>
      </c>
      <c r="D26154" s="2" t="s">
        <v>633</v>
      </c>
      <c r="E26154" s="2"/>
      <c r="F26154" s="2"/>
      <c r="G26154" s="2"/>
      <c r="H26154" s="2"/>
    </row>
    <row r="26155" spans="2:8">
      <c r="B26155" s="2" t="s">
        <v>26785</v>
      </c>
      <c r="C26155" s="2">
        <v>21</v>
      </c>
      <c r="D26155" s="2" t="s">
        <v>633</v>
      </c>
      <c r="E26155" s="2"/>
      <c r="F26155" s="2"/>
      <c r="G26155" s="2"/>
      <c r="H26155" s="2"/>
    </row>
    <row r="26156" spans="2:8">
      <c r="B26156" s="2" t="s">
        <v>26786</v>
      </c>
      <c r="C26156" s="2">
        <v>20</v>
      </c>
      <c r="D26156" s="2" t="s">
        <v>633</v>
      </c>
      <c r="E26156" s="2"/>
      <c r="F26156" s="2"/>
      <c r="G26156" s="2"/>
      <c r="H26156" s="2"/>
    </row>
    <row r="26157" spans="2:8">
      <c r="B26157" s="2" t="s">
        <v>26787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26788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26789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26790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26791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26792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26793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26794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26795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26796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26797</v>
      </c>
      <c r="C26167" s="2">
        <v>26</v>
      </c>
      <c r="D26167" s="2" t="s">
        <v>633</v>
      </c>
      <c r="E26167" s="2"/>
      <c r="F26167" s="2"/>
      <c r="G26167" s="2"/>
      <c r="H26167" s="2"/>
    </row>
    <row r="26168" spans="2:8">
      <c r="B26168" s="2" t="s">
        <v>26798</v>
      </c>
      <c r="C26168" s="2">
        <v>24</v>
      </c>
      <c r="D26168" s="2" t="s">
        <v>633</v>
      </c>
      <c r="E26168" s="2"/>
      <c r="F26168" s="2"/>
      <c r="G26168" s="2"/>
      <c r="H26168" s="2"/>
    </row>
    <row r="26169" spans="2:8">
      <c r="B26169" s="2" t="s">
        <v>26799</v>
      </c>
      <c r="C26169" s="2">
        <v>23</v>
      </c>
      <c r="D26169" s="2" t="s">
        <v>633</v>
      </c>
      <c r="E26169" s="2"/>
      <c r="F26169" s="2"/>
      <c r="G26169" s="2"/>
      <c r="H26169" s="2"/>
    </row>
    <row r="26170" spans="2:8">
      <c r="B26170" s="2" t="s">
        <v>26800</v>
      </c>
      <c r="C26170" s="2">
        <v>22</v>
      </c>
      <c r="D26170" s="2" t="s">
        <v>633</v>
      </c>
      <c r="E26170" s="2"/>
      <c r="F26170" s="2"/>
      <c r="G26170" s="2"/>
      <c r="H26170" s="2"/>
    </row>
    <row r="26171" spans="2:8">
      <c r="B26171" s="2" t="s">
        <v>26801</v>
      </c>
      <c r="C26171" s="2">
        <v>17</v>
      </c>
      <c r="D26171" s="2" t="s">
        <v>633</v>
      </c>
      <c r="E26171" s="2"/>
      <c r="F26171" s="2"/>
      <c r="G26171" s="2"/>
      <c r="H26171" s="2"/>
    </row>
    <row r="26172" spans="2:8">
      <c r="B26172" s="2" t="s">
        <v>26802</v>
      </c>
      <c r="C26172" s="2">
        <v>22</v>
      </c>
      <c r="D26172" s="2" t="s">
        <v>633</v>
      </c>
      <c r="E26172" s="2"/>
      <c r="F26172" s="2"/>
      <c r="G26172" s="2"/>
      <c r="H26172" s="2"/>
    </row>
    <row r="26173" spans="2:8">
      <c r="B26173" s="2" t="s">
        <v>26803</v>
      </c>
      <c r="C26173" s="2">
        <v>25</v>
      </c>
      <c r="D26173" s="2" t="s">
        <v>633</v>
      </c>
      <c r="E26173" s="2"/>
      <c r="F26173" s="2"/>
      <c r="G26173" s="2"/>
      <c r="H26173" s="2"/>
    </row>
    <row r="26174" spans="2:8">
      <c r="B26174" s="2" t="s">
        <v>26804</v>
      </c>
      <c r="C26174" s="2">
        <v>26</v>
      </c>
      <c r="D26174" s="2" t="s">
        <v>633</v>
      </c>
      <c r="E26174" s="2"/>
      <c r="F26174" s="2"/>
      <c r="G26174" s="2"/>
      <c r="H26174" s="2"/>
    </row>
    <row r="26175" spans="2:8">
      <c r="B26175" s="2" t="s">
        <v>26805</v>
      </c>
      <c r="C26175" s="2">
        <v>23</v>
      </c>
      <c r="D26175" s="2" t="s">
        <v>633</v>
      </c>
      <c r="E26175" s="2"/>
      <c r="F26175" s="2"/>
      <c r="G26175" s="2"/>
      <c r="H26175" s="2"/>
    </row>
    <row r="26176" spans="2:8">
      <c r="B26176" s="2" t="s">
        <v>26806</v>
      </c>
      <c r="C26176" s="2">
        <v>16</v>
      </c>
      <c r="D26176" s="2" t="s">
        <v>633</v>
      </c>
      <c r="E26176" s="2"/>
      <c r="F26176" s="2"/>
      <c r="G26176" s="2"/>
      <c r="H26176" s="2"/>
    </row>
    <row r="26177" spans="2:8">
      <c r="B26177" s="2" t="s">
        <v>26807</v>
      </c>
      <c r="C26177" s="2">
        <v>17</v>
      </c>
      <c r="D26177" s="2" t="s">
        <v>633</v>
      </c>
      <c r="E26177" s="2"/>
      <c r="F26177" s="2"/>
      <c r="G26177" s="2"/>
      <c r="H26177" s="2"/>
    </row>
    <row r="26178" spans="2:8">
      <c r="B26178" s="2" t="s">
        <v>26808</v>
      </c>
      <c r="C26178" s="2">
        <v>17</v>
      </c>
      <c r="D26178" s="2" t="s">
        <v>633</v>
      </c>
      <c r="E26178" s="2"/>
      <c r="F26178" s="2"/>
      <c r="G26178" s="2"/>
      <c r="H26178" s="2"/>
    </row>
    <row r="26179" spans="2:8">
      <c r="B26179" s="2" t="s">
        <v>26809</v>
      </c>
      <c r="C26179" s="2">
        <v>18</v>
      </c>
      <c r="D26179" s="2" t="s">
        <v>633</v>
      </c>
      <c r="E26179" s="2"/>
      <c r="F26179" s="2"/>
      <c r="G26179" s="2"/>
      <c r="H26179" s="2"/>
    </row>
    <row r="26180" spans="2:8">
      <c r="B26180" s="2" t="s">
        <v>26810</v>
      </c>
      <c r="C26180" s="2">
        <v>25</v>
      </c>
      <c r="D26180" s="2" t="s">
        <v>633</v>
      </c>
      <c r="E26180" s="2"/>
      <c r="F26180" s="2"/>
      <c r="G26180" s="2"/>
      <c r="H26180" s="2"/>
    </row>
    <row r="26181" spans="2:8">
      <c r="B26181" s="2" t="s">
        <v>26811</v>
      </c>
      <c r="C26181" s="2">
        <v>25</v>
      </c>
      <c r="D26181" s="2" t="s">
        <v>633</v>
      </c>
      <c r="E26181" s="2"/>
      <c r="F26181" s="2"/>
      <c r="G26181" s="2"/>
      <c r="H26181" s="2"/>
    </row>
    <row r="26182" spans="2:8">
      <c r="B26182" s="2" t="s">
        <v>26812</v>
      </c>
      <c r="C26182" s="2">
        <v>26</v>
      </c>
      <c r="D26182" s="2" t="s">
        <v>633</v>
      </c>
      <c r="E26182" s="2"/>
      <c r="F26182" s="2"/>
      <c r="G26182" s="2"/>
      <c r="H26182" s="2"/>
    </row>
    <row r="26183" spans="2:8">
      <c r="B26183" s="2" t="s">
        <v>26813</v>
      </c>
      <c r="C26183" s="2">
        <v>23</v>
      </c>
      <c r="D26183" s="2" t="s">
        <v>633</v>
      </c>
      <c r="E26183" s="2"/>
      <c r="F26183" s="2"/>
      <c r="G26183" s="2"/>
      <c r="H26183" s="2"/>
    </row>
    <row r="26184" spans="2:8">
      <c r="B26184" s="2" t="s">
        <v>26814</v>
      </c>
      <c r="C26184" s="2">
        <v>15</v>
      </c>
      <c r="D26184" s="2" t="s">
        <v>633</v>
      </c>
      <c r="E26184" s="2"/>
      <c r="F26184" s="2"/>
      <c r="G26184" s="2"/>
      <c r="H26184" s="2"/>
    </row>
    <row r="26185" spans="2:8">
      <c r="B26185" s="2" t="s">
        <v>26815</v>
      </c>
      <c r="C26185" s="2">
        <v>23</v>
      </c>
      <c r="D26185" s="2" t="s">
        <v>633</v>
      </c>
      <c r="E26185" s="2"/>
      <c r="F26185" s="2"/>
      <c r="G26185" s="2"/>
      <c r="H26185" s="2"/>
    </row>
    <row r="26186" spans="2:8">
      <c r="B26186" s="2" t="s">
        <v>26816</v>
      </c>
      <c r="C26186" s="2">
        <v>23</v>
      </c>
      <c r="D26186" s="2" t="s">
        <v>633</v>
      </c>
      <c r="E26186" s="2"/>
      <c r="F26186" s="2"/>
      <c r="G26186" s="2"/>
      <c r="H26186" s="2"/>
    </row>
    <row r="26187" spans="2:8">
      <c r="B26187" s="2" t="s">
        <v>26817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26818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26819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26820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26821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26822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26823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26824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26825</v>
      </c>
      <c r="C26195" s="2">
        <v>13</v>
      </c>
      <c r="D26195" s="2" t="s">
        <v>633</v>
      </c>
      <c r="E26195" s="2"/>
      <c r="F26195" s="2"/>
      <c r="G26195" s="2"/>
      <c r="H26195" s="2"/>
    </row>
    <row r="26196" spans="2:8">
      <c r="B26196" s="2" t="s">
        <v>26826</v>
      </c>
      <c r="C26196" s="2">
        <v>12</v>
      </c>
      <c r="D26196" s="2" t="s">
        <v>633</v>
      </c>
      <c r="E26196" s="2"/>
      <c r="F26196" s="2"/>
      <c r="G26196" s="2"/>
      <c r="H26196" s="2"/>
    </row>
    <row r="26197" spans="2:8">
      <c r="B26197" s="2" t="s">
        <v>26827</v>
      </c>
      <c r="C26197" s="2">
        <v>16</v>
      </c>
      <c r="D26197" s="2" t="s">
        <v>633</v>
      </c>
      <c r="E26197" s="2"/>
      <c r="F26197" s="2"/>
      <c r="G26197" s="2"/>
      <c r="H26197" s="2"/>
    </row>
    <row r="26198" spans="2:8">
      <c r="B26198" s="2" t="s">
        <v>26828</v>
      </c>
      <c r="C26198" s="2">
        <v>19</v>
      </c>
      <c r="D26198" s="2" t="s">
        <v>633</v>
      </c>
      <c r="E26198" s="2"/>
      <c r="F26198" s="2"/>
      <c r="G26198" s="2"/>
      <c r="H26198" s="2"/>
    </row>
    <row r="26199" spans="2:8">
      <c r="B26199" s="2" t="s">
        <v>26829</v>
      </c>
      <c r="C26199" s="2">
        <v>19</v>
      </c>
      <c r="D26199" s="2" t="s">
        <v>633</v>
      </c>
      <c r="E26199" s="2"/>
      <c r="F26199" s="2"/>
      <c r="G26199" s="2"/>
      <c r="H26199" s="2"/>
    </row>
    <row r="26200" spans="2:8">
      <c r="B26200" s="2" t="s">
        <v>26830</v>
      </c>
      <c r="C26200" s="2">
        <v>19</v>
      </c>
      <c r="D26200" s="2" t="s">
        <v>633</v>
      </c>
      <c r="E26200" s="2"/>
      <c r="F26200" s="2"/>
      <c r="G26200" s="2"/>
      <c r="H26200" s="2"/>
    </row>
    <row r="26201" spans="2:8">
      <c r="B26201" s="2" t="s">
        <v>26831</v>
      </c>
      <c r="C26201" s="2">
        <v>19</v>
      </c>
      <c r="D26201" s="2" t="s">
        <v>633</v>
      </c>
      <c r="E26201" s="2"/>
      <c r="F26201" s="2"/>
      <c r="G26201" s="2"/>
      <c r="H26201" s="2"/>
    </row>
    <row r="26202" spans="2:8">
      <c r="B26202" s="2" t="s">
        <v>26832</v>
      </c>
      <c r="C26202" s="2">
        <v>16</v>
      </c>
      <c r="D26202" s="2" t="s">
        <v>633</v>
      </c>
      <c r="E26202" s="2"/>
      <c r="F26202" s="2"/>
      <c r="G26202" s="2"/>
      <c r="H26202" s="2"/>
    </row>
    <row r="26203" spans="2:8">
      <c r="B26203" s="2" t="s">
        <v>26833</v>
      </c>
      <c r="C26203" s="2">
        <v>16</v>
      </c>
      <c r="D26203" s="2" t="s">
        <v>633</v>
      </c>
      <c r="E26203" s="2"/>
      <c r="F26203" s="2"/>
      <c r="G26203" s="2"/>
      <c r="H26203" s="2"/>
    </row>
    <row r="26204" spans="2:8">
      <c r="B26204" s="2" t="s">
        <v>26834</v>
      </c>
      <c r="C26204" s="2">
        <v>13</v>
      </c>
      <c r="D26204" s="2" t="s">
        <v>633</v>
      </c>
      <c r="E26204" s="2"/>
      <c r="F26204" s="2"/>
      <c r="G26204" s="2"/>
      <c r="H26204" s="2"/>
    </row>
    <row r="26205" spans="2:8">
      <c r="B26205" s="2" t="s">
        <v>26835</v>
      </c>
      <c r="C26205" s="2">
        <v>12</v>
      </c>
      <c r="D26205" s="2" t="s">
        <v>633</v>
      </c>
      <c r="E26205" s="2"/>
      <c r="F26205" s="2"/>
      <c r="G26205" s="2"/>
      <c r="H26205" s="2"/>
    </row>
    <row r="26206" spans="2:8">
      <c r="B26206" s="2" t="s">
        <v>26836</v>
      </c>
      <c r="C26206" s="2">
        <v>13</v>
      </c>
      <c r="D26206" s="2" t="s">
        <v>633</v>
      </c>
      <c r="E26206" s="2"/>
      <c r="F26206" s="2"/>
      <c r="G26206" s="2"/>
      <c r="H26206" s="2"/>
    </row>
    <row r="26207" spans="2:8">
      <c r="B26207" s="2" t="s">
        <v>26837</v>
      </c>
      <c r="C26207" s="2">
        <v>14</v>
      </c>
      <c r="D26207" s="2" t="s">
        <v>633</v>
      </c>
      <c r="E26207" s="2"/>
      <c r="F26207" s="2"/>
      <c r="G26207" s="2"/>
      <c r="H26207" s="2"/>
    </row>
    <row r="26208" spans="2:8">
      <c r="B26208" s="2" t="s">
        <v>26838</v>
      </c>
      <c r="C26208" s="2">
        <v>18</v>
      </c>
      <c r="D26208" s="2" t="s">
        <v>633</v>
      </c>
      <c r="E26208" s="2"/>
      <c r="F26208" s="2"/>
      <c r="G26208" s="2"/>
      <c r="H26208" s="2"/>
    </row>
    <row r="26209" spans="2:8">
      <c r="B26209" s="2" t="s">
        <v>26839</v>
      </c>
      <c r="C26209" s="2">
        <v>17</v>
      </c>
      <c r="D26209" s="2" t="s">
        <v>633</v>
      </c>
      <c r="E26209" s="2"/>
      <c r="F26209" s="2"/>
      <c r="G26209" s="2"/>
      <c r="H26209" s="2"/>
    </row>
    <row r="26210" spans="2:8">
      <c r="B26210" s="2" t="s">
        <v>26840</v>
      </c>
      <c r="C26210" s="2">
        <v>17</v>
      </c>
      <c r="D26210" s="2" t="s">
        <v>633</v>
      </c>
      <c r="E26210" s="2"/>
      <c r="F26210" s="2"/>
      <c r="G26210" s="2"/>
      <c r="H26210" s="2"/>
    </row>
    <row r="26211" spans="2:8">
      <c r="B26211" s="2" t="s">
        <v>26841</v>
      </c>
      <c r="C26211" s="2">
        <v>20</v>
      </c>
      <c r="D26211" s="2" t="s">
        <v>633</v>
      </c>
      <c r="E26211" s="2"/>
      <c r="F26211" s="2"/>
      <c r="G26211" s="2"/>
      <c r="H26211" s="2"/>
    </row>
    <row r="26212" spans="2:8">
      <c r="B26212" s="2" t="s">
        <v>26842</v>
      </c>
      <c r="C26212" s="2">
        <v>21</v>
      </c>
      <c r="D26212" s="2" t="s">
        <v>633</v>
      </c>
      <c r="E26212" s="2"/>
      <c r="F26212" s="2"/>
      <c r="G26212" s="2"/>
      <c r="H26212" s="2"/>
    </row>
    <row r="26213" spans="2:8">
      <c r="B26213" s="2" t="s">
        <v>26843</v>
      </c>
      <c r="C26213" s="2">
        <v>19</v>
      </c>
      <c r="D26213" s="2" t="s">
        <v>633</v>
      </c>
      <c r="E26213" s="2"/>
      <c r="F26213" s="2"/>
      <c r="G26213" s="2"/>
      <c r="H26213" s="2"/>
    </row>
    <row r="26214" spans="2:8">
      <c r="B26214" s="2" t="s">
        <v>26844</v>
      </c>
      <c r="C26214" s="2">
        <v>17</v>
      </c>
      <c r="D26214" s="2" t="s">
        <v>633</v>
      </c>
      <c r="E26214" s="2"/>
      <c r="F26214" s="2"/>
      <c r="G26214" s="2"/>
      <c r="H26214" s="2"/>
    </row>
    <row r="26215" spans="2:8">
      <c r="B26215" s="2" t="s">
        <v>26845</v>
      </c>
      <c r="C26215" s="2">
        <v>13</v>
      </c>
      <c r="D26215" s="2" t="s">
        <v>633</v>
      </c>
      <c r="E26215" s="2"/>
      <c r="F26215" s="2"/>
      <c r="G26215" s="2"/>
      <c r="H26215" s="2"/>
    </row>
    <row r="26216" spans="2:8">
      <c r="B26216" s="2" t="s">
        <v>26846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26847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26848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26849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26850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26851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26852</v>
      </c>
      <c r="C26222" s="2">
        <v>21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26853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26854</v>
      </c>
      <c r="C26224" s="2">
        <v>24</v>
      </c>
      <c r="D26224" s="2" t="s">
        <v>633</v>
      </c>
      <c r="E26224" s="2"/>
      <c r="F26224" s="2"/>
      <c r="G26224" s="2"/>
      <c r="H26224" s="2"/>
    </row>
    <row r="26225" spans="2:8">
      <c r="B26225" s="2" t="s">
        <v>26855</v>
      </c>
      <c r="C26225" s="2">
        <v>26</v>
      </c>
      <c r="D26225" s="2" t="s">
        <v>633</v>
      </c>
      <c r="E26225" s="2"/>
      <c r="F26225" s="2"/>
      <c r="G26225" s="2"/>
      <c r="H26225" s="2"/>
    </row>
    <row r="26226" spans="2:8">
      <c r="B26226" s="2" t="s">
        <v>26856</v>
      </c>
      <c r="C26226" s="2">
        <v>27</v>
      </c>
      <c r="D26226" s="2" t="s">
        <v>633</v>
      </c>
      <c r="E26226" s="2"/>
      <c r="F26226" s="2"/>
      <c r="G26226" s="2"/>
      <c r="H26226" s="2"/>
    </row>
    <row r="26227" spans="2:8">
      <c r="B26227" s="2" t="s">
        <v>26857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26858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26859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26860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26861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26862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26863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26864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26865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26866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26867</v>
      </c>
      <c r="C26237" s="2">
        <v>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26868</v>
      </c>
      <c r="C26238" s="2">
        <v>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26869</v>
      </c>
      <c r="C26239" s="2">
        <v>12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26870</v>
      </c>
      <c r="C26240" s="2">
        <v>18</v>
      </c>
      <c r="D26240" s="2" t="s">
        <v>633</v>
      </c>
      <c r="E26240" s="2"/>
      <c r="F26240" s="2"/>
      <c r="G26240" s="2"/>
      <c r="H26240" s="2"/>
    </row>
    <row r="26241" spans="2:8">
      <c r="B26241" s="2" t="s">
        <v>26871</v>
      </c>
      <c r="C26241" s="2">
        <v>19</v>
      </c>
      <c r="D26241" s="2" t="s">
        <v>633</v>
      </c>
      <c r="E26241" s="2"/>
      <c r="F26241" s="2"/>
      <c r="G26241" s="2"/>
      <c r="H26241" s="2"/>
    </row>
    <row r="26242" spans="2:8">
      <c r="B26242" s="2" t="s">
        <v>26872</v>
      </c>
      <c r="C26242" s="2">
        <v>19</v>
      </c>
      <c r="D26242" s="2" t="s">
        <v>633</v>
      </c>
      <c r="E26242" s="2"/>
      <c r="F26242" s="2"/>
      <c r="G26242" s="2"/>
      <c r="H26242" s="2"/>
    </row>
    <row r="26243" spans="2:8">
      <c r="B26243" s="2" t="s">
        <v>26873</v>
      </c>
      <c r="C26243" s="2">
        <v>18</v>
      </c>
      <c r="D26243" s="2" t="s">
        <v>633</v>
      </c>
      <c r="E26243" s="2"/>
      <c r="F26243" s="2"/>
      <c r="G26243" s="2"/>
      <c r="H26243" s="2"/>
    </row>
    <row r="26244" spans="2:8">
      <c r="B26244" s="2" t="s">
        <v>26874</v>
      </c>
      <c r="C26244" s="2">
        <v>24</v>
      </c>
      <c r="D26244" s="2" t="s">
        <v>633</v>
      </c>
      <c r="E26244" s="2"/>
      <c r="F26244" s="2"/>
      <c r="G26244" s="2"/>
      <c r="H26244" s="2"/>
    </row>
    <row r="26245" spans="2:8">
      <c r="B26245" s="2" t="s">
        <v>26875</v>
      </c>
      <c r="C26245" s="2">
        <v>24</v>
      </c>
      <c r="D26245" s="2" t="s">
        <v>633</v>
      </c>
      <c r="E26245" s="2"/>
      <c r="F26245" s="2"/>
      <c r="G26245" s="2"/>
      <c r="H26245" s="2"/>
    </row>
    <row r="26246" spans="2:8">
      <c r="B26246" s="2" t="s">
        <v>26876</v>
      </c>
      <c r="C26246" s="2">
        <v>23</v>
      </c>
      <c r="D26246" s="2" t="s">
        <v>633</v>
      </c>
      <c r="E26246" s="2"/>
      <c r="F26246" s="2"/>
      <c r="G26246" s="2"/>
      <c r="H26246" s="2"/>
    </row>
    <row r="26247" spans="2:8">
      <c r="B26247" s="2" t="s">
        <v>26877</v>
      </c>
      <c r="C26247" s="2">
        <v>20</v>
      </c>
      <c r="D26247" s="2" t="s">
        <v>633</v>
      </c>
      <c r="E26247" s="2"/>
      <c r="F26247" s="2"/>
      <c r="G26247" s="2"/>
      <c r="H26247" s="2"/>
    </row>
    <row r="26248" spans="2:8">
      <c r="B26248" s="2" t="s">
        <v>26878</v>
      </c>
      <c r="C26248" s="2">
        <v>18</v>
      </c>
      <c r="D26248" s="2" t="s">
        <v>633</v>
      </c>
      <c r="E26248" s="2"/>
      <c r="F26248" s="2"/>
      <c r="G26248" s="2"/>
      <c r="H26248" s="2"/>
    </row>
    <row r="26249" spans="2:8">
      <c r="B26249" s="2" t="s">
        <v>26879</v>
      </c>
      <c r="C26249" s="2">
        <v>32</v>
      </c>
      <c r="D26249" s="2" t="s">
        <v>633</v>
      </c>
      <c r="E26249" s="2"/>
      <c r="F26249" s="2"/>
      <c r="G26249" s="2"/>
      <c r="H26249" s="2"/>
    </row>
    <row r="26250" spans="2:8">
      <c r="B26250" s="2" t="s">
        <v>26880</v>
      </c>
      <c r="C26250" s="2">
        <v>30</v>
      </c>
      <c r="D26250" s="2" t="s">
        <v>633</v>
      </c>
      <c r="E26250" s="2"/>
      <c r="F26250" s="2"/>
      <c r="G26250" s="2"/>
      <c r="H26250" s="2"/>
    </row>
    <row r="26251" spans="2:8">
      <c r="B26251" s="2" t="s">
        <v>26881</v>
      </c>
      <c r="C26251" s="2">
        <v>25</v>
      </c>
      <c r="D26251" s="2" t="s">
        <v>633</v>
      </c>
      <c r="E26251" s="2"/>
      <c r="F26251" s="2"/>
      <c r="G26251" s="2"/>
      <c r="H26251" s="2"/>
    </row>
    <row r="26252" spans="2:8">
      <c r="B26252" s="2" t="s">
        <v>26882</v>
      </c>
      <c r="C26252" s="2">
        <v>19</v>
      </c>
      <c r="D26252" s="2" t="s">
        <v>633</v>
      </c>
      <c r="E26252" s="2"/>
      <c r="F26252" s="2"/>
      <c r="G26252" s="2"/>
      <c r="H26252" s="2"/>
    </row>
    <row r="26253" spans="2:8">
      <c r="B26253" s="2" t="s">
        <v>26883</v>
      </c>
      <c r="C26253" s="2">
        <v>17</v>
      </c>
      <c r="D26253" s="2" t="s">
        <v>633</v>
      </c>
      <c r="E26253" s="2"/>
      <c r="F26253" s="2"/>
      <c r="G26253" s="2"/>
      <c r="H26253" s="2"/>
    </row>
    <row r="26254" spans="2:8">
      <c r="B26254" s="2" t="s">
        <v>26884</v>
      </c>
      <c r="C26254" s="2">
        <v>18</v>
      </c>
      <c r="D26254" s="2" t="s">
        <v>633</v>
      </c>
      <c r="E26254" s="2"/>
      <c r="F26254" s="2"/>
      <c r="G26254" s="2"/>
      <c r="H26254" s="2"/>
    </row>
    <row r="26255" spans="2:8">
      <c r="B26255" s="2" t="s">
        <v>26885</v>
      </c>
      <c r="C26255" s="2">
        <v>22</v>
      </c>
      <c r="D26255" s="2" t="s">
        <v>633</v>
      </c>
      <c r="E26255" s="2"/>
      <c r="F26255" s="2"/>
      <c r="G26255" s="2"/>
      <c r="H26255" s="2"/>
    </row>
    <row r="26256" spans="2:8">
      <c r="B26256" s="2" t="s">
        <v>26886</v>
      </c>
      <c r="C26256" s="2">
        <v>15</v>
      </c>
      <c r="D26256" s="2" t="s">
        <v>633</v>
      </c>
      <c r="E26256" s="2"/>
      <c r="F26256" s="2"/>
      <c r="G26256" s="2"/>
      <c r="H26256" s="2"/>
    </row>
    <row r="26257" spans="2:8">
      <c r="B26257" s="2" t="s">
        <v>26887</v>
      </c>
      <c r="C26257" s="2">
        <v>15</v>
      </c>
      <c r="D26257" s="2" t="s">
        <v>633</v>
      </c>
      <c r="E26257" s="2"/>
      <c r="F26257" s="2"/>
      <c r="G26257" s="2"/>
      <c r="H26257" s="2"/>
    </row>
    <row r="26258" spans="2:8">
      <c r="B26258" s="2" t="s">
        <v>26888</v>
      </c>
      <c r="C26258" s="2">
        <v>13</v>
      </c>
      <c r="D26258" s="2" t="s">
        <v>633</v>
      </c>
      <c r="E26258" s="2"/>
      <c r="F26258" s="2"/>
      <c r="G26258" s="2"/>
      <c r="H26258" s="2"/>
    </row>
    <row r="26259" spans="2:8">
      <c r="B26259" s="2" t="s">
        <v>26889</v>
      </c>
      <c r="C26259" s="2">
        <v>7</v>
      </c>
      <c r="D26259" s="2" t="s">
        <v>633</v>
      </c>
      <c r="E26259" s="2"/>
      <c r="F26259" s="2"/>
      <c r="G26259" s="2"/>
      <c r="H26259" s="2"/>
    </row>
    <row r="26260" spans="2:8">
      <c r="B26260" s="2" t="s">
        <v>26890</v>
      </c>
      <c r="C26260" s="2">
        <v>28</v>
      </c>
      <c r="D26260" s="2" t="s">
        <v>633</v>
      </c>
      <c r="E26260" s="2"/>
      <c r="F26260" s="2"/>
      <c r="G26260" s="2"/>
      <c r="H26260" s="2"/>
    </row>
    <row r="26261" spans="2:8">
      <c r="B26261" s="2" t="s">
        <v>26891</v>
      </c>
      <c r="C26261" s="2">
        <v>25</v>
      </c>
      <c r="D26261" s="2" t="s">
        <v>633</v>
      </c>
      <c r="E26261" s="2"/>
      <c r="F26261" s="2"/>
      <c r="G26261" s="2"/>
      <c r="H26261" s="2"/>
    </row>
    <row r="26262" spans="2:8">
      <c r="B26262" s="2" t="s">
        <v>26892</v>
      </c>
      <c r="C26262" s="2">
        <v>23</v>
      </c>
      <c r="D26262" s="2" t="s">
        <v>633</v>
      </c>
      <c r="E26262" s="2"/>
      <c r="F26262" s="2"/>
      <c r="G26262" s="2"/>
      <c r="H26262" s="2"/>
    </row>
    <row r="26263" spans="2:8">
      <c r="B26263" s="2" t="s">
        <v>26893</v>
      </c>
      <c r="C26263" s="2">
        <v>25</v>
      </c>
      <c r="D26263" s="2" t="s">
        <v>633</v>
      </c>
      <c r="E26263" s="2"/>
      <c r="F26263" s="2"/>
      <c r="G26263" s="2"/>
      <c r="H26263" s="2"/>
    </row>
    <row r="26264" spans="2:8">
      <c r="B26264" s="2" t="s">
        <v>26894</v>
      </c>
      <c r="C26264" s="2">
        <v>25</v>
      </c>
      <c r="D26264" s="2" t="s">
        <v>633</v>
      </c>
      <c r="E26264" s="2"/>
      <c r="F26264" s="2"/>
      <c r="G26264" s="2"/>
      <c r="H26264" s="2"/>
    </row>
    <row r="26265" spans="2:8">
      <c r="B26265" s="2" t="s">
        <v>26895</v>
      </c>
      <c r="C26265" s="2">
        <v>16</v>
      </c>
      <c r="D26265" s="2" t="s">
        <v>633</v>
      </c>
      <c r="E26265" s="2"/>
      <c r="F26265" s="2"/>
      <c r="G26265" s="2"/>
      <c r="H26265" s="2"/>
    </row>
    <row r="26266" spans="2:8">
      <c r="B26266" s="2" t="s">
        <v>26896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26897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26898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26899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26900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26901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26902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26903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26904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26905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26906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26907</v>
      </c>
      <c r="C26277" s="2">
        <v>29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26908</v>
      </c>
      <c r="C26278" s="2">
        <v>23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26909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26910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26911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26912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26913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26914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26915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26916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26917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26918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26919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26920</v>
      </c>
      <c r="C26290" s="2">
        <v>27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26921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26922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26923</v>
      </c>
      <c r="C26293" s="2">
        <v>29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26924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26925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26926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26927</v>
      </c>
      <c r="C26297" s="2">
        <v>24</v>
      </c>
      <c r="D26297" s="2" t="s">
        <v>633</v>
      </c>
      <c r="E26297" s="2"/>
      <c r="F26297" s="2"/>
      <c r="G26297" s="2"/>
      <c r="H26297" s="2"/>
    </row>
    <row r="26298" spans="2:8">
      <c r="B26298" s="2" t="s">
        <v>26928</v>
      </c>
      <c r="C26298" s="2">
        <v>24</v>
      </c>
      <c r="D26298" s="2" t="s">
        <v>633</v>
      </c>
      <c r="E26298" s="2"/>
      <c r="F26298" s="2"/>
      <c r="G26298" s="2"/>
      <c r="H26298" s="2"/>
    </row>
    <row r="26299" spans="2:8">
      <c r="B26299" s="2" t="s">
        <v>26929</v>
      </c>
      <c r="C26299" s="2">
        <v>21</v>
      </c>
      <c r="D26299" s="2" t="s">
        <v>633</v>
      </c>
      <c r="E26299" s="2"/>
      <c r="F26299" s="2"/>
      <c r="G26299" s="2"/>
      <c r="H26299" s="2"/>
    </row>
    <row r="26300" spans="2:8">
      <c r="B26300" s="2" t="s">
        <v>26930</v>
      </c>
      <c r="C26300" s="2">
        <v>19</v>
      </c>
      <c r="D26300" s="2" t="s">
        <v>633</v>
      </c>
      <c r="E26300" s="2"/>
      <c r="F26300" s="2"/>
      <c r="G26300" s="2"/>
      <c r="H26300" s="2"/>
    </row>
    <row r="26301" spans="2:8">
      <c r="B26301" s="2" t="s">
        <v>26931</v>
      </c>
      <c r="C26301" s="2">
        <v>16</v>
      </c>
      <c r="D26301" s="2" t="s">
        <v>633</v>
      </c>
      <c r="E26301" s="2"/>
      <c r="F26301" s="2"/>
      <c r="G26301" s="2"/>
      <c r="H26301" s="2"/>
    </row>
    <row r="26302" spans="2:8">
      <c r="B26302" s="2" t="s">
        <v>26932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26933</v>
      </c>
      <c r="C26303" s="2">
        <v>25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26934</v>
      </c>
      <c r="C26304" s="2">
        <v>25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26935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26936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26937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26938</v>
      </c>
      <c r="C26308" s="2">
        <v>21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26939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26940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26941</v>
      </c>
      <c r="C26311" s="2">
        <v>22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26942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26943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26944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26945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26946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26947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26948</v>
      </c>
      <c r="C26318" s="2">
        <v>38</v>
      </c>
      <c r="D26318" s="2" t="s">
        <v>633</v>
      </c>
      <c r="E26318" s="2"/>
      <c r="F26318" s="2"/>
      <c r="G26318" s="2"/>
      <c r="H26318" s="2"/>
    </row>
    <row r="26319" spans="2:8">
      <c r="B26319" s="2" t="s">
        <v>26949</v>
      </c>
      <c r="C26319" s="2">
        <v>35</v>
      </c>
      <c r="D26319" s="2" t="s">
        <v>633</v>
      </c>
      <c r="E26319" s="2"/>
      <c r="F26319" s="2"/>
      <c r="G26319" s="2"/>
      <c r="H26319" s="2"/>
    </row>
    <row r="26320" spans="2:8">
      <c r="B26320" s="2" t="s">
        <v>26950</v>
      </c>
      <c r="C26320" s="2">
        <v>29</v>
      </c>
      <c r="D26320" s="2" t="s">
        <v>633</v>
      </c>
      <c r="E26320" s="2"/>
      <c r="F26320" s="2"/>
      <c r="G26320" s="2"/>
      <c r="H26320" s="2"/>
    </row>
    <row r="26321" spans="2:8">
      <c r="B26321" s="2" t="s">
        <v>26951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26952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26953</v>
      </c>
      <c r="C26323" s="2">
        <v>24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26954</v>
      </c>
      <c r="C26324" s="2">
        <v>28</v>
      </c>
      <c r="D26324" s="2" t="s">
        <v>633</v>
      </c>
      <c r="E26324" s="2"/>
      <c r="F26324" s="2"/>
      <c r="G26324" s="2"/>
      <c r="H26324" s="2"/>
    </row>
    <row r="26325" spans="2:8">
      <c r="B26325" s="2" t="s">
        <v>26955</v>
      </c>
      <c r="C26325" s="2">
        <v>28</v>
      </c>
      <c r="D26325" s="2" t="s">
        <v>633</v>
      </c>
      <c r="E26325" s="2"/>
      <c r="F26325" s="2"/>
      <c r="G26325" s="2"/>
      <c r="H26325" s="2"/>
    </row>
    <row r="26326" spans="2:8">
      <c r="B26326" s="2" t="s">
        <v>26956</v>
      </c>
      <c r="C26326" s="2">
        <v>26</v>
      </c>
      <c r="D26326" s="2" t="s">
        <v>633</v>
      </c>
      <c r="E26326" s="2"/>
      <c r="F26326" s="2"/>
      <c r="G26326" s="2"/>
      <c r="H26326" s="2"/>
    </row>
    <row r="26327" spans="2:8">
      <c r="B26327" s="2" t="s">
        <v>26957</v>
      </c>
      <c r="C26327" s="2">
        <v>24</v>
      </c>
      <c r="D26327" s="2" t="s">
        <v>633</v>
      </c>
      <c r="E26327" s="2"/>
      <c r="F26327" s="2"/>
      <c r="G26327" s="2"/>
      <c r="H26327" s="2"/>
    </row>
    <row r="26328" spans="2:8">
      <c r="B26328" s="2" t="s">
        <v>26958</v>
      </c>
      <c r="C26328" s="2">
        <v>22</v>
      </c>
      <c r="D26328" s="2" t="s">
        <v>633</v>
      </c>
      <c r="E26328" s="2"/>
      <c r="F26328" s="2"/>
      <c r="G26328" s="2"/>
      <c r="H26328" s="2"/>
    </row>
    <row r="26329" spans="2:8">
      <c r="B26329" s="2" t="s">
        <v>26959</v>
      </c>
      <c r="C26329" s="2">
        <v>17</v>
      </c>
      <c r="D26329" s="2" t="s">
        <v>633</v>
      </c>
      <c r="E26329" s="2"/>
      <c r="F26329" s="2"/>
      <c r="G26329" s="2"/>
      <c r="H26329" s="2"/>
    </row>
    <row r="26330" spans="2:8">
      <c r="B26330" s="2" t="s">
        <v>26960</v>
      </c>
      <c r="C26330" s="2">
        <v>23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26961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26962</v>
      </c>
      <c r="C26332" s="2">
        <v>30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26963</v>
      </c>
      <c r="C26333" s="2">
        <v>31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26964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26965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26966</v>
      </c>
      <c r="C26336" s="2">
        <v>15</v>
      </c>
      <c r="D26336" s="2" t="s">
        <v>633</v>
      </c>
      <c r="E26336" s="2"/>
      <c r="F26336" s="2"/>
      <c r="G26336" s="2"/>
      <c r="H26336" s="2"/>
    </row>
    <row r="26337" spans="2:8">
      <c r="B26337" s="2" t="s">
        <v>26967</v>
      </c>
      <c r="C26337" s="2">
        <v>16</v>
      </c>
      <c r="D26337" s="2" t="s">
        <v>633</v>
      </c>
      <c r="E26337" s="2"/>
      <c r="F26337" s="2"/>
      <c r="G26337" s="2"/>
      <c r="H26337" s="2"/>
    </row>
    <row r="26338" spans="2:8">
      <c r="B26338" s="2" t="s">
        <v>26968</v>
      </c>
      <c r="C26338" s="2">
        <v>16</v>
      </c>
      <c r="D26338" s="2" t="s">
        <v>633</v>
      </c>
      <c r="E26338" s="2"/>
      <c r="F26338" s="2"/>
      <c r="G26338" s="2"/>
      <c r="H26338" s="2"/>
    </row>
    <row r="26339" spans="2:8">
      <c r="B26339" s="2" t="s">
        <v>26969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26970</v>
      </c>
      <c r="C26340" s="2">
        <v>14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26971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26972</v>
      </c>
      <c r="C26342" s="2">
        <v>17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26973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26974</v>
      </c>
      <c r="C26344" s="2">
        <v>17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26975</v>
      </c>
      <c r="C26345" s="2">
        <v>16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26976</v>
      </c>
      <c r="C26346" s="2">
        <v>15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26977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26978</v>
      </c>
      <c r="C26348" s="2">
        <v>24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26979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26980</v>
      </c>
      <c r="C26350" s="2">
        <v>25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26981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26982</v>
      </c>
      <c r="C26352" s="2">
        <v>15</v>
      </c>
      <c r="D26352" s="2" t="s">
        <v>633</v>
      </c>
      <c r="E26352" s="2"/>
      <c r="F26352" s="2"/>
      <c r="G26352" s="2"/>
      <c r="H26352" s="2"/>
    </row>
    <row r="26353" spans="2:8">
      <c r="B26353" s="2" t="s">
        <v>26983</v>
      </c>
      <c r="C26353" s="2">
        <v>14</v>
      </c>
      <c r="D26353" s="2" t="s">
        <v>633</v>
      </c>
      <c r="E26353" s="2"/>
      <c r="F26353" s="2"/>
      <c r="G26353" s="2"/>
      <c r="H26353" s="2"/>
    </row>
    <row r="26354" spans="2:8">
      <c r="B26354" s="2" t="s">
        <v>26984</v>
      </c>
      <c r="C26354" s="2">
        <v>14</v>
      </c>
      <c r="D26354" s="2" t="s">
        <v>633</v>
      </c>
      <c r="E26354" s="2"/>
      <c r="F26354" s="2"/>
      <c r="G26354" s="2"/>
      <c r="H26354" s="2"/>
    </row>
    <row r="26355" spans="2:8">
      <c r="B26355" s="2" t="s">
        <v>26985</v>
      </c>
      <c r="C26355" s="2">
        <v>15</v>
      </c>
      <c r="D26355" s="2" t="s">
        <v>633</v>
      </c>
      <c r="E26355" s="2"/>
      <c r="F26355" s="2"/>
      <c r="G26355" s="2"/>
      <c r="H26355" s="2"/>
    </row>
    <row r="26356" spans="2:8">
      <c r="B26356" s="2" t="s">
        <v>26986</v>
      </c>
      <c r="C26356" s="2">
        <v>16</v>
      </c>
      <c r="D26356" s="2" t="s">
        <v>633</v>
      </c>
      <c r="E26356" s="2"/>
      <c r="F26356" s="2"/>
      <c r="G26356" s="2"/>
      <c r="H26356" s="2"/>
    </row>
    <row r="26357" spans="2:8">
      <c r="B26357" s="2" t="s">
        <v>26987</v>
      </c>
      <c r="C26357" s="2">
        <v>16</v>
      </c>
      <c r="D26357" s="2" t="s">
        <v>633</v>
      </c>
      <c r="E26357" s="2"/>
      <c r="F26357" s="2"/>
      <c r="G26357" s="2"/>
      <c r="H26357" s="2"/>
    </row>
    <row r="26358" spans="2:8">
      <c r="B26358" s="2" t="s">
        <v>26988</v>
      </c>
      <c r="C26358" s="2">
        <v>22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26989</v>
      </c>
      <c r="C26359" s="2">
        <v>25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26990</v>
      </c>
      <c r="C26360" s="2">
        <v>22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26991</v>
      </c>
      <c r="C26361" s="2">
        <v>23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26992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26993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26994</v>
      </c>
      <c r="C26364" s="2">
        <v>22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26995</v>
      </c>
      <c r="C26365" s="2">
        <v>20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26996</v>
      </c>
      <c r="C26366" s="2">
        <v>18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26997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26998</v>
      </c>
      <c r="C26368" s="2">
        <v>22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26999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27000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27001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27002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27003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27004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27005</v>
      </c>
      <c r="C26375" s="2">
        <v>20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27006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27007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27008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27009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27010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27011</v>
      </c>
      <c r="C26381" s="2">
        <v>25</v>
      </c>
      <c r="D26381" s="2" t="s">
        <v>633</v>
      </c>
      <c r="E26381" s="2"/>
      <c r="F26381" s="2"/>
      <c r="G26381" s="2"/>
      <c r="H26381" s="2"/>
    </row>
    <row r="26382" spans="2:8">
      <c r="B26382" s="2" t="s">
        <v>27012</v>
      </c>
      <c r="C26382" s="2">
        <v>28</v>
      </c>
      <c r="D26382" s="2" t="s">
        <v>633</v>
      </c>
      <c r="E26382" s="2"/>
      <c r="F26382" s="2"/>
      <c r="G26382" s="2"/>
      <c r="H26382" s="2"/>
    </row>
    <row r="26383" spans="2:8">
      <c r="B26383" s="2" t="s">
        <v>27013</v>
      </c>
      <c r="C26383" s="2">
        <v>26</v>
      </c>
      <c r="D26383" s="2" t="s">
        <v>633</v>
      </c>
      <c r="E26383" s="2"/>
      <c r="F26383" s="2"/>
      <c r="G26383" s="2"/>
      <c r="H26383" s="2"/>
    </row>
    <row r="26384" spans="2:8">
      <c r="B26384" s="2" t="s">
        <v>27014</v>
      </c>
      <c r="C26384" s="2">
        <v>21</v>
      </c>
      <c r="D26384" s="2" t="s">
        <v>633</v>
      </c>
      <c r="E26384" s="2"/>
      <c r="F26384" s="2"/>
      <c r="G26384" s="2"/>
      <c r="H26384" s="2"/>
    </row>
    <row r="26385" spans="2:8">
      <c r="B26385" s="2" t="s">
        <v>27015</v>
      </c>
      <c r="C26385" s="2">
        <v>8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27016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27017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27018</v>
      </c>
      <c r="C26388" s="2">
        <v>24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27019</v>
      </c>
      <c r="C26389" s="2">
        <v>23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27020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27021</v>
      </c>
      <c r="C26391" s="2">
        <v>15</v>
      </c>
      <c r="D26391" s="2" t="s">
        <v>633</v>
      </c>
      <c r="E26391" s="2"/>
      <c r="F26391" s="2"/>
      <c r="G26391" s="2"/>
      <c r="H26391" s="2"/>
    </row>
    <row r="26392" spans="2:8">
      <c r="B26392" s="2" t="s">
        <v>27022</v>
      </c>
      <c r="C26392" s="2">
        <v>17</v>
      </c>
      <c r="D26392" s="2" t="s">
        <v>633</v>
      </c>
      <c r="E26392" s="2"/>
      <c r="F26392" s="2"/>
      <c r="G26392" s="2"/>
      <c r="H26392" s="2"/>
    </row>
    <row r="26393" spans="2:8">
      <c r="B26393" s="2" t="s">
        <v>27023</v>
      </c>
      <c r="C26393" s="2">
        <v>8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27024</v>
      </c>
      <c r="C26394" s="2">
        <v>12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27025</v>
      </c>
      <c r="C26395" s="2">
        <v>15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27026</v>
      </c>
      <c r="C26396" s="2">
        <v>18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27027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27028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27029</v>
      </c>
      <c r="C26399" s="2">
        <v>24</v>
      </c>
      <c r="D26399" s="2" t="s">
        <v>633</v>
      </c>
      <c r="E26399" s="2"/>
      <c r="F26399" s="2"/>
      <c r="G26399" s="2"/>
      <c r="H26399" s="2"/>
    </row>
    <row r="26400" spans="2:8">
      <c r="B26400" s="2" t="s">
        <v>27030</v>
      </c>
      <c r="C26400" s="2">
        <v>26</v>
      </c>
      <c r="D26400" s="2" t="s">
        <v>633</v>
      </c>
      <c r="E26400" s="2"/>
      <c r="F26400" s="2"/>
      <c r="G26400" s="2"/>
      <c r="H26400" s="2"/>
    </row>
    <row r="26401" spans="2:8">
      <c r="B26401" s="2" t="s">
        <v>27031</v>
      </c>
      <c r="C26401" s="2">
        <v>25</v>
      </c>
      <c r="D26401" s="2" t="s">
        <v>633</v>
      </c>
      <c r="E26401" s="2"/>
      <c r="F26401" s="2"/>
      <c r="G26401" s="2"/>
      <c r="H26401" s="2"/>
    </row>
    <row r="26402" spans="2:8">
      <c r="B26402" s="2" t="s">
        <v>27032</v>
      </c>
      <c r="C26402" s="2">
        <v>17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27033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27034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27035</v>
      </c>
      <c r="C26405" s="2">
        <v>23</v>
      </c>
      <c r="D26405" s="2" t="s">
        <v>633</v>
      </c>
      <c r="E26405" s="2"/>
      <c r="F26405" s="2"/>
      <c r="G26405" s="2"/>
      <c r="H26405" s="2"/>
    </row>
    <row r="26406" spans="2:8">
      <c r="B26406" s="2" t="s">
        <v>27036</v>
      </c>
      <c r="C26406" s="2">
        <v>25</v>
      </c>
      <c r="D26406" s="2" t="s">
        <v>633</v>
      </c>
      <c r="E26406" s="2"/>
      <c r="F26406" s="2"/>
      <c r="G26406" s="2"/>
      <c r="H26406" s="2"/>
    </row>
    <row r="26407" spans="2:8">
      <c r="B26407" s="2" t="s">
        <v>27037</v>
      </c>
      <c r="C26407" s="2">
        <v>25</v>
      </c>
      <c r="D26407" s="2" t="s">
        <v>633</v>
      </c>
      <c r="E26407" s="2"/>
      <c r="F26407" s="2"/>
      <c r="G26407" s="2"/>
      <c r="H26407" s="2"/>
    </row>
    <row r="26408" spans="2:8">
      <c r="B26408" s="2" t="s">
        <v>27038</v>
      </c>
      <c r="C26408" s="2">
        <v>23</v>
      </c>
      <c r="D26408" s="2" t="s">
        <v>633</v>
      </c>
      <c r="E26408" s="2"/>
      <c r="F26408" s="2"/>
      <c r="G26408" s="2"/>
      <c r="H26408" s="2"/>
    </row>
    <row r="26409" spans="2:8">
      <c r="B26409" s="2" t="s">
        <v>27039</v>
      </c>
      <c r="C26409" s="2">
        <v>21</v>
      </c>
      <c r="D26409" s="2" t="s">
        <v>633</v>
      </c>
      <c r="E26409" s="2"/>
      <c r="F26409" s="2"/>
      <c r="G26409" s="2"/>
      <c r="H26409" s="2"/>
    </row>
    <row r="26410" spans="2:8">
      <c r="B26410" s="2" t="s">
        <v>27040</v>
      </c>
      <c r="C26410" s="2">
        <v>11</v>
      </c>
      <c r="D26410" s="2" t="s">
        <v>633</v>
      </c>
      <c r="E26410" s="2"/>
      <c r="F26410" s="2"/>
      <c r="G26410" s="2"/>
      <c r="H26410" s="2"/>
    </row>
    <row r="26411" spans="2:8">
      <c r="B26411" s="2" t="s">
        <v>27041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27042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27043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27044</v>
      </c>
      <c r="C26414" s="2">
        <v>25</v>
      </c>
      <c r="D26414" s="2" t="s">
        <v>633</v>
      </c>
      <c r="E26414" s="2"/>
      <c r="F26414" s="2"/>
      <c r="G26414" s="2"/>
      <c r="H26414" s="2"/>
    </row>
    <row r="26415" spans="2:8">
      <c r="B26415" s="2" t="s">
        <v>27045</v>
      </c>
      <c r="C26415" s="2">
        <v>27</v>
      </c>
      <c r="D26415" s="2" t="s">
        <v>633</v>
      </c>
      <c r="E26415" s="2"/>
      <c r="F26415" s="2"/>
      <c r="G26415" s="2"/>
      <c r="H26415" s="2"/>
    </row>
    <row r="26416" spans="2:8">
      <c r="B26416" s="2" t="s">
        <v>27046</v>
      </c>
      <c r="C26416" s="2">
        <v>26</v>
      </c>
      <c r="D26416" s="2" t="s">
        <v>633</v>
      </c>
      <c r="E26416" s="2"/>
      <c r="F26416" s="2"/>
      <c r="G26416" s="2"/>
      <c r="H26416" s="2"/>
    </row>
    <row r="26417" spans="2:8">
      <c r="B26417" s="2" t="s">
        <v>27047</v>
      </c>
      <c r="C26417" s="2">
        <v>24</v>
      </c>
      <c r="D26417" s="2" t="s">
        <v>633</v>
      </c>
      <c r="E26417" s="2"/>
      <c r="F26417" s="2"/>
      <c r="G26417" s="2"/>
      <c r="H26417" s="2"/>
    </row>
    <row r="26418" spans="2:8">
      <c r="B26418" s="2" t="s">
        <v>27048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27049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27050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27051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27052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27053</v>
      </c>
      <c r="C26423" s="2">
        <v>15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27054</v>
      </c>
      <c r="C26424" s="2">
        <v>17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27055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27056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27057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27058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27059</v>
      </c>
      <c r="C26429" s="2">
        <v>14</v>
      </c>
      <c r="D26429" s="2" t="s">
        <v>633</v>
      </c>
      <c r="E26429" s="2"/>
      <c r="F26429" s="2"/>
      <c r="G26429" s="2"/>
      <c r="H26429" s="2"/>
    </row>
    <row r="26430" spans="2:8">
      <c r="B26430" s="2" t="s">
        <v>27060</v>
      </c>
      <c r="C26430" s="2">
        <v>18</v>
      </c>
      <c r="D26430" s="2" t="s">
        <v>633</v>
      </c>
      <c r="E26430" s="2"/>
      <c r="F26430" s="2"/>
      <c r="G26430" s="2"/>
      <c r="H26430" s="2"/>
    </row>
    <row r="26431" spans="2:8">
      <c r="B26431" s="2" t="s">
        <v>27061</v>
      </c>
      <c r="C26431" s="2">
        <v>20</v>
      </c>
      <c r="D26431" s="2" t="s">
        <v>633</v>
      </c>
      <c r="E26431" s="2"/>
      <c r="F26431" s="2"/>
      <c r="G26431" s="2"/>
      <c r="H26431" s="2"/>
    </row>
    <row r="26432" spans="2:8">
      <c r="B26432" s="2" t="s">
        <v>27062</v>
      </c>
      <c r="C26432" s="2">
        <v>24</v>
      </c>
      <c r="D26432" s="2" t="s">
        <v>633</v>
      </c>
      <c r="E26432" s="2"/>
      <c r="F26432" s="2"/>
      <c r="G26432" s="2"/>
      <c r="H26432" s="2"/>
    </row>
    <row r="26433" spans="2:8">
      <c r="B26433" s="2" t="s">
        <v>27063</v>
      </c>
      <c r="C26433" s="2">
        <v>25</v>
      </c>
      <c r="D26433" s="2" t="s">
        <v>633</v>
      </c>
      <c r="E26433" s="2"/>
      <c r="F26433" s="2"/>
      <c r="G26433" s="2"/>
      <c r="H26433" s="2"/>
    </row>
    <row r="26434" spans="2:8">
      <c r="B26434" s="2" t="s">
        <v>27064</v>
      </c>
      <c r="C26434" s="2">
        <v>24</v>
      </c>
      <c r="D26434" s="2" t="s">
        <v>633</v>
      </c>
      <c r="E26434" s="2"/>
      <c r="F26434" s="2"/>
      <c r="G26434" s="2"/>
      <c r="H26434" s="2"/>
    </row>
    <row r="26435" spans="2:8">
      <c r="B26435" s="2" t="s">
        <v>27065</v>
      </c>
      <c r="C26435" s="2">
        <v>23</v>
      </c>
      <c r="D26435" s="2" t="s">
        <v>633</v>
      </c>
      <c r="E26435" s="2"/>
      <c r="F26435" s="2"/>
      <c r="G26435" s="2"/>
      <c r="H26435" s="2"/>
    </row>
    <row r="26436" spans="2:8">
      <c r="B26436" s="2" t="s">
        <v>27066</v>
      </c>
      <c r="C26436" s="2">
        <v>20</v>
      </c>
      <c r="D26436" s="2" t="s">
        <v>633</v>
      </c>
      <c r="E26436" s="2"/>
      <c r="F26436" s="2"/>
      <c r="G26436" s="2"/>
      <c r="H26436" s="2"/>
    </row>
    <row r="26437" spans="2:8">
      <c r="B26437" s="2" t="s">
        <v>27067</v>
      </c>
      <c r="C26437" s="2">
        <v>29</v>
      </c>
      <c r="D26437" s="2" t="s">
        <v>633</v>
      </c>
      <c r="E26437" s="2"/>
      <c r="F26437" s="2"/>
      <c r="G26437" s="2"/>
      <c r="H26437" s="2"/>
    </row>
    <row r="26438" spans="2:8">
      <c r="B26438" s="2" t="s">
        <v>27068</v>
      </c>
      <c r="C26438" s="2">
        <v>31</v>
      </c>
      <c r="D26438" s="2" t="s">
        <v>633</v>
      </c>
      <c r="E26438" s="2"/>
      <c r="F26438" s="2"/>
      <c r="G26438" s="2"/>
      <c r="H26438" s="2"/>
    </row>
    <row r="26439" spans="2:8">
      <c r="B26439" s="2" t="s">
        <v>27069</v>
      </c>
      <c r="C26439" s="2">
        <v>30</v>
      </c>
      <c r="D26439" s="2" t="s">
        <v>633</v>
      </c>
      <c r="E26439" s="2"/>
      <c r="F26439" s="2"/>
      <c r="G26439" s="2"/>
      <c r="H26439" s="2"/>
    </row>
    <row r="26440" spans="2:8">
      <c r="B26440" s="2" t="s">
        <v>27070</v>
      </c>
      <c r="C26440" s="2">
        <v>28</v>
      </c>
      <c r="D26440" s="2" t="s">
        <v>633</v>
      </c>
      <c r="E26440" s="2"/>
      <c r="F26440" s="2"/>
      <c r="G26440" s="2"/>
      <c r="H26440" s="2"/>
    </row>
    <row r="26441" spans="2:8">
      <c r="B26441" s="2" t="s">
        <v>27071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27072</v>
      </c>
      <c r="C26442" s="2">
        <v>25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27073</v>
      </c>
      <c r="C26443" s="2">
        <v>22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27074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27075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27076</v>
      </c>
      <c r="C26446" s="2">
        <v>24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27077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27078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27079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27080</v>
      </c>
      <c r="C26450" s="2">
        <v>13</v>
      </c>
      <c r="D26450" s="2" t="s">
        <v>633</v>
      </c>
      <c r="E26450" s="2"/>
      <c r="F26450" s="2"/>
      <c r="G26450" s="2"/>
      <c r="H26450" s="2"/>
    </row>
    <row r="26451" spans="2:8">
      <c r="B26451" s="2" t="s">
        <v>27081</v>
      </c>
      <c r="C26451" s="2">
        <v>18</v>
      </c>
      <c r="D26451" s="2" t="s">
        <v>633</v>
      </c>
      <c r="E26451" s="2"/>
      <c r="F26451" s="2"/>
      <c r="G26451" s="2"/>
      <c r="H26451" s="2"/>
    </row>
    <row r="26452" spans="2:8">
      <c r="B26452" s="2" t="s">
        <v>27082</v>
      </c>
      <c r="C26452" s="2">
        <v>22</v>
      </c>
      <c r="D26452" s="2" t="s">
        <v>633</v>
      </c>
      <c r="E26452" s="2"/>
      <c r="F26452" s="2"/>
      <c r="G26452" s="2"/>
      <c r="H26452" s="2"/>
    </row>
    <row r="26453" spans="2:8">
      <c r="B26453" s="2" t="s">
        <v>27083</v>
      </c>
      <c r="C26453" s="2">
        <v>22</v>
      </c>
      <c r="D26453" s="2" t="s">
        <v>633</v>
      </c>
      <c r="E26453" s="2"/>
      <c r="F26453" s="2"/>
      <c r="G26453" s="2"/>
      <c r="H26453" s="2"/>
    </row>
    <row r="26454" spans="2:8">
      <c r="B26454" s="2" t="s">
        <v>27084</v>
      </c>
      <c r="C26454" s="2">
        <v>17</v>
      </c>
      <c r="D26454" s="2" t="s">
        <v>633</v>
      </c>
      <c r="E26454" s="2"/>
      <c r="F26454" s="2"/>
      <c r="G26454" s="2"/>
      <c r="H26454" s="2"/>
    </row>
    <row r="26455" spans="2:8">
      <c r="B26455" s="2" t="s">
        <v>27085</v>
      </c>
      <c r="C26455" s="2">
        <v>21</v>
      </c>
      <c r="D26455" s="2" t="s">
        <v>633</v>
      </c>
      <c r="E26455" s="2"/>
      <c r="F26455" s="2"/>
      <c r="G26455" s="2"/>
      <c r="H26455" s="2"/>
    </row>
    <row r="26456" spans="2:8">
      <c r="B26456" s="2" t="s">
        <v>27086</v>
      </c>
      <c r="C26456" s="2">
        <v>20</v>
      </c>
      <c r="D26456" s="2" t="s">
        <v>633</v>
      </c>
      <c r="E26456" s="2"/>
      <c r="F26456" s="2"/>
      <c r="G26456" s="2"/>
      <c r="H26456" s="2"/>
    </row>
    <row r="26457" spans="2:8">
      <c r="B26457" s="2" t="s">
        <v>27087</v>
      </c>
      <c r="C26457" s="2">
        <v>22</v>
      </c>
      <c r="D26457" s="2" t="s">
        <v>633</v>
      </c>
      <c r="E26457" s="2"/>
      <c r="F26457" s="2"/>
      <c r="G26457" s="2"/>
      <c r="H26457" s="2"/>
    </row>
    <row r="26458" spans="2:8">
      <c r="B26458" s="2" t="s">
        <v>27088</v>
      </c>
      <c r="C26458" s="2">
        <v>20</v>
      </c>
      <c r="D26458" s="2" t="s">
        <v>633</v>
      </c>
      <c r="E26458" s="2"/>
      <c r="F26458" s="2"/>
      <c r="G26458" s="2"/>
      <c r="H26458" s="2"/>
    </row>
    <row r="26459" spans="2:8">
      <c r="B26459" s="2" t="s">
        <v>27089</v>
      </c>
      <c r="C26459" s="2">
        <v>18</v>
      </c>
      <c r="D26459" s="2" t="s">
        <v>633</v>
      </c>
      <c r="E26459" s="2"/>
      <c r="F26459" s="2"/>
      <c r="G26459" s="2"/>
      <c r="H26459" s="2"/>
    </row>
    <row r="26460" spans="2:8">
      <c r="B26460" s="2" t="s">
        <v>27090</v>
      </c>
      <c r="C26460" s="2">
        <v>14</v>
      </c>
      <c r="D26460" s="2" t="s">
        <v>633</v>
      </c>
      <c r="E26460" s="2"/>
      <c r="F26460" s="2"/>
      <c r="G26460" s="2"/>
      <c r="H26460" s="2"/>
    </row>
    <row r="26461" spans="2:8">
      <c r="B26461" s="2" t="s">
        <v>27091</v>
      </c>
      <c r="C26461" s="2">
        <v>25</v>
      </c>
      <c r="D26461" s="2" t="s">
        <v>633</v>
      </c>
      <c r="E26461" s="2"/>
      <c r="F26461" s="2"/>
      <c r="G26461" s="2"/>
      <c r="H26461" s="2"/>
    </row>
    <row r="26462" spans="2:8">
      <c r="B26462" s="2" t="s">
        <v>27092</v>
      </c>
      <c r="C26462" s="2">
        <v>26</v>
      </c>
      <c r="D26462" s="2" t="s">
        <v>633</v>
      </c>
      <c r="E26462" s="2"/>
      <c r="F26462" s="2"/>
      <c r="G26462" s="2"/>
      <c r="H26462" s="2"/>
    </row>
    <row r="26463" spans="2:8">
      <c r="B26463" s="2" t="s">
        <v>27093</v>
      </c>
      <c r="C26463" s="2">
        <v>25</v>
      </c>
      <c r="D26463" s="2" t="s">
        <v>633</v>
      </c>
      <c r="E26463" s="2"/>
      <c r="F26463" s="2"/>
      <c r="G26463" s="2"/>
      <c r="H26463" s="2"/>
    </row>
    <row r="26464" spans="2:8">
      <c r="B26464" s="2" t="s">
        <v>27094</v>
      </c>
      <c r="C26464" s="2">
        <v>23</v>
      </c>
      <c r="D26464" s="2" t="s">
        <v>633</v>
      </c>
      <c r="E26464" s="2"/>
      <c r="F26464" s="2"/>
      <c r="G26464" s="2"/>
      <c r="H26464" s="2"/>
    </row>
    <row r="26465" spans="2:8">
      <c r="B26465" s="2" t="s">
        <v>27095</v>
      </c>
      <c r="C26465" s="2">
        <v>21</v>
      </c>
      <c r="D26465" s="2" t="s">
        <v>633</v>
      </c>
      <c r="E26465" s="2"/>
      <c r="F26465" s="2"/>
      <c r="G26465" s="2"/>
      <c r="H26465" s="2"/>
    </row>
    <row r="26466" spans="2:8">
      <c r="B26466" s="2" t="s">
        <v>27096</v>
      </c>
      <c r="C26466" s="2">
        <v>22</v>
      </c>
      <c r="D26466" s="2" t="s">
        <v>633</v>
      </c>
      <c r="E26466" s="2"/>
      <c r="F26466" s="2"/>
      <c r="G26466" s="2"/>
      <c r="H26466" s="2"/>
    </row>
    <row r="26467" spans="2:8">
      <c r="B26467" s="2" t="s">
        <v>27097</v>
      </c>
      <c r="C26467" s="2">
        <v>21</v>
      </c>
      <c r="D26467" s="2" t="s">
        <v>633</v>
      </c>
      <c r="E26467" s="2"/>
      <c r="F26467" s="2"/>
      <c r="G26467" s="2"/>
      <c r="H26467" s="2"/>
    </row>
    <row r="26468" spans="2:8">
      <c r="B26468" s="2" t="s">
        <v>27098</v>
      </c>
      <c r="C26468" s="2">
        <v>41</v>
      </c>
      <c r="D26468" s="2" t="s">
        <v>633</v>
      </c>
      <c r="E26468" s="2"/>
      <c r="F26468" s="2"/>
      <c r="G26468" s="2"/>
      <c r="H26468" s="2"/>
    </row>
    <row r="26469" spans="2:8">
      <c r="B26469" s="2" t="s">
        <v>27099</v>
      </c>
      <c r="C26469" s="2">
        <v>19</v>
      </c>
      <c r="D26469" s="2" t="s">
        <v>633</v>
      </c>
      <c r="E26469" s="2"/>
      <c r="F26469" s="2"/>
      <c r="G26469" s="2"/>
      <c r="H26469" s="2"/>
    </row>
    <row r="26470" spans="2:8">
      <c r="B26470" s="2" t="s">
        <v>27100</v>
      </c>
      <c r="C26470" s="2">
        <v>17</v>
      </c>
      <c r="D26470" s="2" t="s">
        <v>633</v>
      </c>
      <c r="E26470" s="2"/>
      <c r="F26470" s="2"/>
      <c r="G26470" s="2"/>
      <c r="H26470" s="2"/>
    </row>
    <row r="26471" spans="2:8">
      <c r="B26471" s="2" t="s">
        <v>27101</v>
      </c>
      <c r="C26471" s="2">
        <v>15</v>
      </c>
      <c r="D26471" s="2" t="s">
        <v>633</v>
      </c>
      <c r="E26471" s="2"/>
      <c r="F26471" s="2"/>
      <c r="G26471" s="2"/>
      <c r="H26471" s="2"/>
    </row>
    <row r="26472" spans="2:8">
      <c r="B26472" s="2" t="s">
        <v>27102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27103</v>
      </c>
      <c r="C26473" s="2">
        <v>24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27104</v>
      </c>
      <c r="C26474" s="2">
        <v>24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27105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27106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27107</v>
      </c>
      <c r="C26477" s="2">
        <v>25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27108</v>
      </c>
      <c r="C26478" s="2">
        <v>23</v>
      </c>
      <c r="D26478" s="2" t="s">
        <v>633</v>
      </c>
      <c r="E26478" s="2"/>
      <c r="F26478" s="2"/>
      <c r="G26478" s="2"/>
      <c r="H26478" s="2"/>
    </row>
    <row r="26479" spans="2:8">
      <c r="B26479" s="2" t="s">
        <v>27109</v>
      </c>
      <c r="C26479" s="2">
        <v>24</v>
      </c>
      <c r="D26479" s="2" t="s">
        <v>633</v>
      </c>
      <c r="E26479" s="2"/>
      <c r="F26479" s="2"/>
      <c r="G26479" s="2"/>
      <c r="H26479" s="2"/>
    </row>
    <row r="26480" spans="2:8">
      <c r="B26480" s="2" t="s">
        <v>27110</v>
      </c>
      <c r="C26480" s="2">
        <v>23</v>
      </c>
      <c r="D26480" s="2" t="s">
        <v>633</v>
      </c>
      <c r="E26480" s="2"/>
      <c r="F26480" s="2"/>
      <c r="G26480" s="2"/>
      <c r="H26480" s="2"/>
    </row>
    <row r="26481" spans="2:8">
      <c r="B26481" s="2" t="s">
        <v>27111</v>
      </c>
      <c r="C26481" s="2">
        <v>22</v>
      </c>
      <c r="D26481" s="2" t="s">
        <v>633</v>
      </c>
      <c r="E26481" s="2"/>
      <c r="F26481" s="2"/>
      <c r="G26481" s="2"/>
      <c r="H26481" s="2"/>
    </row>
    <row r="26482" spans="2:8">
      <c r="B26482" s="2" t="s">
        <v>27112</v>
      </c>
      <c r="C26482" s="2">
        <v>20</v>
      </c>
      <c r="D26482" s="2" t="s">
        <v>633</v>
      </c>
      <c r="E26482" s="2"/>
      <c r="F26482" s="2"/>
      <c r="G26482" s="2"/>
      <c r="H26482" s="2"/>
    </row>
    <row r="26483" spans="2:8">
      <c r="B26483" s="2" t="s">
        <v>27113</v>
      </c>
      <c r="C26483" s="2">
        <v>28</v>
      </c>
      <c r="D26483" s="2" t="s">
        <v>633</v>
      </c>
      <c r="E26483" s="2"/>
      <c r="F26483" s="2"/>
      <c r="G26483" s="2"/>
      <c r="H26483" s="2"/>
    </row>
    <row r="26484" spans="2:8">
      <c r="B26484" s="2" t="s">
        <v>27114</v>
      </c>
      <c r="C26484" s="2">
        <v>29</v>
      </c>
      <c r="D26484" s="2" t="s">
        <v>633</v>
      </c>
      <c r="E26484" s="2"/>
      <c r="F26484" s="2"/>
      <c r="G26484" s="2"/>
      <c r="H26484" s="2"/>
    </row>
    <row r="26485" spans="2:8">
      <c r="B26485" s="2" t="s">
        <v>27115</v>
      </c>
      <c r="C26485" s="2">
        <v>16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27116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27117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27118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27119</v>
      </c>
      <c r="C26489" s="2">
        <v>30</v>
      </c>
      <c r="D26489" s="2" t="s">
        <v>633</v>
      </c>
      <c r="E26489" s="2"/>
      <c r="F26489" s="2"/>
      <c r="G26489" s="2"/>
      <c r="H26489" s="2"/>
    </row>
    <row r="26490" spans="2:8">
      <c r="B26490" s="2" t="s">
        <v>27120</v>
      </c>
      <c r="C26490" s="2">
        <v>27</v>
      </c>
      <c r="D26490" s="2" t="s">
        <v>633</v>
      </c>
      <c r="E26490" s="2"/>
      <c r="F26490" s="2"/>
      <c r="G26490" s="2"/>
      <c r="H26490" s="2"/>
    </row>
    <row r="26491" spans="2:8">
      <c r="B26491" s="2" t="s">
        <v>27121</v>
      </c>
      <c r="C26491" s="2">
        <v>23</v>
      </c>
      <c r="D26491" s="2" t="s">
        <v>633</v>
      </c>
      <c r="E26491" s="2"/>
      <c r="F26491" s="2"/>
      <c r="G26491" s="2"/>
      <c r="H26491" s="2"/>
    </row>
    <row r="26492" spans="2:8">
      <c r="B26492" s="2" t="s">
        <v>27122</v>
      </c>
      <c r="C26492" s="2">
        <v>22</v>
      </c>
      <c r="D26492" s="2" t="s">
        <v>633</v>
      </c>
      <c r="E26492" s="2"/>
      <c r="F26492" s="2"/>
      <c r="G26492" s="2"/>
      <c r="H26492" s="2"/>
    </row>
    <row r="26493" spans="2:8">
      <c r="B26493" s="2" t="s">
        <v>27123</v>
      </c>
      <c r="C26493" s="2">
        <v>26</v>
      </c>
      <c r="D26493" s="2" t="s">
        <v>633</v>
      </c>
      <c r="E26493" s="2"/>
      <c r="F26493" s="2"/>
      <c r="G26493" s="2"/>
      <c r="H26493" s="2"/>
    </row>
    <row r="26494" spans="2:8">
      <c r="B26494" s="2" t="s">
        <v>27124</v>
      </c>
      <c r="C26494" s="2">
        <v>27</v>
      </c>
      <c r="D26494" s="2" t="s">
        <v>633</v>
      </c>
      <c r="E26494" s="2"/>
      <c r="F26494" s="2"/>
      <c r="G26494" s="2"/>
      <c r="H26494" s="2"/>
    </row>
    <row r="26495" spans="2:8">
      <c r="B26495" s="2" t="s">
        <v>27125</v>
      </c>
      <c r="C26495" s="2">
        <v>26</v>
      </c>
      <c r="D26495" s="2" t="s">
        <v>633</v>
      </c>
      <c r="E26495" s="2"/>
      <c r="F26495" s="2"/>
      <c r="G26495" s="2"/>
      <c r="H26495" s="2"/>
    </row>
    <row r="26496" spans="2:8">
      <c r="B26496" s="2" t="s">
        <v>27126</v>
      </c>
      <c r="C26496" s="2">
        <v>24</v>
      </c>
      <c r="D26496" s="2" t="s">
        <v>633</v>
      </c>
      <c r="E26496" s="2"/>
      <c r="F26496" s="2"/>
      <c r="G26496" s="2"/>
      <c r="H26496" s="2"/>
    </row>
    <row r="26497" spans="2:8">
      <c r="B26497" s="2" t="s">
        <v>27127</v>
      </c>
      <c r="C26497" s="2">
        <v>20</v>
      </c>
      <c r="D26497" s="2" t="s">
        <v>633</v>
      </c>
      <c r="E26497" s="2"/>
      <c r="F26497" s="2"/>
      <c r="G26497" s="2"/>
      <c r="H26497" s="2"/>
    </row>
    <row r="26498" spans="2:8">
      <c r="B26498" s="2" t="s">
        <v>27128</v>
      </c>
      <c r="C26498" s="2">
        <v>29</v>
      </c>
      <c r="D26498" s="2" t="s">
        <v>633</v>
      </c>
      <c r="E26498" s="2"/>
      <c r="F26498" s="2"/>
      <c r="G26498" s="2"/>
      <c r="H26498" s="2"/>
    </row>
    <row r="26499" spans="2:8">
      <c r="B26499" s="2" t="s">
        <v>27129</v>
      </c>
      <c r="C26499" s="2">
        <v>31</v>
      </c>
      <c r="D26499" s="2" t="s">
        <v>633</v>
      </c>
      <c r="E26499" s="2"/>
      <c r="F26499" s="2"/>
      <c r="G26499" s="2"/>
      <c r="H26499" s="2"/>
    </row>
    <row r="26500" spans="2:8">
      <c r="B26500" s="2" t="s">
        <v>27130</v>
      </c>
      <c r="C26500" s="2">
        <v>28</v>
      </c>
      <c r="D26500" s="2" t="s">
        <v>633</v>
      </c>
      <c r="E26500" s="2"/>
      <c r="F26500" s="2"/>
      <c r="G26500" s="2"/>
      <c r="H26500" s="2"/>
    </row>
    <row r="26501" spans="2:8">
      <c r="B26501" s="2" t="s">
        <v>27131</v>
      </c>
      <c r="C26501" s="2">
        <v>25</v>
      </c>
      <c r="D26501" s="2" t="s">
        <v>633</v>
      </c>
      <c r="E26501" s="2"/>
      <c r="F26501" s="2"/>
      <c r="G26501" s="2"/>
      <c r="H26501" s="2"/>
    </row>
    <row r="26502" spans="2:8">
      <c r="B26502" s="2" t="s">
        <v>27132</v>
      </c>
      <c r="C26502" s="2">
        <v>18</v>
      </c>
      <c r="D26502" s="2" t="s">
        <v>633</v>
      </c>
      <c r="E26502" s="2"/>
      <c r="F26502" s="2"/>
      <c r="G26502" s="2"/>
      <c r="H26502" s="2"/>
    </row>
    <row r="26503" spans="2:8">
      <c r="B26503" s="2" t="s">
        <v>27133</v>
      </c>
      <c r="C26503" s="2">
        <v>23</v>
      </c>
      <c r="D26503" s="2" t="s">
        <v>633</v>
      </c>
      <c r="E26503" s="2"/>
      <c r="F26503" s="2"/>
      <c r="G26503" s="2"/>
      <c r="H26503" s="2"/>
    </row>
    <row r="26504" spans="2:8">
      <c r="B26504" s="2" t="s">
        <v>27134</v>
      </c>
      <c r="C26504" s="2">
        <v>27</v>
      </c>
      <c r="D26504" s="2" t="s">
        <v>633</v>
      </c>
      <c r="E26504" s="2"/>
      <c r="F26504" s="2"/>
      <c r="G26504" s="2"/>
      <c r="H26504" s="2"/>
    </row>
    <row r="26505" spans="2:8">
      <c r="B26505" s="2" t="s">
        <v>27135</v>
      </c>
      <c r="C26505" s="2">
        <v>25</v>
      </c>
      <c r="D26505" s="2" t="s">
        <v>633</v>
      </c>
      <c r="E26505" s="2"/>
      <c r="F26505" s="2"/>
      <c r="G26505" s="2"/>
      <c r="H26505" s="2"/>
    </row>
    <row r="26506" spans="2:8">
      <c r="B26506" s="2" t="s">
        <v>27136</v>
      </c>
      <c r="C26506" s="2">
        <v>22</v>
      </c>
      <c r="D26506" s="2" t="s">
        <v>633</v>
      </c>
      <c r="E26506" s="2"/>
      <c r="F26506" s="2"/>
      <c r="G26506" s="2"/>
      <c r="H26506" s="2"/>
    </row>
    <row r="26507" spans="2:8">
      <c r="B26507" s="2" t="s">
        <v>27137</v>
      </c>
      <c r="C26507" s="2">
        <v>16</v>
      </c>
      <c r="D26507" s="2" t="s">
        <v>633</v>
      </c>
      <c r="E26507" s="2"/>
      <c r="F26507" s="2"/>
      <c r="G26507" s="2"/>
      <c r="H26507" s="2"/>
    </row>
    <row r="26508" spans="2:8">
      <c r="B26508" s="2" t="s">
        <v>27138</v>
      </c>
      <c r="C26508" s="2">
        <v>33</v>
      </c>
      <c r="D26508" s="2" t="s">
        <v>633</v>
      </c>
      <c r="E26508" s="2"/>
      <c r="F26508" s="2"/>
      <c r="G26508" s="2"/>
      <c r="H26508" s="2"/>
    </row>
    <row r="26509" spans="2:8">
      <c r="B26509" s="2" t="s">
        <v>27139</v>
      </c>
      <c r="C26509" s="2">
        <v>31</v>
      </c>
      <c r="D26509" s="2" t="s">
        <v>633</v>
      </c>
      <c r="E26509" s="2"/>
      <c r="F26509" s="2"/>
      <c r="G26509" s="2"/>
      <c r="H26509" s="2"/>
    </row>
    <row r="26510" spans="2:8">
      <c r="B26510" s="2" t="s">
        <v>27140</v>
      </c>
      <c r="C26510" s="2">
        <v>30</v>
      </c>
      <c r="D26510" s="2" t="s">
        <v>633</v>
      </c>
      <c r="E26510" s="2"/>
      <c r="F26510" s="2"/>
      <c r="G26510" s="2"/>
      <c r="H26510" s="2"/>
    </row>
    <row r="26511" spans="2:8">
      <c r="B26511" s="2" t="s">
        <v>27141</v>
      </c>
      <c r="C26511" s="2">
        <v>27</v>
      </c>
      <c r="D26511" s="2" t="s">
        <v>633</v>
      </c>
      <c r="E26511" s="2"/>
      <c r="F26511" s="2"/>
      <c r="G26511" s="2"/>
      <c r="H26511" s="2"/>
    </row>
    <row r="26512" spans="2:8">
      <c r="B26512" s="2" t="s">
        <v>27142</v>
      </c>
      <c r="C26512" s="2">
        <v>25</v>
      </c>
      <c r="D26512" s="2" t="s">
        <v>633</v>
      </c>
      <c r="E26512" s="2"/>
      <c r="F26512" s="2"/>
      <c r="G26512" s="2"/>
      <c r="H26512" s="2"/>
    </row>
    <row r="26513" spans="2:8">
      <c r="B26513" s="2" t="s">
        <v>27143</v>
      </c>
      <c r="C26513" s="2">
        <v>22</v>
      </c>
      <c r="D26513" s="2" t="s">
        <v>633</v>
      </c>
      <c r="E26513" s="2"/>
      <c r="F26513" s="2"/>
      <c r="G26513" s="2"/>
      <c r="H26513" s="2"/>
    </row>
    <row r="26514" spans="2:8">
      <c r="B26514" s="2" t="s">
        <v>27144</v>
      </c>
      <c r="C26514" s="2">
        <v>16</v>
      </c>
      <c r="D26514" s="2" t="s">
        <v>633</v>
      </c>
      <c r="E26514" s="2"/>
      <c r="F26514" s="2"/>
      <c r="G26514" s="2"/>
      <c r="H26514" s="2"/>
    </row>
    <row r="26515" spans="2:8">
      <c r="B26515" s="2" t="s">
        <v>27145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27146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27147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27148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27149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27150</v>
      </c>
      <c r="C26520" s="2">
        <v>6</v>
      </c>
      <c r="D26520" s="2" t="s">
        <v>633</v>
      </c>
      <c r="E26520" s="2"/>
      <c r="F26520" s="2"/>
      <c r="G26520" s="2"/>
      <c r="H26520" s="2"/>
    </row>
    <row r="26521" spans="2:8">
      <c r="B26521" s="2" t="s">
        <v>27151</v>
      </c>
      <c r="C26521" s="2">
        <v>31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27152</v>
      </c>
      <c r="C26522" s="2">
        <v>33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27153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27154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27155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27156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27157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27158</v>
      </c>
      <c r="C26528" s="2">
        <v>38</v>
      </c>
      <c r="D26528" s="2" t="s">
        <v>633</v>
      </c>
      <c r="E26528" s="2"/>
      <c r="F26528" s="2"/>
      <c r="G26528" s="2"/>
      <c r="H26528" s="2"/>
    </row>
    <row r="26529" spans="2:8">
      <c r="B26529" s="2" t="s">
        <v>27159</v>
      </c>
      <c r="C26529" s="2">
        <v>37</v>
      </c>
      <c r="D26529" s="2" t="s">
        <v>633</v>
      </c>
      <c r="E26529" s="2"/>
      <c r="F26529" s="2"/>
      <c r="G26529" s="2"/>
      <c r="H26529" s="2"/>
    </row>
    <row r="26530" spans="2:8">
      <c r="B26530" s="2" t="s">
        <v>27160</v>
      </c>
      <c r="C26530" s="2">
        <v>34</v>
      </c>
      <c r="D26530" s="2" t="s">
        <v>633</v>
      </c>
      <c r="E26530" s="2"/>
      <c r="F26530" s="2"/>
      <c r="G26530" s="2"/>
      <c r="H26530" s="2"/>
    </row>
    <row r="26531" spans="2:8">
      <c r="B26531" s="2" t="s">
        <v>27161</v>
      </c>
      <c r="C26531" s="2">
        <v>20</v>
      </c>
      <c r="D26531" s="2" t="s">
        <v>633</v>
      </c>
      <c r="E26531" s="2"/>
      <c r="F26531" s="2"/>
      <c r="G26531" s="2"/>
      <c r="H26531" s="2"/>
    </row>
    <row r="26532" spans="2:8">
      <c r="B26532" s="2" t="s">
        <v>27162</v>
      </c>
      <c r="C26532" s="2">
        <v>12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27163</v>
      </c>
      <c r="C26533" s="2">
        <v>10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27164</v>
      </c>
      <c r="C26534" s="2">
        <v>10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27165</v>
      </c>
      <c r="C26535" s="2">
        <v>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27166</v>
      </c>
      <c r="C26536" s="2">
        <v>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27167</v>
      </c>
      <c r="C26537" s="2">
        <v>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27168</v>
      </c>
      <c r="C26538" s="2">
        <v>8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27169</v>
      </c>
      <c r="C26539" s="2">
        <v>7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27170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27171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27172</v>
      </c>
      <c r="C26542" s="2">
        <v>20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27173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27174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27175</v>
      </c>
      <c r="C26545" s="2">
        <v>15</v>
      </c>
      <c r="D26545" s="2" t="s">
        <v>633</v>
      </c>
      <c r="E26545" s="2"/>
      <c r="F26545" s="2"/>
      <c r="G26545" s="2"/>
      <c r="H26545" s="2"/>
    </row>
    <row r="26546" spans="2:8">
      <c r="B26546" s="2" t="s">
        <v>27176</v>
      </c>
      <c r="C26546" s="2">
        <v>20</v>
      </c>
      <c r="D26546" s="2" t="s">
        <v>633</v>
      </c>
      <c r="E26546" s="2"/>
      <c r="F26546" s="2"/>
      <c r="G26546" s="2"/>
      <c r="H26546" s="2"/>
    </row>
    <row r="26547" spans="2:8">
      <c r="B26547" s="2" t="s">
        <v>27177</v>
      </c>
      <c r="C26547" s="2">
        <v>21</v>
      </c>
      <c r="D26547" s="2" t="s">
        <v>633</v>
      </c>
      <c r="E26547" s="2"/>
      <c r="F26547" s="2"/>
      <c r="G26547" s="2"/>
      <c r="H26547" s="2"/>
    </row>
    <row r="26548" spans="2:8">
      <c r="B26548" s="2" t="s">
        <v>27178</v>
      </c>
      <c r="C26548" s="2">
        <v>19</v>
      </c>
      <c r="D26548" s="2" t="s">
        <v>633</v>
      </c>
      <c r="E26548" s="2"/>
      <c r="F26548" s="2"/>
      <c r="G26548" s="2"/>
      <c r="H26548" s="2"/>
    </row>
    <row r="26549" spans="2:8">
      <c r="B26549" s="2" t="s">
        <v>27179</v>
      </c>
      <c r="C26549" s="2">
        <v>20</v>
      </c>
      <c r="D26549" s="2" t="s">
        <v>633</v>
      </c>
      <c r="E26549" s="2"/>
      <c r="F26549" s="2"/>
      <c r="G26549" s="2"/>
      <c r="H26549" s="2"/>
    </row>
    <row r="26550" spans="2:8">
      <c r="B26550" s="2" t="s">
        <v>27180</v>
      </c>
      <c r="C26550" s="2">
        <v>11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27181</v>
      </c>
      <c r="C26551" s="2">
        <v>13</v>
      </c>
      <c r="D26551" s="2" t="s">
        <v>633</v>
      </c>
      <c r="E26551" s="2"/>
      <c r="F26551" s="2"/>
      <c r="G26551" s="2"/>
      <c r="H26551" s="2"/>
    </row>
    <row r="26552" spans="2:8">
      <c r="B26552" s="2" t="s">
        <v>27182</v>
      </c>
      <c r="C26552" s="2">
        <v>12</v>
      </c>
      <c r="D26552" s="2" t="s">
        <v>633</v>
      </c>
      <c r="E26552" s="2"/>
      <c r="F26552" s="2"/>
      <c r="G26552" s="2"/>
      <c r="H26552" s="2"/>
    </row>
    <row r="26553" spans="2:8">
      <c r="B26553" s="2" t="s">
        <v>27183</v>
      </c>
      <c r="C26553" s="2">
        <v>10</v>
      </c>
      <c r="D26553" s="2" t="s">
        <v>633</v>
      </c>
      <c r="E26553" s="2"/>
      <c r="F26553" s="2"/>
      <c r="G26553" s="2"/>
      <c r="H26553" s="2"/>
    </row>
    <row r="26554" spans="2:8">
      <c r="B26554" s="2" t="s">
        <v>27184</v>
      </c>
      <c r="C26554" s="2">
        <v>19</v>
      </c>
      <c r="D26554" s="2" t="s">
        <v>633</v>
      </c>
      <c r="E26554" s="2"/>
      <c r="F26554" s="2"/>
      <c r="G26554" s="2"/>
      <c r="H26554" s="2"/>
    </row>
    <row r="26555" spans="2:8">
      <c r="B26555" s="2" t="s">
        <v>27185</v>
      </c>
      <c r="C26555" s="2">
        <v>18</v>
      </c>
      <c r="D26555" s="2" t="s">
        <v>633</v>
      </c>
      <c r="E26555" s="2"/>
      <c r="F26555" s="2"/>
      <c r="G26555" s="2"/>
      <c r="H26555" s="2"/>
    </row>
    <row r="26556" spans="2:8">
      <c r="B26556" s="2" t="s">
        <v>27186</v>
      </c>
      <c r="C26556" s="2">
        <v>17</v>
      </c>
      <c r="D26556" s="2" t="s">
        <v>633</v>
      </c>
      <c r="E26556" s="2"/>
      <c r="F26556" s="2"/>
      <c r="G26556" s="2"/>
      <c r="H26556" s="2"/>
    </row>
    <row r="26557" spans="2:8">
      <c r="B26557" s="2" t="s">
        <v>27187</v>
      </c>
      <c r="C26557" s="2">
        <v>16</v>
      </c>
      <c r="D26557" s="2" t="s">
        <v>633</v>
      </c>
      <c r="E26557" s="2"/>
      <c r="F26557" s="2"/>
      <c r="G26557" s="2"/>
      <c r="H26557" s="2"/>
    </row>
    <row r="26558" spans="2:8">
      <c r="B26558" s="2" t="s">
        <v>27188</v>
      </c>
      <c r="C26558" s="2">
        <v>23</v>
      </c>
      <c r="D26558" s="2" t="s">
        <v>633</v>
      </c>
      <c r="E26558" s="2"/>
      <c r="F26558" s="2"/>
      <c r="G26558" s="2"/>
      <c r="H26558" s="2"/>
    </row>
    <row r="26559" spans="2:8">
      <c r="B26559" s="2" t="s">
        <v>27189</v>
      </c>
      <c r="C26559" s="2">
        <v>23</v>
      </c>
      <c r="D26559" s="2" t="s">
        <v>633</v>
      </c>
      <c r="E26559" s="2"/>
      <c r="F26559" s="2"/>
      <c r="G26559" s="2"/>
      <c r="H26559" s="2"/>
    </row>
    <row r="26560" spans="2:8">
      <c r="B26560" s="2" t="s">
        <v>27190</v>
      </c>
      <c r="C26560" s="2">
        <v>23</v>
      </c>
      <c r="D26560" s="2" t="s">
        <v>633</v>
      </c>
      <c r="E26560" s="2"/>
      <c r="F26560" s="2"/>
      <c r="G26560" s="2"/>
      <c r="H26560" s="2"/>
    </row>
    <row r="26561" spans="2:8">
      <c r="B26561" s="2" t="s">
        <v>27191</v>
      </c>
      <c r="C26561" s="2">
        <v>22</v>
      </c>
      <c r="D26561" s="2" t="s">
        <v>633</v>
      </c>
      <c r="E26561" s="2"/>
      <c r="F26561" s="2"/>
      <c r="G26561" s="2"/>
      <c r="H26561" s="2"/>
    </row>
    <row r="26562" spans="2:8">
      <c r="B26562" s="2" t="s">
        <v>27192</v>
      </c>
      <c r="C26562" s="2">
        <v>18</v>
      </c>
      <c r="D26562" s="2" t="s">
        <v>633</v>
      </c>
      <c r="E26562" s="2"/>
      <c r="F26562" s="2"/>
      <c r="G26562" s="2"/>
      <c r="H26562" s="2"/>
    </row>
    <row r="26563" spans="2:8">
      <c r="B26563" s="2" t="s">
        <v>27193</v>
      </c>
      <c r="C26563" s="2">
        <v>13</v>
      </c>
      <c r="D26563" s="2" t="s">
        <v>633</v>
      </c>
      <c r="E26563" s="2"/>
      <c r="F26563" s="2"/>
      <c r="G26563" s="2"/>
      <c r="H26563" s="2"/>
    </row>
    <row r="26564" spans="2:8">
      <c r="B26564" s="2" t="s">
        <v>27194</v>
      </c>
      <c r="C26564" s="2">
        <v>37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27195</v>
      </c>
      <c r="C26565" s="2">
        <v>23</v>
      </c>
      <c r="D26565" s="2" t="s">
        <v>633</v>
      </c>
      <c r="E26565" s="2"/>
      <c r="F26565" s="2"/>
      <c r="G26565" s="2"/>
      <c r="H26565" s="2"/>
    </row>
    <row r="26566" spans="2:8">
      <c r="B26566" s="2" t="s">
        <v>27196</v>
      </c>
      <c r="C26566" s="2">
        <v>24</v>
      </c>
      <c r="D26566" s="2" t="s">
        <v>633</v>
      </c>
      <c r="E26566" s="2"/>
      <c r="F26566" s="2"/>
      <c r="G26566" s="2"/>
      <c r="H26566" s="2"/>
    </row>
    <row r="26567" spans="2:8">
      <c r="B26567" s="2" t="s">
        <v>27197</v>
      </c>
      <c r="C26567" s="2">
        <v>24</v>
      </c>
      <c r="D26567" s="2" t="s">
        <v>633</v>
      </c>
      <c r="E26567" s="2"/>
      <c r="F26567" s="2"/>
      <c r="G26567" s="2"/>
      <c r="H26567" s="2"/>
    </row>
    <row r="26568" spans="2:8">
      <c r="B26568" s="2" t="s">
        <v>27198</v>
      </c>
      <c r="C26568" s="2">
        <v>23</v>
      </c>
      <c r="D26568" s="2" t="s">
        <v>633</v>
      </c>
      <c r="E26568" s="2"/>
      <c r="F26568" s="2"/>
      <c r="G26568" s="2"/>
      <c r="H26568" s="2"/>
    </row>
    <row r="26569" spans="2:8">
      <c r="B26569" s="2" t="s">
        <v>27199</v>
      </c>
      <c r="C26569" s="2">
        <v>22</v>
      </c>
      <c r="D26569" s="2" t="s">
        <v>633</v>
      </c>
      <c r="E26569" s="2"/>
      <c r="F26569" s="2"/>
      <c r="G26569" s="2"/>
      <c r="H26569" s="2"/>
    </row>
    <row r="26570" spans="2:8">
      <c r="B26570" s="2" t="s">
        <v>27200</v>
      </c>
      <c r="C26570" s="2">
        <v>20</v>
      </c>
      <c r="D26570" s="2" t="s">
        <v>633</v>
      </c>
      <c r="E26570" s="2"/>
      <c r="F26570" s="2"/>
      <c r="G26570" s="2"/>
      <c r="H26570" s="2"/>
    </row>
    <row r="26571" spans="2:8">
      <c r="B26571" s="2" t="s">
        <v>27201</v>
      </c>
      <c r="C26571" s="2">
        <v>15</v>
      </c>
      <c r="D26571" s="2" t="s">
        <v>633</v>
      </c>
      <c r="E26571" s="2"/>
      <c r="F26571" s="2"/>
      <c r="G26571" s="2"/>
      <c r="H26571" s="2"/>
    </row>
    <row r="26572" spans="2:8">
      <c r="B26572" s="2" t="s">
        <v>27202</v>
      </c>
      <c r="C26572" s="2">
        <v>22</v>
      </c>
      <c r="D26572" s="2" t="s">
        <v>633</v>
      </c>
      <c r="E26572" s="2"/>
      <c r="F26572" s="2"/>
      <c r="G26572" s="2"/>
      <c r="H26572" s="2"/>
    </row>
    <row r="26573" spans="2:8">
      <c r="B26573" s="2" t="s">
        <v>27203</v>
      </c>
      <c r="C26573" s="2">
        <v>22</v>
      </c>
      <c r="D26573" s="2" t="s">
        <v>633</v>
      </c>
      <c r="E26573" s="2"/>
      <c r="F26573" s="2"/>
      <c r="G26573" s="2"/>
      <c r="H26573" s="2"/>
    </row>
    <row r="26574" spans="2:8">
      <c r="B26574" s="2" t="s">
        <v>27204</v>
      </c>
      <c r="C26574" s="2">
        <v>21</v>
      </c>
      <c r="D26574" s="2" t="s">
        <v>633</v>
      </c>
      <c r="E26574" s="2"/>
      <c r="F26574" s="2"/>
      <c r="G26574" s="2"/>
      <c r="H26574" s="2"/>
    </row>
    <row r="26575" spans="2:8">
      <c r="B26575" s="2" t="s">
        <v>27205</v>
      </c>
      <c r="C26575" s="2">
        <v>21</v>
      </c>
      <c r="D26575" s="2" t="s">
        <v>633</v>
      </c>
      <c r="E26575" s="2"/>
      <c r="F26575" s="2"/>
      <c r="G26575" s="2"/>
      <c r="H26575" s="2"/>
    </row>
    <row r="26576" spans="2:8">
      <c r="B26576" s="2" t="s">
        <v>27206</v>
      </c>
      <c r="C26576" s="2">
        <v>19</v>
      </c>
      <c r="D26576" s="2" t="s">
        <v>633</v>
      </c>
      <c r="E26576" s="2"/>
      <c r="F26576" s="2"/>
      <c r="G26576" s="2"/>
      <c r="H26576" s="2"/>
    </row>
    <row r="26577" spans="2:8">
      <c r="B26577" s="2" t="s">
        <v>27207</v>
      </c>
      <c r="C26577" s="2">
        <v>13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27208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27209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27210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27211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27212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27213</v>
      </c>
      <c r="C26583" s="2">
        <v>14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27214</v>
      </c>
      <c r="C26584" s="2">
        <v>14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27215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27216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27217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27218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27219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27220</v>
      </c>
      <c r="C26590" s="2">
        <v>22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27221</v>
      </c>
      <c r="C26591" s="2">
        <v>29</v>
      </c>
      <c r="D26591" s="2" t="s">
        <v>633</v>
      </c>
      <c r="E26591" s="2"/>
      <c r="F26591" s="2"/>
      <c r="G26591" s="2"/>
      <c r="H26591" s="2"/>
    </row>
    <row r="26592" spans="2:8">
      <c r="B26592" s="2" t="s">
        <v>27222</v>
      </c>
      <c r="C26592" s="2">
        <v>29</v>
      </c>
      <c r="D26592" s="2" t="s">
        <v>633</v>
      </c>
      <c r="E26592" s="2"/>
      <c r="F26592" s="2"/>
      <c r="G26592" s="2"/>
      <c r="H26592" s="2"/>
    </row>
    <row r="26593" spans="2:8">
      <c r="B26593" s="2" t="s">
        <v>27223</v>
      </c>
      <c r="C26593" s="2">
        <v>27</v>
      </c>
      <c r="D26593" s="2" t="s">
        <v>633</v>
      </c>
      <c r="E26593" s="2"/>
      <c r="F26593" s="2"/>
      <c r="G26593" s="2"/>
      <c r="H26593" s="2"/>
    </row>
    <row r="26594" spans="2:8">
      <c r="B26594" s="2" t="s">
        <v>27224</v>
      </c>
      <c r="C26594" s="2">
        <v>22</v>
      </c>
      <c r="D26594" s="2" t="s">
        <v>633</v>
      </c>
      <c r="E26594" s="2"/>
      <c r="F26594" s="2"/>
      <c r="G26594" s="2"/>
      <c r="H26594" s="2"/>
    </row>
    <row r="26595" spans="2:8">
      <c r="B26595" s="2" t="s">
        <v>27225</v>
      </c>
      <c r="C26595" s="2">
        <v>16</v>
      </c>
      <c r="D26595" s="2" t="s">
        <v>633</v>
      </c>
      <c r="E26595" s="2"/>
      <c r="F26595" s="2"/>
      <c r="G26595" s="2"/>
      <c r="H26595" s="2"/>
    </row>
    <row r="26596" spans="2:8">
      <c r="B26596" s="2" t="s">
        <v>27226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27227</v>
      </c>
      <c r="C26597" s="2">
        <v>28</v>
      </c>
      <c r="D26597" s="2" t="s">
        <v>633</v>
      </c>
      <c r="E26597" s="2"/>
      <c r="F26597" s="2"/>
      <c r="G26597" s="2"/>
      <c r="H26597" s="2"/>
    </row>
    <row r="26598" spans="2:8">
      <c r="B26598" s="2" t="s">
        <v>27228</v>
      </c>
      <c r="C26598" s="2">
        <v>27</v>
      </c>
      <c r="D26598" s="2" t="s">
        <v>633</v>
      </c>
      <c r="E26598" s="2"/>
      <c r="F26598" s="2"/>
      <c r="G26598" s="2"/>
      <c r="H26598" s="2"/>
    </row>
    <row r="26599" spans="2:8">
      <c r="B26599" s="2" t="s">
        <v>27229</v>
      </c>
      <c r="C26599" s="2">
        <v>27</v>
      </c>
      <c r="D26599" s="2" t="s">
        <v>633</v>
      </c>
      <c r="E26599" s="2"/>
      <c r="F26599" s="2"/>
      <c r="G26599" s="2"/>
      <c r="H26599" s="2"/>
    </row>
    <row r="26600" spans="2:8">
      <c r="B26600" s="2" t="s">
        <v>27230</v>
      </c>
      <c r="C26600" s="2">
        <v>25</v>
      </c>
      <c r="D26600" s="2" t="s">
        <v>633</v>
      </c>
      <c r="E26600" s="2"/>
      <c r="F26600" s="2"/>
      <c r="G26600" s="2"/>
      <c r="H26600" s="2"/>
    </row>
    <row r="26601" spans="2:8">
      <c r="B26601" s="2" t="s">
        <v>27231</v>
      </c>
      <c r="C26601" s="2">
        <v>23</v>
      </c>
      <c r="D26601" s="2" t="s">
        <v>633</v>
      </c>
      <c r="E26601" s="2"/>
      <c r="F26601" s="2"/>
      <c r="G26601" s="2"/>
      <c r="H26601" s="2"/>
    </row>
    <row r="26602" spans="2:8">
      <c r="B26602" s="2" t="s">
        <v>27232</v>
      </c>
      <c r="C26602" s="2">
        <v>14</v>
      </c>
      <c r="D26602" s="2" t="s">
        <v>633</v>
      </c>
      <c r="E26602" s="2"/>
      <c r="F26602" s="2"/>
      <c r="G26602" s="2"/>
      <c r="H26602" s="2"/>
    </row>
    <row r="26603" spans="2:8">
      <c r="B26603" s="2" t="s">
        <v>27233</v>
      </c>
      <c r="C26603" s="2">
        <v>15</v>
      </c>
      <c r="D26603" s="2" t="s">
        <v>633</v>
      </c>
      <c r="E26603" s="2"/>
      <c r="F26603" s="2"/>
      <c r="G26603" s="2"/>
      <c r="H26603" s="2"/>
    </row>
    <row r="26604" spans="2:8">
      <c r="B26604" s="2" t="s">
        <v>27234</v>
      </c>
      <c r="C26604" s="2">
        <v>20</v>
      </c>
      <c r="D26604" s="2" t="s">
        <v>633</v>
      </c>
      <c r="E26604" s="2"/>
      <c r="F26604" s="2"/>
      <c r="G26604" s="2"/>
      <c r="H26604" s="2"/>
    </row>
    <row r="26605" spans="2:8">
      <c r="B26605" s="2" t="s">
        <v>27235</v>
      </c>
      <c r="C26605" s="2">
        <v>21</v>
      </c>
      <c r="D26605" s="2" t="s">
        <v>633</v>
      </c>
      <c r="E26605" s="2"/>
      <c r="F26605" s="2"/>
      <c r="G26605" s="2"/>
      <c r="H26605" s="2"/>
    </row>
    <row r="26606" spans="2:8">
      <c r="B26606" s="2" t="s">
        <v>27236</v>
      </c>
      <c r="C26606" s="2">
        <v>23</v>
      </c>
      <c r="D26606" s="2" t="s">
        <v>633</v>
      </c>
      <c r="E26606" s="2"/>
      <c r="F26606" s="2"/>
      <c r="G26606" s="2"/>
      <c r="H26606" s="2"/>
    </row>
    <row r="26607" spans="2:8">
      <c r="B26607" s="2" t="s">
        <v>27237</v>
      </c>
      <c r="C26607" s="2">
        <v>22</v>
      </c>
      <c r="D26607" s="2" t="s">
        <v>633</v>
      </c>
      <c r="E26607" s="2"/>
      <c r="F26607" s="2"/>
      <c r="G26607" s="2"/>
      <c r="H26607" s="2"/>
    </row>
    <row r="26608" spans="2:8">
      <c r="B26608" s="2" t="s">
        <v>27238</v>
      </c>
      <c r="C26608" s="2">
        <v>33</v>
      </c>
      <c r="D26608" s="2" t="s">
        <v>633</v>
      </c>
      <c r="E26608" s="2"/>
      <c r="F26608" s="2"/>
      <c r="G26608" s="2"/>
      <c r="H26608" s="2"/>
    </row>
    <row r="26609" spans="2:8">
      <c r="B26609" s="2" t="s">
        <v>27239</v>
      </c>
      <c r="C26609" s="2">
        <v>29</v>
      </c>
      <c r="D26609" s="2" t="s">
        <v>633</v>
      </c>
      <c r="E26609" s="2"/>
      <c r="F26609" s="2"/>
      <c r="G26609" s="2"/>
      <c r="H26609" s="2"/>
    </row>
    <row r="26610" spans="2:8">
      <c r="B26610" s="2" t="s">
        <v>27240</v>
      </c>
      <c r="C26610" s="2">
        <v>26</v>
      </c>
      <c r="D26610" s="2" t="s">
        <v>633</v>
      </c>
      <c r="E26610" s="2"/>
      <c r="F26610" s="2"/>
      <c r="G26610" s="2"/>
      <c r="H26610" s="2"/>
    </row>
    <row r="26611" spans="2:8">
      <c r="B26611" s="2" t="s">
        <v>27241</v>
      </c>
      <c r="C26611" s="2">
        <v>26</v>
      </c>
      <c r="D26611" s="2" t="s">
        <v>633</v>
      </c>
      <c r="E26611" s="2"/>
      <c r="F26611" s="2"/>
      <c r="G26611" s="2"/>
      <c r="H26611" s="2"/>
    </row>
    <row r="26612" spans="2:8">
      <c r="B26612" s="2" t="s">
        <v>27242</v>
      </c>
      <c r="C26612" s="2">
        <v>16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27243</v>
      </c>
      <c r="C26613" s="2">
        <v>19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27244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27245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27246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27247</v>
      </c>
      <c r="C26617" s="2">
        <v>27</v>
      </c>
      <c r="D26617" s="2" t="s">
        <v>633</v>
      </c>
      <c r="E26617" s="2"/>
      <c r="F26617" s="2"/>
      <c r="G26617" s="2"/>
      <c r="H26617" s="2"/>
    </row>
    <row r="26618" spans="2:8">
      <c r="B26618" s="2" t="s">
        <v>27248</v>
      </c>
      <c r="C26618" s="2">
        <v>27</v>
      </c>
      <c r="D26618" s="2" t="s">
        <v>633</v>
      </c>
      <c r="E26618" s="2"/>
      <c r="F26618" s="2"/>
      <c r="G26618" s="2"/>
      <c r="H26618" s="2"/>
    </row>
    <row r="26619" spans="2:8">
      <c r="B26619" s="2" t="s">
        <v>27249</v>
      </c>
      <c r="C26619" s="2">
        <v>26</v>
      </c>
      <c r="D26619" s="2" t="s">
        <v>633</v>
      </c>
      <c r="E26619" s="2"/>
      <c r="F26619" s="2"/>
      <c r="G26619" s="2"/>
      <c r="H26619" s="2"/>
    </row>
    <row r="26620" spans="2:8">
      <c r="B26620" s="2" t="s">
        <v>27250</v>
      </c>
      <c r="C26620" s="2">
        <v>23</v>
      </c>
      <c r="D26620" s="2" t="s">
        <v>633</v>
      </c>
      <c r="E26620" s="2"/>
      <c r="F26620" s="2"/>
      <c r="G26620" s="2"/>
      <c r="H26620" s="2"/>
    </row>
    <row r="26621" spans="2:8">
      <c r="B26621" s="2" t="s">
        <v>27251</v>
      </c>
      <c r="C26621" s="2">
        <v>17</v>
      </c>
      <c r="D26621" s="2" t="s">
        <v>633</v>
      </c>
      <c r="E26621" s="2"/>
      <c r="F26621" s="2"/>
      <c r="G26621" s="2"/>
      <c r="H26621" s="2"/>
    </row>
    <row r="26622" spans="2:8">
      <c r="B26622" s="2" t="s">
        <v>27252</v>
      </c>
      <c r="C26622" s="2">
        <v>17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27253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27254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27255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27256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27257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27258</v>
      </c>
      <c r="C26628" s="2">
        <v>20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27259</v>
      </c>
      <c r="C26629" s="2">
        <v>25</v>
      </c>
      <c r="D26629" s="2" t="s">
        <v>633</v>
      </c>
      <c r="E26629" s="2"/>
      <c r="F26629" s="2"/>
      <c r="G26629" s="2"/>
      <c r="H26629" s="2"/>
    </row>
    <row r="26630" spans="2:8">
      <c r="B26630" s="2" t="s">
        <v>27260</v>
      </c>
      <c r="C26630" s="2">
        <v>27</v>
      </c>
      <c r="D26630" s="2" t="s">
        <v>633</v>
      </c>
      <c r="E26630" s="2"/>
      <c r="F26630" s="2"/>
      <c r="G26630" s="2"/>
      <c r="H26630" s="2"/>
    </row>
    <row r="26631" spans="2:8">
      <c r="B26631" s="2" t="s">
        <v>27261</v>
      </c>
      <c r="C26631" s="2">
        <v>25</v>
      </c>
      <c r="D26631" s="2" t="s">
        <v>633</v>
      </c>
      <c r="E26631" s="2"/>
      <c r="F26631" s="2"/>
      <c r="G26631" s="2"/>
      <c r="H26631" s="2"/>
    </row>
    <row r="26632" spans="2:8">
      <c r="B26632" s="2" t="s">
        <v>27262</v>
      </c>
      <c r="C26632" s="2">
        <v>24</v>
      </c>
      <c r="D26632" s="2" t="s">
        <v>633</v>
      </c>
      <c r="E26632" s="2"/>
      <c r="F26632" s="2"/>
      <c r="G26632" s="2"/>
      <c r="H26632" s="2"/>
    </row>
    <row r="26633" spans="2:8">
      <c r="B26633" s="2" t="s">
        <v>27263</v>
      </c>
      <c r="C26633" s="2">
        <v>13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27264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27265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27266</v>
      </c>
      <c r="C26636" s="2">
        <v>21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27267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27268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27269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27270</v>
      </c>
      <c r="C26640" s="2">
        <v>18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27271</v>
      </c>
      <c r="C26641" s="2">
        <v>18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27272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27273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27274</v>
      </c>
      <c r="C26644" s="2">
        <v>25</v>
      </c>
      <c r="D26644" s="2" t="s">
        <v>633</v>
      </c>
      <c r="E26644" s="2"/>
      <c r="F26644" s="2"/>
      <c r="G26644" s="2"/>
      <c r="H26644" s="2"/>
    </row>
    <row r="26645" spans="2:8">
      <c r="B26645" s="2" t="s">
        <v>27275</v>
      </c>
      <c r="C26645" s="2">
        <v>26</v>
      </c>
      <c r="D26645" s="2" t="s">
        <v>633</v>
      </c>
      <c r="E26645" s="2"/>
      <c r="F26645" s="2"/>
      <c r="G26645" s="2"/>
      <c r="H26645" s="2"/>
    </row>
    <row r="26646" spans="2:8">
      <c r="B26646" s="2" t="s">
        <v>27276</v>
      </c>
      <c r="C26646" s="2">
        <v>25</v>
      </c>
      <c r="D26646" s="2" t="s">
        <v>633</v>
      </c>
      <c r="E26646" s="2"/>
      <c r="F26646" s="2"/>
      <c r="G26646" s="2"/>
      <c r="H26646" s="2"/>
    </row>
    <row r="26647" spans="2:8">
      <c r="B26647" s="2" t="s">
        <v>27277</v>
      </c>
      <c r="C26647" s="2">
        <v>23</v>
      </c>
      <c r="D26647" s="2" t="s">
        <v>633</v>
      </c>
      <c r="E26647" s="2"/>
      <c r="F26647" s="2"/>
      <c r="G26647" s="2"/>
      <c r="H26647" s="2"/>
    </row>
    <row r="26648" spans="2:8">
      <c r="B26648" s="2" t="s">
        <v>27278</v>
      </c>
      <c r="C26648" s="2">
        <v>20</v>
      </c>
      <c r="D26648" s="2" t="s">
        <v>633</v>
      </c>
      <c r="E26648" s="2"/>
      <c r="F26648" s="2"/>
      <c r="G26648" s="2"/>
      <c r="H26648" s="2"/>
    </row>
    <row r="26649" spans="2:8">
      <c r="B26649" s="2" t="s">
        <v>27279</v>
      </c>
      <c r="C26649" s="2">
        <v>20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27280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27281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27282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27283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27284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27285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27286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27287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27288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27289</v>
      </c>
      <c r="C26659" s="2">
        <v>31</v>
      </c>
      <c r="D26659" s="2" t="s">
        <v>633</v>
      </c>
      <c r="E26659" s="2"/>
      <c r="F26659" s="2"/>
      <c r="G26659" s="2"/>
      <c r="H26659" s="2"/>
    </row>
    <row r="26660" spans="2:8">
      <c r="B26660" s="2" t="s">
        <v>27290</v>
      </c>
      <c r="C26660" s="2">
        <v>32</v>
      </c>
      <c r="D26660" s="2" t="s">
        <v>633</v>
      </c>
      <c r="E26660" s="2"/>
      <c r="F26660" s="2"/>
      <c r="G26660" s="2"/>
      <c r="H26660" s="2"/>
    </row>
    <row r="26661" spans="2:8">
      <c r="B26661" s="2" t="s">
        <v>27291</v>
      </c>
      <c r="C26661" s="2">
        <v>31</v>
      </c>
      <c r="D26661" s="2" t="s">
        <v>633</v>
      </c>
      <c r="E26661" s="2"/>
      <c r="F26661" s="2"/>
      <c r="G26661" s="2"/>
      <c r="H26661" s="2"/>
    </row>
    <row r="26662" spans="2:8">
      <c r="B26662" s="2" t="s">
        <v>27292</v>
      </c>
      <c r="C26662" s="2">
        <v>28</v>
      </c>
      <c r="D26662" s="2" t="s">
        <v>633</v>
      </c>
      <c r="E26662" s="2"/>
      <c r="F26662" s="2"/>
      <c r="G26662" s="2"/>
      <c r="H26662" s="2"/>
    </row>
    <row r="26663" spans="2:8">
      <c r="B26663" s="2" t="s">
        <v>27293</v>
      </c>
      <c r="C26663" s="2">
        <v>21</v>
      </c>
      <c r="D26663" s="2" t="s">
        <v>633</v>
      </c>
      <c r="E26663" s="2"/>
      <c r="F26663" s="2"/>
      <c r="G26663" s="2"/>
      <c r="H26663" s="2"/>
    </row>
    <row r="26664" spans="2:8">
      <c r="B26664" s="2" t="s">
        <v>27294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27295</v>
      </c>
      <c r="C26665" s="2">
        <v>20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27296</v>
      </c>
      <c r="C26666" s="2">
        <v>19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27297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27298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27299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27300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27301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27302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27303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27304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27305</v>
      </c>
      <c r="C26675" s="2">
        <v>19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27306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27307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27308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27309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27310</v>
      </c>
      <c r="C26680" s="2">
        <v>29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27311</v>
      </c>
      <c r="C26681" s="2">
        <v>30</v>
      </c>
      <c r="D26681" s="2" t="s">
        <v>633</v>
      </c>
      <c r="E26681" s="2"/>
      <c r="F26681" s="2"/>
      <c r="G26681" s="2"/>
      <c r="H26681" s="2"/>
    </row>
    <row r="26682" spans="2:8">
      <c r="B26682" s="2" t="s">
        <v>27312</v>
      </c>
      <c r="C26682" s="2">
        <v>31</v>
      </c>
      <c r="D26682" s="2" t="s">
        <v>633</v>
      </c>
      <c r="E26682" s="2"/>
      <c r="F26682" s="2"/>
      <c r="G26682" s="2"/>
      <c r="H26682" s="2"/>
    </row>
    <row r="26683" spans="2:8">
      <c r="B26683" s="2" t="s">
        <v>27313</v>
      </c>
      <c r="C26683" s="2">
        <v>31</v>
      </c>
      <c r="D26683" s="2" t="s">
        <v>633</v>
      </c>
      <c r="E26683" s="2"/>
      <c r="F26683" s="2"/>
      <c r="G26683" s="2"/>
      <c r="H26683" s="2"/>
    </row>
    <row r="26684" spans="2:8">
      <c r="B26684" s="2" t="s">
        <v>27314</v>
      </c>
      <c r="C26684" s="2">
        <v>24</v>
      </c>
      <c r="D26684" s="2" t="s">
        <v>633</v>
      </c>
      <c r="E26684" s="2"/>
      <c r="F26684" s="2"/>
      <c r="G26684" s="2"/>
      <c r="H26684" s="2"/>
    </row>
    <row r="26685" spans="2:8">
      <c r="B26685" s="2" t="s">
        <v>27315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27316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27317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27318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27319</v>
      </c>
      <c r="C26689" s="2">
        <v>19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27320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27321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27322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27323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27324</v>
      </c>
      <c r="C26694" s="2">
        <v>23</v>
      </c>
      <c r="D26694" s="2" t="s">
        <v>633</v>
      </c>
      <c r="E26694" s="2"/>
      <c r="F26694" s="2"/>
      <c r="G26694" s="2"/>
      <c r="H26694" s="2"/>
    </row>
    <row r="26695" spans="2:8">
      <c r="B26695" s="2" t="s">
        <v>27325</v>
      </c>
      <c r="C26695" s="2">
        <v>24</v>
      </c>
      <c r="D26695" s="2" t="s">
        <v>633</v>
      </c>
      <c r="E26695" s="2"/>
      <c r="F26695" s="2"/>
      <c r="G26695" s="2"/>
      <c r="H26695" s="2"/>
    </row>
    <row r="26696" spans="2:8">
      <c r="B26696" s="2" t="s">
        <v>27326</v>
      </c>
      <c r="C26696" s="2">
        <v>22</v>
      </c>
      <c r="D26696" s="2" t="s">
        <v>633</v>
      </c>
      <c r="E26696" s="2"/>
      <c r="F26696" s="2"/>
      <c r="G26696" s="2"/>
      <c r="H26696" s="2"/>
    </row>
    <row r="26697" spans="2:8">
      <c r="B26697" s="2" t="s">
        <v>27327</v>
      </c>
      <c r="C26697" s="2">
        <v>19</v>
      </c>
      <c r="D26697" s="2" t="s">
        <v>633</v>
      </c>
      <c r="E26697" s="2"/>
      <c r="F26697" s="2"/>
      <c r="G26697" s="2"/>
      <c r="H26697" s="2"/>
    </row>
    <row r="26698" spans="2:8">
      <c r="B26698" s="2" t="s">
        <v>27328</v>
      </c>
      <c r="C26698" s="2">
        <v>16</v>
      </c>
      <c r="D26698" s="2" t="s">
        <v>633</v>
      </c>
      <c r="E26698" s="2"/>
      <c r="F26698" s="2"/>
      <c r="G26698" s="2"/>
      <c r="H26698" s="2"/>
    </row>
    <row r="26699" spans="2:8">
      <c r="B26699" s="2" t="s">
        <v>27329</v>
      </c>
      <c r="C26699" s="2">
        <v>12</v>
      </c>
      <c r="D26699" s="2" t="s">
        <v>633</v>
      </c>
      <c r="E26699" s="2"/>
      <c r="F26699" s="2"/>
      <c r="G26699" s="2"/>
      <c r="H26699" s="2"/>
    </row>
    <row r="26700" spans="2:8">
      <c r="B26700" s="2" t="s">
        <v>27330</v>
      </c>
      <c r="C26700" s="2">
        <v>16</v>
      </c>
      <c r="D26700" s="2" t="s">
        <v>633</v>
      </c>
      <c r="E26700" s="2"/>
      <c r="F26700" s="2"/>
      <c r="G26700" s="2"/>
      <c r="H26700" s="2"/>
    </row>
    <row r="26701" spans="2:8">
      <c r="B26701" s="2" t="s">
        <v>27331</v>
      </c>
      <c r="C26701" s="2">
        <v>18</v>
      </c>
      <c r="D26701" s="2" t="s">
        <v>633</v>
      </c>
      <c r="E26701" s="2"/>
      <c r="F26701" s="2"/>
      <c r="G26701" s="2"/>
      <c r="H26701" s="2"/>
    </row>
    <row r="26702" spans="2:8">
      <c r="B26702" s="2" t="s">
        <v>27332</v>
      </c>
      <c r="C26702" s="2">
        <v>19</v>
      </c>
      <c r="D26702" s="2" t="s">
        <v>633</v>
      </c>
      <c r="E26702" s="2"/>
      <c r="F26702" s="2"/>
      <c r="G26702" s="2"/>
      <c r="H26702" s="2"/>
    </row>
    <row r="26703" spans="2:8">
      <c r="B26703" s="2" t="s">
        <v>27333</v>
      </c>
      <c r="C26703" s="2">
        <v>18</v>
      </c>
      <c r="D26703" s="2" t="s">
        <v>633</v>
      </c>
      <c r="E26703" s="2"/>
      <c r="F26703" s="2"/>
      <c r="G26703" s="2"/>
      <c r="H26703" s="2"/>
    </row>
    <row r="26704" spans="2:8">
      <c r="B26704" s="2" t="s">
        <v>27334</v>
      </c>
      <c r="C26704" s="2">
        <v>18</v>
      </c>
      <c r="D26704" s="2" t="s">
        <v>633</v>
      </c>
      <c r="E26704" s="2"/>
      <c r="F26704" s="2"/>
      <c r="G26704" s="2"/>
      <c r="H26704" s="2"/>
    </row>
    <row r="26705" spans="2:8">
      <c r="B26705" s="2" t="s">
        <v>27335</v>
      </c>
      <c r="C26705" s="2">
        <v>16</v>
      </c>
      <c r="D26705" s="2" t="s">
        <v>633</v>
      </c>
      <c r="E26705" s="2"/>
      <c r="F26705" s="2"/>
      <c r="G26705" s="2"/>
      <c r="H26705" s="2"/>
    </row>
    <row r="26706" spans="2:8">
      <c r="B26706" s="2" t="s">
        <v>27336</v>
      </c>
      <c r="C26706" s="2">
        <v>27</v>
      </c>
      <c r="D26706" s="2" t="s">
        <v>633</v>
      </c>
      <c r="E26706" s="2"/>
      <c r="F26706" s="2"/>
      <c r="G26706" s="2"/>
      <c r="H26706" s="2"/>
    </row>
    <row r="26707" spans="2:8">
      <c r="B26707" s="2" t="s">
        <v>27337</v>
      </c>
      <c r="C26707" s="2">
        <v>29</v>
      </c>
      <c r="D26707" s="2" t="s">
        <v>633</v>
      </c>
      <c r="E26707" s="2"/>
      <c r="F26707" s="2"/>
      <c r="G26707" s="2"/>
      <c r="H26707" s="2"/>
    </row>
    <row r="26708" spans="2:8">
      <c r="B26708" s="2" t="s">
        <v>27338</v>
      </c>
      <c r="C26708" s="2">
        <v>30</v>
      </c>
      <c r="D26708" s="2" t="s">
        <v>633</v>
      </c>
      <c r="E26708" s="2"/>
      <c r="F26708" s="2"/>
      <c r="G26708" s="2"/>
      <c r="H26708" s="2"/>
    </row>
    <row r="26709" spans="2:8">
      <c r="B26709" s="2" t="s">
        <v>27339</v>
      </c>
      <c r="C26709" s="2">
        <v>28</v>
      </c>
      <c r="D26709" s="2" t="s">
        <v>633</v>
      </c>
      <c r="E26709" s="2"/>
      <c r="F26709" s="2"/>
      <c r="G26709" s="2"/>
      <c r="H26709" s="2"/>
    </row>
    <row r="26710" spans="2:8">
      <c r="B26710" s="2" t="s">
        <v>27340</v>
      </c>
      <c r="C26710" s="2">
        <v>26</v>
      </c>
      <c r="D26710" s="2" t="s">
        <v>633</v>
      </c>
      <c r="E26710" s="2"/>
      <c r="F26710" s="2"/>
      <c r="G26710" s="2"/>
      <c r="H26710" s="2"/>
    </row>
    <row r="26711" spans="2:8">
      <c r="B26711" s="2" t="s">
        <v>27341</v>
      </c>
      <c r="C26711" s="2">
        <v>24</v>
      </c>
      <c r="D26711" s="2" t="s">
        <v>633</v>
      </c>
      <c r="E26711" s="2"/>
      <c r="F26711" s="2"/>
      <c r="G26711" s="2"/>
      <c r="H26711" s="2"/>
    </row>
    <row r="26712" spans="2:8">
      <c r="B26712" s="2" t="s">
        <v>27342</v>
      </c>
      <c r="C26712" s="2">
        <v>21</v>
      </c>
      <c r="D26712" s="2" t="s">
        <v>633</v>
      </c>
      <c r="E26712" s="2"/>
      <c r="F26712" s="2"/>
      <c r="G26712" s="2"/>
      <c r="H26712" s="2"/>
    </row>
    <row r="26713" spans="2:8">
      <c r="B26713" s="2" t="s">
        <v>27343</v>
      </c>
      <c r="C26713" s="2">
        <v>16</v>
      </c>
      <c r="D26713" s="2" t="s">
        <v>633</v>
      </c>
      <c r="E26713" s="2"/>
      <c r="F26713" s="2"/>
      <c r="G26713" s="2"/>
      <c r="H26713" s="2"/>
    </row>
    <row r="26714" spans="2:8">
      <c r="B26714" s="2" t="s">
        <v>27344</v>
      </c>
      <c r="C26714" s="2">
        <v>15</v>
      </c>
      <c r="D26714" s="2" t="s">
        <v>633</v>
      </c>
      <c r="E26714" s="2"/>
      <c r="F26714" s="2"/>
      <c r="G26714" s="2"/>
      <c r="H26714" s="2"/>
    </row>
    <row r="26715" spans="2:8">
      <c r="B26715" s="2" t="s">
        <v>27345</v>
      </c>
      <c r="C26715" s="2">
        <v>13</v>
      </c>
      <c r="D26715" s="2" t="s">
        <v>633</v>
      </c>
      <c r="E26715" s="2"/>
      <c r="F26715" s="2"/>
      <c r="G26715" s="2"/>
      <c r="H26715" s="2"/>
    </row>
    <row r="26716" spans="2:8">
      <c r="B26716" s="2" t="s">
        <v>27346</v>
      </c>
      <c r="C26716" s="2">
        <v>15</v>
      </c>
      <c r="D26716" s="2" t="s">
        <v>633</v>
      </c>
      <c r="E26716" s="2"/>
      <c r="F26716" s="2"/>
      <c r="G26716" s="2"/>
      <c r="H26716" s="2"/>
    </row>
    <row r="26717" spans="2:8">
      <c r="B26717" s="2" t="s">
        <v>27347</v>
      </c>
      <c r="C26717" s="2">
        <v>9</v>
      </c>
      <c r="D26717" s="2" t="s">
        <v>633</v>
      </c>
      <c r="E26717" s="2"/>
      <c r="F26717" s="2"/>
      <c r="G26717" s="2"/>
      <c r="H26717" s="2"/>
    </row>
    <row r="26718" spans="2:8">
      <c r="B26718" s="2" t="s">
        <v>27348</v>
      </c>
      <c r="C26718" s="2">
        <v>28</v>
      </c>
      <c r="D26718" s="2" t="s">
        <v>633</v>
      </c>
      <c r="E26718" s="2"/>
      <c r="F26718" s="2"/>
      <c r="G26718" s="2"/>
      <c r="H26718" s="2"/>
    </row>
    <row r="26719" spans="2:8">
      <c r="B26719" s="2" t="s">
        <v>27349</v>
      </c>
      <c r="C26719" s="2">
        <v>26</v>
      </c>
      <c r="D26719" s="2" t="s">
        <v>633</v>
      </c>
      <c r="E26719" s="2"/>
      <c r="F26719" s="2"/>
      <c r="G26719" s="2"/>
      <c r="H26719" s="2"/>
    </row>
    <row r="26720" spans="2:8">
      <c r="B26720" s="2" t="s">
        <v>27350</v>
      </c>
      <c r="C26720" s="2">
        <v>27</v>
      </c>
      <c r="D26720" s="2" t="s">
        <v>633</v>
      </c>
      <c r="E26720" s="2"/>
      <c r="F26720" s="2"/>
      <c r="G26720" s="2"/>
      <c r="H26720" s="2"/>
    </row>
    <row r="26721" spans="2:8">
      <c r="B26721" s="2" t="s">
        <v>27351</v>
      </c>
      <c r="C26721" s="2">
        <v>25</v>
      </c>
      <c r="D26721" s="2" t="s">
        <v>633</v>
      </c>
      <c r="E26721" s="2"/>
      <c r="F26721" s="2"/>
      <c r="G26721" s="2"/>
      <c r="H26721" s="2"/>
    </row>
    <row r="26722" spans="2:8">
      <c r="B26722" s="2" t="s">
        <v>27352</v>
      </c>
      <c r="C26722" s="2">
        <v>25</v>
      </c>
      <c r="D26722" s="2" t="s">
        <v>633</v>
      </c>
      <c r="E26722" s="2"/>
      <c r="F26722" s="2"/>
      <c r="G26722" s="2"/>
      <c r="H26722" s="2"/>
    </row>
    <row r="26723" spans="2:8">
      <c r="B26723" s="2" t="s">
        <v>27353</v>
      </c>
      <c r="C26723" s="2">
        <v>23</v>
      </c>
      <c r="D26723" s="2" t="s">
        <v>633</v>
      </c>
      <c r="E26723" s="2"/>
      <c r="F26723" s="2"/>
      <c r="G26723" s="2"/>
      <c r="H26723" s="2"/>
    </row>
    <row r="26724" spans="2:8">
      <c r="B26724" s="2" t="s">
        <v>27354</v>
      </c>
      <c r="C26724" s="2">
        <v>18</v>
      </c>
      <c r="D26724" s="2" t="s">
        <v>633</v>
      </c>
      <c r="E26724" s="2"/>
      <c r="F26724" s="2"/>
      <c r="G26724" s="2"/>
      <c r="H26724" s="2"/>
    </row>
    <row r="26725" spans="2:8">
      <c r="B26725" s="2" t="s">
        <v>27355</v>
      </c>
      <c r="C26725" s="2">
        <v>12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27356</v>
      </c>
      <c r="C26726" s="2">
        <v>16</v>
      </c>
      <c r="D26726" s="2" t="s">
        <v>633</v>
      </c>
      <c r="E26726" s="2"/>
      <c r="F26726" s="2"/>
      <c r="G26726" s="2"/>
      <c r="H26726" s="2"/>
    </row>
    <row r="26727" spans="2:8">
      <c r="B26727" s="2" t="s">
        <v>27357</v>
      </c>
      <c r="C26727" s="2">
        <v>17</v>
      </c>
      <c r="D26727" s="2" t="s">
        <v>633</v>
      </c>
      <c r="E26727" s="2"/>
      <c r="F26727" s="2"/>
      <c r="G26727" s="2"/>
      <c r="H26727" s="2"/>
    </row>
    <row r="26728" spans="2:8">
      <c r="B26728" s="2" t="s">
        <v>27358</v>
      </c>
      <c r="C26728" s="2">
        <v>17</v>
      </c>
      <c r="D26728" s="2" t="s">
        <v>633</v>
      </c>
      <c r="E26728" s="2"/>
      <c r="F26728" s="2"/>
      <c r="G26728" s="2"/>
      <c r="H26728" s="2"/>
    </row>
    <row r="26729" spans="2:8">
      <c r="B26729" s="2" t="s">
        <v>27359</v>
      </c>
      <c r="C26729" s="2">
        <v>16</v>
      </c>
      <c r="D26729" s="2" t="s">
        <v>633</v>
      </c>
      <c r="E26729" s="2"/>
      <c r="F26729" s="2"/>
      <c r="G26729" s="2"/>
      <c r="H26729" s="2"/>
    </row>
    <row r="26730" spans="2:8">
      <c r="B26730" s="2" t="s">
        <v>27360</v>
      </c>
      <c r="C26730" s="2">
        <v>15</v>
      </c>
      <c r="D26730" s="2" t="s">
        <v>633</v>
      </c>
      <c r="E26730" s="2"/>
      <c r="F26730" s="2"/>
      <c r="G26730" s="2"/>
      <c r="H26730" s="2"/>
    </row>
    <row r="26731" spans="2:8">
      <c r="B26731" s="2" t="s">
        <v>27361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27362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27363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27364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27365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27366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27367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27368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27369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27370</v>
      </c>
      <c r="C26740" s="2">
        <v>21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27371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27372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27373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27374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27375</v>
      </c>
      <c r="C26745" s="2">
        <v>34</v>
      </c>
      <c r="D26745" s="2" t="s">
        <v>633</v>
      </c>
      <c r="E26745" s="2"/>
      <c r="F26745" s="2"/>
      <c r="G26745" s="2"/>
      <c r="H26745" s="2"/>
    </row>
    <row r="26746" spans="2:8">
      <c r="B26746" s="2" t="s">
        <v>27376</v>
      </c>
      <c r="C26746" s="2">
        <v>34</v>
      </c>
      <c r="D26746" s="2" t="s">
        <v>633</v>
      </c>
      <c r="E26746" s="2"/>
      <c r="F26746" s="2"/>
      <c r="G26746" s="2"/>
      <c r="H26746" s="2"/>
    </row>
    <row r="26747" spans="2:8">
      <c r="B26747" s="2" t="s">
        <v>27377</v>
      </c>
      <c r="C26747" s="2">
        <v>31</v>
      </c>
      <c r="D26747" s="2" t="s">
        <v>633</v>
      </c>
      <c r="E26747" s="2"/>
      <c r="F26747" s="2"/>
      <c r="G26747" s="2"/>
      <c r="H26747" s="2"/>
    </row>
    <row r="26748" spans="2:8">
      <c r="B26748" s="2" t="s">
        <v>27378</v>
      </c>
      <c r="C26748" s="2">
        <v>24</v>
      </c>
      <c r="D26748" s="2" t="s">
        <v>633</v>
      </c>
      <c r="E26748" s="2"/>
      <c r="F26748" s="2"/>
      <c r="G26748" s="2"/>
      <c r="H26748" s="2"/>
    </row>
    <row r="26749" spans="2:8">
      <c r="B26749" s="2" t="s">
        <v>27379</v>
      </c>
      <c r="C26749" s="2">
        <v>23</v>
      </c>
      <c r="D26749" s="2" t="s">
        <v>633</v>
      </c>
      <c r="E26749" s="2"/>
      <c r="F26749" s="2"/>
      <c r="G26749" s="2"/>
      <c r="H26749" s="2"/>
    </row>
    <row r="26750" spans="2:8">
      <c r="B26750" s="2" t="s">
        <v>27380</v>
      </c>
      <c r="C26750" s="2">
        <v>22</v>
      </c>
      <c r="D26750" s="2" t="s">
        <v>633</v>
      </c>
      <c r="E26750" s="2"/>
      <c r="F26750" s="2"/>
      <c r="G26750" s="2"/>
      <c r="H26750" s="2"/>
    </row>
    <row r="26751" spans="2:8">
      <c r="B26751" s="2" t="s">
        <v>27381</v>
      </c>
      <c r="C26751" s="2">
        <v>20</v>
      </c>
      <c r="D26751" s="2" t="s">
        <v>633</v>
      </c>
      <c r="E26751" s="2"/>
      <c r="F26751" s="2"/>
      <c r="G26751" s="2"/>
      <c r="H26751" s="2"/>
    </row>
    <row r="26752" spans="2:8">
      <c r="B26752" s="2" t="s">
        <v>27382</v>
      </c>
      <c r="C26752" s="2">
        <v>19</v>
      </c>
      <c r="D26752" s="2" t="s">
        <v>633</v>
      </c>
      <c r="E26752" s="2"/>
      <c r="F26752" s="2"/>
      <c r="G26752" s="2"/>
      <c r="H26752" s="2"/>
    </row>
    <row r="26753" spans="2:8">
      <c r="B26753" s="2" t="s">
        <v>27383</v>
      </c>
      <c r="C26753" s="2">
        <v>19</v>
      </c>
      <c r="D26753" s="2" t="s">
        <v>633</v>
      </c>
      <c r="E26753" s="2"/>
      <c r="F26753" s="2"/>
      <c r="G26753" s="2"/>
      <c r="H26753" s="2"/>
    </row>
    <row r="26754" spans="2:8">
      <c r="B26754" s="2" t="s">
        <v>27384</v>
      </c>
      <c r="C26754" s="2">
        <v>20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27385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27386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27387</v>
      </c>
      <c r="C26757" s="2">
        <v>11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27388</v>
      </c>
      <c r="C26758" s="2">
        <v>11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27389</v>
      </c>
      <c r="C26759" s="2">
        <v>13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27390</v>
      </c>
      <c r="C26760" s="2">
        <v>12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27391</v>
      </c>
      <c r="C26761" s="2">
        <v>11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27392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27393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27394</v>
      </c>
      <c r="C26764" s="2">
        <v>20</v>
      </c>
      <c r="D26764" s="2" t="s">
        <v>633</v>
      </c>
      <c r="E26764" s="2"/>
      <c r="F26764" s="2"/>
      <c r="G26764" s="2"/>
      <c r="H26764" s="2"/>
    </row>
    <row r="26765" spans="2:8">
      <c r="B26765" s="2" t="s">
        <v>27395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27396</v>
      </c>
      <c r="C26766" s="2">
        <v>20</v>
      </c>
      <c r="D26766" s="2" t="s">
        <v>633</v>
      </c>
      <c r="E26766" s="2"/>
      <c r="F26766" s="2"/>
      <c r="G26766" s="2"/>
      <c r="H26766" s="2"/>
    </row>
    <row r="26767" spans="2:8">
      <c r="B26767" s="2" t="s">
        <v>27397</v>
      </c>
      <c r="C26767" s="2">
        <v>21</v>
      </c>
      <c r="D26767" s="2" t="s">
        <v>633</v>
      </c>
      <c r="E26767" s="2"/>
      <c r="F26767" s="2"/>
      <c r="G26767" s="2"/>
      <c r="H26767" s="2"/>
    </row>
    <row r="26768" spans="2:8">
      <c r="B26768" s="2" t="s">
        <v>27398</v>
      </c>
      <c r="C26768" s="2">
        <v>21</v>
      </c>
      <c r="D26768" s="2" t="s">
        <v>633</v>
      </c>
      <c r="E26768" s="2"/>
      <c r="F26768" s="2"/>
      <c r="G26768" s="2"/>
      <c r="H26768" s="2"/>
    </row>
    <row r="26769" spans="2:8">
      <c r="B26769" s="2" t="s">
        <v>27399</v>
      </c>
      <c r="C26769" s="2">
        <v>19</v>
      </c>
      <c r="D26769" s="2" t="s">
        <v>633</v>
      </c>
      <c r="E26769" s="2"/>
      <c r="F26769" s="2"/>
      <c r="G26769" s="2"/>
      <c r="H26769" s="2"/>
    </row>
    <row r="26770" spans="2:8">
      <c r="B26770" s="2" t="s">
        <v>27400</v>
      </c>
      <c r="C26770" s="2">
        <v>35</v>
      </c>
      <c r="D26770" s="2" t="s">
        <v>633</v>
      </c>
      <c r="E26770" s="2"/>
      <c r="F26770" s="2"/>
      <c r="G26770" s="2"/>
      <c r="H26770" s="2"/>
    </row>
    <row r="26771" spans="2:8">
      <c r="B26771" s="2" t="s">
        <v>27401</v>
      </c>
      <c r="C26771" s="2">
        <v>34</v>
      </c>
      <c r="D26771" s="2" t="s">
        <v>633</v>
      </c>
      <c r="E26771" s="2"/>
      <c r="F26771" s="2"/>
      <c r="G26771" s="2"/>
      <c r="H26771" s="2"/>
    </row>
    <row r="26772" spans="2:8">
      <c r="B26772" s="2" t="s">
        <v>27402</v>
      </c>
      <c r="C26772" s="2">
        <v>30</v>
      </c>
      <c r="D26772" s="2" t="s">
        <v>633</v>
      </c>
      <c r="E26772" s="2"/>
      <c r="F26772" s="2"/>
      <c r="G26772" s="2"/>
      <c r="H26772" s="2"/>
    </row>
    <row r="26773" spans="2:8">
      <c r="B26773" s="2" t="s">
        <v>27403</v>
      </c>
      <c r="C26773" s="2">
        <v>24</v>
      </c>
      <c r="D26773" s="2" t="s">
        <v>633</v>
      </c>
      <c r="E26773" s="2"/>
      <c r="F26773" s="2"/>
      <c r="G26773" s="2"/>
      <c r="H26773" s="2"/>
    </row>
    <row r="26774" spans="2:8">
      <c r="B26774" s="2" t="s">
        <v>27404</v>
      </c>
      <c r="C26774" s="2">
        <v>37</v>
      </c>
      <c r="D26774" s="2" t="s">
        <v>633</v>
      </c>
      <c r="E26774" s="2"/>
      <c r="F26774" s="2"/>
      <c r="G26774" s="2"/>
      <c r="H26774" s="2"/>
    </row>
    <row r="26775" spans="2:8">
      <c r="B26775" s="2" t="s">
        <v>27405</v>
      </c>
      <c r="C26775" s="2">
        <v>40</v>
      </c>
      <c r="D26775" s="2" t="s">
        <v>633</v>
      </c>
      <c r="E26775" s="2"/>
      <c r="F26775" s="2"/>
      <c r="G26775" s="2"/>
      <c r="H26775" s="2"/>
    </row>
    <row r="26776" spans="2:8">
      <c r="B26776" s="2" t="s">
        <v>27406</v>
      </c>
      <c r="C26776" s="2">
        <v>38</v>
      </c>
      <c r="D26776" s="2" t="s">
        <v>633</v>
      </c>
      <c r="E26776" s="2"/>
      <c r="F26776" s="2"/>
      <c r="G26776" s="2"/>
      <c r="H26776" s="2"/>
    </row>
    <row r="26777" spans="2:8">
      <c r="B26777" s="2" t="s">
        <v>27407</v>
      </c>
      <c r="C26777" s="2">
        <v>25</v>
      </c>
      <c r="D26777" s="2" t="s">
        <v>633</v>
      </c>
      <c r="E26777" s="2"/>
      <c r="F26777" s="2"/>
      <c r="G26777" s="2"/>
      <c r="H26777" s="2"/>
    </row>
    <row r="26778" spans="2:8">
      <c r="B26778" s="2" t="s">
        <v>27408</v>
      </c>
      <c r="C26778" s="2">
        <v>9</v>
      </c>
      <c r="D26778" s="2" t="s">
        <v>633</v>
      </c>
      <c r="E26778" s="2"/>
      <c r="F26778" s="2"/>
      <c r="G26778" s="2"/>
      <c r="H26778" s="2"/>
    </row>
    <row r="26779" spans="2:8">
      <c r="B26779" s="2" t="s">
        <v>27409</v>
      </c>
      <c r="C26779" s="2">
        <v>28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27410</v>
      </c>
      <c r="C26780" s="2">
        <v>28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27411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27412</v>
      </c>
      <c r="C26782" s="2">
        <v>33</v>
      </c>
      <c r="D26782" s="2" t="s">
        <v>633</v>
      </c>
      <c r="E26782" s="2"/>
      <c r="F26782" s="2"/>
      <c r="G26782" s="2"/>
      <c r="H26782" s="2"/>
    </row>
    <row r="26783" spans="2:8">
      <c r="B26783" s="2" t="s">
        <v>27413</v>
      </c>
      <c r="C26783" s="2">
        <v>32</v>
      </c>
      <c r="D26783" s="2" t="s">
        <v>633</v>
      </c>
      <c r="E26783" s="2"/>
      <c r="F26783" s="2"/>
      <c r="G26783" s="2"/>
      <c r="H26783" s="2"/>
    </row>
    <row r="26784" spans="2:8">
      <c r="B26784" s="2" t="s">
        <v>27414</v>
      </c>
      <c r="C26784" s="2">
        <v>28</v>
      </c>
      <c r="D26784" s="2" t="s">
        <v>633</v>
      </c>
      <c r="E26784" s="2"/>
      <c r="F26784" s="2"/>
      <c r="G26784" s="2"/>
      <c r="H26784" s="2"/>
    </row>
    <row r="26785" spans="2:8">
      <c r="B26785" s="2" t="s">
        <v>27415</v>
      </c>
      <c r="C26785" s="2">
        <v>22</v>
      </c>
      <c r="D26785" s="2" t="s">
        <v>633</v>
      </c>
      <c r="E26785" s="2"/>
      <c r="F26785" s="2"/>
      <c r="G26785" s="2"/>
      <c r="H26785" s="2"/>
    </row>
    <row r="26786" spans="2:8">
      <c r="B26786" s="2" t="s">
        <v>27416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27417</v>
      </c>
      <c r="C26787" s="2">
        <v>18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27418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27419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27420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27421</v>
      </c>
      <c r="C26791" s="2">
        <v>20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27422</v>
      </c>
      <c r="C26792" s="2">
        <v>23</v>
      </c>
      <c r="D26792" s="2" t="s">
        <v>633</v>
      </c>
      <c r="E26792" s="2"/>
      <c r="F26792" s="2"/>
      <c r="G26792" s="2"/>
      <c r="H26792" s="2"/>
    </row>
    <row r="26793" spans="2:8">
      <c r="B26793" s="2" t="s">
        <v>27423</v>
      </c>
      <c r="C26793" s="2">
        <v>23</v>
      </c>
      <c r="D26793" s="2" t="s">
        <v>633</v>
      </c>
      <c r="E26793" s="2"/>
      <c r="F26793" s="2"/>
      <c r="G26793" s="2"/>
      <c r="H26793" s="2"/>
    </row>
    <row r="26794" spans="2:8">
      <c r="B26794" s="2" t="s">
        <v>27424</v>
      </c>
      <c r="C26794" s="2">
        <v>23</v>
      </c>
      <c r="D26794" s="2" t="s">
        <v>633</v>
      </c>
      <c r="E26794" s="2"/>
      <c r="F26794" s="2"/>
      <c r="G26794" s="2"/>
      <c r="H26794" s="2"/>
    </row>
    <row r="26795" spans="2:8">
      <c r="B26795" s="2" t="s">
        <v>27425</v>
      </c>
      <c r="C26795" s="2">
        <v>12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27426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27427</v>
      </c>
      <c r="C26797" s="2">
        <v>24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27428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27429</v>
      </c>
      <c r="C26799" s="2">
        <v>17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27430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27431</v>
      </c>
      <c r="C26801" s="2">
        <v>19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27432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27433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27434</v>
      </c>
      <c r="C26804" s="2">
        <v>22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27435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27436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27437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27438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27439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27440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27441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27442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27443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27444</v>
      </c>
      <c r="C26814" s="2">
        <v>16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27445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27446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27447</v>
      </c>
      <c r="C26817" s="2">
        <v>12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27448</v>
      </c>
      <c r="C26818" s="2">
        <v>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27449</v>
      </c>
      <c r="C26819" s="2">
        <v>18</v>
      </c>
      <c r="D26819" s="2" t="s">
        <v>633</v>
      </c>
      <c r="E26819" s="2"/>
      <c r="F26819" s="2"/>
      <c r="G26819" s="2"/>
      <c r="H26819" s="2"/>
    </row>
    <row r="26820" spans="2:8">
      <c r="B26820" s="2" t="s">
        <v>27450</v>
      </c>
      <c r="C26820" s="2">
        <v>17</v>
      </c>
      <c r="D26820" s="2" t="s">
        <v>633</v>
      </c>
      <c r="E26820" s="2"/>
      <c r="F26820" s="2"/>
      <c r="G26820" s="2"/>
      <c r="H26820" s="2"/>
    </row>
    <row r="26821" spans="2:8">
      <c r="B26821" s="2" t="s">
        <v>27451</v>
      </c>
      <c r="C26821" s="2">
        <v>19</v>
      </c>
      <c r="D26821" s="2" t="s">
        <v>633</v>
      </c>
      <c r="E26821" s="2"/>
      <c r="F26821" s="2"/>
      <c r="G26821" s="2"/>
      <c r="H26821" s="2"/>
    </row>
    <row r="26822" spans="2:8">
      <c r="B26822" s="2" t="s">
        <v>27452</v>
      </c>
      <c r="C26822" s="2">
        <v>20</v>
      </c>
      <c r="D26822" s="2" t="s">
        <v>633</v>
      </c>
      <c r="E26822" s="2"/>
      <c r="F26822" s="2"/>
      <c r="G26822" s="2"/>
      <c r="H26822" s="2"/>
    </row>
    <row r="26823" spans="2:8">
      <c r="B26823" s="2" t="s">
        <v>27453</v>
      </c>
      <c r="C26823" s="2">
        <v>20</v>
      </c>
      <c r="D26823" s="2" t="s">
        <v>633</v>
      </c>
      <c r="E26823" s="2"/>
      <c r="F26823" s="2"/>
      <c r="G26823" s="2"/>
      <c r="H26823" s="2"/>
    </row>
    <row r="26824" spans="2:8">
      <c r="B26824" s="2" t="s">
        <v>27454</v>
      </c>
      <c r="C26824" s="2">
        <v>18</v>
      </c>
      <c r="D26824" s="2" t="s">
        <v>633</v>
      </c>
      <c r="E26824" s="2"/>
      <c r="F26824" s="2"/>
      <c r="G26824" s="2"/>
      <c r="H26824" s="2"/>
    </row>
    <row r="26825" spans="2:8">
      <c r="B26825" s="2" t="s">
        <v>27455</v>
      </c>
      <c r="C26825" s="2">
        <v>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27456</v>
      </c>
      <c r="C26826" s="2">
        <v>13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27457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27458</v>
      </c>
      <c r="C26828" s="2">
        <v>16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27459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27460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27461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27462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27463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27464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27465</v>
      </c>
      <c r="C26835" s="2">
        <v>27</v>
      </c>
      <c r="D26835" s="2" t="s">
        <v>633</v>
      </c>
      <c r="E26835" s="2"/>
      <c r="F26835" s="2"/>
      <c r="G26835" s="2"/>
      <c r="H26835" s="2"/>
    </row>
    <row r="26836" spans="2:8">
      <c r="B26836" s="2" t="s">
        <v>27466</v>
      </c>
      <c r="C26836" s="2">
        <v>27</v>
      </c>
      <c r="D26836" s="2" t="s">
        <v>633</v>
      </c>
      <c r="E26836" s="2"/>
      <c r="F26836" s="2"/>
      <c r="G26836" s="2"/>
      <c r="H26836" s="2"/>
    </row>
    <row r="26837" spans="2:8">
      <c r="B26837" s="2" t="s">
        <v>27467</v>
      </c>
      <c r="C26837" s="2">
        <v>25</v>
      </c>
      <c r="D26837" s="2" t="s">
        <v>633</v>
      </c>
      <c r="E26837" s="2"/>
      <c r="F26837" s="2"/>
      <c r="G26837" s="2"/>
      <c r="H26837" s="2"/>
    </row>
    <row r="26838" spans="2:8">
      <c r="B26838" s="2" t="s">
        <v>27468</v>
      </c>
      <c r="C26838" s="2">
        <v>22</v>
      </c>
      <c r="D26838" s="2" t="s">
        <v>633</v>
      </c>
      <c r="E26838" s="2"/>
      <c r="F26838" s="2"/>
      <c r="G26838" s="2"/>
      <c r="H26838" s="2"/>
    </row>
    <row r="26839" spans="2:8">
      <c r="B26839" s="2" t="s">
        <v>27469</v>
      </c>
      <c r="C26839" s="2">
        <v>11</v>
      </c>
      <c r="D26839" s="2" t="s">
        <v>633</v>
      </c>
      <c r="E26839" s="2"/>
      <c r="F26839" s="2"/>
      <c r="G26839" s="2"/>
      <c r="H26839" s="2"/>
    </row>
    <row r="26840" spans="2:8">
      <c r="B26840" s="2" t="s">
        <v>27470</v>
      </c>
      <c r="C26840" s="2">
        <v>13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27471</v>
      </c>
      <c r="C26841" s="2">
        <v>15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27472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27473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27474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27475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27476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27477</v>
      </c>
      <c r="C26847" s="2">
        <v>27</v>
      </c>
      <c r="D26847" s="2" t="s">
        <v>633</v>
      </c>
      <c r="E26847" s="2"/>
      <c r="F26847" s="2"/>
      <c r="G26847" s="2"/>
      <c r="H26847" s="2"/>
    </row>
    <row r="26848" spans="2:8">
      <c r="B26848" s="2" t="s">
        <v>27478</v>
      </c>
      <c r="C26848" s="2">
        <v>29</v>
      </c>
      <c r="D26848" s="2" t="s">
        <v>633</v>
      </c>
      <c r="E26848" s="2"/>
      <c r="F26848" s="2"/>
      <c r="G26848" s="2"/>
      <c r="H26848" s="2"/>
    </row>
    <row r="26849" spans="2:8">
      <c r="B26849" s="2" t="s">
        <v>27479</v>
      </c>
      <c r="C26849" s="2">
        <v>29</v>
      </c>
      <c r="D26849" s="2" t="s">
        <v>633</v>
      </c>
      <c r="E26849" s="2"/>
      <c r="F26849" s="2"/>
      <c r="G26849" s="2"/>
      <c r="H26849" s="2"/>
    </row>
    <row r="26850" spans="2:8">
      <c r="B26850" s="2" t="s">
        <v>27480</v>
      </c>
      <c r="C26850" s="2">
        <v>28</v>
      </c>
      <c r="D26850" s="2" t="s">
        <v>633</v>
      </c>
      <c r="E26850" s="2"/>
      <c r="F26850" s="2"/>
      <c r="G26850" s="2"/>
      <c r="H26850" s="2"/>
    </row>
    <row r="26851" spans="2:8">
      <c r="B26851" s="2" t="s">
        <v>27481</v>
      </c>
      <c r="C26851" s="2">
        <v>22</v>
      </c>
      <c r="D26851" s="2" t="s">
        <v>633</v>
      </c>
      <c r="E26851" s="2"/>
      <c r="F26851" s="2"/>
      <c r="G26851" s="2"/>
      <c r="H26851" s="2"/>
    </row>
    <row r="26852" spans="2:8">
      <c r="B26852" s="2" t="s">
        <v>27482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27483</v>
      </c>
      <c r="C26853" s="2">
        <v>21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27484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27485</v>
      </c>
      <c r="C26855" s="2">
        <v>20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27486</v>
      </c>
      <c r="C26856" s="2">
        <v>20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27487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27488</v>
      </c>
      <c r="C26858" s="2">
        <v>20</v>
      </c>
      <c r="D26858" s="2" t="s">
        <v>633</v>
      </c>
      <c r="E26858" s="2"/>
      <c r="F26858" s="2"/>
      <c r="G26858" s="2"/>
      <c r="H26858" s="2"/>
    </row>
    <row r="26859" spans="2:8">
      <c r="B26859" s="2" t="s">
        <v>27489</v>
      </c>
      <c r="C26859" s="2">
        <v>20</v>
      </c>
      <c r="D26859" s="2" t="s">
        <v>633</v>
      </c>
      <c r="E26859" s="2"/>
      <c r="F26859" s="2"/>
      <c r="G26859" s="2"/>
      <c r="H26859" s="2"/>
    </row>
    <row r="26860" spans="2:8">
      <c r="B26860" s="2" t="s">
        <v>27490</v>
      </c>
      <c r="C26860" s="2">
        <v>20</v>
      </c>
      <c r="D26860" s="2" t="s">
        <v>633</v>
      </c>
      <c r="E26860" s="2"/>
      <c r="F26860" s="2"/>
      <c r="G26860" s="2"/>
      <c r="H26860" s="2"/>
    </row>
    <row r="26861" spans="2:8">
      <c r="B26861" s="2" t="s">
        <v>27491</v>
      </c>
      <c r="C26861" s="2">
        <v>22</v>
      </c>
      <c r="D26861" s="2" t="s">
        <v>633</v>
      </c>
      <c r="E26861" s="2"/>
      <c r="F26861" s="2"/>
      <c r="G26861" s="2"/>
      <c r="H26861" s="2"/>
    </row>
    <row r="26862" spans="2:8">
      <c r="B26862" s="2" t="s">
        <v>27492</v>
      </c>
      <c r="C26862" s="2">
        <v>20</v>
      </c>
      <c r="D26862" s="2" t="s">
        <v>633</v>
      </c>
      <c r="E26862" s="2"/>
      <c r="F26862" s="2"/>
      <c r="G26862" s="2"/>
      <c r="H26862" s="2"/>
    </row>
    <row r="26863" spans="2:8">
      <c r="B26863" s="2" t="s">
        <v>27493</v>
      </c>
      <c r="C26863" s="2">
        <v>17</v>
      </c>
      <c r="D26863" s="2" t="s">
        <v>633</v>
      </c>
      <c r="E26863" s="2"/>
      <c r="F26863" s="2"/>
      <c r="G26863" s="2"/>
      <c r="H26863" s="2"/>
    </row>
    <row r="26864" spans="2:8">
      <c r="B26864" s="2" t="s">
        <v>27494</v>
      </c>
      <c r="C26864" s="2">
        <v>16</v>
      </c>
      <c r="D26864" s="2" t="s">
        <v>633</v>
      </c>
      <c r="E26864" s="2"/>
      <c r="F26864" s="2"/>
      <c r="G26864" s="2"/>
      <c r="H26864" s="2"/>
    </row>
    <row r="26865" spans="2:8">
      <c r="B26865" s="2" t="s">
        <v>27495</v>
      </c>
      <c r="C26865" s="2">
        <v>17</v>
      </c>
      <c r="D26865" s="2" t="s">
        <v>633</v>
      </c>
      <c r="E26865" s="2"/>
      <c r="F26865" s="2"/>
      <c r="G26865" s="2"/>
      <c r="H26865" s="2"/>
    </row>
    <row r="26866" spans="2:8">
      <c r="B26866" s="2" t="s">
        <v>27496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27497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27498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27499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27500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27501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27502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27503</v>
      </c>
      <c r="C26873" s="2">
        <v>18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27504</v>
      </c>
      <c r="C26874" s="2">
        <v>19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27505</v>
      </c>
      <c r="C26875" s="2">
        <v>19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27506</v>
      </c>
      <c r="C26876" s="2">
        <v>26</v>
      </c>
      <c r="D26876" s="2" t="s">
        <v>633</v>
      </c>
      <c r="E26876" s="2"/>
      <c r="F26876" s="2"/>
      <c r="G26876" s="2"/>
      <c r="H26876" s="2"/>
    </row>
    <row r="26877" spans="2:8">
      <c r="B26877" s="2" t="s">
        <v>27507</v>
      </c>
      <c r="C26877" s="2">
        <v>26</v>
      </c>
      <c r="D26877" s="2" t="s">
        <v>633</v>
      </c>
      <c r="E26877" s="2"/>
      <c r="F26877" s="2"/>
      <c r="G26877" s="2"/>
      <c r="H26877" s="2"/>
    </row>
    <row r="26878" spans="2:8">
      <c r="B26878" s="2" t="s">
        <v>27508</v>
      </c>
      <c r="C26878" s="2">
        <v>27</v>
      </c>
      <c r="D26878" s="2" t="s">
        <v>633</v>
      </c>
      <c r="E26878" s="2"/>
      <c r="F26878" s="2"/>
      <c r="G26878" s="2"/>
      <c r="H26878" s="2"/>
    </row>
    <row r="26879" spans="2:8">
      <c r="B26879" s="2" t="s">
        <v>27509</v>
      </c>
      <c r="C26879" s="2">
        <v>25</v>
      </c>
      <c r="D26879" s="2" t="s">
        <v>633</v>
      </c>
      <c r="E26879" s="2"/>
      <c r="F26879" s="2"/>
      <c r="G26879" s="2"/>
      <c r="H26879" s="2"/>
    </row>
    <row r="26880" spans="2:8">
      <c r="B26880" s="2" t="s">
        <v>27510</v>
      </c>
      <c r="C26880" s="2">
        <v>19</v>
      </c>
      <c r="D26880" s="2" t="s">
        <v>633</v>
      </c>
      <c r="E26880" s="2"/>
      <c r="F26880" s="2"/>
      <c r="G26880" s="2"/>
      <c r="H26880" s="2"/>
    </row>
    <row r="26881" spans="2:8">
      <c r="B26881" s="2" t="s">
        <v>27511</v>
      </c>
      <c r="C26881" s="2">
        <v>16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27512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27513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27514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27515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27516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27517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27518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27519</v>
      </c>
      <c r="C26889" s="2">
        <v>14</v>
      </c>
      <c r="D26889" s="2" t="s">
        <v>633</v>
      </c>
      <c r="E26889" s="2"/>
      <c r="F26889" s="2"/>
      <c r="G26889" s="2"/>
      <c r="H26889" s="2"/>
    </row>
    <row r="26890" spans="2:8">
      <c r="B26890" s="2" t="s">
        <v>27520</v>
      </c>
      <c r="C26890" s="2">
        <v>17</v>
      </c>
      <c r="D26890" s="2" t="s">
        <v>633</v>
      </c>
      <c r="E26890" s="2"/>
      <c r="F26890" s="2"/>
      <c r="G26890" s="2"/>
      <c r="H26890" s="2"/>
    </row>
    <row r="26891" spans="2:8">
      <c r="B26891" s="2" t="s">
        <v>27521</v>
      </c>
      <c r="C26891" s="2">
        <v>19</v>
      </c>
      <c r="D26891" s="2" t="s">
        <v>633</v>
      </c>
      <c r="E26891" s="2"/>
      <c r="F26891" s="2"/>
      <c r="G26891" s="2"/>
      <c r="H26891" s="2"/>
    </row>
    <row r="26892" spans="2:8">
      <c r="B26892" s="2" t="s">
        <v>27522</v>
      </c>
      <c r="C26892" s="2">
        <v>19</v>
      </c>
      <c r="D26892" s="2" t="s">
        <v>633</v>
      </c>
      <c r="E26892" s="2"/>
      <c r="F26892" s="2"/>
      <c r="G26892" s="2"/>
      <c r="H26892" s="2"/>
    </row>
    <row r="26893" spans="2:8">
      <c r="B26893" s="2" t="s">
        <v>27523</v>
      </c>
      <c r="C26893" s="2">
        <v>19</v>
      </c>
      <c r="D26893" s="2" t="s">
        <v>633</v>
      </c>
      <c r="E26893" s="2"/>
      <c r="F26893" s="2"/>
      <c r="G26893" s="2"/>
      <c r="H26893" s="2"/>
    </row>
    <row r="26894" spans="2:8">
      <c r="B26894" s="2" t="s">
        <v>27524</v>
      </c>
      <c r="C26894" s="2">
        <v>19</v>
      </c>
      <c r="D26894" s="2" t="s">
        <v>633</v>
      </c>
      <c r="E26894" s="2"/>
      <c r="F26894" s="2"/>
      <c r="G26894" s="2"/>
      <c r="H26894" s="2"/>
    </row>
    <row r="26895" spans="2:8">
      <c r="B26895" s="2" t="s">
        <v>27525</v>
      </c>
      <c r="C26895" s="2">
        <v>17</v>
      </c>
      <c r="D26895" s="2" t="s">
        <v>633</v>
      </c>
      <c r="E26895" s="2"/>
      <c r="F26895" s="2"/>
      <c r="G26895" s="2"/>
      <c r="H26895" s="2"/>
    </row>
    <row r="26896" spans="2:8">
      <c r="B26896" s="2" t="s">
        <v>27526</v>
      </c>
      <c r="C26896" s="2">
        <v>13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27527</v>
      </c>
      <c r="C26897" s="2">
        <v>12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27528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27529</v>
      </c>
      <c r="C26899" s="2">
        <v>13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27530</v>
      </c>
      <c r="C26900" s="2">
        <v>14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27531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27532</v>
      </c>
      <c r="C26902" s="2">
        <v>13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27533</v>
      </c>
      <c r="C26903" s="2">
        <v>12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27534</v>
      </c>
      <c r="C26904" s="2">
        <v>13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27535</v>
      </c>
      <c r="C26905" s="2">
        <v>29</v>
      </c>
      <c r="D26905" s="2" t="s">
        <v>633</v>
      </c>
      <c r="E26905" s="2"/>
      <c r="F26905" s="2"/>
      <c r="G26905" s="2"/>
      <c r="H26905" s="2"/>
    </row>
    <row r="26906" spans="2:8">
      <c r="B26906" s="2" t="s">
        <v>27536</v>
      </c>
      <c r="C26906" s="2">
        <v>28</v>
      </c>
      <c r="D26906" s="2" t="s">
        <v>633</v>
      </c>
      <c r="E26906" s="2"/>
      <c r="F26906" s="2"/>
      <c r="G26906" s="2"/>
      <c r="H26906" s="2"/>
    </row>
    <row r="26907" spans="2:8">
      <c r="B26907" s="2" t="s">
        <v>27537</v>
      </c>
      <c r="C26907" s="2">
        <v>24</v>
      </c>
      <c r="D26907" s="2" t="s">
        <v>633</v>
      </c>
      <c r="E26907" s="2"/>
      <c r="F26907" s="2"/>
      <c r="G26907" s="2"/>
      <c r="H26907" s="2"/>
    </row>
    <row r="26908" spans="2:8">
      <c r="B26908" s="2" t="s">
        <v>27538</v>
      </c>
      <c r="C26908" s="2">
        <v>21</v>
      </c>
      <c r="D26908" s="2" t="s">
        <v>633</v>
      </c>
      <c r="E26908" s="2"/>
      <c r="F26908" s="2"/>
      <c r="G26908" s="2"/>
      <c r="H26908" s="2"/>
    </row>
    <row r="26909" spans="2:8">
      <c r="B26909" s="2" t="s">
        <v>27539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27540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27541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27542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27543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27544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27545</v>
      </c>
      <c r="C26915" s="2">
        <v>23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27546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27547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27548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27549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27550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27551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27552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27553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27556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27557</v>
      </c>
      <c r="C26927" s="2">
        <v>17</v>
      </c>
      <c r="D26927" s="2" t="s">
        <v>633</v>
      </c>
      <c r="E26927" s="2"/>
      <c r="F26927" s="2"/>
      <c r="G26927" s="2"/>
      <c r="H26927" s="2"/>
    </row>
    <row r="26928" spans="2:8">
      <c r="B26928" s="2" t="s">
        <v>27558</v>
      </c>
      <c r="C26928" s="2">
        <v>16</v>
      </c>
      <c r="D26928" s="2" t="s">
        <v>633</v>
      </c>
      <c r="E26928" s="2"/>
      <c r="F26928" s="2"/>
      <c r="G26928" s="2"/>
      <c r="H26928" s="2"/>
    </row>
    <row r="26929" spans="2:8">
      <c r="B26929" s="2" t="s">
        <v>27559</v>
      </c>
      <c r="C26929" s="2">
        <v>15</v>
      </c>
      <c r="D26929" s="2" t="s">
        <v>633</v>
      </c>
      <c r="E26929" s="2"/>
      <c r="F26929" s="2"/>
      <c r="G26929" s="2"/>
      <c r="H26929" s="2"/>
    </row>
    <row r="26930" spans="2:8">
      <c r="B26930" s="2" t="s">
        <v>27560</v>
      </c>
      <c r="C26930" s="2">
        <v>14</v>
      </c>
      <c r="D26930" s="2" t="s">
        <v>633</v>
      </c>
      <c r="E26930" s="2"/>
      <c r="F26930" s="2"/>
      <c r="G26930" s="2"/>
      <c r="H26930" s="2"/>
    </row>
    <row r="26931" spans="2:8">
      <c r="B26931" s="2" t="s">
        <v>27561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27562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27563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27564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27565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27566</v>
      </c>
      <c r="C26936" s="2">
        <v>24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27567</v>
      </c>
      <c r="C26937" s="2">
        <v>16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27568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27569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27570</v>
      </c>
      <c r="C26940" s="2">
        <v>21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27571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27572</v>
      </c>
      <c r="C26942" s="2">
        <v>22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27573</v>
      </c>
      <c r="C26943" s="2">
        <v>20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27574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27575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27576</v>
      </c>
      <c r="C26946" s="2">
        <v>22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27577</v>
      </c>
      <c r="C26947" s="2">
        <v>21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27578</v>
      </c>
      <c r="C26948" s="2">
        <v>36</v>
      </c>
      <c r="D26948" s="2" t="s">
        <v>633</v>
      </c>
      <c r="E26948" s="2"/>
      <c r="F26948" s="2"/>
      <c r="G26948" s="2"/>
      <c r="H26948" s="2"/>
    </row>
    <row r="26949" spans="2:8">
      <c r="B26949" s="2" t="s">
        <v>27579</v>
      </c>
      <c r="C26949" s="2">
        <v>35</v>
      </c>
      <c r="D26949" s="2" t="s">
        <v>633</v>
      </c>
      <c r="E26949" s="2"/>
      <c r="F26949" s="2"/>
      <c r="G26949" s="2"/>
      <c r="H26949" s="2"/>
    </row>
    <row r="26950" spans="2:8">
      <c r="B26950" s="2" t="s">
        <v>27580</v>
      </c>
      <c r="C26950" s="2">
        <v>31</v>
      </c>
      <c r="D26950" s="2" t="s">
        <v>633</v>
      </c>
      <c r="E26950" s="2"/>
      <c r="F26950" s="2"/>
      <c r="G26950" s="2"/>
      <c r="H26950" s="2"/>
    </row>
    <row r="26951" spans="2:8">
      <c r="B26951" s="2" t="s">
        <v>27581</v>
      </c>
      <c r="C26951" s="2">
        <v>24</v>
      </c>
      <c r="D26951" s="2" t="s">
        <v>633</v>
      </c>
      <c r="E26951" s="2"/>
      <c r="F26951" s="2"/>
      <c r="G26951" s="2"/>
      <c r="H26951" s="2"/>
    </row>
    <row r="26952" spans="2:8">
      <c r="B26952" s="2" t="s">
        <v>27582</v>
      </c>
      <c r="C26952" s="2">
        <v>22</v>
      </c>
      <c r="D26952" s="2" t="s">
        <v>633</v>
      </c>
      <c r="E26952" s="2"/>
      <c r="F26952" s="2"/>
      <c r="G26952" s="2"/>
      <c r="H26952" s="2"/>
    </row>
    <row r="26953" spans="2:8">
      <c r="B26953" s="2" t="s">
        <v>27583</v>
      </c>
      <c r="C26953" s="2">
        <v>22</v>
      </c>
      <c r="D26953" s="2" t="s">
        <v>633</v>
      </c>
      <c r="E26953" s="2"/>
      <c r="F26953" s="2"/>
      <c r="G26953" s="2"/>
      <c r="H26953" s="2"/>
    </row>
    <row r="26954" spans="2:8">
      <c r="B26954" s="2" t="s">
        <v>27584</v>
      </c>
      <c r="C26954" s="2">
        <v>21</v>
      </c>
      <c r="D26954" s="2" t="s">
        <v>633</v>
      </c>
      <c r="E26954" s="2"/>
      <c r="F26954" s="2"/>
      <c r="G26954" s="2"/>
      <c r="H26954" s="2"/>
    </row>
    <row r="26955" spans="2:8">
      <c r="B26955" s="2" t="s">
        <v>27585</v>
      </c>
      <c r="C26955" s="2">
        <v>23</v>
      </c>
      <c r="D26955" s="2" t="s">
        <v>633</v>
      </c>
      <c r="E26955" s="2"/>
      <c r="F26955" s="2"/>
      <c r="G26955" s="2"/>
      <c r="H26955" s="2"/>
    </row>
    <row r="26956" spans="2:8">
      <c r="B26956" s="2" t="s">
        <v>27586</v>
      </c>
      <c r="C26956" s="2">
        <v>19</v>
      </c>
      <c r="D26956" s="2" t="s">
        <v>633</v>
      </c>
      <c r="E26956" s="2"/>
      <c r="F26956" s="2"/>
      <c r="G26956" s="2"/>
      <c r="H26956" s="2"/>
    </row>
    <row r="26957" spans="2:8">
      <c r="B26957" s="2" t="s">
        <v>27587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27588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27589</v>
      </c>
      <c r="C26959" s="2">
        <v>20</v>
      </c>
      <c r="D26959" s="2" t="s">
        <v>633</v>
      </c>
      <c r="E26959" s="2"/>
      <c r="F26959" s="2"/>
      <c r="G26959" s="2"/>
      <c r="H26959" s="2"/>
    </row>
    <row r="26960" spans="2:8">
      <c r="B26960" s="2" t="s">
        <v>27590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27591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27592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27593</v>
      </c>
      <c r="C26963" s="2">
        <v>15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27594</v>
      </c>
      <c r="C26964" s="2">
        <v>34</v>
      </c>
      <c r="D26964" s="2" t="s">
        <v>633</v>
      </c>
      <c r="E26964" s="2"/>
      <c r="F26964" s="2"/>
      <c r="G26964" s="2"/>
      <c r="H26964" s="2"/>
    </row>
    <row r="26965" spans="2:8">
      <c r="B26965" s="2" t="s">
        <v>27595</v>
      </c>
      <c r="C26965" s="2">
        <v>34</v>
      </c>
      <c r="D26965" s="2" t="s">
        <v>633</v>
      </c>
      <c r="E26965" s="2"/>
      <c r="F26965" s="2"/>
      <c r="G26965" s="2"/>
      <c r="H26965" s="2"/>
    </row>
    <row r="26966" spans="2:8">
      <c r="B26966" s="2" t="s">
        <v>27596</v>
      </c>
      <c r="C26966" s="2">
        <v>25</v>
      </c>
      <c r="D26966" s="2" t="s">
        <v>633</v>
      </c>
      <c r="E26966" s="2"/>
      <c r="F26966" s="2"/>
      <c r="G26966" s="2"/>
      <c r="H26966" s="2"/>
    </row>
    <row r="26967" spans="2:8">
      <c r="B26967" s="2" t="s">
        <v>27597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27598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27599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27600</v>
      </c>
      <c r="C26970" s="2">
        <v>30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27601</v>
      </c>
      <c r="C26971" s="2">
        <v>31</v>
      </c>
      <c r="D26971" s="2" t="s">
        <v>633</v>
      </c>
      <c r="E26971" s="2"/>
      <c r="F26971" s="2"/>
      <c r="G26971" s="2"/>
      <c r="H26971" s="2"/>
    </row>
    <row r="26972" spans="2:8">
      <c r="B26972" s="2" t="s">
        <v>27602</v>
      </c>
      <c r="C26972" s="2">
        <v>33</v>
      </c>
      <c r="D26972" s="2" t="s">
        <v>633</v>
      </c>
      <c r="E26972" s="2"/>
      <c r="F26972" s="2"/>
      <c r="G26972" s="2"/>
      <c r="H26972" s="2"/>
    </row>
    <row r="26973" spans="2:8">
      <c r="B26973" s="2" t="s">
        <v>27603</v>
      </c>
      <c r="C26973" s="2">
        <v>31</v>
      </c>
      <c r="D26973" s="2" t="s">
        <v>633</v>
      </c>
      <c r="E26973" s="2"/>
      <c r="F26973" s="2"/>
      <c r="G26973" s="2"/>
      <c r="H26973" s="2"/>
    </row>
    <row r="26974" spans="2:8">
      <c r="B26974" s="2" t="s">
        <v>27604</v>
      </c>
      <c r="C26974" s="2">
        <v>29</v>
      </c>
      <c r="D26974" s="2" t="s">
        <v>633</v>
      </c>
      <c r="E26974" s="2"/>
      <c r="F26974" s="2"/>
      <c r="G26974" s="2"/>
      <c r="H26974" s="2"/>
    </row>
    <row r="26975" spans="2:8">
      <c r="B26975" s="2" t="s">
        <v>27605</v>
      </c>
      <c r="C26975" s="2">
        <v>17</v>
      </c>
      <c r="D26975" s="2" t="s">
        <v>633</v>
      </c>
      <c r="E26975" s="2"/>
      <c r="F26975" s="2"/>
      <c r="G26975" s="2"/>
      <c r="H26975" s="2"/>
    </row>
    <row r="26976" spans="2:8">
      <c r="B26976" s="2" t="s">
        <v>27606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27607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27608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27609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27610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27611</v>
      </c>
      <c r="C26981" s="2">
        <v>21</v>
      </c>
      <c r="D26981" s="2" t="s">
        <v>633</v>
      </c>
      <c r="E26981" s="2"/>
      <c r="F26981" s="2"/>
      <c r="G26981" s="2"/>
      <c r="H26981" s="2"/>
    </row>
    <row r="26982" spans="2:8">
      <c r="B26982" s="2" t="s">
        <v>27612</v>
      </c>
      <c r="C26982" s="2">
        <v>22</v>
      </c>
      <c r="D26982" s="2" t="s">
        <v>633</v>
      </c>
      <c r="E26982" s="2"/>
      <c r="F26982" s="2"/>
      <c r="G26982" s="2"/>
      <c r="H26982" s="2"/>
    </row>
    <row r="26983" spans="2:8">
      <c r="B26983" s="2" t="s">
        <v>27613</v>
      </c>
      <c r="C26983" s="2">
        <v>22</v>
      </c>
      <c r="D26983" s="2" t="s">
        <v>633</v>
      </c>
      <c r="E26983" s="2"/>
      <c r="F26983" s="2"/>
      <c r="G26983" s="2"/>
      <c r="H26983" s="2"/>
    </row>
    <row r="26984" spans="2:8">
      <c r="B26984" s="2" t="s">
        <v>27614</v>
      </c>
      <c r="C26984" s="2">
        <v>20</v>
      </c>
      <c r="D26984" s="2" t="s">
        <v>633</v>
      </c>
      <c r="E26984" s="2"/>
      <c r="F26984" s="2"/>
      <c r="G26984" s="2"/>
      <c r="H26984" s="2"/>
    </row>
    <row r="26985" spans="2:8">
      <c r="B26985" s="2" t="s">
        <v>27615</v>
      </c>
      <c r="C26985" s="2">
        <v>19</v>
      </c>
      <c r="D26985" s="2" t="s">
        <v>633</v>
      </c>
      <c r="E26985" s="2"/>
      <c r="F26985" s="2"/>
      <c r="G26985" s="2"/>
      <c r="H26985" s="2"/>
    </row>
    <row r="26986" spans="2:8">
      <c r="B26986" s="2" t="s">
        <v>27616</v>
      </c>
      <c r="C26986" s="2">
        <v>23</v>
      </c>
      <c r="D26986" s="2" t="s">
        <v>633</v>
      </c>
      <c r="E26986" s="2"/>
      <c r="F26986" s="2"/>
      <c r="G26986" s="2"/>
      <c r="H26986" s="2"/>
    </row>
    <row r="26987" spans="2:8">
      <c r="B26987" s="2" t="s">
        <v>27617</v>
      </c>
      <c r="C26987" s="2">
        <v>23</v>
      </c>
      <c r="D26987" s="2" t="s">
        <v>633</v>
      </c>
      <c r="E26987" s="2"/>
      <c r="F26987" s="2"/>
      <c r="G26987" s="2"/>
      <c r="H26987" s="2"/>
    </row>
    <row r="26988" spans="2:8">
      <c r="B26988" s="2" t="s">
        <v>27618</v>
      </c>
      <c r="C26988" s="2">
        <v>23</v>
      </c>
      <c r="D26988" s="2" t="s">
        <v>633</v>
      </c>
      <c r="E26988" s="2"/>
      <c r="F26988" s="2"/>
      <c r="G26988" s="2"/>
      <c r="H26988" s="2"/>
    </row>
    <row r="26989" spans="2:8">
      <c r="B26989" s="2" t="s">
        <v>27619</v>
      </c>
      <c r="C26989" s="2">
        <v>25</v>
      </c>
      <c r="D26989" s="2" t="s">
        <v>633</v>
      </c>
      <c r="E26989" s="2"/>
      <c r="F26989" s="2"/>
      <c r="G26989" s="2"/>
      <c r="H26989" s="2"/>
    </row>
    <row r="26990" spans="2:8">
      <c r="B26990" s="2" t="s">
        <v>27620</v>
      </c>
      <c r="C26990" s="2">
        <v>24</v>
      </c>
      <c r="D26990" s="2" t="s">
        <v>633</v>
      </c>
      <c r="E26990" s="2"/>
      <c r="F26990" s="2"/>
      <c r="G26990" s="2"/>
      <c r="H26990" s="2"/>
    </row>
    <row r="26991" spans="2:8">
      <c r="B26991" s="2" t="s">
        <v>27621</v>
      </c>
      <c r="C26991" s="2">
        <v>24</v>
      </c>
      <c r="D26991" s="2" t="s">
        <v>633</v>
      </c>
      <c r="E26991" s="2"/>
      <c r="F26991" s="2"/>
      <c r="G26991" s="2"/>
      <c r="H26991" s="2"/>
    </row>
    <row r="26992" spans="2:8">
      <c r="B26992" s="2" t="s">
        <v>27622</v>
      </c>
      <c r="C26992" s="2">
        <v>17</v>
      </c>
      <c r="D26992" s="2" t="s">
        <v>633</v>
      </c>
      <c r="E26992" s="2"/>
      <c r="F26992" s="2"/>
      <c r="G26992" s="2"/>
      <c r="H26992" s="2"/>
    </row>
    <row r="26993" spans="2:8">
      <c r="B26993" s="2" t="s">
        <v>27623</v>
      </c>
      <c r="C26993" s="2">
        <v>25</v>
      </c>
      <c r="D26993" s="2" t="s">
        <v>633</v>
      </c>
      <c r="E26993" s="2"/>
      <c r="F26993" s="2"/>
      <c r="G26993" s="2"/>
      <c r="H26993" s="2"/>
    </row>
    <row r="26994" spans="2:8">
      <c r="B26994" s="2" t="s">
        <v>27624</v>
      </c>
      <c r="C26994" s="2">
        <v>25</v>
      </c>
      <c r="D26994" s="2" t="s">
        <v>633</v>
      </c>
      <c r="E26994" s="2"/>
      <c r="F26994" s="2"/>
      <c r="G26994" s="2"/>
      <c r="H26994" s="2"/>
    </row>
    <row r="26995" spans="2:8">
      <c r="B26995" s="2" t="s">
        <v>27625</v>
      </c>
      <c r="C26995" s="2">
        <v>25</v>
      </c>
      <c r="D26995" s="2" t="s">
        <v>633</v>
      </c>
      <c r="E26995" s="2"/>
      <c r="F26995" s="2"/>
      <c r="G26995" s="2"/>
      <c r="H26995" s="2"/>
    </row>
    <row r="26996" spans="2:8">
      <c r="B26996" s="2" t="s">
        <v>27626</v>
      </c>
      <c r="C26996" s="2">
        <v>24</v>
      </c>
      <c r="D26996" s="2" t="s">
        <v>633</v>
      </c>
      <c r="E26996" s="2"/>
      <c r="F26996" s="2"/>
      <c r="G26996" s="2"/>
      <c r="H26996" s="2"/>
    </row>
    <row r="26997" spans="2:8">
      <c r="B26997" s="2" t="s">
        <v>27627</v>
      </c>
      <c r="C26997" s="2">
        <v>19</v>
      </c>
      <c r="D26997" s="2" t="s">
        <v>633</v>
      </c>
      <c r="E26997" s="2"/>
      <c r="F26997" s="2"/>
      <c r="G26997" s="2"/>
      <c r="H26997" s="2"/>
    </row>
    <row r="26998" spans="2:8">
      <c r="B26998" s="2" t="s">
        <v>27628</v>
      </c>
      <c r="C26998" s="2">
        <v>20</v>
      </c>
      <c r="D26998" s="2" t="s">
        <v>633</v>
      </c>
      <c r="E26998" s="2"/>
      <c r="F26998" s="2"/>
      <c r="G26998" s="2"/>
      <c r="H26998" s="2"/>
    </row>
    <row r="26999" spans="2:8">
      <c r="B26999" s="2" t="s">
        <v>27629</v>
      </c>
      <c r="C26999" s="2">
        <v>21</v>
      </c>
      <c r="D26999" s="2" t="s">
        <v>633</v>
      </c>
      <c r="E26999" s="2"/>
      <c r="F26999" s="2"/>
      <c r="G26999" s="2"/>
      <c r="H26999" s="2"/>
    </row>
    <row r="27000" spans="2:8">
      <c r="B27000" s="2" t="s">
        <v>27630</v>
      </c>
      <c r="C27000" s="2">
        <v>20</v>
      </c>
      <c r="D27000" s="2" t="s">
        <v>633</v>
      </c>
      <c r="E27000" s="2"/>
      <c r="F27000" s="2"/>
      <c r="G27000" s="2"/>
      <c r="H27000" s="2"/>
    </row>
    <row r="27001" spans="2:8">
      <c r="B27001" s="2" t="s">
        <v>27631</v>
      </c>
      <c r="C27001" s="2">
        <v>20</v>
      </c>
      <c r="D27001" s="2" t="s">
        <v>633</v>
      </c>
      <c r="E27001" s="2"/>
      <c r="F27001" s="2"/>
      <c r="G27001" s="2"/>
      <c r="H27001" s="2"/>
    </row>
    <row r="27002" spans="2:8">
      <c r="B27002" s="2" t="s">
        <v>27632</v>
      </c>
      <c r="C27002" s="2">
        <v>16</v>
      </c>
      <c r="D27002" s="2" t="s">
        <v>633</v>
      </c>
      <c r="E27002" s="2"/>
      <c r="F27002" s="2"/>
      <c r="G27002" s="2"/>
      <c r="H27002" s="2"/>
    </row>
    <row r="27003" spans="2:8">
      <c r="B27003" s="2" t="s">
        <v>27633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27634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27635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27636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27637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27638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27640</v>
      </c>
      <c r="C27010" s="2">
        <v>28</v>
      </c>
      <c r="D27010" s="2" t="s">
        <v>633</v>
      </c>
      <c r="E27010" s="2"/>
      <c r="F27010" s="2"/>
      <c r="G27010" s="2"/>
      <c r="H27010" s="2"/>
    </row>
    <row r="27011" spans="2:8">
      <c r="B27011" s="2" t="s">
        <v>27641</v>
      </c>
      <c r="C27011" s="2">
        <v>29</v>
      </c>
      <c r="D27011" s="2" t="s">
        <v>633</v>
      </c>
      <c r="E27011" s="2"/>
      <c r="F27011" s="2"/>
      <c r="G27011" s="2"/>
      <c r="H27011" s="2"/>
    </row>
    <row r="27012" spans="2:8">
      <c r="B27012" s="2" t="s">
        <v>27642</v>
      </c>
      <c r="C27012" s="2">
        <v>27</v>
      </c>
      <c r="D27012" s="2" t="s">
        <v>633</v>
      </c>
      <c r="E27012" s="2"/>
      <c r="F27012" s="2"/>
      <c r="G27012" s="2"/>
      <c r="H27012" s="2"/>
    </row>
    <row r="27013" spans="2:8">
      <c r="B27013" s="2" t="s">
        <v>27643</v>
      </c>
      <c r="C27013" s="2">
        <v>29</v>
      </c>
      <c r="D27013" s="2" t="s">
        <v>633</v>
      </c>
      <c r="E27013" s="2"/>
      <c r="F27013" s="2"/>
      <c r="G27013" s="2"/>
      <c r="H27013" s="2"/>
    </row>
    <row r="27014" spans="2:8">
      <c r="B27014" s="2" t="s">
        <v>27644</v>
      </c>
      <c r="C27014" s="2">
        <v>31</v>
      </c>
      <c r="D27014" s="2" t="s">
        <v>633</v>
      </c>
      <c r="E27014" s="2"/>
      <c r="F27014" s="2"/>
      <c r="G27014" s="2"/>
      <c r="H27014" s="2"/>
    </row>
    <row r="27015" spans="2:8">
      <c r="B27015" s="2" t="s">
        <v>27645</v>
      </c>
      <c r="C27015" s="2">
        <v>30</v>
      </c>
      <c r="D27015" s="2" t="s">
        <v>633</v>
      </c>
      <c r="E27015" s="2"/>
      <c r="F27015" s="2"/>
      <c r="G27015" s="2"/>
      <c r="H27015" s="2"/>
    </row>
    <row r="27016" spans="2:8">
      <c r="B27016" s="2" t="s">
        <v>27646</v>
      </c>
      <c r="C27016" s="2">
        <v>26</v>
      </c>
      <c r="D27016" s="2" t="s">
        <v>633</v>
      </c>
      <c r="E27016" s="2"/>
      <c r="F27016" s="2"/>
      <c r="G27016" s="2"/>
      <c r="H27016" s="2"/>
    </row>
    <row r="27017" spans="2:8">
      <c r="B27017" s="2" t="s">
        <v>27647</v>
      </c>
      <c r="C27017" s="2">
        <v>16</v>
      </c>
      <c r="D27017" s="2" t="s">
        <v>633</v>
      </c>
      <c r="E27017" s="2"/>
      <c r="F27017" s="2"/>
      <c r="G27017" s="2"/>
      <c r="H27017" s="2"/>
    </row>
    <row r="27018" spans="2:8">
      <c r="B27018" s="2" t="s">
        <v>27648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27649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27650</v>
      </c>
      <c r="C27020" s="2">
        <v>26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27651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27652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27653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27654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27655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27656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27657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27658</v>
      </c>
      <c r="C27028" s="2">
        <v>20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27659</v>
      </c>
      <c r="C27029" s="2">
        <v>19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27660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27661</v>
      </c>
      <c r="C27031" s="2">
        <v>18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27662</v>
      </c>
      <c r="C27032" s="2">
        <v>18</v>
      </c>
      <c r="D27032" s="2" t="s">
        <v>633</v>
      </c>
      <c r="E27032" s="2"/>
      <c r="F27032" s="2"/>
      <c r="G27032" s="2"/>
      <c r="H27032" s="2"/>
    </row>
    <row r="27033" spans="2:8">
      <c r="B27033" s="2" t="s">
        <v>27663</v>
      </c>
      <c r="C27033" s="2">
        <v>20</v>
      </c>
      <c r="D27033" s="2" t="s">
        <v>633</v>
      </c>
      <c r="E27033" s="2"/>
      <c r="F27033" s="2"/>
      <c r="G27033" s="2"/>
      <c r="H27033" s="2"/>
    </row>
    <row r="27034" spans="2:8">
      <c r="B27034" s="2" t="s">
        <v>27664</v>
      </c>
      <c r="C27034" s="2">
        <v>21</v>
      </c>
      <c r="D27034" s="2" t="s">
        <v>633</v>
      </c>
      <c r="E27034" s="2"/>
      <c r="F27034" s="2"/>
      <c r="G27034" s="2"/>
      <c r="H27034" s="2"/>
    </row>
    <row r="27035" spans="2:8">
      <c r="B27035" s="2" t="s">
        <v>27665</v>
      </c>
      <c r="C27035" s="2">
        <v>22</v>
      </c>
      <c r="D27035" s="2" t="s">
        <v>633</v>
      </c>
      <c r="E27035" s="2"/>
      <c r="F27035" s="2"/>
      <c r="G27035" s="2"/>
      <c r="H27035" s="2"/>
    </row>
    <row r="27036" spans="2:8">
      <c r="B27036" s="2" t="s">
        <v>27666</v>
      </c>
      <c r="C27036" s="2">
        <v>21</v>
      </c>
      <c r="D27036" s="2" t="s">
        <v>633</v>
      </c>
      <c r="E27036" s="2"/>
      <c r="F27036" s="2"/>
      <c r="G27036" s="2"/>
      <c r="H27036" s="2"/>
    </row>
    <row r="27037" spans="2:8">
      <c r="B27037" s="2" t="s">
        <v>27667</v>
      </c>
      <c r="C27037" s="2">
        <v>20</v>
      </c>
      <c r="D27037" s="2" t="s">
        <v>633</v>
      </c>
      <c r="E27037" s="2"/>
      <c r="F27037" s="2"/>
      <c r="G27037" s="2"/>
      <c r="H27037" s="2"/>
    </row>
    <row r="27038" spans="2:8">
      <c r="B27038" s="2" t="s">
        <v>27668</v>
      </c>
      <c r="C27038" s="2">
        <v>28</v>
      </c>
      <c r="D27038" s="2" t="s">
        <v>633</v>
      </c>
      <c r="E27038" s="2"/>
      <c r="F27038" s="2"/>
      <c r="G27038" s="2"/>
      <c r="H27038" s="2"/>
    </row>
    <row r="27039" spans="2:8">
      <c r="B27039" s="2" t="s">
        <v>27669</v>
      </c>
      <c r="C27039" s="2">
        <v>27</v>
      </c>
      <c r="D27039" s="2" t="s">
        <v>633</v>
      </c>
      <c r="E27039" s="2"/>
      <c r="F27039" s="2"/>
      <c r="G27039" s="2"/>
      <c r="H27039" s="2"/>
    </row>
    <row r="27040" spans="2:8">
      <c r="B27040" s="2" t="s">
        <v>27670</v>
      </c>
      <c r="C27040" s="2">
        <v>27</v>
      </c>
      <c r="D27040" s="2" t="s">
        <v>633</v>
      </c>
      <c r="E27040" s="2"/>
      <c r="F27040" s="2"/>
      <c r="G27040" s="2"/>
      <c r="H27040" s="2"/>
    </row>
    <row r="27041" spans="2:8">
      <c r="B27041" s="2" t="s">
        <v>27671</v>
      </c>
      <c r="C27041" s="2">
        <v>24</v>
      </c>
      <c r="D27041" s="2" t="s">
        <v>633</v>
      </c>
      <c r="E27041" s="2"/>
      <c r="F27041" s="2"/>
      <c r="G27041" s="2"/>
      <c r="H27041" s="2"/>
    </row>
    <row r="27042" spans="2:8">
      <c r="B27042" s="2" t="s">
        <v>27672</v>
      </c>
      <c r="C27042" s="2">
        <v>19</v>
      </c>
      <c r="D27042" s="2" t="s">
        <v>633</v>
      </c>
      <c r="E27042" s="2"/>
      <c r="F27042" s="2"/>
      <c r="G27042" s="2"/>
      <c r="H27042" s="2"/>
    </row>
    <row r="27043" spans="2:8">
      <c r="B27043" s="2" t="s">
        <v>27673</v>
      </c>
      <c r="C27043" s="2">
        <v>17</v>
      </c>
      <c r="D27043" s="2" t="s">
        <v>633</v>
      </c>
      <c r="E27043" s="2"/>
      <c r="F27043" s="2"/>
      <c r="G27043" s="2"/>
      <c r="H27043" s="2"/>
    </row>
    <row r="27044" spans="2:8">
      <c r="B27044" s="2" t="s">
        <v>27674</v>
      </c>
      <c r="C27044" s="2">
        <v>18</v>
      </c>
      <c r="D27044" s="2" t="s">
        <v>633</v>
      </c>
      <c r="E27044" s="2"/>
      <c r="F27044" s="2"/>
      <c r="G27044" s="2"/>
      <c r="H27044" s="2"/>
    </row>
    <row r="27045" spans="2:8">
      <c r="B27045" s="2" t="s">
        <v>27675</v>
      </c>
      <c r="C27045" s="2">
        <v>20</v>
      </c>
      <c r="D27045" s="2" t="s">
        <v>633</v>
      </c>
      <c r="E27045" s="2"/>
      <c r="F27045" s="2"/>
      <c r="G27045" s="2"/>
      <c r="H27045" s="2"/>
    </row>
    <row r="27046" spans="2:8">
      <c r="B27046" s="2" t="s">
        <v>27676</v>
      </c>
      <c r="C27046" s="2">
        <v>21</v>
      </c>
      <c r="D27046" s="2" t="s">
        <v>633</v>
      </c>
      <c r="E27046" s="2"/>
      <c r="F27046" s="2"/>
      <c r="G27046" s="2"/>
      <c r="H27046" s="2"/>
    </row>
    <row r="27047" spans="2:8">
      <c r="B27047" s="2" t="s">
        <v>27677</v>
      </c>
      <c r="C27047" s="2">
        <v>21</v>
      </c>
      <c r="D27047" s="2" t="s">
        <v>633</v>
      </c>
      <c r="E27047" s="2"/>
      <c r="F27047" s="2"/>
      <c r="G27047" s="2"/>
      <c r="H27047" s="2"/>
    </row>
    <row r="27048" spans="2:8">
      <c r="B27048" s="2" t="s">
        <v>27678</v>
      </c>
      <c r="C27048" s="2">
        <v>19</v>
      </c>
      <c r="D27048" s="2" t="s">
        <v>633</v>
      </c>
      <c r="E27048" s="2"/>
      <c r="F27048" s="2"/>
      <c r="G27048" s="2"/>
      <c r="H27048" s="2"/>
    </row>
    <row r="27049" spans="2:8">
      <c r="B27049" s="2" t="s">
        <v>27679</v>
      </c>
      <c r="C27049" s="2">
        <v>16</v>
      </c>
      <c r="D27049" s="2" t="s">
        <v>633</v>
      </c>
      <c r="E27049" s="2"/>
      <c r="F27049" s="2"/>
      <c r="G27049" s="2"/>
      <c r="H27049" s="2"/>
    </row>
    <row r="27050" spans="2:8">
      <c r="B27050" s="2" t="s">
        <v>27680</v>
      </c>
      <c r="C27050" s="2">
        <v>16</v>
      </c>
      <c r="D27050" s="2" t="s">
        <v>633</v>
      </c>
      <c r="E27050" s="2"/>
      <c r="F27050" s="2"/>
      <c r="G27050" s="2"/>
      <c r="H27050" s="2"/>
    </row>
    <row r="27051" spans="2:8">
      <c r="B27051" s="2" t="s">
        <v>27681</v>
      </c>
      <c r="C27051" s="2">
        <v>20</v>
      </c>
      <c r="D27051" s="2" t="s">
        <v>633</v>
      </c>
      <c r="E27051" s="2"/>
      <c r="F27051" s="2"/>
      <c r="G27051" s="2"/>
      <c r="H27051" s="2"/>
    </row>
    <row r="27052" spans="2:8">
      <c r="B27052" s="2" t="s">
        <v>27682</v>
      </c>
      <c r="C27052" s="2">
        <v>20</v>
      </c>
      <c r="D27052" s="2" t="s">
        <v>633</v>
      </c>
      <c r="E27052" s="2"/>
      <c r="F27052" s="2"/>
      <c r="G27052" s="2"/>
      <c r="H27052" s="2"/>
    </row>
    <row r="27053" spans="2:8">
      <c r="B27053" s="2" t="s">
        <v>27683</v>
      </c>
      <c r="C27053" s="2">
        <v>20</v>
      </c>
      <c r="D27053" s="2" t="s">
        <v>633</v>
      </c>
      <c r="E27053" s="2"/>
      <c r="F27053" s="2"/>
      <c r="G27053" s="2"/>
      <c r="H27053" s="2"/>
    </row>
    <row r="27054" spans="2:8">
      <c r="B27054" s="2" t="s">
        <v>27684</v>
      </c>
      <c r="C27054" s="2">
        <v>19</v>
      </c>
      <c r="D27054" s="2" t="s">
        <v>633</v>
      </c>
      <c r="E27054" s="2"/>
      <c r="F27054" s="2"/>
      <c r="G27054" s="2"/>
      <c r="H27054" s="2"/>
    </row>
    <row r="27055" spans="2:8">
      <c r="B27055" s="2" t="s">
        <v>27685</v>
      </c>
      <c r="C27055" s="2">
        <v>17</v>
      </c>
      <c r="D27055" s="2" t="s">
        <v>633</v>
      </c>
      <c r="E27055" s="2"/>
      <c r="F27055" s="2"/>
      <c r="G27055" s="2"/>
      <c r="H27055" s="2"/>
    </row>
    <row r="27056" spans="2:8">
      <c r="B27056" s="2" t="s">
        <v>27686</v>
      </c>
      <c r="C27056" s="2">
        <v>16</v>
      </c>
      <c r="D27056" s="2" t="s">
        <v>633</v>
      </c>
      <c r="E27056" s="2"/>
      <c r="F27056" s="2"/>
      <c r="G27056" s="2"/>
      <c r="H27056" s="2"/>
    </row>
    <row r="27057" spans="2:8">
      <c r="B27057" s="2" t="s">
        <v>27687</v>
      </c>
      <c r="C27057" s="2">
        <v>15</v>
      </c>
      <c r="D27057" s="2" t="s">
        <v>633</v>
      </c>
      <c r="E27057" s="2"/>
      <c r="F27057" s="2"/>
      <c r="G27057" s="2"/>
      <c r="H27057" s="2"/>
    </row>
    <row r="27058" spans="2:8">
      <c r="B27058" s="2" t="s">
        <v>27688</v>
      </c>
      <c r="C27058" s="2">
        <v>23</v>
      </c>
      <c r="D27058" s="2" t="s">
        <v>633</v>
      </c>
      <c r="E27058" s="2"/>
      <c r="F27058" s="2"/>
      <c r="G27058" s="2"/>
      <c r="H27058" s="2"/>
    </row>
    <row r="27059" spans="2:8">
      <c r="B27059" s="2" t="s">
        <v>27689</v>
      </c>
      <c r="C27059" s="2">
        <v>20</v>
      </c>
      <c r="D27059" s="2" t="s">
        <v>633</v>
      </c>
      <c r="E27059" s="2"/>
      <c r="F27059" s="2"/>
      <c r="G27059" s="2"/>
      <c r="H27059" s="2"/>
    </row>
    <row r="27060" spans="2:8">
      <c r="B27060" s="2" t="s">
        <v>27690</v>
      </c>
      <c r="C27060" s="2">
        <v>20</v>
      </c>
      <c r="D27060" s="2" t="s">
        <v>633</v>
      </c>
      <c r="E27060" s="2"/>
      <c r="F27060" s="2"/>
      <c r="G27060" s="2"/>
      <c r="H27060" s="2"/>
    </row>
    <row r="27061" spans="2:8">
      <c r="B27061" s="2" t="s">
        <v>27691</v>
      </c>
      <c r="C27061" s="2">
        <v>20</v>
      </c>
      <c r="D27061" s="2" t="s">
        <v>633</v>
      </c>
      <c r="E27061" s="2"/>
      <c r="F27061" s="2"/>
      <c r="G27061" s="2"/>
      <c r="H27061" s="2"/>
    </row>
    <row r="27062" spans="2:8">
      <c r="B27062" s="2" t="s">
        <v>27692</v>
      </c>
      <c r="C27062" s="2">
        <v>18</v>
      </c>
      <c r="D27062" s="2" t="s">
        <v>633</v>
      </c>
      <c r="E27062" s="2"/>
      <c r="F27062" s="2"/>
      <c r="G27062" s="2"/>
      <c r="H27062" s="2"/>
    </row>
    <row r="27063" spans="2:8">
      <c r="B27063" s="2" t="s">
        <v>27693</v>
      </c>
      <c r="C27063" s="2">
        <v>16</v>
      </c>
      <c r="D27063" s="2" t="s">
        <v>633</v>
      </c>
      <c r="E27063" s="2"/>
      <c r="F27063" s="2"/>
      <c r="G27063" s="2"/>
      <c r="H27063" s="2"/>
    </row>
    <row r="27064" spans="2:8">
      <c r="B27064" s="2" t="s">
        <v>27694</v>
      </c>
      <c r="C27064" s="2">
        <v>19</v>
      </c>
      <c r="D27064" s="2" t="s">
        <v>633</v>
      </c>
      <c r="E27064" s="2"/>
      <c r="F27064" s="2"/>
      <c r="G27064" s="2"/>
      <c r="H27064" s="2"/>
    </row>
    <row r="27065" spans="2:8">
      <c r="B27065" s="2" t="s">
        <v>27695</v>
      </c>
      <c r="C27065" s="2">
        <v>19</v>
      </c>
      <c r="D27065" s="2" t="s">
        <v>633</v>
      </c>
      <c r="E27065" s="2"/>
      <c r="F27065" s="2"/>
      <c r="G27065" s="2"/>
      <c r="H27065" s="2"/>
    </row>
    <row r="27066" spans="2:8">
      <c r="B27066" s="2" t="s">
        <v>27696</v>
      </c>
      <c r="C27066" s="2">
        <v>19</v>
      </c>
      <c r="D27066" s="2" t="s">
        <v>633</v>
      </c>
      <c r="E27066" s="2"/>
      <c r="F27066" s="2"/>
      <c r="G27066" s="2"/>
      <c r="H27066" s="2"/>
    </row>
    <row r="27067" spans="2:8">
      <c r="B27067" s="2" t="s">
        <v>27697</v>
      </c>
      <c r="C27067" s="2">
        <v>19</v>
      </c>
      <c r="D27067" s="2" t="s">
        <v>633</v>
      </c>
      <c r="E27067" s="2"/>
      <c r="F27067" s="2"/>
      <c r="G27067" s="2"/>
      <c r="H27067" s="2"/>
    </row>
    <row r="27068" spans="2:8">
      <c r="B27068" s="2" t="s">
        <v>27698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27699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27700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27701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27702</v>
      </c>
      <c r="C27072" s="2">
        <v>21</v>
      </c>
      <c r="D27072" s="2" t="s">
        <v>633</v>
      </c>
      <c r="E27072" s="2"/>
      <c r="F27072" s="2"/>
      <c r="G27072" s="2"/>
      <c r="H27072" s="2"/>
    </row>
    <row r="27073" spans="2:8">
      <c r="B27073" s="2" t="s">
        <v>27703</v>
      </c>
      <c r="C27073" s="2">
        <v>19</v>
      </c>
      <c r="D27073" s="2" t="s">
        <v>633</v>
      </c>
      <c r="E27073" s="2"/>
      <c r="F27073" s="2"/>
      <c r="G27073" s="2"/>
      <c r="H27073" s="2"/>
    </row>
    <row r="27074" spans="2:8">
      <c r="B27074" s="2" t="s">
        <v>27704</v>
      </c>
      <c r="C27074" s="2">
        <v>17</v>
      </c>
      <c r="D27074" s="2" t="s">
        <v>633</v>
      </c>
      <c r="E27074" s="2"/>
      <c r="F27074" s="2"/>
      <c r="G27074" s="2"/>
      <c r="H27074" s="2"/>
    </row>
    <row r="27075" spans="2:8">
      <c r="B27075" s="2" t="s">
        <v>27705</v>
      </c>
      <c r="C27075" s="2">
        <v>17</v>
      </c>
      <c r="D27075" s="2" t="s">
        <v>633</v>
      </c>
      <c r="E27075" s="2"/>
      <c r="F27075" s="2"/>
      <c r="G27075" s="2"/>
      <c r="H27075" s="2"/>
    </row>
    <row r="27076" spans="2:8">
      <c r="B27076" s="2" t="s">
        <v>27706</v>
      </c>
      <c r="C27076" s="2">
        <v>16</v>
      </c>
      <c r="D27076" s="2" t="s">
        <v>633</v>
      </c>
      <c r="E27076" s="2"/>
      <c r="F27076" s="2"/>
      <c r="G27076" s="2"/>
      <c r="H27076" s="2"/>
    </row>
    <row r="27077" spans="2:8">
      <c r="B27077" s="2" t="s">
        <v>27707</v>
      </c>
      <c r="C27077" s="2">
        <v>14</v>
      </c>
      <c r="D27077" s="2" t="s">
        <v>633</v>
      </c>
      <c r="E27077" s="2"/>
      <c r="F27077" s="2"/>
      <c r="G27077" s="2"/>
      <c r="H27077" s="2"/>
    </row>
    <row r="27078" spans="2:8">
      <c r="B27078" s="2" t="s">
        <v>27708</v>
      </c>
      <c r="C27078" s="2">
        <v>29</v>
      </c>
      <c r="D27078" s="2" t="s">
        <v>633</v>
      </c>
      <c r="E27078" s="2"/>
      <c r="F27078" s="2"/>
      <c r="G27078" s="2"/>
      <c r="H27078" s="2"/>
    </row>
    <row r="27079" spans="2:8">
      <c r="B27079" s="2" t="s">
        <v>27709</v>
      </c>
      <c r="C27079" s="2">
        <v>29</v>
      </c>
      <c r="D27079" s="2" t="s">
        <v>633</v>
      </c>
      <c r="E27079" s="2"/>
      <c r="F27079" s="2"/>
      <c r="G27079" s="2"/>
      <c r="H27079" s="2"/>
    </row>
    <row r="27080" spans="2:8">
      <c r="B27080" s="2" t="s">
        <v>27710</v>
      </c>
      <c r="C27080" s="2">
        <v>28</v>
      </c>
      <c r="D27080" s="2" t="s">
        <v>633</v>
      </c>
      <c r="E27080" s="2"/>
      <c r="F27080" s="2"/>
      <c r="G27080" s="2"/>
      <c r="H27080" s="2"/>
    </row>
    <row r="27081" spans="2:8">
      <c r="B27081" s="2" t="s">
        <v>27711</v>
      </c>
      <c r="C27081" s="2">
        <v>23</v>
      </c>
      <c r="D27081" s="2" t="s">
        <v>633</v>
      </c>
      <c r="E27081" s="2"/>
      <c r="F27081" s="2"/>
      <c r="G27081" s="2"/>
      <c r="H27081" s="2"/>
    </row>
    <row r="27082" spans="2:8">
      <c r="B27082" s="2" t="s">
        <v>27712</v>
      </c>
      <c r="C27082" s="2">
        <v>12</v>
      </c>
      <c r="D27082" s="2" t="s">
        <v>633</v>
      </c>
      <c r="E27082" s="2"/>
      <c r="F27082" s="2"/>
      <c r="G27082" s="2"/>
      <c r="H27082" s="2"/>
    </row>
    <row r="27083" spans="2:8">
      <c r="B27083" s="2" t="s">
        <v>27713</v>
      </c>
      <c r="C27083" s="2">
        <v>26</v>
      </c>
      <c r="D27083" s="2" t="s">
        <v>633</v>
      </c>
      <c r="E27083" s="2"/>
      <c r="F27083" s="2"/>
      <c r="G27083" s="2"/>
      <c r="H27083" s="2"/>
    </row>
    <row r="27084" spans="2:8">
      <c r="B27084" s="2" t="s">
        <v>27714</v>
      </c>
      <c r="C27084" s="2">
        <v>24</v>
      </c>
      <c r="D27084" s="2" t="s">
        <v>633</v>
      </c>
      <c r="E27084" s="2"/>
      <c r="F27084" s="2"/>
      <c r="G27084" s="2"/>
      <c r="H27084" s="2"/>
    </row>
    <row r="27085" spans="2:8">
      <c r="B27085" s="2" t="s">
        <v>27715</v>
      </c>
      <c r="C27085" s="2">
        <v>23</v>
      </c>
      <c r="D27085" s="2" t="s">
        <v>633</v>
      </c>
      <c r="E27085" s="2"/>
      <c r="F27085" s="2"/>
      <c r="G27085" s="2"/>
      <c r="H27085" s="2"/>
    </row>
    <row r="27086" spans="2:8">
      <c r="B27086" s="2" t="s">
        <v>27716</v>
      </c>
      <c r="C27086" s="2">
        <v>22</v>
      </c>
      <c r="D27086" s="2" t="s">
        <v>633</v>
      </c>
      <c r="E27086" s="2"/>
      <c r="F27086" s="2"/>
      <c r="G27086" s="2"/>
      <c r="H27086" s="2"/>
    </row>
    <row r="27087" spans="2:8">
      <c r="B27087" s="2" t="s">
        <v>27717</v>
      </c>
      <c r="C27087" s="2">
        <v>15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27718</v>
      </c>
      <c r="C27088" s="2">
        <v>19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27719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27720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27721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27722</v>
      </c>
      <c r="C27092" s="2">
        <v>23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27723</v>
      </c>
      <c r="C27093" s="2">
        <v>30</v>
      </c>
      <c r="D27093" s="2" t="s">
        <v>633</v>
      </c>
      <c r="E27093" s="2"/>
      <c r="F27093" s="2"/>
      <c r="G27093" s="2"/>
      <c r="H27093" s="2"/>
    </row>
    <row r="27094" spans="2:8">
      <c r="B27094" s="2" t="s">
        <v>27724</v>
      </c>
      <c r="C27094" s="2">
        <v>29</v>
      </c>
      <c r="D27094" s="2" t="s">
        <v>633</v>
      </c>
      <c r="E27094" s="2"/>
      <c r="F27094" s="2"/>
      <c r="G27094" s="2"/>
      <c r="H27094" s="2"/>
    </row>
    <row r="27095" spans="2:8">
      <c r="B27095" s="2" t="s">
        <v>27725</v>
      </c>
      <c r="C27095" s="2">
        <v>30</v>
      </c>
      <c r="D27095" s="2" t="s">
        <v>633</v>
      </c>
      <c r="E27095" s="2"/>
      <c r="F27095" s="2"/>
      <c r="G27095" s="2"/>
      <c r="H27095" s="2"/>
    </row>
    <row r="27096" spans="2:8">
      <c r="B27096" s="2" t="s">
        <v>27726</v>
      </c>
      <c r="C27096" s="2">
        <v>26</v>
      </c>
      <c r="D27096" s="2" t="s">
        <v>633</v>
      </c>
      <c r="E27096" s="2"/>
      <c r="F27096" s="2"/>
      <c r="G27096" s="2"/>
      <c r="H27096" s="2"/>
    </row>
    <row r="27097" spans="2:8">
      <c r="B27097" s="2" t="s">
        <v>27727</v>
      </c>
      <c r="C27097" s="2">
        <v>19</v>
      </c>
      <c r="D27097" s="2" t="s">
        <v>633</v>
      </c>
      <c r="E27097" s="2"/>
      <c r="F27097" s="2"/>
      <c r="G27097" s="2"/>
      <c r="H27097" s="2"/>
    </row>
    <row r="27098" spans="2:8">
      <c r="B27098" s="2" t="s">
        <v>27728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27729</v>
      </c>
      <c r="C27099" s="2">
        <v>21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27730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27731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27732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27733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27734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27735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27736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27737</v>
      </c>
      <c r="C27107" s="2">
        <v>29</v>
      </c>
      <c r="D27107" s="2" t="s">
        <v>633</v>
      </c>
      <c r="E27107" s="2"/>
      <c r="F27107" s="2"/>
      <c r="G27107" s="2"/>
      <c r="H27107" s="2"/>
    </row>
    <row r="27108" spans="2:8">
      <c r="B27108" s="2" t="s">
        <v>27738</v>
      </c>
      <c r="C27108" s="2">
        <v>29</v>
      </c>
      <c r="D27108" s="2" t="s">
        <v>633</v>
      </c>
      <c r="E27108" s="2"/>
      <c r="F27108" s="2"/>
      <c r="G27108" s="2"/>
      <c r="H27108" s="2"/>
    </row>
    <row r="27109" spans="2:8">
      <c r="B27109" s="2" t="s">
        <v>27739</v>
      </c>
      <c r="C27109" s="2">
        <v>26</v>
      </c>
      <c r="D27109" s="2" t="s">
        <v>633</v>
      </c>
      <c r="E27109" s="2"/>
      <c r="F27109" s="2"/>
      <c r="G27109" s="2"/>
      <c r="H27109" s="2"/>
    </row>
    <row r="27110" spans="2:8">
      <c r="B27110" s="2" t="s">
        <v>27740</v>
      </c>
      <c r="C27110" s="2">
        <v>18</v>
      </c>
      <c r="D27110" s="2" t="s">
        <v>633</v>
      </c>
      <c r="E27110" s="2"/>
      <c r="F27110" s="2"/>
      <c r="G27110" s="2"/>
      <c r="H27110" s="2"/>
    </row>
    <row r="27111" spans="2:8">
      <c r="B27111" s="2" t="s">
        <v>27741</v>
      </c>
      <c r="C27111" s="2">
        <v>20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27742</v>
      </c>
      <c r="C27112" s="2">
        <v>23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27743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27744</v>
      </c>
      <c r="C27114" s="2">
        <v>24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27745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27746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27747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27748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27749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27750</v>
      </c>
      <c r="C27120" s="2">
        <v>23</v>
      </c>
      <c r="D27120" s="2" t="s">
        <v>633</v>
      </c>
      <c r="E27120" s="2"/>
      <c r="F27120" s="2"/>
      <c r="G27120" s="2"/>
      <c r="H27120" s="2"/>
    </row>
    <row r="27121" spans="2:8">
      <c r="B27121" s="2" t="s">
        <v>27751</v>
      </c>
      <c r="C27121" s="2">
        <v>21</v>
      </c>
      <c r="D27121" s="2" t="s">
        <v>633</v>
      </c>
      <c r="E27121" s="2"/>
      <c r="F27121" s="2"/>
      <c r="G27121" s="2"/>
      <c r="H27121" s="2"/>
    </row>
    <row r="27122" spans="2:8">
      <c r="B27122" s="2" t="s">
        <v>27752</v>
      </c>
      <c r="C27122" s="2">
        <v>20</v>
      </c>
      <c r="D27122" s="2" t="s">
        <v>633</v>
      </c>
      <c r="E27122" s="2"/>
      <c r="F27122" s="2"/>
      <c r="G27122" s="2"/>
      <c r="H27122" s="2"/>
    </row>
    <row r="27123" spans="2:8">
      <c r="B27123" s="2" t="s">
        <v>27753</v>
      </c>
      <c r="C27123" s="2">
        <v>20</v>
      </c>
      <c r="D27123" s="2" t="s">
        <v>633</v>
      </c>
      <c r="E27123" s="2"/>
      <c r="F27123" s="2"/>
      <c r="G27123" s="2"/>
      <c r="H27123" s="2"/>
    </row>
    <row r="27124" spans="2:8">
      <c r="B27124" s="2" t="s">
        <v>27754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27755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27756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27757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27758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27759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27760</v>
      </c>
      <c r="C27130" s="2">
        <v>26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27761</v>
      </c>
      <c r="C27131" s="2">
        <v>30</v>
      </c>
      <c r="D27131" s="2" t="s">
        <v>633</v>
      </c>
      <c r="E27131" s="2"/>
      <c r="F27131" s="2"/>
      <c r="G27131" s="2"/>
      <c r="H27131" s="2"/>
    </row>
    <row r="27132" spans="2:8">
      <c r="B27132" s="2" t="s">
        <v>27762</v>
      </c>
      <c r="C27132" s="2">
        <v>29</v>
      </c>
      <c r="D27132" s="2" t="s">
        <v>633</v>
      </c>
      <c r="E27132" s="2"/>
      <c r="F27132" s="2"/>
      <c r="G27132" s="2"/>
      <c r="H27132" s="2"/>
    </row>
    <row r="27133" spans="2:8">
      <c r="B27133" s="2" t="s">
        <v>27763</v>
      </c>
      <c r="C27133" s="2">
        <v>25</v>
      </c>
      <c r="D27133" s="2" t="s">
        <v>633</v>
      </c>
      <c r="E27133" s="2"/>
      <c r="F27133" s="2"/>
      <c r="G27133" s="2"/>
      <c r="H27133" s="2"/>
    </row>
    <row r="27134" spans="2:8">
      <c r="B27134" s="2" t="s">
        <v>27764</v>
      </c>
      <c r="C27134" s="2">
        <v>19</v>
      </c>
      <c r="D27134" s="2" t="s">
        <v>633</v>
      </c>
      <c r="E27134" s="2"/>
      <c r="F27134" s="2"/>
      <c r="G27134" s="2"/>
      <c r="H27134" s="2"/>
    </row>
    <row r="27135" spans="2:8">
      <c r="B27135" s="2" t="s">
        <v>27765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27766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27767</v>
      </c>
      <c r="C27137" s="2">
        <v>28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27768</v>
      </c>
      <c r="C27138" s="2">
        <v>27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27769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27770</v>
      </c>
      <c r="C27140" s="2">
        <v>36</v>
      </c>
      <c r="D27140" s="2" t="s">
        <v>633</v>
      </c>
      <c r="E27140" s="2"/>
      <c r="F27140" s="2"/>
      <c r="G27140" s="2"/>
      <c r="H27140" s="2"/>
    </row>
    <row r="27141" spans="2:8">
      <c r="B27141" s="2" t="s">
        <v>27771</v>
      </c>
      <c r="C27141" s="2">
        <v>33</v>
      </c>
      <c r="D27141" s="2" t="s">
        <v>633</v>
      </c>
      <c r="E27141" s="2"/>
      <c r="F27141" s="2"/>
      <c r="G27141" s="2"/>
      <c r="H27141" s="2"/>
    </row>
    <row r="27142" spans="2:8">
      <c r="B27142" s="2" t="s">
        <v>27772</v>
      </c>
      <c r="C27142" s="2">
        <v>29</v>
      </c>
      <c r="D27142" s="2" t="s">
        <v>633</v>
      </c>
      <c r="E27142" s="2"/>
      <c r="F27142" s="2"/>
      <c r="G27142" s="2"/>
      <c r="H27142" s="2"/>
    </row>
    <row r="27143" spans="2:8">
      <c r="B27143" s="2" t="s">
        <v>27773</v>
      </c>
      <c r="C27143" s="2">
        <v>24</v>
      </c>
      <c r="D27143" s="2" t="s">
        <v>633</v>
      </c>
      <c r="E27143" s="2"/>
      <c r="F27143" s="2"/>
      <c r="G27143" s="2"/>
      <c r="H27143" s="2"/>
    </row>
    <row r="27144" spans="2:8">
      <c r="B27144" s="2" t="s">
        <v>27774</v>
      </c>
      <c r="C27144" s="2">
        <v>22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27775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27776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27777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27778</v>
      </c>
      <c r="C27148" s="2">
        <v>25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27779</v>
      </c>
      <c r="C27149" s="2">
        <v>27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27780</v>
      </c>
      <c r="C27150" s="2">
        <v>25</v>
      </c>
      <c r="D27150" s="2" t="s">
        <v>633</v>
      </c>
      <c r="E27150" s="2"/>
      <c r="F27150" s="2"/>
      <c r="G27150" s="2"/>
      <c r="H27150" s="2"/>
    </row>
    <row r="27151" spans="2:8">
      <c r="B27151" s="2" t="s">
        <v>27781</v>
      </c>
      <c r="C27151" s="2">
        <v>26</v>
      </c>
      <c r="D27151" s="2" t="s">
        <v>633</v>
      </c>
      <c r="E27151" s="2"/>
      <c r="F27151" s="2"/>
      <c r="G27151" s="2"/>
      <c r="H27151" s="2"/>
    </row>
    <row r="27152" spans="2:8">
      <c r="B27152" s="2" t="s">
        <v>27782</v>
      </c>
      <c r="C27152" s="2">
        <v>26</v>
      </c>
      <c r="D27152" s="2" t="s">
        <v>633</v>
      </c>
      <c r="E27152" s="2"/>
      <c r="F27152" s="2"/>
      <c r="G27152" s="2"/>
      <c r="H27152" s="2"/>
    </row>
    <row r="27153" spans="2:8">
      <c r="B27153" s="2" t="s">
        <v>27783</v>
      </c>
      <c r="C27153" s="2">
        <v>23</v>
      </c>
      <c r="D27153" s="2" t="s">
        <v>633</v>
      </c>
      <c r="E27153" s="2"/>
      <c r="F27153" s="2"/>
      <c r="G27153" s="2"/>
      <c r="H27153" s="2"/>
    </row>
    <row r="27154" spans="2:8">
      <c r="B27154" s="2" t="s">
        <v>27784</v>
      </c>
      <c r="C27154" s="2">
        <v>23</v>
      </c>
      <c r="D27154" s="2" t="s">
        <v>633</v>
      </c>
      <c r="E27154" s="2"/>
      <c r="F27154" s="2"/>
      <c r="G27154" s="2"/>
      <c r="H27154" s="2"/>
    </row>
    <row r="27155" spans="2:8">
      <c r="B27155" s="2" t="s">
        <v>27785</v>
      </c>
      <c r="C27155" s="2">
        <v>12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27786</v>
      </c>
      <c r="C27156" s="2">
        <v>14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27787</v>
      </c>
      <c r="C27157" s="2">
        <v>14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27788</v>
      </c>
      <c r="C27158" s="2">
        <v>15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27789</v>
      </c>
      <c r="C27159" s="2">
        <v>15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27790</v>
      </c>
      <c r="C27160" s="2">
        <v>15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27791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27792</v>
      </c>
      <c r="C27162" s="2">
        <v>15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27793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27794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27795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27796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27797</v>
      </c>
      <c r="C27167" s="2">
        <v>14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27798</v>
      </c>
      <c r="C27168" s="2">
        <v>17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27799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27800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27801</v>
      </c>
      <c r="C27171" s="2">
        <v>23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27802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27803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27804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27805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27806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27807</v>
      </c>
      <c r="C27177" s="2">
        <v>21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27808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27809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27810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27811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27812</v>
      </c>
      <c r="C27182" s="2">
        <v>39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27813</v>
      </c>
      <c r="C27183" s="2">
        <v>38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27814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27815</v>
      </c>
      <c r="C27185" s="2">
        <v>29</v>
      </c>
      <c r="D27185" s="2" t="s">
        <v>633</v>
      </c>
      <c r="E27185" s="2"/>
      <c r="F27185" s="2"/>
      <c r="G27185" s="2"/>
      <c r="H27185" s="2"/>
    </row>
    <row r="27186" spans="2:8">
      <c r="B27186" s="2" t="s">
        <v>27816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27817</v>
      </c>
      <c r="C27187" s="2">
        <v>25</v>
      </c>
      <c r="D27187" s="2" t="s">
        <v>633</v>
      </c>
      <c r="E27187" s="2"/>
      <c r="F27187" s="2"/>
      <c r="G27187" s="2"/>
      <c r="H27187" s="2"/>
    </row>
    <row r="27188" spans="2:8">
      <c r="B27188" s="2" t="s">
        <v>27818</v>
      </c>
      <c r="C27188" s="2">
        <v>30</v>
      </c>
      <c r="D27188" s="2" t="s">
        <v>633</v>
      </c>
      <c r="E27188" s="2"/>
      <c r="F27188" s="2"/>
      <c r="G27188" s="2"/>
      <c r="H27188" s="2"/>
    </row>
    <row r="27189" spans="2:8">
      <c r="B27189" s="2" t="s">
        <v>27819</v>
      </c>
      <c r="C27189" s="2">
        <v>32</v>
      </c>
      <c r="D27189" s="2" t="s">
        <v>633</v>
      </c>
      <c r="E27189" s="2"/>
      <c r="F27189" s="2"/>
      <c r="G27189" s="2"/>
      <c r="H27189" s="2"/>
    </row>
    <row r="27190" spans="2:8">
      <c r="B27190" s="2" t="s">
        <v>27820</v>
      </c>
      <c r="C27190" s="2">
        <v>29</v>
      </c>
      <c r="D27190" s="2" t="s">
        <v>633</v>
      </c>
      <c r="E27190" s="2"/>
      <c r="F27190" s="2"/>
      <c r="G27190" s="2"/>
      <c r="H27190" s="2"/>
    </row>
    <row r="27191" spans="2:8">
      <c r="B27191" s="2" t="s">
        <v>27821</v>
      </c>
      <c r="C27191" s="2">
        <v>24</v>
      </c>
      <c r="D27191" s="2" t="s">
        <v>633</v>
      </c>
      <c r="E27191" s="2"/>
      <c r="F27191" s="2"/>
      <c r="G27191" s="2"/>
      <c r="H27191" s="2"/>
    </row>
    <row r="27192" spans="2:8">
      <c r="B27192" s="2" t="s">
        <v>27822</v>
      </c>
      <c r="C27192" s="2">
        <v>19</v>
      </c>
      <c r="D27192" s="2" t="s">
        <v>633</v>
      </c>
      <c r="E27192" s="2"/>
      <c r="F27192" s="2"/>
      <c r="G27192" s="2"/>
      <c r="H27192" s="2"/>
    </row>
    <row r="27193" spans="2:8">
      <c r="B27193" s="2" t="s">
        <v>27823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27824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27825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27826</v>
      </c>
      <c r="C27196" s="2">
        <v>23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27827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27828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27829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27830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27831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27832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27833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27834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27835</v>
      </c>
      <c r="C27205" s="2">
        <v>22</v>
      </c>
      <c r="D27205" s="2" t="s">
        <v>633</v>
      </c>
      <c r="E27205" s="2"/>
      <c r="F27205" s="2"/>
      <c r="G27205" s="2"/>
      <c r="H27205" s="2"/>
    </row>
    <row r="27206" spans="2:8">
      <c r="B27206" s="2" t="s">
        <v>27836</v>
      </c>
      <c r="C27206" s="2">
        <v>33</v>
      </c>
      <c r="D27206" s="2" t="s">
        <v>633</v>
      </c>
      <c r="E27206" s="2"/>
      <c r="F27206" s="2"/>
      <c r="G27206" s="2"/>
      <c r="H27206" s="2"/>
    </row>
    <row r="27207" spans="2:8">
      <c r="B27207" s="2" t="s">
        <v>27837</v>
      </c>
      <c r="C27207" s="2">
        <v>32</v>
      </c>
      <c r="D27207" s="2" t="s">
        <v>633</v>
      </c>
      <c r="E27207" s="2"/>
      <c r="F27207" s="2"/>
      <c r="G27207" s="2"/>
      <c r="H27207" s="2"/>
    </row>
    <row r="27208" spans="2:8">
      <c r="B27208" s="2" t="s">
        <v>27838</v>
      </c>
      <c r="C27208" s="2">
        <v>24</v>
      </c>
      <c r="D27208" s="2" t="s">
        <v>633</v>
      </c>
      <c r="E27208" s="2"/>
      <c r="F27208" s="2"/>
      <c r="G27208" s="2"/>
      <c r="H27208" s="2"/>
    </row>
    <row r="27209" spans="2:8">
      <c r="B27209" s="2" t="s">
        <v>27839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27840</v>
      </c>
      <c r="C27210" s="2">
        <v>24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27841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27842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27843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27844</v>
      </c>
      <c r="C27214" s="2">
        <v>20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27845</v>
      </c>
      <c r="C27215" s="2">
        <v>27</v>
      </c>
      <c r="D27215" s="2" t="s">
        <v>633</v>
      </c>
      <c r="E27215" s="2"/>
      <c r="F27215" s="2"/>
      <c r="G27215" s="2"/>
      <c r="H27215" s="2"/>
    </row>
    <row r="27216" spans="2:8">
      <c r="B27216" s="2" t="s">
        <v>27846</v>
      </c>
      <c r="C27216" s="2">
        <v>29</v>
      </c>
      <c r="D27216" s="2" t="s">
        <v>633</v>
      </c>
      <c r="E27216" s="2"/>
      <c r="F27216" s="2"/>
      <c r="G27216" s="2"/>
      <c r="H27216" s="2"/>
    </row>
    <row r="27217" spans="2:8">
      <c r="B27217" s="2" t="s">
        <v>27847</v>
      </c>
      <c r="C27217" s="2">
        <v>29</v>
      </c>
      <c r="D27217" s="2" t="s">
        <v>633</v>
      </c>
      <c r="E27217" s="2"/>
      <c r="F27217" s="2"/>
      <c r="G27217" s="2"/>
      <c r="H27217" s="2"/>
    </row>
    <row r="27218" spans="2:8">
      <c r="B27218" s="2" t="s">
        <v>27848</v>
      </c>
      <c r="C27218" s="2">
        <v>27</v>
      </c>
      <c r="D27218" s="2" t="s">
        <v>633</v>
      </c>
      <c r="E27218" s="2"/>
      <c r="F27218" s="2"/>
      <c r="G27218" s="2"/>
      <c r="H27218" s="2"/>
    </row>
    <row r="27219" spans="2:8">
      <c r="B27219" s="2" t="s">
        <v>27849</v>
      </c>
      <c r="C27219" s="2">
        <v>18</v>
      </c>
      <c r="D27219" s="2" t="s">
        <v>633</v>
      </c>
      <c r="E27219" s="2"/>
      <c r="F27219" s="2"/>
      <c r="G27219" s="2"/>
      <c r="H27219" s="2"/>
    </row>
    <row r="27220" spans="2:8">
      <c r="B27220" s="2" t="s">
        <v>27850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27851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27852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27853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27854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27855</v>
      </c>
      <c r="C27225" s="2">
        <v>18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27856</v>
      </c>
      <c r="C27226" s="2">
        <v>29</v>
      </c>
      <c r="D27226" s="2" t="s">
        <v>633</v>
      </c>
      <c r="E27226" s="2"/>
      <c r="F27226" s="2"/>
      <c r="G27226" s="2"/>
      <c r="H27226" s="2"/>
    </row>
    <row r="27227" spans="2:8">
      <c r="B27227" s="2" t="s">
        <v>27857</v>
      </c>
      <c r="C27227" s="2">
        <v>31</v>
      </c>
      <c r="D27227" s="2" t="s">
        <v>633</v>
      </c>
      <c r="E27227" s="2"/>
      <c r="F27227" s="2"/>
      <c r="G27227" s="2"/>
      <c r="H27227" s="2"/>
    </row>
    <row r="27228" spans="2:8">
      <c r="B27228" s="2" t="s">
        <v>27858</v>
      </c>
      <c r="C27228" s="2">
        <v>29</v>
      </c>
      <c r="D27228" s="2" t="s">
        <v>633</v>
      </c>
      <c r="E27228" s="2"/>
      <c r="F27228" s="2"/>
      <c r="G27228" s="2"/>
      <c r="H27228" s="2"/>
    </row>
    <row r="27229" spans="2:8">
      <c r="B27229" s="2" t="s">
        <v>27859</v>
      </c>
      <c r="C27229" s="2">
        <v>26</v>
      </c>
      <c r="D27229" s="2" t="s">
        <v>633</v>
      </c>
      <c r="E27229" s="2"/>
      <c r="F27229" s="2"/>
      <c r="G27229" s="2"/>
      <c r="H27229" s="2"/>
    </row>
    <row r="27230" spans="2:8">
      <c r="B27230" s="2" t="s">
        <v>27860</v>
      </c>
      <c r="C27230" s="2">
        <v>24</v>
      </c>
      <c r="D27230" s="2" t="s">
        <v>633</v>
      </c>
      <c r="E27230" s="2"/>
      <c r="F27230" s="2"/>
      <c r="G27230" s="2"/>
      <c r="H27230" s="2"/>
    </row>
    <row r="27231" spans="2:8">
      <c r="B27231" s="2" t="s">
        <v>27861</v>
      </c>
      <c r="C27231" s="2">
        <v>21</v>
      </c>
      <c r="D27231" s="2" t="s">
        <v>633</v>
      </c>
      <c r="E27231" s="2"/>
      <c r="F27231" s="2"/>
      <c r="G27231" s="2"/>
      <c r="H27231" s="2"/>
    </row>
    <row r="27232" spans="2:8">
      <c r="B27232" s="2" t="s">
        <v>27862</v>
      </c>
      <c r="C27232" s="2">
        <v>13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27863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27864</v>
      </c>
      <c r="C27234" s="2">
        <v>18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27865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27866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27867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27868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27869</v>
      </c>
      <c r="C27239" s="2">
        <v>33</v>
      </c>
      <c r="D27239" s="2" t="s">
        <v>633</v>
      </c>
      <c r="E27239" s="2"/>
      <c r="F27239" s="2"/>
      <c r="G27239" s="2"/>
      <c r="H27239" s="2"/>
    </row>
    <row r="27240" spans="2:8">
      <c r="B27240" s="2" t="s">
        <v>27870</v>
      </c>
      <c r="C27240" s="2">
        <v>34</v>
      </c>
      <c r="D27240" s="2" t="s">
        <v>633</v>
      </c>
      <c r="E27240" s="2"/>
      <c r="F27240" s="2"/>
      <c r="G27240" s="2"/>
      <c r="H27240" s="2"/>
    </row>
    <row r="27241" spans="2:8">
      <c r="B27241" s="2" t="s">
        <v>27871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27872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27873</v>
      </c>
      <c r="C27243" s="2">
        <v>24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27874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27875</v>
      </c>
      <c r="C27245" s="2">
        <v>23</v>
      </c>
      <c r="D27245" s="2" t="s">
        <v>633</v>
      </c>
      <c r="E27245" s="2"/>
      <c r="F27245" s="2"/>
      <c r="G27245" s="2"/>
      <c r="H27245" s="2"/>
    </row>
    <row r="27246" spans="2:8">
      <c r="B27246" s="2" t="s">
        <v>27876</v>
      </c>
      <c r="C27246" s="2">
        <v>22</v>
      </c>
      <c r="D27246" s="2" t="s">
        <v>633</v>
      </c>
      <c r="E27246" s="2"/>
      <c r="F27246" s="2"/>
      <c r="G27246" s="2"/>
      <c r="H27246" s="2"/>
    </row>
    <row r="27247" spans="2:8">
      <c r="B27247" s="2" t="s">
        <v>27877</v>
      </c>
      <c r="C27247" s="2">
        <v>21</v>
      </c>
      <c r="D27247" s="2" t="s">
        <v>633</v>
      </c>
      <c r="E27247" s="2"/>
      <c r="F27247" s="2"/>
      <c r="G27247" s="2"/>
      <c r="H27247" s="2"/>
    </row>
    <row r="27248" spans="2:8">
      <c r="B27248" s="2" t="s">
        <v>27878</v>
      </c>
      <c r="C27248" s="2">
        <v>19</v>
      </c>
      <c r="D27248" s="2" t="s">
        <v>633</v>
      </c>
      <c r="E27248" s="2"/>
      <c r="F27248" s="2"/>
      <c r="G27248" s="2"/>
      <c r="H27248" s="2"/>
    </row>
    <row r="27249" spans="2:8">
      <c r="B27249" s="2" t="s">
        <v>27879</v>
      </c>
      <c r="C27249" s="2">
        <v>25</v>
      </c>
      <c r="D27249" s="2" t="s">
        <v>633</v>
      </c>
      <c r="E27249" s="2"/>
      <c r="F27249" s="2"/>
      <c r="G27249" s="2"/>
      <c r="H27249" s="2"/>
    </row>
    <row r="27250" spans="2:8">
      <c r="B27250" s="2" t="s">
        <v>27880</v>
      </c>
      <c r="C27250" s="2">
        <v>30</v>
      </c>
      <c r="D27250" s="2" t="s">
        <v>633</v>
      </c>
      <c r="E27250" s="2"/>
      <c r="F27250" s="2"/>
      <c r="G27250" s="2"/>
      <c r="H27250" s="2"/>
    </row>
    <row r="27251" spans="2:8">
      <c r="B27251" s="2" t="s">
        <v>27881</v>
      </c>
      <c r="C27251" s="2">
        <v>28</v>
      </c>
      <c r="D27251" s="2" t="s">
        <v>633</v>
      </c>
      <c r="E27251" s="2"/>
      <c r="F27251" s="2"/>
      <c r="G27251" s="2"/>
      <c r="H27251" s="2"/>
    </row>
    <row r="27252" spans="2:8">
      <c r="B27252" s="2" t="s">
        <v>27882</v>
      </c>
      <c r="C27252" s="2">
        <v>26</v>
      </c>
      <c r="D27252" s="2" t="s">
        <v>633</v>
      </c>
      <c r="E27252" s="2"/>
      <c r="F27252" s="2"/>
      <c r="G27252" s="2"/>
      <c r="H27252" s="2"/>
    </row>
    <row r="27253" spans="2:8">
      <c r="B27253" s="2" t="s">
        <v>27883</v>
      </c>
      <c r="C27253" s="2">
        <v>22</v>
      </c>
      <c r="D27253" s="2" t="s">
        <v>633</v>
      </c>
      <c r="E27253" s="2"/>
      <c r="F27253" s="2"/>
      <c r="G27253" s="2"/>
      <c r="H27253" s="2"/>
    </row>
    <row r="27254" spans="2:8">
      <c r="B27254" s="2" t="s">
        <v>27884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27885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27886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27887</v>
      </c>
      <c r="C27257" s="2">
        <v>25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27888</v>
      </c>
      <c r="C27258" s="2">
        <v>19</v>
      </c>
      <c r="D27258" s="2" t="s">
        <v>633</v>
      </c>
      <c r="E27258" s="2"/>
      <c r="F27258" s="2"/>
      <c r="G27258" s="2"/>
      <c r="H27258" s="2"/>
    </row>
    <row r="27259" spans="2:8">
      <c r="B27259" s="2" t="s">
        <v>27889</v>
      </c>
      <c r="C27259" s="2">
        <v>20</v>
      </c>
      <c r="D27259" s="2" t="s">
        <v>633</v>
      </c>
      <c r="E27259" s="2"/>
      <c r="F27259" s="2"/>
      <c r="G27259" s="2"/>
      <c r="H27259" s="2"/>
    </row>
    <row r="27260" spans="2:8">
      <c r="B27260" s="2" t="s">
        <v>27890</v>
      </c>
      <c r="C27260" s="2">
        <v>19</v>
      </c>
      <c r="D27260" s="2" t="s">
        <v>633</v>
      </c>
      <c r="E27260" s="2"/>
      <c r="F27260" s="2"/>
      <c r="G27260" s="2"/>
      <c r="H27260" s="2"/>
    </row>
    <row r="27261" spans="2:8">
      <c r="B27261" s="2" t="s">
        <v>27891</v>
      </c>
      <c r="C27261" s="2">
        <v>18</v>
      </c>
      <c r="D27261" s="2" t="s">
        <v>633</v>
      </c>
      <c r="E27261" s="2"/>
      <c r="F27261" s="2"/>
      <c r="G27261" s="2"/>
      <c r="H27261" s="2"/>
    </row>
    <row r="27262" spans="2:8">
      <c r="B27262" s="2" t="s">
        <v>27892</v>
      </c>
      <c r="C27262" s="2">
        <v>17</v>
      </c>
      <c r="D27262" s="2" t="s">
        <v>633</v>
      </c>
      <c r="E27262" s="2"/>
      <c r="F27262" s="2"/>
      <c r="G27262" s="2"/>
      <c r="H27262" s="2"/>
    </row>
    <row r="27263" spans="2:8">
      <c r="B27263" s="2" t="s">
        <v>27893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27894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27895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27896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27897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27898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27899</v>
      </c>
      <c r="C27269" s="2">
        <v>18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27900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27901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27902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27903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27904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27905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27906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27907</v>
      </c>
      <c r="C27277" s="2">
        <v>27</v>
      </c>
      <c r="D27277" s="2" t="s">
        <v>633</v>
      </c>
      <c r="E27277" s="2"/>
      <c r="F27277" s="2"/>
      <c r="G27277" s="2"/>
      <c r="H27277" s="2"/>
    </row>
    <row r="27278" spans="2:8">
      <c r="B27278" s="2" t="s">
        <v>27908</v>
      </c>
      <c r="C27278" s="2">
        <v>29</v>
      </c>
      <c r="D27278" s="2" t="s">
        <v>633</v>
      </c>
      <c r="E27278" s="2"/>
      <c r="F27278" s="2"/>
      <c r="G27278" s="2"/>
      <c r="H27278" s="2"/>
    </row>
    <row r="27279" spans="2:8">
      <c r="B27279" s="2" t="s">
        <v>27909</v>
      </c>
      <c r="C27279" s="2">
        <v>28</v>
      </c>
      <c r="D27279" s="2" t="s">
        <v>633</v>
      </c>
      <c r="E27279" s="2"/>
      <c r="F27279" s="2"/>
      <c r="G27279" s="2"/>
      <c r="H27279" s="2"/>
    </row>
    <row r="27280" spans="2:8">
      <c r="B27280" s="2" t="s">
        <v>27910</v>
      </c>
      <c r="C27280" s="2">
        <v>24</v>
      </c>
      <c r="D27280" s="2" t="s">
        <v>633</v>
      </c>
      <c r="E27280" s="2"/>
      <c r="F27280" s="2"/>
      <c r="G27280" s="2"/>
      <c r="H27280" s="2"/>
    </row>
    <row r="27281" spans="2:8">
      <c r="B27281" s="2" t="s">
        <v>27911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27912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27913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27914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27915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27916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27917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27918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27919</v>
      </c>
      <c r="C27289" s="2">
        <v>18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27920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27921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27922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27923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27924</v>
      </c>
      <c r="C27294" s="2">
        <v>32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27925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27926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27927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27928</v>
      </c>
      <c r="C27298" s="2">
        <v>24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27929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27930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27931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27932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27933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27934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27935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27936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27937</v>
      </c>
      <c r="C27307" s="2">
        <v>5</v>
      </c>
      <c r="D27307" s="2" t="s">
        <v>633</v>
      </c>
      <c r="E27307" s="2"/>
      <c r="F27307" s="2"/>
      <c r="G27307" s="2"/>
      <c r="H27307" s="2"/>
    </row>
    <row r="27308" spans="2:8">
      <c r="B27308" s="2" t="s">
        <v>27938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27939</v>
      </c>
      <c r="C27309" s="2">
        <v>16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27940</v>
      </c>
      <c r="C27310" s="2">
        <v>18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27941</v>
      </c>
      <c r="C27311" s="2">
        <v>18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27942</v>
      </c>
      <c r="C27312" s="2">
        <v>14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27943</v>
      </c>
      <c r="C27313" s="2">
        <v>14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27944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27945</v>
      </c>
      <c r="C27315" s="2">
        <v>21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27946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27947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27948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27949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27950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27951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27952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27953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27954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27955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27956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27957</v>
      </c>
      <c r="C27327" s="2">
        <v>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27958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27959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27960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27961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27962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27963</v>
      </c>
      <c r="C27333" s="2">
        <v>23</v>
      </c>
      <c r="D27333" s="2" t="s">
        <v>633</v>
      </c>
      <c r="E27333" s="2"/>
      <c r="F27333" s="2"/>
      <c r="G27333" s="2"/>
      <c r="H27333" s="2"/>
    </row>
    <row r="27334" spans="2:8">
      <c r="B27334" s="2" t="s">
        <v>27964</v>
      </c>
      <c r="C27334" s="2">
        <v>22</v>
      </c>
      <c r="D27334" s="2" t="s">
        <v>633</v>
      </c>
      <c r="E27334" s="2"/>
      <c r="F27334" s="2"/>
      <c r="G27334" s="2"/>
      <c r="H27334" s="2"/>
    </row>
    <row r="27335" spans="2:8">
      <c r="B27335" s="2" t="s">
        <v>27965</v>
      </c>
      <c r="C27335" s="2">
        <v>24</v>
      </c>
      <c r="D27335" s="2" t="s">
        <v>633</v>
      </c>
      <c r="E27335" s="2"/>
      <c r="F27335" s="2"/>
      <c r="G27335" s="2"/>
      <c r="H27335" s="2"/>
    </row>
    <row r="27336" spans="2:8">
      <c r="B27336" s="2" t="s">
        <v>27966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27967</v>
      </c>
      <c r="C27337" s="2">
        <v>34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27968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27969</v>
      </c>
      <c r="C27339" s="2">
        <v>25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27970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27971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27972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27973</v>
      </c>
      <c r="C27343" s="2">
        <v>30</v>
      </c>
      <c r="D27343" s="2" t="s">
        <v>633</v>
      </c>
      <c r="E27343" s="2"/>
      <c r="F27343" s="2"/>
      <c r="G27343" s="2"/>
      <c r="H27343" s="2"/>
    </row>
    <row r="27344" spans="2:8">
      <c r="B27344" s="2" t="s">
        <v>27974</v>
      </c>
      <c r="C27344" s="2">
        <v>30</v>
      </c>
      <c r="D27344" s="2" t="s">
        <v>633</v>
      </c>
      <c r="E27344" s="2"/>
      <c r="F27344" s="2"/>
      <c r="G27344" s="2"/>
      <c r="H27344" s="2"/>
    </row>
    <row r="27345" spans="2:8">
      <c r="B27345" s="2" t="s">
        <v>27975</v>
      </c>
      <c r="C27345" s="2">
        <v>29</v>
      </c>
      <c r="D27345" s="2" t="s">
        <v>633</v>
      </c>
      <c r="E27345" s="2"/>
      <c r="F27345" s="2"/>
      <c r="G27345" s="2"/>
      <c r="H27345" s="2"/>
    </row>
    <row r="27346" spans="2:8">
      <c r="B27346" s="2" t="s">
        <v>27976</v>
      </c>
      <c r="C27346" s="2">
        <v>24</v>
      </c>
      <c r="D27346" s="2" t="s">
        <v>633</v>
      </c>
      <c r="E27346" s="2"/>
      <c r="F27346" s="2"/>
      <c r="G27346" s="2"/>
      <c r="H27346" s="2"/>
    </row>
    <row r="27347" spans="2:8">
      <c r="B27347" s="2" t="s">
        <v>27977</v>
      </c>
      <c r="C27347" s="2">
        <v>15</v>
      </c>
      <c r="D27347" s="2" t="s">
        <v>633</v>
      </c>
      <c r="E27347" s="2"/>
      <c r="F27347" s="2"/>
      <c r="G27347" s="2"/>
      <c r="H27347" s="2"/>
    </row>
    <row r="27348" spans="2:8">
      <c r="B27348" s="2" t="s">
        <v>27978</v>
      </c>
      <c r="C27348" s="2">
        <v>25</v>
      </c>
      <c r="D27348" s="2" t="s">
        <v>633</v>
      </c>
      <c r="E27348" s="2"/>
      <c r="F27348" s="2"/>
      <c r="G27348" s="2"/>
      <c r="H27348" s="2"/>
    </row>
    <row r="27349" spans="2:8">
      <c r="B27349" s="2" t="s">
        <v>27979</v>
      </c>
      <c r="C27349" s="2">
        <v>26</v>
      </c>
      <c r="D27349" s="2" t="s">
        <v>633</v>
      </c>
      <c r="E27349" s="2"/>
      <c r="F27349" s="2"/>
      <c r="G27349" s="2"/>
      <c r="H27349" s="2"/>
    </row>
    <row r="27350" spans="2:8">
      <c r="B27350" s="2" t="s">
        <v>27980</v>
      </c>
      <c r="C27350" s="2">
        <v>26</v>
      </c>
      <c r="D27350" s="2" t="s">
        <v>633</v>
      </c>
      <c r="E27350" s="2"/>
      <c r="F27350" s="2"/>
      <c r="G27350" s="2"/>
      <c r="H27350" s="2"/>
    </row>
    <row r="27351" spans="2:8">
      <c r="B27351" s="2" t="s">
        <v>27981</v>
      </c>
      <c r="C27351" s="2">
        <v>25</v>
      </c>
      <c r="D27351" s="2" t="s">
        <v>633</v>
      </c>
      <c r="E27351" s="2"/>
      <c r="F27351" s="2"/>
      <c r="G27351" s="2"/>
      <c r="H27351" s="2"/>
    </row>
    <row r="27352" spans="2:8">
      <c r="B27352" s="2" t="s">
        <v>27982</v>
      </c>
      <c r="C27352" s="2">
        <v>26</v>
      </c>
      <c r="D27352" s="2" t="s">
        <v>633</v>
      </c>
      <c r="E27352" s="2"/>
      <c r="F27352" s="2"/>
      <c r="G27352" s="2"/>
      <c r="H27352" s="2"/>
    </row>
    <row r="27353" spans="2:8">
      <c r="B27353" s="2" t="s">
        <v>27983</v>
      </c>
      <c r="C27353" s="2">
        <v>24</v>
      </c>
      <c r="D27353" s="2" t="s">
        <v>633</v>
      </c>
      <c r="E27353" s="2"/>
      <c r="F27353" s="2"/>
      <c r="G27353" s="2"/>
      <c r="H27353" s="2"/>
    </row>
    <row r="27354" spans="2:8">
      <c r="B27354" s="2" t="s">
        <v>27984</v>
      </c>
      <c r="C27354" s="2">
        <v>22</v>
      </c>
      <c r="D27354" s="2" t="s">
        <v>633</v>
      </c>
      <c r="E27354" s="2"/>
      <c r="F27354" s="2"/>
      <c r="G27354" s="2"/>
      <c r="H27354" s="2"/>
    </row>
    <row r="27355" spans="2:8">
      <c r="B27355" s="2" t="s">
        <v>27985</v>
      </c>
      <c r="C27355" s="2">
        <v>19</v>
      </c>
      <c r="D27355" s="2" t="s">
        <v>633</v>
      </c>
      <c r="E27355" s="2"/>
      <c r="F27355" s="2"/>
      <c r="G27355" s="2"/>
      <c r="H27355" s="2"/>
    </row>
    <row r="27356" spans="2:8">
      <c r="B27356" s="2" t="s">
        <v>27986</v>
      </c>
      <c r="C27356" s="2">
        <v>13</v>
      </c>
      <c r="D27356" s="2" t="s">
        <v>633</v>
      </c>
      <c r="E27356" s="2"/>
      <c r="F27356" s="2"/>
      <c r="G27356" s="2"/>
      <c r="H27356" s="2"/>
    </row>
    <row r="27357" spans="2:8">
      <c r="B27357" s="2" t="s">
        <v>27987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27988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27989</v>
      </c>
      <c r="C27359" s="2">
        <v>21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27990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27991</v>
      </c>
      <c r="C27361" s="2">
        <v>22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27992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27993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27994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27995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27996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27997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27998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27999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28000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28001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28002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28003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28004</v>
      </c>
      <c r="C27374" s="2">
        <v>19</v>
      </c>
      <c r="D27374" s="2" t="s">
        <v>633</v>
      </c>
      <c r="E27374" s="2"/>
      <c r="F27374" s="2"/>
      <c r="G27374" s="2"/>
      <c r="H27374" s="2"/>
    </row>
    <row r="27375" spans="2:8">
      <c r="B27375" s="2" t="s">
        <v>28005</v>
      </c>
      <c r="C27375" s="2">
        <v>20</v>
      </c>
      <c r="D27375" s="2" t="s">
        <v>633</v>
      </c>
      <c r="E27375" s="2"/>
      <c r="F27375" s="2"/>
      <c r="G27375" s="2"/>
      <c r="H27375" s="2"/>
    </row>
    <row r="27376" spans="2:8">
      <c r="B27376" s="2" t="s">
        <v>28006</v>
      </c>
      <c r="C27376" s="2">
        <v>21</v>
      </c>
      <c r="D27376" s="2" t="s">
        <v>633</v>
      </c>
      <c r="E27376" s="2"/>
      <c r="F27376" s="2"/>
      <c r="G27376" s="2"/>
      <c r="H27376" s="2"/>
    </row>
    <row r="27377" spans="2:8">
      <c r="B27377" s="2" t="s">
        <v>28007</v>
      </c>
      <c r="C27377" s="2">
        <v>21</v>
      </c>
      <c r="D27377" s="2" t="s">
        <v>633</v>
      </c>
      <c r="E27377" s="2"/>
      <c r="F27377" s="2"/>
      <c r="G27377" s="2"/>
      <c r="H27377" s="2"/>
    </row>
    <row r="27378" spans="2:8">
      <c r="B27378" s="2" t="s">
        <v>28008</v>
      </c>
      <c r="C27378" s="2">
        <v>17</v>
      </c>
      <c r="D27378" s="2" t="s">
        <v>633</v>
      </c>
      <c r="E27378" s="2"/>
      <c r="F27378" s="2"/>
      <c r="G27378" s="2"/>
      <c r="H27378" s="2"/>
    </row>
    <row r="27379" spans="2:8">
      <c r="B27379" s="2" t="s">
        <v>28009</v>
      </c>
      <c r="C27379" s="2">
        <v>14</v>
      </c>
      <c r="D27379" s="2" t="s">
        <v>633</v>
      </c>
      <c r="E27379" s="2"/>
      <c r="F27379" s="2"/>
      <c r="G27379" s="2"/>
      <c r="H27379" s="2"/>
    </row>
    <row r="27380" spans="2:8">
      <c r="B27380" s="2" t="s">
        <v>28010</v>
      </c>
      <c r="C27380" s="2">
        <v>31</v>
      </c>
      <c r="D27380" s="2" t="s">
        <v>633</v>
      </c>
      <c r="E27380" s="2"/>
      <c r="F27380" s="2"/>
      <c r="G27380" s="2"/>
      <c r="H27380" s="2"/>
    </row>
    <row r="27381" spans="2:8">
      <c r="B27381" s="2" t="s">
        <v>28011</v>
      </c>
      <c r="C27381" s="2">
        <v>31</v>
      </c>
      <c r="D27381" s="2" t="s">
        <v>633</v>
      </c>
      <c r="E27381" s="2"/>
      <c r="F27381" s="2"/>
      <c r="G27381" s="2"/>
      <c r="H27381" s="2"/>
    </row>
    <row r="27382" spans="2:8">
      <c r="B27382" s="2" t="s">
        <v>28012</v>
      </c>
      <c r="C27382" s="2">
        <v>30</v>
      </c>
      <c r="D27382" s="2" t="s">
        <v>633</v>
      </c>
      <c r="E27382" s="2"/>
      <c r="F27382" s="2"/>
      <c r="G27382" s="2"/>
      <c r="H27382" s="2"/>
    </row>
    <row r="27383" spans="2:8">
      <c r="B27383" s="2" t="s">
        <v>28013</v>
      </c>
      <c r="C27383" s="2">
        <v>25</v>
      </c>
      <c r="D27383" s="2" t="s">
        <v>633</v>
      </c>
      <c r="E27383" s="2"/>
      <c r="F27383" s="2"/>
      <c r="G27383" s="2"/>
      <c r="H27383" s="2"/>
    </row>
    <row r="27384" spans="2:8">
      <c r="B27384" s="2" t="s">
        <v>28014</v>
      </c>
      <c r="C27384" s="2">
        <v>33</v>
      </c>
      <c r="D27384" s="2" t="s">
        <v>633</v>
      </c>
      <c r="E27384" s="2"/>
      <c r="F27384" s="2"/>
      <c r="G27384" s="2"/>
      <c r="H27384" s="2"/>
    </row>
    <row r="27385" spans="2:8">
      <c r="B27385" s="2" t="s">
        <v>28015</v>
      </c>
      <c r="C27385" s="2">
        <v>35</v>
      </c>
      <c r="D27385" s="2" t="s">
        <v>633</v>
      </c>
      <c r="E27385" s="2"/>
      <c r="F27385" s="2"/>
      <c r="G27385" s="2"/>
      <c r="H27385" s="2"/>
    </row>
    <row r="27386" spans="2:8">
      <c r="B27386" s="2" t="s">
        <v>28016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28017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28018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28019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28020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28021</v>
      </c>
      <c r="C27391" s="2">
        <v>22</v>
      </c>
      <c r="D27391" s="2" t="s">
        <v>633</v>
      </c>
      <c r="E27391" s="2"/>
      <c r="F27391" s="2"/>
      <c r="G27391" s="2"/>
      <c r="H27391" s="2"/>
    </row>
    <row r="27392" spans="2:8">
      <c r="B27392" s="2" t="s">
        <v>28022</v>
      </c>
      <c r="C27392" s="2">
        <v>22</v>
      </c>
      <c r="D27392" s="2" t="s">
        <v>633</v>
      </c>
      <c r="E27392" s="2"/>
      <c r="F27392" s="2"/>
      <c r="G27392" s="2"/>
      <c r="H27392" s="2"/>
    </row>
    <row r="27393" spans="2:8">
      <c r="B27393" s="2" t="s">
        <v>28023</v>
      </c>
      <c r="C27393" s="2">
        <v>22</v>
      </c>
      <c r="D27393" s="2" t="s">
        <v>633</v>
      </c>
      <c r="E27393" s="2"/>
      <c r="F27393" s="2"/>
      <c r="G27393" s="2"/>
      <c r="H27393" s="2"/>
    </row>
    <row r="27394" spans="2:8">
      <c r="B27394" s="2" t="s">
        <v>28024</v>
      </c>
      <c r="C27394" s="2">
        <v>22</v>
      </c>
      <c r="D27394" s="2" t="s">
        <v>633</v>
      </c>
      <c r="E27394" s="2"/>
      <c r="F27394" s="2"/>
      <c r="G27394" s="2"/>
      <c r="H27394" s="2"/>
    </row>
    <row r="27395" spans="2:8">
      <c r="B27395" s="2" t="s">
        <v>28025</v>
      </c>
      <c r="C27395" s="2">
        <v>21</v>
      </c>
      <c r="D27395" s="2" t="s">
        <v>633</v>
      </c>
      <c r="E27395" s="2"/>
      <c r="F27395" s="2"/>
      <c r="G27395" s="2"/>
      <c r="H27395" s="2"/>
    </row>
    <row r="27396" spans="2:8">
      <c r="B27396" s="2" t="s">
        <v>28026</v>
      </c>
      <c r="C27396" s="2">
        <v>18</v>
      </c>
      <c r="D27396" s="2" t="s">
        <v>633</v>
      </c>
      <c r="E27396" s="2"/>
      <c r="F27396" s="2"/>
      <c r="G27396" s="2"/>
      <c r="H27396" s="2"/>
    </row>
    <row r="27397" spans="2:8">
      <c r="B27397" s="2" t="s">
        <v>28027</v>
      </c>
      <c r="C27397" s="2">
        <v>26</v>
      </c>
      <c r="D27397" s="2" t="s">
        <v>633</v>
      </c>
      <c r="E27397" s="2"/>
      <c r="F27397" s="2"/>
      <c r="G27397" s="2"/>
      <c r="H27397" s="2"/>
    </row>
    <row r="27398" spans="2:8">
      <c r="B27398" s="2" t="s">
        <v>28028</v>
      </c>
      <c r="C27398" s="2">
        <v>29</v>
      </c>
      <c r="D27398" s="2" t="s">
        <v>633</v>
      </c>
      <c r="E27398" s="2"/>
      <c r="F27398" s="2"/>
      <c r="G27398" s="2"/>
      <c r="H27398" s="2"/>
    </row>
    <row r="27399" spans="2:8">
      <c r="B27399" s="2" t="s">
        <v>28029</v>
      </c>
      <c r="C27399" s="2">
        <v>28</v>
      </c>
      <c r="D27399" s="2" t="s">
        <v>633</v>
      </c>
      <c r="E27399" s="2"/>
      <c r="F27399" s="2"/>
      <c r="G27399" s="2"/>
      <c r="H27399" s="2"/>
    </row>
    <row r="27400" spans="2:8">
      <c r="B27400" s="2" t="s">
        <v>28030</v>
      </c>
      <c r="C27400" s="2">
        <v>25</v>
      </c>
      <c r="D27400" s="2" t="s">
        <v>633</v>
      </c>
      <c r="E27400" s="2"/>
      <c r="F27400" s="2"/>
      <c r="G27400" s="2"/>
      <c r="H27400" s="2"/>
    </row>
    <row r="27401" spans="2:8">
      <c r="B27401" s="2" t="s">
        <v>28031</v>
      </c>
      <c r="C27401" s="2">
        <v>21</v>
      </c>
      <c r="D27401" s="2" t="s">
        <v>633</v>
      </c>
      <c r="E27401" s="2"/>
      <c r="F27401" s="2"/>
      <c r="G27401" s="2"/>
      <c r="H27401" s="2"/>
    </row>
    <row r="27402" spans="2:8">
      <c r="B27402" s="2" t="s">
        <v>28032</v>
      </c>
      <c r="C27402" s="2">
        <v>24</v>
      </c>
      <c r="D27402" s="2" t="s">
        <v>633</v>
      </c>
      <c r="E27402" s="2"/>
      <c r="F27402" s="2"/>
      <c r="G27402" s="2"/>
      <c r="H27402" s="2"/>
    </row>
    <row r="27403" spans="2:8">
      <c r="B27403" s="2" t="s">
        <v>28033</v>
      </c>
      <c r="C27403" s="2">
        <v>30</v>
      </c>
      <c r="D27403" s="2" t="s">
        <v>633</v>
      </c>
      <c r="E27403" s="2"/>
      <c r="F27403" s="2"/>
      <c r="G27403" s="2"/>
      <c r="H27403" s="2"/>
    </row>
    <row r="27404" spans="2:8">
      <c r="B27404" s="2" t="s">
        <v>28034</v>
      </c>
      <c r="C27404" s="2">
        <v>30</v>
      </c>
      <c r="D27404" s="2" t="s">
        <v>633</v>
      </c>
      <c r="E27404" s="2"/>
      <c r="F27404" s="2"/>
      <c r="G27404" s="2"/>
      <c r="H27404" s="2"/>
    </row>
    <row r="27405" spans="2:8">
      <c r="B27405" s="2" t="s">
        <v>28035</v>
      </c>
      <c r="C27405" s="2">
        <v>27</v>
      </c>
      <c r="D27405" s="2" t="s">
        <v>633</v>
      </c>
      <c r="E27405" s="2"/>
      <c r="F27405" s="2"/>
      <c r="G27405" s="2"/>
      <c r="H27405" s="2"/>
    </row>
    <row r="27406" spans="2:8">
      <c r="B27406" s="2" t="s">
        <v>28036</v>
      </c>
      <c r="C27406" s="2">
        <v>19</v>
      </c>
      <c r="D27406" s="2" t="s">
        <v>633</v>
      </c>
      <c r="E27406" s="2"/>
      <c r="F27406" s="2"/>
      <c r="G27406" s="2"/>
      <c r="H27406" s="2"/>
    </row>
    <row r="27407" spans="2:8">
      <c r="B27407" s="2" t="s">
        <v>28037</v>
      </c>
      <c r="C27407" s="2">
        <v>24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28038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28039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28040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28041</v>
      </c>
      <c r="C27411" s="2">
        <v>16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28042</v>
      </c>
      <c r="C27412" s="2">
        <v>15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28043</v>
      </c>
      <c r="C27413" s="2">
        <v>16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28044</v>
      </c>
      <c r="C27414" s="2">
        <v>15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28045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28046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28047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28048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28049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28050</v>
      </c>
      <c r="C27420" s="2">
        <v>33</v>
      </c>
      <c r="D27420" s="2" t="s">
        <v>633</v>
      </c>
      <c r="E27420" s="2"/>
      <c r="F27420" s="2"/>
      <c r="G27420" s="2"/>
      <c r="H27420" s="2"/>
    </row>
    <row r="27421" spans="2:8">
      <c r="B27421" s="2" t="s">
        <v>28051</v>
      </c>
      <c r="C27421" s="2">
        <v>31</v>
      </c>
      <c r="D27421" s="2" t="s">
        <v>633</v>
      </c>
      <c r="E27421" s="2"/>
      <c r="F27421" s="2"/>
      <c r="G27421" s="2"/>
      <c r="H27421" s="2"/>
    </row>
    <row r="27422" spans="2:8">
      <c r="B27422" s="2" t="s">
        <v>28052</v>
      </c>
      <c r="C27422" s="2">
        <v>28</v>
      </c>
      <c r="D27422" s="2" t="s">
        <v>633</v>
      </c>
      <c r="E27422" s="2"/>
      <c r="F27422" s="2"/>
      <c r="G27422" s="2"/>
      <c r="H27422" s="2"/>
    </row>
    <row r="27423" spans="2:8">
      <c r="B27423" s="2" t="s">
        <v>28053</v>
      </c>
      <c r="C27423" s="2">
        <v>22</v>
      </c>
      <c r="D27423" s="2" t="s">
        <v>633</v>
      </c>
      <c r="E27423" s="2"/>
      <c r="F27423" s="2"/>
      <c r="G27423" s="2"/>
      <c r="H27423" s="2"/>
    </row>
    <row r="27424" spans="2:8">
      <c r="B27424" s="2" t="s">
        <v>28054</v>
      </c>
      <c r="C27424" s="2">
        <v>20</v>
      </c>
      <c r="D27424" s="2" t="s">
        <v>633</v>
      </c>
      <c r="E27424" s="2"/>
      <c r="F27424" s="2"/>
      <c r="G27424" s="2"/>
      <c r="H27424" s="2"/>
    </row>
    <row r="27425" spans="2:8">
      <c r="B27425" s="2" t="s">
        <v>28055</v>
      </c>
      <c r="C27425" s="2">
        <v>18</v>
      </c>
      <c r="D27425" s="2" t="s">
        <v>633</v>
      </c>
      <c r="E27425" s="2"/>
      <c r="F27425" s="2"/>
      <c r="G27425" s="2"/>
      <c r="H27425" s="2"/>
    </row>
    <row r="27426" spans="2:8">
      <c r="B27426" s="2" t="s">
        <v>28056</v>
      </c>
      <c r="C27426" s="2">
        <v>19</v>
      </c>
      <c r="D27426" s="2" t="s">
        <v>633</v>
      </c>
      <c r="E27426" s="2"/>
      <c r="F27426" s="2"/>
      <c r="G27426" s="2"/>
      <c r="H27426" s="2"/>
    </row>
    <row r="27427" spans="2:8">
      <c r="B27427" s="2" t="s">
        <v>28057</v>
      </c>
      <c r="C27427" s="2">
        <v>20</v>
      </c>
      <c r="D27427" s="2" t="s">
        <v>633</v>
      </c>
      <c r="E27427" s="2"/>
      <c r="F27427" s="2"/>
      <c r="G27427" s="2"/>
      <c r="H27427" s="2"/>
    </row>
    <row r="27428" spans="2:8">
      <c r="B27428" s="2" t="s">
        <v>28058</v>
      </c>
      <c r="C27428" s="2">
        <v>17</v>
      </c>
      <c r="D27428" s="2" t="s">
        <v>633</v>
      </c>
      <c r="E27428" s="2"/>
      <c r="F27428" s="2"/>
      <c r="G27428" s="2"/>
      <c r="H27428" s="2"/>
    </row>
    <row r="27429" spans="2:8">
      <c r="B27429" s="2" t="s">
        <v>28059</v>
      </c>
      <c r="C27429" s="2">
        <v>15</v>
      </c>
      <c r="D27429" s="2" t="s">
        <v>633</v>
      </c>
      <c r="E27429" s="2"/>
      <c r="F27429" s="2"/>
      <c r="G27429" s="2"/>
      <c r="H27429" s="2"/>
    </row>
    <row r="27430" spans="2:8">
      <c r="B27430" s="2" t="s">
        <v>28060</v>
      </c>
      <c r="C27430" s="2">
        <v>31</v>
      </c>
      <c r="D27430" s="2" t="s">
        <v>633</v>
      </c>
      <c r="E27430" s="2"/>
      <c r="F27430" s="2"/>
      <c r="G27430" s="2"/>
      <c r="H27430" s="2"/>
    </row>
    <row r="27431" spans="2:8">
      <c r="B27431" s="2" t="s">
        <v>28061</v>
      </c>
      <c r="C27431" s="2">
        <v>31</v>
      </c>
      <c r="D27431" s="2" t="s">
        <v>633</v>
      </c>
      <c r="E27431" s="2"/>
      <c r="F27431" s="2"/>
      <c r="G27431" s="2"/>
      <c r="H27431" s="2"/>
    </row>
    <row r="27432" spans="2:8">
      <c r="B27432" s="2" t="s">
        <v>28062</v>
      </c>
      <c r="C27432" s="2">
        <v>25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28063</v>
      </c>
      <c r="C27433" s="2">
        <v>25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28064</v>
      </c>
      <c r="C27434" s="2">
        <v>29</v>
      </c>
      <c r="D27434" s="2" t="s">
        <v>633</v>
      </c>
      <c r="E27434" s="2"/>
      <c r="F27434" s="2"/>
      <c r="G27434" s="2"/>
      <c r="H27434" s="2"/>
    </row>
    <row r="27435" spans="2:8">
      <c r="B27435" s="2" t="s">
        <v>28065</v>
      </c>
      <c r="C27435" s="2">
        <v>31</v>
      </c>
      <c r="D27435" s="2" t="s">
        <v>633</v>
      </c>
      <c r="E27435" s="2"/>
      <c r="F27435" s="2"/>
      <c r="G27435" s="2"/>
      <c r="H27435" s="2"/>
    </row>
    <row r="27436" spans="2:8">
      <c r="B27436" s="2" t="s">
        <v>28066</v>
      </c>
      <c r="C27436" s="2">
        <v>30</v>
      </c>
      <c r="D27436" s="2" t="s">
        <v>633</v>
      </c>
      <c r="E27436" s="2"/>
      <c r="F27436" s="2"/>
      <c r="G27436" s="2"/>
      <c r="H27436" s="2"/>
    </row>
    <row r="27437" spans="2:8">
      <c r="B27437" s="2" t="s">
        <v>28067</v>
      </c>
      <c r="C27437" s="2">
        <v>27</v>
      </c>
      <c r="D27437" s="2" t="s">
        <v>633</v>
      </c>
      <c r="E27437" s="2"/>
      <c r="F27437" s="2"/>
      <c r="G27437" s="2"/>
      <c r="H27437" s="2"/>
    </row>
    <row r="27438" spans="2:8">
      <c r="B27438" s="2" t="s">
        <v>28068</v>
      </c>
      <c r="C27438" s="2">
        <v>22</v>
      </c>
      <c r="D27438" s="2" t="s">
        <v>633</v>
      </c>
      <c r="E27438" s="2"/>
      <c r="F27438" s="2"/>
      <c r="G27438" s="2"/>
      <c r="H27438" s="2"/>
    </row>
    <row r="27439" spans="2:8">
      <c r="B27439" s="2" t="s">
        <v>28069</v>
      </c>
      <c r="C27439" s="2">
        <v>24</v>
      </c>
      <c r="D27439" s="2" t="s">
        <v>633</v>
      </c>
      <c r="E27439" s="2"/>
      <c r="F27439" s="2"/>
      <c r="G27439" s="2"/>
      <c r="H27439" s="2"/>
    </row>
    <row r="27440" spans="2:8">
      <c r="B27440" s="2" t="s">
        <v>28070</v>
      </c>
      <c r="C27440" s="2">
        <v>24</v>
      </c>
      <c r="D27440" s="2" t="s">
        <v>633</v>
      </c>
      <c r="E27440" s="2"/>
      <c r="F27440" s="2"/>
      <c r="G27440" s="2"/>
      <c r="H27440" s="2"/>
    </row>
    <row r="27441" spans="2:8">
      <c r="B27441" s="2" t="s">
        <v>28071</v>
      </c>
      <c r="C27441" s="2">
        <v>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28072</v>
      </c>
      <c r="C27442" s="2">
        <v>14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28073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28074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28075</v>
      </c>
      <c r="C27445" s="2">
        <v>18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28076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28077</v>
      </c>
      <c r="C27447" s="2">
        <v>19</v>
      </c>
      <c r="D27447" s="2" t="s">
        <v>633</v>
      </c>
      <c r="E27447" s="2"/>
      <c r="F27447" s="2"/>
      <c r="G27447" s="2"/>
      <c r="H27447" s="2"/>
    </row>
    <row r="27448" spans="2:8">
      <c r="B27448" s="2" t="s">
        <v>28078</v>
      </c>
      <c r="C27448" s="2">
        <v>17</v>
      </c>
      <c r="D27448" s="2" t="s">
        <v>633</v>
      </c>
      <c r="E27448" s="2"/>
      <c r="F27448" s="2"/>
      <c r="G27448" s="2"/>
      <c r="H27448" s="2"/>
    </row>
    <row r="27449" spans="2:8">
      <c r="B27449" s="2" t="s">
        <v>28079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28080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28081</v>
      </c>
      <c r="C27451" s="2">
        <v>18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28082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28083</v>
      </c>
      <c r="C27453" s="2">
        <v>14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28084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28085</v>
      </c>
      <c r="C27455" s="2">
        <v>15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28086</v>
      </c>
      <c r="C27456" s="2">
        <v>28</v>
      </c>
      <c r="D27456" s="2" t="s">
        <v>633</v>
      </c>
      <c r="E27456" s="2"/>
      <c r="F27456" s="2"/>
      <c r="G27456" s="2"/>
      <c r="H27456" s="2"/>
    </row>
    <row r="27457" spans="2:8">
      <c r="B27457" s="2" t="s">
        <v>28087</v>
      </c>
      <c r="C27457" s="2">
        <v>29</v>
      </c>
      <c r="D27457" s="2" t="s">
        <v>633</v>
      </c>
      <c r="E27457" s="2"/>
      <c r="F27457" s="2"/>
      <c r="G27457" s="2"/>
      <c r="H27457" s="2"/>
    </row>
    <row r="27458" spans="2:8">
      <c r="B27458" s="2" t="s">
        <v>28088</v>
      </c>
      <c r="C27458" s="2">
        <v>28</v>
      </c>
      <c r="D27458" s="2" t="s">
        <v>633</v>
      </c>
      <c r="E27458" s="2"/>
      <c r="F27458" s="2"/>
      <c r="G27458" s="2"/>
      <c r="H27458" s="2"/>
    </row>
    <row r="27459" spans="2:8">
      <c r="B27459" s="2" t="s">
        <v>28089</v>
      </c>
      <c r="C27459" s="2">
        <v>23</v>
      </c>
      <c r="D27459" s="2" t="s">
        <v>633</v>
      </c>
      <c r="E27459" s="2"/>
      <c r="F27459" s="2"/>
      <c r="G27459" s="2"/>
      <c r="H27459" s="2"/>
    </row>
    <row r="27460" spans="2:8">
      <c r="B27460" s="2" t="s">
        <v>28090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28091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28092</v>
      </c>
      <c r="C27462" s="2">
        <v>18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28093</v>
      </c>
      <c r="C27463" s="2">
        <v>20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28094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28095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28096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28097</v>
      </c>
      <c r="C27467" s="2">
        <v>16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28098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28099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28100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28101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28102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28103</v>
      </c>
      <c r="C27473" s="2">
        <v>12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28104</v>
      </c>
      <c r="C27474" s="2">
        <v>21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28105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28106</v>
      </c>
      <c r="C27476" s="2">
        <v>19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28107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28108</v>
      </c>
      <c r="C27478" s="2">
        <v>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28109</v>
      </c>
      <c r="C27479" s="2">
        <v>14</v>
      </c>
      <c r="D27479" s="2" t="s">
        <v>633</v>
      </c>
      <c r="E27479" s="2"/>
      <c r="F27479" s="2"/>
      <c r="G27479" s="2"/>
      <c r="H27479" s="2"/>
    </row>
    <row r="27480" spans="2:8">
      <c r="B27480" s="2" t="s">
        <v>28110</v>
      </c>
      <c r="C27480" s="2">
        <v>17</v>
      </c>
      <c r="D27480" s="2" t="s">
        <v>633</v>
      </c>
      <c r="E27480" s="2"/>
      <c r="F27480" s="2"/>
      <c r="G27480" s="2"/>
      <c r="H27480" s="2"/>
    </row>
    <row r="27481" spans="2:8">
      <c r="B27481" s="2" t="s">
        <v>28111</v>
      </c>
      <c r="C27481" s="2">
        <v>18</v>
      </c>
      <c r="D27481" s="2" t="s">
        <v>633</v>
      </c>
      <c r="E27481" s="2"/>
      <c r="F27481" s="2"/>
      <c r="G27481" s="2"/>
      <c r="H27481" s="2"/>
    </row>
    <row r="27482" spans="2:8">
      <c r="B27482" s="2" t="s">
        <v>28112</v>
      </c>
      <c r="C27482" s="2">
        <v>15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28113</v>
      </c>
      <c r="C27483" s="2">
        <v>16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28114</v>
      </c>
      <c r="C27484" s="2">
        <v>14</v>
      </c>
      <c r="D27484" s="2" t="s">
        <v>633</v>
      </c>
      <c r="E27484" s="2"/>
      <c r="F27484" s="2"/>
      <c r="G27484" s="2"/>
      <c r="H27484" s="2"/>
    </row>
    <row r="27485" spans="2:8">
      <c r="B27485" s="2" t="s">
        <v>28115</v>
      </c>
      <c r="C27485" s="2">
        <v>12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28116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28117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28118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28119</v>
      </c>
      <c r="C27489" s="2">
        <v>15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28120</v>
      </c>
      <c r="C27490" s="2">
        <v>14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28121</v>
      </c>
      <c r="C27491" s="2">
        <v>14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28122</v>
      </c>
      <c r="C27492" s="2">
        <v>14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28123</v>
      </c>
      <c r="C27493" s="2">
        <v>24</v>
      </c>
      <c r="D27493" s="2" t="s">
        <v>633</v>
      </c>
      <c r="E27493" s="2"/>
      <c r="F27493" s="2"/>
      <c r="G27493" s="2"/>
      <c r="H27493" s="2"/>
    </row>
    <row r="27494" spans="2:8">
      <c r="B27494" s="2" t="s">
        <v>28124</v>
      </c>
      <c r="C27494" s="2">
        <v>26</v>
      </c>
      <c r="D27494" s="2" t="s">
        <v>633</v>
      </c>
      <c r="E27494" s="2"/>
      <c r="F27494" s="2"/>
      <c r="G27494" s="2"/>
      <c r="H27494" s="2"/>
    </row>
    <row r="27495" spans="2:8">
      <c r="B27495" s="2" t="s">
        <v>28125</v>
      </c>
      <c r="C27495" s="2">
        <v>27</v>
      </c>
      <c r="D27495" s="2" t="s">
        <v>633</v>
      </c>
      <c r="E27495" s="2"/>
      <c r="F27495" s="2"/>
      <c r="G27495" s="2"/>
      <c r="H27495" s="2"/>
    </row>
    <row r="27496" spans="2:8">
      <c r="B27496" s="2" t="s">
        <v>28126</v>
      </c>
      <c r="C27496" s="2">
        <v>25</v>
      </c>
      <c r="D27496" s="2" t="s">
        <v>633</v>
      </c>
      <c r="E27496" s="2"/>
      <c r="F27496" s="2"/>
      <c r="G27496" s="2"/>
      <c r="H27496" s="2"/>
    </row>
    <row r="27497" spans="2:8">
      <c r="B27497" s="2" t="s">
        <v>28127</v>
      </c>
      <c r="C27497" s="2">
        <v>22</v>
      </c>
      <c r="D27497" s="2" t="s">
        <v>633</v>
      </c>
      <c r="E27497" s="2"/>
      <c r="F27497" s="2"/>
      <c r="G27497" s="2"/>
      <c r="H27497" s="2"/>
    </row>
    <row r="27498" spans="2:8">
      <c r="B27498" s="2" t="s">
        <v>28128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28129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28130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28131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28132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28133</v>
      </c>
      <c r="C27503" s="2">
        <v>29</v>
      </c>
      <c r="D27503" s="2" t="s">
        <v>633</v>
      </c>
      <c r="E27503" s="2"/>
      <c r="F27503" s="2"/>
      <c r="G27503" s="2"/>
      <c r="H27503" s="2"/>
    </row>
    <row r="27504" spans="2:8">
      <c r="B27504" s="2" t="s">
        <v>28134</v>
      </c>
      <c r="C27504" s="2">
        <v>31</v>
      </c>
      <c r="D27504" s="2" t="s">
        <v>633</v>
      </c>
      <c r="E27504" s="2"/>
      <c r="F27504" s="2"/>
      <c r="G27504" s="2"/>
      <c r="H27504" s="2"/>
    </row>
    <row r="27505" spans="2:8">
      <c r="B27505" s="2" t="s">
        <v>28135</v>
      </c>
      <c r="C27505" s="2">
        <v>30</v>
      </c>
      <c r="D27505" s="2" t="s">
        <v>633</v>
      </c>
      <c r="E27505" s="2"/>
      <c r="F27505" s="2"/>
      <c r="G27505" s="2"/>
      <c r="H27505" s="2"/>
    </row>
    <row r="27506" spans="2:8">
      <c r="B27506" s="2" t="s">
        <v>28136</v>
      </c>
      <c r="C27506" s="2">
        <v>27</v>
      </c>
      <c r="D27506" s="2" t="s">
        <v>633</v>
      </c>
      <c r="E27506" s="2"/>
      <c r="F27506" s="2"/>
      <c r="G27506" s="2"/>
      <c r="H27506" s="2"/>
    </row>
    <row r="27507" spans="2:8">
      <c r="B27507" s="2" t="s">
        <v>28137</v>
      </c>
      <c r="C27507" s="2">
        <v>21</v>
      </c>
      <c r="D27507" s="2" t="s">
        <v>633</v>
      </c>
      <c r="E27507" s="2"/>
      <c r="F27507" s="2"/>
      <c r="G27507" s="2"/>
      <c r="H27507" s="2"/>
    </row>
    <row r="27508" spans="2:8">
      <c r="B27508" s="2" t="s">
        <v>28138</v>
      </c>
      <c r="C27508" s="2">
        <v>14</v>
      </c>
      <c r="D27508" s="2" t="s">
        <v>633</v>
      </c>
      <c r="E27508" s="2"/>
      <c r="F27508" s="2"/>
      <c r="G27508" s="2"/>
      <c r="H27508" s="2"/>
    </row>
    <row r="27509" spans="2:8">
      <c r="B27509" s="2" t="s">
        <v>28139</v>
      </c>
      <c r="C27509" s="2">
        <v>31</v>
      </c>
      <c r="D27509" s="2" t="s">
        <v>633</v>
      </c>
      <c r="E27509" s="2"/>
      <c r="F27509" s="2"/>
      <c r="G27509" s="2"/>
      <c r="H27509" s="2"/>
    </row>
    <row r="27510" spans="2:8">
      <c r="B27510" s="2" t="s">
        <v>28140</v>
      </c>
      <c r="C27510" s="2">
        <v>31</v>
      </c>
      <c r="D27510" s="2" t="s">
        <v>633</v>
      </c>
      <c r="E27510" s="2"/>
      <c r="F27510" s="2"/>
      <c r="G27510" s="2"/>
      <c r="H27510" s="2"/>
    </row>
    <row r="27511" spans="2:8">
      <c r="B27511" s="2" t="s">
        <v>28141</v>
      </c>
      <c r="C27511" s="2">
        <v>30</v>
      </c>
      <c r="D27511" s="2" t="s">
        <v>633</v>
      </c>
      <c r="E27511" s="2"/>
      <c r="F27511" s="2"/>
      <c r="G27511" s="2"/>
      <c r="H27511" s="2"/>
    </row>
    <row r="27512" spans="2:8">
      <c r="B27512" s="2" t="s">
        <v>28142</v>
      </c>
      <c r="C27512" s="2">
        <v>28</v>
      </c>
      <c r="D27512" s="2" t="s">
        <v>633</v>
      </c>
      <c r="E27512" s="2"/>
      <c r="F27512" s="2"/>
      <c r="G27512" s="2"/>
      <c r="H27512" s="2"/>
    </row>
    <row r="27513" spans="2:8">
      <c r="B27513" s="2" t="s">
        <v>28143</v>
      </c>
      <c r="C27513" s="2">
        <v>21</v>
      </c>
      <c r="D27513" s="2" t="s">
        <v>633</v>
      </c>
      <c r="E27513" s="2"/>
      <c r="F27513" s="2"/>
      <c r="G27513" s="2"/>
      <c r="H27513" s="2"/>
    </row>
    <row r="27514" spans="2:8">
      <c r="B27514" s="2" t="s">
        <v>28144</v>
      </c>
      <c r="C27514" s="2">
        <v>21</v>
      </c>
      <c r="D27514" s="2" t="s">
        <v>633</v>
      </c>
      <c r="E27514" s="2"/>
      <c r="F27514" s="2"/>
      <c r="G27514" s="2"/>
      <c r="H27514" s="2"/>
    </row>
    <row r="27515" spans="2:8">
      <c r="B27515" s="2" t="s">
        <v>28145</v>
      </c>
      <c r="C27515" s="2">
        <v>23</v>
      </c>
      <c r="D27515" s="2" t="s">
        <v>633</v>
      </c>
      <c r="E27515" s="2"/>
      <c r="F27515" s="2"/>
      <c r="G27515" s="2"/>
      <c r="H27515" s="2"/>
    </row>
    <row r="27516" spans="2:8">
      <c r="B27516" s="2" t="s">
        <v>28146</v>
      </c>
      <c r="C27516" s="2">
        <v>23</v>
      </c>
      <c r="D27516" s="2" t="s">
        <v>633</v>
      </c>
      <c r="E27516" s="2"/>
      <c r="F27516" s="2"/>
      <c r="G27516" s="2"/>
      <c r="H27516" s="2"/>
    </row>
    <row r="27517" spans="2:8">
      <c r="B27517" s="2" t="s">
        <v>28147</v>
      </c>
      <c r="C27517" s="2">
        <v>22</v>
      </c>
      <c r="D27517" s="2" t="s">
        <v>633</v>
      </c>
      <c r="E27517" s="2"/>
      <c r="F27517" s="2"/>
      <c r="G27517" s="2"/>
      <c r="H27517" s="2"/>
    </row>
    <row r="27518" spans="2:8">
      <c r="B27518" s="2" t="s">
        <v>28148</v>
      </c>
      <c r="C27518" s="2">
        <v>19</v>
      </c>
      <c r="D27518" s="2" t="s">
        <v>633</v>
      </c>
      <c r="E27518" s="2"/>
      <c r="F27518" s="2"/>
      <c r="G27518" s="2"/>
      <c r="H27518" s="2"/>
    </row>
    <row r="27519" spans="2:8">
      <c r="B27519" s="2" t="s">
        <v>28149</v>
      </c>
      <c r="C27519" s="2">
        <v>14</v>
      </c>
      <c r="D27519" s="2" t="s">
        <v>633</v>
      </c>
      <c r="E27519" s="2"/>
      <c r="F27519" s="2"/>
      <c r="G27519" s="2"/>
      <c r="H27519" s="2"/>
    </row>
    <row r="27520" spans="2:8">
      <c r="B27520" s="2" t="s">
        <v>28150</v>
      </c>
      <c r="C27520" s="2">
        <v>15</v>
      </c>
      <c r="D27520" s="2" t="s">
        <v>633</v>
      </c>
      <c r="E27520" s="2"/>
      <c r="F27520" s="2"/>
      <c r="G27520" s="2"/>
      <c r="H27520" s="2"/>
    </row>
    <row r="27521" spans="2:8">
      <c r="B27521" s="2" t="s">
        <v>28151</v>
      </c>
      <c r="C27521" s="2">
        <v>15</v>
      </c>
      <c r="D27521" s="2" t="s">
        <v>633</v>
      </c>
      <c r="E27521" s="2"/>
      <c r="F27521" s="2"/>
      <c r="G27521" s="2"/>
      <c r="H27521" s="2"/>
    </row>
    <row r="27522" spans="2:8">
      <c r="B27522" s="2" t="s">
        <v>28152</v>
      </c>
      <c r="C27522" s="2">
        <v>20</v>
      </c>
      <c r="D27522" s="2" t="s">
        <v>633</v>
      </c>
      <c r="E27522" s="2"/>
      <c r="F27522" s="2"/>
      <c r="G27522" s="2"/>
      <c r="H27522" s="2"/>
    </row>
    <row r="27523" spans="2:8">
      <c r="B27523" s="2" t="s">
        <v>28153</v>
      </c>
      <c r="C27523" s="2">
        <v>19</v>
      </c>
      <c r="D27523" s="2" t="s">
        <v>633</v>
      </c>
      <c r="E27523" s="2"/>
      <c r="F27523" s="2"/>
      <c r="G27523" s="2"/>
      <c r="H27523" s="2"/>
    </row>
    <row r="27524" spans="2:8">
      <c r="B27524" s="2" t="s">
        <v>28154</v>
      </c>
      <c r="C27524" s="2">
        <v>12</v>
      </c>
      <c r="D27524" s="2" t="s">
        <v>633</v>
      </c>
      <c r="E27524" s="2"/>
      <c r="F27524" s="2"/>
      <c r="G27524" s="2"/>
      <c r="H27524" s="2"/>
    </row>
    <row r="27525" spans="2:8">
      <c r="B27525" s="2" t="s">
        <v>28155</v>
      </c>
      <c r="C27525" s="2">
        <v>12</v>
      </c>
      <c r="D27525" s="2" t="s">
        <v>633</v>
      </c>
      <c r="E27525" s="2"/>
      <c r="F27525" s="2"/>
      <c r="G27525" s="2"/>
      <c r="H27525" s="2"/>
    </row>
    <row r="27526" spans="2:8">
      <c r="B27526" s="2" t="s">
        <v>28156</v>
      </c>
      <c r="C27526" s="2">
        <v>16</v>
      </c>
      <c r="D27526" s="2" t="s">
        <v>633</v>
      </c>
      <c r="E27526" s="2"/>
      <c r="F27526" s="2"/>
      <c r="G27526" s="2"/>
      <c r="H27526" s="2"/>
    </row>
    <row r="27527" spans="2:8">
      <c r="B27527" s="2" t="s">
        <v>28157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28158</v>
      </c>
      <c r="C27528" s="2">
        <v>14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28159</v>
      </c>
      <c r="C27529" s="2">
        <v>7</v>
      </c>
      <c r="D27529" s="2" t="s">
        <v>633</v>
      </c>
      <c r="E27529" s="2"/>
      <c r="F27529" s="2"/>
      <c r="G27529" s="2"/>
      <c r="H27529" s="2"/>
    </row>
    <row r="27530" spans="2:8">
      <c r="B27530" s="2" t="s">
        <v>28160</v>
      </c>
      <c r="C27530" s="2">
        <v>15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28161</v>
      </c>
      <c r="C27531" s="2">
        <v>24</v>
      </c>
      <c r="D27531" s="2" t="s">
        <v>633</v>
      </c>
      <c r="E27531" s="2"/>
      <c r="F27531" s="2"/>
      <c r="G27531" s="2"/>
      <c r="H27531" s="2"/>
    </row>
    <row r="27532" spans="2:8">
      <c r="B27532" s="2" t="s">
        <v>28162</v>
      </c>
      <c r="C27532" s="2">
        <v>21</v>
      </c>
      <c r="D27532" s="2" t="s">
        <v>633</v>
      </c>
      <c r="E27532" s="2"/>
      <c r="F27532" s="2"/>
      <c r="G27532" s="2"/>
      <c r="H27532" s="2"/>
    </row>
    <row r="27533" spans="2:8">
      <c r="B27533" s="2" t="s">
        <v>28163</v>
      </c>
      <c r="C27533" s="2">
        <v>14</v>
      </c>
      <c r="D27533" s="2" t="s">
        <v>633</v>
      </c>
      <c r="E27533" s="2"/>
      <c r="F27533" s="2"/>
      <c r="G27533" s="2"/>
      <c r="H27533" s="2"/>
    </row>
    <row r="27534" spans="2:8">
      <c r="B27534" s="2" t="s">
        <v>28164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28165</v>
      </c>
      <c r="C27535" s="2">
        <v>20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28166</v>
      </c>
      <c r="C27536" s="2">
        <v>20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28167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28168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28169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28170</v>
      </c>
      <c r="C27540" s="2">
        <v>12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28171</v>
      </c>
      <c r="C27541" s="2">
        <v>10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28172</v>
      </c>
      <c r="C27542" s="2">
        <v>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28173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28174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28175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28176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28177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28178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28179</v>
      </c>
      <c r="C27549" s="2">
        <v>31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28180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28181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28182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28183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28184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28185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28186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28187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28188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28189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28190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28191</v>
      </c>
      <c r="C27561" s="2">
        <v>23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28192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28193</v>
      </c>
      <c r="C27563" s="2">
        <v>22</v>
      </c>
      <c r="D27563" s="2" t="s">
        <v>633</v>
      </c>
      <c r="E27563" s="2"/>
      <c r="F27563" s="2"/>
      <c r="G27563" s="2"/>
      <c r="H27563" s="2"/>
    </row>
    <row r="27564" spans="2:8">
      <c r="B27564" s="2" t="s">
        <v>28194</v>
      </c>
      <c r="C27564" s="2">
        <v>25</v>
      </c>
      <c r="D27564" s="2" t="s">
        <v>633</v>
      </c>
      <c r="E27564" s="2"/>
      <c r="F27564" s="2"/>
      <c r="G27564" s="2"/>
      <c r="H27564" s="2"/>
    </row>
    <row r="27565" spans="2:8">
      <c r="B27565" s="2" t="s">
        <v>28195</v>
      </c>
      <c r="C27565" s="2">
        <v>33</v>
      </c>
      <c r="D27565" s="2" t="s">
        <v>633</v>
      </c>
      <c r="E27565" s="2"/>
      <c r="F27565" s="2"/>
      <c r="G27565" s="2"/>
      <c r="H27565" s="2"/>
    </row>
    <row r="27566" spans="2:8">
      <c r="B27566" s="2" t="s">
        <v>28196</v>
      </c>
      <c r="C27566" s="2">
        <v>28</v>
      </c>
      <c r="D27566" s="2" t="s">
        <v>633</v>
      </c>
      <c r="E27566" s="2"/>
      <c r="F27566" s="2"/>
      <c r="G27566" s="2"/>
      <c r="H27566" s="2"/>
    </row>
    <row r="27567" spans="2:8">
      <c r="B27567" s="2" t="s">
        <v>28197</v>
      </c>
      <c r="C27567" s="2">
        <v>20</v>
      </c>
      <c r="D27567" s="2" t="s">
        <v>633</v>
      </c>
      <c r="E27567" s="2"/>
      <c r="F27567" s="2"/>
      <c r="G27567" s="2"/>
      <c r="H27567" s="2"/>
    </row>
    <row r="27568" spans="2:8">
      <c r="B27568" s="2" t="s">
        <v>28198</v>
      </c>
      <c r="C27568" s="2">
        <v>25</v>
      </c>
      <c r="D27568" s="2" t="s">
        <v>633</v>
      </c>
      <c r="E27568" s="2"/>
      <c r="F27568" s="2"/>
      <c r="G27568" s="2"/>
      <c r="H27568" s="2"/>
    </row>
    <row r="27569" spans="2:8">
      <c r="B27569" s="2" t="s">
        <v>28199</v>
      </c>
      <c r="C27569" s="2">
        <v>27</v>
      </c>
      <c r="D27569" s="2" t="s">
        <v>633</v>
      </c>
      <c r="E27569" s="2"/>
      <c r="F27569" s="2"/>
      <c r="G27569" s="2"/>
      <c r="H27569" s="2"/>
    </row>
    <row r="27570" spans="2:8">
      <c r="B27570" s="2" t="s">
        <v>28200</v>
      </c>
      <c r="C27570" s="2">
        <v>27</v>
      </c>
      <c r="D27570" s="2" t="s">
        <v>633</v>
      </c>
      <c r="E27570" s="2"/>
      <c r="F27570" s="2"/>
      <c r="G27570" s="2"/>
      <c r="H27570" s="2"/>
    </row>
    <row r="27571" spans="2:8">
      <c r="B27571" s="2" t="s">
        <v>28201</v>
      </c>
      <c r="C27571" s="2">
        <v>24</v>
      </c>
      <c r="D27571" s="2" t="s">
        <v>633</v>
      </c>
      <c r="E27571" s="2"/>
      <c r="F27571" s="2"/>
      <c r="G27571" s="2"/>
      <c r="H27571" s="2"/>
    </row>
    <row r="27572" spans="2:8">
      <c r="B27572" s="2" t="s">
        <v>28202</v>
      </c>
      <c r="C27572" s="2">
        <v>23</v>
      </c>
      <c r="D27572" s="2" t="s">
        <v>633</v>
      </c>
      <c r="E27572" s="2"/>
      <c r="F27572" s="2"/>
      <c r="G27572" s="2"/>
      <c r="H27572" s="2"/>
    </row>
    <row r="27573" spans="2:8">
      <c r="B27573" s="2" t="s">
        <v>28203</v>
      </c>
      <c r="C27573" s="2">
        <v>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28204</v>
      </c>
      <c r="C27574" s="2">
        <v>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28205</v>
      </c>
      <c r="C27575" s="2">
        <v>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28206</v>
      </c>
      <c r="C27576" s="2">
        <v>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28207</v>
      </c>
      <c r="C27577" s="2">
        <v>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28208</v>
      </c>
      <c r="C27578" s="2">
        <v>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28209</v>
      </c>
      <c r="C27579" s="2">
        <v>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28210</v>
      </c>
      <c r="C27580" s="2">
        <v>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28211</v>
      </c>
      <c r="C27581" s="2">
        <v>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28212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28213</v>
      </c>
      <c r="C27583" s="2">
        <v>14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28214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28215</v>
      </c>
      <c r="C27585" s="2">
        <v>26</v>
      </c>
      <c r="D27585" s="2" t="s">
        <v>633</v>
      </c>
      <c r="E27585" s="2"/>
      <c r="F27585" s="2"/>
      <c r="G27585" s="2"/>
      <c r="H27585" s="2"/>
    </row>
    <row r="27586" spans="2:8">
      <c r="B27586" s="2" t="s">
        <v>28216</v>
      </c>
      <c r="C27586" s="2">
        <v>27</v>
      </c>
      <c r="D27586" s="2" t="s">
        <v>633</v>
      </c>
      <c r="E27586" s="2"/>
      <c r="F27586" s="2"/>
      <c r="G27586" s="2"/>
      <c r="H27586" s="2"/>
    </row>
    <row r="27587" spans="2:8">
      <c r="B27587" s="2" t="s">
        <v>28217</v>
      </c>
      <c r="C27587" s="2">
        <v>27</v>
      </c>
      <c r="D27587" s="2" t="s">
        <v>633</v>
      </c>
      <c r="E27587" s="2"/>
      <c r="F27587" s="2"/>
      <c r="G27587" s="2"/>
      <c r="H27587" s="2"/>
    </row>
    <row r="27588" spans="2:8">
      <c r="B27588" s="2" t="s">
        <v>28218</v>
      </c>
      <c r="C27588" s="2">
        <v>25</v>
      </c>
      <c r="D27588" s="2" t="s">
        <v>633</v>
      </c>
      <c r="E27588" s="2"/>
      <c r="F27588" s="2"/>
      <c r="G27588" s="2"/>
      <c r="H27588" s="2"/>
    </row>
    <row r="27589" spans="2:8">
      <c r="B27589" s="2" t="s">
        <v>28219</v>
      </c>
      <c r="C27589" s="2">
        <v>22</v>
      </c>
      <c r="D27589" s="2" t="s">
        <v>633</v>
      </c>
      <c r="E27589" s="2"/>
      <c r="F27589" s="2"/>
      <c r="G27589" s="2"/>
      <c r="H27589" s="2"/>
    </row>
    <row r="27590" spans="2:8">
      <c r="B27590" s="2" t="s">
        <v>28220</v>
      </c>
      <c r="C27590" s="2">
        <v>16</v>
      </c>
      <c r="D27590" s="2" t="s">
        <v>633</v>
      </c>
      <c r="E27590" s="2"/>
      <c r="F27590" s="2"/>
      <c r="G27590" s="2"/>
      <c r="H27590" s="2"/>
    </row>
    <row r="27591" spans="2:8">
      <c r="B27591" s="2" t="s">
        <v>28221</v>
      </c>
      <c r="C27591" s="2">
        <v>20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28222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28223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28224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28225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28226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28227</v>
      </c>
      <c r="C27597" s="2">
        <v>17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28228</v>
      </c>
      <c r="C27598" s="2">
        <v>16</v>
      </c>
      <c r="D27598" s="2" t="s">
        <v>633</v>
      </c>
      <c r="E27598" s="2"/>
      <c r="F27598" s="2"/>
      <c r="G27598" s="2"/>
      <c r="H27598" s="2"/>
    </row>
    <row r="27599" spans="2:8">
      <c r="B27599" s="2" t="s">
        <v>28229</v>
      </c>
      <c r="C27599" s="2">
        <v>12</v>
      </c>
      <c r="D27599" s="2" t="s">
        <v>633</v>
      </c>
      <c r="E27599" s="2"/>
      <c r="F27599" s="2"/>
      <c r="G27599" s="2"/>
      <c r="H27599" s="2"/>
    </row>
    <row r="27600" spans="2:8">
      <c r="B27600" s="2" t="s">
        <v>28230</v>
      </c>
      <c r="C27600" s="2">
        <v>15</v>
      </c>
      <c r="D27600" s="2" t="s">
        <v>633</v>
      </c>
      <c r="E27600" s="2"/>
      <c r="F27600" s="2"/>
      <c r="G27600" s="2"/>
      <c r="H27600" s="2"/>
    </row>
    <row r="27601" spans="2:8">
      <c r="B27601" s="2" t="s">
        <v>28231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28232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28233</v>
      </c>
      <c r="C27603" s="2">
        <v>15</v>
      </c>
      <c r="D27603" s="2" t="s">
        <v>633</v>
      </c>
      <c r="E27603" s="2"/>
      <c r="F27603" s="2"/>
      <c r="G27603" s="2"/>
      <c r="H27603" s="2"/>
    </row>
    <row r="27604" spans="2:8">
      <c r="B27604" s="2" t="s">
        <v>28234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28235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28236</v>
      </c>
      <c r="C27606" s="2">
        <v>34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28237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28238</v>
      </c>
      <c r="C27608" s="2">
        <v>25</v>
      </c>
      <c r="D27608" s="2" t="s">
        <v>633</v>
      </c>
      <c r="E27608" s="2"/>
      <c r="F27608" s="2"/>
      <c r="G27608" s="2"/>
      <c r="H27608" s="2"/>
    </row>
    <row r="27609" spans="2:8">
      <c r="B27609" s="2" t="s">
        <v>28239</v>
      </c>
      <c r="C27609" s="2">
        <v>27</v>
      </c>
      <c r="D27609" s="2" t="s">
        <v>633</v>
      </c>
      <c r="E27609" s="2"/>
      <c r="F27609" s="2"/>
      <c r="G27609" s="2"/>
      <c r="H27609" s="2"/>
    </row>
    <row r="27610" spans="2:8">
      <c r="B27610" s="2" t="s">
        <v>28240</v>
      </c>
      <c r="C27610" s="2">
        <v>24</v>
      </c>
      <c r="D27610" s="2" t="s">
        <v>633</v>
      </c>
      <c r="E27610" s="2"/>
      <c r="F27610" s="2"/>
      <c r="G27610" s="2"/>
      <c r="H27610" s="2"/>
    </row>
    <row r="27611" spans="2:8">
      <c r="B27611" s="2" t="s">
        <v>28241</v>
      </c>
      <c r="C27611" s="2">
        <v>24</v>
      </c>
      <c r="D27611" s="2" t="s">
        <v>633</v>
      </c>
      <c r="E27611" s="2"/>
      <c r="F27611" s="2"/>
      <c r="G27611" s="2"/>
      <c r="H27611" s="2"/>
    </row>
    <row r="27612" spans="2:8">
      <c r="B27612" s="2" t="s">
        <v>28242</v>
      </c>
      <c r="C27612" s="2">
        <v>24</v>
      </c>
      <c r="D27612" s="2" t="s">
        <v>633</v>
      </c>
      <c r="E27612" s="2"/>
      <c r="F27612" s="2"/>
      <c r="G27612" s="2"/>
      <c r="H27612" s="2"/>
    </row>
    <row r="27613" spans="2:8">
      <c r="B27613" s="2" t="s">
        <v>28243</v>
      </c>
      <c r="C27613" s="2">
        <v>23</v>
      </c>
      <c r="D27613" s="2" t="s">
        <v>633</v>
      </c>
      <c r="E27613" s="2"/>
      <c r="F27613" s="2"/>
      <c r="G27613" s="2"/>
      <c r="H27613" s="2"/>
    </row>
    <row r="27614" spans="2:8">
      <c r="B27614" s="2" t="s">
        <v>28244</v>
      </c>
      <c r="C27614" s="2">
        <v>19</v>
      </c>
      <c r="D27614" s="2" t="s">
        <v>633</v>
      </c>
      <c r="E27614" s="2"/>
      <c r="F27614" s="2"/>
      <c r="G27614" s="2"/>
      <c r="H27614" s="2"/>
    </row>
    <row r="27615" spans="2:8">
      <c r="B27615" s="2" t="s">
        <v>28245</v>
      </c>
      <c r="C27615" s="2">
        <v>15</v>
      </c>
      <c r="D27615" s="2" t="s">
        <v>633</v>
      </c>
      <c r="E27615" s="2"/>
      <c r="F27615" s="2"/>
      <c r="G27615" s="2"/>
      <c r="H27615" s="2"/>
    </row>
    <row r="27616" spans="2:8">
      <c r="B27616" s="2" t="s">
        <v>28246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28247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28248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28249</v>
      </c>
      <c r="C27619" s="2">
        <v>18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28250</v>
      </c>
      <c r="C27620" s="2">
        <v>27</v>
      </c>
      <c r="D27620" s="2" t="s">
        <v>633</v>
      </c>
      <c r="E27620" s="2"/>
      <c r="F27620" s="2"/>
      <c r="G27620" s="2"/>
      <c r="H27620" s="2"/>
    </row>
    <row r="27621" spans="2:8">
      <c r="B27621" s="2" t="s">
        <v>28251</v>
      </c>
      <c r="C27621" s="2">
        <v>17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28252</v>
      </c>
      <c r="C27622" s="2">
        <v>27</v>
      </c>
      <c r="D27622" s="2" t="s">
        <v>633</v>
      </c>
      <c r="E27622" s="2"/>
      <c r="F27622" s="2"/>
      <c r="G27622" s="2"/>
      <c r="H27622" s="2"/>
    </row>
    <row r="27623" spans="2:8">
      <c r="B27623" s="2" t="s">
        <v>28253</v>
      </c>
      <c r="C27623" s="2">
        <v>22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28254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28255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28256</v>
      </c>
      <c r="C27626" s="2">
        <v>22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28257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28258</v>
      </c>
      <c r="C27628" s="2">
        <v>16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28259</v>
      </c>
      <c r="C27629" s="2">
        <v>17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28260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28261</v>
      </c>
      <c r="C27631" s="2">
        <v>18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28262</v>
      </c>
      <c r="C27632" s="2">
        <v>18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28263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28264</v>
      </c>
      <c r="C27634" s="2">
        <v>18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28265</v>
      </c>
      <c r="C27635" s="2">
        <v>20</v>
      </c>
      <c r="D27635" s="2" t="s">
        <v>633</v>
      </c>
      <c r="E27635" s="2"/>
      <c r="F27635" s="2"/>
      <c r="G27635" s="2"/>
      <c r="H27635" s="2"/>
    </row>
    <row r="27636" spans="2:8">
      <c r="B27636" s="2" t="s">
        <v>28266</v>
      </c>
      <c r="C27636" s="2">
        <v>23</v>
      </c>
      <c r="D27636" s="2" t="s">
        <v>633</v>
      </c>
      <c r="E27636" s="2"/>
      <c r="F27636" s="2"/>
      <c r="G27636" s="2"/>
      <c r="H27636" s="2"/>
    </row>
    <row r="27637" spans="2:8">
      <c r="B27637" s="2" t="s">
        <v>28267</v>
      </c>
      <c r="C27637" s="2">
        <v>26</v>
      </c>
      <c r="D27637" s="2" t="s">
        <v>633</v>
      </c>
      <c r="E27637" s="2"/>
      <c r="F27637" s="2"/>
      <c r="G27637" s="2"/>
      <c r="H27637" s="2"/>
    </row>
    <row r="27638" spans="2:8">
      <c r="B27638" s="2" t="s">
        <v>28268</v>
      </c>
      <c r="C27638" s="2">
        <v>27</v>
      </c>
      <c r="D27638" s="2" t="s">
        <v>633</v>
      </c>
      <c r="E27638" s="2"/>
      <c r="F27638" s="2"/>
      <c r="G27638" s="2"/>
      <c r="H27638" s="2"/>
    </row>
    <row r="27639" spans="2:8">
      <c r="B27639" s="2" t="s">
        <v>28269</v>
      </c>
      <c r="C27639" s="2">
        <v>23</v>
      </c>
      <c r="D27639" s="2" t="s">
        <v>633</v>
      </c>
      <c r="E27639" s="2"/>
      <c r="F27639" s="2"/>
      <c r="G27639" s="2"/>
      <c r="H27639" s="2"/>
    </row>
    <row r="27640" spans="2:8">
      <c r="B27640" s="2" t="s">
        <v>28270</v>
      </c>
      <c r="C27640" s="2">
        <v>27</v>
      </c>
      <c r="D27640" s="2" t="s">
        <v>633</v>
      </c>
      <c r="E27640" s="2"/>
      <c r="F27640" s="2"/>
      <c r="G27640" s="2"/>
      <c r="H27640" s="2"/>
    </row>
    <row r="27641" spans="2:8">
      <c r="B27641" s="2" t="s">
        <v>28271</v>
      </c>
      <c r="C27641" s="2">
        <v>26</v>
      </c>
      <c r="D27641" s="2" t="s">
        <v>633</v>
      </c>
      <c r="E27641" s="2"/>
      <c r="F27641" s="2"/>
      <c r="G27641" s="2"/>
      <c r="H27641" s="2"/>
    </row>
    <row r="27642" spans="2:8">
      <c r="B27642" s="2" t="s">
        <v>28272</v>
      </c>
      <c r="C27642" s="2">
        <v>25</v>
      </c>
      <c r="D27642" s="2" t="s">
        <v>633</v>
      </c>
      <c r="E27642" s="2"/>
      <c r="F27642" s="2"/>
      <c r="G27642" s="2"/>
      <c r="H27642" s="2"/>
    </row>
    <row r="27643" spans="2:8">
      <c r="B27643" s="2" t="s">
        <v>28273</v>
      </c>
      <c r="C27643" s="2">
        <v>23</v>
      </c>
      <c r="D27643" s="2" t="s">
        <v>633</v>
      </c>
      <c r="E27643" s="2"/>
      <c r="F27643" s="2"/>
      <c r="G27643" s="2"/>
      <c r="H27643" s="2"/>
    </row>
    <row r="27644" spans="2:8">
      <c r="B27644" s="2" t="s">
        <v>28274</v>
      </c>
      <c r="C27644" s="2">
        <v>20</v>
      </c>
      <c r="D27644" s="2" t="s">
        <v>633</v>
      </c>
      <c r="E27644" s="2"/>
      <c r="F27644" s="2"/>
      <c r="G27644" s="2"/>
      <c r="H27644" s="2"/>
    </row>
    <row r="27645" spans="2:8">
      <c r="B27645" s="2" t="s">
        <v>28275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28276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28277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28278</v>
      </c>
      <c r="C27648" s="2">
        <v>25</v>
      </c>
      <c r="D27648" s="2" t="s">
        <v>633</v>
      </c>
      <c r="E27648" s="2"/>
      <c r="F27648" s="2"/>
      <c r="G27648" s="2"/>
      <c r="H27648" s="2"/>
    </row>
    <row r="27649" spans="2:8">
      <c r="B27649" s="2" t="s">
        <v>28279</v>
      </c>
      <c r="C27649" s="2">
        <v>22</v>
      </c>
      <c r="D27649" s="2" t="s">
        <v>633</v>
      </c>
      <c r="E27649" s="2"/>
      <c r="F27649" s="2"/>
      <c r="G27649" s="2"/>
      <c r="H27649" s="2"/>
    </row>
    <row r="27650" spans="2:8">
      <c r="B27650" s="2" t="s">
        <v>28280</v>
      </c>
      <c r="C27650" s="2">
        <v>24</v>
      </c>
      <c r="D27650" s="2" t="s">
        <v>633</v>
      </c>
      <c r="E27650" s="2"/>
      <c r="F27650" s="2"/>
      <c r="G27650" s="2"/>
      <c r="H27650" s="2"/>
    </row>
    <row r="27651" spans="2:8">
      <c r="B27651" s="2" t="s">
        <v>28281</v>
      </c>
      <c r="C27651" s="2">
        <v>19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28282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28283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28284</v>
      </c>
      <c r="C27654" s="2">
        <v>18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28285</v>
      </c>
      <c r="C27655" s="2">
        <v>10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28286</v>
      </c>
      <c r="C27656" s="2">
        <v>22</v>
      </c>
      <c r="D27656" s="2" t="s">
        <v>633</v>
      </c>
      <c r="E27656" s="2"/>
      <c r="F27656" s="2"/>
      <c r="G27656" s="2"/>
      <c r="H27656" s="2"/>
    </row>
    <row r="27657" spans="2:8">
      <c r="B27657" s="2" t="s">
        <v>28287</v>
      </c>
      <c r="C27657" s="2">
        <v>22</v>
      </c>
      <c r="D27657" s="2" t="s">
        <v>633</v>
      </c>
      <c r="E27657" s="2"/>
      <c r="F27657" s="2"/>
      <c r="G27657" s="2"/>
      <c r="H27657" s="2"/>
    </row>
    <row r="27658" spans="2:8">
      <c r="B27658" s="2" t="s">
        <v>28288</v>
      </c>
      <c r="C27658" s="2">
        <v>22</v>
      </c>
      <c r="D27658" s="2" t="s">
        <v>633</v>
      </c>
      <c r="E27658" s="2"/>
      <c r="F27658" s="2"/>
      <c r="G27658" s="2"/>
      <c r="H27658" s="2"/>
    </row>
    <row r="27659" spans="2:8">
      <c r="B27659" s="2" t="s">
        <v>28289</v>
      </c>
      <c r="C27659" s="2">
        <v>16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28290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28291</v>
      </c>
      <c r="C27661" s="2">
        <v>17</v>
      </c>
      <c r="D27661" s="2" t="s">
        <v>633</v>
      </c>
      <c r="E27661" s="2"/>
      <c r="F27661" s="2"/>
      <c r="G27661" s="2"/>
      <c r="H27661" s="2"/>
    </row>
    <row r="27662" spans="2:8">
      <c r="B27662" s="2" t="s">
        <v>28292</v>
      </c>
      <c r="C27662" s="2">
        <v>13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28293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28294</v>
      </c>
      <c r="C27664" s="2">
        <v>14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28295</v>
      </c>
      <c r="C27665" s="2">
        <v>15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28296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28297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28298</v>
      </c>
      <c r="C27668" s="2">
        <v>27</v>
      </c>
      <c r="D27668" s="2" t="s">
        <v>633</v>
      </c>
      <c r="E27668" s="2"/>
      <c r="F27668" s="2"/>
      <c r="G27668" s="2"/>
      <c r="H27668" s="2"/>
    </row>
    <row r="27669" spans="2:8">
      <c r="B27669" s="2" t="s">
        <v>28299</v>
      </c>
      <c r="C27669" s="2">
        <v>26</v>
      </c>
      <c r="D27669" s="2" t="s">
        <v>633</v>
      </c>
      <c r="E27669" s="2"/>
      <c r="F27669" s="2"/>
      <c r="G27669" s="2"/>
      <c r="H27669" s="2"/>
    </row>
    <row r="27670" spans="2:8">
      <c r="B27670" s="2" t="s">
        <v>28300</v>
      </c>
      <c r="C27670" s="2">
        <v>27</v>
      </c>
      <c r="D27670" s="2" t="s">
        <v>633</v>
      </c>
      <c r="E27670" s="2"/>
      <c r="F27670" s="2"/>
      <c r="G27670" s="2"/>
      <c r="H27670" s="2"/>
    </row>
    <row r="27671" spans="2:8">
      <c r="B27671" s="2" t="s">
        <v>28301</v>
      </c>
      <c r="C27671" s="2">
        <v>29</v>
      </c>
      <c r="D27671" s="2" t="s">
        <v>633</v>
      </c>
      <c r="E27671" s="2"/>
      <c r="F27671" s="2"/>
      <c r="G27671" s="2"/>
      <c r="H27671" s="2"/>
    </row>
    <row r="27672" spans="2:8">
      <c r="B27672" s="2" t="s">
        <v>28302</v>
      </c>
      <c r="C27672" s="2">
        <v>32</v>
      </c>
      <c r="D27672" s="2" t="s">
        <v>633</v>
      </c>
      <c r="E27672" s="2"/>
      <c r="F27672" s="2"/>
      <c r="G27672" s="2"/>
      <c r="H27672" s="2"/>
    </row>
    <row r="27673" spans="2:8">
      <c r="B27673" s="2" t="s">
        <v>28303</v>
      </c>
      <c r="C27673" s="2">
        <v>18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28304</v>
      </c>
      <c r="C27674" s="2">
        <v>22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28305</v>
      </c>
      <c r="C27675" s="2">
        <v>11</v>
      </c>
      <c r="D27675" s="2" t="s">
        <v>633</v>
      </c>
      <c r="E27675" s="2"/>
      <c r="F27675" s="2"/>
      <c r="G27675" s="2"/>
      <c r="H27675" s="2"/>
    </row>
    <row r="27676" spans="2:8">
      <c r="B27676" s="2" t="s">
        <v>28306</v>
      </c>
      <c r="C27676" s="2">
        <v>11</v>
      </c>
      <c r="D27676" s="2" t="s">
        <v>633</v>
      </c>
      <c r="E27676" s="2"/>
      <c r="F27676" s="2"/>
      <c r="G27676" s="2"/>
      <c r="H27676" s="2"/>
    </row>
    <row r="27677" spans="2:8">
      <c r="B27677" s="2" t="s">
        <v>28307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28308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28309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28310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28311</v>
      </c>
      <c r="C27681" s="2">
        <v>17</v>
      </c>
      <c r="D27681" s="2" t="s">
        <v>633</v>
      </c>
      <c r="E27681" s="2"/>
      <c r="F27681" s="2"/>
      <c r="G27681" s="2"/>
      <c r="H27681" s="2"/>
    </row>
    <row r="27682" spans="2:8">
      <c r="B27682" s="2" t="s">
        <v>28312</v>
      </c>
      <c r="C27682" s="2">
        <v>17</v>
      </c>
      <c r="D27682" s="2" t="s">
        <v>633</v>
      </c>
      <c r="E27682" s="2"/>
      <c r="F27682" s="2"/>
      <c r="G27682" s="2"/>
      <c r="H27682" s="2"/>
    </row>
    <row r="27683" spans="2:8">
      <c r="B27683" s="2" t="s">
        <v>28313</v>
      </c>
      <c r="C27683" s="2">
        <v>17</v>
      </c>
      <c r="D27683" s="2" t="s">
        <v>633</v>
      </c>
      <c r="E27683" s="2"/>
      <c r="F27683" s="2"/>
      <c r="G27683" s="2"/>
      <c r="H27683" s="2"/>
    </row>
    <row r="27684" spans="2:8">
      <c r="B27684" s="2" t="s">
        <v>28314</v>
      </c>
      <c r="C27684" s="2">
        <v>24</v>
      </c>
      <c r="D27684" s="2" t="s">
        <v>633</v>
      </c>
      <c r="E27684" s="2"/>
      <c r="F27684" s="2"/>
      <c r="G27684" s="2"/>
      <c r="H27684" s="2"/>
    </row>
    <row r="27685" spans="2:8">
      <c r="B27685" s="2" t="s">
        <v>28315</v>
      </c>
      <c r="C27685" s="2">
        <v>25</v>
      </c>
      <c r="D27685" s="2" t="s">
        <v>633</v>
      </c>
      <c r="E27685" s="2"/>
      <c r="F27685" s="2"/>
      <c r="G27685" s="2"/>
      <c r="H27685" s="2"/>
    </row>
    <row r="27686" spans="2:8">
      <c r="B27686" s="2" t="s">
        <v>28316</v>
      </c>
      <c r="C27686" s="2">
        <v>23</v>
      </c>
      <c r="D27686" s="2" t="s">
        <v>633</v>
      </c>
      <c r="E27686" s="2"/>
      <c r="F27686" s="2"/>
      <c r="G27686" s="2"/>
      <c r="H27686" s="2"/>
    </row>
    <row r="27687" spans="2:8">
      <c r="B27687" s="2" t="s">
        <v>28317</v>
      </c>
      <c r="C27687" s="2">
        <v>21</v>
      </c>
      <c r="D27687" s="2" t="s">
        <v>633</v>
      </c>
      <c r="E27687" s="2"/>
      <c r="F27687" s="2"/>
      <c r="G27687" s="2"/>
      <c r="H27687" s="2"/>
    </row>
    <row r="27688" spans="2:8">
      <c r="B27688" s="2" t="s">
        <v>28318</v>
      </c>
      <c r="C27688" s="2">
        <v>18</v>
      </c>
      <c r="D27688" s="2" t="s">
        <v>633</v>
      </c>
      <c r="E27688" s="2"/>
      <c r="F27688" s="2"/>
      <c r="G27688" s="2"/>
      <c r="H27688" s="2"/>
    </row>
    <row r="27689" spans="2:8">
      <c r="B27689" s="2" t="s">
        <v>28319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28320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28321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28322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28323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28324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28325</v>
      </c>
      <c r="C27695" s="2">
        <v>21</v>
      </c>
      <c r="D27695" s="2" t="s">
        <v>633</v>
      </c>
      <c r="E27695" s="2"/>
      <c r="F27695" s="2"/>
      <c r="G27695" s="2"/>
      <c r="H27695" s="2"/>
    </row>
    <row r="27696" spans="2:8">
      <c r="B27696" s="2" t="s">
        <v>28326</v>
      </c>
      <c r="C27696" s="2">
        <v>22</v>
      </c>
      <c r="D27696" s="2" t="s">
        <v>633</v>
      </c>
      <c r="E27696" s="2"/>
      <c r="F27696" s="2"/>
      <c r="G27696" s="2"/>
      <c r="H27696" s="2"/>
    </row>
    <row r="27697" spans="2:8">
      <c r="B27697" s="2" t="s">
        <v>28327</v>
      </c>
      <c r="C27697" s="2">
        <v>22</v>
      </c>
      <c r="D27697" s="2" t="s">
        <v>633</v>
      </c>
      <c r="E27697" s="2"/>
      <c r="F27697" s="2"/>
      <c r="G27697" s="2"/>
      <c r="H27697" s="2"/>
    </row>
    <row r="27698" spans="2:8">
      <c r="B27698" s="2" t="s">
        <v>28328</v>
      </c>
      <c r="C27698" s="2">
        <v>22</v>
      </c>
      <c r="D27698" s="2" t="s">
        <v>633</v>
      </c>
      <c r="E27698" s="2"/>
      <c r="F27698" s="2"/>
      <c r="G27698" s="2"/>
      <c r="H27698" s="2"/>
    </row>
    <row r="27699" spans="2:8">
      <c r="B27699" s="2" t="s">
        <v>28329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28330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28331</v>
      </c>
      <c r="C27701" s="2">
        <v>19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28332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28333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28334</v>
      </c>
      <c r="C27704" s="2">
        <v>25</v>
      </c>
      <c r="D27704" s="2" t="s">
        <v>633</v>
      </c>
      <c r="E27704" s="2"/>
      <c r="F27704" s="2"/>
      <c r="G27704" s="2"/>
      <c r="H27704" s="2"/>
    </row>
    <row r="27705" spans="2:8">
      <c r="B27705" s="2" t="s">
        <v>28335</v>
      </c>
      <c r="C27705" s="2">
        <v>27</v>
      </c>
      <c r="D27705" s="2" t="s">
        <v>633</v>
      </c>
      <c r="E27705" s="2"/>
      <c r="F27705" s="2"/>
      <c r="G27705" s="2"/>
      <c r="H27705" s="2"/>
    </row>
    <row r="27706" spans="2:8">
      <c r="B27706" s="2" t="s">
        <v>28336</v>
      </c>
      <c r="C27706" s="2">
        <v>26</v>
      </c>
      <c r="D27706" s="2" t="s">
        <v>633</v>
      </c>
      <c r="E27706" s="2"/>
      <c r="F27706" s="2"/>
      <c r="G27706" s="2"/>
      <c r="H27706" s="2"/>
    </row>
    <row r="27707" spans="2:8">
      <c r="B27707" s="2" t="s">
        <v>28337</v>
      </c>
      <c r="C27707" s="2">
        <v>24</v>
      </c>
      <c r="D27707" s="2" t="s">
        <v>633</v>
      </c>
      <c r="E27707" s="2"/>
      <c r="F27707" s="2"/>
      <c r="G27707" s="2"/>
      <c r="H27707" s="2"/>
    </row>
    <row r="27708" spans="2:8">
      <c r="B27708" s="2" t="s">
        <v>28338</v>
      </c>
      <c r="C27708" s="2">
        <v>20</v>
      </c>
      <c r="D27708" s="2" t="s">
        <v>633</v>
      </c>
      <c r="E27708" s="2"/>
      <c r="F27708" s="2"/>
      <c r="G27708" s="2"/>
      <c r="H27708" s="2"/>
    </row>
    <row r="27709" spans="2:8">
      <c r="B27709" s="2" t="s">
        <v>28339</v>
      </c>
      <c r="C27709" s="2">
        <v>15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28340</v>
      </c>
      <c r="C27710" s="2">
        <v>17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28341</v>
      </c>
      <c r="C27711" s="2">
        <v>22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28342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28343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28344</v>
      </c>
      <c r="C27714" s="2">
        <v>37</v>
      </c>
      <c r="D27714" s="2" t="s">
        <v>633</v>
      </c>
      <c r="E27714" s="2"/>
      <c r="F27714" s="2"/>
      <c r="G27714" s="2"/>
      <c r="H27714" s="2"/>
    </row>
    <row r="27715" spans="2:8">
      <c r="B27715" s="2" t="s">
        <v>28345</v>
      </c>
      <c r="C27715" s="2">
        <v>37</v>
      </c>
      <c r="D27715" s="2" t="s">
        <v>633</v>
      </c>
      <c r="E27715" s="2"/>
      <c r="F27715" s="2"/>
      <c r="G27715" s="2"/>
      <c r="H27715" s="2"/>
    </row>
    <row r="27716" spans="2:8">
      <c r="B27716" s="2" t="s">
        <v>28346</v>
      </c>
      <c r="C27716" s="2">
        <v>32</v>
      </c>
      <c r="D27716" s="2" t="s">
        <v>633</v>
      </c>
      <c r="E27716" s="2"/>
      <c r="F27716" s="2"/>
      <c r="G27716" s="2"/>
      <c r="H27716" s="2"/>
    </row>
    <row r="27717" spans="2:8">
      <c r="B27717" s="2" t="s">
        <v>28347</v>
      </c>
      <c r="C27717" s="2">
        <v>24</v>
      </c>
      <c r="D27717" s="2" t="s">
        <v>633</v>
      </c>
      <c r="E27717" s="2"/>
      <c r="F27717" s="2"/>
      <c r="G27717" s="2"/>
      <c r="H27717" s="2"/>
    </row>
    <row r="27718" spans="2:8">
      <c r="B27718" s="2" t="s">
        <v>28348</v>
      </c>
      <c r="C27718" s="2">
        <v>15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28349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28350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28351</v>
      </c>
      <c r="C27721" s="2">
        <v>24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28352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28353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28354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28355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28356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28357</v>
      </c>
      <c r="C27727" s="2">
        <v>23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28358</v>
      </c>
      <c r="C27728" s="2">
        <v>22</v>
      </c>
      <c r="D27728" s="2" t="s">
        <v>633</v>
      </c>
      <c r="E27728" s="2"/>
      <c r="F27728" s="2"/>
      <c r="G27728" s="2"/>
      <c r="H27728" s="2"/>
    </row>
    <row r="27729" spans="2:8">
      <c r="B27729" s="2" t="s">
        <v>28359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28360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28361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28362</v>
      </c>
      <c r="C27732" s="2">
        <v>19</v>
      </c>
      <c r="D27732" s="2" t="s">
        <v>633</v>
      </c>
      <c r="E27732" s="2"/>
      <c r="F27732" s="2"/>
      <c r="G27732" s="2"/>
      <c r="H27732" s="2"/>
    </row>
    <row r="27733" spans="2:8">
      <c r="B27733" s="2" t="s">
        <v>28363</v>
      </c>
      <c r="C27733" s="2">
        <v>22</v>
      </c>
      <c r="D27733" s="2" t="s">
        <v>633</v>
      </c>
      <c r="E27733" s="2"/>
      <c r="F27733" s="2"/>
      <c r="G27733" s="2"/>
      <c r="H27733" s="2"/>
    </row>
    <row r="27734" spans="2:8">
      <c r="B27734" s="2" t="s">
        <v>28364</v>
      </c>
      <c r="C27734" s="2">
        <v>23</v>
      </c>
      <c r="D27734" s="2" t="s">
        <v>633</v>
      </c>
      <c r="E27734" s="2"/>
      <c r="F27734" s="2"/>
      <c r="G27734" s="2"/>
      <c r="H27734" s="2"/>
    </row>
    <row r="27735" spans="2:8">
      <c r="B27735" s="2" t="s">
        <v>28365</v>
      </c>
      <c r="C27735" s="2">
        <v>24</v>
      </c>
      <c r="D27735" s="2" t="s">
        <v>633</v>
      </c>
      <c r="E27735" s="2"/>
      <c r="F27735" s="2"/>
      <c r="G27735" s="2"/>
      <c r="H27735" s="2"/>
    </row>
    <row r="27736" spans="2:8">
      <c r="B27736" s="2" t="s">
        <v>28366</v>
      </c>
      <c r="C27736" s="2">
        <v>24</v>
      </c>
      <c r="D27736" s="2" t="s">
        <v>633</v>
      </c>
      <c r="E27736" s="2"/>
      <c r="F27736" s="2"/>
      <c r="G27736" s="2"/>
      <c r="H27736" s="2"/>
    </row>
    <row r="27737" spans="2:8">
      <c r="B27737" s="2" t="s">
        <v>28367</v>
      </c>
      <c r="C27737" s="2">
        <v>23</v>
      </c>
      <c r="D27737" s="2" t="s">
        <v>633</v>
      </c>
      <c r="E27737" s="2"/>
      <c r="F27737" s="2"/>
      <c r="G27737" s="2"/>
      <c r="H27737" s="2"/>
    </row>
    <row r="27738" spans="2:8">
      <c r="B27738" s="2" t="s">
        <v>28368</v>
      </c>
      <c r="C27738" s="2">
        <v>18</v>
      </c>
      <c r="D27738" s="2" t="s">
        <v>633</v>
      </c>
      <c r="E27738" s="2"/>
      <c r="F27738" s="2"/>
      <c r="G27738" s="2"/>
      <c r="H27738" s="2"/>
    </row>
    <row r="27739" spans="2:8">
      <c r="B27739" s="2" t="s">
        <v>28369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28370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28371</v>
      </c>
      <c r="C27741" s="2">
        <v>21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28372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28373</v>
      </c>
      <c r="C27743" s="2">
        <v>24</v>
      </c>
      <c r="D27743" s="2" t="s">
        <v>633</v>
      </c>
      <c r="E27743" s="2"/>
      <c r="F27743" s="2"/>
      <c r="G27743" s="2"/>
      <c r="H27743" s="2"/>
    </row>
    <row r="27744" spans="2:8">
      <c r="B27744" s="2" t="s">
        <v>28374</v>
      </c>
      <c r="C27744" s="2">
        <v>25</v>
      </c>
      <c r="D27744" s="2" t="s">
        <v>633</v>
      </c>
      <c r="E27744" s="2"/>
      <c r="F27744" s="2"/>
      <c r="G27744" s="2"/>
      <c r="H27744" s="2"/>
    </row>
    <row r="27745" spans="2:8">
      <c r="B27745" s="2" t="s">
        <v>28375</v>
      </c>
      <c r="C27745" s="2">
        <v>23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28376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28377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28378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28379</v>
      </c>
      <c r="C27749" s="2">
        <v>29</v>
      </c>
      <c r="D27749" s="2" t="s">
        <v>633</v>
      </c>
      <c r="E27749" s="2"/>
      <c r="F27749" s="2"/>
      <c r="G27749" s="2"/>
      <c r="H27749" s="2"/>
    </row>
    <row r="27750" spans="2:8">
      <c r="B27750" s="2" t="s">
        <v>28380</v>
      </c>
      <c r="C27750" s="2">
        <v>32</v>
      </c>
      <c r="D27750" s="2" t="s">
        <v>633</v>
      </c>
      <c r="E27750" s="2"/>
      <c r="F27750" s="2"/>
      <c r="G27750" s="2"/>
      <c r="H27750" s="2"/>
    </row>
    <row r="27751" spans="2:8">
      <c r="B27751" s="2" t="s">
        <v>28381</v>
      </c>
      <c r="C27751" s="2">
        <v>31</v>
      </c>
      <c r="D27751" s="2" t="s">
        <v>633</v>
      </c>
      <c r="E27751" s="2"/>
      <c r="F27751" s="2"/>
      <c r="G27751" s="2"/>
      <c r="H27751" s="2"/>
    </row>
    <row r="27752" spans="2:8">
      <c r="B27752" s="2" t="s">
        <v>28382</v>
      </c>
      <c r="C27752" s="2">
        <v>26</v>
      </c>
      <c r="D27752" s="2" t="s">
        <v>633</v>
      </c>
      <c r="E27752" s="2"/>
      <c r="F27752" s="2"/>
      <c r="G27752" s="2"/>
      <c r="H27752" s="2"/>
    </row>
    <row r="27753" spans="2:8">
      <c r="B27753" s="2" t="s">
        <v>28383</v>
      </c>
      <c r="C27753" s="2">
        <v>27</v>
      </c>
      <c r="D27753" s="2" t="s">
        <v>633</v>
      </c>
      <c r="E27753" s="2"/>
      <c r="F27753" s="2"/>
      <c r="G27753" s="2"/>
      <c r="H27753" s="2"/>
    </row>
    <row r="27754" spans="2:8">
      <c r="B27754" s="2" t="s">
        <v>28384</v>
      </c>
      <c r="C27754" s="2">
        <v>27</v>
      </c>
      <c r="D27754" s="2" t="s">
        <v>633</v>
      </c>
      <c r="E27754" s="2"/>
      <c r="F27754" s="2"/>
      <c r="G27754" s="2"/>
      <c r="H27754" s="2"/>
    </row>
    <row r="27755" spans="2:8">
      <c r="B27755" s="2" t="s">
        <v>28385</v>
      </c>
      <c r="C27755" s="2">
        <v>26</v>
      </c>
      <c r="D27755" s="2" t="s">
        <v>633</v>
      </c>
      <c r="E27755" s="2"/>
      <c r="F27755" s="2"/>
      <c r="G27755" s="2"/>
      <c r="H27755" s="2"/>
    </row>
    <row r="27756" spans="2:8">
      <c r="B27756" s="2" t="s">
        <v>28386</v>
      </c>
      <c r="C27756" s="2">
        <v>20</v>
      </c>
      <c r="D27756" s="2" t="s">
        <v>633</v>
      </c>
      <c r="E27756" s="2"/>
      <c r="F27756" s="2"/>
      <c r="G27756" s="2"/>
      <c r="H27756" s="2"/>
    </row>
    <row r="27757" spans="2:8">
      <c r="B27757" s="2" t="s">
        <v>28387</v>
      </c>
      <c r="C27757" s="2">
        <v>19</v>
      </c>
      <c r="D27757" s="2" t="s">
        <v>633</v>
      </c>
      <c r="E27757" s="2"/>
      <c r="F27757" s="2"/>
      <c r="G27757" s="2"/>
      <c r="H27757" s="2"/>
    </row>
    <row r="27758" spans="2:8">
      <c r="B27758" s="2" t="s">
        <v>28388</v>
      </c>
      <c r="C27758" s="2">
        <v>18</v>
      </c>
      <c r="D27758" s="2" t="s">
        <v>633</v>
      </c>
      <c r="E27758" s="2"/>
      <c r="F27758" s="2"/>
      <c r="G27758" s="2"/>
      <c r="H27758" s="2"/>
    </row>
    <row r="27759" spans="2:8">
      <c r="B27759" s="2" t="s">
        <v>28389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28390</v>
      </c>
      <c r="C27760" s="2">
        <v>14</v>
      </c>
      <c r="D27760" s="2" t="s">
        <v>633</v>
      </c>
      <c r="E27760" s="2"/>
      <c r="F27760" s="2"/>
      <c r="G27760" s="2"/>
      <c r="H27760" s="2"/>
    </row>
    <row r="27761" spans="2:8">
      <c r="B27761" s="2" t="s">
        <v>28391</v>
      </c>
      <c r="C27761" s="2">
        <v>19</v>
      </c>
      <c r="D27761" s="2" t="s">
        <v>633</v>
      </c>
      <c r="E27761" s="2"/>
      <c r="F27761" s="2"/>
      <c r="G27761" s="2"/>
      <c r="H27761" s="2"/>
    </row>
    <row r="27762" spans="2:8">
      <c r="B27762" s="2" t="s">
        <v>28392</v>
      </c>
      <c r="C27762" s="2">
        <v>20</v>
      </c>
      <c r="D27762" s="2" t="s">
        <v>633</v>
      </c>
      <c r="E27762" s="2"/>
      <c r="F27762" s="2"/>
      <c r="G27762" s="2"/>
      <c r="H27762" s="2"/>
    </row>
    <row r="27763" spans="2:8">
      <c r="B27763" s="2" t="s">
        <v>28393</v>
      </c>
      <c r="C27763" s="2">
        <v>19</v>
      </c>
      <c r="D27763" s="2" t="s">
        <v>633</v>
      </c>
      <c r="E27763" s="2"/>
      <c r="F27763" s="2"/>
      <c r="G27763" s="2"/>
      <c r="H27763" s="2"/>
    </row>
    <row r="27764" spans="2:8">
      <c r="B27764" s="2" t="s">
        <v>28394</v>
      </c>
      <c r="C27764" s="2">
        <v>16</v>
      </c>
      <c r="D27764" s="2" t="s">
        <v>633</v>
      </c>
      <c r="E27764" s="2"/>
      <c r="F27764" s="2"/>
      <c r="G27764" s="2"/>
      <c r="H27764" s="2"/>
    </row>
    <row r="27765" spans="2:8">
      <c r="B27765" s="2" t="s">
        <v>28395</v>
      </c>
      <c r="C27765" s="2">
        <v>15</v>
      </c>
      <c r="D27765" s="2" t="s">
        <v>633</v>
      </c>
      <c r="E27765" s="2"/>
      <c r="F27765" s="2"/>
      <c r="G27765" s="2"/>
      <c r="H27765" s="2"/>
    </row>
    <row r="27766" spans="2:8">
      <c r="B27766" s="2" t="s">
        <v>28396</v>
      </c>
      <c r="C27766" s="2">
        <v>14</v>
      </c>
      <c r="D27766" s="2" t="s">
        <v>633</v>
      </c>
      <c r="E27766" s="2"/>
      <c r="F27766" s="2"/>
      <c r="G27766" s="2"/>
      <c r="H27766" s="2"/>
    </row>
    <row r="27767" spans="2:8">
      <c r="B27767" s="2" t="s">
        <v>28397</v>
      </c>
      <c r="C27767" s="2">
        <v>12</v>
      </c>
      <c r="D27767" s="2" t="s">
        <v>633</v>
      </c>
      <c r="E27767" s="2"/>
      <c r="F27767" s="2"/>
      <c r="G27767" s="2"/>
      <c r="H27767" s="2"/>
    </row>
    <row r="27768" spans="2:8">
      <c r="B27768" s="2" t="s">
        <v>28398</v>
      </c>
      <c r="C27768" s="2">
        <v>19</v>
      </c>
      <c r="D27768" s="2" t="s">
        <v>633</v>
      </c>
      <c r="E27768" s="2"/>
      <c r="F27768" s="2"/>
      <c r="G27768" s="2"/>
      <c r="H27768" s="2"/>
    </row>
    <row r="27769" spans="2:8">
      <c r="B27769" s="2" t="s">
        <v>28399</v>
      </c>
      <c r="C27769" s="2">
        <v>21</v>
      </c>
      <c r="D27769" s="2" t="s">
        <v>633</v>
      </c>
      <c r="E27769" s="2"/>
      <c r="F27769" s="2"/>
      <c r="G27769" s="2"/>
      <c r="H27769" s="2"/>
    </row>
    <row r="27770" spans="2:8">
      <c r="B27770" s="2" t="s">
        <v>28400</v>
      </c>
      <c r="C27770" s="2">
        <v>22</v>
      </c>
      <c r="D27770" s="2" t="s">
        <v>633</v>
      </c>
      <c r="E27770" s="2"/>
      <c r="F27770" s="2"/>
      <c r="G27770" s="2"/>
      <c r="H27770" s="2"/>
    </row>
    <row r="27771" spans="2:8">
      <c r="B27771" s="2" t="s">
        <v>28401</v>
      </c>
      <c r="C27771" s="2">
        <v>21</v>
      </c>
      <c r="D27771" s="2" t="s">
        <v>633</v>
      </c>
      <c r="E27771" s="2"/>
      <c r="F27771" s="2"/>
      <c r="G27771" s="2"/>
      <c r="H27771" s="2"/>
    </row>
    <row r="27772" spans="2:8">
      <c r="B27772" s="2" t="s">
        <v>28402</v>
      </c>
      <c r="C27772" s="2">
        <v>22</v>
      </c>
      <c r="D27772" s="2" t="s">
        <v>633</v>
      </c>
      <c r="E27772" s="2"/>
      <c r="F27772" s="2"/>
      <c r="G27772" s="2"/>
      <c r="H27772" s="2"/>
    </row>
    <row r="27773" spans="2:8">
      <c r="B27773" s="2" t="s">
        <v>28403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28404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28405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28406</v>
      </c>
      <c r="C27776" s="2">
        <v>25</v>
      </c>
      <c r="D27776" s="2" t="s">
        <v>633</v>
      </c>
      <c r="E27776" s="2"/>
      <c r="F27776" s="2"/>
      <c r="G27776" s="2"/>
      <c r="H27776" s="2"/>
    </row>
    <row r="27777" spans="2:8">
      <c r="B27777" s="2" t="s">
        <v>28407</v>
      </c>
      <c r="C27777" s="2">
        <v>27</v>
      </c>
      <c r="D27777" s="2" t="s">
        <v>633</v>
      </c>
      <c r="E27777" s="2"/>
      <c r="F27777" s="2"/>
      <c r="G27777" s="2"/>
      <c r="H27777" s="2"/>
    </row>
    <row r="27778" spans="2:8">
      <c r="B27778" s="2" t="s">
        <v>28408</v>
      </c>
      <c r="C27778" s="2">
        <v>27</v>
      </c>
      <c r="D27778" s="2" t="s">
        <v>633</v>
      </c>
      <c r="E27778" s="2"/>
      <c r="F27778" s="2"/>
      <c r="G27778" s="2"/>
      <c r="H27778" s="2"/>
    </row>
    <row r="27779" spans="2:8">
      <c r="B27779" s="2" t="s">
        <v>28409</v>
      </c>
      <c r="C27779" s="2">
        <v>24</v>
      </c>
      <c r="D27779" s="2" t="s">
        <v>633</v>
      </c>
      <c r="E27779" s="2"/>
      <c r="F27779" s="2"/>
      <c r="G27779" s="2"/>
      <c r="H27779" s="2"/>
    </row>
    <row r="27780" spans="2:8">
      <c r="B27780" s="2" t="s">
        <v>28410</v>
      </c>
      <c r="C27780" s="2">
        <v>19</v>
      </c>
      <c r="D27780" s="2" t="s">
        <v>633</v>
      </c>
      <c r="E27780" s="2"/>
      <c r="F27780" s="2"/>
      <c r="G27780" s="2"/>
      <c r="H27780" s="2"/>
    </row>
    <row r="27781" spans="2:8">
      <c r="B27781" s="2" t="s">
        <v>28411</v>
      </c>
      <c r="C27781" s="2">
        <v>17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28412</v>
      </c>
      <c r="C27782" s="2">
        <v>21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28413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28414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28415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28416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28417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28418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28419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28420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28421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28422</v>
      </c>
      <c r="C27792" s="2">
        <v>21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28423</v>
      </c>
      <c r="C27793" s="2">
        <v>6</v>
      </c>
      <c r="D27793" s="2" t="s">
        <v>633</v>
      </c>
      <c r="E27793" s="2"/>
      <c r="F27793" s="2"/>
      <c r="G27793" s="2"/>
      <c r="H27793" s="2"/>
    </row>
    <row r="27794" spans="2:8">
      <c r="B27794" s="2" t="s">
        <v>28424</v>
      </c>
      <c r="C27794" s="2">
        <v>5</v>
      </c>
      <c r="D27794" s="2" t="s">
        <v>633</v>
      </c>
      <c r="E27794" s="2"/>
      <c r="F27794" s="2"/>
      <c r="G27794" s="2"/>
      <c r="H27794" s="2"/>
    </row>
    <row r="27795" spans="2:8">
      <c r="B27795" s="2" t="s">
        <v>28425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28426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28427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28428</v>
      </c>
      <c r="C27798" s="2">
        <v>19</v>
      </c>
      <c r="D27798" s="2" t="s">
        <v>633</v>
      </c>
      <c r="E27798" s="2"/>
      <c r="F27798" s="2"/>
      <c r="G27798" s="2"/>
      <c r="H27798" s="2"/>
    </row>
    <row r="27799" spans="2:8">
      <c r="B27799" s="2" t="s">
        <v>28429</v>
      </c>
      <c r="C27799" s="2">
        <v>19</v>
      </c>
      <c r="D27799" s="2" t="s">
        <v>633</v>
      </c>
      <c r="E27799" s="2"/>
      <c r="F27799" s="2"/>
      <c r="G27799" s="2"/>
      <c r="H27799" s="2"/>
    </row>
    <row r="27800" spans="2:8">
      <c r="B27800" s="2" t="s">
        <v>28430</v>
      </c>
      <c r="C27800" s="2">
        <v>21</v>
      </c>
      <c r="D27800" s="2" t="s">
        <v>633</v>
      </c>
      <c r="E27800" s="2"/>
      <c r="F27800" s="2"/>
      <c r="G27800" s="2"/>
      <c r="H27800" s="2"/>
    </row>
    <row r="27801" spans="2:8">
      <c r="B27801" s="2" t="s">
        <v>28431</v>
      </c>
      <c r="C27801" s="2">
        <v>22</v>
      </c>
      <c r="D27801" s="2" t="s">
        <v>633</v>
      </c>
      <c r="E27801" s="2"/>
      <c r="F27801" s="2"/>
      <c r="G27801" s="2"/>
      <c r="H27801" s="2"/>
    </row>
    <row r="27802" spans="2:8">
      <c r="B27802" s="2" t="s">
        <v>28432</v>
      </c>
      <c r="C27802" s="2">
        <v>22</v>
      </c>
      <c r="D27802" s="2" t="s">
        <v>633</v>
      </c>
      <c r="E27802" s="2"/>
      <c r="F27802" s="2"/>
      <c r="G27802" s="2"/>
      <c r="H27802" s="2"/>
    </row>
    <row r="27803" spans="2:8">
      <c r="B27803" s="2" t="s">
        <v>28433</v>
      </c>
      <c r="C27803" s="2">
        <v>20</v>
      </c>
      <c r="D27803" s="2" t="s">
        <v>633</v>
      </c>
      <c r="E27803" s="2"/>
      <c r="F27803" s="2"/>
      <c r="G27803" s="2"/>
      <c r="H27803" s="2"/>
    </row>
    <row r="27804" spans="2:8">
      <c r="B27804" s="2" t="s">
        <v>28434</v>
      </c>
      <c r="C27804" s="2">
        <v>17</v>
      </c>
      <c r="D27804" s="2" t="s">
        <v>633</v>
      </c>
      <c r="E27804" s="2"/>
      <c r="F27804" s="2"/>
      <c r="G27804" s="2"/>
      <c r="H27804" s="2"/>
    </row>
    <row r="27805" spans="2:8">
      <c r="B27805" s="2" t="s">
        <v>28435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28436</v>
      </c>
      <c r="C27806" s="2">
        <v>28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28437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28438</v>
      </c>
      <c r="C27808" s="2">
        <v>28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28439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28440</v>
      </c>
      <c r="C27810" s="2">
        <v>18</v>
      </c>
      <c r="D27810" s="2" t="s">
        <v>633</v>
      </c>
      <c r="E27810" s="2"/>
      <c r="F27810" s="2"/>
      <c r="G27810" s="2"/>
      <c r="H27810" s="2"/>
    </row>
    <row r="27811" spans="2:8">
      <c r="B27811" s="2" t="s">
        <v>28441</v>
      </c>
      <c r="C27811" s="2">
        <v>18</v>
      </c>
      <c r="D27811" s="2" t="s">
        <v>633</v>
      </c>
      <c r="E27811" s="2"/>
      <c r="F27811" s="2"/>
      <c r="G27811" s="2"/>
      <c r="H27811" s="2"/>
    </row>
    <row r="27812" spans="2:8">
      <c r="B27812" s="2" t="s">
        <v>28442</v>
      </c>
      <c r="C27812" s="2">
        <v>19</v>
      </c>
      <c r="D27812" s="2" t="s">
        <v>633</v>
      </c>
      <c r="E27812" s="2"/>
      <c r="F27812" s="2"/>
      <c r="G27812" s="2"/>
      <c r="H27812" s="2"/>
    </row>
    <row r="27813" spans="2:8">
      <c r="B27813" s="2" t="s">
        <v>28443</v>
      </c>
      <c r="C27813" s="2">
        <v>19</v>
      </c>
      <c r="D27813" s="2" t="s">
        <v>633</v>
      </c>
      <c r="E27813" s="2"/>
      <c r="F27813" s="2"/>
      <c r="G27813" s="2"/>
      <c r="H27813" s="2"/>
    </row>
    <row r="27814" spans="2:8">
      <c r="B27814" s="2" t="s">
        <v>28444</v>
      </c>
      <c r="C27814" s="2">
        <v>19</v>
      </c>
      <c r="D27814" s="2" t="s">
        <v>633</v>
      </c>
      <c r="E27814" s="2"/>
      <c r="F27814" s="2"/>
      <c r="G27814" s="2"/>
      <c r="H27814" s="2"/>
    </row>
    <row r="27815" spans="2:8">
      <c r="B27815" s="2" t="s">
        <v>28445</v>
      </c>
      <c r="C27815" s="2">
        <v>19</v>
      </c>
      <c r="D27815" s="2" t="s">
        <v>633</v>
      </c>
      <c r="E27815" s="2"/>
      <c r="F27815" s="2"/>
      <c r="G27815" s="2"/>
      <c r="H27815" s="2"/>
    </row>
    <row r="27816" spans="2:8">
      <c r="B27816" s="2" t="s">
        <v>28446</v>
      </c>
      <c r="C27816" s="2">
        <v>16</v>
      </c>
      <c r="D27816" s="2" t="s">
        <v>633</v>
      </c>
      <c r="E27816" s="2"/>
      <c r="F27816" s="2"/>
      <c r="G27816" s="2"/>
      <c r="H27816" s="2"/>
    </row>
    <row r="27817" spans="2:8">
      <c r="B27817" s="2" t="s">
        <v>28447</v>
      </c>
      <c r="C27817" s="2">
        <v>25</v>
      </c>
      <c r="D27817" s="2" t="s">
        <v>633</v>
      </c>
      <c r="E27817" s="2"/>
      <c r="F27817" s="2"/>
      <c r="G27817" s="2"/>
      <c r="H27817" s="2"/>
    </row>
    <row r="27818" spans="2:8">
      <c r="B27818" s="2" t="s">
        <v>28448</v>
      </c>
      <c r="C27818" s="2">
        <v>26</v>
      </c>
      <c r="D27818" s="2" t="s">
        <v>633</v>
      </c>
      <c r="E27818" s="2"/>
      <c r="F27818" s="2"/>
      <c r="G27818" s="2"/>
      <c r="H27818" s="2"/>
    </row>
    <row r="27819" spans="2:8">
      <c r="B27819" s="2" t="s">
        <v>28449</v>
      </c>
      <c r="C27819" s="2">
        <v>25</v>
      </c>
      <c r="D27819" s="2" t="s">
        <v>633</v>
      </c>
      <c r="E27819" s="2"/>
      <c r="F27819" s="2"/>
      <c r="G27819" s="2"/>
      <c r="H27819" s="2"/>
    </row>
    <row r="27820" spans="2:8">
      <c r="B27820" s="2" t="s">
        <v>28450</v>
      </c>
      <c r="C27820" s="2">
        <v>17</v>
      </c>
      <c r="D27820" s="2" t="s">
        <v>633</v>
      </c>
      <c r="E27820" s="2"/>
      <c r="F27820" s="2"/>
      <c r="G27820" s="2"/>
      <c r="H27820" s="2"/>
    </row>
    <row r="27821" spans="2:8">
      <c r="B27821" s="2" t="s">
        <v>28451</v>
      </c>
      <c r="C27821" s="2">
        <v>28</v>
      </c>
      <c r="D27821" s="2" t="s">
        <v>633</v>
      </c>
      <c r="E27821" s="2"/>
      <c r="F27821" s="2"/>
      <c r="G27821" s="2"/>
      <c r="H27821" s="2"/>
    </row>
    <row r="27822" spans="2:8">
      <c r="B27822" s="2" t="s">
        <v>28452</v>
      </c>
      <c r="C27822" s="2">
        <v>25</v>
      </c>
      <c r="D27822" s="2" t="s">
        <v>633</v>
      </c>
      <c r="E27822" s="2"/>
      <c r="F27822" s="2"/>
      <c r="G27822" s="2"/>
      <c r="H27822" s="2"/>
    </row>
    <row r="27823" spans="2:8">
      <c r="B27823" s="2" t="s">
        <v>28453</v>
      </c>
      <c r="C27823" s="2">
        <v>23</v>
      </c>
      <c r="D27823" s="2" t="s">
        <v>633</v>
      </c>
      <c r="E27823" s="2"/>
      <c r="F27823" s="2"/>
      <c r="G27823" s="2"/>
      <c r="H27823" s="2"/>
    </row>
    <row r="27824" spans="2:8">
      <c r="B27824" s="2" t="s">
        <v>28454</v>
      </c>
      <c r="C27824" s="2">
        <v>22</v>
      </c>
      <c r="D27824" s="2" t="s">
        <v>633</v>
      </c>
      <c r="E27824" s="2"/>
      <c r="F27824" s="2"/>
      <c r="G27824" s="2"/>
      <c r="H27824" s="2"/>
    </row>
    <row r="27825" spans="2:8">
      <c r="B27825" s="2" t="s">
        <v>28455</v>
      </c>
      <c r="C27825" s="2">
        <v>17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28456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28457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28458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28459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28460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28461</v>
      </c>
      <c r="C27831" s="2">
        <v>13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28462</v>
      </c>
      <c r="C27832" s="2">
        <v>22</v>
      </c>
      <c r="D27832" s="2" t="s">
        <v>633</v>
      </c>
      <c r="E27832" s="2"/>
      <c r="F27832" s="2"/>
      <c r="G27832" s="2"/>
      <c r="H27832" s="2"/>
    </row>
    <row r="27833" spans="2:8">
      <c r="B27833" s="2" t="s">
        <v>28463</v>
      </c>
      <c r="C27833" s="2">
        <v>21</v>
      </c>
      <c r="D27833" s="2" t="s">
        <v>633</v>
      </c>
      <c r="E27833" s="2"/>
      <c r="F27833" s="2"/>
      <c r="G27833" s="2"/>
      <c r="H27833" s="2"/>
    </row>
    <row r="27834" spans="2:8">
      <c r="B27834" s="2" t="s">
        <v>28464</v>
      </c>
      <c r="C27834" s="2">
        <v>19</v>
      </c>
      <c r="D27834" s="2" t="s">
        <v>633</v>
      </c>
      <c r="E27834" s="2"/>
      <c r="F27834" s="2"/>
      <c r="G27834" s="2"/>
      <c r="H27834" s="2"/>
    </row>
    <row r="27835" spans="2:8">
      <c r="B27835" s="2" t="s">
        <v>28465</v>
      </c>
      <c r="C27835" s="2">
        <v>19</v>
      </c>
      <c r="D27835" s="2" t="s">
        <v>633</v>
      </c>
      <c r="E27835" s="2"/>
      <c r="F27835" s="2"/>
      <c r="G27835" s="2"/>
      <c r="H27835" s="2"/>
    </row>
    <row r="27836" spans="2:8">
      <c r="B27836" s="2" t="s">
        <v>28466</v>
      </c>
      <c r="C27836" s="2">
        <v>15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28467</v>
      </c>
      <c r="C27837" s="2">
        <v>19</v>
      </c>
      <c r="D27837" s="2" t="s">
        <v>633</v>
      </c>
      <c r="E27837" s="2"/>
      <c r="F27837" s="2"/>
      <c r="G27837" s="2"/>
      <c r="H27837" s="2"/>
    </row>
    <row r="27838" spans="2:8">
      <c r="B27838" s="2" t="s">
        <v>28468</v>
      </c>
      <c r="C27838" s="2">
        <v>18</v>
      </c>
      <c r="D27838" s="2" t="s">
        <v>633</v>
      </c>
      <c r="E27838" s="2"/>
      <c r="F27838" s="2"/>
      <c r="G27838" s="2"/>
      <c r="H27838" s="2"/>
    </row>
    <row r="27839" spans="2:8">
      <c r="B27839" s="2" t="s">
        <v>28469</v>
      </c>
      <c r="C27839" s="2">
        <v>15</v>
      </c>
      <c r="D27839" s="2" t="s">
        <v>633</v>
      </c>
      <c r="E27839" s="2"/>
      <c r="F27839" s="2"/>
      <c r="G27839" s="2"/>
      <c r="H27839" s="2"/>
    </row>
    <row r="27840" spans="2:8">
      <c r="B27840" s="2" t="s">
        <v>28470</v>
      </c>
      <c r="C27840" s="2">
        <v>25</v>
      </c>
      <c r="D27840" s="2" t="s">
        <v>633</v>
      </c>
      <c r="E27840" s="2"/>
      <c r="F27840" s="2"/>
      <c r="G27840" s="2"/>
      <c r="H27840" s="2"/>
    </row>
    <row r="27841" spans="2:8">
      <c r="B27841" s="2" t="s">
        <v>28471</v>
      </c>
      <c r="C27841" s="2">
        <v>27</v>
      </c>
      <c r="D27841" s="2" t="s">
        <v>633</v>
      </c>
      <c r="E27841" s="2"/>
      <c r="F27841" s="2"/>
      <c r="G27841" s="2"/>
      <c r="H27841" s="2"/>
    </row>
    <row r="27842" spans="2:8">
      <c r="B27842" s="2" t="s">
        <v>28472</v>
      </c>
      <c r="C27842" s="2">
        <v>26</v>
      </c>
      <c r="D27842" s="2" t="s">
        <v>633</v>
      </c>
      <c r="E27842" s="2"/>
      <c r="F27842" s="2"/>
      <c r="G27842" s="2"/>
      <c r="H27842" s="2"/>
    </row>
    <row r="27843" spans="2:8">
      <c r="B27843" s="2" t="s">
        <v>28473</v>
      </c>
      <c r="C27843" s="2">
        <v>23</v>
      </c>
      <c r="D27843" s="2" t="s">
        <v>633</v>
      </c>
      <c r="E27843" s="2"/>
      <c r="F27843" s="2"/>
      <c r="G27843" s="2"/>
      <c r="H27843" s="2"/>
    </row>
    <row r="27844" spans="2:8">
      <c r="B27844" s="2" t="s">
        <v>28474</v>
      </c>
      <c r="C27844" s="2">
        <v>21</v>
      </c>
      <c r="D27844" s="2" t="s">
        <v>633</v>
      </c>
      <c r="E27844" s="2"/>
      <c r="F27844" s="2"/>
      <c r="G27844" s="2"/>
      <c r="H27844" s="2"/>
    </row>
    <row r="27845" spans="2:8">
      <c r="B27845" s="2" t="s">
        <v>28475</v>
      </c>
      <c r="C27845" s="2">
        <v>16</v>
      </c>
      <c r="D27845" s="2" t="s">
        <v>633</v>
      </c>
      <c r="E27845" s="2"/>
      <c r="F27845" s="2"/>
      <c r="G27845" s="2"/>
      <c r="H27845" s="2"/>
    </row>
    <row r="27846" spans="2:8">
      <c r="B27846" s="2" t="s">
        <v>28476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28477</v>
      </c>
      <c r="C27847" s="2">
        <v>21</v>
      </c>
      <c r="D27847" s="2" t="s">
        <v>633</v>
      </c>
      <c r="E27847" s="2"/>
      <c r="F27847" s="2"/>
      <c r="G27847" s="2"/>
      <c r="H27847" s="2"/>
    </row>
    <row r="27848" spans="2:8">
      <c r="B27848" s="2" t="s">
        <v>28478</v>
      </c>
      <c r="C27848" s="2">
        <v>22</v>
      </c>
      <c r="D27848" s="2" t="s">
        <v>633</v>
      </c>
      <c r="E27848" s="2"/>
      <c r="F27848" s="2"/>
      <c r="G27848" s="2"/>
      <c r="H27848" s="2"/>
    </row>
    <row r="27849" spans="2:8">
      <c r="B27849" s="2" t="s">
        <v>28479</v>
      </c>
      <c r="C27849" s="2">
        <v>22</v>
      </c>
      <c r="D27849" s="2" t="s">
        <v>633</v>
      </c>
      <c r="E27849" s="2"/>
      <c r="F27849" s="2"/>
      <c r="G27849" s="2"/>
      <c r="H27849" s="2"/>
    </row>
    <row r="27850" spans="2:8">
      <c r="B27850" s="2" t="s">
        <v>28480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28481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28482</v>
      </c>
      <c r="C27852" s="2">
        <v>21</v>
      </c>
      <c r="D27852" s="2" t="s">
        <v>633</v>
      </c>
      <c r="E27852" s="2"/>
      <c r="F27852" s="2"/>
      <c r="G27852" s="2"/>
      <c r="H27852" s="2"/>
    </row>
    <row r="27853" spans="2:8">
      <c r="B27853" s="2" t="s">
        <v>28483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28484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28485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28486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28487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28488</v>
      </c>
      <c r="C27858" s="2">
        <v>22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28489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28490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28491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28492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28493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28494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28495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28496</v>
      </c>
      <c r="C27866" s="2">
        <v>18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28497</v>
      </c>
      <c r="C27867" s="2">
        <v>14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28498</v>
      </c>
      <c r="C27868" s="2">
        <v>26</v>
      </c>
      <c r="D27868" s="2" t="s">
        <v>633</v>
      </c>
      <c r="E27868" s="2"/>
      <c r="F27868" s="2"/>
      <c r="G27868" s="2"/>
      <c r="H27868" s="2"/>
    </row>
    <row r="27869" spans="2:8">
      <c r="B27869" s="2" t="s">
        <v>28499</v>
      </c>
      <c r="C27869" s="2">
        <v>26</v>
      </c>
      <c r="D27869" s="2" t="s">
        <v>633</v>
      </c>
      <c r="E27869" s="2"/>
      <c r="F27869" s="2"/>
      <c r="G27869" s="2"/>
      <c r="H27869" s="2"/>
    </row>
    <row r="27870" spans="2:8">
      <c r="B27870" s="2" t="s">
        <v>28500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28501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28502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28503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28504</v>
      </c>
      <c r="C27874" s="2">
        <v>26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28505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28506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28507</v>
      </c>
      <c r="C27877" s="2">
        <v>35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28508</v>
      </c>
      <c r="C27878" s="2">
        <v>27</v>
      </c>
      <c r="D27878" s="2" t="s">
        <v>633</v>
      </c>
      <c r="E27878" s="2"/>
      <c r="F27878" s="2"/>
      <c r="G27878" s="2"/>
      <c r="H27878" s="2"/>
    </row>
    <row r="27879" spans="2:8">
      <c r="B27879" s="2" t="s">
        <v>28509</v>
      </c>
      <c r="C27879" s="2">
        <v>27</v>
      </c>
      <c r="D27879" s="2" t="s">
        <v>633</v>
      </c>
      <c r="E27879" s="2"/>
      <c r="F27879" s="2"/>
      <c r="G27879" s="2"/>
      <c r="H27879" s="2"/>
    </row>
    <row r="27880" spans="2:8">
      <c r="B27880" s="2" t="s">
        <v>28510</v>
      </c>
      <c r="C27880" s="2">
        <v>25</v>
      </c>
      <c r="D27880" s="2" t="s">
        <v>633</v>
      </c>
      <c r="E27880" s="2"/>
      <c r="F27880" s="2"/>
      <c r="G27880" s="2"/>
      <c r="H27880" s="2"/>
    </row>
    <row r="27881" spans="2:8">
      <c r="B27881" s="2" t="s">
        <v>28511</v>
      </c>
      <c r="C27881" s="2">
        <v>21</v>
      </c>
      <c r="D27881" s="2" t="s">
        <v>633</v>
      </c>
      <c r="E27881" s="2"/>
      <c r="F27881" s="2"/>
      <c r="G27881" s="2"/>
      <c r="H27881" s="2"/>
    </row>
    <row r="27882" spans="2:8">
      <c r="B27882" s="2" t="s">
        <v>28512</v>
      </c>
      <c r="C27882" s="2">
        <v>17</v>
      </c>
      <c r="D27882" s="2" t="s">
        <v>633</v>
      </c>
      <c r="E27882" s="2"/>
      <c r="F27882" s="2"/>
      <c r="G27882" s="2"/>
      <c r="H27882" s="2"/>
    </row>
    <row r="27883" spans="2:8">
      <c r="B27883" s="2" t="s">
        <v>28513</v>
      </c>
      <c r="C27883" s="2">
        <v>25</v>
      </c>
      <c r="D27883" s="2" t="s">
        <v>633</v>
      </c>
      <c r="E27883" s="2"/>
      <c r="F27883" s="2"/>
      <c r="G27883" s="2"/>
      <c r="H27883" s="2"/>
    </row>
    <row r="27884" spans="2:8">
      <c r="B27884" s="2" t="s">
        <v>28514</v>
      </c>
      <c r="C27884" s="2">
        <v>26</v>
      </c>
      <c r="D27884" s="2" t="s">
        <v>633</v>
      </c>
      <c r="E27884" s="2"/>
      <c r="F27884" s="2"/>
      <c r="G27884" s="2"/>
      <c r="H27884" s="2"/>
    </row>
    <row r="27885" spans="2:8">
      <c r="B27885" s="2" t="s">
        <v>28515</v>
      </c>
      <c r="C27885" s="2">
        <v>25</v>
      </c>
      <c r="D27885" s="2" t="s">
        <v>633</v>
      </c>
      <c r="E27885" s="2"/>
      <c r="F27885" s="2"/>
      <c r="G27885" s="2"/>
      <c r="H27885" s="2"/>
    </row>
    <row r="27886" spans="2:8">
      <c r="B27886" s="2" t="s">
        <v>28516</v>
      </c>
      <c r="C27886" s="2">
        <v>23</v>
      </c>
      <c r="D27886" s="2" t="s">
        <v>633</v>
      </c>
      <c r="E27886" s="2"/>
      <c r="F27886" s="2"/>
      <c r="G27886" s="2"/>
      <c r="H27886" s="2"/>
    </row>
    <row r="27887" spans="2:8">
      <c r="B27887" s="2" t="s">
        <v>28517</v>
      </c>
      <c r="C27887" s="2">
        <v>20</v>
      </c>
      <c r="D27887" s="2" t="s">
        <v>633</v>
      </c>
      <c r="E27887" s="2"/>
      <c r="F27887" s="2"/>
      <c r="G27887" s="2"/>
      <c r="H27887" s="2"/>
    </row>
    <row r="27888" spans="2:8">
      <c r="B27888" s="2" t="s">
        <v>28518</v>
      </c>
      <c r="C27888" s="2">
        <v>24</v>
      </c>
      <c r="D27888" s="2" t="s">
        <v>633</v>
      </c>
      <c r="E27888" s="2"/>
      <c r="F27888" s="2"/>
      <c r="G27888" s="2"/>
      <c r="H27888" s="2"/>
    </row>
    <row r="27889" spans="2:8">
      <c r="B27889" s="2" t="s">
        <v>28519</v>
      </c>
      <c r="C27889" s="2">
        <v>26</v>
      </c>
      <c r="D27889" s="2" t="s">
        <v>633</v>
      </c>
      <c r="E27889" s="2"/>
      <c r="F27889" s="2"/>
      <c r="G27889" s="2"/>
      <c r="H27889" s="2"/>
    </row>
    <row r="27890" spans="2:8">
      <c r="B27890" s="2" t="s">
        <v>28520</v>
      </c>
      <c r="C27890" s="2">
        <v>25</v>
      </c>
      <c r="D27890" s="2" t="s">
        <v>633</v>
      </c>
      <c r="E27890" s="2"/>
      <c r="F27890" s="2"/>
      <c r="G27890" s="2"/>
      <c r="H27890" s="2"/>
    </row>
    <row r="27891" spans="2:8">
      <c r="B27891" s="2" t="s">
        <v>28521</v>
      </c>
      <c r="C27891" s="2">
        <v>24</v>
      </c>
      <c r="D27891" s="2" t="s">
        <v>633</v>
      </c>
      <c r="E27891" s="2"/>
      <c r="F27891" s="2"/>
      <c r="G27891" s="2"/>
      <c r="H27891" s="2"/>
    </row>
    <row r="27892" spans="2:8">
      <c r="B27892" s="2" t="s">
        <v>28522</v>
      </c>
      <c r="C27892" s="2">
        <v>22</v>
      </c>
      <c r="D27892" s="2" t="s">
        <v>633</v>
      </c>
      <c r="E27892" s="2"/>
      <c r="F27892" s="2"/>
      <c r="G27892" s="2"/>
      <c r="H27892" s="2"/>
    </row>
    <row r="27893" spans="2:8">
      <c r="B27893" s="2" t="s">
        <v>28523</v>
      </c>
      <c r="C27893" s="2">
        <v>20</v>
      </c>
      <c r="D27893" s="2" t="s">
        <v>633</v>
      </c>
      <c r="E27893" s="2"/>
      <c r="F27893" s="2"/>
      <c r="G27893" s="2"/>
      <c r="H27893" s="2"/>
    </row>
    <row r="27894" spans="2:8">
      <c r="B27894" s="2" t="s">
        <v>28524</v>
      </c>
      <c r="C27894" s="2">
        <v>19</v>
      </c>
      <c r="D27894" s="2" t="s">
        <v>633</v>
      </c>
      <c r="E27894" s="2"/>
      <c r="F27894" s="2"/>
      <c r="G27894" s="2"/>
      <c r="H27894" s="2"/>
    </row>
    <row r="27895" spans="2:8">
      <c r="B27895" s="2" t="s">
        <v>28525</v>
      </c>
      <c r="C27895" s="2">
        <v>19</v>
      </c>
      <c r="D27895" s="2" t="s">
        <v>633</v>
      </c>
      <c r="E27895" s="2"/>
      <c r="F27895" s="2"/>
      <c r="G27895" s="2"/>
      <c r="H27895" s="2"/>
    </row>
    <row r="27896" spans="2:8">
      <c r="B27896" s="2" t="s">
        <v>28526</v>
      </c>
      <c r="C27896" s="2">
        <v>13</v>
      </c>
      <c r="D27896" s="2" t="s">
        <v>633</v>
      </c>
      <c r="E27896" s="2"/>
      <c r="F27896" s="2"/>
      <c r="G27896" s="2"/>
      <c r="H27896" s="2"/>
    </row>
    <row r="27897" spans="2:8">
      <c r="B27897" s="2" t="s">
        <v>28527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28528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28529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28530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28531</v>
      </c>
      <c r="C27901" s="2">
        <v>15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28532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28533</v>
      </c>
      <c r="C27903" s="2">
        <v>18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28534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28535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28536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28537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28538</v>
      </c>
      <c r="C27908" s="2">
        <v>18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28539</v>
      </c>
      <c r="C27909" s="2">
        <v>12</v>
      </c>
      <c r="D27909" s="2" t="s">
        <v>633</v>
      </c>
      <c r="E27909" s="2"/>
      <c r="F27909" s="2"/>
      <c r="G27909" s="2"/>
      <c r="H27909" s="2"/>
    </row>
    <row r="27910" spans="2:8">
      <c r="B27910" s="2" t="s">
        <v>28540</v>
      </c>
      <c r="C27910" s="2">
        <v>12</v>
      </c>
      <c r="D27910" s="2" t="s">
        <v>633</v>
      </c>
      <c r="E27910" s="2"/>
      <c r="F27910" s="2"/>
      <c r="G27910" s="2"/>
      <c r="H27910" s="2"/>
    </row>
    <row r="27911" spans="2:8">
      <c r="B27911" s="2" t="s">
        <v>28541</v>
      </c>
      <c r="C27911" s="2">
        <v>12</v>
      </c>
      <c r="D27911" s="2" t="s">
        <v>633</v>
      </c>
      <c r="E27911" s="2"/>
      <c r="F27911" s="2"/>
      <c r="G27911" s="2"/>
      <c r="H27911" s="2"/>
    </row>
    <row r="27912" spans="2:8">
      <c r="B27912" s="2" t="s">
        <v>28542</v>
      </c>
      <c r="C27912" s="2">
        <v>12</v>
      </c>
      <c r="D27912" s="2" t="s">
        <v>633</v>
      </c>
      <c r="E27912" s="2"/>
      <c r="F27912" s="2"/>
      <c r="G27912" s="2"/>
      <c r="H27912" s="2"/>
    </row>
    <row r="27913" spans="2:8">
      <c r="B27913" s="2" t="s">
        <v>28543</v>
      </c>
      <c r="C27913" s="2">
        <v>16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28544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28545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28546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28547</v>
      </c>
      <c r="C27917" s="2">
        <v>19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28548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28549</v>
      </c>
      <c r="C27919" s="2">
        <v>31</v>
      </c>
      <c r="D27919" s="2" t="s">
        <v>633</v>
      </c>
      <c r="E27919" s="2"/>
      <c r="F27919" s="2"/>
      <c r="G27919" s="2"/>
      <c r="H27919" s="2"/>
    </row>
    <row r="27920" spans="2:8">
      <c r="B27920" s="2" t="s">
        <v>28550</v>
      </c>
      <c r="C27920" s="2">
        <v>31</v>
      </c>
      <c r="D27920" s="2" t="s">
        <v>633</v>
      </c>
      <c r="E27920" s="2"/>
      <c r="F27920" s="2"/>
      <c r="G27920" s="2"/>
      <c r="H27920" s="2"/>
    </row>
    <row r="27921" spans="2:8">
      <c r="B27921" s="2" t="s">
        <v>28551</v>
      </c>
      <c r="C27921" s="2">
        <v>31</v>
      </c>
      <c r="D27921" s="2" t="s">
        <v>633</v>
      </c>
      <c r="E27921" s="2"/>
      <c r="F27921" s="2"/>
      <c r="G27921" s="2"/>
      <c r="H27921" s="2"/>
    </row>
    <row r="27922" spans="2:8">
      <c r="B27922" s="2" t="s">
        <v>28552</v>
      </c>
      <c r="C27922" s="2">
        <v>27</v>
      </c>
      <c r="D27922" s="2" t="s">
        <v>633</v>
      </c>
      <c r="E27922" s="2"/>
      <c r="F27922" s="2"/>
      <c r="G27922" s="2"/>
      <c r="H27922" s="2"/>
    </row>
    <row r="27923" spans="2:8">
      <c r="B27923" s="2" t="s">
        <v>28553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28554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28555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28556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28557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28558</v>
      </c>
      <c r="C27928" s="2">
        <v>21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28559</v>
      </c>
      <c r="C27929" s="2">
        <v>20</v>
      </c>
      <c r="D27929" s="2" t="s">
        <v>633</v>
      </c>
      <c r="E27929" s="2"/>
      <c r="F27929" s="2"/>
      <c r="G27929" s="2"/>
      <c r="H27929" s="2"/>
    </row>
    <row r="27930" spans="2:8">
      <c r="B27930" s="2" t="s">
        <v>28560</v>
      </c>
      <c r="C27930" s="2">
        <v>21</v>
      </c>
      <c r="D27930" s="2" t="s">
        <v>633</v>
      </c>
      <c r="E27930" s="2"/>
      <c r="F27930" s="2"/>
      <c r="G27930" s="2"/>
      <c r="H27930" s="2"/>
    </row>
    <row r="27931" spans="2:8">
      <c r="B27931" s="2" t="s">
        <v>28561</v>
      </c>
      <c r="C27931" s="2">
        <v>20</v>
      </c>
      <c r="D27931" s="2" t="s">
        <v>633</v>
      </c>
      <c r="E27931" s="2"/>
      <c r="F27931" s="2"/>
      <c r="G27931" s="2"/>
      <c r="H27931" s="2"/>
    </row>
    <row r="27932" spans="2:8">
      <c r="B27932" s="2" t="s">
        <v>28562</v>
      </c>
      <c r="C27932" s="2">
        <v>20</v>
      </c>
      <c r="D27932" s="2" t="s">
        <v>633</v>
      </c>
      <c r="E27932" s="2"/>
      <c r="F27932" s="2"/>
      <c r="G27932" s="2"/>
      <c r="H27932" s="2"/>
    </row>
    <row r="27933" spans="2:8">
      <c r="B27933" s="2" t="s">
        <v>28563</v>
      </c>
      <c r="C27933" s="2">
        <v>18</v>
      </c>
      <c r="D27933" s="2" t="s">
        <v>633</v>
      </c>
      <c r="E27933" s="2"/>
      <c r="F27933" s="2"/>
      <c r="G27933" s="2"/>
      <c r="H27933" s="2"/>
    </row>
    <row r="27934" spans="2:8">
      <c r="B27934" s="2" t="s">
        <v>28564</v>
      </c>
      <c r="C27934" s="2">
        <v>17</v>
      </c>
      <c r="D27934" s="2" t="s">
        <v>633</v>
      </c>
      <c r="E27934" s="2"/>
      <c r="F27934" s="2"/>
      <c r="G27934" s="2"/>
      <c r="H27934" s="2"/>
    </row>
    <row r="27935" spans="2:8">
      <c r="B27935" s="2" t="s">
        <v>28565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28566</v>
      </c>
      <c r="C27936" s="2">
        <v>24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28567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28568</v>
      </c>
      <c r="C27938" s="2">
        <v>27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28569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28570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28571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28572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28573</v>
      </c>
      <c r="C27943" s="2">
        <v>23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28574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28575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28576</v>
      </c>
      <c r="C27946" s="2">
        <v>20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28577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28578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28579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28580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28581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28582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28583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28584</v>
      </c>
      <c r="C27954" s="2">
        <v>23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28585</v>
      </c>
      <c r="C27955" s="2">
        <v>30</v>
      </c>
      <c r="D27955" s="2" t="s">
        <v>633</v>
      </c>
      <c r="E27955" s="2"/>
      <c r="F27955" s="2"/>
      <c r="G27955" s="2"/>
      <c r="H27955" s="2"/>
    </row>
    <row r="27956" spans="2:8">
      <c r="B27956" s="2" t="s">
        <v>28586</v>
      </c>
      <c r="C27956" s="2">
        <v>31</v>
      </c>
      <c r="D27956" s="2" t="s">
        <v>633</v>
      </c>
      <c r="E27956" s="2"/>
      <c r="F27956" s="2"/>
      <c r="G27956" s="2"/>
      <c r="H27956" s="2"/>
    </row>
    <row r="27957" spans="2:8">
      <c r="B27957" s="2" t="s">
        <v>28587</v>
      </c>
      <c r="C27957" s="2">
        <v>17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28588</v>
      </c>
      <c r="C27958" s="2">
        <v>17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28589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28590</v>
      </c>
      <c r="C27960" s="2">
        <v>20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28591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28592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28593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28594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28595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28596</v>
      </c>
      <c r="C27966" s="2">
        <v>10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28597</v>
      </c>
      <c r="C27967" s="2">
        <v>22</v>
      </c>
      <c r="D27967" s="2" t="s">
        <v>633</v>
      </c>
      <c r="E27967" s="2"/>
      <c r="F27967" s="2"/>
      <c r="G27967" s="2"/>
      <c r="H27967" s="2"/>
    </row>
    <row r="27968" spans="2:8">
      <c r="B27968" s="2" t="s">
        <v>28598</v>
      </c>
      <c r="C27968" s="2">
        <v>21</v>
      </c>
      <c r="D27968" s="2" t="s">
        <v>633</v>
      </c>
      <c r="E27968" s="2"/>
      <c r="F27968" s="2"/>
      <c r="G27968" s="2"/>
      <c r="H27968" s="2"/>
    </row>
    <row r="27969" spans="2:8">
      <c r="B27969" s="2" t="s">
        <v>28599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28600</v>
      </c>
      <c r="C27970" s="2">
        <v>17</v>
      </c>
      <c r="D27970" s="2" t="s">
        <v>633</v>
      </c>
      <c r="E27970" s="2"/>
      <c r="F27970" s="2"/>
      <c r="G27970" s="2"/>
      <c r="H27970" s="2"/>
    </row>
    <row r="27971" spans="2:8">
      <c r="B27971" s="2" t="s">
        <v>28601</v>
      </c>
      <c r="C27971" s="2">
        <v>25</v>
      </c>
      <c r="D27971" s="2" t="s">
        <v>633</v>
      </c>
      <c r="E27971" s="2"/>
      <c r="F27971" s="2"/>
      <c r="G27971" s="2"/>
      <c r="H27971" s="2"/>
    </row>
    <row r="27972" spans="2:8">
      <c r="B27972" s="2" t="s">
        <v>28602</v>
      </c>
      <c r="C27972" s="2">
        <v>26</v>
      </c>
      <c r="D27972" s="2" t="s">
        <v>633</v>
      </c>
      <c r="E27972" s="2"/>
      <c r="F27972" s="2"/>
      <c r="G27972" s="2"/>
      <c r="H27972" s="2"/>
    </row>
    <row r="27973" spans="2:8">
      <c r="B27973" s="2" t="s">
        <v>28603</v>
      </c>
      <c r="C27973" s="2">
        <v>22</v>
      </c>
      <c r="D27973" s="2" t="s">
        <v>633</v>
      </c>
      <c r="E27973" s="2"/>
      <c r="F27973" s="2"/>
      <c r="G27973" s="2"/>
      <c r="H27973" s="2"/>
    </row>
    <row r="27974" spans="2:8">
      <c r="B27974" s="2" t="s">
        <v>28604</v>
      </c>
      <c r="C27974" s="2">
        <v>19</v>
      </c>
      <c r="D27974" s="2" t="s">
        <v>633</v>
      </c>
      <c r="E27974" s="2"/>
      <c r="F27974" s="2"/>
      <c r="G27974" s="2"/>
      <c r="H27974" s="2"/>
    </row>
    <row r="27975" spans="2:8">
      <c r="B27975" s="2" t="s">
        <v>28605</v>
      </c>
      <c r="C27975" s="2">
        <v>14</v>
      </c>
      <c r="D27975" s="2" t="s">
        <v>633</v>
      </c>
      <c r="E27975" s="2"/>
      <c r="F27975" s="2"/>
      <c r="G27975" s="2"/>
      <c r="H27975" s="2"/>
    </row>
    <row r="27976" spans="2:8">
      <c r="B27976" s="2" t="s">
        <v>28606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28607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28608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28609</v>
      </c>
      <c r="C27979" s="2">
        <v>21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28610</v>
      </c>
      <c r="C27980" s="2">
        <v>21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28611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28612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28613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28614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28615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28616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28617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28618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28619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28620</v>
      </c>
      <c r="C27990" s="2">
        <v>21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28621</v>
      </c>
      <c r="C27991" s="2">
        <v>23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28622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28623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28624</v>
      </c>
      <c r="C27994" s="2">
        <v>22</v>
      </c>
      <c r="D27994" s="2" t="s">
        <v>633</v>
      </c>
      <c r="E27994" s="2"/>
      <c r="F27994" s="2"/>
      <c r="G27994" s="2"/>
      <c r="H27994" s="2"/>
    </row>
    <row r="27995" spans="2:8">
      <c r="B27995" s="2" t="s">
        <v>28625</v>
      </c>
      <c r="C27995" s="2">
        <v>23</v>
      </c>
      <c r="D27995" s="2" t="s">
        <v>633</v>
      </c>
      <c r="E27995" s="2"/>
      <c r="F27995" s="2"/>
      <c r="G27995" s="2"/>
      <c r="H27995" s="2"/>
    </row>
    <row r="27996" spans="2:8">
      <c r="B27996" s="2" t="s">
        <v>28626</v>
      </c>
      <c r="C27996" s="2">
        <v>25</v>
      </c>
      <c r="D27996" s="2" t="s">
        <v>633</v>
      </c>
      <c r="E27996" s="2"/>
      <c r="F27996" s="2"/>
      <c r="G27996" s="2"/>
      <c r="H27996" s="2"/>
    </row>
    <row r="27997" spans="2:8">
      <c r="B27997" s="2" t="s">
        <v>28627</v>
      </c>
      <c r="C27997" s="2">
        <v>24</v>
      </c>
      <c r="D27997" s="2" t="s">
        <v>633</v>
      </c>
      <c r="E27997" s="2"/>
      <c r="F27997" s="2"/>
      <c r="G27997" s="2"/>
      <c r="H27997" s="2"/>
    </row>
    <row r="27998" spans="2:8">
      <c r="B27998" s="2" t="s">
        <v>28628</v>
      </c>
      <c r="C27998" s="2">
        <v>21</v>
      </c>
      <c r="D27998" s="2" t="s">
        <v>633</v>
      </c>
      <c r="E27998" s="2"/>
      <c r="F27998" s="2"/>
      <c r="G27998" s="2"/>
      <c r="H27998" s="2"/>
    </row>
    <row r="27999" spans="2:8">
      <c r="B27999" s="2" t="s">
        <v>28629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28630</v>
      </c>
      <c r="C28000" s="2">
        <v>23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28631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28632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28633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28634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28635</v>
      </c>
      <c r="C28005" s="2">
        <v>18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28636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28637</v>
      </c>
      <c r="C28007" s="2">
        <v>25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28638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28639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28640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28641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28642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28643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28644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28645</v>
      </c>
      <c r="C28015" s="2">
        <v>13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28646</v>
      </c>
      <c r="C28016" s="2">
        <v>24</v>
      </c>
      <c r="D28016" s="2" t="s">
        <v>633</v>
      </c>
      <c r="E28016" s="2"/>
      <c r="F28016" s="2"/>
      <c r="G28016" s="2"/>
      <c r="H28016" s="2"/>
    </row>
    <row r="28017" spans="2:8">
      <c r="B28017" s="2" t="s">
        <v>28647</v>
      </c>
      <c r="C28017" s="2">
        <v>17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28648</v>
      </c>
      <c r="C28018" s="2">
        <v>19</v>
      </c>
      <c r="D28018" s="2" t="s">
        <v>633</v>
      </c>
      <c r="E28018" s="2"/>
      <c r="F28018" s="2"/>
      <c r="G28018" s="2"/>
      <c r="H28018" s="2"/>
    </row>
    <row r="28019" spans="2:8">
      <c r="B28019" s="2" t="s">
        <v>28649</v>
      </c>
      <c r="C28019" s="2">
        <v>24</v>
      </c>
      <c r="D28019" s="2" t="s">
        <v>633</v>
      </c>
      <c r="E28019" s="2"/>
      <c r="F28019" s="2"/>
      <c r="G28019" s="2"/>
      <c r="H28019" s="2"/>
    </row>
    <row r="28020" spans="2:8">
      <c r="B28020" s="2" t="s">
        <v>28650</v>
      </c>
      <c r="C28020" s="2">
        <v>25</v>
      </c>
      <c r="D28020" s="2" t="s">
        <v>633</v>
      </c>
      <c r="E28020" s="2"/>
      <c r="F28020" s="2"/>
      <c r="G28020" s="2"/>
      <c r="H28020" s="2"/>
    </row>
    <row r="28021" spans="2:8">
      <c r="B28021" s="2" t="s">
        <v>28651</v>
      </c>
      <c r="C28021" s="2">
        <v>23</v>
      </c>
      <c r="D28021" s="2" t="s">
        <v>633</v>
      </c>
      <c r="E28021" s="2"/>
      <c r="F28021" s="2"/>
      <c r="G28021" s="2"/>
      <c r="H28021" s="2"/>
    </row>
    <row r="28022" spans="2:8">
      <c r="B28022" s="2" t="s">
        <v>28652</v>
      </c>
      <c r="C28022" s="2">
        <v>19</v>
      </c>
      <c r="D28022" s="2" t="s">
        <v>633</v>
      </c>
      <c r="E28022" s="2"/>
      <c r="F28022" s="2"/>
      <c r="G28022" s="2"/>
      <c r="H28022" s="2"/>
    </row>
    <row r="28023" spans="2:8">
      <c r="B28023" s="2" t="s">
        <v>28653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28654</v>
      </c>
      <c r="C28024" s="2">
        <v>18</v>
      </c>
      <c r="D28024" s="2" t="s">
        <v>633</v>
      </c>
      <c r="E28024" s="2"/>
      <c r="F28024" s="2"/>
      <c r="G28024" s="2"/>
      <c r="H28024" s="2"/>
    </row>
    <row r="28025" spans="2:8">
      <c r="B28025" s="2" t="s">
        <v>28655</v>
      </c>
      <c r="C28025" s="2">
        <v>17</v>
      </c>
      <c r="D28025" s="2" t="s">
        <v>633</v>
      </c>
      <c r="E28025" s="2"/>
      <c r="F28025" s="2"/>
      <c r="G28025" s="2"/>
      <c r="H28025" s="2"/>
    </row>
    <row r="28026" spans="2:8">
      <c r="B28026" s="2" t="s">
        <v>28656</v>
      </c>
      <c r="C28026" s="2">
        <v>15</v>
      </c>
      <c r="D28026" s="2" t="s">
        <v>633</v>
      </c>
      <c r="E28026" s="2"/>
      <c r="F28026" s="2"/>
      <c r="G28026" s="2"/>
      <c r="H28026" s="2"/>
    </row>
    <row r="28027" spans="2:8">
      <c r="B28027" s="2" t="s">
        <v>28657</v>
      </c>
      <c r="C28027" s="2">
        <v>10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28658</v>
      </c>
      <c r="C28028" s="2">
        <v>10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28659</v>
      </c>
      <c r="C28029" s="2">
        <v>11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28660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28661</v>
      </c>
      <c r="C28031" s="2">
        <v>20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28662</v>
      </c>
      <c r="C28032" s="2">
        <v>22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28663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28664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28665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28666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28667</v>
      </c>
      <c r="C28037" s="2">
        <v>17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28668</v>
      </c>
      <c r="C28038" s="2">
        <v>18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28669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28670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28671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28672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28673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28674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28675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28676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28677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28678</v>
      </c>
      <c r="C28048" s="2">
        <v>28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28679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28680</v>
      </c>
      <c r="C28050" s="2">
        <v>25</v>
      </c>
      <c r="D28050" s="2" t="s">
        <v>633</v>
      </c>
      <c r="E28050" s="2"/>
      <c r="F28050" s="2"/>
      <c r="G28050" s="2"/>
      <c r="H28050" s="2"/>
    </row>
    <row r="28051" spans="2:8">
      <c r="B28051" s="2" t="s">
        <v>28681</v>
      </c>
      <c r="C28051" s="2">
        <v>27</v>
      </c>
      <c r="D28051" s="2" t="s">
        <v>633</v>
      </c>
      <c r="E28051" s="2"/>
      <c r="F28051" s="2"/>
      <c r="G28051" s="2"/>
      <c r="H28051" s="2"/>
    </row>
    <row r="28052" spans="2:8">
      <c r="B28052" s="2" t="s">
        <v>28682</v>
      </c>
      <c r="C28052" s="2">
        <v>25</v>
      </c>
      <c r="D28052" s="2" t="s">
        <v>633</v>
      </c>
      <c r="E28052" s="2"/>
      <c r="F28052" s="2"/>
      <c r="G28052" s="2"/>
      <c r="H28052" s="2"/>
    </row>
    <row r="28053" spans="2:8">
      <c r="B28053" s="2" t="s">
        <v>28683</v>
      </c>
      <c r="C28053" s="2">
        <v>23</v>
      </c>
      <c r="D28053" s="2" t="s">
        <v>633</v>
      </c>
      <c r="E28053" s="2"/>
      <c r="F28053" s="2"/>
      <c r="G28053" s="2"/>
      <c r="H28053" s="2"/>
    </row>
    <row r="28054" spans="2:8">
      <c r="B28054" s="2" t="s">
        <v>28684</v>
      </c>
      <c r="C28054" s="2">
        <v>19</v>
      </c>
      <c r="D28054" s="2" t="s">
        <v>633</v>
      </c>
      <c r="E28054" s="2"/>
      <c r="F28054" s="2"/>
      <c r="G28054" s="2"/>
      <c r="H28054" s="2"/>
    </row>
    <row r="28055" spans="2:8">
      <c r="B28055" s="2" t="s">
        <v>28685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28686</v>
      </c>
      <c r="C28056" s="2">
        <v>22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28687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28688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28689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28690</v>
      </c>
      <c r="C28060" s="2">
        <v>25</v>
      </c>
      <c r="D28060" s="2" t="s">
        <v>633</v>
      </c>
      <c r="E28060" s="2"/>
      <c r="F28060" s="2"/>
      <c r="G28060" s="2"/>
      <c r="H28060" s="2"/>
    </row>
    <row r="28061" spans="2:8">
      <c r="B28061" s="2" t="s">
        <v>28691</v>
      </c>
      <c r="C28061" s="2">
        <v>25</v>
      </c>
      <c r="D28061" s="2" t="s">
        <v>633</v>
      </c>
      <c r="E28061" s="2"/>
      <c r="F28061" s="2"/>
      <c r="G28061" s="2"/>
      <c r="H28061" s="2"/>
    </row>
    <row r="28062" spans="2:8">
      <c r="B28062" s="2" t="s">
        <v>28692</v>
      </c>
      <c r="C28062" s="2">
        <v>26</v>
      </c>
      <c r="D28062" s="2" t="s">
        <v>633</v>
      </c>
      <c r="E28062" s="2"/>
      <c r="F28062" s="2"/>
      <c r="G28062" s="2"/>
      <c r="H28062" s="2"/>
    </row>
    <row r="28063" spans="2:8">
      <c r="B28063" s="2" t="s">
        <v>28693</v>
      </c>
      <c r="C28063" s="2">
        <v>25</v>
      </c>
      <c r="D28063" s="2" t="s">
        <v>633</v>
      </c>
      <c r="E28063" s="2"/>
      <c r="F28063" s="2"/>
      <c r="G28063" s="2"/>
      <c r="H28063" s="2"/>
    </row>
    <row r="28064" spans="2:8">
      <c r="B28064" s="2" t="s">
        <v>28694</v>
      </c>
      <c r="C28064" s="2">
        <v>21</v>
      </c>
      <c r="D28064" s="2" t="s">
        <v>633</v>
      </c>
      <c r="E28064" s="2"/>
      <c r="F28064" s="2"/>
      <c r="G28064" s="2"/>
      <c r="H28064" s="2"/>
    </row>
    <row r="28065" spans="2:8">
      <c r="B28065" s="2" t="s">
        <v>28695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28696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28697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28698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28699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28700</v>
      </c>
      <c r="C28070" s="2">
        <v>25</v>
      </c>
      <c r="D28070" s="2" t="s">
        <v>633</v>
      </c>
      <c r="E28070" s="2"/>
      <c r="F28070" s="2"/>
      <c r="G28070" s="2"/>
      <c r="H28070" s="2"/>
    </row>
    <row r="28071" spans="2:8">
      <c r="B28071" s="2" t="s">
        <v>28701</v>
      </c>
      <c r="C28071" s="2">
        <v>23</v>
      </c>
      <c r="D28071" s="2" t="s">
        <v>633</v>
      </c>
      <c r="E28071" s="2"/>
      <c r="F28071" s="2"/>
      <c r="G28071" s="2"/>
      <c r="H28071" s="2"/>
    </row>
    <row r="28072" spans="2:8">
      <c r="B28072" s="2" t="s">
        <v>28702</v>
      </c>
      <c r="C28072" s="2">
        <v>22</v>
      </c>
      <c r="D28072" s="2" t="s">
        <v>633</v>
      </c>
      <c r="E28072" s="2"/>
      <c r="F28072" s="2"/>
      <c r="G28072" s="2"/>
      <c r="H28072" s="2"/>
    </row>
    <row r="28073" spans="2:8">
      <c r="B28073" s="2" t="s">
        <v>28703</v>
      </c>
      <c r="C28073" s="2">
        <v>21</v>
      </c>
      <c r="D28073" s="2" t="s">
        <v>633</v>
      </c>
      <c r="E28073" s="2"/>
      <c r="F28073" s="2"/>
      <c r="G28073" s="2"/>
      <c r="H28073" s="2"/>
    </row>
    <row r="28074" spans="2:8">
      <c r="B28074" s="2" t="s">
        <v>28704</v>
      </c>
      <c r="C28074" s="2">
        <v>26</v>
      </c>
      <c r="D28074" s="2" t="s">
        <v>633</v>
      </c>
      <c r="E28074" s="2"/>
      <c r="F28074" s="2"/>
      <c r="G28074" s="2"/>
      <c r="H28074" s="2"/>
    </row>
    <row r="28075" spans="2:8">
      <c r="B28075" s="2" t="s">
        <v>28705</v>
      </c>
      <c r="C28075" s="2">
        <v>22</v>
      </c>
      <c r="D28075" s="2" t="s">
        <v>633</v>
      </c>
      <c r="E28075" s="2"/>
      <c r="F28075" s="2"/>
      <c r="G28075" s="2"/>
      <c r="H28075" s="2"/>
    </row>
    <row r="28076" spans="2:8">
      <c r="B28076" s="2" t="s">
        <v>28706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28707</v>
      </c>
      <c r="C28077" s="2">
        <v>19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28708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28709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28710</v>
      </c>
      <c r="C28080" s="2">
        <v>21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28711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28712</v>
      </c>
      <c r="C28082" s="2">
        <v>14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28713</v>
      </c>
      <c r="C28083" s="2">
        <v>26</v>
      </c>
      <c r="D28083" s="2" t="s">
        <v>633</v>
      </c>
      <c r="E28083" s="2"/>
      <c r="F28083" s="2"/>
      <c r="G28083" s="2"/>
      <c r="H28083" s="2"/>
    </row>
    <row r="28084" spans="2:8">
      <c r="B28084" s="2" t="s">
        <v>28714</v>
      </c>
      <c r="C28084" s="2">
        <v>25</v>
      </c>
      <c r="D28084" s="2" t="s">
        <v>633</v>
      </c>
      <c r="E28084" s="2"/>
      <c r="F28084" s="2"/>
      <c r="G28084" s="2"/>
      <c r="H28084" s="2"/>
    </row>
    <row r="28085" spans="2:8">
      <c r="B28085" s="2" t="s">
        <v>28715</v>
      </c>
      <c r="C28085" s="2">
        <v>24</v>
      </c>
      <c r="D28085" s="2" t="s">
        <v>633</v>
      </c>
      <c r="E28085" s="2"/>
      <c r="F28085" s="2"/>
      <c r="G28085" s="2"/>
      <c r="H28085" s="2"/>
    </row>
    <row r="28086" spans="2:8">
      <c r="B28086" s="2" t="s">
        <v>28716</v>
      </c>
      <c r="C28086" s="2">
        <v>22</v>
      </c>
      <c r="D28086" s="2" t="s">
        <v>633</v>
      </c>
      <c r="E28086" s="2"/>
      <c r="F28086" s="2"/>
      <c r="G28086" s="2"/>
      <c r="H28086" s="2"/>
    </row>
    <row r="28087" spans="2:8">
      <c r="B28087" s="2" t="s">
        <v>28717</v>
      </c>
      <c r="C28087" s="2">
        <v>20</v>
      </c>
      <c r="D28087" s="2" t="s">
        <v>633</v>
      </c>
      <c r="E28087" s="2"/>
      <c r="F28087" s="2"/>
      <c r="G28087" s="2"/>
      <c r="H28087" s="2"/>
    </row>
    <row r="28088" spans="2:8">
      <c r="B28088" s="2" t="s">
        <v>28718</v>
      </c>
      <c r="C28088" s="2">
        <v>15</v>
      </c>
      <c r="D28088" s="2" t="s">
        <v>633</v>
      </c>
      <c r="E28088" s="2"/>
      <c r="F28088" s="2"/>
      <c r="G28088" s="2"/>
      <c r="H28088" s="2"/>
    </row>
    <row r="28089" spans="2:8">
      <c r="B28089" s="2" t="s">
        <v>28719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28720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28721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28722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28723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28724</v>
      </c>
      <c r="C28094" s="2">
        <v>14</v>
      </c>
      <c r="D28094" s="2" t="s">
        <v>633</v>
      </c>
      <c r="E28094" s="2"/>
      <c r="F28094" s="2"/>
      <c r="G28094" s="2"/>
      <c r="H28094" s="2"/>
    </row>
    <row r="28095" spans="2:8">
      <c r="B28095" s="2" t="s">
        <v>28725</v>
      </c>
      <c r="C28095" s="2">
        <v>14</v>
      </c>
      <c r="D28095" s="2" t="s">
        <v>633</v>
      </c>
      <c r="E28095" s="2"/>
      <c r="F28095" s="2"/>
      <c r="G28095" s="2"/>
      <c r="H28095" s="2"/>
    </row>
    <row r="28096" spans="2:8">
      <c r="B28096" s="2" t="s">
        <v>28726</v>
      </c>
      <c r="C28096" s="2">
        <v>14</v>
      </c>
      <c r="D28096" s="2" t="s">
        <v>633</v>
      </c>
      <c r="E28096" s="2"/>
      <c r="F28096" s="2"/>
      <c r="G28096" s="2"/>
      <c r="H28096" s="2"/>
    </row>
    <row r="28097" spans="2:8">
      <c r="B28097" s="2" t="s">
        <v>28727</v>
      </c>
      <c r="C28097" s="2">
        <v>14</v>
      </c>
      <c r="D28097" s="2" t="s">
        <v>633</v>
      </c>
      <c r="E28097" s="2"/>
      <c r="F28097" s="2"/>
      <c r="G28097" s="2"/>
      <c r="H28097" s="2"/>
    </row>
    <row r="28098" spans="2:8">
      <c r="B28098" s="2" t="s">
        <v>28728</v>
      </c>
      <c r="C28098" s="2">
        <v>15</v>
      </c>
      <c r="D28098" s="2" t="s">
        <v>633</v>
      </c>
      <c r="E28098" s="2"/>
      <c r="F28098" s="2"/>
      <c r="G28098" s="2"/>
      <c r="H28098" s="2"/>
    </row>
    <row r="28099" spans="2:8">
      <c r="B28099" s="2" t="s">
        <v>28729</v>
      </c>
      <c r="C28099" s="2">
        <v>17</v>
      </c>
      <c r="D28099" s="2" t="s">
        <v>633</v>
      </c>
      <c r="E28099" s="2"/>
      <c r="F28099" s="2"/>
      <c r="G28099" s="2"/>
      <c r="H28099" s="2"/>
    </row>
    <row r="28100" spans="2:8">
      <c r="B28100" s="2" t="s">
        <v>28730</v>
      </c>
      <c r="C28100" s="2">
        <v>21</v>
      </c>
      <c r="D28100" s="2" t="s">
        <v>633</v>
      </c>
      <c r="E28100" s="2"/>
      <c r="F28100" s="2"/>
      <c r="G28100" s="2"/>
      <c r="H28100" s="2"/>
    </row>
    <row r="28101" spans="2:8">
      <c r="B28101" s="2" t="s">
        <v>28731</v>
      </c>
      <c r="C28101" s="2">
        <v>23</v>
      </c>
      <c r="D28101" s="2" t="s">
        <v>633</v>
      </c>
      <c r="E28101" s="2"/>
      <c r="F28101" s="2"/>
      <c r="G28101" s="2"/>
      <c r="H28101" s="2"/>
    </row>
    <row r="28102" spans="2:8">
      <c r="B28102" s="2" t="s">
        <v>28732</v>
      </c>
      <c r="C28102" s="2">
        <v>25</v>
      </c>
      <c r="D28102" s="2" t="s">
        <v>633</v>
      </c>
      <c r="E28102" s="2"/>
      <c r="F28102" s="2"/>
      <c r="G28102" s="2"/>
      <c r="H28102" s="2"/>
    </row>
    <row r="28103" spans="2:8">
      <c r="B28103" s="2" t="s">
        <v>28733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28734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28735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28736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28737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28738</v>
      </c>
      <c r="C28108" s="2">
        <v>18</v>
      </c>
      <c r="D28108" s="2" t="s">
        <v>633</v>
      </c>
      <c r="E28108" s="2"/>
      <c r="F28108" s="2"/>
      <c r="G28108" s="2"/>
      <c r="H28108" s="2"/>
    </row>
    <row r="28109" spans="2:8">
      <c r="B28109" s="2" t="s">
        <v>28739</v>
      </c>
      <c r="C28109" s="2">
        <v>18</v>
      </c>
      <c r="D28109" s="2" t="s">
        <v>633</v>
      </c>
      <c r="E28109" s="2"/>
      <c r="F28109" s="2"/>
      <c r="G28109" s="2"/>
      <c r="H28109" s="2"/>
    </row>
    <row r="28110" spans="2:8">
      <c r="B28110" s="2" t="s">
        <v>28740</v>
      </c>
      <c r="C28110" s="2">
        <v>19</v>
      </c>
      <c r="D28110" s="2" t="s">
        <v>633</v>
      </c>
      <c r="E28110" s="2"/>
      <c r="F28110" s="2"/>
      <c r="G28110" s="2"/>
      <c r="H28110" s="2"/>
    </row>
    <row r="28111" spans="2:8">
      <c r="B28111" s="2" t="s">
        <v>28741</v>
      </c>
      <c r="C28111" s="2">
        <v>29</v>
      </c>
      <c r="D28111" s="2" t="s">
        <v>633</v>
      </c>
      <c r="E28111" s="2"/>
      <c r="F28111" s="2"/>
      <c r="G28111" s="2"/>
      <c r="H28111" s="2"/>
    </row>
    <row r="28112" spans="2:8">
      <c r="B28112" s="2" t="s">
        <v>28742</v>
      </c>
      <c r="C28112" s="2">
        <v>30</v>
      </c>
      <c r="D28112" s="2" t="s">
        <v>633</v>
      </c>
      <c r="E28112" s="2"/>
      <c r="F28112" s="2"/>
      <c r="G28112" s="2"/>
      <c r="H28112" s="2"/>
    </row>
    <row r="28113" spans="2:8">
      <c r="B28113" s="2" t="s">
        <v>28743</v>
      </c>
      <c r="C28113" s="2">
        <v>30</v>
      </c>
      <c r="D28113" s="2" t="s">
        <v>633</v>
      </c>
      <c r="E28113" s="2"/>
      <c r="F28113" s="2"/>
      <c r="G28113" s="2"/>
      <c r="H28113" s="2"/>
    </row>
    <row r="28114" spans="2:8">
      <c r="B28114" s="2" t="s">
        <v>28744</v>
      </c>
      <c r="C28114" s="2">
        <v>27</v>
      </c>
      <c r="D28114" s="2" t="s">
        <v>633</v>
      </c>
      <c r="E28114" s="2"/>
      <c r="F28114" s="2"/>
      <c r="G28114" s="2"/>
      <c r="H28114" s="2"/>
    </row>
    <row r="28115" spans="2:8">
      <c r="B28115" s="2" t="s">
        <v>28745</v>
      </c>
      <c r="C28115" s="2">
        <v>21</v>
      </c>
      <c r="D28115" s="2" t="s">
        <v>633</v>
      </c>
      <c r="E28115" s="2"/>
      <c r="F28115" s="2"/>
      <c r="G28115" s="2"/>
      <c r="H28115" s="2"/>
    </row>
    <row r="28116" spans="2:8">
      <c r="B28116" s="2" t="s">
        <v>28746</v>
      </c>
      <c r="C28116" s="2">
        <v>18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28747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28748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28749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28750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28751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28752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28753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28754</v>
      </c>
      <c r="C28124" s="2">
        <v>15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28755</v>
      </c>
      <c r="C28125" s="2">
        <v>16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28756</v>
      </c>
      <c r="C28126" s="2">
        <v>20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28757</v>
      </c>
      <c r="C28127" s="2">
        <v>22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28758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28759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28760</v>
      </c>
      <c r="C28130" s="2">
        <v>30</v>
      </c>
      <c r="D28130" s="2" t="s">
        <v>633</v>
      </c>
      <c r="E28130" s="2"/>
      <c r="F28130" s="2"/>
      <c r="G28130" s="2"/>
      <c r="H28130" s="2"/>
    </row>
    <row r="28131" spans="2:8">
      <c r="B28131" s="2" t="s">
        <v>28761</v>
      </c>
      <c r="C28131" s="2">
        <v>31</v>
      </c>
      <c r="D28131" s="2" t="s">
        <v>633</v>
      </c>
      <c r="E28131" s="2"/>
      <c r="F28131" s="2"/>
      <c r="G28131" s="2"/>
      <c r="H28131" s="2"/>
    </row>
    <row r="28132" spans="2:8">
      <c r="B28132" s="2" t="s">
        <v>28762</v>
      </c>
      <c r="C28132" s="2">
        <v>29</v>
      </c>
      <c r="D28132" s="2" t="s">
        <v>633</v>
      </c>
      <c r="E28132" s="2"/>
      <c r="F28132" s="2"/>
      <c r="G28132" s="2"/>
      <c r="H28132" s="2"/>
    </row>
    <row r="28133" spans="2:8">
      <c r="B28133" s="2" t="s">
        <v>28763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28764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28765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28766</v>
      </c>
      <c r="C28136" s="2">
        <v>24</v>
      </c>
      <c r="D28136" s="2" t="s">
        <v>633</v>
      </c>
      <c r="E28136" s="2"/>
      <c r="F28136" s="2"/>
      <c r="G28136" s="2"/>
      <c r="H28136" s="2"/>
    </row>
    <row r="28137" spans="2:8">
      <c r="B28137" s="2" t="s">
        <v>28767</v>
      </c>
      <c r="C28137" s="2">
        <v>24</v>
      </c>
      <c r="D28137" s="2" t="s">
        <v>633</v>
      </c>
      <c r="E28137" s="2"/>
      <c r="F28137" s="2"/>
      <c r="G28137" s="2"/>
      <c r="H28137" s="2"/>
    </row>
    <row r="28138" spans="2:8">
      <c r="B28138" s="2" t="s">
        <v>28768</v>
      </c>
      <c r="C28138" s="2">
        <v>17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28769</v>
      </c>
      <c r="C28139" s="2">
        <v>19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28770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28771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28772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28773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28774</v>
      </c>
      <c r="C28144" s="2">
        <v>26</v>
      </c>
      <c r="D28144" s="2" t="s">
        <v>633</v>
      </c>
      <c r="E28144" s="2"/>
      <c r="F28144" s="2"/>
      <c r="G28144" s="2"/>
      <c r="H28144" s="2"/>
    </row>
    <row r="28145" spans="2:8">
      <c r="B28145" s="2" t="s">
        <v>28775</v>
      </c>
      <c r="C28145" s="2">
        <v>28</v>
      </c>
      <c r="D28145" s="2" t="s">
        <v>633</v>
      </c>
      <c r="E28145" s="2"/>
      <c r="F28145" s="2"/>
      <c r="G28145" s="2"/>
      <c r="H28145" s="2"/>
    </row>
    <row r="28146" spans="2:8">
      <c r="B28146" s="2" t="s">
        <v>28776</v>
      </c>
      <c r="C28146" s="2">
        <v>24</v>
      </c>
      <c r="D28146" s="2" t="s">
        <v>633</v>
      </c>
      <c r="E28146" s="2"/>
      <c r="F28146" s="2"/>
      <c r="G28146" s="2"/>
      <c r="H28146" s="2"/>
    </row>
    <row r="28147" spans="2:8">
      <c r="B28147" s="2" t="s">
        <v>28777</v>
      </c>
      <c r="C28147" s="2">
        <v>20</v>
      </c>
      <c r="D28147" s="2" t="s">
        <v>633</v>
      </c>
      <c r="E28147" s="2"/>
      <c r="F28147" s="2"/>
      <c r="G28147" s="2"/>
      <c r="H28147" s="2"/>
    </row>
    <row r="28148" spans="2:8">
      <c r="B28148" s="2" t="s">
        <v>28778</v>
      </c>
      <c r="C28148" s="2">
        <v>23</v>
      </c>
      <c r="D28148" s="2" t="s">
        <v>633</v>
      </c>
      <c r="E28148" s="2"/>
      <c r="F28148" s="2"/>
      <c r="G28148" s="2"/>
      <c r="H28148" s="2"/>
    </row>
    <row r="28149" spans="2:8">
      <c r="B28149" s="2" t="s">
        <v>28779</v>
      </c>
      <c r="C28149" s="2">
        <v>23</v>
      </c>
      <c r="D28149" s="2" t="s">
        <v>633</v>
      </c>
      <c r="E28149" s="2"/>
      <c r="F28149" s="2"/>
      <c r="G28149" s="2"/>
      <c r="H28149" s="2"/>
    </row>
    <row r="28150" spans="2:8">
      <c r="B28150" s="2" t="s">
        <v>28780</v>
      </c>
      <c r="C28150" s="2">
        <v>22</v>
      </c>
      <c r="D28150" s="2" t="s">
        <v>633</v>
      </c>
      <c r="E28150" s="2"/>
      <c r="F28150" s="2"/>
      <c r="G28150" s="2"/>
      <c r="H28150" s="2"/>
    </row>
    <row r="28151" spans="2:8">
      <c r="B28151" s="2" t="s">
        <v>28781</v>
      </c>
      <c r="C28151" s="2">
        <v>20</v>
      </c>
      <c r="D28151" s="2" t="s">
        <v>633</v>
      </c>
      <c r="E28151" s="2"/>
      <c r="F28151" s="2"/>
      <c r="G28151" s="2"/>
      <c r="H28151" s="2"/>
    </row>
    <row r="28152" spans="2:8">
      <c r="B28152" s="2" t="s">
        <v>28782</v>
      </c>
      <c r="C28152" s="2">
        <v>19</v>
      </c>
      <c r="D28152" s="2" t="s">
        <v>633</v>
      </c>
      <c r="E28152" s="2"/>
      <c r="F28152" s="2"/>
      <c r="G28152" s="2"/>
      <c r="H28152" s="2"/>
    </row>
    <row r="28153" spans="2:8">
      <c r="B28153" s="2" t="s">
        <v>28783</v>
      </c>
      <c r="C28153" s="2">
        <v>17</v>
      </c>
      <c r="D28153" s="2" t="s">
        <v>633</v>
      </c>
      <c r="E28153" s="2"/>
      <c r="F28153" s="2"/>
      <c r="G28153" s="2"/>
      <c r="H28153" s="2"/>
    </row>
    <row r="28154" spans="2:8">
      <c r="B28154" s="2" t="s">
        <v>28784</v>
      </c>
      <c r="C28154" s="2">
        <v>8</v>
      </c>
      <c r="D28154" s="2" t="s">
        <v>633</v>
      </c>
      <c r="E28154" s="2"/>
      <c r="F28154" s="2"/>
      <c r="G28154" s="2"/>
      <c r="H28154" s="2"/>
    </row>
    <row r="28155" spans="2:8">
      <c r="B28155" s="2" t="s">
        <v>28785</v>
      </c>
      <c r="C28155" s="2">
        <v>7</v>
      </c>
      <c r="D28155" s="2" t="s">
        <v>633</v>
      </c>
      <c r="E28155" s="2"/>
      <c r="F28155" s="2"/>
      <c r="G28155" s="2"/>
      <c r="H28155" s="2"/>
    </row>
    <row r="28156" spans="2:8">
      <c r="B28156" s="2" t="s">
        <v>28786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28787</v>
      </c>
      <c r="C28157" s="2">
        <v>25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28788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28789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28790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28791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28792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28793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28794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28795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28796</v>
      </c>
      <c r="C28166" s="2">
        <v>12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28797</v>
      </c>
      <c r="C28167" s="2">
        <v>16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28798</v>
      </c>
      <c r="C28168" s="2">
        <v>16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28799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28800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28801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28802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28803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28804</v>
      </c>
      <c r="C28174" s="2">
        <v>14</v>
      </c>
      <c r="D28174" s="2" t="s">
        <v>633</v>
      </c>
      <c r="E28174" s="2"/>
      <c r="F28174" s="2"/>
      <c r="G28174" s="2"/>
      <c r="H28174" s="2"/>
    </row>
    <row r="28175" spans="2:8">
      <c r="B28175" s="2" t="s">
        <v>28805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28806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28807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28808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28809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28810</v>
      </c>
      <c r="C28180" s="2">
        <v>19</v>
      </c>
      <c r="D28180" s="2" t="s">
        <v>633</v>
      </c>
      <c r="E28180" s="2"/>
      <c r="F28180" s="2"/>
      <c r="G28180" s="2"/>
      <c r="H28180" s="2"/>
    </row>
    <row r="28181" spans="2:8">
      <c r="B28181" s="2" t="s">
        <v>28811</v>
      </c>
      <c r="C28181" s="2">
        <v>19</v>
      </c>
      <c r="D28181" s="2" t="s">
        <v>633</v>
      </c>
      <c r="E28181" s="2"/>
      <c r="F28181" s="2"/>
      <c r="G28181" s="2"/>
      <c r="H28181" s="2"/>
    </row>
    <row r="28182" spans="2:8">
      <c r="B28182" s="2" t="s">
        <v>28812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28813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28814</v>
      </c>
      <c r="C28184" s="2">
        <v>26</v>
      </c>
      <c r="D28184" s="2" t="s">
        <v>633</v>
      </c>
      <c r="E28184" s="2"/>
      <c r="F28184" s="2"/>
      <c r="G28184" s="2"/>
      <c r="H28184" s="2"/>
    </row>
    <row r="28185" spans="2:8">
      <c r="B28185" s="2" t="s">
        <v>28815</v>
      </c>
      <c r="C28185" s="2">
        <v>23</v>
      </c>
      <c r="D28185" s="2" t="s">
        <v>633</v>
      </c>
      <c r="E28185" s="2"/>
      <c r="F28185" s="2"/>
      <c r="G28185" s="2"/>
      <c r="H28185" s="2"/>
    </row>
    <row r="28186" spans="2:8">
      <c r="B28186" s="2" t="s">
        <v>28816</v>
      </c>
      <c r="C28186" s="2">
        <v>21</v>
      </c>
      <c r="D28186" s="2" t="s">
        <v>633</v>
      </c>
      <c r="E28186" s="2"/>
      <c r="F28186" s="2"/>
      <c r="G28186" s="2"/>
      <c r="H28186" s="2"/>
    </row>
    <row r="28187" spans="2:8">
      <c r="B28187" s="2" t="s">
        <v>28817</v>
      </c>
      <c r="C28187" s="2">
        <v>16</v>
      </c>
      <c r="D28187" s="2" t="s">
        <v>633</v>
      </c>
      <c r="E28187" s="2"/>
      <c r="F28187" s="2"/>
      <c r="G28187" s="2"/>
      <c r="H28187" s="2"/>
    </row>
    <row r="28188" spans="2:8">
      <c r="B28188" s="2" t="s">
        <v>28818</v>
      </c>
      <c r="C28188" s="2">
        <v>16</v>
      </c>
      <c r="D28188" s="2" t="s">
        <v>633</v>
      </c>
      <c r="E28188" s="2"/>
      <c r="F28188" s="2"/>
      <c r="G28188" s="2"/>
      <c r="H28188" s="2"/>
    </row>
    <row r="28189" spans="2:8">
      <c r="B28189" s="2" t="s">
        <v>28819</v>
      </c>
      <c r="C28189" s="2">
        <v>16</v>
      </c>
      <c r="D28189" s="2" t="s">
        <v>633</v>
      </c>
      <c r="E28189" s="2"/>
      <c r="F28189" s="2"/>
      <c r="G28189" s="2"/>
      <c r="H28189" s="2"/>
    </row>
    <row r="28190" spans="2:8">
      <c r="B28190" s="2" t="s">
        <v>28820</v>
      </c>
      <c r="C28190" s="2">
        <v>16</v>
      </c>
      <c r="D28190" s="2" t="s">
        <v>633</v>
      </c>
      <c r="E28190" s="2"/>
      <c r="F28190" s="2"/>
      <c r="G28190" s="2"/>
      <c r="H28190" s="2"/>
    </row>
    <row r="28191" spans="2:8">
      <c r="B28191" s="2" t="s">
        <v>28821</v>
      </c>
      <c r="C28191" s="2">
        <v>16</v>
      </c>
      <c r="D28191" s="2" t="s">
        <v>633</v>
      </c>
      <c r="E28191" s="2"/>
      <c r="F28191" s="2"/>
      <c r="G28191" s="2"/>
      <c r="H28191" s="2"/>
    </row>
    <row r="28192" spans="2:8">
      <c r="B28192" s="2" t="s">
        <v>28822</v>
      </c>
      <c r="C28192" s="2">
        <v>16</v>
      </c>
      <c r="D28192" s="2" t="s">
        <v>633</v>
      </c>
      <c r="E28192" s="2"/>
      <c r="F28192" s="2"/>
      <c r="G28192" s="2"/>
      <c r="H28192" s="2"/>
    </row>
    <row r="28193" spans="2:8">
      <c r="B28193" s="2" t="s">
        <v>28823</v>
      </c>
      <c r="C28193" s="2">
        <v>26</v>
      </c>
      <c r="D28193" s="2" t="s">
        <v>633</v>
      </c>
      <c r="E28193" s="2"/>
      <c r="F28193" s="2"/>
      <c r="G28193" s="2"/>
      <c r="H28193" s="2"/>
    </row>
    <row r="28194" spans="2:8">
      <c r="B28194" s="2" t="s">
        <v>28824</v>
      </c>
      <c r="C28194" s="2">
        <v>27</v>
      </c>
      <c r="D28194" s="2" t="s">
        <v>633</v>
      </c>
      <c r="E28194" s="2"/>
      <c r="F28194" s="2"/>
      <c r="G28194" s="2"/>
      <c r="H28194" s="2"/>
    </row>
    <row r="28195" spans="2:8">
      <c r="B28195" s="2" t="s">
        <v>28825</v>
      </c>
      <c r="C28195" s="2">
        <v>26</v>
      </c>
      <c r="D28195" s="2" t="s">
        <v>633</v>
      </c>
      <c r="E28195" s="2"/>
      <c r="F28195" s="2"/>
      <c r="G28195" s="2"/>
      <c r="H28195" s="2"/>
    </row>
    <row r="28196" spans="2:8">
      <c r="B28196" s="2" t="s">
        <v>28826</v>
      </c>
      <c r="C28196" s="2">
        <v>24</v>
      </c>
      <c r="D28196" s="2" t="s">
        <v>633</v>
      </c>
      <c r="E28196" s="2"/>
      <c r="F28196" s="2"/>
      <c r="G28196" s="2"/>
      <c r="H28196" s="2"/>
    </row>
    <row r="28197" spans="2:8">
      <c r="B28197" s="2" t="s">
        <v>28827</v>
      </c>
      <c r="C28197" s="2">
        <v>21</v>
      </c>
      <c r="D28197" s="2" t="s">
        <v>633</v>
      </c>
      <c r="E28197" s="2"/>
      <c r="F28197" s="2"/>
      <c r="G28197" s="2"/>
      <c r="H28197" s="2"/>
    </row>
    <row r="28198" spans="2:8">
      <c r="B28198" s="2" t="s">
        <v>28828</v>
      </c>
      <c r="C28198" s="2">
        <v>15</v>
      </c>
      <c r="D28198" s="2" t="s">
        <v>633</v>
      </c>
      <c r="E28198" s="2"/>
      <c r="F28198" s="2"/>
      <c r="G28198" s="2"/>
      <c r="H28198" s="2"/>
    </row>
    <row r="28199" spans="2:8">
      <c r="B28199" s="2" t="s">
        <v>28829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28830</v>
      </c>
      <c r="C28200" s="2">
        <v>21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28831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28832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28833</v>
      </c>
      <c r="C28203" s="2">
        <v>24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28834</v>
      </c>
      <c r="C28204" s="2">
        <v>24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28835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28836</v>
      </c>
      <c r="C28206" s="2">
        <v>24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28837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28838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28839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28840</v>
      </c>
      <c r="C28210" s="2">
        <v>20</v>
      </c>
      <c r="D28210" s="2" t="s">
        <v>633</v>
      </c>
      <c r="E28210" s="2"/>
      <c r="F28210" s="2"/>
      <c r="G28210" s="2"/>
      <c r="H28210" s="2"/>
    </row>
    <row r="28211" spans="2:8">
      <c r="B28211" s="2" t="s">
        <v>28841</v>
      </c>
      <c r="C28211" s="2">
        <v>15</v>
      </c>
      <c r="D28211" s="2" t="s">
        <v>633</v>
      </c>
      <c r="E28211" s="2"/>
      <c r="F28211" s="2"/>
      <c r="G28211" s="2"/>
      <c r="H28211" s="2"/>
    </row>
    <row r="28212" spans="2:8">
      <c r="B28212" s="2" t="s">
        <v>28842</v>
      </c>
      <c r="C28212" s="2">
        <v>13</v>
      </c>
      <c r="D28212" s="2" t="s">
        <v>633</v>
      </c>
      <c r="E28212" s="2"/>
      <c r="F28212" s="2"/>
      <c r="G28212" s="2"/>
      <c r="H28212" s="2"/>
    </row>
    <row r="28213" spans="2:8">
      <c r="B28213" s="2" t="s">
        <v>28843</v>
      </c>
      <c r="C28213" s="2">
        <v>19</v>
      </c>
      <c r="D28213" s="2" t="s">
        <v>633</v>
      </c>
      <c r="E28213" s="2"/>
      <c r="F28213" s="2"/>
      <c r="G28213" s="2"/>
      <c r="H28213" s="2"/>
    </row>
    <row r="28214" spans="2:8">
      <c r="B28214" s="2" t="s">
        <v>28844</v>
      </c>
      <c r="C28214" s="2">
        <v>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28845</v>
      </c>
      <c r="C28215" s="2">
        <v>19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28846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28847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28848</v>
      </c>
      <c r="C28218" s="2">
        <v>25</v>
      </c>
      <c r="D28218" s="2" t="s">
        <v>633</v>
      </c>
      <c r="E28218" s="2"/>
      <c r="F28218" s="2"/>
      <c r="G28218" s="2"/>
      <c r="H28218" s="2"/>
    </row>
    <row r="28219" spans="2:8">
      <c r="B28219" s="2" t="s">
        <v>28849</v>
      </c>
      <c r="C28219" s="2">
        <v>26</v>
      </c>
      <c r="D28219" s="2" t="s">
        <v>633</v>
      </c>
      <c r="E28219" s="2"/>
      <c r="F28219" s="2"/>
      <c r="G28219" s="2"/>
      <c r="H28219" s="2"/>
    </row>
    <row r="28220" spans="2:8">
      <c r="B28220" s="2" t="s">
        <v>28850</v>
      </c>
      <c r="C28220" s="2">
        <v>26</v>
      </c>
      <c r="D28220" s="2" t="s">
        <v>633</v>
      </c>
      <c r="E28220" s="2"/>
      <c r="F28220" s="2"/>
      <c r="G28220" s="2"/>
      <c r="H28220" s="2"/>
    </row>
    <row r="28221" spans="2:8">
      <c r="B28221" s="2" t="s">
        <v>28851</v>
      </c>
      <c r="C28221" s="2">
        <v>21</v>
      </c>
      <c r="D28221" s="2" t="s">
        <v>633</v>
      </c>
      <c r="E28221" s="2"/>
      <c r="F28221" s="2"/>
      <c r="G28221" s="2"/>
      <c r="H28221" s="2"/>
    </row>
    <row r="28222" spans="2:8">
      <c r="B28222" s="2" t="s">
        <v>28852</v>
      </c>
      <c r="C28222" s="2">
        <v>18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28853</v>
      </c>
      <c r="C28223" s="2">
        <v>21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28854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28855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28856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28857</v>
      </c>
      <c r="C28227" s="2">
        <v>14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28858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28859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28860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28861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28862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28863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28864</v>
      </c>
      <c r="C28234" s="2">
        <v>27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28865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28866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28867</v>
      </c>
      <c r="C28237" s="2">
        <v>29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28868</v>
      </c>
      <c r="C28238" s="2">
        <v>17</v>
      </c>
      <c r="D28238" s="2" t="s">
        <v>633</v>
      </c>
      <c r="E28238" s="2"/>
      <c r="F28238" s="2"/>
      <c r="G28238" s="2"/>
      <c r="H28238" s="2"/>
    </row>
    <row r="28239" spans="2:8">
      <c r="B28239" s="2" t="s">
        <v>28869</v>
      </c>
      <c r="C28239" s="2">
        <v>19</v>
      </c>
      <c r="D28239" s="2" t="s">
        <v>633</v>
      </c>
      <c r="E28239" s="2"/>
      <c r="F28239" s="2"/>
      <c r="G28239" s="2"/>
      <c r="H28239" s="2"/>
    </row>
    <row r="28240" spans="2:8">
      <c r="B28240" s="2" t="s">
        <v>28870</v>
      </c>
      <c r="C28240" s="2">
        <v>20</v>
      </c>
      <c r="D28240" s="2" t="s">
        <v>633</v>
      </c>
      <c r="E28240" s="2"/>
      <c r="F28240" s="2"/>
      <c r="G28240" s="2"/>
      <c r="H28240" s="2"/>
    </row>
    <row r="28241" spans="2:8">
      <c r="B28241" s="2" t="s">
        <v>28871</v>
      </c>
      <c r="C28241" s="2">
        <v>20</v>
      </c>
      <c r="D28241" s="2" t="s">
        <v>633</v>
      </c>
      <c r="E28241" s="2"/>
      <c r="F28241" s="2"/>
      <c r="G28241" s="2"/>
      <c r="H28241" s="2"/>
    </row>
    <row r="28242" spans="2:8">
      <c r="B28242" s="2" t="s">
        <v>28872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28873</v>
      </c>
      <c r="C28243" s="2">
        <v>22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28874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28875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28876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28877</v>
      </c>
      <c r="C28247" s="2">
        <v>25</v>
      </c>
      <c r="D28247" s="2" t="s">
        <v>633</v>
      </c>
      <c r="E28247" s="2"/>
      <c r="F28247" s="2"/>
      <c r="G28247" s="2"/>
      <c r="H28247" s="2"/>
    </row>
    <row r="28248" spans="2:8">
      <c r="B28248" s="2" t="s">
        <v>28878</v>
      </c>
      <c r="C28248" s="2">
        <v>26</v>
      </c>
      <c r="D28248" s="2" t="s">
        <v>633</v>
      </c>
      <c r="E28248" s="2"/>
      <c r="F28248" s="2"/>
      <c r="G28248" s="2"/>
      <c r="H28248" s="2"/>
    </row>
    <row r="28249" spans="2:8">
      <c r="B28249" s="2" t="s">
        <v>28879</v>
      </c>
      <c r="C28249" s="2">
        <v>25</v>
      </c>
      <c r="D28249" s="2" t="s">
        <v>633</v>
      </c>
      <c r="E28249" s="2"/>
      <c r="F28249" s="2"/>
      <c r="G28249" s="2"/>
      <c r="H28249" s="2"/>
    </row>
    <row r="28250" spans="2:8">
      <c r="B28250" s="2" t="s">
        <v>28880</v>
      </c>
      <c r="C28250" s="2">
        <v>21</v>
      </c>
      <c r="D28250" s="2" t="s">
        <v>633</v>
      </c>
      <c r="E28250" s="2"/>
      <c r="F28250" s="2"/>
      <c r="G28250" s="2"/>
      <c r="H28250" s="2"/>
    </row>
    <row r="28251" spans="2:8">
      <c r="B28251" s="2" t="s">
        <v>28881</v>
      </c>
      <c r="C28251" s="2">
        <v>17</v>
      </c>
      <c r="D28251" s="2" t="s">
        <v>633</v>
      </c>
      <c r="E28251" s="2"/>
      <c r="F28251" s="2"/>
      <c r="G28251" s="2"/>
      <c r="H28251" s="2"/>
    </row>
    <row r="28252" spans="2:8">
      <c r="B28252" s="2" t="s">
        <v>28882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28883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28884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28885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28886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28887</v>
      </c>
      <c r="C28257" s="2">
        <v>21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28888</v>
      </c>
      <c r="C28258" s="2">
        <v>24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28889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28890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28891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28892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28893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28894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28895</v>
      </c>
      <c r="C28265" s="2">
        <v>24</v>
      </c>
      <c r="D28265" s="2" t="s">
        <v>633</v>
      </c>
      <c r="E28265" s="2"/>
      <c r="F28265" s="2"/>
      <c r="G28265" s="2"/>
      <c r="H28265" s="2"/>
    </row>
    <row r="28266" spans="2:8">
      <c r="B28266" s="2" t="s">
        <v>28896</v>
      </c>
      <c r="C28266" s="2">
        <v>25</v>
      </c>
      <c r="D28266" s="2" t="s">
        <v>633</v>
      </c>
      <c r="E28266" s="2"/>
      <c r="F28266" s="2"/>
      <c r="G28266" s="2"/>
      <c r="H28266" s="2"/>
    </row>
    <row r="28267" spans="2:8">
      <c r="B28267" s="2" t="s">
        <v>28897</v>
      </c>
      <c r="C28267" s="2">
        <v>26</v>
      </c>
      <c r="D28267" s="2" t="s">
        <v>633</v>
      </c>
      <c r="E28267" s="2"/>
      <c r="F28267" s="2"/>
      <c r="G28267" s="2"/>
      <c r="H28267" s="2"/>
    </row>
    <row r="28268" spans="2:8">
      <c r="B28268" s="2" t="s">
        <v>28898</v>
      </c>
      <c r="C28268" s="2">
        <v>24</v>
      </c>
      <c r="D28268" s="2" t="s">
        <v>633</v>
      </c>
      <c r="E28268" s="2"/>
      <c r="F28268" s="2"/>
      <c r="G28268" s="2"/>
      <c r="H28268" s="2"/>
    </row>
    <row r="28269" spans="2:8">
      <c r="B28269" s="2" t="s">
        <v>28899</v>
      </c>
      <c r="C28269" s="2">
        <v>21</v>
      </c>
      <c r="D28269" s="2" t="s">
        <v>633</v>
      </c>
      <c r="E28269" s="2"/>
      <c r="F28269" s="2"/>
      <c r="G28269" s="2"/>
      <c r="H28269" s="2"/>
    </row>
    <row r="28270" spans="2:8">
      <c r="B28270" s="2" t="s">
        <v>28900</v>
      </c>
      <c r="C28270" s="2">
        <v>16</v>
      </c>
      <c r="D28270" s="2" t="s">
        <v>633</v>
      </c>
      <c r="E28270" s="2"/>
      <c r="F28270" s="2"/>
      <c r="G28270" s="2"/>
      <c r="H28270" s="2"/>
    </row>
    <row r="28271" spans="2:8">
      <c r="B28271" s="2" t="s">
        <v>28901</v>
      </c>
      <c r="C28271" s="2">
        <v>16</v>
      </c>
      <c r="D28271" s="2" t="s">
        <v>633</v>
      </c>
      <c r="E28271" s="2"/>
      <c r="F28271" s="2"/>
      <c r="G28271" s="2"/>
      <c r="H28271" s="2"/>
    </row>
    <row r="28272" spans="2:8">
      <c r="B28272" s="2" t="s">
        <v>28902</v>
      </c>
      <c r="C28272" s="2">
        <v>17</v>
      </c>
      <c r="D28272" s="2" t="s">
        <v>633</v>
      </c>
      <c r="E28272" s="2"/>
      <c r="F28272" s="2"/>
      <c r="G28272" s="2"/>
      <c r="H28272" s="2"/>
    </row>
    <row r="28273" spans="2:8">
      <c r="B28273" s="2" t="s">
        <v>28903</v>
      </c>
      <c r="C28273" s="2">
        <v>17</v>
      </c>
      <c r="D28273" s="2" t="s">
        <v>633</v>
      </c>
      <c r="E28273" s="2"/>
      <c r="F28273" s="2"/>
      <c r="G28273" s="2"/>
      <c r="H28273" s="2"/>
    </row>
    <row r="28274" spans="2:8">
      <c r="B28274" s="2" t="s">
        <v>28904</v>
      </c>
      <c r="C28274" s="2">
        <v>17</v>
      </c>
      <c r="D28274" s="2" t="s">
        <v>633</v>
      </c>
      <c r="E28274" s="2"/>
      <c r="F28274" s="2"/>
      <c r="G28274" s="2"/>
      <c r="H28274" s="2"/>
    </row>
    <row r="28275" spans="2:8">
      <c r="B28275" s="2" t="s">
        <v>28905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28906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28907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28908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28909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28910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28911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28912</v>
      </c>
      <c r="C28282" s="2">
        <v>23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28913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28914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28915</v>
      </c>
      <c r="C28285" s="2">
        <v>24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28916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28917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28918</v>
      </c>
      <c r="C28288" s="2">
        <v>25</v>
      </c>
      <c r="D28288" s="2" t="s">
        <v>633</v>
      </c>
      <c r="E28288" s="2"/>
      <c r="F28288" s="2"/>
      <c r="G28288" s="2"/>
      <c r="H28288" s="2"/>
    </row>
    <row r="28289" spans="2:8">
      <c r="B28289" s="2" t="s">
        <v>28919</v>
      </c>
      <c r="C28289" s="2">
        <v>13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28920</v>
      </c>
      <c r="C28290" s="2">
        <v>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28921</v>
      </c>
      <c r="C28291" s="2">
        <v>11</v>
      </c>
      <c r="D28291" s="2" t="s">
        <v>633</v>
      </c>
      <c r="E28291" s="2"/>
      <c r="F28291" s="2"/>
      <c r="G28291" s="2"/>
      <c r="H28291" s="2"/>
    </row>
    <row r="28292" spans="2:8">
      <c r="B28292" s="2" t="s">
        <v>28922</v>
      </c>
      <c r="C28292" s="2">
        <v>13</v>
      </c>
      <c r="D28292" s="2" t="s">
        <v>633</v>
      </c>
      <c r="E28292" s="2"/>
      <c r="F28292" s="2"/>
      <c r="G28292" s="2"/>
      <c r="H28292" s="2"/>
    </row>
    <row r="28293" spans="2:8">
      <c r="B28293" s="2" t="s">
        <v>28923</v>
      </c>
      <c r="C28293" s="2">
        <v>14</v>
      </c>
      <c r="D28293" s="2" t="s">
        <v>633</v>
      </c>
      <c r="E28293" s="2"/>
      <c r="F28293" s="2"/>
      <c r="G28293" s="2"/>
      <c r="H28293" s="2"/>
    </row>
    <row r="28294" spans="2:8">
      <c r="B28294" s="2" t="s">
        <v>28924</v>
      </c>
      <c r="C28294" s="2">
        <v>12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28925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28926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28927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28928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28929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28930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28931</v>
      </c>
      <c r="C28301" s="2">
        <v>17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28932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28933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28934</v>
      </c>
      <c r="C28304" s="2">
        <v>18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28935</v>
      </c>
      <c r="C28305" s="2">
        <v>19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28936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28937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28938</v>
      </c>
      <c r="C28308" s="2">
        <v>17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28939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28940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28941</v>
      </c>
      <c r="C28311" s="2">
        <v>22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28942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28943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28944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28945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28946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28947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28948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28949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28950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28951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28952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28953</v>
      </c>
      <c r="C28323" s="2">
        <v>10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28954</v>
      </c>
      <c r="C28324" s="2">
        <v>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28955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28956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28957</v>
      </c>
      <c r="C28327" s="2">
        <v>18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28958</v>
      </c>
      <c r="C28328" s="2">
        <v>20</v>
      </c>
      <c r="D28328" s="2" t="s">
        <v>633</v>
      </c>
      <c r="E28328" s="2"/>
      <c r="F28328" s="2"/>
      <c r="G28328" s="2"/>
      <c r="H28328" s="2"/>
    </row>
    <row r="28329" spans="2:8">
      <c r="B28329" s="2" t="s">
        <v>28959</v>
      </c>
      <c r="C28329" s="2">
        <v>33</v>
      </c>
      <c r="D28329" s="2" t="s">
        <v>633</v>
      </c>
      <c r="E28329" s="2"/>
      <c r="F28329" s="2"/>
      <c r="G28329" s="2"/>
      <c r="H28329" s="2"/>
    </row>
    <row r="28330" spans="2:8">
      <c r="B28330" s="2" t="s">
        <v>28960</v>
      </c>
      <c r="C28330" s="2">
        <v>31</v>
      </c>
      <c r="D28330" s="2" t="s">
        <v>633</v>
      </c>
      <c r="E28330" s="2"/>
      <c r="F28330" s="2"/>
      <c r="G28330" s="2"/>
      <c r="H28330" s="2"/>
    </row>
    <row r="28331" spans="2:8">
      <c r="B28331" s="2" t="s">
        <v>28961</v>
      </c>
      <c r="C28331" s="2">
        <v>23</v>
      </c>
      <c r="D28331" s="2" t="s">
        <v>633</v>
      </c>
      <c r="E28331" s="2"/>
      <c r="F28331" s="2"/>
      <c r="G28331" s="2"/>
      <c r="H28331" s="2"/>
    </row>
    <row r="28332" spans="2:8">
      <c r="B28332" s="2" t="s">
        <v>28962</v>
      </c>
      <c r="C28332" s="2">
        <v>15</v>
      </c>
      <c r="D28332" s="2" t="s">
        <v>633</v>
      </c>
      <c r="E28332" s="2"/>
      <c r="F28332" s="2"/>
      <c r="G28332" s="2"/>
      <c r="H28332" s="2"/>
    </row>
    <row r="28333" spans="2:8">
      <c r="B28333" s="2" t="s">
        <v>28963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28964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28965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28966</v>
      </c>
      <c r="C28336" s="2">
        <v>27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28967</v>
      </c>
      <c r="C28337" s="2">
        <v>21</v>
      </c>
      <c r="D28337" s="2" t="s">
        <v>633</v>
      </c>
      <c r="E28337" s="2"/>
      <c r="F28337" s="2"/>
      <c r="G28337" s="2"/>
      <c r="H28337" s="2"/>
    </row>
    <row r="28338" spans="2:8">
      <c r="B28338" s="2" t="s">
        <v>28968</v>
      </c>
      <c r="C28338" s="2">
        <v>22</v>
      </c>
      <c r="D28338" s="2" t="s">
        <v>633</v>
      </c>
      <c r="E28338" s="2"/>
      <c r="F28338" s="2"/>
      <c r="G28338" s="2"/>
      <c r="H28338" s="2"/>
    </row>
    <row r="28339" spans="2:8">
      <c r="B28339" s="2" t="s">
        <v>28969</v>
      </c>
      <c r="C28339" s="2">
        <v>21</v>
      </c>
      <c r="D28339" s="2" t="s">
        <v>633</v>
      </c>
      <c r="E28339" s="2"/>
      <c r="F28339" s="2"/>
      <c r="G28339" s="2"/>
      <c r="H28339" s="2"/>
    </row>
    <row r="28340" spans="2:8">
      <c r="B28340" s="2" t="s">
        <v>28970</v>
      </c>
      <c r="C28340" s="2">
        <v>23</v>
      </c>
      <c r="D28340" s="2" t="s">
        <v>633</v>
      </c>
      <c r="E28340" s="2"/>
      <c r="F28340" s="2"/>
      <c r="G28340" s="2"/>
      <c r="H28340" s="2"/>
    </row>
    <row r="28341" spans="2:8">
      <c r="B28341" s="2" t="s">
        <v>28971</v>
      </c>
      <c r="C28341" s="2">
        <v>22</v>
      </c>
      <c r="D28341" s="2" t="s">
        <v>633</v>
      </c>
      <c r="E28341" s="2"/>
      <c r="F28341" s="2"/>
      <c r="G28341" s="2"/>
      <c r="H28341" s="2"/>
    </row>
    <row r="28342" spans="2:8">
      <c r="B28342" s="2" t="s">
        <v>28972</v>
      </c>
      <c r="C28342" s="2">
        <v>21</v>
      </c>
      <c r="D28342" s="2" t="s">
        <v>633</v>
      </c>
      <c r="E28342" s="2"/>
      <c r="F28342" s="2"/>
      <c r="G28342" s="2"/>
      <c r="H28342" s="2"/>
    </row>
    <row r="28343" spans="2:8">
      <c r="B28343" s="2" t="s">
        <v>28973</v>
      </c>
      <c r="C28343" s="2">
        <v>19</v>
      </c>
      <c r="D28343" s="2" t="s">
        <v>633</v>
      </c>
      <c r="E28343" s="2"/>
      <c r="F28343" s="2"/>
      <c r="G28343" s="2"/>
      <c r="H28343" s="2"/>
    </row>
    <row r="28344" spans="2:8">
      <c r="B28344" s="2" t="s">
        <v>28974</v>
      </c>
      <c r="C28344" s="2">
        <v>27</v>
      </c>
      <c r="D28344" s="2" t="s">
        <v>633</v>
      </c>
      <c r="E28344" s="2"/>
      <c r="F28344" s="2"/>
      <c r="G28344" s="2"/>
      <c r="H28344" s="2"/>
    </row>
    <row r="28345" spans="2:8">
      <c r="B28345" s="2" t="s">
        <v>28975</v>
      </c>
      <c r="C28345" s="2">
        <v>30</v>
      </c>
      <c r="D28345" s="2" t="s">
        <v>633</v>
      </c>
      <c r="E28345" s="2"/>
      <c r="F28345" s="2"/>
      <c r="G28345" s="2"/>
      <c r="H28345" s="2"/>
    </row>
    <row r="28346" spans="2:8">
      <c r="B28346" s="2" t="s">
        <v>28976</v>
      </c>
      <c r="C28346" s="2">
        <v>29</v>
      </c>
      <c r="D28346" s="2" t="s">
        <v>633</v>
      </c>
      <c r="E28346" s="2"/>
      <c r="F28346" s="2"/>
      <c r="G28346" s="2"/>
      <c r="H28346" s="2"/>
    </row>
    <row r="28347" spans="2:8">
      <c r="B28347" s="2" t="s">
        <v>28977</v>
      </c>
      <c r="C28347" s="2">
        <v>23</v>
      </c>
      <c r="D28347" s="2" t="s">
        <v>633</v>
      </c>
      <c r="E28347" s="2"/>
      <c r="F28347" s="2"/>
      <c r="G28347" s="2"/>
      <c r="H28347" s="2"/>
    </row>
    <row r="28348" spans="2:8">
      <c r="B28348" s="2" t="s">
        <v>28978</v>
      </c>
      <c r="C28348" s="2">
        <v>15</v>
      </c>
      <c r="D28348" s="2" t="s">
        <v>633</v>
      </c>
      <c r="E28348" s="2"/>
      <c r="F28348" s="2"/>
      <c r="G28348" s="2"/>
      <c r="H28348" s="2"/>
    </row>
    <row r="28349" spans="2:8">
      <c r="B28349" s="2" t="s">
        <v>28979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28980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28981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28982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28983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28984</v>
      </c>
      <c r="C28354" s="2">
        <v>19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28985</v>
      </c>
      <c r="C28355" s="2">
        <v>20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28986</v>
      </c>
      <c r="C28356" s="2">
        <v>18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28987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28988</v>
      </c>
      <c r="C28358" s="2">
        <v>14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28989</v>
      </c>
      <c r="C28359" s="2">
        <v>18</v>
      </c>
      <c r="D28359" s="2" t="s">
        <v>633</v>
      </c>
      <c r="E28359" s="2"/>
      <c r="F28359" s="2"/>
      <c r="G28359" s="2"/>
      <c r="H28359" s="2"/>
    </row>
    <row r="28360" spans="2:8">
      <c r="B28360" s="2" t="s">
        <v>28990</v>
      </c>
      <c r="C28360" s="2">
        <v>19</v>
      </c>
      <c r="D28360" s="2" t="s">
        <v>633</v>
      </c>
      <c r="E28360" s="2"/>
      <c r="F28360" s="2"/>
      <c r="G28360" s="2"/>
      <c r="H28360" s="2"/>
    </row>
    <row r="28361" spans="2:8">
      <c r="B28361" s="2" t="s">
        <v>28991</v>
      </c>
      <c r="C28361" s="2">
        <v>19</v>
      </c>
      <c r="D28361" s="2" t="s">
        <v>633</v>
      </c>
      <c r="E28361" s="2"/>
      <c r="F28361" s="2"/>
      <c r="G28361" s="2"/>
      <c r="H28361" s="2"/>
    </row>
    <row r="28362" spans="2:8">
      <c r="B28362" s="2" t="s">
        <v>28992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28993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28994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28995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28996</v>
      </c>
      <c r="C28366" s="2">
        <v>21</v>
      </c>
      <c r="D28366" s="2" t="s">
        <v>633</v>
      </c>
      <c r="E28366" s="2"/>
      <c r="F28366" s="2"/>
      <c r="G28366" s="2"/>
      <c r="H28366" s="2"/>
    </row>
    <row r="28367" spans="2:8">
      <c r="B28367" s="2" t="s">
        <v>28997</v>
      </c>
      <c r="C28367" s="2">
        <v>22</v>
      </c>
      <c r="D28367" s="2" t="s">
        <v>633</v>
      </c>
      <c r="E28367" s="2"/>
      <c r="F28367" s="2"/>
      <c r="G28367" s="2"/>
      <c r="H28367" s="2"/>
    </row>
    <row r="28368" spans="2:8">
      <c r="B28368" s="2" t="s">
        <v>28998</v>
      </c>
      <c r="C28368" s="2">
        <v>23</v>
      </c>
      <c r="D28368" s="2" t="s">
        <v>633</v>
      </c>
      <c r="E28368" s="2"/>
      <c r="F28368" s="2"/>
      <c r="G28368" s="2"/>
      <c r="H28368" s="2"/>
    </row>
    <row r="28369" spans="2:8">
      <c r="B28369" s="2" t="s">
        <v>28999</v>
      </c>
      <c r="C28369" s="2">
        <v>5</v>
      </c>
      <c r="D28369" s="2" t="s">
        <v>633</v>
      </c>
      <c r="E28369" s="2"/>
      <c r="F28369" s="2"/>
      <c r="G28369" s="2"/>
      <c r="H28369" s="2"/>
    </row>
    <row r="28370" spans="2:8">
      <c r="B28370" s="2" t="s">
        <v>29000</v>
      </c>
      <c r="C28370" s="2">
        <v>19</v>
      </c>
      <c r="D28370" s="2" t="s">
        <v>633</v>
      </c>
      <c r="E28370" s="2"/>
      <c r="F28370" s="2"/>
      <c r="G28370" s="2"/>
      <c r="H28370" s="2"/>
    </row>
    <row r="28371" spans="2:8">
      <c r="B28371" s="2" t="s">
        <v>29001</v>
      </c>
      <c r="C28371" s="2">
        <v>21</v>
      </c>
      <c r="D28371" s="2" t="s">
        <v>633</v>
      </c>
      <c r="E28371" s="2"/>
      <c r="F28371" s="2"/>
      <c r="G28371" s="2"/>
      <c r="H28371" s="2"/>
    </row>
    <row r="28372" spans="2:8">
      <c r="B28372" s="2" t="s">
        <v>29002</v>
      </c>
      <c r="C28372" s="2">
        <v>24</v>
      </c>
      <c r="D28372" s="2" t="s">
        <v>633</v>
      </c>
      <c r="E28372" s="2"/>
      <c r="F28372" s="2"/>
      <c r="G28372" s="2"/>
      <c r="H28372" s="2"/>
    </row>
    <row r="28373" spans="2:8">
      <c r="B28373" s="2" t="s">
        <v>29003</v>
      </c>
      <c r="C28373" s="2">
        <v>26</v>
      </c>
      <c r="D28373" s="2" t="s">
        <v>633</v>
      </c>
      <c r="E28373" s="2"/>
      <c r="F28373" s="2"/>
      <c r="G28373" s="2"/>
      <c r="H28373" s="2"/>
    </row>
    <row r="28374" spans="2:8">
      <c r="B28374" s="2" t="s">
        <v>29004</v>
      </c>
      <c r="C28374" s="2">
        <v>26</v>
      </c>
      <c r="D28374" s="2" t="s">
        <v>633</v>
      </c>
      <c r="E28374" s="2"/>
      <c r="F28374" s="2"/>
      <c r="G28374" s="2"/>
      <c r="H28374" s="2"/>
    </row>
    <row r="28375" spans="2:8">
      <c r="B28375" s="2" t="s">
        <v>29005</v>
      </c>
      <c r="C28375" s="2">
        <v>22</v>
      </c>
      <c r="D28375" s="2" t="s">
        <v>633</v>
      </c>
      <c r="E28375" s="2"/>
      <c r="F28375" s="2"/>
      <c r="G28375" s="2"/>
      <c r="H28375" s="2"/>
    </row>
    <row r="28376" spans="2:8">
      <c r="B28376" s="2" t="s">
        <v>29006</v>
      </c>
      <c r="C28376" s="2">
        <v>17</v>
      </c>
      <c r="D28376" s="2" t="s">
        <v>633</v>
      </c>
      <c r="E28376" s="2"/>
      <c r="F28376" s="2"/>
      <c r="G28376" s="2"/>
      <c r="H28376" s="2"/>
    </row>
    <row r="28377" spans="2:8">
      <c r="B28377" s="2" t="s">
        <v>29007</v>
      </c>
      <c r="C28377" s="2">
        <v>19</v>
      </c>
      <c r="D28377" s="2" t="s">
        <v>633</v>
      </c>
      <c r="E28377" s="2"/>
      <c r="F28377" s="2"/>
      <c r="G28377" s="2"/>
      <c r="H28377" s="2"/>
    </row>
    <row r="28378" spans="2:8">
      <c r="B28378" s="2" t="s">
        <v>29008</v>
      </c>
      <c r="C28378" s="2">
        <v>21</v>
      </c>
      <c r="D28378" s="2" t="s">
        <v>633</v>
      </c>
      <c r="E28378" s="2"/>
      <c r="F28378" s="2"/>
      <c r="G28378" s="2"/>
      <c r="H28378" s="2"/>
    </row>
    <row r="28379" spans="2:8">
      <c r="B28379" s="2" t="s">
        <v>29009</v>
      </c>
      <c r="C28379" s="2">
        <v>21</v>
      </c>
      <c r="D28379" s="2" t="s">
        <v>633</v>
      </c>
      <c r="E28379" s="2"/>
      <c r="F28379" s="2"/>
      <c r="G28379" s="2"/>
      <c r="H28379" s="2"/>
    </row>
    <row r="28380" spans="2:8">
      <c r="B28380" s="2" t="s">
        <v>29010</v>
      </c>
      <c r="C28380" s="2">
        <v>21</v>
      </c>
      <c r="D28380" s="2" t="s">
        <v>633</v>
      </c>
      <c r="E28380" s="2"/>
      <c r="F28380" s="2"/>
      <c r="G28380" s="2"/>
      <c r="H28380" s="2"/>
    </row>
    <row r="28381" spans="2:8">
      <c r="B28381" s="2" t="s">
        <v>29011</v>
      </c>
      <c r="C28381" s="2">
        <v>21</v>
      </c>
      <c r="D28381" s="2" t="s">
        <v>633</v>
      </c>
      <c r="E28381" s="2"/>
      <c r="F28381" s="2"/>
      <c r="G28381" s="2"/>
      <c r="H28381" s="2"/>
    </row>
    <row r="28382" spans="2:8">
      <c r="B28382" s="2" t="s">
        <v>29012</v>
      </c>
      <c r="C28382" s="2">
        <v>12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29013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29014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29015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29016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29017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29018</v>
      </c>
      <c r="C28388" s="2">
        <v>16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29019</v>
      </c>
      <c r="C28389" s="2">
        <v>18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29020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29021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29022</v>
      </c>
      <c r="C28392" s="2">
        <v>28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29023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29024</v>
      </c>
      <c r="C28394" s="2">
        <v>22</v>
      </c>
      <c r="D28394" s="2" t="s">
        <v>633</v>
      </c>
      <c r="E28394" s="2"/>
      <c r="F28394" s="2"/>
      <c r="G28394" s="2"/>
      <c r="H28394" s="2"/>
    </row>
    <row r="28395" spans="2:8">
      <c r="B28395" s="2" t="s">
        <v>29025</v>
      </c>
      <c r="C28395" s="2">
        <v>25</v>
      </c>
      <c r="D28395" s="2" t="s">
        <v>633</v>
      </c>
      <c r="E28395" s="2"/>
      <c r="F28395" s="2"/>
      <c r="G28395" s="2"/>
      <c r="H28395" s="2"/>
    </row>
    <row r="28396" spans="2:8">
      <c r="B28396" s="2" t="s">
        <v>29026</v>
      </c>
      <c r="C28396" s="2">
        <v>23</v>
      </c>
      <c r="D28396" s="2" t="s">
        <v>633</v>
      </c>
      <c r="E28396" s="2"/>
      <c r="F28396" s="2"/>
      <c r="G28396" s="2"/>
      <c r="H28396" s="2"/>
    </row>
    <row r="28397" spans="2:8">
      <c r="B28397" s="2" t="s">
        <v>29027</v>
      </c>
      <c r="C28397" s="2">
        <v>20</v>
      </c>
      <c r="D28397" s="2" t="s">
        <v>633</v>
      </c>
      <c r="E28397" s="2"/>
      <c r="F28397" s="2"/>
      <c r="G28397" s="2"/>
      <c r="H28397" s="2"/>
    </row>
    <row r="28398" spans="2:8">
      <c r="B28398" s="2" t="s">
        <v>29028</v>
      </c>
      <c r="C28398" s="2">
        <v>19</v>
      </c>
      <c r="D28398" s="2" t="s">
        <v>633</v>
      </c>
      <c r="E28398" s="2"/>
      <c r="F28398" s="2"/>
      <c r="G28398" s="2"/>
      <c r="H28398" s="2"/>
    </row>
    <row r="28399" spans="2:8">
      <c r="B28399" s="2" t="s">
        <v>29029</v>
      </c>
      <c r="C28399" s="2">
        <v>15</v>
      </c>
      <c r="D28399" s="2" t="s">
        <v>633</v>
      </c>
      <c r="E28399" s="2"/>
      <c r="F28399" s="2"/>
      <c r="G28399" s="2"/>
      <c r="H28399" s="2"/>
    </row>
    <row r="28400" spans="2:8">
      <c r="B28400" s="2" t="s">
        <v>29030</v>
      </c>
      <c r="C28400" s="2">
        <v>29</v>
      </c>
      <c r="D28400" s="2" t="s">
        <v>633</v>
      </c>
      <c r="E28400" s="2"/>
      <c r="F28400" s="2"/>
      <c r="G28400" s="2"/>
      <c r="H28400" s="2"/>
    </row>
    <row r="28401" spans="2:8">
      <c r="B28401" s="2" t="s">
        <v>29031</v>
      </c>
      <c r="C28401" s="2">
        <v>32</v>
      </c>
      <c r="D28401" s="2" t="s">
        <v>633</v>
      </c>
      <c r="E28401" s="2"/>
      <c r="F28401" s="2"/>
      <c r="G28401" s="2"/>
      <c r="H28401" s="2"/>
    </row>
    <row r="28402" spans="2:8">
      <c r="B28402" s="2" t="s">
        <v>29032</v>
      </c>
      <c r="C28402" s="2">
        <v>31</v>
      </c>
      <c r="D28402" s="2" t="s">
        <v>633</v>
      </c>
      <c r="E28402" s="2"/>
      <c r="F28402" s="2"/>
      <c r="G28402" s="2"/>
      <c r="H28402" s="2"/>
    </row>
    <row r="28403" spans="2:8">
      <c r="B28403" s="2" t="s">
        <v>29033</v>
      </c>
      <c r="C28403" s="2">
        <v>26</v>
      </c>
      <c r="D28403" s="2" t="s">
        <v>633</v>
      </c>
      <c r="E28403" s="2"/>
      <c r="F28403" s="2"/>
      <c r="G28403" s="2"/>
      <c r="H28403" s="2"/>
    </row>
    <row r="28404" spans="2:8">
      <c r="B28404" s="2" t="s">
        <v>29034</v>
      </c>
      <c r="C28404" s="2">
        <v>17</v>
      </c>
      <c r="D28404" s="2" t="s">
        <v>633</v>
      </c>
      <c r="E28404" s="2"/>
      <c r="F28404" s="2"/>
      <c r="G28404" s="2"/>
      <c r="H28404" s="2"/>
    </row>
    <row r="28405" spans="2:8">
      <c r="B28405" s="2" t="s">
        <v>29035</v>
      </c>
      <c r="C28405" s="2">
        <v>24</v>
      </c>
      <c r="D28405" s="2" t="s">
        <v>633</v>
      </c>
      <c r="E28405" s="2"/>
      <c r="F28405" s="2"/>
      <c r="G28405" s="2"/>
      <c r="H28405" s="2"/>
    </row>
    <row r="28406" spans="2:8">
      <c r="B28406" s="2" t="s">
        <v>29036</v>
      </c>
      <c r="C28406" s="2">
        <v>26</v>
      </c>
      <c r="D28406" s="2" t="s">
        <v>633</v>
      </c>
      <c r="E28406" s="2"/>
      <c r="F28406" s="2"/>
      <c r="G28406" s="2"/>
      <c r="H28406" s="2"/>
    </row>
    <row r="28407" spans="2:8">
      <c r="B28407" s="2" t="s">
        <v>29037</v>
      </c>
      <c r="C28407" s="2">
        <v>27</v>
      </c>
      <c r="D28407" s="2" t="s">
        <v>633</v>
      </c>
      <c r="E28407" s="2"/>
      <c r="F28407" s="2"/>
      <c r="G28407" s="2"/>
      <c r="H28407" s="2"/>
    </row>
    <row r="28408" spans="2:8">
      <c r="B28408" s="2" t="s">
        <v>29038</v>
      </c>
      <c r="C28408" s="2">
        <v>27</v>
      </c>
      <c r="D28408" s="2" t="s">
        <v>633</v>
      </c>
      <c r="E28408" s="2"/>
      <c r="F28408" s="2"/>
      <c r="G28408" s="2"/>
      <c r="H28408" s="2"/>
    </row>
    <row r="28409" spans="2:8">
      <c r="B28409" s="2" t="s">
        <v>29039</v>
      </c>
      <c r="C28409" s="2">
        <v>23</v>
      </c>
      <c r="D28409" s="2" t="s">
        <v>633</v>
      </c>
      <c r="E28409" s="2"/>
      <c r="F28409" s="2"/>
      <c r="G28409" s="2"/>
      <c r="H28409" s="2"/>
    </row>
    <row r="28410" spans="2:8">
      <c r="B28410" s="2" t="s">
        <v>29040</v>
      </c>
      <c r="C28410" s="2">
        <v>22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29041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29042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29043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29044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29045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29046</v>
      </c>
      <c r="C28416" s="2">
        <v>23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29047</v>
      </c>
      <c r="C28417" s="2">
        <v>28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29048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29049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29050</v>
      </c>
      <c r="C28420" s="2">
        <v>22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29051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29052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29053</v>
      </c>
      <c r="C28423" s="2">
        <v>16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29054</v>
      </c>
      <c r="C28424" s="2">
        <v>14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29055</v>
      </c>
      <c r="C28425" s="2">
        <v>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29056</v>
      </c>
      <c r="C28426" s="2">
        <v>22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29057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29058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29059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29060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29061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29062</v>
      </c>
      <c r="C28432" s="2">
        <v>27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29063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29064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29065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29066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29067</v>
      </c>
      <c r="C28437" s="2">
        <v>22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29068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29069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29070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29071</v>
      </c>
      <c r="C28441" s="2">
        <v>20</v>
      </c>
      <c r="D28441" s="2" t="s">
        <v>633</v>
      </c>
      <c r="E28441" s="2"/>
      <c r="F28441" s="2"/>
      <c r="G28441" s="2"/>
      <c r="H28441" s="2"/>
    </row>
    <row r="28442" spans="2:8">
      <c r="B28442" s="2" t="s">
        <v>29072</v>
      </c>
      <c r="C28442" s="2">
        <v>22</v>
      </c>
      <c r="D28442" s="2" t="s">
        <v>633</v>
      </c>
      <c r="E28442" s="2"/>
      <c r="F28442" s="2"/>
      <c r="G28442" s="2"/>
      <c r="H28442" s="2"/>
    </row>
    <row r="28443" spans="2:8">
      <c r="B28443" s="2" t="s">
        <v>29073</v>
      </c>
      <c r="C28443" s="2">
        <v>24</v>
      </c>
      <c r="D28443" s="2" t="s">
        <v>633</v>
      </c>
      <c r="E28443" s="2"/>
      <c r="F28443" s="2"/>
      <c r="G28443" s="2"/>
      <c r="H28443" s="2"/>
    </row>
    <row r="28444" spans="2:8">
      <c r="B28444" s="2" t="s">
        <v>29074</v>
      </c>
      <c r="C28444" s="2">
        <v>24</v>
      </c>
      <c r="D28444" s="2" t="s">
        <v>633</v>
      </c>
      <c r="E28444" s="2"/>
      <c r="F28444" s="2"/>
      <c r="G28444" s="2"/>
      <c r="H28444" s="2"/>
    </row>
    <row r="28445" spans="2:8">
      <c r="B28445" s="2" t="s">
        <v>29075</v>
      </c>
      <c r="C28445" s="2">
        <v>21</v>
      </c>
      <c r="D28445" s="2" t="s">
        <v>633</v>
      </c>
      <c r="E28445" s="2"/>
      <c r="F28445" s="2"/>
      <c r="G28445" s="2"/>
      <c r="H28445" s="2"/>
    </row>
    <row r="28446" spans="2:8">
      <c r="B28446" s="2" t="s">
        <v>29076</v>
      </c>
      <c r="C28446" s="2">
        <v>16</v>
      </c>
      <c r="D28446" s="2" t="s">
        <v>633</v>
      </c>
      <c r="E28446" s="2"/>
      <c r="F28446" s="2"/>
      <c r="G28446" s="2"/>
      <c r="H28446" s="2"/>
    </row>
    <row r="28447" spans="2:8">
      <c r="B28447" s="2" t="s">
        <v>29077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29078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29079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29080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29081</v>
      </c>
      <c r="C28451" s="2">
        <v>27</v>
      </c>
      <c r="D28451" s="2" t="s">
        <v>633</v>
      </c>
      <c r="E28451" s="2"/>
      <c r="F28451" s="2"/>
      <c r="G28451" s="2"/>
      <c r="H28451" s="2"/>
    </row>
    <row r="28452" spans="2:8">
      <c r="B28452" s="2" t="s">
        <v>29082</v>
      </c>
      <c r="C28452" s="2">
        <v>25</v>
      </c>
      <c r="D28452" s="2" t="s">
        <v>633</v>
      </c>
      <c r="E28452" s="2"/>
      <c r="F28452" s="2"/>
      <c r="G28452" s="2"/>
      <c r="H28452" s="2"/>
    </row>
    <row r="28453" spans="2:8">
      <c r="B28453" s="2" t="s">
        <v>29083</v>
      </c>
      <c r="C28453" s="2">
        <v>24</v>
      </c>
      <c r="D28453" s="2" t="s">
        <v>633</v>
      </c>
      <c r="E28453" s="2"/>
      <c r="F28453" s="2"/>
      <c r="G28453" s="2"/>
      <c r="H28453" s="2"/>
    </row>
    <row r="28454" spans="2:8">
      <c r="B28454" s="2" t="s">
        <v>29084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29085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29086</v>
      </c>
      <c r="C28456" s="2">
        <v>22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29087</v>
      </c>
      <c r="C28457" s="2">
        <v>22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29088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29089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29090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29091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29092</v>
      </c>
      <c r="C28462" s="2">
        <v>21</v>
      </c>
      <c r="D28462" s="2" t="s">
        <v>633</v>
      </c>
      <c r="E28462" s="2"/>
      <c r="F28462" s="2"/>
      <c r="G28462" s="2"/>
      <c r="H28462" s="2"/>
    </row>
    <row r="28463" spans="2:8">
      <c r="B28463" s="2" t="s">
        <v>29093</v>
      </c>
      <c r="C28463" s="2">
        <v>21</v>
      </c>
      <c r="D28463" s="2" t="s">
        <v>633</v>
      </c>
      <c r="E28463" s="2"/>
      <c r="F28463" s="2"/>
      <c r="G28463" s="2"/>
      <c r="H28463" s="2"/>
    </row>
    <row r="28464" spans="2:8">
      <c r="B28464" s="2" t="s">
        <v>29094</v>
      </c>
      <c r="C28464" s="2">
        <v>22</v>
      </c>
      <c r="D28464" s="2" t="s">
        <v>633</v>
      </c>
      <c r="E28464" s="2"/>
      <c r="F28464" s="2"/>
      <c r="G28464" s="2"/>
      <c r="H28464" s="2"/>
    </row>
    <row r="28465" spans="2:8">
      <c r="B28465" s="2" t="s">
        <v>29095</v>
      </c>
      <c r="C28465" s="2">
        <v>23</v>
      </c>
      <c r="D28465" s="2" t="s">
        <v>633</v>
      </c>
      <c r="E28465" s="2"/>
      <c r="F28465" s="2"/>
      <c r="G28465" s="2"/>
      <c r="H28465" s="2"/>
    </row>
    <row r="28466" spans="2:8">
      <c r="B28466" s="2" t="s">
        <v>29096</v>
      </c>
      <c r="C28466" s="2">
        <v>19</v>
      </c>
      <c r="D28466" s="2" t="s">
        <v>633</v>
      </c>
      <c r="E28466" s="2"/>
      <c r="F28466" s="2"/>
      <c r="G28466" s="2"/>
      <c r="H28466" s="2"/>
    </row>
    <row r="28467" spans="2:8">
      <c r="B28467" s="2" t="s">
        <v>29097</v>
      </c>
      <c r="C28467" s="2">
        <v>15</v>
      </c>
      <c r="D28467" s="2" t="s">
        <v>633</v>
      </c>
      <c r="E28467" s="2"/>
      <c r="F28467" s="2"/>
      <c r="G28467" s="2"/>
      <c r="H28467" s="2"/>
    </row>
    <row r="28468" spans="2:8">
      <c r="B28468" s="2" t="s">
        <v>29098</v>
      </c>
      <c r="C28468" s="2">
        <v>16</v>
      </c>
      <c r="D28468" s="2" t="s">
        <v>633</v>
      </c>
      <c r="E28468" s="2"/>
      <c r="F28468" s="2"/>
      <c r="G28468" s="2"/>
      <c r="H28468" s="2"/>
    </row>
    <row r="28469" spans="2:8">
      <c r="B28469" s="2" t="s">
        <v>29099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29100</v>
      </c>
      <c r="C28470" s="2">
        <v>18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29101</v>
      </c>
      <c r="C28471" s="2">
        <v>15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29102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29103</v>
      </c>
      <c r="C28473" s="2">
        <v>11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29104</v>
      </c>
      <c r="C28474" s="2">
        <v>19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29105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29106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29107</v>
      </c>
      <c r="C28477" s="2">
        <v>17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29108</v>
      </c>
      <c r="C28478" s="2">
        <v>10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29109</v>
      </c>
      <c r="C28479" s="2">
        <v>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29110</v>
      </c>
      <c r="C28480" s="2">
        <v>6</v>
      </c>
      <c r="D28480" s="2" t="s">
        <v>633</v>
      </c>
      <c r="E28480" s="2"/>
      <c r="F28480" s="2"/>
      <c r="G28480" s="2"/>
      <c r="H28480" s="2"/>
    </row>
    <row r="28481" spans="2:8">
      <c r="B28481" s="2" t="s">
        <v>29111</v>
      </c>
      <c r="C28481" s="2">
        <v>7</v>
      </c>
      <c r="D28481" s="2" t="s">
        <v>633</v>
      </c>
      <c r="E28481" s="2"/>
      <c r="F28481" s="2"/>
      <c r="G28481" s="2"/>
      <c r="H28481" s="2"/>
    </row>
    <row r="28482" spans="2:8">
      <c r="B28482" s="2" t="s">
        <v>29112</v>
      </c>
      <c r="C28482" s="2">
        <v>7</v>
      </c>
      <c r="D28482" s="2" t="s">
        <v>633</v>
      </c>
      <c r="E28482" s="2"/>
      <c r="F28482" s="2"/>
      <c r="G28482" s="2"/>
      <c r="H28482" s="2"/>
    </row>
    <row r="28483" spans="2:8">
      <c r="B28483" s="2" t="s">
        <v>29113</v>
      </c>
      <c r="C28483" s="2">
        <v>7</v>
      </c>
      <c r="D28483" s="2" t="s">
        <v>633</v>
      </c>
      <c r="E28483" s="2"/>
      <c r="F28483" s="2"/>
      <c r="G28483" s="2"/>
      <c r="H28483" s="2"/>
    </row>
    <row r="28484" spans="2:8">
      <c r="B28484" s="2" t="s">
        <v>29114</v>
      </c>
      <c r="C28484" s="2">
        <v>8</v>
      </c>
      <c r="D28484" s="2" t="s">
        <v>633</v>
      </c>
      <c r="E28484" s="2"/>
      <c r="F28484" s="2"/>
      <c r="G28484" s="2"/>
      <c r="H28484" s="2"/>
    </row>
    <row r="28485" spans="2:8">
      <c r="B28485" s="2" t="s">
        <v>29115</v>
      </c>
      <c r="C28485" s="2">
        <v>8</v>
      </c>
      <c r="D28485" s="2" t="s">
        <v>633</v>
      </c>
      <c r="E28485" s="2"/>
      <c r="F28485" s="2"/>
      <c r="G28485" s="2"/>
      <c r="H28485" s="2"/>
    </row>
    <row r="28486" spans="2:8">
      <c r="B28486" s="2" t="s">
        <v>29116</v>
      </c>
      <c r="C28486" s="2">
        <v>10</v>
      </c>
      <c r="D28486" s="2" t="s">
        <v>633</v>
      </c>
      <c r="E28486" s="2"/>
      <c r="F28486" s="2"/>
      <c r="G28486" s="2"/>
      <c r="H28486" s="2"/>
    </row>
    <row r="28487" spans="2:8">
      <c r="B28487" s="2" t="s">
        <v>29117</v>
      </c>
      <c r="C28487" s="2">
        <v>11</v>
      </c>
      <c r="D28487" s="2" t="s">
        <v>633</v>
      </c>
      <c r="E28487" s="2"/>
      <c r="F28487" s="2"/>
      <c r="G28487" s="2"/>
      <c r="H28487" s="2"/>
    </row>
    <row r="28488" spans="2:8">
      <c r="B28488" s="2" t="s">
        <v>29118</v>
      </c>
      <c r="C28488" s="2">
        <v>13</v>
      </c>
      <c r="D28488" s="2" t="s">
        <v>633</v>
      </c>
      <c r="E28488" s="2"/>
      <c r="F28488" s="2"/>
      <c r="G28488" s="2"/>
      <c r="H28488" s="2"/>
    </row>
    <row r="28489" spans="2:8">
      <c r="B28489" s="2" t="s">
        <v>29119</v>
      </c>
      <c r="C28489" s="2">
        <v>8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29120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29121</v>
      </c>
      <c r="C28491" s="2">
        <v>11</v>
      </c>
      <c r="D28491" s="2" t="s">
        <v>633</v>
      </c>
      <c r="E28491" s="2"/>
      <c r="F28491" s="2"/>
      <c r="G28491" s="2"/>
      <c r="H28491" s="2"/>
    </row>
    <row r="28492" spans="2:8">
      <c r="B28492" s="2" t="s">
        <v>29122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29123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29124</v>
      </c>
      <c r="C28494" s="2">
        <v>29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29125</v>
      </c>
      <c r="C28495" s="2">
        <v>27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29126</v>
      </c>
      <c r="C28496" s="2">
        <v>21</v>
      </c>
      <c r="D28496" s="2" t="s">
        <v>633</v>
      </c>
      <c r="E28496" s="2"/>
      <c r="F28496" s="2"/>
      <c r="G28496" s="2"/>
      <c r="H28496" s="2"/>
    </row>
    <row r="28497" spans="2:8">
      <c r="B28497" s="2" t="s">
        <v>29127</v>
      </c>
      <c r="C28497" s="2">
        <v>23</v>
      </c>
      <c r="D28497" s="2" t="s">
        <v>633</v>
      </c>
      <c r="E28497" s="2"/>
      <c r="F28497" s="2"/>
      <c r="G28497" s="2"/>
      <c r="H28497" s="2"/>
    </row>
    <row r="28498" spans="2:8">
      <c r="B28498" s="2" t="s">
        <v>29128</v>
      </c>
      <c r="C28498" s="2">
        <v>24</v>
      </c>
      <c r="D28498" s="2" t="s">
        <v>633</v>
      </c>
      <c r="E28498" s="2"/>
      <c r="F28498" s="2"/>
      <c r="G28498" s="2"/>
      <c r="H28498" s="2"/>
    </row>
    <row r="28499" spans="2:8">
      <c r="B28499" s="2" t="s">
        <v>29129</v>
      </c>
      <c r="C28499" s="2">
        <v>23</v>
      </c>
      <c r="D28499" s="2" t="s">
        <v>633</v>
      </c>
      <c r="E28499" s="2"/>
      <c r="F28499" s="2"/>
      <c r="G28499" s="2"/>
      <c r="H28499" s="2"/>
    </row>
    <row r="28500" spans="2:8">
      <c r="B28500" s="2" t="s">
        <v>29130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29131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29132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29133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29134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29135</v>
      </c>
      <c r="C28505" s="2">
        <v>21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29136</v>
      </c>
      <c r="C28506" s="2">
        <v>21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29137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29138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29139</v>
      </c>
      <c r="C28509" s="2">
        <v>18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29140</v>
      </c>
      <c r="C28510" s="2">
        <v>21</v>
      </c>
      <c r="D28510" s="2" t="s">
        <v>633</v>
      </c>
      <c r="E28510" s="2"/>
      <c r="F28510" s="2"/>
      <c r="G28510" s="2"/>
      <c r="H28510" s="2"/>
    </row>
    <row r="28511" spans="2:8">
      <c r="B28511" s="2" t="s">
        <v>29141</v>
      </c>
      <c r="C28511" s="2">
        <v>23</v>
      </c>
      <c r="D28511" s="2" t="s">
        <v>633</v>
      </c>
      <c r="E28511" s="2"/>
      <c r="F28511" s="2"/>
      <c r="G28511" s="2"/>
      <c r="H28511" s="2"/>
    </row>
    <row r="28512" spans="2:8">
      <c r="B28512" s="2" t="s">
        <v>29142</v>
      </c>
      <c r="C28512" s="2">
        <v>23</v>
      </c>
      <c r="D28512" s="2" t="s">
        <v>633</v>
      </c>
      <c r="E28512" s="2"/>
      <c r="F28512" s="2"/>
      <c r="G28512" s="2"/>
      <c r="H28512" s="2"/>
    </row>
    <row r="28513" spans="2:8">
      <c r="B28513" s="2" t="s">
        <v>29143</v>
      </c>
      <c r="C28513" s="2">
        <v>22</v>
      </c>
      <c r="D28513" s="2" t="s">
        <v>633</v>
      </c>
      <c r="E28513" s="2"/>
      <c r="F28513" s="2"/>
      <c r="G28513" s="2"/>
      <c r="H28513" s="2"/>
    </row>
    <row r="28514" spans="2:8">
      <c r="B28514" s="2" t="s">
        <v>29144</v>
      </c>
      <c r="C28514" s="2">
        <v>19</v>
      </c>
      <c r="D28514" s="2" t="s">
        <v>633</v>
      </c>
      <c r="E28514" s="2"/>
      <c r="F28514" s="2"/>
      <c r="G28514" s="2"/>
      <c r="H28514" s="2"/>
    </row>
    <row r="28515" spans="2:8">
      <c r="B28515" s="2" t="s">
        <v>29145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29146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29147</v>
      </c>
      <c r="C28517" s="2">
        <v>28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29148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29149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29150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29151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29152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29153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29154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29155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29156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29157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29158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29159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29160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29161</v>
      </c>
      <c r="C28531" s="2">
        <v>10</v>
      </c>
      <c r="D28531" s="2" t="s">
        <v>633</v>
      </c>
      <c r="E28531" s="2"/>
      <c r="F28531" s="2"/>
      <c r="G28531" s="2"/>
      <c r="H28531" s="2"/>
    </row>
    <row r="28532" spans="2:8">
      <c r="B28532" s="2" t="s">
        <v>29162</v>
      </c>
      <c r="C28532" s="2">
        <v>9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29163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29164</v>
      </c>
      <c r="C28534" s="2">
        <v>16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29165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29166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29167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29168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29169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29170</v>
      </c>
      <c r="C28540" s="2">
        <v>19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29171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29172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29173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29174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29175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29176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29177</v>
      </c>
      <c r="C28547" s="2">
        <v>17</v>
      </c>
      <c r="D28547" s="2" t="s">
        <v>633</v>
      </c>
      <c r="E28547" s="2"/>
      <c r="F28547" s="2"/>
      <c r="G28547" s="2"/>
      <c r="H28547" s="2"/>
    </row>
    <row r="28548" spans="2:8">
      <c r="B28548" s="2" t="s">
        <v>29178</v>
      </c>
      <c r="C28548" s="2">
        <v>18</v>
      </c>
      <c r="D28548" s="2" t="s">
        <v>633</v>
      </c>
      <c r="E28548" s="2"/>
      <c r="F28548" s="2"/>
      <c r="G28548" s="2"/>
      <c r="H28548" s="2"/>
    </row>
    <row r="28549" spans="2:8">
      <c r="B28549" s="2" t="s">
        <v>29179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29180</v>
      </c>
      <c r="C28550" s="2">
        <v>18</v>
      </c>
      <c r="D28550" s="2" t="s">
        <v>633</v>
      </c>
      <c r="E28550" s="2"/>
      <c r="F28550" s="2"/>
      <c r="G28550" s="2"/>
      <c r="H28550" s="2"/>
    </row>
    <row r="28551" spans="2:8">
      <c r="B28551" s="2" t="s">
        <v>29181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29182</v>
      </c>
      <c r="C28552" s="2">
        <v>18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29183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29184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29185</v>
      </c>
      <c r="C28555" s="2">
        <v>17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29186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29187</v>
      </c>
      <c r="C28557" s="2">
        <v>17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29188</v>
      </c>
      <c r="C28558" s="2">
        <v>15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29189</v>
      </c>
      <c r="C28559" s="2">
        <v>16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29190</v>
      </c>
      <c r="C28560" s="2">
        <v>13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29191</v>
      </c>
      <c r="C28561" s="2">
        <v>11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29192</v>
      </c>
      <c r="C28562" s="2">
        <v>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29193</v>
      </c>
      <c r="C28563" s="2">
        <v>12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29194</v>
      </c>
      <c r="C28564" s="2">
        <v>18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29195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29196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29197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29198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29199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29200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29201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29202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29203</v>
      </c>
      <c r="C28573" s="2">
        <v>28</v>
      </c>
      <c r="D28573" s="2" t="s">
        <v>633</v>
      </c>
      <c r="E28573" s="2"/>
      <c r="F28573" s="2"/>
      <c r="G28573" s="2"/>
      <c r="H28573" s="2"/>
    </row>
    <row r="28574" spans="2:8">
      <c r="B28574" s="2" t="s">
        <v>29204</v>
      </c>
      <c r="C28574" s="2">
        <v>29</v>
      </c>
      <c r="D28574" s="2" t="s">
        <v>633</v>
      </c>
      <c r="E28574" s="2"/>
      <c r="F28574" s="2"/>
      <c r="G28574" s="2"/>
      <c r="H28574" s="2"/>
    </row>
    <row r="28575" spans="2:8">
      <c r="B28575" s="2" t="s">
        <v>29205</v>
      </c>
      <c r="C28575" s="2">
        <v>27</v>
      </c>
      <c r="D28575" s="2" t="s">
        <v>633</v>
      </c>
      <c r="E28575" s="2"/>
      <c r="F28575" s="2"/>
      <c r="G28575" s="2"/>
      <c r="H28575" s="2"/>
    </row>
    <row r="28576" spans="2:8">
      <c r="B28576" s="2" t="s">
        <v>29206</v>
      </c>
      <c r="C28576" s="2">
        <v>25</v>
      </c>
      <c r="D28576" s="2" t="s">
        <v>633</v>
      </c>
      <c r="E28576" s="2"/>
      <c r="F28576" s="2"/>
      <c r="G28576" s="2"/>
      <c r="H28576" s="2"/>
    </row>
    <row r="28577" spans="2:8">
      <c r="B28577" s="2" t="s">
        <v>29207</v>
      </c>
      <c r="C28577" s="2">
        <v>17</v>
      </c>
      <c r="D28577" s="2" t="s">
        <v>633</v>
      </c>
      <c r="E28577" s="2"/>
      <c r="F28577" s="2"/>
      <c r="G28577" s="2"/>
      <c r="H28577" s="2"/>
    </row>
    <row r="28578" spans="2:8">
      <c r="B28578" s="2" t="s">
        <v>29208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29209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29210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29211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29212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29213</v>
      </c>
      <c r="C28583" s="2">
        <v>29</v>
      </c>
      <c r="D28583" s="2" t="s">
        <v>633</v>
      </c>
      <c r="E28583" s="2"/>
      <c r="F28583" s="2"/>
      <c r="G28583" s="2"/>
      <c r="H28583" s="2"/>
    </row>
    <row r="28584" spans="2:8">
      <c r="B28584" s="2" t="s">
        <v>29214</v>
      </c>
      <c r="C28584" s="2">
        <v>31</v>
      </c>
      <c r="D28584" s="2" t="s">
        <v>633</v>
      </c>
      <c r="E28584" s="2"/>
      <c r="F28584" s="2"/>
      <c r="G28584" s="2"/>
      <c r="H28584" s="2"/>
    </row>
    <row r="28585" spans="2:8">
      <c r="B28585" s="2" t="s">
        <v>29215</v>
      </c>
      <c r="C28585" s="2">
        <v>31</v>
      </c>
      <c r="D28585" s="2" t="s">
        <v>633</v>
      </c>
      <c r="E28585" s="2"/>
      <c r="F28585" s="2"/>
      <c r="G28585" s="2"/>
      <c r="H28585" s="2"/>
    </row>
    <row r="28586" spans="2:8">
      <c r="B28586" s="2" t="s">
        <v>29216</v>
      </c>
      <c r="C28586" s="2">
        <v>29</v>
      </c>
      <c r="D28586" s="2" t="s">
        <v>633</v>
      </c>
      <c r="E28586" s="2"/>
      <c r="F28586" s="2"/>
      <c r="G28586" s="2"/>
      <c r="H28586" s="2"/>
    </row>
    <row r="28587" spans="2:8">
      <c r="B28587" s="2" t="s">
        <v>29217</v>
      </c>
      <c r="C28587" s="2">
        <v>21</v>
      </c>
      <c r="D28587" s="2" t="s">
        <v>633</v>
      </c>
      <c r="E28587" s="2"/>
      <c r="F28587" s="2"/>
      <c r="G28587" s="2"/>
      <c r="H28587" s="2"/>
    </row>
    <row r="28588" spans="2:8">
      <c r="B28588" s="2" t="s">
        <v>29218</v>
      </c>
      <c r="C28588" s="2">
        <v>17</v>
      </c>
      <c r="D28588" s="2" t="s">
        <v>633</v>
      </c>
      <c r="E28588" s="2"/>
      <c r="F28588" s="2"/>
      <c r="G28588" s="2"/>
      <c r="H28588" s="2"/>
    </row>
    <row r="28589" spans="2:8">
      <c r="B28589" s="2" t="s">
        <v>29219</v>
      </c>
      <c r="C28589" s="2">
        <v>16</v>
      </c>
      <c r="D28589" s="2" t="s">
        <v>633</v>
      </c>
      <c r="E28589" s="2"/>
      <c r="F28589" s="2"/>
      <c r="G28589" s="2"/>
      <c r="H28589" s="2"/>
    </row>
    <row r="28590" spans="2:8">
      <c r="B28590" s="2" t="s">
        <v>29220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29221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29222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29223</v>
      </c>
      <c r="C28593" s="2">
        <v>20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29224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29225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29226</v>
      </c>
      <c r="C28596" s="2">
        <v>18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29227</v>
      </c>
      <c r="C28597" s="2">
        <v>25</v>
      </c>
      <c r="D28597" s="2" t="s">
        <v>633</v>
      </c>
      <c r="E28597" s="2"/>
      <c r="F28597" s="2"/>
      <c r="G28597" s="2"/>
      <c r="H28597" s="2"/>
    </row>
    <row r="28598" spans="2:8">
      <c r="B28598" s="2" t="s">
        <v>29228</v>
      </c>
      <c r="C28598" s="2">
        <v>26</v>
      </c>
      <c r="D28598" s="2" t="s">
        <v>633</v>
      </c>
      <c r="E28598" s="2"/>
      <c r="F28598" s="2"/>
      <c r="G28598" s="2"/>
      <c r="H28598" s="2"/>
    </row>
    <row r="28599" spans="2:8">
      <c r="B28599" s="2" t="s">
        <v>29229</v>
      </c>
      <c r="C28599" s="2">
        <v>14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29230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29231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29232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29233</v>
      </c>
      <c r="C28603" s="2">
        <v>26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29234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29235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29236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29237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29238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29239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29240</v>
      </c>
      <c r="C28610" s="2">
        <v>22</v>
      </c>
      <c r="D28610" s="2" t="s">
        <v>633</v>
      </c>
      <c r="E28610" s="2"/>
      <c r="F28610" s="2"/>
      <c r="G28610" s="2"/>
      <c r="H28610" s="2"/>
    </row>
    <row r="28611" spans="2:8">
      <c r="B28611" s="2" t="s">
        <v>29241</v>
      </c>
      <c r="C28611" s="2">
        <v>23</v>
      </c>
      <c r="D28611" s="2" t="s">
        <v>633</v>
      </c>
      <c r="E28611" s="2"/>
      <c r="F28611" s="2"/>
      <c r="G28611" s="2"/>
      <c r="H28611" s="2"/>
    </row>
    <row r="28612" spans="2:8">
      <c r="B28612" s="2" t="s">
        <v>29242</v>
      </c>
      <c r="C28612" s="2">
        <v>24</v>
      </c>
      <c r="D28612" s="2" t="s">
        <v>633</v>
      </c>
      <c r="E28612" s="2"/>
      <c r="F28612" s="2"/>
      <c r="G28612" s="2"/>
      <c r="H28612" s="2"/>
    </row>
    <row r="28613" spans="2:8">
      <c r="B28613" s="2" t="s">
        <v>29243</v>
      </c>
      <c r="C28613" s="2">
        <v>23</v>
      </c>
      <c r="D28613" s="2" t="s">
        <v>633</v>
      </c>
      <c r="E28613" s="2"/>
      <c r="F28613" s="2"/>
      <c r="G28613" s="2"/>
      <c r="H28613" s="2"/>
    </row>
    <row r="28614" spans="2:8">
      <c r="B28614" s="2" t="s">
        <v>29244</v>
      </c>
      <c r="C28614" s="2">
        <v>21</v>
      </c>
      <c r="D28614" s="2" t="s">
        <v>633</v>
      </c>
      <c r="E28614" s="2"/>
      <c r="F28614" s="2"/>
      <c r="G28614" s="2"/>
      <c r="H28614" s="2"/>
    </row>
    <row r="28615" spans="2:8">
      <c r="B28615" s="2" t="s">
        <v>29245</v>
      </c>
      <c r="C28615" s="2">
        <v>14</v>
      </c>
      <c r="D28615" s="2" t="s">
        <v>633</v>
      </c>
      <c r="E28615" s="2"/>
      <c r="F28615" s="2"/>
      <c r="G28615" s="2"/>
      <c r="H28615" s="2"/>
    </row>
    <row r="28616" spans="2:8">
      <c r="B28616" s="2" t="s">
        <v>29246</v>
      </c>
      <c r="C28616" s="2">
        <v>14</v>
      </c>
      <c r="D28616" s="2" t="s">
        <v>633</v>
      </c>
      <c r="E28616" s="2"/>
      <c r="F28616" s="2"/>
      <c r="G28616" s="2"/>
      <c r="H28616" s="2"/>
    </row>
    <row r="28617" spans="2:8">
      <c r="B28617" s="2" t="s">
        <v>29247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29248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29249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29250</v>
      </c>
      <c r="C28620" s="2">
        <v>24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29251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29252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29253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29254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29255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29256</v>
      </c>
      <c r="C28626" s="2">
        <v>28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29257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29258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29259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29260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29261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29262</v>
      </c>
      <c r="C28632" s="2">
        <v>23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29263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29264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29265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29266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29267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29268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29269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29270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29271</v>
      </c>
      <c r="C28641" s="2">
        <v>27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29272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29273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29274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29275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29276</v>
      </c>
      <c r="C28646" s="2">
        <v>31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29277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29278</v>
      </c>
      <c r="C28648" s="2">
        <v>23</v>
      </c>
      <c r="D28648" s="2" t="s">
        <v>633</v>
      </c>
      <c r="E28648" s="2"/>
      <c r="F28648" s="2"/>
      <c r="G28648" s="2"/>
      <c r="H28648" s="2"/>
    </row>
    <row r="28649" spans="2:8">
      <c r="B28649" s="2" t="s">
        <v>29279</v>
      </c>
      <c r="C28649" s="2">
        <v>25</v>
      </c>
      <c r="D28649" s="2" t="s">
        <v>633</v>
      </c>
      <c r="E28649" s="2"/>
      <c r="F28649" s="2"/>
      <c r="G28649" s="2"/>
      <c r="H28649" s="2"/>
    </row>
    <row r="28650" spans="2:8">
      <c r="B28650" s="2" t="s">
        <v>29280</v>
      </c>
      <c r="C28650" s="2">
        <v>23</v>
      </c>
      <c r="D28650" s="2" t="s">
        <v>633</v>
      </c>
      <c r="E28650" s="2"/>
      <c r="F28650" s="2"/>
      <c r="G28650" s="2"/>
      <c r="H28650" s="2"/>
    </row>
    <row r="28651" spans="2:8">
      <c r="B28651" s="2" t="s">
        <v>29281</v>
      </c>
      <c r="C28651" s="2">
        <v>18</v>
      </c>
      <c r="D28651" s="2" t="s">
        <v>633</v>
      </c>
      <c r="E28651" s="2"/>
      <c r="F28651" s="2"/>
      <c r="G28651" s="2"/>
      <c r="H28651" s="2"/>
    </row>
    <row r="28652" spans="2:8">
      <c r="B28652" s="2" t="s">
        <v>29282</v>
      </c>
      <c r="C28652" s="2">
        <v>23</v>
      </c>
      <c r="D28652" s="2" t="s">
        <v>633</v>
      </c>
      <c r="E28652" s="2"/>
      <c r="F28652" s="2"/>
      <c r="G28652" s="2"/>
      <c r="H28652" s="2"/>
    </row>
    <row r="28653" spans="2:8">
      <c r="B28653" s="2" t="s">
        <v>29283</v>
      </c>
      <c r="C28653" s="2">
        <v>25</v>
      </c>
      <c r="D28653" s="2" t="s">
        <v>633</v>
      </c>
      <c r="E28653" s="2"/>
      <c r="F28653" s="2"/>
      <c r="G28653" s="2"/>
      <c r="H28653" s="2"/>
    </row>
    <row r="28654" spans="2:8">
      <c r="B28654" s="2" t="s">
        <v>29284</v>
      </c>
      <c r="C28654" s="2">
        <v>24</v>
      </c>
      <c r="D28654" s="2" t="s">
        <v>633</v>
      </c>
      <c r="E28654" s="2"/>
      <c r="F28654" s="2"/>
      <c r="G28654" s="2"/>
      <c r="H28654" s="2"/>
    </row>
    <row r="28655" spans="2:8">
      <c r="B28655" s="2" t="s">
        <v>29285</v>
      </c>
      <c r="C28655" s="2">
        <v>21</v>
      </c>
      <c r="D28655" s="2" t="s">
        <v>633</v>
      </c>
      <c r="E28655" s="2"/>
      <c r="F28655" s="2"/>
      <c r="G28655" s="2"/>
      <c r="H28655" s="2"/>
    </row>
    <row r="28656" spans="2:8">
      <c r="B28656" s="2" t="s">
        <v>29286</v>
      </c>
      <c r="C28656" s="2">
        <v>19</v>
      </c>
      <c r="D28656" s="2" t="s">
        <v>633</v>
      </c>
      <c r="E28656" s="2"/>
      <c r="F28656" s="2"/>
      <c r="G28656" s="2"/>
      <c r="H28656" s="2"/>
    </row>
    <row r="28657" spans="2:8">
      <c r="B28657" s="2" t="s">
        <v>29287</v>
      </c>
      <c r="C28657" s="2">
        <v>16</v>
      </c>
      <c r="D28657" s="2" t="s">
        <v>633</v>
      </c>
      <c r="E28657" s="2"/>
      <c r="F28657" s="2"/>
      <c r="G28657" s="2"/>
      <c r="H28657" s="2"/>
    </row>
    <row r="28658" spans="2:8">
      <c r="B28658" s="2" t="s">
        <v>29288</v>
      </c>
      <c r="C28658" s="2">
        <v>23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29289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29290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29291</v>
      </c>
      <c r="C28661" s="2">
        <v>19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29292</v>
      </c>
      <c r="C28662" s="2">
        <v>24</v>
      </c>
      <c r="D28662" s="2" t="s">
        <v>633</v>
      </c>
      <c r="E28662" s="2"/>
      <c r="F28662" s="2"/>
      <c r="G28662" s="2"/>
      <c r="H28662" s="2"/>
    </row>
    <row r="28663" spans="2:8">
      <c r="B28663" s="2" t="s">
        <v>29293</v>
      </c>
      <c r="C28663" s="2">
        <v>28</v>
      </c>
      <c r="D28663" s="2" t="s">
        <v>633</v>
      </c>
      <c r="E28663" s="2"/>
      <c r="F28663" s="2"/>
      <c r="G28663" s="2"/>
      <c r="H28663" s="2"/>
    </row>
    <row r="28664" spans="2:8">
      <c r="B28664" s="2" t="s">
        <v>29294</v>
      </c>
      <c r="C28664" s="2">
        <v>12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29295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29296</v>
      </c>
      <c r="C28666" s="2">
        <v>27</v>
      </c>
      <c r="D28666" s="2" t="s">
        <v>633</v>
      </c>
      <c r="E28666" s="2"/>
      <c r="F28666" s="2"/>
      <c r="G28666" s="2"/>
      <c r="H28666" s="2"/>
    </row>
    <row r="28667" spans="2:8">
      <c r="B28667" s="2" t="s">
        <v>29297</v>
      </c>
      <c r="C28667" s="2">
        <v>32</v>
      </c>
      <c r="D28667" s="2" t="s">
        <v>633</v>
      </c>
      <c r="E28667" s="2"/>
      <c r="F28667" s="2"/>
      <c r="G28667" s="2"/>
      <c r="H28667" s="2"/>
    </row>
    <row r="28668" spans="2:8">
      <c r="B28668" s="2" t="s">
        <v>29298</v>
      </c>
      <c r="C28668" s="2">
        <v>33</v>
      </c>
      <c r="D28668" s="2" t="s">
        <v>633</v>
      </c>
      <c r="E28668" s="2"/>
      <c r="F28668" s="2"/>
      <c r="G28668" s="2"/>
      <c r="H28668" s="2"/>
    </row>
    <row r="28669" spans="2:8">
      <c r="B28669" s="2" t="s">
        <v>29299</v>
      </c>
      <c r="C28669" s="2">
        <v>30</v>
      </c>
      <c r="D28669" s="2" t="s">
        <v>633</v>
      </c>
      <c r="E28669" s="2"/>
      <c r="F28669" s="2"/>
      <c r="G28669" s="2"/>
      <c r="H28669" s="2"/>
    </row>
    <row r="28670" spans="2:8">
      <c r="B28670" s="2" t="s">
        <v>29300</v>
      </c>
      <c r="C28670" s="2">
        <v>20</v>
      </c>
      <c r="D28670" s="2" t="s">
        <v>633</v>
      </c>
      <c r="E28670" s="2"/>
      <c r="F28670" s="2"/>
      <c r="G28670" s="2"/>
      <c r="H28670" s="2"/>
    </row>
    <row r="28671" spans="2:8">
      <c r="B28671" s="2" t="s">
        <v>29301</v>
      </c>
      <c r="C28671" s="2">
        <v>23</v>
      </c>
      <c r="D28671" s="2" t="s">
        <v>633</v>
      </c>
      <c r="E28671" s="2"/>
      <c r="F28671" s="2"/>
      <c r="G28671" s="2"/>
      <c r="H28671" s="2"/>
    </row>
    <row r="28672" spans="2:8">
      <c r="B28672" s="2" t="s">
        <v>29302</v>
      </c>
      <c r="C28672" s="2">
        <v>24</v>
      </c>
      <c r="D28672" s="2" t="s">
        <v>633</v>
      </c>
      <c r="E28672" s="2"/>
      <c r="F28672" s="2"/>
      <c r="G28672" s="2"/>
      <c r="H28672" s="2"/>
    </row>
    <row r="28673" spans="2:8">
      <c r="B28673" s="2" t="s">
        <v>29303</v>
      </c>
      <c r="C28673" s="2">
        <v>24</v>
      </c>
      <c r="D28673" s="2" t="s">
        <v>633</v>
      </c>
      <c r="E28673" s="2"/>
      <c r="F28673" s="2"/>
      <c r="G28673" s="2"/>
      <c r="H28673" s="2"/>
    </row>
    <row r="28674" spans="2:8">
      <c r="B28674" s="2" t="s">
        <v>29304</v>
      </c>
      <c r="C28674" s="2">
        <v>23</v>
      </c>
      <c r="D28674" s="2" t="s">
        <v>633</v>
      </c>
      <c r="E28674" s="2"/>
      <c r="F28674" s="2"/>
      <c r="G28674" s="2"/>
      <c r="H28674" s="2"/>
    </row>
    <row r="28675" spans="2:8">
      <c r="B28675" s="2" t="s">
        <v>29305</v>
      </c>
      <c r="C28675" s="2">
        <v>18</v>
      </c>
      <c r="D28675" s="2" t="s">
        <v>633</v>
      </c>
      <c r="E28675" s="2"/>
      <c r="F28675" s="2"/>
      <c r="G28675" s="2"/>
      <c r="H28675" s="2"/>
    </row>
    <row r="28676" spans="2:8">
      <c r="B28676" s="2" t="s">
        <v>29306</v>
      </c>
      <c r="C28676" s="2">
        <v>15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29307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29308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29309</v>
      </c>
      <c r="C28679" s="2">
        <v>26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29310</v>
      </c>
      <c r="C28680" s="2">
        <v>25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29311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29312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29313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29314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29315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29316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29317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29318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29319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29320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29321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29322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29323</v>
      </c>
      <c r="C28693" s="2">
        <v>18</v>
      </c>
      <c r="D28693" s="2" t="s">
        <v>633</v>
      </c>
      <c r="E28693" s="2"/>
      <c r="F28693" s="2"/>
      <c r="G28693" s="2"/>
      <c r="H28693" s="2"/>
    </row>
    <row r="28694" spans="2:8">
      <c r="B28694" s="2" t="s">
        <v>29324</v>
      </c>
      <c r="C28694" s="2">
        <v>21</v>
      </c>
      <c r="D28694" s="2" t="s">
        <v>633</v>
      </c>
      <c r="E28694" s="2"/>
      <c r="F28694" s="2"/>
      <c r="G28694" s="2"/>
      <c r="H28694" s="2"/>
    </row>
    <row r="28695" spans="2:8">
      <c r="B28695" s="2" t="s">
        <v>29325</v>
      </c>
      <c r="C28695" s="2">
        <v>22</v>
      </c>
      <c r="D28695" s="2" t="s">
        <v>633</v>
      </c>
      <c r="E28695" s="2"/>
      <c r="F28695" s="2"/>
      <c r="G28695" s="2"/>
      <c r="H28695" s="2"/>
    </row>
    <row r="28696" spans="2:8">
      <c r="B28696" s="2" t="s">
        <v>29326</v>
      </c>
      <c r="C28696" s="2">
        <v>22</v>
      </c>
      <c r="D28696" s="2" t="s">
        <v>633</v>
      </c>
      <c r="E28696" s="2"/>
      <c r="F28696" s="2"/>
      <c r="G28696" s="2"/>
      <c r="H28696" s="2"/>
    </row>
    <row r="28697" spans="2:8">
      <c r="B28697" s="2" t="s">
        <v>29327</v>
      </c>
      <c r="C28697" s="2">
        <v>20</v>
      </c>
      <c r="D28697" s="2" t="s">
        <v>633</v>
      </c>
      <c r="E28697" s="2"/>
      <c r="F28697" s="2"/>
      <c r="G28697" s="2"/>
      <c r="H28697" s="2"/>
    </row>
    <row r="28698" spans="2:8">
      <c r="B28698" s="2" t="s">
        <v>29328</v>
      </c>
      <c r="C28698" s="2">
        <v>26</v>
      </c>
      <c r="D28698" s="2" t="s">
        <v>633</v>
      </c>
      <c r="E28698" s="2"/>
      <c r="F28698" s="2"/>
      <c r="G28698" s="2"/>
      <c r="H28698" s="2"/>
    </row>
    <row r="28699" spans="2:8">
      <c r="B28699" s="2" t="s">
        <v>29329</v>
      </c>
      <c r="C28699" s="2">
        <v>26</v>
      </c>
      <c r="D28699" s="2" t="s">
        <v>633</v>
      </c>
      <c r="E28699" s="2"/>
      <c r="F28699" s="2"/>
      <c r="G28699" s="2"/>
      <c r="H28699" s="2"/>
    </row>
    <row r="28700" spans="2:8">
      <c r="B28700" s="2" t="s">
        <v>29330</v>
      </c>
      <c r="C28700" s="2">
        <v>24</v>
      </c>
      <c r="D28700" s="2" t="s">
        <v>633</v>
      </c>
      <c r="E28700" s="2"/>
      <c r="F28700" s="2"/>
      <c r="G28700" s="2"/>
      <c r="H28700" s="2"/>
    </row>
    <row r="28701" spans="2:8">
      <c r="B28701" s="2" t="s">
        <v>29331</v>
      </c>
      <c r="C28701" s="2">
        <v>22</v>
      </c>
      <c r="D28701" s="2" t="s">
        <v>633</v>
      </c>
      <c r="E28701" s="2"/>
      <c r="F28701" s="2"/>
      <c r="G28701" s="2"/>
      <c r="H28701" s="2"/>
    </row>
    <row r="28702" spans="2:8">
      <c r="B28702" s="2" t="s">
        <v>29332</v>
      </c>
      <c r="C28702" s="2">
        <v>17</v>
      </c>
      <c r="D28702" s="2" t="s">
        <v>633</v>
      </c>
      <c r="E28702" s="2"/>
      <c r="F28702" s="2"/>
      <c r="G28702" s="2"/>
      <c r="H28702" s="2"/>
    </row>
    <row r="28703" spans="2:8">
      <c r="B28703" s="2" t="s">
        <v>29333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29334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29335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29336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29337</v>
      </c>
      <c r="C28707" s="2">
        <v>34</v>
      </c>
      <c r="D28707" s="2" t="s">
        <v>633</v>
      </c>
      <c r="E28707" s="2"/>
      <c r="F28707" s="2"/>
      <c r="G28707" s="2"/>
      <c r="H28707" s="2"/>
    </row>
    <row r="28708" spans="2:8">
      <c r="B28708" s="2" t="s">
        <v>29338</v>
      </c>
      <c r="C28708" s="2">
        <v>34</v>
      </c>
      <c r="D28708" s="2" t="s">
        <v>633</v>
      </c>
      <c r="E28708" s="2"/>
      <c r="F28708" s="2"/>
      <c r="G28708" s="2"/>
      <c r="H28708" s="2"/>
    </row>
    <row r="28709" spans="2:8">
      <c r="B28709" s="2" t="s">
        <v>29339</v>
      </c>
      <c r="C28709" s="2">
        <v>32</v>
      </c>
      <c r="D28709" s="2" t="s">
        <v>633</v>
      </c>
      <c r="E28709" s="2"/>
      <c r="F28709" s="2"/>
      <c r="G28709" s="2"/>
      <c r="H28709" s="2"/>
    </row>
    <row r="28710" spans="2:8">
      <c r="B28710" s="2" t="s">
        <v>29340</v>
      </c>
      <c r="C28710" s="2">
        <v>25</v>
      </c>
      <c r="D28710" s="2" t="s">
        <v>633</v>
      </c>
      <c r="E28710" s="2"/>
      <c r="F28710" s="2"/>
      <c r="G28710" s="2"/>
      <c r="H28710" s="2"/>
    </row>
    <row r="28711" spans="2:8">
      <c r="B28711" s="2" t="s">
        <v>29341</v>
      </c>
      <c r="C28711" s="2">
        <v>35</v>
      </c>
      <c r="D28711" s="2" t="s">
        <v>633</v>
      </c>
      <c r="E28711" s="2"/>
      <c r="F28711" s="2"/>
      <c r="G28711" s="2"/>
      <c r="H28711" s="2"/>
    </row>
    <row r="28712" spans="2:8">
      <c r="B28712" s="2" t="s">
        <v>29342</v>
      </c>
      <c r="C28712" s="2">
        <v>34</v>
      </c>
      <c r="D28712" s="2" t="s">
        <v>633</v>
      </c>
      <c r="E28712" s="2"/>
      <c r="F28712" s="2"/>
      <c r="G28712" s="2"/>
      <c r="H28712" s="2"/>
    </row>
    <row r="28713" spans="2:8">
      <c r="B28713" s="2" t="s">
        <v>29343</v>
      </c>
      <c r="C28713" s="2">
        <v>28</v>
      </c>
      <c r="D28713" s="2" t="s">
        <v>633</v>
      </c>
      <c r="E28713" s="2"/>
      <c r="F28713" s="2"/>
      <c r="G28713" s="2"/>
      <c r="H28713" s="2"/>
    </row>
    <row r="28714" spans="2:8">
      <c r="B28714" s="2" t="s">
        <v>29344</v>
      </c>
      <c r="C28714" s="2">
        <v>21</v>
      </c>
      <c r="D28714" s="2" t="s">
        <v>633</v>
      </c>
      <c r="E28714" s="2"/>
      <c r="F28714" s="2"/>
      <c r="G28714" s="2"/>
      <c r="H28714" s="2"/>
    </row>
    <row r="28715" spans="2:8">
      <c r="B28715" s="2" t="s">
        <v>29345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29346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29347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29348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29349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29350</v>
      </c>
      <c r="C28720" s="2">
        <v>15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29351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29352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29353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29354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29355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29356</v>
      </c>
      <c r="C28726" s="2">
        <v>23</v>
      </c>
      <c r="D28726" s="2" t="s">
        <v>633</v>
      </c>
      <c r="E28726" s="2"/>
      <c r="F28726" s="2"/>
      <c r="G28726" s="2"/>
      <c r="H28726" s="2"/>
    </row>
    <row r="28727" spans="2:8">
      <c r="B28727" s="2" t="s">
        <v>29357</v>
      </c>
      <c r="C28727" s="2">
        <v>26</v>
      </c>
      <c r="D28727" s="2" t="s">
        <v>633</v>
      </c>
      <c r="E28727" s="2"/>
      <c r="F28727" s="2"/>
      <c r="G28727" s="2"/>
      <c r="H28727" s="2"/>
    </row>
    <row r="28728" spans="2:8">
      <c r="B28728" s="2" t="s">
        <v>29358</v>
      </c>
      <c r="C28728" s="2">
        <v>26</v>
      </c>
      <c r="D28728" s="2" t="s">
        <v>633</v>
      </c>
      <c r="E28728" s="2"/>
      <c r="F28728" s="2"/>
      <c r="G28728" s="2"/>
      <c r="H28728" s="2"/>
    </row>
    <row r="28729" spans="2:8">
      <c r="B28729" s="2" t="s">
        <v>29359</v>
      </c>
      <c r="C28729" s="2">
        <v>22</v>
      </c>
      <c r="D28729" s="2" t="s">
        <v>633</v>
      </c>
      <c r="E28729" s="2"/>
      <c r="F28729" s="2"/>
      <c r="G28729" s="2"/>
      <c r="H28729" s="2"/>
    </row>
    <row r="28730" spans="2:8">
      <c r="B28730" s="2" t="s">
        <v>29360</v>
      </c>
      <c r="C28730" s="2">
        <v>20</v>
      </c>
      <c r="D28730" s="2" t="s">
        <v>633</v>
      </c>
      <c r="E28730" s="2"/>
      <c r="F28730" s="2"/>
      <c r="G28730" s="2"/>
      <c r="H28730" s="2"/>
    </row>
    <row r="28731" spans="2:8">
      <c r="B28731" s="2" t="s">
        <v>29361</v>
      </c>
      <c r="C28731" s="2">
        <v>14</v>
      </c>
      <c r="D28731" s="2" t="s">
        <v>633</v>
      </c>
      <c r="E28731" s="2"/>
      <c r="F28731" s="2"/>
      <c r="G28731" s="2"/>
      <c r="H28731" s="2"/>
    </row>
    <row r="28732" spans="2:8">
      <c r="B28732" s="2" t="s">
        <v>29362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29363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29364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29365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29366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29367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29368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29369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29370</v>
      </c>
      <c r="C28740" s="2">
        <v>24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29371</v>
      </c>
      <c r="C28741" s="2">
        <v>28</v>
      </c>
      <c r="D28741" s="2" t="s">
        <v>633</v>
      </c>
      <c r="E28741" s="2"/>
      <c r="F28741" s="2"/>
      <c r="G28741" s="2"/>
      <c r="H28741" s="2"/>
    </row>
    <row r="28742" spans="2:8">
      <c r="B28742" s="2" t="s">
        <v>29372</v>
      </c>
      <c r="C28742" s="2">
        <v>27</v>
      </c>
      <c r="D28742" s="2" t="s">
        <v>633</v>
      </c>
      <c r="E28742" s="2"/>
      <c r="F28742" s="2"/>
      <c r="G28742" s="2"/>
      <c r="H28742" s="2"/>
    </row>
    <row r="28743" spans="2:8">
      <c r="B28743" s="2" t="s">
        <v>29373</v>
      </c>
      <c r="C28743" s="2">
        <v>27</v>
      </c>
      <c r="D28743" s="2" t="s">
        <v>633</v>
      </c>
      <c r="E28743" s="2"/>
      <c r="F28743" s="2"/>
      <c r="G28743" s="2"/>
      <c r="H28743" s="2"/>
    </row>
    <row r="28744" spans="2:8">
      <c r="B28744" s="2" t="s">
        <v>29374</v>
      </c>
      <c r="C28744" s="2">
        <v>23</v>
      </c>
      <c r="D28744" s="2" t="s">
        <v>633</v>
      </c>
      <c r="E28744" s="2"/>
      <c r="F28744" s="2"/>
      <c r="G28744" s="2"/>
      <c r="H28744" s="2"/>
    </row>
    <row r="28745" spans="2:8">
      <c r="B28745" s="2" t="s">
        <v>29375</v>
      </c>
      <c r="C28745" s="2">
        <v>13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29376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29377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29378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29379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29380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29381</v>
      </c>
      <c r="C28751" s="2">
        <v>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29382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29383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29384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29385</v>
      </c>
      <c r="C28755" s="2">
        <v>21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29386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29387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29388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29389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29390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29391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29392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29393</v>
      </c>
      <c r="C28763" s="2">
        <v>21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29394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29395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29396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29397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29398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29399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29400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29401</v>
      </c>
      <c r="C28771" s="2">
        <v>16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29402</v>
      </c>
      <c r="C28772" s="2">
        <v>18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29403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29404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29405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29406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29407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29408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29409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29410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29411</v>
      </c>
      <c r="C28781" s="2">
        <v>22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29412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29413</v>
      </c>
      <c r="C28783" s="2">
        <v>24</v>
      </c>
      <c r="D28783" s="2" t="s">
        <v>633</v>
      </c>
      <c r="E28783" s="2"/>
      <c r="F28783" s="2"/>
      <c r="G28783" s="2"/>
      <c r="H28783" s="2"/>
    </row>
    <row r="28784" spans="2:8">
      <c r="B28784" s="2" t="s">
        <v>29414</v>
      </c>
      <c r="C28784" s="2">
        <v>23</v>
      </c>
      <c r="D28784" s="2" t="s">
        <v>633</v>
      </c>
      <c r="E28784" s="2"/>
      <c r="F28784" s="2"/>
      <c r="G28784" s="2"/>
      <c r="H28784" s="2"/>
    </row>
    <row r="28785" spans="2:8">
      <c r="B28785" s="2" t="s">
        <v>29415</v>
      </c>
      <c r="C28785" s="2">
        <v>23</v>
      </c>
      <c r="D28785" s="2" t="s">
        <v>633</v>
      </c>
      <c r="E28785" s="2"/>
      <c r="F28785" s="2"/>
      <c r="G28785" s="2"/>
      <c r="H28785" s="2"/>
    </row>
    <row r="28786" spans="2:8">
      <c r="B28786" s="2" t="s">
        <v>29416</v>
      </c>
      <c r="C28786" s="2">
        <v>23</v>
      </c>
      <c r="D28786" s="2" t="s">
        <v>633</v>
      </c>
      <c r="E28786" s="2"/>
      <c r="F28786" s="2"/>
      <c r="G28786" s="2"/>
      <c r="H28786" s="2"/>
    </row>
    <row r="28787" spans="2:8">
      <c r="B28787" s="2" t="s">
        <v>29417</v>
      </c>
      <c r="C28787" s="2">
        <v>22</v>
      </c>
      <c r="D28787" s="2" t="s">
        <v>633</v>
      </c>
      <c r="E28787" s="2"/>
      <c r="F28787" s="2"/>
      <c r="G28787" s="2"/>
      <c r="H28787" s="2"/>
    </row>
    <row r="28788" spans="2:8">
      <c r="B28788" s="2" t="s">
        <v>29418</v>
      </c>
      <c r="C28788" s="2">
        <v>32</v>
      </c>
      <c r="D28788" s="2" t="s">
        <v>633</v>
      </c>
      <c r="E28788" s="2"/>
      <c r="F28788" s="2"/>
      <c r="G28788" s="2"/>
      <c r="H28788" s="2"/>
    </row>
    <row r="28789" spans="2:8">
      <c r="B28789" s="2" t="s">
        <v>29419</v>
      </c>
      <c r="C28789" s="2">
        <v>31</v>
      </c>
      <c r="D28789" s="2" t="s">
        <v>633</v>
      </c>
      <c r="E28789" s="2"/>
      <c r="F28789" s="2"/>
      <c r="G28789" s="2"/>
      <c r="H28789" s="2"/>
    </row>
    <row r="28790" spans="2:8">
      <c r="B28790" s="2" t="s">
        <v>29420</v>
      </c>
      <c r="C28790" s="2">
        <v>26</v>
      </c>
      <c r="D28790" s="2" t="s">
        <v>633</v>
      </c>
      <c r="E28790" s="2"/>
      <c r="F28790" s="2"/>
      <c r="G28790" s="2"/>
      <c r="H28790" s="2"/>
    </row>
    <row r="28791" spans="2:8">
      <c r="B28791" s="2" t="s">
        <v>29421</v>
      </c>
      <c r="C28791" s="2">
        <v>24</v>
      </c>
      <c r="D28791" s="2" t="s">
        <v>633</v>
      </c>
      <c r="E28791" s="2"/>
      <c r="F28791" s="2"/>
      <c r="G28791" s="2"/>
      <c r="H28791" s="2"/>
    </row>
    <row r="28792" spans="2:8">
      <c r="B28792" s="2" t="s">
        <v>29422</v>
      </c>
      <c r="C28792" s="2">
        <v>26</v>
      </c>
      <c r="D28792" s="2" t="s">
        <v>633</v>
      </c>
      <c r="E28792" s="2"/>
      <c r="F28792" s="2"/>
      <c r="G28792" s="2"/>
      <c r="H28792" s="2"/>
    </row>
    <row r="28793" spans="2:8">
      <c r="B28793" s="2" t="s">
        <v>29423</v>
      </c>
      <c r="C28793" s="2">
        <v>26</v>
      </c>
      <c r="D28793" s="2" t="s">
        <v>633</v>
      </c>
      <c r="E28793" s="2"/>
      <c r="F28793" s="2"/>
      <c r="G28793" s="2"/>
      <c r="H28793" s="2"/>
    </row>
    <row r="28794" spans="2:8">
      <c r="B28794" s="2" t="s">
        <v>29424</v>
      </c>
      <c r="C28794" s="2">
        <v>24</v>
      </c>
      <c r="D28794" s="2" t="s">
        <v>633</v>
      </c>
      <c r="E28794" s="2"/>
      <c r="F28794" s="2"/>
      <c r="G28794" s="2"/>
      <c r="H28794" s="2"/>
    </row>
    <row r="28795" spans="2:8">
      <c r="B28795" s="2" t="s">
        <v>29425</v>
      </c>
      <c r="C28795" s="2">
        <v>16</v>
      </c>
      <c r="D28795" s="2" t="s">
        <v>633</v>
      </c>
      <c r="E28795" s="2"/>
      <c r="F28795" s="2"/>
      <c r="G28795" s="2"/>
      <c r="H28795" s="2"/>
    </row>
    <row r="28796" spans="2:8">
      <c r="B28796" s="2" t="s">
        <v>29426</v>
      </c>
      <c r="C28796" s="2">
        <v>21</v>
      </c>
      <c r="D28796" s="2" t="s">
        <v>633</v>
      </c>
      <c r="E28796" s="2"/>
      <c r="F28796" s="2"/>
      <c r="G28796" s="2"/>
      <c r="H28796" s="2"/>
    </row>
    <row r="28797" spans="2:8">
      <c r="B28797" s="2" t="s">
        <v>29427</v>
      </c>
      <c r="C28797" s="2">
        <v>21</v>
      </c>
      <c r="D28797" s="2" t="s">
        <v>633</v>
      </c>
      <c r="E28797" s="2"/>
      <c r="F28797" s="2"/>
      <c r="G28797" s="2"/>
      <c r="H28797" s="2"/>
    </row>
    <row r="28798" spans="2:8">
      <c r="B28798" s="2" t="s">
        <v>29428</v>
      </c>
      <c r="C28798" s="2">
        <v>21</v>
      </c>
      <c r="D28798" s="2" t="s">
        <v>633</v>
      </c>
      <c r="E28798" s="2"/>
      <c r="F28798" s="2"/>
      <c r="G28798" s="2"/>
      <c r="H28798" s="2"/>
    </row>
    <row r="28799" spans="2:8">
      <c r="B28799" s="2" t="s">
        <v>29429</v>
      </c>
      <c r="C28799" s="2">
        <v>14</v>
      </c>
      <c r="D28799" s="2" t="s">
        <v>633</v>
      </c>
      <c r="E28799" s="2"/>
      <c r="F28799" s="2"/>
      <c r="G28799" s="2"/>
      <c r="H28799" s="2"/>
    </row>
    <row r="28800" spans="2:8">
      <c r="B28800" s="2" t="s">
        <v>29430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29431</v>
      </c>
      <c r="C28801" s="2">
        <v>22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29432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29433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29434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29435</v>
      </c>
      <c r="C28805" s="2">
        <v>22</v>
      </c>
      <c r="D28805" s="2" t="s">
        <v>633</v>
      </c>
      <c r="E28805" s="2"/>
      <c r="F28805" s="2"/>
      <c r="G28805" s="2"/>
      <c r="H28805" s="2"/>
    </row>
    <row r="28806" spans="2:8">
      <c r="B28806" s="2" t="s">
        <v>29436</v>
      </c>
      <c r="C28806" s="2">
        <v>23</v>
      </c>
      <c r="D28806" s="2" t="s">
        <v>633</v>
      </c>
      <c r="E28806" s="2"/>
      <c r="F28806" s="2"/>
      <c r="G28806" s="2"/>
      <c r="H28806" s="2"/>
    </row>
    <row r="28807" spans="2:8">
      <c r="B28807" s="2" t="s">
        <v>29437</v>
      </c>
      <c r="C28807" s="2">
        <v>22</v>
      </c>
      <c r="D28807" s="2" t="s">
        <v>633</v>
      </c>
      <c r="E28807" s="2"/>
      <c r="F28807" s="2"/>
      <c r="G28807" s="2"/>
      <c r="H28807" s="2"/>
    </row>
    <row r="28808" spans="2:8">
      <c r="B28808" s="2" t="s">
        <v>29438</v>
      </c>
      <c r="C28808" s="2">
        <v>20</v>
      </c>
      <c r="D28808" s="2" t="s">
        <v>633</v>
      </c>
      <c r="E28808" s="2"/>
      <c r="F28808" s="2"/>
      <c r="G28808" s="2"/>
      <c r="H28808" s="2"/>
    </row>
    <row r="28809" spans="2:8">
      <c r="B28809" s="2" t="s">
        <v>29439</v>
      </c>
      <c r="C28809" s="2">
        <v>20</v>
      </c>
      <c r="D28809" s="2" t="s">
        <v>633</v>
      </c>
      <c r="E28809" s="2"/>
      <c r="F28809" s="2"/>
      <c r="G28809" s="2"/>
      <c r="H28809" s="2"/>
    </row>
    <row r="28810" spans="2:8">
      <c r="B28810" s="2" t="s">
        <v>29440</v>
      </c>
      <c r="C28810" s="2">
        <v>17</v>
      </c>
      <c r="D28810" s="2" t="s">
        <v>633</v>
      </c>
      <c r="E28810" s="2"/>
      <c r="F28810" s="2"/>
      <c r="G28810" s="2"/>
      <c r="H28810" s="2"/>
    </row>
    <row r="28811" spans="2:8">
      <c r="B28811" s="2" t="s">
        <v>29441</v>
      </c>
      <c r="C28811" s="2">
        <v>20</v>
      </c>
      <c r="D28811" s="2" t="s">
        <v>633</v>
      </c>
      <c r="E28811" s="2"/>
      <c r="F28811" s="2"/>
      <c r="G28811" s="2"/>
      <c r="H28811" s="2"/>
    </row>
    <row r="28812" spans="2:8">
      <c r="B28812" s="2" t="s">
        <v>29442</v>
      </c>
      <c r="C28812" s="2">
        <v>19</v>
      </c>
      <c r="D28812" s="2" t="s">
        <v>633</v>
      </c>
      <c r="E28812" s="2"/>
      <c r="F28812" s="2"/>
      <c r="G28812" s="2"/>
      <c r="H28812" s="2"/>
    </row>
    <row r="28813" spans="2:8">
      <c r="B28813" s="2" t="s">
        <v>29443</v>
      </c>
      <c r="C28813" s="2">
        <v>19</v>
      </c>
      <c r="D28813" s="2" t="s">
        <v>633</v>
      </c>
      <c r="E28813" s="2"/>
      <c r="F28813" s="2"/>
      <c r="G28813" s="2"/>
      <c r="H28813" s="2"/>
    </row>
    <row r="28814" spans="2:8">
      <c r="B28814" s="2" t="s">
        <v>29444</v>
      </c>
      <c r="C28814" s="2">
        <v>19</v>
      </c>
      <c r="D28814" s="2" t="s">
        <v>633</v>
      </c>
      <c r="E28814" s="2"/>
      <c r="F28814" s="2"/>
      <c r="G28814" s="2"/>
      <c r="H28814" s="2"/>
    </row>
    <row r="28815" spans="2:8">
      <c r="B28815" s="2" t="s">
        <v>29445</v>
      </c>
      <c r="C28815" s="2">
        <v>20</v>
      </c>
      <c r="D28815" s="2" t="s">
        <v>633</v>
      </c>
      <c r="E28815" s="2"/>
      <c r="F28815" s="2"/>
      <c r="G28815" s="2"/>
      <c r="H28815" s="2"/>
    </row>
    <row r="28816" spans="2:8">
      <c r="B28816" s="2" t="s">
        <v>29446</v>
      </c>
      <c r="C28816" s="2">
        <v>19</v>
      </c>
      <c r="D28816" s="2" t="s">
        <v>633</v>
      </c>
      <c r="E28816" s="2"/>
      <c r="F28816" s="2"/>
      <c r="G28816" s="2"/>
      <c r="H28816" s="2"/>
    </row>
    <row r="28817" spans="2:8">
      <c r="B28817" s="2" t="s">
        <v>29447</v>
      </c>
      <c r="C28817" s="2">
        <v>17</v>
      </c>
      <c r="D28817" s="2" t="s">
        <v>633</v>
      </c>
      <c r="E28817" s="2"/>
      <c r="F28817" s="2"/>
      <c r="G28817" s="2"/>
      <c r="H28817" s="2"/>
    </row>
    <row r="28818" spans="2:8">
      <c r="B28818" s="2" t="s">
        <v>29448</v>
      </c>
      <c r="C28818" s="2">
        <v>30</v>
      </c>
      <c r="D28818" s="2" t="s">
        <v>633</v>
      </c>
      <c r="E28818" s="2"/>
      <c r="F28818" s="2"/>
      <c r="G28818" s="2"/>
      <c r="H28818" s="2"/>
    </row>
    <row r="28819" spans="2:8">
      <c r="B28819" s="2" t="s">
        <v>29449</v>
      </c>
      <c r="C28819" s="2">
        <v>30</v>
      </c>
      <c r="D28819" s="2" t="s">
        <v>633</v>
      </c>
      <c r="E28819" s="2"/>
      <c r="F28819" s="2"/>
      <c r="G28819" s="2"/>
      <c r="H28819" s="2"/>
    </row>
    <row r="28820" spans="2:8">
      <c r="B28820" s="2" t="s">
        <v>29450</v>
      </c>
      <c r="C28820" s="2">
        <v>28</v>
      </c>
      <c r="D28820" s="2" t="s">
        <v>633</v>
      </c>
      <c r="E28820" s="2"/>
      <c r="F28820" s="2"/>
      <c r="G28820" s="2"/>
      <c r="H28820" s="2"/>
    </row>
    <row r="28821" spans="2:8">
      <c r="B28821" s="2" t="s">
        <v>29451</v>
      </c>
      <c r="C28821" s="2">
        <v>23</v>
      </c>
      <c r="D28821" s="2" t="s">
        <v>633</v>
      </c>
      <c r="E28821" s="2"/>
      <c r="F28821" s="2"/>
      <c r="G28821" s="2"/>
      <c r="H28821" s="2"/>
    </row>
    <row r="28822" spans="2:8">
      <c r="B28822" s="2" t="s">
        <v>29452</v>
      </c>
      <c r="C28822" s="2">
        <v>28</v>
      </c>
      <c r="D28822" s="2" t="s">
        <v>633</v>
      </c>
      <c r="E28822" s="2"/>
      <c r="F28822" s="2"/>
      <c r="G28822" s="2"/>
      <c r="H28822" s="2"/>
    </row>
    <row r="28823" spans="2:8">
      <c r="B28823" s="2" t="s">
        <v>29453</v>
      </c>
      <c r="C28823" s="2">
        <v>29</v>
      </c>
      <c r="D28823" s="2" t="s">
        <v>633</v>
      </c>
      <c r="E28823" s="2"/>
      <c r="F28823" s="2"/>
      <c r="G28823" s="2"/>
      <c r="H28823" s="2"/>
    </row>
    <row r="28824" spans="2:8">
      <c r="B28824" s="2" t="s">
        <v>29454</v>
      </c>
      <c r="C28824" s="2">
        <v>28</v>
      </c>
      <c r="D28824" s="2" t="s">
        <v>633</v>
      </c>
      <c r="E28824" s="2"/>
      <c r="F28824" s="2"/>
      <c r="G28824" s="2"/>
      <c r="H28824" s="2"/>
    </row>
    <row r="28825" spans="2:8">
      <c r="B28825" s="2" t="s">
        <v>29455</v>
      </c>
      <c r="C28825" s="2">
        <v>25</v>
      </c>
      <c r="D28825" s="2" t="s">
        <v>633</v>
      </c>
      <c r="E28825" s="2"/>
      <c r="F28825" s="2"/>
      <c r="G28825" s="2"/>
      <c r="H28825" s="2"/>
    </row>
    <row r="28826" spans="2:8">
      <c r="B28826" s="2" t="s">
        <v>29456</v>
      </c>
      <c r="C28826" s="2">
        <v>21</v>
      </c>
      <c r="D28826" s="2" t="s">
        <v>633</v>
      </c>
      <c r="E28826" s="2"/>
      <c r="F28826" s="2"/>
      <c r="G28826" s="2"/>
      <c r="H28826" s="2"/>
    </row>
    <row r="28827" spans="2:8">
      <c r="B28827" s="2" t="s">
        <v>29457</v>
      </c>
      <c r="C28827" s="2">
        <v>23</v>
      </c>
      <c r="D28827" s="2" t="s">
        <v>633</v>
      </c>
      <c r="E28827" s="2"/>
      <c r="F28827" s="2"/>
      <c r="G28827" s="2"/>
      <c r="H28827" s="2"/>
    </row>
    <row r="28828" spans="2:8">
      <c r="B28828" s="2" t="s">
        <v>29458</v>
      </c>
      <c r="C28828" s="2">
        <v>23</v>
      </c>
      <c r="D28828" s="2" t="s">
        <v>633</v>
      </c>
      <c r="E28828" s="2"/>
      <c r="F28828" s="2"/>
      <c r="G28828" s="2"/>
      <c r="H28828" s="2"/>
    </row>
    <row r="28829" spans="2:8">
      <c r="B28829" s="2" t="s">
        <v>29459</v>
      </c>
      <c r="C28829" s="2">
        <v>23</v>
      </c>
      <c r="D28829" s="2" t="s">
        <v>633</v>
      </c>
      <c r="E28829" s="2"/>
      <c r="F28829" s="2"/>
      <c r="G28829" s="2"/>
      <c r="H28829" s="2"/>
    </row>
    <row r="28830" spans="2:8">
      <c r="B28830" s="2" t="s">
        <v>29460</v>
      </c>
      <c r="C28830" s="2">
        <v>22</v>
      </c>
      <c r="D28830" s="2" t="s">
        <v>633</v>
      </c>
      <c r="E28830" s="2"/>
      <c r="F28830" s="2"/>
      <c r="G28830" s="2"/>
      <c r="H28830" s="2"/>
    </row>
    <row r="28831" spans="2:8">
      <c r="B28831" s="2" t="s">
        <v>29461</v>
      </c>
      <c r="C28831" s="2">
        <v>23</v>
      </c>
      <c r="D28831" s="2" t="s">
        <v>633</v>
      </c>
      <c r="E28831" s="2"/>
      <c r="F28831" s="2"/>
      <c r="G28831" s="2"/>
      <c r="H28831" s="2"/>
    </row>
    <row r="28832" spans="2:8">
      <c r="B28832" s="2" t="s">
        <v>29462</v>
      </c>
      <c r="C28832" s="2">
        <v>22</v>
      </c>
      <c r="D28832" s="2" t="s">
        <v>633</v>
      </c>
      <c r="E28832" s="2"/>
      <c r="F28832" s="2"/>
      <c r="G28832" s="2"/>
      <c r="H28832" s="2"/>
    </row>
    <row r="28833" spans="2:8">
      <c r="B28833" s="2" t="s">
        <v>29463</v>
      </c>
      <c r="C28833" s="2">
        <v>22</v>
      </c>
      <c r="D28833" s="2" t="s">
        <v>633</v>
      </c>
      <c r="E28833" s="2"/>
      <c r="F28833" s="2"/>
      <c r="G28833" s="2"/>
      <c r="H28833" s="2"/>
    </row>
    <row r="28834" spans="2:8">
      <c r="B28834" s="2" t="s">
        <v>29464</v>
      </c>
      <c r="C28834" s="2">
        <v>24</v>
      </c>
      <c r="D28834" s="2" t="s">
        <v>633</v>
      </c>
      <c r="E28834" s="2"/>
      <c r="F28834" s="2"/>
      <c r="G28834" s="2"/>
      <c r="H28834" s="2"/>
    </row>
    <row r="28835" spans="2:8">
      <c r="B28835" s="2" t="s">
        <v>29465</v>
      </c>
      <c r="C28835" s="2">
        <v>13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29466</v>
      </c>
      <c r="C28836" s="2">
        <v>17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29467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29468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29469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29470</v>
      </c>
      <c r="C28840" s="2">
        <v>23</v>
      </c>
      <c r="D28840" s="2" t="s">
        <v>633</v>
      </c>
      <c r="E28840" s="2"/>
      <c r="F28840" s="2"/>
      <c r="G28840" s="2"/>
      <c r="H28840" s="2"/>
    </row>
    <row r="28841" spans="2:8">
      <c r="B28841" s="2" t="s">
        <v>29471</v>
      </c>
      <c r="C28841" s="2">
        <v>21</v>
      </c>
      <c r="D28841" s="2" t="s">
        <v>633</v>
      </c>
      <c r="E28841" s="2"/>
      <c r="F28841" s="2"/>
      <c r="G28841" s="2"/>
      <c r="H28841" s="2"/>
    </row>
    <row r="28842" spans="2:8">
      <c r="B28842" s="2" t="s">
        <v>29472</v>
      </c>
      <c r="C28842" s="2">
        <v>19</v>
      </c>
      <c r="D28842" s="2" t="s">
        <v>633</v>
      </c>
      <c r="E28842" s="2"/>
      <c r="F28842" s="2"/>
      <c r="G28842" s="2"/>
      <c r="H28842" s="2"/>
    </row>
    <row r="28843" spans="2:8">
      <c r="B28843" s="2" t="s">
        <v>29473</v>
      </c>
      <c r="C28843" s="2">
        <v>20</v>
      </c>
      <c r="D28843" s="2" t="s">
        <v>633</v>
      </c>
      <c r="E28843" s="2"/>
      <c r="F28843" s="2"/>
      <c r="G28843" s="2"/>
      <c r="H28843" s="2"/>
    </row>
    <row r="28844" spans="2:8">
      <c r="B28844" s="2" t="s">
        <v>29474</v>
      </c>
      <c r="C28844" s="2">
        <v>20</v>
      </c>
      <c r="D28844" s="2" t="s">
        <v>633</v>
      </c>
      <c r="E28844" s="2"/>
      <c r="F28844" s="2"/>
      <c r="G28844" s="2"/>
      <c r="H28844" s="2"/>
    </row>
    <row r="28845" spans="2:8">
      <c r="B28845" s="2" t="s">
        <v>29475</v>
      </c>
      <c r="C28845" s="2">
        <v>20</v>
      </c>
      <c r="D28845" s="2" t="s">
        <v>633</v>
      </c>
      <c r="E28845" s="2"/>
      <c r="F28845" s="2"/>
      <c r="G28845" s="2"/>
      <c r="H28845" s="2"/>
    </row>
    <row r="28846" spans="2:8">
      <c r="B28846" s="2" t="s">
        <v>29476</v>
      </c>
      <c r="C28846" s="2">
        <v>22</v>
      </c>
      <c r="D28846" s="2" t="s">
        <v>633</v>
      </c>
      <c r="E28846" s="2"/>
      <c r="F28846" s="2"/>
      <c r="G28846" s="2"/>
      <c r="H28846" s="2"/>
    </row>
    <row r="28847" spans="2:8">
      <c r="B28847" s="2" t="s">
        <v>29477</v>
      </c>
      <c r="C28847" s="2">
        <v>22</v>
      </c>
      <c r="D28847" s="2" t="s">
        <v>633</v>
      </c>
      <c r="E28847" s="2"/>
      <c r="F28847" s="2"/>
      <c r="G28847" s="2"/>
      <c r="H28847" s="2"/>
    </row>
    <row r="28848" spans="2:8">
      <c r="B28848" s="2" t="s">
        <v>29478</v>
      </c>
      <c r="C28848" s="2">
        <v>22</v>
      </c>
      <c r="D28848" s="2" t="s">
        <v>633</v>
      </c>
      <c r="E28848" s="2"/>
      <c r="F28848" s="2"/>
      <c r="G28848" s="2"/>
      <c r="H28848" s="2"/>
    </row>
    <row r="28849" spans="2:8">
      <c r="B28849" s="2" t="s">
        <v>29479</v>
      </c>
      <c r="C28849" s="2">
        <v>22</v>
      </c>
      <c r="D28849" s="2" t="s">
        <v>633</v>
      </c>
      <c r="E28849" s="2"/>
      <c r="F28849" s="2"/>
      <c r="G28849" s="2"/>
      <c r="H28849" s="2"/>
    </row>
    <row r="28850" spans="2:8">
      <c r="B28850" s="2" t="s">
        <v>29480</v>
      </c>
      <c r="C28850" s="2">
        <v>20</v>
      </c>
      <c r="D28850" s="2" t="s">
        <v>633</v>
      </c>
      <c r="E28850" s="2"/>
      <c r="F28850" s="2"/>
      <c r="G28850" s="2"/>
      <c r="H28850" s="2"/>
    </row>
    <row r="28851" spans="2:8">
      <c r="B28851" s="2" t="s">
        <v>29481</v>
      </c>
      <c r="C28851" s="2">
        <v>21</v>
      </c>
      <c r="D28851" s="2" t="s">
        <v>633</v>
      </c>
      <c r="E28851" s="2"/>
      <c r="F28851" s="2"/>
      <c r="G28851" s="2"/>
      <c r="H28851" s="2"/>
    </row>
    <row r="28852" spans="2:8">
      <c r="B28852" s="2" t="s">
        <v>29482</v>
      </c>
      <c r="C28852" s="2">
        <v>15</v>
      </c>
      <c r="D28852" s="2" t="s">
        <v>633</v>
      </c>
      <c r="E28852" s="2"/>
      <c r="F28852" s="2"/>
      <c r="G28852" s="2"/>
      <c r="H28852" s="2"/>
    </row>
    <row r="28853" spans="2:8">
      <c r="B28853" s="2" t="s">
        <v>29483</v>
      </c>
      <c r="C28853" s="2">
        <v>24</v>
      </c>
      <c r="D28853" s="2" t="s">
        <v>633</v>
      </c>
      <c r="E28853" s="2"/>
      <c r="F28853" s="2"/>
      <c r="G28853" s="2"/>
      <c r="H28853" s="2"/>
    </row>
    <row r="28854" spans="2:8">
      <c r="B28854" s="2" t="s">
        <v>29484</v>
      </c>
      <c r="C28854" s="2">
        <v>22</v>
      </c>
      <c r="D28854" s="2" t="s">
        <v>633</v>
      </c>
      <c r="E28854" s="2"/>
      <c r="F28854" s="2"/>
      <c r="G28854" s="2"/>
      <c r="H28854" s="2"/>
    </row>
    <row r="28855" spans="2:8">
      <c r="B28855" s="2" t="s">
        <v>29485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29486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29487</v>
      </c>
      <c r="C28857" s="2">
        <v>20</v>
      </c>
      <c r="D28857" s="2" t="s">
        <v>633</v>
      </c>
      <c r="E28857" s="2"/>
      <c r="F28857" s="2"/>
      <c r="G28857" s="2"/>
      <c r="H28857" s="2"/>
    </row>
    <row r="28858" spans="2:8">
      <c r="B28858" s="2" t="s">
        <v>29488</v>
      </c>
      <c r="C28858" s="2">
        <v>16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29489</v>
      </c>
      <c r="C28859" s="2">
        <v>18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29490</v>
      </c>
      <c r="C28860" s="2">
        <v>18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29491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29492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29493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29494</v>
      </c>
      <c r="C28864" s="2">
        <v>19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29495</v>
      </c>
      <c r="C28865" s="2">
        <v>20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29496</v>
      </c>
      <c r="C28866" s="2">
        <v>19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29497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29498</v>
      </c>
      <c r="C28868" s="2">
        <v>28</v>
      </c>
      <c r="D28868" s="2" t="s">
        <v>633</v>
      </c>
      <c r="E28868" s="2"/>
      <c r="F28868" s="2"/>
      <c r="G28868" s="2"/>
      <c r="H28868" s="2"/>
    </row>
    <row r="28869" spans="2:8">
      <c r="B28869" s="2" t="s">
        <v>29499</v>
      </c>
      <c r="C28869" s="2">
        <v>26</v>
      </c>
      <c r="D28869" s="2" t="s">
        <v>633</v>
      </c>
      <c r="E28869" s="2"/>
      <c r="F28869" s="2"/>
      <c r="G28869" s="2"/>
      <c r="H28869" s="2"/>
    </row>
    <row r="28870" spans="2:8">
      <c r="B28870" s="2" t="s">
        <v>29500</v>
      </c>
      <c r="C28870" s="2">
        <v>23</v>
      </c>
      <c r="D28870" s="2" t="s">
        <v>633</v>
      </c>
      <c r="E28870" s="2"/>
      <c r="F28870" s="2"/>
      <c r="G28870" s="2"/>
      <c r="H28870" s="2"/>
    </row>
    <row r="28871" spans="2:8">
      <c r="B28871" s="2" t="s">
        <v>29501</v>
      </c>
      <c r="C28871" s="2">
        <v>20</v>
      </c>
      <c r="D28871" s="2" t="s">
        <v>633</v>
      </c>
      <c r="E28871" s="2"/>
      <c r="F28871" s="2"/>
      <c r="G28871" s="2"/>
      <c r="H28871" s="2"/>
    </row>
    <row r="28872" spans="2:8">
      <c r="B28872" s="2" t="s">
        <v>29502</v>
      </c>
      <c r="C28872" s="2">
        <v>15</v>
      </c>
      <c r="D28872" s="2" t="s">
        <v>633</v>
      </c>
      <c r="E28872" s="2"/>
      <c r="F28872" s="2"/>
      <c r="G28872" s="2"/>
      <c r="H28872" s="2"/>
    </row>
    <row r="28873" spans="2:8">
      <c r="B28873" s="2" t="s">
        <v>29503</v>
      </c>
      <c r="C28873" s="2">
        <v>20</v>
      </c>
      <c r="D28873" s="2" t="s">
        <v>633</v>
      </c>
      <c r="E28873" s="2"/>
      <c r="F28873" s="2"/>
      <c r="G28873" s="2"/>
      <c r="H28873" s="2"/>
    </row>
    <row r="28874" spans="2:8">
      <c r="B28874" s="2" t="s">
        <v>29504</v>
      </c>
      <c r="C28874" s="2">
        <v>21</v>
      </c>
      <c r="D28874" s="2" t="s">
        <v>633</v>
      </c>
      <c r="E28874" s="2"/>
      <c r="F28874" s="2"/>
      <c r="G28874" s="2"/>
      <c r="H28874" s="2"/>
    </row>
    <row r="28875" spans="2:8">
      <c r="B28875" s="2" t="s">
        <v>29505</v>
      </c>
      <c r="C28875" s="2">
        <v>22</v>
      </c>
      <c r="D28875" s="2" t="s">
        <v>633</v>
      </c>
      <c r="E28875" s="2"/>
      <c r="F28875" s="2"/>
      <c r="G28875" s="2"/>
      <c r="H28875" s="2"/>
    </row>
    <row r="28876" spans="2:8">
      <c r="B28876" s="2" t="s">
        <v>29506</v>
      </c>
      <c r="C28876" s="2">
        <v>22</v>
      </c>
      <c r="D28876" s="2" t="s">
        <v>633</v>
      </c>
      <c r="E28876" s="2"/>
      <c r="F28876" s="2"/>
      <c r="G28876" s="2"/>
      <c r="H28876" s="2"/>
    </row>
    <row r="28877" spans="2:8">
      <c r="B28877" s="2" t="s">
        <v>29507</v>
      </c>
      <c r="C28877" s="2">
        <v>22</v>
      </c>
      <c r="D28877" s="2" t="s">
        <v>633</v>
      </c>
      <c r="E28877" s="2"/>
      <c r="F28877" s="2"/>
      <c r="G28877" s="2"/>
      <c r="H28877" s="2"/>
    </row>
    <row r="28878" spans="2:8">
      <c r="B28878" s="2" t="s">
        <v>29508</v>
      </c>
      <c r="C28878" s="2">
        <v>20</v>
      </c>
      <c r="D28878" s="2" t="s">
        <v>633</v>
      </c>
      <c r="E28878" s="2"/>
      <c r="F28878" s="2"/>
      <c r="G28878" s="2"/>
      <c r="H28878" s="2"/>
    </row>
    <row r="28879" spans="2:8">
      <c r="B28879" s="2" t="s">
        <v>29509</v>
      </c>
      <c r="C28879" s="2">
        <v>18</v>
      </c>
      <c r="D28879" s="2" t="s">
        <v>633</v>
      </c>
      <c r="E28879" s="2"/>
      <c r="F28879" s="2"/>
      <c r="G28879" s="2"/>
      <c r="H28879" s="2"/>
    </row>
    <row r="28880" spans="2:8">
      <c r="B28880" s="2" t="s">
        <v>29510</v>
      </c>
      <c r="C28880" s="2">
        <v>18</v>
      </c>
      <c r="D28880" s="2" t="s">
        <v>633</v>
      </c>
      <c r="E28880" s="2"/>
      <c r="F28880" s="2"/>
      <c r="G28880" s="2"/>
      <c r="H28880" s="2"/>
    </row>
    <row r="28881" spans="2:8">
      <c r="B28881" s="2" t="s">
        <v>29511</v>
      </c>
      <c r="C28881" s="2">
        <v>16</v>
      </c>
      <c r="D28881" s="2" t="s">
        <v>633</v>
      </c>
      <c r="E28881" s="2"/>
      <c r="F28881" s="2"/>
      <c r="G28881" s="2"/>
      <c r="H28881" s="2"/>
    </row>
    <row r="28882" spans="2:8">
      <c r="B28882" s="2" t="s">
        <v>29512</v>
      </c>
      <c r="C28882" s="2">
        <v>15</v>
      </c>
      <c r="D28882" s="2" t="s">
        <v>633</v>
      </c>
      <c r="E28882" s="2"/>
      <c r="F28882" s="2"/>
      <c r="G28882" s="2"/>
      <c r="H28882" s="2"/>
    </row>
    <row r="28883" spans="2:8">
      <c r="B28883" s="2" t="s">
        <v>29513</v>
      </c>
      <c r="C28883" s="2">
        <v>17</v>
      </c>
      <c r="D28883" s="2" t="s">
        <v>633</v>
      </c>
      <c r="E28883" s="2"/>
      <c r="F28883" s="2"/>
      <c r="G28883" s="2"/>
      <c r="H28883" s="2"/>
    </row>
    <row r="28884" spans="2:8">
      <c r="B28884" s="2" t="s">
        <v>29514</v>
      </c>
      <c r="C28884" s="2">
        <v>16</v>
      </c>
      <c r="D28884" s="2" t="s">
        <v>633</v>
      </c>
      <c r="E28884" s="2"/>
      <c r="F28884" s="2"/>
      <c r="G28884" s="2"/>
      <c r="H28884" s="2"/>
    </row>
    <row r="28885" spans="2:8">
      <c r="B28885" s="2" t="s">
        <v>29515</v>
      </c>
      <c r="C28885" s="2">
        <v>15</v>
      </c>
      <c r="D28885" s="2" t="s">
        <v>633</v>
      </c>
      <c r="E28885" s="2"/>
      <c r="F28885" s="2"/>
      <c r="G28885" s="2"/>
      <c r="H28885" s="2"/>
    </row>
    <row r="28886" spans="2:8">
      <c r="B28886" s="2" t="s">
        <v>29516</v>
      </c>
      <c r="C28886" s="2">
        <v>13</v>
      </c>
      <c r="D28886" s="2" t="s">
        <v>633</v>
      </c>
      <c r="E28886" s="2"/>
      <c r="F28886" s="2"/>
      <c r="G28886" s="2"/>
      <c r="H28886" s="2"/>
    </row>
    <row r="28887" spans="2:8">
      <c r="B28887" s="2" t="s">
        <v>29517</v>
      </c>
      <c r="C28887" s="2">
        <v>15</v>
      </c>
      <c r="D28887" s="2" t="s">
        <v>633</v>
      </c>
      <c r="E28887" s="2"/>
      <c r="F28887" s="2"/>
      <c r="G28887" s="2"/>
      <c r="H28887" s="2"/>
    </row>
    <row r="28888" spans="2:8">
      <c r="B28888" s="2" t="s">
        <v>29518</v>
      </c>
      <c r="C28888" s="2">
        <v>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29519</v>
      </c>
      <c r="C28889" s="2">
        <v>12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29520</v>
      </c>
      <c r="C28890" s="2">
        <v>13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29521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29522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29523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29524</v>
      </c>
      <c r="C28894" s="2">
        <v>23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29525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29526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29527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29528</v>
      </c>
      <c r="C28898" s="2">
        <v>23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29529</v>
      </c>
      <c r="C28899" s="2">
        <v>15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29530</v>
      </c>
      <c r="C28900" s="2">
        <v>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29531</v>
      </c>
      <c r="C28901" s="2">
        <v>20</v>
      </c>
      <c r="D28901" s="2" t="s">
        <v>633</v>
      </c>
      <c r="E28901" s="2"/>
      <c r="F28901" s="2"/>
      <c r="G28901" s="2"/>
      <c r="H28901" s="2"/>
    </row>
    <row r="28902" spans="2:8">
      <c r="B28902" s="2" t="s">
        <v>29532</v>
      </c>
      <c r="C28902" s="2">
        <v>22</v>
      </c>
      <c r="D28902" s="2" t="s">
        <v>633</v>
      </c>
      <c r="E28902" s="2"/>
      <c r="F28902" s="2"/>
      <c r="G28902" s="2"/>
      <c r="H28902" s="2"/>
    </row>
    <row r="28903" spans="2:8">
      <c r="B28903" s="2" t="s">
        <v>29533</v>
      </c>
      <c r="C28903" s="2">
        <v>11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29534</v>
      </c>
      <c r="C28904" s="2">
        <v>14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29535</v>
      </c>
      <c r="C28905" s="2">
        <v>19</v>
      </c>
      <c r="D28905" s="2" t="s">
        <v>633</v>
      </c>
      <c r="E28905" s="2"/>
      <c r="F28905" s="2"/>
      <c r="G28905" s="2"/>
      <c r="H28905" s="2"/>
    </row>
    <row r="28906" spans="2:8">
      <c r="B28906" s="2" t="s">
        <v>29536</v>
      </c>
      <c r="C28906" s="2">
        <v>17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29537</v>
      </c>
      <c r="C28907" s="2">
        <v>19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29538</v>
      </c>
      <c r="C28908" s="2">
        <v>17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29539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29540</v>
      </c>
      <c r="C28910" s="2">
        <v>13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29541</v>
      </c>
      <c r="C28911" s="2">
        <v>17</v>
      </c>
      <c r="D28911" s="2" t="s">
        <v>633</v>
      </c>
      <c r="E28911" s="2"/>
      <c r="F28911" s="2"/>
      <c r="G28911" s="2"/>
      <c r="H28911" s="2"/>
    </row>
    <row r="28912" spans="2:8">
      <c r="B28912" s="2" t="s">
        <v>29542</v>
      </c>
      <c r="C28912" s="2">
        <v>17</v>
      </c>
      <c r="D28912" s="2" t="s">
        <v>633</v>
      </c>
      <c r="E28912" s="2"/>
      <c r="F28912" s="2"/>
      <c r="G28912" s="2"/>
      <c r="H28912" s="2"/>
    </row>
    <row r="28913" spans="2:8">
      <c r="B28913" s="2" t="s">
        <v>29543</v>
      </c>
      <c r="C28913" s="2">
        <v>16</v>
      </c>
      <c r="D28913" s="2" t="s">
        <v>633</v>
      </c>
      <c r="E28913" s="2"/>
      <c r="F28913" s="2"/>
      <c r="G28913" s="2"/>
      <c r="H28913" s="2"/>
    </row>
    <row r="28914" spans="2:8">
      <c r="B28914" s="2" t="s">
        <v>29544</v>
      </c>
      <c r="C28914" s="2">
        <v>25</v>
      </c>
      <c r="D28914" s="2" t="s">
        <v>633</v>
      </c>
      <c r="E28914" s="2"/>
      <c r="F28914" s="2"/>
      <c r="G28914" s="2"/>
      <c r="H28914" s="2"/>
    </row>
    <row r="28915" spans="2:8">
      <c r="B28915" s="2" t="s">
        <v>29545</v>
      </c>
      <c r="C28915" s="2">
        <v>25</v>
      </c>
      <c r="D28915" s="2" t="s">
        <v>633</v>
      </c>
      <c r="E28915" s="2"/>
      <c r="F28915" s="2"/>
      <c r="G28915" s="2"/>
      <c r="H28915" s="2"/>
    </row>
    <row r="28916" spans="2:8">
      <c r="B28916" s="2" t="s">
        <v>29546</v>
      </c>
      <c r="C28916" s="2">
        <v>26</v>
      </c>
      <c r="D28916" s="2" t="s">
        <v>633</v>
      </c>
      <c r="E28916" s="2"/>
      <c r="F28916" s="2"/>
      <c r="G28916" s="2"/>
      <c r="H28916" s="2"/>
    </row>
    <row r="28917" spans="2:8">
      <c r="B28917" s="2" t="s">
        <v>29547</v>
      </c>
      <c r="C28917" s="2">
        <v>26</v>
      </c>
      <c r="D28917" s="2" t="s">
        <v>633</v>
      </c>
      <c r="E28917" s="2"/>
      <c r="F28917" s="2"/>
      <c r="G28917" s="2"/>
      <c r="H28917" s="2"/>
    </row>
    <row r="28918" spans="2:8">
      <c r="B28918" s="2" t="s">
        <v>29548</v>
      </c>
      <c r="C28918" s="2">
        <v>22</v>
      </c>
      <c r="D28918" s="2" t="s">
        <v>633</v>
      </c>
      <c r="E28918" s="2"/>
      <c r="F28918" s="2"/>
      <c r="G28918" s="2"/>
      <c r="H28918" s="2"/>
    </row>
    <row r="28919" spans="2:8">
      <c r="B28919" s="2" t="s">
        <v>29549</v>
      </c>
      <c r="C28919" s="2">
        <v>26</v>
      </c>
      <c r="D28919" s="2" t="s">
        <v>633</v>
      </c>
      <c r="E28919" s="2"/>
      <c r="F28919" s="2"/>
      <c r="G28919" s="2"/>
      <c r="H28919" s="2"/>
    </row>
    <row r="28920" spans="2:8">
      <c r="B28920" s="2" t="s">
        <v>29550</v>
      </c>
      <c r="C28920" s="2">
        <v>26</v>
      </c>
      <c r="D28920" s="2" t="s">
        <v>633</v>
      </c>
      <c r="E28920" s="2"/>
      <c r="F28920" s="2"/>
      <c r="G28920" s="2"/>
      <c r="H28920" s="2"/>
    </row>
    <row r="28921" spans="2:8">
      <c r="B28921" s="2" t="s">
        <v>29551</v>
      </c>
      <c r="C28921" s="2">
        <v>23</v>
      </c>
      <c r="D28921" s="2" t="s">
        <v>633</v>
      </c>
      <c r="E28921" s="2"/>
      <c r="F28921" s="2"/>
      <c r="G28921" s="2"/>
      <c r="H28921" s="2"/>
    </row>
    <row r="28922" spans="2:8">
      <c r="B28922" s="2" t="s">
        <v>29552</v>
      </c>
      <c r="C28922" s="2">
        <v>20</v>
      </c>
      <c r="D28922" s="2" t="s">
        <v>633</v>
      </c>
      <c r="E28922" s="2"/>
      <c r="F28922" s="2"/>
      <c r="G28922" s="2"/>
      <c r="H28922" s="2"/>
    </row>
    <row r="28923" spans="2:8">
      <c r="B28923" s="2" t="s">
        <v>29553</v>
      </c>
      <c r="C28923" s="2">
        <v>12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29554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29555</v>
      </c>
      <c r="C28925" s="2">
        <v>17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29556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29557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29558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29559</v>
      </c>
      <c r="C28929" s="2">
        <v>23</v>
      </c>
      <c r="D28929" s="2" t="s">
        <v>633</v>
      </c>
      <c r="E28929" s="2"/>
      <c r="F28929" s="2"/>
      <c r="G28929" s="2"/>
      <c r="H28929" s="2"/>
    </row>
    <row r="28930" spans="2:8">
      <c r="B28930" s="2" t="s">
        <v>29560</v>
      </c>
      <c r="C28930" s="2">
        <v>25</v>
      </c>
      <c r="D28930" s="2" t="s">
        <v>633</v>
      </c>
      <c r="E28930" s="2"/>
      <c r="F28930" s="2"/>
      <c r="G28930" s="2"/>
      <c r="H28930" s="2"/>
    </row>
    <row r="28931" spans="2:8">
      <c r="B28931" s="2" t="s">
        <v>29561</v>
      </c>
      <c r="C28931" s="2">
        <v>26</v>
      </c>
      <c r="D28931" s="2" t="s">
        <v>633</v>
      </c>
      <c r="E28931" s="2"/>
      <c r="F28931" s="2"/>
      <c r="G28931" s="2"/>
      <c r="H28931" s="2"/>
    </row>
    <row r="28932" spans="2:8">
      <c r="B28932" s="2" t="s">
        <v>29562</v>
      </c>
      <c r="C28932" s="2">
        <v>25</v>
      </c>
      <c r="D28932" s="2" t="s">
        <v>633</v>
      </c>
      <c r="E28932" s="2"/>
      <c r="F28932" s="2"/>
      <c r="G28932" s="2"/>
      <c r="H28932" s="2"/>
    </row>
    <row r="28933" spans="2:8">
      <c r="B28933" s="2" t="s">
        <v>29563</v>
      </c>
      <c r="C28933" s="2">
        <v>23</v>
      </c>
      <c r="D28933" s="2" t="s">
        <v>633</v>
      </c>
      <c r="E28933" s="2"/>
      <c r="F28933" s="2"/>
      <c r="G28933" s="2"/>
      <c r="H28933" s="2"/>
    </row>
    <row r="28934" spans="2:8">
      <c r="B28934" s="2" t="s">
        <v>29564</v>
      </c>
      <c r="C28934" s="2">
        <v>23</v>
      </c>
      <c r="D28934" s="2" t="s">
        <v>633</v>
      </c>
      <c r="E28934" s="2"/>
      <c r="F28934" s="2"/>
      <c r="G28934" s="2"/>
      <c r="H28934" s="2"/>
    </row>
    <row r="28935" spans="2:8">
      <c r="B28935" s="2" t="s">
        <v>29565</v>
      </c>
      <c r="C28935" s="2">
        <v>24</v>
      </c>
      <c r="D28935" s="2" t="s">
        <v>633</v>
      </c>
      <c r="E28935" s="2"/>
      <c r="F28935" s="2"/>
      <c r="G28935" s="2"/>
      <c r="H28935" s="2"/>
    </row>
    <row r="28936" spans="2:8">
      <c r="B28936" s="2" t="s">
        <v>29566</v>
      </c>
      <c r="C28936" s="2">
        <v>22</v>
      </c>
      <c r="D28936" s="2" t="s">
        <v>633</v>
      </c>
      <c r="E28936" s="2"/>
      <c r="F28936" s="2"/>
      <c r="G28936" s="2"/>
      <c r="H28936" s="2"/>
    </row>
    <row r="28937" spans="2:8">
      <c r="B28937" s="2" t="s">
        <v>29567</v>
      </c>
      <c r="C28937" s="2">
        <v>20</v>
      </c>
      <c r="D28937" s="2" t="s">
        <v>633</v>
      </c>
      <c r="E28937" s="2"/>
      <c r="F28937" s="2"/>
      <c r="G28937" s="2"/>
      <c r="H28937" s="2"/>
    </row>
    <row r="28938" spans="2:8">
      <c r="B28938" s="2" t="s">
        <v>29568</v>
      </c>
      <c r="C28938" s="2">
        <v>25</v>
      </c>
      <c r="D28938" s="2" t="s">
        <v>633</v>
      </c>
      <c r="E28938" s="2"/>
      <c r="F28938" s="2"/>
      <c r="G28938" s="2"/>
      <c r="H28938" s="2"/>
    </row>
    <row r="28939" spans="2:8">
      <c r="B28939" s="2" t="s">
        <v>29569</v>
      </c>
      <c r="C28939" s="2">
        <v>25</v>
      </c>
      <c r="D28939" s="2" t="s">
        <v>633</v>
      </c>
      <c r="E28939" s="2"/>
      <c r="F28939" s="2"/>
      <c r="G28939" s="2"/>
      <c r="H28939" s="2"/>
    </row>
    <row r="28940" spans="2:8">
      <c r="B28940" s="2" t="s">
        <v>29570</v>
      </c>
      <c r="C28940" s="2">
        <v>24</v>
      </c>
      <c r="D28940" s="2" t="s">
        <v>633</v>
      </c>
      <c r="E28940" s="2"/>
      <c r="F28940" s="2"/>
      <c r="G28940" s="2"/>
      <c r="H28940" s="2"/>
    </row>
    <row r="28941" spans="2:8">
      <c r="B28941" s="2" t="s">
        <v>29571</v>
      </c>
      <c r="C28941" s="2">
        <v>23</v>
      </c>
      <c r="D28941" s="2" t="s">
        <v>633</v>
      </c>
      <c r="E28941" s="2"/>
      <c r="F28941" s="2"/>
      <c r="G28941" s="2"/>
      <c r="H28941" s="2"/>
    </row>
    <row r="28942" spans="2:8">
      <c r="B28942" s="2" t="s">
        <v>29572</v>
      </c>
      <c r="C28942" s="2">
        <v>16</v>
      </c>
      <c r="D28942" s="2" t="s">
        <v>633</v>
      </c>
      <c r="E28942" s="2"/>
      <c r="F28942" s="2"/>
      <c r="G28942" s="2"/>
      <c r="H28942" s="2"/>
    </row>
    <row r="28943" spans="2:8">
      <c r="B28943" s="2" t="s">
        <v>29573</v>
      </c>
      <c r="C28943" s="2">
        <v>25</v>
      </c>
      <c r="D28943" s="2" t="s">
        <v>633</v>
      </c>
      <c r="E28943" s="2"/>
      <c r="F28943" s="2"/>
      <c r="G28943" s="2"/>
      <c r="H28943" s="2"/>
    </row>
    <row r="28944" spans="2:8">
      <c r="B28944" s="2" t="s">
        <v>29574</v>
      </c>
      <c r="C28944" s="2">
        <v>28</v>
      </c>
      <c r="D28944" s="2" t="s">
        <v>633</v>
      </c>
      <c r="E28944" s="2"/>
      <c r="F28944" s="2"/>
      <c r="G28944" s="2"/>
      <c r="H28944" s="2"/>
    </row>
    <row r="28945" spans="2:8">
      <c r="B28945" s="2" t="s">
        <v>29575</v>
      </c>
      <c r="C28945" s="2">
        <v>28</v>
      </c>
      <c r="D28945" s="2" t="s">
        <v>633</v>
      </c>
      <c r="E28945" s="2"/>
      <c r="F28945" s="2"/>
      <c r="G28945" s="2"/>
      <c r="H28945" s="2"/>
    </row>
    <row r="28946" spans="2:8">
      <c r="B28946" s="2" t="s">
        <v>29576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29577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29578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29579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29580</v>
      </c>
      <c r="C28950" s="2">
        <v>15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29581</v>
      </c>
      <c r="C28951" s="2">
        <v>17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29582</v>
      </c>
      <c r="C28952" s="2">
        <v>18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29583</v>
      </c>
      <c r="C28953" s="2">
        <v>15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29584</v>
      </c>
      <c r="C28954" s="2">
        <v>12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29585</v>
      </c>
      <c r="C28955" s="2">
        <v>25</v>
      </c>
      <c r="D28955" s="2" t="s">
        <v>633</v>
      </c>
      <c r="E28955" s="2"/>
      <c r="F28955" s="2"/>
      <c r="G28955" s="2"/>
      <c r="H28955" s="2"/>
    </row>
    <row r="28956" spans="2:8">
      <c r="B28956" s="2" t="s">
        <v>29586</v>
      </c>
      <c r="C28956" s="2">
        <v>26</v>
      </c>
      <c r="D28956" s="2" t="s">
        <v>633</v>
      </c>
      <c r="E28956" s="2"/>
      <c r="F28956" s="2"/>
      <c r="G28956" s="2"/>
      <c r="H28956" s="2"/>
    </row>
    <row r="28957" spans="2:8">
      <c r="B28957" s="2" t="s">
        <v>29587</v>
      </c>
      <c r="C28957" s="2">
        <v>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29588</v>
      </c>
      <c r="C28958" s="2">
        <v>11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29589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29590</v>
      </c>
      <c r="C28960" s="2">
        <v>13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29591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29592</v>
      </c>
      <c r="C28962" s="2">
        <v>30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29593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29594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29595</v>
      </c>
      <c r="C28965" s="2">
        <v>26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29596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29597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29598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29599</v>
      </c>
      <c r="C28969" s="2">
        <v>23</v>
      </c>
      <c r="D28969" s="2" t="s">
        <v>633</v>
      </c>
      <c r="E28969" s="2"/>
      <c r="F28969" s="2"/>
      <c r="G28969" s="2"/>
      <c r="H28969" s="2"/>
    </row>
    <row r="28970" spans="2:8">
      <c r="B28970" s="2" t="s">
        <v>29600</v>
      </c>
      <c r="C28970" s="2">
        <v>16</v>
      </c>
      <c r="D28970" s="2" t="s">
        <v>633</v>
      </c>
      <c r="E28970" s="2"/>
      <c r="F28970" s="2"/>
      <c r="G28970" s="2"/>
      <c r="H28970" s="2"/>
    </row>
    <row r="28971" spans="2:8">
      <c r="B28971" s="2" t="s">
        <v>29601</v>
      </c>
      <c r="C28971" s="2">
        <v>15</v>
      </c>
      <c r="D28971" s="2" t="s">
        <v>633</v>
      </c>
      <c r="E28971" s="2"/>
      <c r="F28971" s="2"/>
      <c r="G28971" s="2"/>
      <c r="H28971" s="2"/>
    </row>
    <row r="28972" spans="2:8">
      <c r="B28972" s="2" t="s">
        <v>29602</v>
      </c>
      <c r="C28972" s="2">
        <v>15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29603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29604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29605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29606</v>
      </c>
      <c r="C28976" s="2">
        <v>17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29607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29608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29609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29610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29611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29612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29613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29614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29615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29616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29617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29618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29619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29620</v>
      </c>
      <c r="C28990" s="2">
        <v>19</v>
      </c>
      <c r="D28990" s="2" t="s">
        <v>633</v>
      </c>
      <c r="E28990" s="2"/>
      <c r="F28990" s="2"/>
      <c r="G28990" s="2"/>
      <c r="H28990" s="2"/>
    </row>
    <row r="28991" spans="2:8">
      <c r="B28991" s="2" t="s">
        <v>29621</v>
      </c>
      <c r="C28991" s="2">
        <v>21</v>
      </c>
      <c r="D28991" s="2" t="s">
        <v>633</v>
      </c>
      <c r="E28991" s="2"/>
      <c r="F28991" s="2"/>
      <c r="G28991" s="2"/>
      <c r="H28991" s="2"/>
    </row>
    <row r="28992" spans="2:8">
      <c r="B28992" s="2" t="s">
        <v>29622</v>
      </c>
      <c r="C28992" s="2">
        <v>21</v>
      </c>
      <c r="D28992" s="2" t="s">
        <v>633</v>
      </c>
      <c r="E28992" s="2"/>
      <c r="F28992" s="2"/>
      <c r="G28992" s="2"/>
      <c r="H28992" s="2"/>
    </row>
    <row r="28993" spans="2:8">
      <c r="B28993" s="2" t="s">
        <v>29623</v>
      </c>
      <c r="C28993" s="2">
        <v>20</v>
      </c>
      <c r="D28993" s="2" t="s">
        <v>633</v>
      </c>
      <c r="E28993" s="2"/>
      <c r="F28993" s="2"/>
      <c r="G28993" s="2"/>
      <c r="H28993" s="2"/>
    </row>
    <row r="28994" spans="2:8">
      <c r="B28994" s="2" t="s">
        <v>29624</v>
      </c>
      <c r="C28994" s="2">
        <v>21</v>
      </c>
      <c r="D28994" s="2" t="s">
        <v>633</v>
      </c>
      <c r="E28994" s="2"/>
      <c r="F28994" s="2"/>
      <c r="G28994" s="2"/>
      <c r="H28994" s="2"/>
    </row>
    <row r="28995" spans="2:8">
      <c r="B28995" s="2" t="s">
        <v>29625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29626</v>
      </c>
      <c r="C28996" s="2">
        <v>18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29627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29628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29629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29630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29631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29632</v>
      </c>
      <c r="C29002" s="2">
        <v>20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29633</v>
      </c>
      <c r="C29003" s="2">
        <v>21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29634</v>
      </c>
      <c r="C29004" s="2">
        <v>16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29635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29636</v>
      </c>
      <c r="C29006" s="2">
        <v>30</v>
      </c>
      <c r="D29006" s="2" t="s">
        <v>633</v>
      </c>
      <c r="E29006" s="2"/>
      <c r="F29006" s="2"/>
      <c r="G29006" s="2"/>
      <c r="H29006" s="2"/>
    </row>
    <row r="29007" spans="2:8">
      <c r="B29007" s="2" t="s">
        <v>29637</v>
      </c>
      <c r="C29007" s="2">
        <v>29</v>
      </c>
      <c r="D29007" s="2" t="s">
        <v>633</v>
      </c>
      <c r="E29007" s="2"/>
      <c r="F29007" s="2"/>
      <c r="G29007" s="2"/>
      <c r="H29007" s="2"/>
    </row>
    <row r="29008" spans="2:8">
      <c r="B29008" s="2" t="s">
        <v>29638</v>
      </c>
      <c r="C29008" s="2">
        <v>28</v>
      </c>
      <c r="D29008" s="2" t="s">
        <v>633</v>
      </c>
      <c r="E29008" s="2"/>
      <c r="F29008" s="2"/>
      <c r="G29008" s="2"/>
      <c r="H29008" s="2"/>
    </row>
    <row r="29009" spans="2:8">
      <c r="B29009" s="2" t="s">
        <v>29639</v>
      </c>
      <c r="C29009" s="2">
        <v>27</v>
      </c>
      <c r="D29009" s="2" t="s">
        <v>633</v>
      </c>
      <c r="E29009" s="2"/>
      <c r="F29009" s="2"/>
      <c r="G29009" s="2"/>
      <c r="H29009" s="2"/>
    </row>
    <row r="29010" spans="2:8">
      <c r="B29010" s="2" t="s">
        <v>29640</v>
      </c>
      <c r="C29010" s="2">
        <v>26</v>
      </c>
      <c r="D29010" s="2" t="s">
        <v>633</v>
      </c>
      <c r="E29010" s="2"/>
      <c r="F29010" s="2"/>
      <c r="G29010" s="2"/>
      <c r="H29010" s="2"/>
    </row>
    <row r="29011" spans="2:8">
      <c r="B29011" s="2" t="s">
        <v>29641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29642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29643</v>
      </c>
      <c r="C29013" s="2">
        <v>20</v>
      </c>
      <c r="D29013" s="2" t="s">
        <v>633</v>
      </c>
      <c r="E29013" s="2"/>
      <c r="F29013" s="2"/>
      <c r="G29013" s="2"/>
      <c r="H29013" s="2"/>
    </row>
    <row r="29014" spans="2:8">
      <c r="B29014" s="2" t="s">
        <v>29644</v>
      </c>
      <c r="C29014" s="2">
        <v>20</v>
      </c>
      <c r="D29014" s="2" t="s">
        <v>633</v>
      </c>
      <c r="E29014" s="2"/>
      <c r="F29014" s="2"/>
      <c r="G29014" s="2"/>
      <c r="H29014" s="2"/>
    </row>
    <row r="29015" spans="2:8">
      <c r="B29015" s="2" t="s">
        <v>29645</v>
      </c>
      <c r="C29015" s="2">
        <v>20</v>
      </c>
      <c r="D29015" s="2" t="s">
        <v>633</v>
      </c>
      <c r="E29015" s="2"/>
      <c r="F29015" s="2"/>
      <c r="G29015" s="2"/>
      <c r="H29015" s="2"/>
    </row>
    <row r="29016" spans="2:8">
      <c r="B29016" s="2" t="s">
        <v>29646</v>
      </c>
      <c r="C29016" s="2">
        <v>20</v>
      </c>
      <c r="D29016" s="2" t="s">
        <v>633</v>
      </c>
      <c r="E29016" s="2"/>
      <c r="F29016" s="2"/>
      <c r="G29016" s="2"/>
      <c r="H29016" s="2"/>
    </row>
    <row r="29017" spans="2:8">
      <c r="B29017" s="2" t="s">
        <v>29647</v>
      </c>
      <c r="C29017" s="2">
        <v>20</v>
      </c>
      <c r="D29017" s="2" t="s">
        <v>633</v>
      </c>
      <c r="E29017" s="2"/>
      <c r="F29017" s="2"/>
      <c r="G29017" s="2"/>
      <c r="H29017" s="2"/>
    </row>
    <row r="29018" spans="2:8">
      <c r="B29018" s="2" t="s">
        <v>29648</v>
      </c>
      <c r="C29018" s="2">
        <v>17</v>
      </c>
      <c r="D29018" s="2" t="s">
        <v>633</v>
      </c>
      <c r="E29018" s="2"/>
      <c r="F29018" s="2"/>
      <c r="G29018" s="2"/>
      <c r="H29018" s="2"/>
    </row>
    <row r="29019" spans="2:8">
      <c r="B29019" s="2" t="s">
        <v>29649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29650</v>
      </c>
      <c r="C29020" s="2">
        <v>21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29651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29652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29653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29654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29655</v>
      </c>
      <c r="C29025" s="2">
        <v>20</v>
      </c>
      <c r="D29025" s="2" t="s">
        <v>633</v>
      </c>
      <c r="E29025" s="2"/>
      <c r="F29025" s="2"/>
      <c r="G29025" s="2"/>
      <c r="H29025" s="2"/>
    </row>
    <row r="29026" spans="2:8">
      <c r="B29026" s="2" t="s">
        <v>29656</v>
      </c>
      <c r="C29026" s="2">
        <v>23</v>
      </c>
      <c r="D29026" s="2" t="s">
        <v>633</v>
      </c>
      <c r="E29026" s="2"/>
      <c r="F29026" s="2"/>
      <c r="G29026" s="2"/>
      <c r="H29026" s="2"/>
    </row>
    <row r="29027" spans="2:8">
      <c r="B29027" s="2" t="s">
        <v>29657</v>
      </c>
      <c r="C29027" s="2">
        <v>23</v>
      </c>
      <c r="D29027" s="2" t="s">
        <v>633</v>
      </c>
      <c r="E29027" s="2"/>
      <c r="F29027" s="2"/>
      <c r="G29027" s="2"/>
      <c r="H29027" s="2"/>
    </row>
    <row r="29028" spans="2:8">
      <c r="B29028" s="2" t="s">
        <v>29658</v>
      </c>
      <c r="C29028" s="2">
        <v>23</v>
      </c>
      <c r="D29028" s="2" t="s">
        <v>633</v>
      </c>
      <c r="E29028" s="2"/>
      <c r="F29028" s="2"/>
      <c r="G29028" s="2"/>
      <c r="H29028" s="2"/>
    </row>
    <row r="29029" spans="2:8">
      <c r="B29029" s="2" t="s">
        <v>29659</v>
      </c>
      <c r="C29029" s="2">
        <v>22</v>
      </c>
      <c r="D29029" s="2" t="s">
        <v>633</v>
      </c>
      <c r="E29029" s="2"/>
      <c r="F29029" s="2"/>
      <c r="G29029" s="2"/>
      <c r="H29029" s="2"/>
    </row>
    <row r="29030" spans="2:8">
      <c r="B29030" s="2" t="s">
        <v>29660</v>
      </c>
      <c r="C29030" s="2">
        <v>17</v>
      </c>
      <c r="D29030" s="2" t="s">
        <v>633</v>
      </c>
      <c r="E29030" s="2"/>
      <c r="F29030" s="2"/>
      <c r="G29030" s="2"/>
      <c r="H29030" s="2"/>
    </row>
    <row r="29031" spans="2:8">
      <c r="B29031" s="2" t="s">
        <v>29661</v>
      </c>
      <c r="C29031" s="2">
        <v>18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29662</v>
      </c>
      <c r="C29032" s="2">
        <v>23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29663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29664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29665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29666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29667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29668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29669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29670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29671</v>
      </c>
      <c r="C29041" s="2">
        <v>24</v>
      </c>
      <c r="D29041" s="2" t="s">
        <v>633</v>
      </c>
      <c r="E29041" s="2"/>
      <c r="F29041" s="2"/>
      <c r="G29041" s="2"/>
      <c r="H29041" s="2"/>
    </row>
    <row r="29042" spans="2:8">
      <c r="B29042" s="2" t="s">
        <v>29672</v>
      </c>
      <c r="C29042" s="2">
        <v>27</v>
      </c>
      <c r="D29042" s="2" t="s">
        <v>633</v>
      </c>
      <c r="E29042" s="2"/>
      <c r="F29042" s="2"/>
      <c r="G29042" s="2"/>
      <c r="H29042" s="2"/>
    </row>
    <row r="29043" spans="2:8">
      <c r="B29043" s="2" t="s">
        <v>29673</v>
      </c>
      <c r="C29043" s="2">
        <v>18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29674</v>
      </c>
      <c r="C29044" s="2">
        <v>22</v>
      </c>
      <c r="D29044" s="2" t="s">
        <v>633</v>
      </c>
      <c r="E29044" s="2"/>
      <c r="F29044" s="2"/>
      <c r="G29044" s="2"/>
      <c r="H29044" s="2"/>
    </row>
    <row r="29045" spans="2:8">
      <c r="B29045" s="2" t="s">
        <v>29675</v>
      </c>
      <c r="C29045" s="2">
        <v>21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29676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29677</v>
      </c>
      <c r="C29047" s="2">
        <v>23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29678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29679</v>
      </c>
      <c r="C29049" s="2">
        <v>22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29680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29681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29682</v>
      </c>
      <c r="C29052" s="2">
        <v>21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29683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29684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29685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29686</v>
      </c>
      <c r="C29056" s="2">
        <v>27</v>
      </c>
      <c r="D29056" s="2" t="s">
        <v>633</v>
      </c>
      <c r="E29056" s="2"/>
      <c r="F29056" s="2"/>
      <c r="G29056" s="2"/>
      <c r="H29056" s="2"/>
    </row>
    <row r="29057" spans="2:8">
      <c r="B29057" s="2" t="s">
        <v>29687</v>
      </c>
      <c r="C29057" s="2">
        <v>28</v>
      </c>
      <c r="D29057" s="2" t="s">
        <v>633</v>
      </c>
      <c r="E29057" s="2"/>
      <c r="F29057" s="2"/>
      <c r="G29057" s="2"/>
      <c r="H29057" s="2"/>
    </row>
    <row r="29058" spans="2:8">
      <c r="B29058" s="2" t="s">
        <v>29688</v>
      </c>
      <c r="C29058" s="2">
        <v>28</v>
      </c>
      <c r="D29058" s="2" t="s">
        <v>633</v>
      </c>
      <c r="E29058" s="2"/>
      <c r="F29058" s="2"/>
      <c r="G29058" s="2"/>
      <c r="H29058" s="2"/>
    </row>
    <row r="29059" spans="2:8">
      <c r="B29059" s="2" t="s">
        <v>29689</v>
      </c>
      <c r="C29059" s="2">
        <v>27</v>
      </c>
      <c r="D29059" s="2" t="s">
        <v>633</v>
      </c>
      <c r="E29059" s="2"/>
      <c r="F29059" s="2"/>
      <c r="G29059" s="2"/>
      <c r="H29059" s="2"/>
    </row>
    <row r="29060" spans="2:8">
      <c r="B29060" s="2" t="s">
        <v>29690</v>
      </c>
      <c r="C29060" s="2">
        <v>21</v>
      </c>
      <c r="D29060" s="2" t="s">
        <v>633</v>
      </c>
      <c r="E29060" s="2"/>
      <c r="F29060" s="2"/>
      <c r="G29060" s="2"/>
      <c r="H29060" s="2"/>
    </row>
    <row r="29061" spans="2:8">
      <c r="B29061" s="2" t="s">
        <v>29691</v>
      </c>
      <c r="C29061" s="2">
        <v>27</v>
      </c>
      <c r="D29061" s="2" t="s">
        <v>633</v>
      </c>
      <c r="E29061" s="2"/>
      <c r="F29061" s="2"/>
      <c r="G29061" s="2"/>
      <c r="H29061" s="2"/>
    </row>
    <row r="29062" spans="2:8">
      <c r="B29062" s="2" t="s">
        <v>29692</v>
      </c>
      <c r="C29062" s="2">
        <v>26</v>
      </c>
      <c r="D29062" s="2" t="s">
        <v>633</v>
      </c>
      <c r="E29062" s="2"/>
      <c r="F29062" s="2"/>
      <c r="G29062" s="2"/>
      <c r="H29062" s="2"/>
    </row>
    <row r="29063" spans="2:8">
      <c r="B29063" s="2" t="s">
        <v>29693</v>
      </c>
      <c r="C29063" s="2">
        <v>26</v>
      </c>
      <c r="D29063" s="2" t="s">
        <v>633</v>
      </c>
      <c r="E29063" s="2"/>
      <c r="F29063" s="2"/>
      <c r="G29063" s="2"/>
      <c r="H29063" s="2"/>
    </row>
    <row r="29064" spans="2:8">
      <c r="B29064" s="2" t="s">
        <v>29694</v>
      </c>
      <c r="C29064" s="2">
        <v>24</v>
      </c>
      <c r="D29064" s="2" t="s">
        <v>633</v>
      </c>
      <c r="E29064" s="2"/>
      <c r="F29064" s="2"/>
      <c r="G29064" s="2"/>
      <c r="H29064" s="2"/>
    </row>
    <row r="29065" spans="2:8">
      <c r="B29065" s="2" t="s">
        <v>29695</v>
      </c>
      <c r="C29065" s="2">
        <v>18</v>
      </c>
      <c r="D29065" s="2" t="s">
        <v>633</v>
      </c>
      <c r="E29065" s="2"/>
      <c r="F29065" s="2"/>
      <c r="G29065" s="2"/>
      <c r="H29065" s="2"/>
    </row>
    <row r="29066" spans="2:8">
      <c r="B29066" s="2" t="s">
        <v>29696</v>
      </c>
      <c r="C29066" s="2">
        <v>20</v>
      </c>
      <c r="D29066" s="2" t="s">
        <v>633</v>
      </c>
      <c r="E29066" s="2"/>
      <c r="F29066" s="2"/>
      <c r="G29066" s="2"/>
      <c r="H29066" s="2"/>
    </row>
    <row r="29067" spans="2:8">
      <c r="B29067" s="2" t="s">
        <v>29697</v>
      </c>
      <c r="C29067" s="2">
        <v>21</v>
      </c>
      <c r="D29067" s="2" t="s">
        <v>633</v>
      </c>
      <c r="E29067" s="2"/>
      <c r="F29067" s="2"/>
      <c r="G29067" s="2"/>
      <c r="H29067" s="2"/>
    </row>
    <row r="29068" spans="2:8">
      <c r="B29068" s="2" t="s">
        <v>29698</v>
      </c>
      <c r="C29068" s="2">
        <v>22</v>
      </c>
      <c r="D29068" s="2" t="s">
        <v>633</v>
      </c>
      <c r="E29068" s="2"/>
      <c r="F29068" s="2"/>
      <c r="G29068" s="2"/>
      <c r="H29068" s="2"/>
    </row>
    <row r="29069" spans="2:8">
      <c r="B29069" s="2" t="s">
        <v>29699</v>
      </c>
      <c r="C29069" s="2">
        <v>21</v>
      </c>
      <c r="D29069" s="2" t="s">
        <v>633</v>
      </c>
      <c r="E29069" s="2"/>
      <c r="F29069" s="2"/>
      <c r="G29069" s="2"/>
      <c r="H29069" s="2"/>
    </row>
    <row r="29070" spans="2:8">
      <c r="B29070" s="2" t="s">
        <v>29700</v>
      </c>
      <c r="C29070" s="2">
        <v>16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29701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29702</v>
      </c>
      <c r="C29072" s="2">
        <v>19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29703</v>
      </c>
      <c r="C29073" s="2">
        <v>20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29704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29705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29706</v>
      </c>
      <c r="C29076" s="2">
        <v>20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29707</v>
      </c>
      <c r="C29077" s="2">
        <v>20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29708</v>
      </c>
      <c r="C29078" s="2">
        <v>14</v>
      </c>
      <c r="D29078" s="2" t="s">
        <v>633</v>
      </c>
      <c r="E29078" s="2"/>
      <c r="F29078" s="2"/>
      <c r="G29078" s="2"/>
      <c r="H29078" s="2"/>
    </row>
    <row r="29079" spans="2:8">
      <c r="B29079" s="2" t="s">
        <v>29709</v>
      </c>
      <c r="C29079" s="2">
        <v>16</v>
      </c>
      <c r="D29079" s="2" t="s">
        <v>633</v>
      </c>
      <c r="E29079" s="2"/>
      <c r="F29079" s="2"/>
      <c r="G29079" s="2"/>
      <c r="H29079" s="2"/>
    </row>
    <row r="29080" spans="2:8">
      <c r="B29080" s="2" t="s">
        <v>29710</v>
      </c>
      <c r="C29080" s="2">
        <v>19</v>
      </c>
      <c r="D29080" s="2" t="s">
        <v>633</v>
      </c>
      <c r="E29080" s="2"/>
      <c r="F29080" s="2"/>
      <c r="G29080" s="2"/>
      <c r="H29080" s="2"/>
    </row>
    <row r="29081" spans="2:8">
      <c r="B29081" s="2" t="s">
        <v>29711</v>
      </c>
      <c r="C29081" s="2">
        <v>16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29712</v>
      </c>
      <c r="C29082" s="2">
        <v>17</v>
      </c>
      <c r="D29082" s="2" t="s">
        <v>633</v>
      </c>
      <c r="E29082" s="2"/>
      <c r="F29082" s="2"/>
      <c r="G29082" s="2"/>
      <c r="H29082" s="2"/>
    </row>
    <row r="29083" spans="2:8">
      <c r="B29083" s="2" t="s">
        <v>29713</v>
      </c>
      <c r="C29083" s="2">
        <v>13</v>
      </c>
      <c r="D29083" s="2" t="s">
        <v>633</v>
      </c>
      <c r="E29083" s="2"/>
      <c r="F29083" s="2"/>
      <c r="G29083" s="2"/>
      <c r="H29083" s="2"/>
    </row>
    <row r="29084" spans="2:8">
      <c r="B29084" s="2" t="s">
        <v>29714</v>
      </c>
      <c r="C29084" s="2">
        <v>15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29715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29716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29717</v>
      </c>
      <c r="C29087" s="2">
        <v>18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29718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29719</v>
      </c>
      <c r="C29089" s="2">
        <v>15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29720</v>
      </c>
      <c r="C29090" s="2">
        <v>15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29721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29722</v>
      </c>
      <c r="C29092" s="2">
        <v>18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29723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29724</v>
      </c>
      <c r="C29094" s="2">
        <v>20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29725</v>
      </c>
      <c r="C29095" s="2">
        <v>20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29726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29727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29728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29729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29730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29731</v>
      </c>
      <c r="C29101" s="2">
        <v>22</v>
      </c>
      <c r="D29101" s="2" t="s">
        <v>633</v>
      </c>
      <c r="E29101" s="2"/>
      <c r="F29101" s="2"/>
      <c r="G29101" s="2"/>
      <c r="H29101" s="2"/>
    </row>
    <row r="29102" spans="2:8">
      <c r="B29102" s="2" t="s">
        <v>29732</v>
      </c>
      <c r="C29102" s="2">
        <v>25</v>
      </c>
      <c r="D29102" s="2" t="s">
        <v>633</v>
      </c>
      <c r="E29102" s="2"/>
      <c r="F29102" s="2"/>
      <c r="G29102" s="2"/>
      <c r="H29102" s="2"/>
    </row>
    <row r="29103" spans="2:8">
      <c r="B29103" s="2" t="s">
        <v>29733</v>
      </c>
      <c r="C29103" s="2">
        <v>25</v>
      </c>
      <c r="D29103" s="2" t="s">
        <v>633</v>
      </c>
      <c r="E29103" s="2"/>
      <c r="F29103" s="2"/>
      <c r="G29103" s="2"/>
      <c r="H29103" s="2"/>
    </row>
    <row r="29104" spans="2:8">
      <c r="B29104" s="2" t="s">
        <v>29734</v>
      </c>
      <c r="C29104" s="2">
        <v>24</v>
      </c>
      <c r="D29104" s="2" t="s">
        <v>633</v>
      </c>
      <c r="E29104" s="2"/>
      <c r="F29104" s="2"/>
      <c r="G29104" s="2"/>
      <c r="H29104" s="2"/>
    </row>
    <row r="29105" spans="2:8">
      <c r="B29105" s="2" t="s">
        <v>29735</v>
      </c>
      <c r="C29105" s="2">
        <v>22</v>
      </c>
      <c r="D29105" s="2" t="s">
        <v>633</v>
      </c>
      <c r="E29105" s="2"/>
      <c r="F29105" s="2"/>
      <c r="G29105" s="2"/>
      <c r="H29105" s="2"/>
    </row>
    <row r="29106" spans="2:8">
      <c r="B29106" s="2" t="s">
        <v>29736</v>
      </c>
      <c r="C29106" s="2">
        <v>23</v>
      </c>
      <c r="D29106" s="2" t="s">
        <v>633</v>
      </c>
      <c r="E29106" s="2"/>
      <c r="F29106" s="2"/>
      <c r="G29106" s="2"/>
      <c r="H29106" s="2"/>
    </row>
    <row r="29107" spans="2:8">
      <c r="B29107" s="2" t="s">
        <v>29737</v>
      </c>
      <c r="C29107" s="2">
        <v>23</v>
      </c>
      <c r="D29107" s="2" t="s">
        <v>633</v>
      </c>
      <c r="E29107" s="2"/>
      <c r="F29107" s="2"/>
      <c r="G29107" s="2"/>
      <c r="H29107" s="2"/>
    </row>
    <row r="29108" spans="2:8">
      <c r="B29108" s="2" t="s">
        <v>29738</v>
      </c>
      <c r="C29108" s="2">
        <v>22</v>
      </c>
      <c r="D29108" s="2" t="s">
        <v>633</v>
      </c>
      <c r="E29108" s="2"/>
      <c r="F29108" s="2"/>
      <c r="G29108" s="2"/>
      <c r="H29108" s="2"/>
    </row>
    <row r="29109" spans="2:8">
      <c r="B29109" s="2" t="s">
        <v>29739</v>
      </c>
      <c r="C29109" s="2">
        <v>20</v>
      </c>
      <c r="D29109" s="2" t="s">
        <v>633</v>
      </c>
      <c r="E29109" s="2"/>
      <c r="F29109" s="2"/>
      <c r="G29109" s="2"/>
      <c r="H29109" s="2"/>
    </row>
    <row r="29110" spans="2:8">
      <c r="B29110" s="2" t="s">
        <v>29740</v>
      </c>
      <c r="C29110" s="2">
        <v>18</v>
      </c>
      <c r="D29110" s="2" t="s">
        <v>633</v>
      </c>
      <c r="E29110" s="2"/>
      <c r="F29110" s="2"/>
      <c r="G29110" s="2"/>
      <c r="H29110" s="2"/>
    </row>
    <row r="29111" spans="2:8">
      <c r="B29111" s="2" t="s">
        <v>29741</v>
      </c>
      <c r="C29111" s="2">
        <v>15</v>
      </c>
      <c r="D29111" s="2" t="s">
        <v>633</v>
      </c>
      <c r="E29111" s="2"/>
      <c r="F29111" s="2"/>
      <c r="G29111" s="2"/>
      <c r="H29111" s="2"/>
    </row>
    <row r="29112" spans="2:8">
      <c r="B29112" s="2" t="s">
        <v>29742</v>
      </c>
      <c r="C29112" s="2">
        <v>28</v>
      </c>
      <c r="D29112" s="2" t="s">
        <v>633</v>
      </c>
      <c r="E29112" s="2"/>
      <c r="F29112" s="2"/>
      <c r="G29112" s="2"/>
      <c r="H29112" s="2"/>
    </row>
    <row r="29113" spans="2:8">
      <c r="B29113" s="2" t="s">
        <v>29743</v>
      </c>
      <c r="C29113" s="2">
        <v>30</v>
      </c>
      <c r="D29113" s="2" t="s">
        <v>633</v>
      </c>
      <c r="E29113" s="2"/>
      <c r="F29113" s="2"/>
      <c r="G29113" s="2"/>
      <c r="H29113" s="2"/>
    </row>
    <row r="29114" spans="2:8">
      <c r="B29114" s="2" t="s">
        <v>29744</v>
      </c>
      <c r="C29114" s="2">
        <v>26</v>
      </c>
      <c r="D29114" s="2" t="s">
        <v>633</v>
      </c>
      <c r="E29114" s="2"/>
      <c r="F29114" s="2"/>
      <c r="G29114" s="2"/>
      <c r="H29114" s="2"/>
    </row>
    <row r="29115" spans="2:8">
      <c r="B29115" s="2" t="s">
        <v>29745</v>
      </c>
      <c r="C29115" s="2">
        <v>23</v>
      </c>
      <c r="D29115" s="2" t="s">
        <v>633</v>
      </c>
      <c r="E29115" s="2"/>
      <c r="F29115" s="2"/>
      <c r="G29115" s="2"/>
      <c r="H29115" s="2"/>
    </row>
    <row r="29116" spans="2:8">
      <c r="B29116" s="2" t="s">
        <v>29746</v>
      </c>
      <c r="C29116" s="2">
        <v>21</v>
      </c>
      <c r="D29116" s="2" t="s">
        <v>633</v>
      </c>
      <c r="E29116" s="2"/>
      <c r="F29116" s="2"/>
      <c r="G29116" s="2"/>
      <c r="H29116" s="2"/>
    </row>
    <row r="29117" spans="2:8">
      <c r="B29117" s="2" t="s">
        <v>29747</v>
      </c>
      <c r="C29117" s="2">
        <v>22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29748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29749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29750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29751</v>
      </c>
      <c r="C29121" s="2">
        <v>24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29752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29753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29754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29755</v>
      </c>
      <c r="C29125" s="2">
        <v>24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29756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29757</v>
      </c>
      <c r="C29127" s="2">
        <v>36</v>
      </c>
      <c r="D29127" s="2" t="s">
        <v>633</v>
      </c>
      <c r="E29127" s="2"/>
      <c r="F29127" s="2"/>
      <c r="G29127" s="2"/>
      <c r="H29127" s="2"/>
    </row>
    <row r="29128" spans="2:8">
      <c r="B29128" s="2" t="s">
        <v>29758</v>
      </c>
      <c r="C29128" s="2">
        <v>35</v>
      </c>
      <c r="D29128" s="2" t="s">
        <v>633</v>
      </c>
      <c r="E29128" s="2"/>
      <c r="F29128" s="2"/>
      <c r="G29128" s="2"/>
      <c r="H29128" s="2"/>
    </row>
    <row r="29129" spans="2:8">
      <c r="B29129" s="2" t="s">
        <v>29759</v>
      </c>
      <c r="C29129" s="2">
        <v>29</v>
      </c>
      <c r="D29129" s="2" t="s">
        <v>633</v>
      </c>
      <c r="E29129" s="2"/>
      <c r="F29129" s="2"/>
      <c r="G29129" s="2"/>
      <c r="H29129" s="2"/>
    </row>
    <row r="29130" spans="2:8">
      <c r="B29130" s="2" t="s">
        <v>29760</v>
      </c>
      <c r="C29130" s="2">
        <v>21</v>
      </c>
      <c r="D29130" s="2" t="s">
        <v>633</v>
      </c>
      <c r="E29130" s="2"/>
      <c r="F29130" s="2"/>
      <c r="G29130" s="2"/>
      <c r="H29130" s="2"/>
    </row>
    <row r="29131" spans="2:8">
      <c r="B29131" s="2" t="s">
        <v>29761</v>
      </c>
      <c r="C29131" s="2">
        <v>15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29762</v>
      </c>
      <c r="C29132" s="2">
        <v>15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29763</v>
      </c>
      <c r="C29133" s="2">
        <v>15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29764</v>
      </c>
      <c r="C29134" s="2">
        <v>16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29765</v>
      </c>
      <c r="C29135" s="2">
        <v>17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29766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29767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29768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29769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29770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29771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29772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29773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29774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29775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29776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29777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29778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29779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29780</v>
      </c>
      <c r="C29150" s="2">
        <v>29</v>
      </c>
      <c r="D29150" s="2" t="s">
        <v>633</v>
      </c>
      <c r="E29150" s="2"/>
      <c r="F29150" s="2"/>
      <c r="G29150" s="2"/>
      <c r="H29150" s="2"/>
    </row>
    <row r="29151" spans="2:8">
      <c r="B29151" s="2" t="s">
        <v>29781</v>
      </c>
      <c r="C29151" s="2">
        <v>32</v>
      </c>
      <c r="D29151" s="2" t="s">
        <v>633</v>
      </c>
      <c r="E29151" s="2"/>
      <c r="F29151" s="2"/>
      <c r="G29151" s="2"/>
      <c r="H29151" s="2"/>
    </row>
    <row r="29152" spans="2:8">
      <c r="B29152" s="2" t="s">
        <v>29782</v>
      </c>
      <c r="C29152" s="2">
        <v>30</v>
      </c>
      <c r="D29152" s="2" t="s">
        <v>633</v>
      </c>
      <c r="E29152" s="2"/>
      <c r="F29152" s="2"/>
      <c r="G29152" s="2"/>
      <c r="H29152" s="2"/>
    </row>
    <row r="29153" spans="2:8">
      <c r="B29153" s="2" t="s">
        <v>29783</v>
      </c>
      <c r="C29153" s="2">
        <v>25</v>
      </c>
      <c r="D29153" s="2" t="s">
        <v>633</v>
      </c>
      <c r="E29153" s="2"/>
      <c r="F29153" s="2"/>
      <c r="G29153" s="2"/>
      <c r="H29153" s="2"/>
    </row>
    <row r="29154" spans="2:8">
      <c r="B29154" s="2" t="s">
        <v>29784</v>
      </c>
      <c r="C29154" s="2">
        <v>16</v>
      </c>
      <c r="D29154" s="2" t="s">
        <v>633</v>
      </c>
      <c r="E29154" s="2"/>
      <c r="F29154" s="2"/>
      <c r="G29154" s="2"/>
      <c r="H29154" s="2"/>
    </row>
    <row r="29155" spans="2:8">
      <c r="B29155" s="2" t="s">
        <v>29785</v>
      </c>
      <c r="C29155" s="2">
        <v>18</v>
      </c>
      <c r="D29155" s="2" t="s">
        <v>633</v>
      </c>
      <c r="E29155" s="2"/>
      <c r="F29155" s="2"/>
      <c r="G29155" s="2"/>
      <c r="H29155" s="2"/>
    </row>
    <row r="29156" spans="2:8">
      <c r="B29156" s="2" t="s">
        <v>29786</v>
      </c>
      <c r="C29156" s="2">
        <v>19</v>
      </c>
      <c r="D29156" s="2" t="s">
        <v>633</v>
      </c>
      <c r="E29156" s="2"/>
      <c r="F29156" s="2"/>
      <c r="G29156" s="2"/>
      <c r="H29156" s="2"/>
    </row>
    <row r="29157" spans="2:8">
      <c r="B29157" s="2" t="s">
        <v>29787</v>
      </c>
      <c r="C29157" s="2">
        <v>20</v>
      </c>
      <c r="D29157" s="2" t="s">
        <v>633</v>
      </c>
      <c r="E29157" s="2"/>
      <c r="F29157" s="2"/>
      <c r="G29157" s="2"/>
      <c r="H29157" s="2"/>
    </row>
    <row r="29158" spans="2:8">
      <c r="B29158" s="2" t="s">
        <v>29788</v>
      </c>
      <c r="C29158" s="2">
        <v>19</v>
      </c>
      <c r="D29158" s="2" t="s">
        <v>633</v>
      </c>
      <c r="E29158" s="2"/>
      <c r="F29158" s="2"/>
      <c r="G29158" s="2"/>
      <c r="H29158" s="2"/>
    </row>
    <row r="29159" spans="2:8">
      <c r="B29159" s="2" t="s">
        <v>29789</v>
      </c>
      <c r="C29159" s="2">
        <v>18</v>
      </c>
      <c r="D29159" s="2" t="s">
        <v>633</v>
      </c>
      <c r="E29159" s="2"/>
      <c r="F29159" s="2"/>
      <c r="G29159" s="2"/>
      <c r="H29159" s="2"/>
    </row>
    <row r="29160" spans="2:8">
      <c r="B29160" s="2" t="s">
        <v>29790</v>
      </c>
      <c r="C29160" s="2">
        <v>18</v>
      </c>
      <c r="D29160" s="2" t="s">
        <v>633</v>
      </c>
      <c r="E29160" s="2"/>
      <c r="F29160" s="2"/>
      <c r="G29160" s="2"/>
      <c r="H29160" s="2"/>
    </row>
    <row r="29161" spans="2:8">
      <c r="B29161" s="2" t="s">
        <v>29791</v>
      </c>
      <c r="C29161" s="2">
        <v>17</v>
      </c>
      <c r="D29161" s="2" t="s">
        <v>633</v>
      </c>
      <c r="E29161" s="2"/>
      <c r="F29161" s="2"/>
      <c r="G29161" s="2"/>
      <c r="H29161" s="2"/>
    </row>
    <row r="29162" spans="2:8">
      <c r="B29162" s="2" t="s">
        <v>29792</v>
      </c>
      <c r="C29162" s="2">
        <v>16</v>
      </c>
      <c r="D29162" s="2" t="s">
        <v>633</v>
      </c>
      <c r="E29162" s="2"/>
      <c r="F29162" s="2"/>
      <c r="G29162" s="2"/>
      <c r="H29162" s="2"/>
    </row>
    <row r="29163" spans="2:8">
      <c r="B29163" s="2" t="s">
        <v>29793</v>
      </c>
      <c r="C29163" s="2">
        <v>14</v>
      </c>
      <c r="D29163" s="2" t="s">
        <v>633</v>
      </c>
      <c r="E29163" s="2"/>
      <c r="F29163" s="2"/>
      <c r="G29163" s="2"/>
      <c r="H29163" s="2"/>
    </row>
    <row r="29164" spans="2:8">
      <c r="B29164" s="2" t="s">
        <v>29794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29795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29796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29797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29798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29799</v>
      </c>
      <c r="C29169" s="2">
        <v>23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29800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29801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29802</v>
      </c>
      <c r="C29172" s="2">
        <v>21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29803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29804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29805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29806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29807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29808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29809</v>
      </c>
      <c r="C29179" s="2">
        <v>17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29810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29811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29812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29813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29814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29815</v>
      </c>
      <c r="C29185" s="2">
        <v>17</v>
      </c>
      <c r="D29185" s="2" t="s">
        <v>633</v>
      </c>
      <c r="E29185" s="2"/>
      <c r="F29185" s="2"/>
      <c r="G29185" s="2"/>
      <c r="H29185" s="2"/>
    </row>
    <row r="29186" spans="2:8">
      <c r="B29186" s="2" t="s">
        <v>29816</v>
      </c>
      <c r="C29186" s="2">
        <v>18</v>
      </c>
      <c r="D29186" s="2" t="s">
        <v>633</v>
      </c>
      <c r="E29186" s="2"/>
      <c r="F29186" s="2"/>
      <c r="G29186" s="2"/>
      <c r="H29186" s="2"/>
    </row>
    <row r="29187" spans="2:8">
      <c r="B29187" s="2" t="s">
        <v>29817</v>
      </c>
      <c r="C29187" s="2">
        <v>19</v>
      </c>
      <c r="D29187" s="2" t="s">
        <v>633</v>
      </c>
      <c r="E29187" s="2"/>
      <c r="F29187" s="2"/>
      <c r="G29187" s="2"/>
      <c r="H29187" s="2"/>
    </row>
    <row r="29188" spans="2:8">
      <c r="B29188" s="2" t="s">
        <v>29818</v>
      </c>
      <c r="C29188" s="2">
        <v>22</v>
      </c>
      <c r="D29188" s="2" t="s">
        <v>633</v>
      </c>
      <c r="E29188" s="2"/>
      <c r="F29188" s="2"/>
      <c r="G29188" s="2"/>
      <c r="H29188" s="2"/>
    </row>
    <row r="29189" spans="2:8">
      <c r="B29189" s="2" t="s">
        <v>29819</v>
      </c>
      <c r="C29189" s="2">
        <v>22</v>
      </c>
      <c r="D29189" s="2" t="s">
        <v>633</v>
      </c>
      <c r="E29189" s="2"/>
      <c r="F29189" s="2"/>
      <c r="G29189" s="2"/>
      <c r="H29189" s="2"/>
    </row>
    <row r="29190" spans="2:8">
      <c r="B29190" s="2" t="s">
        <v>29820</v>
      </c>
      <c r="C29190" s="2">
        <v>21</v>
      </c>
      <c r="D29190" s="2" t="s">
        <v>633</v>
      </c>
      <c r="E29190" s="2"/>
      <c r="F29190" s="2"/>
      <c r="G29190" s="2"/>
      <c r="H29190" s="2"/>
    </row>
    <row r="29191" spans="2:8">
      <c r="B29191" s="2" t="s">
        <v>29821</v>
      </c>
      <c r="C29191" s="2">
        <v>20</v>
      </c>
      <c r="D29191" s="2" t="s">
        <v>633</v>
      </c>
      <c r="E29191" s="2"/>
      <c r="F29191" s="2"/>
      <c r="G29191" s="2"/>
      <c r="H29191" s="2"/>
    </row>
    <row r="29192" spans="2:8">
      <c r="B29192" s="2" t="s">
        <v>29822</v>
      </c>
      <c r="C29192" s="2">
        <v>17</v>
      </c>
      <c r="D29192" s="2" t="s">
        <v>633</v>
      </c>
      <c r="E29192" s="2"/>
      <c r="F29192" s="2"/>
      <c r="G29192" s="2"/>
      <c r="H29192" s="2"/>
    </row>
    <row r="29193" spans="2:8">
      <c r="B29193" s="2" t="s">
        <v>29823</v>
      </c>
      <c r="C29193" s="2">
        <v>15</v>
      </c>
      <c r="D29193" s="2" t="s">
        <v>633</v>
      </c>
      <c r="E29193" s="2"/>
      <c r="F29193" s="2"/>
      <c r="G29193" s="2"/>
      <c r="H29193" s="2"/>
    </row>
    <row r="29194" spans="2:8">
      <c r="B29194" s="2" t="s">
        <v>29824</v>
      </c>
      <c r="C29194" s="2">
        <v>23</v>
      </c>
      <c r="D29194" s="2" t="s">
        <v>633</v>
      </c>
      <c r="E29194" s="2"/>
      <c r="F29194" s="2"/>
      <c r="G29194" s="2"/>
      <c r="H29194" s="2"/>
    </row>
    <row r="29195" spans="2:8">
      <c r="B29195" s="2" t="s">
        <v>29825</v>
      </c>
      <c r="C29195" s="2">
        <v>24</v>
      </c>
      <c r="D29195" s="2" t="s">
        <v>633</v>
      </c>
      <c r="E29195" s="2"/>
      <c r="F29195" s="2"/>
      <c r="G29195" s="2"/>
      <c r="H29195" s="2"/>
    </row>
    <row r="29196" spans="2:8">
      <c r="B29196" s="2" t="s">
        <v>29826</v>
      </c>
      <c r="C29196" s="2">
        <v>23</v>
      </c>
      <c r="D29196" s="2" t="s">
        <v>633</v>
      </c>
      <c r="E29196" s="2"/>
      <c r="F29196" s="2"/>
      <c r="G29196" s="2"/>
      <c r="H29196" s="2"/>
    </row>
    <row r="29197" spans="2:8">
      <c r="B29197" s="2" t="s">
        <v>29827</v>
      </c>
      <c r="C29197" s="2">
        <v>22</v>
      </c>
      <c r="D29197" s="2" t="s">
        <v>633</v>
      </c>
      <c r="E29197" s="2"/>
      <c r="F29197" s="2"/>
      <c r="G29197" s="2"/>
      <c r="H29197" s="2"/>
    </row>
    <row r="29198" spans="2:8">
      <c r="B29198" s="2" t="s">
        <v>29828</v>
      </c>
      <c r="C29198" s="2">
        <v>20</v>
      </c>
      <c r="D29198" s="2" t="s">
        <v>633</v>
      </c>
      <c r="E29198" s="2"/>
      <c r="F29198" s="2"/>
      <c r="G29198" s="2"/>
      <c r="H29198" s="2"/>
    </row>
    <row r="29199" spans="2:8">
      <c r="B29199" s="2" t="s">
        <v>29829</v>
      </c>
      <c r="C29199" s="2">
        <v>22</v>
      </c>
      <c r="D29199" s="2" t="s">
        <v>633</v>
      </c>
      <c r="E29199" s="2"/>
      <c r="F29199" s="2"/>
      <c r="G29199" s="2"/>
      <c r="H29199" s="2"/>
    </row>
    <row r="29200" spans="2:8">
      <c r="B29200" s="2" t="s">
        <v>29830</v>
      </c>
      <c r="C29200" s="2">
        <v>24</v>
      </c>
      <c r="D29200" s="2" t="s">
        <v>633</v>
      </c>
      <c r="E29200" s="2"/>
      <c r="F29200" s="2"/>
      <c r="G29200" s="2"/>
      <c r="H29200" s="2"/>
    </row>
    <row r="29201" spans="2:8">
      <c r="B29201" s="2" t="s">
        <v>29831</v>
      </c>
      <c r="C29201" s="2">
        <v>24</v>
      </c>
      <c r="D29201" s="2" t="s">
        <v>633</v>
      </c>
      <c r="E29201" s="2"/>
      <c r="F29201" s="2"/>
      <c r="G29201" s="2"/>
      <c r="H29201" s="2"/>
    </row>
    <row r="29202" spans="2:8">
      <c r="B29202" s="2" t="s">
        <v>29832</v>
      </c>
      <c r="C29202" s="2">
        <v>25</v>
      </c>
      <c r="D29202" s="2" t="s">
        <v>633</v>
      </c>
      <c r="E29202" s="2"/>
      <c r="F29202" s="2"/>
      <c r="G29202" s="2"/>
      <c r="H29202" s="2"/>
    </row>
    <row r="29203" spans="2:8">
      <c r="B29203" s="2" t="s">
        <v>29833</v>
      </c>
      <c r="C29203" s="2">
        <v>22</v>
      </c>
      <c r="D29203" s="2" t="s">
        <v>633</v>
      </c>
      <c r="E29203" s="2"/>
      <c r="F29203" s="2"/>
      <c r="G29203" s="2"/>
      <c r="H29203" s="2"/>
    </row>
    <row r="29204" spans="2:8">
      <c r="B29204" s="2" t="s">
        <v>29834</v>
      </c>
      <c r="C29204" s="2">
        <v>21</v>
      </c>
      <c r="D29204" s="2" t="s">
        <v>633</v>
      </c>
      <c r="E29204" s="2"/>
      <c r="F29204" s="2"/>
      <c r="G29204" s="2"/>
      <c r="H29204" s="2"/>
    </row>
    <row r="29205" spans="2:8">
      <c r="B29205" s="2" t="s">
        <v>29835</v>
      </c>
      <c r="C29205" s="2">
        <v>23</v>
      </c>
      <c r="D29205" s="2" t="s">
        <v>633</v>
      </c>
      <c r="E29205" s="2"/>
      <c r="F29205" s="2"/>
      <c r="G29205" s="2"/>
      <c r="H29205" s="2"/>
    </row>
    <row r="29206" spans="2:8">
      <c r="B29206" s="2" t="s">
        <v>29836</v>
      </c>
      <c r="C29206" s="2">
        <v>22</v>
      </c>
      <c r="D29206" s="2" t="s">
        <v>633</v>
      </c>
      <c r="E29206" s="2"/>
      <c r="F29206" s="2"/>
      <c r="G29206" s="2"/>
      <c r="H29206" s="2"/>
    </row>
    <row r="29207" spans="2:8">
      <c r="B29207" s="2" t="s">
        <v>29837</v>
      </c>
      <c r="C29207" s="2">
        <v>20</v>
      </c>
      <c r="D29207" s="2" t="s">
        <v>633</v>
      </c>
      <c r="E29207" s="2"/>
      <c r="F29207" s="2"/>
      <c r="G29207" s="2"/>
      <c r="H29207" s="2"/>
    </row>
    <row r="29208" spans="2:8">
      <c r="B29208" s="2" t="s">
        <v>29838</v>
      </c>
      <c r="C29208" s="2">
        <v>18</v>
      </c>
      <c r="D29208" s="2" t="s">
        <v>633</v>
      </c>
      <c r="E29208" s="2"/>
      <c r="F29208" s="2"/>
      <c r="G29208" s="2"/>
      <c r="H29208" s="2"/>
    </row>
    <row r="29209" spans="2:8">
      <c r="B29209" s="2" t="s">
        <v>29839</v>
      </c>
      <c r="C29209" s="2">
        <v>19</v>
      </c>
      <c r="D29209" s="2" t="s">
        <v>633</v>
      </c>
      <c r="E29209" s="2"/>
      <c r="F29209" s="2"/>
      <c r="G29209" s="2"/>
      <c r="H29209" s="2"/>
    </row>
    <row r="29210" spans="2:8">
      <c r="B29210" s="2" t="s">
        <v>29840</v>
      </c>
      <c r="C29210" s="2">
        <v>19</v>
      </c>
      <c r="D29210" s="2" t="s">
        <v>633</v>
      </c>
      <c r="E29210" s="2"/>
      <c r="F29210" s="2"/>
      <c r="G29210" s="2"/>
      <c r="H29210" s="2"/>
    </row>
    <row r="29211" spans="2:8">
      <c r="B29211" s="2" t="s">
        <v>29841</v>
      </c>
      <c r="C29211" s="2">
        <v>19</v>
      </c>
      <c r="D29211" s="2" t="s">
        <v>633</v>
      </c>
      <c r="E29211" s="2"/>
      <c r="F29211" s="2"/>
      <c r="G29211" s="2"/>
      <c r="H29211" s="2"/>
    </row>
    <row r="29212" spans="2:8">
      <c r="B29212" s="2" t="s">
        <v>29842</v>
      </c>
      <c r="C29212" s="2">
        <v>20</v>
      </c>
      <c r="D29212" s="2" t="s">
        <v>633</v>
      </c>
      <c r="E29212" s="2"/>
      <c r="F29212" s="2"/>
      <c r="G29212" s="2"/>
      <c r="H29212" s="2"/>
    </row>
    <row r="29213" spans="2:8">
      <c r="B29213" s="2" t="s">
        <v>29843</v>
      </c>
      <c r="C29213" s="2">
        <v>20</v>
      </c>
      <c r="D29213" s="2" t="s">
        <v>633</v>
      </c>
      <c r="E29213" s="2"/>
      <c r="F29213" s="2"/>
      <c r="G29213" s="2"/>
      <c r="H29213" s="2"/>
    </row>
    <row r="29214" spans="2:8">
      <c r="B29214" s="2" t="s">
        <v>29844</v>
      </c>
      <c r="C29214" s="2">
        <v>18</v>
      </c>
      <c r="D29214" s="2" t="s">
        <v>633</v>
      </c>
      <c r="E29214" s="2"/>
      <c r="F29214" s="2"/>
      <c r="G29214" s="2"/>
      <c r="H29214" s="2"/>
    </row>
    <row r="29215" spans="2:8">
      <c r="B29215" s="2" t="s">
        <v>29845</v>
      </c>
      <c r="C29215" s="2">
        <v>17</v>
      </c>
      <c r="D29215" s="2" t="s">
        <v>633</v>
      </c>
      <c r="E29215" s="2"/>
      <c r="F29215" s="2"/>
      <c r="G29215" s="2"/>
      <c r="H29215" s="2"/>
    </row>
    <row r="29216" spans="2:8">
      <c r="B29216" s="2" t="s">
        <v>29846</v>
      </c>
      <c r="C29216" s="2">
        <v>18</v>
      </c>
      <c r="D29216" s="2" t="s">
        <v>633</v>
      </c>
      <c r="E29216" s="2"/>
      <c r="F29216" s="2"/>
      <c r="G29216" s="2"/>
      <c r="H29216" s="2"/>
    </row>
    <row r="29217" spans="2:8">
      <c r="B29217" s="2" t="s">
        <v>29847</v>
      </c>
      <c r="C29217" s="2">
        <v>17</v>
      </c>
      <c r="D29217" s="2" t="s">
        <v>633</v>
      </c>
      <c r="E29217" s="2"/>
      <c r="F29217" s="2"/>
      <c r="G29217" s="2"/>
      <c r="H29217" s="2"/>
    </row>
    <row r="29218" spans="2:8">
      <c r="B29218" s="2" t="s">
        <v>29848</v>
      </c>
      <c r="C29218" s="2">
        <v>16</v>
      </c>
      <c r="D29218" s="2" t="s">
        <v>633</v>
      </c>
      <c r="E29218" s="2"/>
      <c r="F29218" s="2"/>
      <c r="G29218" s="2"/>
      <c r="H29218" s="2"/>
    </row>
    <row r="29219" spans="2:8">
      <c r="B29219" s="2" t="s">
        <v>29849</v>
      </c>
      <c r="C29219" s="2">
        <v>15</v>
      </c>
      <c r="D29219" s="2" t="s">
        <v>633</v>
      </c>
      <c r="E29219" s="2"/>
      <c r="F29219" s="2"/>
      <c r="G29219" s="2"/>
      <c r="H29219" s="2"/>
    </row>
    <row r="29220" spans="2:8">
      <c r="B29220" s="2" t="s">
        <v>29850</v>
      </c>
      <c r="C29220" s="2">
        <v>13</v>
      </c>
      <c r="D29220" s="2" t="s">
        <v>633</v>
      </c>
      <c r="E29220" s="2"/>
      <c r="F29220" s="2"/>
      <c r="G29220" s="2"/>
      <c r="H29220" s="2"/>
    </row>
    <row r="29221" spans="2:8">
      <c r="B29221" s="2" t="s">
        <v>29851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29852</v>
      </c>
      <c r="C29222" s="2">
        <v>15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29853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29854</v>
      </c>
      <c r="C29224" s="2">
        <v>18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29855</v>
      </c>
      <c r="C29225" s="2">
        <v>16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29856</v>
      </c>
      <c r="C29226" s="2">
        <v>14</v>
      </c>
      <c r="D29226" s="2" t="s">
        <v>633</v>
      </c>
      <c r="E29226" s="2"/>
      <c r="F29226" s="2"/>
      <c r="G29226" s="2"/>
      <c r="H29226" s="2"/>
    </row>
    <row r="29227" spans="2:8">
      <c r="B29227" s="2" t="s">
        <v>29857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29858</v>
      </c>
      <c r="C29228" s="2">
        <v>15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29859</v>
      </c>
      <c r="C29229" s="2">
        <v>16</v>
      </c>
      <c r="D29229" s="2" t="s">
        <v>633</v>
      </c>
      <c r="E29229" s="2"/>
      <c r="F29229" s="2"/>
      <c r="G29229" s="2"/>
      <c r="H29229" s="2"/>
    </row>
    <row r="29230" spans="2:8">
      <c r="B29230" s="2" t="s">
        <v>29860</v>
      </c>
      <c r="C29230" s="2">
        <v>15</v>
      </c>
      <c r="D29230" s="2" t="s">
        <v>633</v>
      </c>
      <c r="E29230" s="2"/>
      <c r="F29230" s="2"/>
      <c r="G29230" s="2"/>
      <c r="H29230" s="2"/>
    </row>
    <row r="29231" spans="2:8">
      <c r="B29231" s="2" t="s">
        <v>29861</v>
      </c>
      <c r="C29231" s="2">
        <v>16</v>
      </c>
      <c r="D29231" s="2" t="s">
        <v>633</v>
      </c>
      <c r="E29231" s="2"/>
      <c r="F29231" s="2"/>
      <c r="G29231" s="2"/>
      <c r="H29231" s="2"/>
    </row>
    <row r="29232" spans="2:8">
      <c r="B29232" s="2" t="s">
        <v>29862</v>
      </c>
      <c r="C29232" s="2">
        <v>21</v>
      </c>
      <c r="D29232" s="2" t="s">
        <v>633</v>
      </c>
      <c r="E29232" s="2"/>
      <c r="F29232" s="2"/>
      <c r="G29232" s="2"/>
      <c r="H29232" s="2"/>
    </row>
    <row r="29233" spans="2:8">
      <c r="B29233" s="2" t="s">
        <v>29863</v>
      </c>
      <c r="C29233" s="2">
        <v>23</v>
      </c>
      <c r="D29233" s="2" t="s">
        <v>633</v>
      </c>
      <c r="E29233" s="2"/>
      <c r="F29233" s="2"/>
      <c r="G29233" s="2"/>
      <c r="H29233" s="2"/>
    </row>
    <row r="29234" spans="2:8">
      <c r="B29234" s="2" t="s">
        <v>29864</v>
      </c>
      <c r="C29234" s="2">
        <v>23</v>
      </c>
      <c r="D29234" s="2" t="s">
        <v>633</v>
      </c>
      <c r="E29234" s="2"/>
      <c r="F29234" s="2"/>
      <c r="G29234" s="2"/>
      <c r="H29234" s="2"/>
    </row>
    <row r="29235" spans="2:8">
      <c r="B29235" s="2" t="s">
        <v>29865</v>
      </c>
      <c r="C29235" s="2">
        <v>20</v>
      </c>
      <c r="D29235" s="2" t="s">
        <v>633</v>
      </c>
      <c r="E29235" s="2"/>
      <c r="F29235" s="2"/>
      <c r="G29235" s="2"/>
      <c r="H29235" s="2"/>
    </row>
    <row r="29236" spans="2:8">
      <c r="B29236" s="2" t="s">
        <v>29866</v>
      </c>
      <c r="C29236" s="2">
        <v>15</v>
      </c>
      <c r="D29236" s="2" t="s">
        <v>633</v>
      </c>
      <c r="E29236" s="2"/>
      <c r="F29236" s="2"/>
      <c r="G29236" s="2"/>
      <c r="H29236" s="2"/>
    </row>
    <row r="29237" spans="2:8">
      <c r="B29237" s="2" t="s">
        <v>29867</v>
      </c>
      <c r="C29237" s="2">
        <v>19</v>
      </c>
      <c r="D29237" s="2" t="s">
        <v>633</v>
      </c>
      <c r="E29237" s="2"/>
      <c r="F29237" s="2"/>
      <c r="G29237" s="2"/>
      <c r="H29237" s="2"/>
    </row>
    <row r="29238" spans="2:8">
      <c r="B29238" s="2" t="s">
        <v>29868</v>
      </c>
      <c r="C29238" s="2">
        <v>18</v>
      </c>
      <c r="D29238" s="2" t="s">
        <v>633</v>
      </c>
      <c r="E29238" s="2"/>
      <c r="F29238" s="2"/>
      <c r="G29238" s="2"/>
      <c r="H29238" s="2"/>
    </row>
    <row r="29239" spans="2:8">
      <c r="B29239" s="2" t="s">
        <v>29869</v>
      </c>
      <c r="C29239" s="2">
        <v>18</v>
      </c>
      <c r="D29239" s="2" t="s">
        <v>633</v>
      </c>
      <c r="E29239" s="2"/>
      <c r="F29239" s="2"/>
      <c r="G29239" s="2"/>
      <c r="H29239" s="2"/>
    </row>
    <row r="29240" spans="2:8">
      <c r="B29240" s="2" t="s">
        <v>29870</v>
      </c>
      <c r="C29240" s="2">
        <v>17</v>
      </c>
      <c r="D29240" s="2" t="s">
        <v>633</v>
      </c>
      <c r="E29240" s="2"/>
      <c r="F29240" s="2"/>
      <c r="G29240" s="2"/>
      <c r="H29240" s="2"/>
    </row>
    <row r="29241" spans="2:8">
      <c r="B29241" s="2" t="s">
        <v>29871</v>
      </c>
      <c r="C29241" s="2">
        <v>17</v>
      </c>
      <c r="D29241" s="2" t="s">
        <v>633</v>
      </c>
      <c r="E29241" s="2"/>
      <c r="F29241" s="2"/>
      <c r="G29241" s="2"/>
      <c r="H29241" s="2"/>
    </row>
    <row r="29242" spans="2:8">
      <c r="B29242" s="2" t="s">
        <v>29872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29873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29874</v>
      </c>
      <c r="C29244" s="2">
        <v>18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29875</v>
      </c>
      <c r="C29245" s="2">
        <v>18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29876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29877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29878</v>
      </c>
      <c r="C29248" s="2">
        <v>15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29879</v>
      </c>
      <c r="C29249" s="2">
        <v>25</v>
      </c>
      <c r="D29249" s="2" t="s">
        <v>633</v>
      </c>
      <c r="E29249" s="2"/>
      <c r="F29249" s="2"/>
      <c r="G29249" s="2"/>
      <c r="H29249" s="2"/>
    </row>
    <row r="29250" spans="2:8">
      <c r="B29250" s="2" t="s">
        <v>29880</v>
      </c>
      <c r="C29250" s="2">
        <v>27</v>
      </c>
      <c r="D29250" s="2" t="s">
        <v>633</v>
      </c>
      <c r="E29250" s="2"/>
      <c r="F29250" s="2"/>
      <c r="G29250" s="2"/>
      <c r="H29250" s="2"/>
    </row>
    <row r="29251" spans="2:8">
      <c r="B29251" s="2" t="s">
        <v>29881</v>
      </c>
      <c r="C29251" s="2">
        <v>27</v>
      </c>
      <c r="D29251" s="2" t="s">
        <v>633</v>
      </c>
      <c r="E29251" s="2"/>
      <c r="F29251" s="2"/>
      <c r="G29251" s="2"/>
      <c r="H29251" s="2"/>
    </row>
    <row r="29252" spans="2:8">
      <c r="B29252" s="2" t="s">
        <v>29882</v>
      </c>
      <c r="C29252" s="2">
        <v>23</v>
      </c>
      <c r="D29252" s="2" t="s">
        <v>633</v>
      </c>
      <c r="E29252" s="2"/>
      <c r="F29252" s="2"/>
      <c r="G29252" s="2"/>
      <c r="H29252" s="2"/>
    </row>
    <row r="29253" spans="2:8">
      <c r="B29253" s="2" t="s">
        <v>29883</v>
      </c>
      <c r="C29253" s="2">
        <v>25</v>
      </c>
      <c r="D29253" s="2" t="s">
        <v>633</v>
      </c>
      <c r="E29253" s="2"/>
      <c r="F29253" s="2"/>
      <c r="G29253" s="2"/>
      <c r="H29253" s="2"/>
    </row>
    <row r="29254" spans="2:8">
      <c r="B29254" s="2" t="s">
        <v>29884</v>
      </c>
      <c r="C29254" s="2">
        <v>24</v>
      </c>
      <c r="D29254" s="2" t="s">
        <v>633</v>
      </c>
      <c r="E29254" s="2"/>
      <c r="F29254" s="2"/>
      <c r="G29254" s="2"/>
      <c r="H29254" s="2"/>
    </row>
    <row r="29255" spans="2:8">
      <c r="B29255" s="2" t="s">
        <v>29885</v>
      </c>
      <c r="C29255" s="2">
        <v>23</v>
      </c>
      <c r="D29255" s="2" t="s">
        <v>633</v>
      </c>
      <c r="E29255" s="2"/>
      <c r="F29255" s="2"/>
      <c r="G29255" s="2"/>
      <c r="H29255" s="2"/>
    </row>
    <row r="29256" spans="2:8">
      <c r="B29256" s="2" t="s">
        <v>29886</v>
      </c>
      <c r="C29256" s="2">
        <v>21</v>
      </c>
      <c r="D29256" s="2" t="s">
        <v>633</v>
      </c>
      <c r="E29256" s="2"/>
      <c r="F29256" s="2"/>
      <c r="G29256" s="2"/>
      <c r="H29256" s="2"/>
    </row>
    <row r="29257" spans="2:8">
      <c r="B29257" s="2" t="s">
        <v>29887</v>
      </c>
      <c r="C29257" s="2">
        <v>16</v>
      </c>
      <c r="D29257" s="2" t="s">
        <v>633</v>
      </c>
      <c r="E29257" s="2"/>
      <c r="F29257" s="2"/>
      <c r="G29257" s="2"/>
      <c r="H29257" s="2"/>
    </row>
    <row r="29258" spans="2:8">
      <c r="B29258" s="2" t="s">
        <v>29888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29889</v>
      </c>
      <c r="C29259" s="2">
        <v>23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29890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29891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29892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29893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29894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29895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29896</v>
      </c>
      <c r="C29266" s="2">
        <v>15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29897</v>
      </c>
      <c r="C29267" s="2">
        <v>13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29898</v>
      </c>
      <c r="C29268" s="2">
        <v>14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29899</v>
      </c>
      <c r="C29269" s="2">
        <v>11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29900</v>
      </c>
      <c r="C29270" s="2">
        <v>11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29901</v>
      </c>
      <c r="C29271" s="2">
        <v>9</v>
      </c>
      <c r="D29271" s="2" t="s">
        <v>633</v>
      </c>
      <c r="E29271" s="2"/>
      <c r="F29271" s="2"/>
      <c r="G29271" s="2"/>
      <c r="H29271" s="2"/>
    </row>
    <row r="29272" spans="2:8">
      <c r="B29272" s="2" t="s">
        <v>29902</v>
      </c>
      <c r="C29272" s="2">
        <v>9</v>
      </c>
      <c r="D29272" s="2" t="s">
        <v>633</v>
      </c>
      <c r="E29272" s="2"/>
      <c r="F29272" s="2"/>
      <c r="G29272" s="2"/>
      <c r="H29272" s="2"/>
    </row>
    <row r="29273" spans="2:8">
      <c r="B29273" s="2" t="s">
        <v>29903</v>
      </c>
      <c r="C29273" s="2">
        <v>8</v>
      </c>
      <c r="D29273" s="2" t="s">
        <v>633</v>
      </c>
      <c r="E29273" s="2"/>
      <c r="F29273" s="2"/>
      <c r="G29273" s="2"/>
      <c r="H29273" s="2"/>
    </row>
    <row r="29274" spans="2:8">
      <c r="B29274" s="2" t="s">
        <v>29904</v>
      </c>
      <c r="C29274" s="2">
        <v>18</v>
      </c>
      <c r="D29274" s="2" t="s">
        <v>633</v>
      </c>
      <c r="E29274" s="2"/>
      <c r="F29274" s="2"/>
      <c r="G29274" s="2"/>
      <c r="H29274" s="2"/>
    </row>
    <row r="29275" spans="2:8">
      <c r="B29275" s="2" t="s">
        <v>29905</v>
      </c>
      <c r="C29275" s="2">
        <v>19</v>
      </c>
      <c r="D29275" s="2" t="s">
        <v>633</v>
      </c>
      <c r="E29275" s="2"/>
      <c r="F29275" s="2"/>
      <c r="G29275" s="2"/>
      <c r="H29275" s="2"/>
    </row>
    <row r="29276" spans="2:8">
      <c r="B29276" s="2" t="s">
        <v>29906</v>
      </c>
      <c r="C29276" s="2">
        <v>19</v>
      </c>
      <c r="D29276" s="2" t="s">
        <v>633</v>
      </c>
      <c r="E29276" s="2"/>
      <c r="F29276" s="2"/>
      <c r="G29276" s="2"/>
      <c r="H29276" s="2"/>
    </row>
    <row r="29277" spans="2:8">
      <c r="B29277" s="2" t="s">
        <v>29907</v>
      </c>
      <c r="C29277" s="2">
        <v>18</v>
      </c>
      <c r="D29277" s="2" t="s">
        <v>633</v>
      </c>
      <c r="E29277" s="2"/>
      <c r="F29277" s="2"/>
      <c r="G29277" s="2"/>
      <c r="H29277" s="2"/>
    </row>
    <row r="29278" spans="2:8">
      <c r="B29278" s="2" t="s">
        <v>29908</v>
      </c>
      <c r="C29278" s="2">
        <v>18</v>
      </c>
      <c r="D29278" s="2" t="s">
        <v>633</v>
      </c>
      <c r="E29278" s="2"/>
      <c r="F29278" s="2"/>
      <c r="G29278" s="2"/>
      <c r="H29278" s="2"/>
    </row>
    <row r="29279" spans="2:8">
      <c r="B29279" s="2" t="s">
        <v>29909</v>
      </c>
      <c r="C29279" s="2">
        <v>16</v>
      </c>
      <c r="D29279" s="2" t="s">
        <v>633</v>
      </c>
      <c r="E29279" s="2"/>
      <c r="F29279" s="2"/>
      <c r="G29279" s="2"/>
      <c r="H29279" s="2"/>
    </row>
    <row r="29280" spans="2:8">
      <c r="B29280" s="2" t="s">
        <v>29910</v>
      </c>
      <c r="C29280" s="2">
        <v>17</v>
      </c>
      <c r="D29280" s="2" t="s">
        <v>633</v>
      </c>
      <c r="E29280" s="2"/>
      <c r="F29280" s="2"/>
      <c r="G29280" s="2"/>
      <c r="H29280" s="2"/>
    </row>
    <row r="29281" spans="2:8">
      <c r="B29281" s="2" t="s">
        <v>29911</v>
      </c>
      <c r="C29281" s="2">
        <v>17</v>
      </c>
      <c r="D29281" s="2" t="s">
        <v>633</v>
      </c>
      <c r="E29281" s="2"/>
      <c r="F29281" s="2"/>
      <c r="G29281" s="2"/>
      <c r="H29281" s="2"/>
    </row>
    <row r="29282" spans="2:8">
      <c r="B29282" s="2" t="s">
        <v>29912</v>
      </c>
      <c r="C29282" s="2">
        <v>15</v>
      </c>
      <c r="D29282" s="2" t="s">
        <v>633</v>
      </c>
      <c r="E29282" s="2"/>
      <c r="F29282" s="2"/>
      <c r="G29282" s="2"/>
      <c r="H29282" s="2"/>
    </row>
    <row r="29283" spans="2:8">
      <c r="B29283" s="2" t="s">
        <v>29913</v>
      </c>
      <c r="C29283" s="2">
        <v>13</v>
      </c>
      <c r="D29283" s="2" t="s">
        <v>633</v>
      </c>
      <c r="E29283" s="2"/>
      <c r="F29283" s="2"/>
      <c r="G29283" s="2"/>
      <c r="H29283" s="2"/>
    </row>
    <row r="29284" spans="2:8">
      <c r="B29284" s="2" t="s">
        <v>29914</v>
      </c>
      <c r="C29284" s="2">
        <v>17</v>
      </c>
      <c r="D29284" s="2" t="s">
        <v>633</v>
      </c>
      <c r="E29284" s="2"/>
      <c r="F29284" s="2"/>
      <c r="G29284" s="2"/>
      <c r="H29284" s="2"/>
    </row>
    <row r="29285" spans="2:8">
      <c r="B29285" s="2" t="s">
        <v>29915</v>
      </c>
      <c r="C29285" s="2">
        <v>21</v>
      </c>
      <c r="D29285" s="2" t="s">
        <v>633</v>
      </c>
      <c r="E29285" s="2"/>
      <c r="F29285" s="2"/>
      <c r="G29285" s="2"/>
      <c r="H29285" s="2"/>
    </row>
    <row r="29286" spans="2:8">
      <c r="B29286" s="2" t="s">
        <v>29916</v>
      </c>
      <c r="C29286" s="2">
        <v>23</v>
      </c>
      <c r="D29286" s="2" t="s">
        <v>633</v>
      </c>
      <c r="E29286" s="2"/>
      <c r="F29286" s="2"/>
      <c r="G29286" s="2"/>
      <c r="H29286" s="2"/>
    </row>
    <row r="29287" spans="2:8">
      <c r="B29287" s="2" t="s">
        <v>29917</v>
      </c>
      <c r="C29287" s="2">
        <v>25</v>
      </c>
      <c r="D29287" s="2" t="s">
        <v>633</v>
      </c>
      <c r="E29287" s="2"/>
      <c r="F29287" s="2"/>
      <c r="G29287" s="2"/>
      <c r="H29287" s="2"/>
    </row>
    <row r="29288" spans="2:8">
      <c r="B29288" s="2" t="s">
        <v>29918</v>
      </c>
      <c r="C29288" s="2">
        <v>27</v>
      </c>
      <c r="D29288" s="2" t="s">
        <v>633</v>
      </c>
      <c r="E29288" s="2"/>
      <c r="F29288" s="2"/>
      <c r="G29288" s="2"/>
      <c r="H29288" s="2"/>
    </row>
    <row r="29289" spans="2:8">
      <c r="B29289" s="2" t="s">
        <v>29919</v>
      </c>
      <c r="C29289" s="2">
        <v>26</v>
      </c>
      <c r="D29289" s="2" t="s">
        <v>633</v>
      </c>
      <c r="E29289" s="2"/>
      <c r="F29289" s="2"/>
      <c r="G29289" s="2"/>
      <c r="H29289" s="2"/>
    </row>
    <row r="29290" spans="2:8">
      <c r="B29290" s="2" t="s">
        <v>29920</v>
      </c>
      <c r="C29290" s="2">
        <v>21</v>
      </c>
      <c r="D29290" s="2" t="s">
        <v>633</v>
      </c>
      <c r="E29290" s="2"/>
      <c r="F29290" s="2"/>
      <c r="G29290" s="2"/>
      <c r="H29290" s="2"/>
    </row>
    <row r="29291" spans="2:8">
      <c r="B29291" s="2" t="s">
        <v>29921</v>
      </c>
      <c r="C29291" s="2">
        <v>23</v>
      </c>
      <c r="D29291" s="2" t="s">
        <v>633</v>
      </c>
      <c r="E29291" s="2"/>
      <c r="F29291" s="2"/>
      <c r="G29291" s="2"/>
      <c r="H29291" s="2"/>
    </row>
    <row r="29292" spans="2:8">
      <c r="B29292" s="2" t="s">
        <v>29922</v>
      </c>
      <c r="C29292" s="2">
        <v>24</v>
      </c>
      <c r="D29292" s="2" t="s">
        <v>633</v>
      </c>
      <c r="E29292" s="2"/>
      <c r="F29292" s="2"/>
      <c r="G29292" s="2"/>
      <c r="H29292" s="2"/>
    </row>
    <row r="29293" spans="2:8">
      <c r="B29293" s="2" t="s">
        <v>29923</v>
      </c>
      <c r="C29293" s="2">
        <v>24</v>
      </c>
      <c r="D29293" s="2" t="s">
        <v>633</v>
      </c>
      <c r="E29293" s="2"/>
      <c r="F29293" s="2"/>
      <c r="G29293" s="2"/>
      <c r="H29293" s="2"/>
    </row>
    <row r="29294" spans="2:8">
      <c r="B29294" s="2" t="s">
        <v>29924</v>
      </c>
      <c r="C29294" s="2">
        <v>24</v>
      </c>
      <c r="D29294" s="2" t="s">
        <v>633</v>
      </c>
      <c r="E29294" s="2"/>
      <c r="F29294" s="2"/>
      <c r="G29294" s="2"/>
      <c r="H29294" s="2"/>
    </row>
    <row r="29295" spans="2:8">
      <c r="B29295" s="2" t="s">
        <v>29925</v>
      </c>
      <c r="C29295" s="2">
        <v>21</v>
      </c>
      <c r="D29295" s="2" t="s">
        <v>633</v>
      </c>
      <c r="E29295" s="2"/>
      <c r="F29295" s="2"/>
      <c r="G29295" s="2"/>
      <c r="H29295" s="2"/>
    </row>
    <row r="29296" spans="2:8">
      <c r="B29296" s="2" t="s">
        <v>29926</v>
      </c>
      <c r="C29296" s="2">
        <v>14</v>
      </c>
      <c r="D29296" s="2" t="s">
        <v>633</v>
      </c>
      <c r="E29296" s="2"/>
      <c r="F29296" s="2"/>
      <c r="G29296" s="2"/>
      <c r="H29296" s="2"/>
    </row>
    <row r="29297" spans="2:8">
      <c r="B29297" s="2" t="s">
        <v>29927</v>
      </c>
      <c r="C29297" s="2">
        <v>13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29928</v>
      </c>
      <c r="C29298" s="2">
        <v>13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29929</v>
      </c>
      <c r="C29299" s="2">
        <v>12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29930</v>
      </c>
      <c r="C29300" s="2">
        <v>12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29931</v>
      </c>
      <c r="C29301" s="2">
        <v>12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29932</v>
      </c>
      <c r="C29302" s="2">
        <v>13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29933</v>
      </c>
      <c r="C29303" s="2">
        <v>12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29934</v>
      </c>
      <c r="C29304" s="2">
        <v>12</v>
      </c>
      <c r="D29304" s="2" t="s">
        <v>633</v>
      </c>
      <c r="E29304" s="2"/>
      <c r="F29304" s="2"/>
      <c r="G29304" s="2"/>
      <c r="H29304" s="2"/>
    </row>
    <row r="29305" spans="2:8">
      <c r="B29305" s="2" t="s">
        <v>29935</v>
      </c>
      <c r="C29305" s="2">
        <v>12</v>
      </c>
      <c r="D29305" s="2" t="s">
        <v>633</v>
      </c>
      <c r="E29305" s="2"/>
      <c r="F29305" s="2"/>
      <c r="G29305" s="2"/>
      <c r="H29305" s="2"/>
    </row>
    <row r="29306" spans="2:8">
      <c r="B29306" s="2" t="s">
        <v>29936</v>
      </c>
      <c r="C29306" s="2">
        <v>12</v>
      </c>
      <c r="D29306" s="2" t="s">
        <v>633</v>
      </c>
      <c r="E29306" s="2"/>
      <c r="F29306" s="2"/>
      <c r="G29306" s="2"/>
      <c r="H29306" s="2"/>
    </row>
    <row r="29307" spans="2:8">
      <c r="B29307" s="2" t="s">
        <v>29937</v>
      </c>
      <c r="C29307" s="2">
        <v>13</v>
      </c>
      <c r="D29307" s="2" t="s">
        <v>633</v>
      </c>
      <c r="E29307" s="2"/>
      <c r="F29307" s="2"/>
      <c r="G29307" s="2"/>
      <c r="H29307" s="2"/>
    </row>
    <row r="29308" spans="2:8">
      <c r="B29308" s="2" t="s">
        <v>29938</v>
      </c>
      <c r="C29308" s="2">
        <v>14</v>
      </c>
      <c r="D29308" s="2" t="s">
        <v>633</v>
      </c>
      <c r="E29308" s="2"/>
      <c r="F29308" s="2"/>
      <c r="G29308" s="2"/>
      <c r="H29308" s="2"/>
    </row>
    <row r="29309" spans="2:8">
      <c r="B29309" s="2" t="s">
        <v>29939</v>
      </c>
      <c r="C29309" s="2">
        <v>22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29940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29941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29942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29943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29944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29945</v>
      </c>
      <c r="C29315" s="2">
        <v>24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29946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29947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29948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29949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29950</v>
      </c>
      <c r="C29320" s="2">
        <v>33</v>
      </c>
      <c r="D29320" s="2" t="s">
        <v>633</v>
      </c>
      <c r="E29320" s="2"/>
      <c r="F29320" s="2"/>
      <c r="G29320" s="2"/>
      <c r="H29320" s="2"/>
    </row>
    <row r="29321" spans="2:8">
      <c r="B29321" s="2" t="s">
        <v>29951</v>
      </c>
      <c r="C29321" s="2">
        <v>33</v>
      </c>
      <c r="D29321" s="2" t="s">
        <v>633</v>
      </c>
      <c r="E29321" s="2"/>
      <c r="F29321" s="2"/>
      <c r="G29321" s="2"/>
      <c r="H29321" s="2"/>
    </row>
    <row r="29322" spans="2:8">
      <c r="B29322" s="2" t="s">
        <v>29952</v>
      </c>
      <c r="C29322" s="2">
        <v>30</v>
      </c>
      <c r="D29322" s="2" t="s">
        <v>633</v>
      </c>
      <c r="E29322" s="2"/>
      <c r="F29322" s="2"/>
      <c r="G29322" s="2"/>
      <c r="H29322" s="2"/>
    </row>
    <row r="29323" spans="2:8">
      <c r="B29323" s="2" t="s">
        <v>29953</v>
      </c>
      <c r="C29323" s="2">
        <v>24</v>
      </c>
      <c r="D29323" s="2" t="s">
        <v>633</v>
      </c>
      <c r="E29323" s="2"/>
      <c r="F29323" s="2"/>
      <c r="G29323" s="2"/>
      <c r="H29323" s="2"/>
    </row>
    <row r="29324" spans="2:8">
      <c r="B29324" s="2" t="s">
        <v>29954</v>
      </c>
      <c r="C29324" s="2">
        <v>31</v>
      </c>
      <c r="D29324" s="2" t="s">
        <v>633</v>
      </c>
      <c r="E29324" s="2"/>
      <c r="F29324" s="2"/>
      <c r="G29324" s="2"/>
      <c r="H29324" s="2"/>
    </row>
    <row r="29325" spans="2:8">
      <c r="B29325" s="2" t="s">
        <v>29955</v>
      </c>
      <c r="C29325" s="2">
        <v>32</v>
      </c>
      <c r="D29325" s="2" t="s">
        <v>633</v>
      </c>
      <c r="E29325" s="2"/>
      <c r="F29325" s="2"/>
      <c r="G29325" s="2"/>
      <c r="H29325" s="2"/>
    </row>
    <row r="29326" spans="2:8">
      <c r="B29326" s="2" t="s">
        <v>29956</v>
      </c>
      <c r="C29326" s="2">
        <v>30</v>
      </c>
      <c r="D29326" s="2" t="s">
        <v>633</v>
      </c>
      <c r="E29326" s="2"/>
      <c r="F29326" s="2"/>
      <c r="G29326" s="2"/>
      <c r="H29326" s="2"/>
    </row>
    <row r="29327" spans="2:8">
      <c r="B29327" s="2" t="s">
        <v>29957</v>
      </c>
      <c r="C29327" s="2">
        <v>25</v>
      </c>
      <c r="D29327" s="2" t="s">
        <v>633</v>
      </c>
      <c r="E29327" s="2"/>
      <c r="F29327" s="2"/>
      <c r="G29327" s="2"/>
      <c r="H29327" s="2"/>
    </row>
    <row r="29328" spans="2:8">
      <c r="B29328" s="2" t="s">
        <v>29958</v>
      </c>
      <c r="C29328" s="2">
        <v>19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29959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29960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29961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29962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29963</v>
      </c>
      <c r="C29333" s="2">
        <v>22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29964</v>
      </c>
      <c r="C29334" s="2">
        <v>20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29965</v>
      </c>
      <c r="C29335" s="2">
        <v>16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29966</v>
      </c>
      <c r="C29336" s="2">
        <v>19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29967</v>
      </c>
      <c r="C29337" s="2">
        <v>21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29968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29969</v>
      </c>
      <c r="C29339" s="2">
        <v>20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29970</v>
      </c>
      <c r="C29340" s="2">
        <v>19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29971</v>
      </c>
      <c r="C29341" s="2">
        <v>17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29972</v>
      </c>
      <c r="C29342" s="2">
        <v>14</v>
      </c>
      <c r="D29342" s="2" t="s">
        <v>633</v>
      </c>
      <c r="E29342" s="2"/>
      <c r="F29342" s="2"/>
      <c r="G29342" s="2"/>
      <c r="H29342" s="2"/>
    </row>
    <row r="29343" spans="2:8">
      <c r="B29343" s="2" t="s">
        <v>29973</v>
      </c>
      <c r="C29343" s="2">
        <v>15</v>
      </c>
      <c r="D29343" s="2" t="s">
        <v>633</v>
      </c>
      <c r="E29343" s="2"/>
      <c r="F29343" s="2"/>
      <c r="G29343" s="2"/>
      <c r="H29343" s="2"/>
    </row>
    <row r="29344" spans="2:8">
      <c r="B29344" s="2" t="s">
        <v>29974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29975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29976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29977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29978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29979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29980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29981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29982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29983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29984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29985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29986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29987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29988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29989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29990</v>
      </c>
      <c r="C29360" s="2">
        <v>24</v>
      </c>
      <c r="D29360" s="2" t="s">
        <v>633</v>
      </c>
      <c r="E29360" s="2"/>
      <c r="F29360" s="2"/>
      <c r="G29360" s="2"/>
      <c r="H29360" s="2"/>
    </row>
    <row r="29361" spans="2:8">
      <c r="B29361" s="2" t="s">
        <v>29991</v>
      </c>
      <c r="C29361" s="2">
        <v>26</v>
      </c>
      <c r="D29361" s="2" t="s">
        <v>633</v>
      </c>
      <c r="E29361" s="2"/>
      <c r="F29361" s="2"/>
      <c r="G29361" s="2"/>
      <c r="H29361" s="2"/>
    </row>
    <row r="29362" spans="2:8">
      <c r="B29362" s="2" t="s">
        <v>29992</v>
      </c>
      <c r="C29362" s="2">
        <v>25</v>
      </c>
      <c r="D29362" s="2" t="s">
        <v>633</v>
      </c>
      <c r="E29362" s="2"/>
      <c r="F29362" s="2"/>
      <c r="G29362" s="2"/>
      <c r="H29362" s="2"/>
    </row>
    <row r="29363" spans="2:8">
      <c r="B29363" s="2" t="s">
        <v>29993</v>
      </c>
      <c r="C29363" s="2">
        <v>24</v>
      </c>
      <c r="D29363" s="2" t="s">
        <v>633</v>
      </c>
      <c r="E29363" s="2"/>
      <c r="F29363" s="2"/>
      <c r="G29363" s="2"/>
      <c r="H29363" s="2"/>
    </row>
    <row r="29364" spans="2:8">
      <c r="B29364" s="2" t="s">
        <v>29994</v>
      </c>
      <c r="C29364" s="2">
        <v>21</v>
      </c>
      <c r="D29364" s="2" t="s">
        <v>633</v>
      </c>
      <c r="E29364" s="2"/>
      <c r="F29364" s="2"/>
      <c r="G29364" s="2"/>
      <c r="H29364" s="2"/>
    </row>
    <row r="29365" spans="2:8">
      <c r="B29365" s="2" t="s">
        <v>29995</v>
      </c>
      <c r="C29365" s="2">
        <v>15</v>
      </c>
      <c r="D29365" s="2" t="s">
        <v>633</v>
      </c>
      <c r="E29365" s="2"/>
      <c r="F29365" s="2"/>
      <c r="G29365" s="2"/>
      <c r="H29365" s="2"/>
    </row>
    <row r="29366" spans="2:8">
      <c r="B29366" s="2" t="s">
        <v>29996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29997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29998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29999</v>
      </c>
      <c r="C29369" s="2">
        <v>11</v>
      </c>
      <c r="D29369" s="2" t="s">
        <v>19</v>
      </c>
      <c r="E29369" s="2"/>
      <c r="F29369" s="2"/>
      <c r="G29369" s="2"/>
      <c r="H29369" s="2"/>
    </row>
    <row r="29370" spans="2:8">
      <c r="B29370" s="2" t="s">
        <v>30000</v>
      </c>
      <c r="C29370" s="2">
        <v>22</v>
      </c>
      <c r="D29370" s="2" t="s">
        <v>633</v>
      </c>
      <c r="E29370" s="2"/>
      <c r="F29370" s="2"/>
      <c r="G29370" s="2"/>
      <c r="H29370" s="2"/>
    </row>
    <row r="29371" spans="2:8">
      <c r="B29371" s="2" t="s">
        <v>30001</v>
      </c>
      <c r="C29371" s="2">
        <v>24</v>
      </c>
      <c r="D29371" s="2" t="s">
        <v>633</v>
      </c>
      <c r="E29371" s="2"/>
      <c r="F29371" s="2"/>
      <c r="G29371" s="2"/>
      <c r="H29371" s="2"/>
    </row>
    <row r="29372" spans="2:8">
      <c r="B29372" s="2" t="s">
        <v>30002</v>
      </c>
      <c r="C29372" s="2">
        <v>24</v>
      </c>
      <c r="D29372" s="2" t="s">
        <v>633</v>
      </c>
      <c r="E29372" s="2"/>
      <c r="F29372" s="2"/>
      <c r="G29372" s="2"/>
      <c r="H29372" s="2"/>
    </row>
    <row r="29373" spans="2:8">
      <c r="B29373" s="2" t="s">
        <v>30003</v>
      </c>
      <c r="C29373" s="2">
        <v>23</v>
      </c>
      <c r="D29373" s="2" t="s">
        <v>633</v>
      </c>
      <c r="E29373" s="2"/>
      <c r="F29373" s="2"/>
      <c r="G29373" s="2"/>
      <c r="H29373" s="2"/>
    </row>
    <row r="29374" spans="2:8">
      <c r="B29374" s="2" t="s">
        <v>30004</v>
      </c>
      <c r="C29374" s="2">
        <v>23</v>
      </c>
      <c r="D29374" s="2" t="s">
        <v>633</v>
      </c>
      <c r="E29374" s="2"/>
      <c r="F29374" s="2"/>
      <c r="G29374" s="2"/>
      <c r="H29374" s="2"/>
    </row>
    <row r="29375" spans="2:8">
      <c r="B29375" s="2" t="s">
        <v>30005</v>
      </c>
      <c r="C29375" s="2">
        <v>19</v>
      </c>
      <c r="D29375" s="2" t="s">
        <v>633</v>
      </c>
      <c r="E29375" s="2"/>
      <c r="F29375" s="2"/>
      <c r="G29375" s="2"/>
      <c r="H29375" s="2"/>
    </row>
    <row r="29376" spans="2:8">
      <c r="B29376" s="2" t="s">
        <v>30006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30007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30008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30009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30010</v>
      </c>
      <c r="C29380" s="2">
        <v>18</v>
      </c>
      <c r="D29380" s="2" t="s">
        <v>633</v>
      </c>
      <c r="E29380" s="2"/>
      <c r="F29380" s="2"/>
      <c r="G29380" s="2"/>
      <c r="H29380" s="2"/>
    </row>
    <row r="29381" spans="2:8">
      <c r="B29381" s="2" t="s">
        <v>30011</v>
      </c>
      <c r="C29381" s="2">
        <v>20</v>
      </c>
      <c r="D29381" s="2" t="s">
        <v>633</v>
      </c>
      <c r="E29381" s="2"/>
      <c r="F29381" s="2"/>
      <c r="G29381" s="2"/>
      <c r="H29381" s="2"/>
    </row>
    <row r="29382" spans="2:8">
      <c r="B29382" s="2" t="s">
        <v>30012</v>
      </c>
      <c r="C29382" s="2">
        <v>22</v>
      </c>
      <c r="D29382" s="2" t="s">
        <v>633</v>
      </c>
      <c r="E29382" s="2"/>
      <c r="F29382" s="2"/>
      <c r="G29382" s="2"/>
      <c r="H29382" s="2"/>
    </row>
    <row r="29383" spans="2:8">
      <c r="B29383" s="2" t="s">
        <v>30013</v>
      </c>
      <c r="C29383" s="2">
        <v>21</v>
      </c>
      <c r="D29383" s="2" t="s">
        <v>633</v>
      </c>
      <c r="E29383" s="2"/>
      <c r="F29383" s="2"/>
      <c r="G29383" s="2"/>
      <c r="H29383" s="2"/>
    </row>
    <row r="29384" spans="2:8">
      <c r="B29384" s="2" t="s">
        <v>30014</v>
      </c>
      <c r="C29384" s="2">
        <v>19</v>
      </c>
      <c r="D29384" s="2" t="s">
        <v>633</v>
      </c>
      <c r="E29384" s="2"/>
      <c r="F29384" s="2"/>
      <c r="G29384" s="2"/>
      <c r="H29384" s="2"/>
    </row>
    <row r="29385" spans="2:8">
      <c r="B29385" s="2" t="s">
        <v>30015</v>
      </c>
      <c r="C29385" s="2">
        <v>17</v>
      </c>
      <c r="D29385" s="2" t="s">
        <v>633</v>
      </c>
      <c r="E29385" s="2"/>
      <c r="F29385" s="2"/>
      <c r="G29385" s="2"/>
      <c r="H29385" s="2"/>
    </row>
    <row r="29386" spans="2:8">
      <c r="B29386" s="2" t="s">
        <v>30016</v>
      </c>
      <c r="C29386" s="2">
        <v>21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30017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30018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30019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30020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30021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30022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30023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30024</v>
      </c>
      <c r="C29394" s="2">
        <v>22</v>
      </c>
      <c r="D29394" s="2" t="s">
        <v>633</v>
      </c>
      <c r="E29394" s="2"/>
      <c r="F29394" s="2"/>
      <c r="G29394" s="2"/>
      <c r="H29394" s="2"/>
    </row>
    <row r="29395" spans="2:8">
      <c r="B29395" s="2" t="s">
        <v>30025</v>
      </c>
      <c r="C29395" s="2">
        <v>23</v>
      </c>
      <c r="D29395" s="2" t="s">
        <v>633</v>
      </c>
      <c r="E29395" s="2"/>
      <c r="F29395" s="2"/>
      <c r="G29395" s="2"/>
      <c r="H29395" s="2"/>
    </row>
    <row r="29396" spans="2:8">
      <c r="B29396" s="2" t="s">
        <v>30026</v>
      </c>
      <c r="C29396" s="2">
        <v>24</v>
      </c>
      <c r="D29396" s="2" t="s">
        <v>633</v>
      </c>
      <c r="E29396" s="2"/>
      <c r="F29396" s="2"/>
      <c r="G29396" s="2"/>
      <c r="H29396" s="2"/>
    </row>
    <row r="29397" spans="2:8">
      <c r="B29397" s="2" t="s">
        <v>30027</v>
      </c>
      <c r="C29397" s="2">
        <v>23</v>
      </c>
      <c r="D29397" s="2" t="s">
        <v>633</v>
      </c>
      <c r="E29397" s="2"/>
      <c r="F29397" s="2"/>
      <c r="G29397" s="2"/>
      <c r="H29397" s="2"/>
    </row>
    <row r="29398" spans="2:8">
      <c r="B29398" s="2" t="s">
        <v>30028</v>
      </c>
      <c r="C29398" s="2">
        <v>20</v>
      </c>
      <c r="D29398" s="2" t="s">
        <v>633</v>
      </c>
      <c r="E29398" s="2"/>
      <c r="F29398" s="2"/>
      <c r="G29398" s="2"/>
      <c r="H29398" s="2"/>
    </row>
    <row r="29399" spans="2:8">
      <c r="B29399" s="2" t="s">
        <v>30029</v>
      </c>
      <c r="C29399" s="2">
        <v>18</v>
      </c>
      <c r="D29399" s="2" t="s">
        <v>633</v>
      </c>
      <c r="E29399" s="2"/>
      <c r="F29399" s="2"/>
      <c r="G29399" s="2"/>
      <c r="H29399" s="2"/>
    </row>
    <row r="29400" spans="2:8">
      <c r="B29400" s="2" t="s">
        <v>30030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30031</v>
      </c>
      <c r="C29401" s="2">
        <v>30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30032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30033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30034</v>
      </c>
      <c r="C29404" s="2">
        <v>20</v>
      </c>
      <c r="D29404" s="2" t="s">
        <v>633</v>
      </c>
      <c r="E29404" s="2"/>
      <c r="F29404" s="2"/>
      <c r="G29404" s="2"/>
      <c r="H29404" s="2"/>
    </row>
    <row r="29405" spans="2:8">
      <c r="B29405" s="2" t="s">
        <v>30035</v>
      </c>
      <c r="C29405" s="2">
        <v>22</v>
      </c>
      <c r="D29405" s="2" t="s">
        <v>633</v>
      </c>
      <c r="E29405" s="2"/>
      <c r="F29405" s="2"/>
      <c r="G29405" s="2"/>
      <c r="H29405" s="2"/>
    </row>
    <row r="29406" spans="2:8">
      <c r="B29406" s="2" t="s">
        <v>30036</v>
      </c>
      <c r="C29406" s="2">
        <v>22</v>
      </c>
      <c r="D29406" s="2" t="s">
        <v>633</v>
      </c>
      <c r="E29406" s="2"/>
      <c r="F29406" s="2"/>
      <c r="G29406" s="2"/>
      <c r="H29406" s="2"/>
    </row>
    <row r="29407" spans="2:8">
      <c r="B29407" s="2" t="s">
        <v>30037</v>
      </c>
      <c r="C29407" s="2">
        <v>19</v>
      </c>
      <c r="D29407" s="2" t="s">
        <v>633</v>
      </c>
      <c r="E29407" s="2"/>
      <c r="F29407" s="2"/>
      <c r="G29407" s="2"/>
      <c r="H29407" s="2"/>
    </row>
    <row r="29408" spans="2:8">
      <c r="B29408" s="2" t="s">
        <v>30038</v>
      </c>
      <c r="C29408" s="2">
        <v>18</v>
      </c>
      <c r="D29408" s="2" t="s">
        <v>633</v>
      </c>
      <c r="E29408" s="2"/>
      <c r="F29408" s="2"/>
      <c r="G29408" s="2"/>
      <c r="H29408" s="2"/>
    </row>
    <row r="29409" spans="2:8">
      <c r="B29409" s="2" t="s">
        <v>30039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30040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30041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30042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30043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30044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30045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30046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30047</v>
      </c>
      <c r="C29417" s="2">
        <v>20</v>
      </c>
      <c r="D29417" s="2" t="s">
        <v>633</v>
      </c>
      <c r="E29417" s="2"/>
      <c r="F29417" s="2"/>
      <c r="G29417" s="2"/>
      <c r="H29417" s="2"/>
    </row>
    <row r="29418" spans="2:8">
      <c r="B29418" s="2" t="s">
        <v>30048</v>
      </c>
      <c r="C29418" s="2">
        <v>23</v>
      </c>
      <c r="D29418" s="2" t="s">
        <v>633</v>
      </c>
      <c r="E29418" s="2"/>
      <c r="F29418" s="2"/>
      <c r="G29418" s="2"/>
      <c r="H29418" s="2"/>
    </row>
    <row r="29419" spans="2:8">
      <c r="B29419" s="2" t="s">
        <v>30049</v>
      </c>
      <c r="C29419" s="2">
        <v>26</v>
      </c>
      <c r="D29419" s="2" t="s">
        <v>633</v>
      </c>
      <c r="E29419" s="2"/>
      <c r="F29419" s="2"/>
      <c r="G29419" s="2"/>
      <c r="H29419" s="2"/>
    </row>
    <row r="29420" spans="2:8">
      <c r="B29420" s="2" t="s">
        <v>30050</v>
      </c>
      <c r="C29420" s="2">
        <v>24</v>
      </c>
      <c r="D29420" s="2" t="s">
        <v>633</v>
      </c>
      <c r="E29420" s="2"/>
      <c r="F29420" s="2"/>
      <c r="G29420" s="2"/>
      <c r="H29420" s="2"/>
    </row>
    <row r="29421" spans="2:8">
      <c r="B29421" s="2" t="s">
        <v>30051</v>
      </c>
      <c r="C29421" s="2">
        <v>16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30052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30053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30054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30055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30056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30057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30058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30059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30060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30061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30062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30063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30064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30065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30066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30067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30068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30069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30070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30071</v>
      </c>
      <c r="C29441" s="2">
        <v>19</v>
      </c>
      <c r="D29441" s="2" t="s">
        <v>633</v>
      </c>
      <c r="E29441" s="2"/>
      <c r="F29441" s="2"/>
      <c r="G29441" s="2"/>
      <c r="H29441" s="2"/>
    </row>
    <row r="29442" spans="2:8">
      <c r="B29442" s="2" t="s">
        <v>30072</v>
      </c>
      <c r="C29442" s="2">
        <v>21</v>
      </c>
      <c r="D29442" s="2" t="s">
        <v>633</v>
      </c>
      <c r="E29442" s="2"/>
      <c r="F29442" s="2"/>
      <c r="G29442" s="2"/>
      <c r="H29442" s="2"/>
    </row>
    <row r="29443" spans="2:8">
      <c r="B29443" s="2" t="s">
        <v>30073</v>
      </c>
      <c r="C29443" s="2">
        <v>22</v>
      </c>
      <c r="D29443" s="2" t="s">
        <v>633</v>
      </c>
      <c r="E29443" s="2"/>
      <c r="F29443" s="2"/>
      <c r="G29443" s="2"/>
      <c r="H29443" s="2"/>
    </row>
    <row r="29444" spans="2:8">
      <c r="B29444" s="2" t="s">
        <v>30074</v>
      </c>
      <c r="C29444" s="2">
        <v>21</v>
      </c>
      <c r="D29444" s="2" t="s">
        <v>633</v>
      </c>
      <c r="E29444" s="2"/>
      <c r="F29444" s="2"/>
      <c r="G29444" s="2"/>
      <c r="H29444" s="2"/>
    </row>
    <row r="29445" spans="2:8">
      <c r="B29445" s="2" t="s">
        <v>30075</v>
      </c>
      <c r="C29445" s="2">
        <v>21</v>
      </c>
      <c r="D29445" s="2" t="s">
        <v>633</v>
      </c>
      <c r="E29445" s="2"/>
      <c r="F29445" s="2"/>
      <c r="G29445" s="2"/>
      <c r="H29445" s="2"/>
    </row>
    <row r="29446" spans="2:8">
      <c r="B29446" s="2" t="s">
        <v>30076</v>
      </c>
      <c r="C29446" s="2">
        <v>20</v>
      </c>
      <c r="D29446" s="2" t="s">
        <v>633</v>
      </c>
      <c r="E29446" s="2"/>
      <c r="F29446" s="2"/>
      <c r="G29446" s="2"/>
      <c r="H29446" s="2"/>
    </row>
    <row r="29447" spans="2:8">
      <c r="B29447" s="2" t="s">
        <v>30077</v>
      </c>
      <c r="C29447" s="2">
        <v>20</v>
      </c>
      <c r="D29447" s="2" t="s">
        <v>633</v>
      </c>
      <c r="E29447" s="2"/>
      <c r="F29447" s="2"/>
      <c r="G29447" s="2"/>
      <c r="H29447" s="2"/>
    </row>
    <row r="29448" spans="2:8">
      <c r="B29448" s="2" t="s">
        <v>30078</v>
      </c>
      <c r="C29448" s="2">
        <v>21</v>
      </c>
      <c r="D29448" s="2" t="s">
        <v>633</v>
      </c>
      <c r="E29448" s="2"/>
      <c r="F29448" s="2"/>
      <c r="G29448" s="2"/>
      <c r="H29448" s="2"/>
    </row>
    <row r="29449" spans="2:8">
      <c r="B29449" s="2" t="s">
        <v>30079</v>
      </c>
      <c r="C29449" s="2">
        <v>21</v>
      </c>
      <c r="D29449" s="2" t="s">
        <v>633</v>
      </c>
      <c r="E29449" s="2"/>
      <c r="F29449" s="2"/>
      <c r="G29449" s="2"/>
      <c r="H29449" s="2"/>
    </row>
    <row r="29450" spans="2:8">
      <c r="B29450" s="2" t="s">
        <v>30080</v>
      </c>
      <c r="C29450" s="2">
        <v>21</v>
      </c>
      <c r="D29450" s="2" t="s">
        <v>633</v>
      </c>
      <c r="E29450" s="2"/>
      <c r="F29450" s="2"/>
      <c r="G29450" s="2"/>
      <c r="H29450" s="2"/>
    </row>
    <row r="29451" spans="2:8">
      <c r="B29451" s="2" t="s">
        <v>30081</v>
      </c>
      <c r="C29451" s="2">
        <v>20</v>
      </c>
      <c r="D29451" s="2" t="s">
        <v>633</v>
      </c>
      <c r="E29451" s="2"/>
      <c r="F29451" s="2"/>
      <c r="G29451" s="2"/>
      <c r="H29451" s="2"/>
    </row>
    <row r="29452" spans="2:8">
      <c r="B29452" s="2" t="s">
        <v>30082</v>
      </c>
      <c r="C29452" s="2">
        <v>19</v>
      </c>
      <c r="D29452" s="2" t="s">
        <v>633</v>
      </c>
      <c r="E29452" s="2"/>
      <c r="F29452" s="2"/>
      <c r="G29452" s="2"/>
      <c r="H29452" s="2"/>
    </row>
    <row r="29453" spans="2:8">
      <c r="B29453" s="2" t="s">
        <v>30083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30084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30085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30086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30087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30088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30089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30090</v>
      </c>
      <c r="C29460" s="2">
        <v>22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30091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30092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30093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30094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30095</v>
      </c>
      <c r="C29465" s="2">
        <v>17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30096</v>
      </c>
      <c r="C29466" s="2">
        <v>17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30097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30098</v>
      </c>
      <c r="C29468" s="2">
        <v>17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30099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30100</v>
      </c>
      <c r="C29470" s="2">
        <v>19</v>
      </c>
      <c r="D29470" s="2" t="s">
        <v>19</v>
      </c>
      <c r="E29470" s="2"/>
      <c r="F29470" s="2"/>
      <c r="G29470" s="2"/>
      <c r="H29470" s="2"/>
    </row>
    <row r="29471" spans="2:8">
      <c r="B29471" s="2" t="s">
        <v>30101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30102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30103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30104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30105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30106</v>
      </c>
      <c r="C29476" s="2">
        <v>30</v>
      </c>
      <c r="D29476" s="2" t="s">
        <v>633</v>
      </c>
      <c r="E29476" s="2"/>
      <c r="F29476" s="2"/>
      <c r="G29476" s="2"/>
      <c r="H29476" s="2"/>
    </row>
    <row r="29477" spans="2:8">
      <c r="B29477" s="2" t="s">
        <v>30107</v>
      </c>
      <c r="C29477" s="2">
        <v>39</v>
      </c>
      <c r="D29477" s="2" t="s">
        <v>633</v>
      </c>
      <c r="E29477" s="2"/>
      <c r="F29477" s="2"/>
      <c r="G29477" s="2"/>
      <c r="H29477" s="2"/>
    </row>
    <row r="29478" spans="2:8">
      <c r="B29478" s="2" t="s">
        <v>30108</v>
      </c>
      <c r="C29478" s="2">
        <v>34</v>
      </c>
      <c r="D29478" s="2" t="s">
        <v>633</v>
      </c>
      <c r="E29478" s="2"/>
      <c r="F29478" s="2"/>
      <c r="G29478" s="2"/>
      <c r="H29478" s="2"/>
    </row>
    <row r="29479" spans="2:8">
      <c r="B29479" s="2" t="s">
        <v>30109</v>
      </c>
      <c r="C29479" s="2">
        <v>29</v>
      </c>
      <c r="D29479" s="2" t="s">
        <v>633</v>
      </c>
      <c r="E29479" s="2"/>
      <c r="F29479" s="2"/>
      <c r="G29479" s="2"/>
      <c r="H29479" s="2"/>
    </row>
    <row r="29480" spans="2:8">
      <c r="B29480" s="2" t="s">
        <v>30110</v>
      </c>
      <c r="C29480" s="2">
        <v>24</v>
      </c>
      <c r="D29480" s="2" t="s">
        <v>633</v>
      </c>
      <c r="E29480" s="2"/>
      <c r="F29480" s="2"/>
      <c r="G29480" s="2"/>
      <c r="H29480" s="2"/>
    </row>
    <row r="29481" spans="2:8">
      <c r="B29481" s="2" t="s">
        <v>30111</v>
      </c>
      <c r="C29481" s="2">
        <v>25</v>
      </c>
      <c r="D29481" s="2" t="s">
        <v>633</v>
      </c>
      <c r="E29481" s="2"/>
      <c r="F29481" s="2"/>
      <c r="G29481" s="2"/>
      <c r="H29481" s="2"/>
    </row>
    <row r="29482" spans="2:8">
      <c r="B29482" s="2" t="s">
        <v>30112</v>
      </c>
      <c r="C29482" s="2">
        <v>23</v>
      </c>
      <c r="D29482" s="2" t="s">
        <v>633</v>
      </c>
      <c r="E29482" s="2"/>
      <c r="F29482" s="2"/>
      <c r="G29482" s="2"/>
      <c r="H29482" s="2"/>
    </row>
    <row r="29483" spans="2:8">
      <c r="B29483" s="2" t="s">
        <v>30113</v>
      </c>
      <c r="C29483" s="2">
        <v>21</v>
      </c>
      <c r="D29483" s="2" t="s">
        <v>633</v>
      </c>
      <c r="E29483" s="2"/>
      <c r="F29483" s="2"/>
      <c r="G29483" s="2"/>
      <c r="H29483" s="2"/>
    </row>
    <row r="29484" spans="2:8">
      <c r="B29484" s="2" t="s">
        <v>30114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30115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30116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30117</v>
      </c>
      <c r="C29487" s="2">
        <v>21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30118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30119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30120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30121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30122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30123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30124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30125</v>
      </c>
      <c r="C29495" s="2">
        <v>28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30126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30127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30128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30129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30130</v>
      </c>
      <c r="C29500" s="2">
        <v>21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30131</v>
      </c>
      <c r="C29501" s="2">
        <v>19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30132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30133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30134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30135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30136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30137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30138</v>
      </c>
      <c r="C29508" s="2">
        <v>22</v>
      </c>
      <c r="D29508" s="2" t="s">
        <v>633</v>
      </c>
      <c r="E29508" s="2"/>
      <c r="F29508" s="2"/>
      <c r="G29508" s="2"/>
      <c r="H29508" s="2"/>
    </row>
    <row r="29509" spans="2:8">
      <c r="B29509" s="2" t="s">
        <v>30139</v>
      </c>
      <c r="C29509" s="2">
        <v>21</v>
      </c>
      <c r="D29509" s="2" t="s">
        <v>633</v>
      </c>
      <c r="E29509" s="2"/>
      <c r="F29509" s="2"/>
      <c r="G29509" s="2"/>
      <c r="H29509" s="2"/>
    </row>
    <row r="29510" spans="2:8">
      <c r="B29510" s="2" t="s">
        <v>30140</v>
      </c>
      <c r="C29510" s="2">
        <v>22</v>
      </c>
      <c r="D29510" s="2" t="s">
        <v>633</v>
      </c>
      <c r="E29510" s="2"/>
      <c r="F29510" s="2"/>
      <c r="G29510" s="2"/>
      <c r="H29510" s="2"/>
    </row>
    <row r="29511" spans="2:8">
      <c r="B29511" s="2" t="s">
        <v>30141</v>
      </c>
      <c r="C29511" s="2">
        <v>24</v>
      </c>
      <c r="D29511" s="2" t="s">
        <v>633</v>
      </c>
      <c r="E29511" s="2"/>
      <c r="F29511" s="2"/>
      <c r="G29511" s="2"/>
      <c r="H29511" s="2"/>
    </row>
    <row r="29512" spans="2:8">
      <c r="B29512" s="2" t="s">
        <v>30142</v>
      </c>
      <c r="C29512" s="2">
        <v>20</v>
      </c>
      <c r="D29512" s="2" t="s">
        <v>633</v>
      </c>
      <c r="E29512" s="2"/>
      <c r="F29512" s="2"/>
      <c r="G29512" s="2"/>
      <c r="H29512" s="2"/>
    </row>
    <row r="29513" spans="2:8">
      <c r="B29513" s="2" t="s">
        <v>30143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30144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30145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30146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30147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30148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30149</v>
      </c>
      <c r="C29519" s="2">
        <v>19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30150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30151</v>
      </c>
      <c r="C29521" s="2">
        <v>22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30152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30153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30154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30155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30156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30157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30158</v>
      </c>
      <c r="C29528" s="2">
        <v>23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30159</v>
      </c>
      <c r="C29529" s="2">
        <v>22</v>
      </c>
      <c r="D29529" s="2" t="s">
        <v>633</v>
      </c>
      <c r="E29529" s="2"/>
      <c r="F29529" s="2"/>
      <c r="G29529" s="2"/>
      <c r="H29529" s="2"/>
    </row>
    <row r="29530" spans="2:8">
      <c r="B29530" s="2" t="s">
        <v>30160</v>
      </c>
      <c r="C29530" s="2">
        <v>23</v>
      </c>
      <c r="D29530" s="2" t="s">
        <v>633</v>
      </c>
      <c r="E29530" s="2"/>
      <c r="F29530" s="2"/>
      <c r="G29530" s="2"/>
      <c r="H29530" s="2"/>
    </row>
    <row r="29531" spans="2:8">
      <c r="B29531" s="2" t="s">
        <v>30161</v>
      </c>
      <c r="C29531" s="2">
        <v>25</v>
      </c>
      <c r="D29531" s="2" t="s">
        <v>633</v>
      </c>
      <c r="E29531" s="2"/>
      <c r="F29531" s="2"/>
      <c r="G29531" s="2"/>
      <c r="H29531" s="2"/>
    </row>
    <row r="29532" spans="2:8">
      <c r="B29532" s="2" t="s">
        <v>30162</v>
      </c>
      <c r="C29532" s="2">
        <v>23</v>
      </c>
      <c r="D29532" s="2" t="s">
        <v>633</v>
      </c>
      <c r="E29532" s="2"/>
      <c r="F29532" s="2"/>
      <c r="G29532" s="2"/>
      <c r="H29532" s="2"/>
    </row>
    <row r="29533" spans="2:8">
      <c r="B29533" s="2" t="s">
        <v>30163</v>
      </c>
      <c r="C29533" s="2">
        <v>21</v>
      </c>
      <c r="D29533" s="2" t="s">
        <v>633</v>
      </c>
      <c r="E29533" s="2"/>
      <c r="F29533" s="2"/>
      <c r="G29533" s="2"/>
      <c r="H29533" s="2"/>
    </row>
    <row r="29534" spans="2:8">
      <c r="B29534" s="2" t="s">
        <v>30164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30165</v>
      </c>
      <c r="C29535" s="2">
        <v>22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30166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30167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30168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30169</v>
      </c>
      <c r="C29539" s="2">
        <v>11</v>
      </c>
      <c r="D29539" s="2" t="s">
        <v>633</v>
      </c>
      <c r="E29539" s="2"/>
      <c r="F29539" s="2"/>
      <c r="G29539" s="2"/>
      <c r="H29539" s="2"/>
    </row>
    <row r="29540" spans="2:8">
      <c r="B29540" s="2" t="s">
        <v>30170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30171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30172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30173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30174</v>
      </c>
      <c r="C29544" s="2">
        <v>16</v>
      </c>
      <c r="D29544" s="2" t="s">
        <v>633</v>
      </c>
      <c r="E29544" s="2"/>
      <c r="F29544" s="2"/>
      <c r="G29544" s="2"/>
      <c r="H29544" s="2"/>
    </row>
    <row r="29545" spans="2:8">
      <c r="B29545" s="2" t="s">
        <v>30175</v>
      </c>
      <c r="C29545" s="2">
        <v>21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30176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30177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30178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30179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30180</v>
      </c>
      <c r="C29550" s="2">
        <v>23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30181</v>
      </c>
      <c r="C29551" s="2">
        <v>29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30182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30183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30184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30185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30186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30187</v>
      </c>
      <c r="C29557" s="2">
        <v>18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30188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30189</v>
      </c>
      <c r="C29559" s="2">
        <v>17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30190</v>
      </c>
      <c r="C29560" s="2">
        <v>25</v>
      </c>
      <c r="D29560" s="2" t="s">
        <v>633</v>
      </c>
      <c r="E29560" s="2"/>
      <c r="F29560" s="2"/>
      <c r="G29560" s="2"/>
      <c r="H29560" s="2"/>
    </row>
    <row r="29561" spans="2:8">
      <c r="B29561" s="2" t="s">
        <v>30191</v>
      </c>
      <c r="C29561" s="2">
        <v>27</v>
      </c>
      <c r="D29561" s="2" t="s">
        <v>633</v>
      </c>
      <c r="E29561" s="2"/>
      <c r="F29561" s="2"/>
      <c r="G29561" s="2"/>
      <c r="H29561" s="2"/>
    </row>
    <row r="29562" spans="2:8">
      <c r="B29562" s="2" t="s">
        <v>30192</v>
      </c>
      <c r="C29562" s="2">
        <v>28</v>
      </c>
      <c r="D29562" s="2" t="s">
        <v>633</v>
      </c>
      <c r="E29562" s="2"/>
      <c r="F29562" s="2"/>
      <c r="G29562" s="2"/>
      <c r="H29562" s="2"/>
    </row>
    <row r="29563" spans="2:8">
      <c r="B29563" s="2" t="s">
        <v>30193</v>
      </c>
      <c r="C29563" s="2">
        <v>24</v>
      </c>
      <c r="D29563" s="2" t="s">
        <v>633</v>
      </c>
      <c r="E29563" s="2"/>
      <c r="F29563" s="2"/>
      <c r="G29563" s="2"/>
      <c r="H29563" s="2"/>
    </row>
    <row r="29564" spans="2:8">
      <c r="B29564" s="2" t="s">
        <v>30194</v>
      </c>
      <c r="C29564" s="2">
        <v>21</v>
      </c>
      <c r="D29564" s="2" t="s">
        <v>633</v>
      </c>
      <c r="E29564" s="2"/>
      <c r="F29564" s="2"/>
      <c r="G29564" s="2"/>
      <c r="H29564" s="2"/>
    </row>
    <row r="29565" spans="2:8">
      <c r="B29565" s="2" t="s">
        <v>30195</v>
      </c>
      <c r="C29565" s="2">
        <v>10</v>
      </c>
      <c r="D29565" s="2" t="s">
        <v>633</v>
      </c>
      <c r="E29565" s="2"/>
      <c r="F29565" s="2"/>
      <c r="G29565" s="2"/>
      <c r="H29565" s="2"/>
    </row>
    <row r="29566" spans="2:8">
      <c r="B29566" s="2" t="s">
        <v>30196</v>
      </c>
      <c r="C29566" s="2">
        <v>9</v>
      </c>
      <c r="D29566" s="2" t="s">
        <v>633</v>
      </c>
      <c r="E29566" s="2"/>
      <c r="F29566" s="2"/>
      <c r="G29566" s="2"/>
      <c r="H29566" s="2"/>
    </row>
    <row r="29567" spans="2:8">
      <c r="B29567" s="2" t="s">
        <v>30197</v>
      </c>
      <c r="C29567" s="2">
        <v>10</v>
      </c>
      <c r="D29567" s="2" t="s">
        <v>633</v>
      </c>
      <c r="E29567" s="2"/>
      <c r="F29567" s="2"/>
      <c r="G29567" s="2"/>
      <c r="H29567" s="2"/>
    </row>
    <row r="29568" spans="2:8">
      <c r="B29568" s="2" t="s">
        <v>30198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30199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30200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30201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30202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30203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30204</v>
      </c>
      <c r="C29574" s="2">
        <v>22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30205</v>
      </c>
      <c r="C29575" s="2">
        <v>23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30206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30207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30208</v>
      </c>
      <c r="C29578" s="2">
        <v>21</v>
      </c>
      <c r="D29578" s="2" t="s">
        <v>633</v>
      </c>
      <c r="E29578" s="2"/>
      <c r="F29578" s="2"/>
      <c r="G29578" s="2"/>
      <c r="H29578" s="2"/>
    </row>
    <row r="29579" spans="2:8">
      <c r="B29579" s="2" t="s">
        <v>30209</v>
      </c>
      <c r="C29579" s="2">
        <v>21</v>
      </c>
      <c r="D29579" s="2" t="s">
        <v>633</v>
      </c>
      <c r="E29579" s="2"/>
      <c r="F29579" s="2"/>
      <c r="G29579" s="2"/>
      <c r="H29579" s="2"/>
    </row>
    <row r="29580" spans="2:8">
      <c r="B29580" s="2" t="s">
        <v>30210</v>
      </c>
      <c r="C29580" s="2">
        <v>10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30211</v>
      </c>
      <c r="C29581" s="2">
        <v>22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30212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30213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30214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30215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30216</v>
      </c>
      <c r="C29586" s="2">
        <v>19</v>
      </c>
      <c r="D29586" s="2" t="s">
        <v>633</v>
      </c>
      <c r="E29586" s="2"/>
      <c r="F29586" s="2"/>
      <c r="G29586" s="2"/>
      <c r="H29586" s="2"/>
    </row>
    <row r="29587" spans="2:8">
      <c r="B29587" s="2" t="s">
        <v>30217</v>
      </c>
      <c r="C29587" s="2">
        <v>20</v>
      </c>
      <c r="D29587" s="2" t="s">
        <v>633</v>
      </c>
      <c r="E29587" s="2"/>
      <c r="F29587" s="2"/>
      <c r="G29587" s="2"/>
      <c r="H29587" s="2"/>
    </row>
    <row r="29588" spans="2:8">
      <c r="B29588" s="2" t="s">
        <v>30218</v>
      </c>
      <c r="C29588" s="2">
        <v>21</v>
      </c>
      <c r="D29588" s="2" t="s">
        <v>633</v>
      </c>
      <c r="E29588" s="2"/>
      <c r="F29588" s="2"/>
      <c r="G29588" s="2"/>
      <c r="H29588" s="2"/>
    </row>
    <row r="29589" spans="2:8">
      <c r="B29589" s="2" t="s">
        <v>30219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30220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30221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30222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30223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30224</v>
      </c>
      <c r="C29594" s="2">
        <v>11</v>
      </c>
      <c r="D29594" s="2" t="s">
        <v>633</v>
      </c>
      <c r="E29594" s="2"/>
      <c r="F29594" s="2"/>
      <c r="G29594" s="2"/>
      <c r="H29594" s="2"/>
    </row>
    <row r="29595" spans="2:8">
      <c r="B29595" s="2" t="s">
        <v>30225</v>
      </c>
      <c r="C29595" s="2">
        <v>19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30226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30227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30228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30229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30230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30231</v>
      </c>
      <c r="C29601" s="2">
        <v>21</v>
      </c>
      <c r="D29601" s="2" t="s">
        <v>633</v>
      </c>
      <c r="E29601" s="2"/>
      <c r="F29601" s="2"/>
      <c r="G29601" s="2"/>
      <c r="H29601" s="2"/>
    </row>
    <row r="29602" spans="2:8">
      <c r="B29602" s="2" t="s">
        <v>30232</v>
      </c>
      <c r="C29602" s="2">
        <v>21</v>
      </c>
      <c r="D29602" s="2" t="s">
        <v>633</v>
      </c>
      <c r="E29602" s="2"/>
      <c r="F29602" s="2"/>
      <c r="G29602" s="2"/>
      <c r="H29602" s="2"/>
    </row>
    <row r="29603" spans="2:8">
      <c r="B29603" s="2" t="s">
        <v>30233</v>
      </c>
      <c r="C29603" s="2">
        <v>19</v>
      </c>
      <c r="D29603" s="2" t="s">
        <v>633</v>
      </c>
      <c r="E29603" s="2"/>
      <c r="F29603" s="2"/>
      <c r="G29603" s="2"/>
      <c r="H29603" s="2"/>
    </row>
    <row r="29604" spans="2:8">
      <c r="B29604" s="2" t="s">
        <v>30234</v>
      </c>
      <c r="C29604" s="2">
        <v>21</v>
      </c>
      <c r="D29604" s="2" t="s">
        <v>633</v>
      </c>
      <c r="E29604" s="2"/>
      <c r="F29604" s="2"/>
      <c r="G29604" s="2"/>
      <c r="H29604" s="2"/>
    </row>
    <row r="29605" spans="2:8">
      <c r="B29605" s="2" t="s">
        <v>30235</v>
      </c>
      <c r="C29605" s="2">
        <v>21</v>
      </c>
      <c r="D29605" s="2" t="s">
        <v>633</v>
      </c>
      <c r="E29605" s="2"/>
      <c r="F29605" s="2"/>
      <c r="G29605" s="2"/>
      <c r="H29605" s="2"/>
    </row>
    <row r="29606" spans="2:8">
      <c r="B29606" s="2" t="s">
        <v>30236</v>
      </c>
      <c r="C29606" s="2">
        <v>21</v>
      </c>
      <c r="D29606" s="2" t="s">
        <v>633</v>
      </c>
      <c r="E29606" s="2"/>
      <c r="F29606" s="2"/>
      <c r="G29606" s="2"/>
      <c r="H29606" s="2"/>
    </row>
    <row r="29607" spans="2:8">
      <c r="B29607" s="2" t="s">
        <v>30237</v>
      </c>
      <c r="C29607" s="2">
        <v>20</v>
      </c>
      <c r="D29607" s="2" t="s">
        <v>633</v>
      </c>
      <c r="E29607" s="2"/>
      <c r="F29607" s="2"/>
      <c r="G29607" s="2"/>
      <c r="H29607" s="2"/>
    </row>
    <row r="29608" spans="2:8">
      <c r="B29608" s="2" t="s">
        <v>30238</v>
      </c>
      <c r="C29608" s="2">
        <v>18</v>
      </c>
      <c r="D29608" s="2" t="s">
        <v>633</v>
      </c>
      <c r="E29608" s="2"/>
      <c r="F29608" s="2"/>
      <c r="G29608" s="2"/>
      <c r="H29608" s="2"/>
    </row>
    <row r="29609" spans="2:8">
      <c r="B29609" s="2" t="s">
        <v>30239</v>
      </c>
      <c r="C29609" s="2">
        <v>18</v>
      </c>
      <c r="D29609" s="2" t="s">
        <v>633</v>
      </c>
      <c r="E29609" s="2"/>
      <c r="F29609" s="2"/>
      <c r="G29609" s="2"/>
      <c r="H29609" s="2"/>
    </row>
    <row r="29610" spans="2:8">
      <c r="B29610" s="2" t="s">
        <v>30240</v>
      </c>
      <c r="C29610" s="2">
        <v>19</v>
      </c>
      <c r="D29610" s="2" t="s">
        <v>633</v>
      </c>
      <c r="E29610" s="2"/>
      <c r="F29610" s="2"/>
      <c r="G29610" s="2"/>
      <c r="H29610" s="2"/>
    </row>
    <row r="29611" spans="2:8">
      <c r="B29611" s="2" t="s">
        <v>30241</v>
      </c>
      <c r="C29611" s="2">
        <v>21</v>
      </c>
      <c r="D29611" s="2" t="s">
        <v>633</v>
      </c>
      <c r="E29611" s="2"/>
      <c r="F29611" s="2"/>
      <c r="G29611" s="2"/>
      <c r="H29611" s="2"/>
    </row>
    <row r="29612" spans="2:8">
      <c r="B29612" s="2" t="s">
        <v>30242</v>
      </c>
      <c r="C29612" s="2">
        <v>22</v>
      </c>
      <c r="D29612" s="2" t="s">
        <v>633</v>
      </c>
      <c r="E29612" s="2"/>
      <c r="F29612" s="2"/>
      <c r="G29612" s="2"/>
      <c r="H29612" s="2"/>
    </row>
    <row r="29613" spans="2:8">
      <c r="B29613" s="2" t="s">
        <v>30243</v>
      </c>
      <c r="C29613" s="2">
        <v>21</v>
      </c>
      <c r="D29613" s="2" t="s">
        <v>633</v>
      </c>
      <c r="E29613" s="2"/>
      <c r="F29613" s="2"/>
      <c r="G29613" s="2"/>
      <c r="H29613" s="2"/>
    </row>
    <row r="29614" spans="2:8">
      <c r="B29614" s="2" t="s">
        <v>30244</v>
      </c>
      <c r="C29614" s="2">
        <v>17</v>
      </c>
      <c r="D29614" s="2" t="s">
        <v>633</v>
      </c>
      <c r="E29614" s="2"/>
      <c r="F29614" s="2"/>
      <c r="G29614" s="2"/>
      <c r="H29614" s="2"/>
    </row>
    <row r="29615" spans="2:8">
      <c r="B29615" s="2" t="s">
        <v>30245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30246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30247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30248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30249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30250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30251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30252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30253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30254</v>
      </c>
      <c r="C29624" s="2">
        <v>13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30255</v>
      </c>
      <c r="C29625" s="2">
        <v>13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30256</v>
      </c>
      <c r="C29626" s="2">
        <v>11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30257</v>
      </c>
      <c r="C29627" s="2">
        <v>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30258</v>
      </c>
      <c r="C29628" s="2">
        <v>22</v>
      </c>
      <c r="D29628" s="2" t="s">
        <v>633</v>
      </c>
      <c r="E29628" s="2"/>
      <c r="F29628" s="2"/>
      <c r="G29628" s="2"/>
      <c r="H29628" s="2"/>
    </row>
    <row r="29629" spans="2:8">
      <c r="B29629" s="2" t="s">
        <v>30259</v>
      </c>
      <c r="C29629" s="2">
        <v>23</v>
      </c>
      <c r="D29629" s="2" t="s">
        <v>633</v>
      </c>
      <c r="E29629" s="2"/>
      <c r="F29629" s="2"/>
      <c r="G29629" s="2"/>
      <c r="H29629" s="2"/>
    </row>
    <row r="29630" spans="2:8">
      <c r="B29630" s="2" t="s">
        <v>30260</v>
      </c>
      <c r="C29630" s="2">
        <v>10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30261</v>
      </c>
      <c r="C29631" s="2">
        <v>11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30262</v>
      </c>
      <c r="C29632" s="2">
        <v>24</v>
      </c>
      <c r="D29632" s="2" t="s">
        <v>633</v>
      </c>
      <c r="E29632" s="2"/>
      <c r="F29632" s="2"/>
      <c r="G29632" s="2"/>
      <c r="H29632" s="2"/>
    </row>
    <row r="29633" spans="2:8">
      <c r="B29633" s="2" t="s">
        <v>30263</v>
      </c>
      <c r="C29633" s="2">
        <v>25</v>
      </c>
      <c r="D29633" s="2" t="s">
        <v>633</v>
      </c>
      <c r="E29633" s="2"/>
      <c r="F29633" s="2"/>
      <c r="G29633" s="2"/>
      <c r="H29633" s="2"/>
    </row>
    <row r="29634" spans="2:8">
      <c r="B29634" s="2" t="s">
        <v>30264</v>
      </c>
      <c r="C29634" s="2">
        <v>26</v>
      </c>
      <c r="D29634" s="2" t="s">
        <v>633</v>
      </c>
      <c r="E29634" s="2"/>
      <c r="F29634" s="2"/>
      <c r="G29634" s="2"/>
      <c r="H29634" s="2"/>
    </row>
    <row r="29635" spans="2:8">
      <c r="B29635" s="2" t="s">
        <v>30265</v>
      </c>
      <c r="C29635" s="2">
        <v>27</v>
      </c>
      <c r="D29635" s="2" t="s">
        <v>633</v>
      </c>
      <c r="E29635" s="2"/>
      <c r="F29635" s="2"/>
      <c r="G29635" s="2"/>
      <c r="H29635" s="2"/>
    </row>
    <row r="29636" spans="2:8">
      <c r="B29636" s="2" t="s">
        <v>30266</v>
      </c>
      <c r="C29636" s="2">
        <v>25</v>
      </c>
      <c r="D29636" s="2" t="s">
        <v>633</v>
      </c>
      <c r="E29636" s="2"/>
      <c r="F29636" s="2"/>
      <c r="G29636" s="2"/>
      <c r="H29636" s="2"/>
    </row>
    <row r="29637" spans="2:8">
      <c r="B29637" s="2" t="s">
        <v>30267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30268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30269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30270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30271</v>
      </c>
      <c r="C29641" s="2">
        <v>20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30272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30273</v>
      </c>
      <c r="C29643" s="2">
        <v>31</v>
      </c>
      <c r="D29643" s="2" t="s">
        <v>633</v>
      </c>
      <c r="E29643" s="2"/>
      <c r="F29643" s="2"/>
      <c r="G29643" s="2"/>
      <c r="H29643" s="2"/>
    </row>
    <row r="29644" spans="2:8">
      <c r="B29644" s="2" t="s">
        <v>30274</v>
      </c>
      <c r="C29644" s="2">
        <v>32</v>
      </c>
      <c r="D29644" s="2" t="s">
        <v>633</v>
      </c>
      <c r="E29644" s="2"/>
      <c r="F29644" s="2"/>
      <c r="G29644" s="2"/>
      <c r="H29644" s="2"/>
    </row>
    <row r="29645" spans="2:8">
      <c r="B29645" s="2" t="s">
        <v>30275</v>
      </c>
      <c r="C29645" s="2">
        <v>29</v>
      </c>
      <c r="D29645" s="2" t="s">
        <v>633</v>
      </c>
      <c r="E29645" s="2"/>
      <c r="F29645" s="2"/>
      <c r="G29645" s="2"/>
      <c r="H29645" s="2"/>
    </row>
    <row r="29646" spans="2:8">
      <c r="B29646" s="2" t="s">
        <v>30276</v>
      </c>
      <c r="C29646" s="2">
        <v>23</v>
      </c>
      <c r="D29646" s="2" t="s">
        <v>633</v>
      </c>
      <c r="E29646" s="2"/>
      <c r="F29646" s="2"/>
      <c r="G29646" s="2"/>
      <c r="H29646" s="2"/>
    </row>
    <row r="29647" spans="2:8">
      <c r="B29647" s="2" t="s">
        <v>30277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30278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30279</v>
      </c>
      <c r="C29649" s="2">
        <v>35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30280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30281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30282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30283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30284</v>
      </c>
      <c r="C29654" s="2">
        <v>23</v>
      </c>
      <c r="D29654" s="2" t="s">
        <v>633</v>
      </c>
      <c r="E29654" s="2"/>
      <c r="F29654" s="2"/>
      <c r="G29654" s="2"/>
      <c r="H29654" s="2"/>
    </row>
    <row r="29655" spans="2:8">
      <c r="B29655" s="2" t="s">
        <v>30285</v>
      </c>
      <c r="C29655" s="2">
        <v>24</v>
      </c>
      <c r="D29655" s="2" t="s">
        <v>633</v>
      </c>
      <c r="E29655" s="2"/>
      <c r="F29655" s="2"/>
      <c r="G29655" s="2"/>
      <c r="H29655" s="2"/>
    </row>
    <row r="29656" spans="2:8">
      <c r="B29656" s="2" t="s">
        <v>30286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30287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30288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30289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30290</v>
      </c>
      <c r="C29660" s="2">
        <v>16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30291</v>
      </c>
      <c r="C29661" s="2">
        <v>17</v>
      </c>
      <c r="D29661" s="2" t="s">
        <v>633</v>
      </c>
      <c r="E29661" s="2"/>
      <c r="F29661" s="2"/>
      <c r="G29661" s="2"/>
      <c r="H29661" s="2"/>
    </row>
    <row r="29662" spans="2:8">
      <c r="B29662" s="2" t="s">
        <v>30292</v>
      </c>
      <c r="C29662" s="2">
        <v>20</v>
      </c>
      <c r="D29662" s="2" t="s">
        <v>633</v>
      </c>
      <c r="E29662" s="2"/>
      <c r="F29662" s="2"/>
      <c r="G29662" s="2"/>
      <c r="H29662" s="2"/>
    </row>
    <row r="29663" spans="2:8">
      <c r="B29663" s="2" t="s">
        <v>30293</v>
      </c>
      <c r="C29663" s="2">
        <v>21</v>
      </c>
      <c r="D29663" s="2" t="s">
        <v>633</v>
      </c>
      <c r="E29663" s="2"/>
      <c r="F29663" s="2"/>
      <c r="G29663" s="2"/>
      <c r="H29663" s="2"/>
    </row>
    <row r="29664" spans="2:8">
      <c r="B29664" s="2" t="s">
        <v>30294</v>
      </c>
      <c r="C29664" s="2">
        <v>20</v>
      </c>
      <c r="D29664" s="2" t="s">
        <v>633</v>
      </c>
      <c r="E29664" s="2"/>
      <c r="F29664" s="2"/>
      <c r="G29664" s="2"/>
      <c r="H29664" s="2"/>
    </row>
    <row r="29665" spans="2:8">
      <c r="B29665" s="2" t="s">
        <v>30295</v>
      </c>
      <c r="C29665" s="2">
        <v>19</v>
      </c>
      <c r="D29665" s="2" t="s">
        <v>633</v>
      </c>
      <c r="E29665" s="2"/>
      <c r="F29665" s="2"/>
      <c r="G29665" s="2"/>
      <c r="H29665" s="2"/>
    </row>
    <row r="29666" spans="2:8">
      <c r="B29666" s="2" t="s">
        <v>30296</v>
      </c>
      <c r="C29666" s="2">
        <v>18</v>
      </c>
      <c r="D29666" s="2" t="s">
        <v>633</v>
      </c>
      <c r="E29666" s="2"/>
      <c r="F29666" s="2"/>
      <c r="G29666" s="2"/>
      <c r="H29666" s="2"/>
    </row>
    <row r="29667" spans="2:8">
      <c r="B29667" s="2" t="s">
        <v>30297</v>
      </c>
      <c r="C29667" s="2">
        <v>16</v>
      </c>
      <c r="D29667" s="2" t="s">
        <v>633</v>
      </c>
      <c r="E29667" s="2"/>
      <c r="F29667" s="2"/>
      <c r="G29667" s="2"/>
      <c r="H29667" s="2"/>
    </row>
    <row r="29668" spans="2:8">
      <c r="B29668" s="2" t="s">
        <v>30298</v>
      </c>
      <c r="C29668" s="2">
        <v>27</v>
      </c>
      <c r="D29668" s="2" t="s">
        <v>633</v>
      </c>
      <c r="E29668" s="2"/>
      <c r="F29668" s="2"/>
      <c r="G29668" s="2"/>
      <c r="H29668" s="2"/>
    </row>
    <row r="29669" spans="2:8">
      <c r="B29669" s="2" t="s">
        <v>30299</v>
      </c>
      <c r="C29669" s="2">
        <v>27</v>
      </c>
      <c r="D29669" s="2" t="s">
        <v>633</v>
      </c>
      <c r="E29669" s="2"/>
      <c r="F29669" s="2"/>
      <c r="G29669" s="2"/>
      <c r="H29669" s="2"/>
    </row>
    <row r="29670" spans="2:8">
      <c r="B29670" s="2" t="s">
        <v>30300</v>
      </c>
      <c r="C29670" s="2">
        <v>24</v>
      </c>
      <c r="D29670" s="2" t="s">
        <v>633</v>
      </c>
      <c r="E29670" s="2"/>
      <c r="F29670" s="2"/>
      <c r="G29670" s="2"/>
      <c r="H29670" s="2"/>
    </row>
    <row r="29671" spans="2:8">
      <c r="B29671" s="2" t="s">
        <v>30301</v>
      </c>
      <c r="C29671" s="2">
        <v>22</v>
      </c>
      <c r="D29671" s="2" t="s">
        <v>633</v>
      </c>
      <c r="E29671" s="2"/>
      <c r="F29671" s="2"/>
      <c r="G29671" s="2"/>
      <c r="H29671" s="2"/>
    </row>
    <row r="29672" spans="2:8">
      <c r="B29672" s="2" t="s">
        <v>30302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30303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30304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30305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30306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30307</v>
      </c>
      <c r="C29677" s="2">
        <v>8</v>
      </c>
      <c r="D29677" s="2" t="s">
        <v>633</v>
      </c>
      <c r="E29677" s="2"/>
      <c r="F29677" s="2"/>
      <c r="G29677" s="2"/>
      <c r="H29677" s="2"/>
    </row>
    <row r="29678" spans="2:8">
      <c r="B29678" s="2" t="s">
        <v>30308</v>
      </c>
      <c r="C29678" s="2">
        <v>14</v>
      </c>
      <c r="D29678" s="2" t="s">
        <v>633</v>
      </c>
      <c r="E29678" s="2"/>
      <c r="F29678" s="2"/>
      <c r="G29678" s="2"/>
      <c r="H29678" s="2"/>
    </row>
    <row r="29679" spans="2:8">
      <c r="B29679" s="2" t="s">
        <v>30309</v>
      </c>
      <c r="C29679" s="2">
        <v>17</v>
      </c>
      <c r="D29679" s="2" t="s">
        <v>633</v>
      </c>
      <c r="E29679" s="2"/>
      <c r="F29679" s="2"/>
      <c r="G29679" s="2"/>
      <c r="H29679" s="2"/>
    </row>
    <row r="29680" spans="2:8">
      <c r="B29680" s="2" t="s">
        <v>30310</v>
      </c>
      <c r="C29680" s="2">
        <v>20</v>
      </c>
      <c r="D29680" s="2" t="s">
        <v>633</v>
      </c>
      <c r="E29680" s="2"/>
      <c r="F29680" s="2"/>
      <c r="G29680" s="2"/>
      <c r="H29680" s="2"/>
    </row>
    <row r="29681" spans="2:8">
      <c r="B29681" s="2" t="s">
        <v>30311</v>
      </c>
      <c r="C29681" s="2">
        <v>22</v>
      </c>
      <c r="D29681" s="2" t="s">
        <v>633</v>
      </c>
      <c r="E29681" s="2"/>
      <c r="F29681" s="2"/>
      <c r="G29681" s="2"/>
      <c r="H29681" s="2"/>
    </row>
    <row r="29682" spans="2:8">
      <c r="B29682" s="2" t="s">
        <v>30312</v>
      </c>
      <c r="C29682" s="2">
        <v>21</v>
      </c>
      <c r="D29682" s="2" t="s">
        <v>633</v>
      </c>
      <c r="E29682" s="2"/>
      <c r="F29682" s="2"/>
      <c r="G29682" s="2"/>
      <c r="H29682" s="2"/>
    </row>
    <row r="29683" spans="2:8">
      <c r="B29683" s="2" t="s">
        <v>30313</v>
      </c>
      <c r="C29683" s="2">
        <v>18</v>
      </c>
      <c r="D29683" s="2" t="s">
        <v>633</v>
      </c>
      <c r="E29683" s="2"/>
      <c r="F29683" s="2"/>
      <c r="G29683" s="2"/>
      <c r="H29683" s="2"/>
    </row>
    <row r="29684" spans="2:8">
      <c r="B29684" s="2" t="s">
        <v>30314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30315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30316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30317</v>
      </c>
      <c r="C29687" s="2">
        <v>34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30318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30319</v>
      </c>
      <c r="C29689" s="2">
        <v>24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30320</v>
      </c>
      <c r="C29690" s="2">
        <v>24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30321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30322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30323</v>
      </c>
      <c r="C29693" s="2">
        <v>21</v>
      </c>
      <c r="D29693" s="2" t="s">
        <v>633</v>
      </c>
      <c r="E29693" s="2"/>
      <c r="F29693" s="2"/>
      <c r="G29693" s="2"/>
      <c r="H29693" s="2"/>
    </row>
    <row r="29694" spans="2:8">
      <c r="B29694" s="2" t="s">
        <v>30324</v>
      </c>
      <c r="C29694" s="2">
        <v>21</v>
      </c>
      <c r="D29694" s="2" t="s">
        <v>633</v>
      </c>
      <c r="E29694" s="2"/>
      <c r="F29694" s="2"/>
      <c r="G29694" s="2"/>
      <c r="H29694" s="2"/>
    </row>
    <row r="29695" spans="2:8">
      <c r="B29695" s="2" t="s">
        <v>30325</v>
      </c>
      <c r="C29695" s="2">
        <v>20</v>
      </c>
      <c r="D29695" s="2" t="s">
        <v>633</v>
      </c>
      <c r="E29695" s="2"/>
      <c r="F29695" s="2"/>
      <c r="G29695" s="2"/>
      <c r="H29695" s="2"/>
    </row>
    <row r="29696" spans="2:8">
      <c r="B29696" s="2" t="s">
        <v>30326</v>
      </c>
      <c r="C29696" s="2">
        <v>22</v>
      </c>
      <c r="D29696" s="2" t="s">
        <v>633</v>
      </c>
      <c r="E29696" s="2"/>
      <c r="F29696" s="2"/>
      <c r="G29696" s="2"/>
      <c r="H29696" s="2"/>
    </row>
    <row r="29697" spans="2:8">
      <c r="B29697" s="2" t="s">
        <v>30327</v>
      </c>
      <c r="C29697" s="2">
        <v>21</v>
      </c>
      <c r="D29697" s="2" t="s">
        <v>633</v>
      </c>
      <c r="E29697" s="2"/>
      <c r="F29697" s="2"/>
      <c r="G29697" s="2"/>
      <c r="H29697" s="2"/>
    </row>
    <row r="29698" spans="2:8">
      <c r="B29698" s="2" t="s">
        <v>30328</v>
      </c>
      <c r="C29698" s="2">
        <v>17</v>
      </c>
      <c r="D29698" s="2" t="s">
        <v>633</v>
      </c>
      <c r="E29698" s="2"/>
      <c r="F29698" s="2"/>
      <c r="G29698" s="2"/>
      <c r="H29698" s="2"/>
    </row>
    <row r="29699" spans="2:8">
      <c r="B29699" s="2" t="s">
        <v>30329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30330</v>
      </c>
      <c r="C29700" s="2">
        <v>31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30331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30332</v>
      </c>
      <c r="C29702" s="2">
        <v>13</v>
      </c>
      <c r="D29702" s="2" t="s">
        <v>633</v>
      </c>
      <c r="E29702" s="2"/>
      <c r="F29702" s="2"/>
      <c r="G29702" s="2"/>
      <c r="H29702" s="2"/>
    </row>
    <row r="29703" spans="2:8">
      <c r="B29703" s="2" t="s">
        <v>30333</v>
      </c>
      <c r="C29703" s="2">
        <v>13</v>
      </c>
      <c r="D29703" s="2" t="s">
        <v>633</v>
      </c>
      <c r="E29703" s="2"/>
      <c r="F29703" s="2"/>
      <c r="G29703" s="2"/>
      <c r="H29703" s="2"/>
    </row>
    <row r="29704" spans="2:8">
      <c r="B29704" s="2" t="s">
        <v>30334</v>
      </c>
      <c r="C29704" s="2">
        <v>13</v>
      </c>
      <c r="D29704" s="2" t="s">
        <v>633</v>
      </c>
      <c r="E29704" s="2"/>
      <c r="F29704" s="2"/>
      <c r="G29704" s="2"/>
      <c r="H29704" s="2"/>
    </row>
    <row r="29705" spans="2:8">
      <c r="B29705" s="2" t="s">
        <v>30335</v>
      </c>
      <c r="C29705" s="2">
        <v>13</v>
      </c>
      <c r="D29705" s="2" t="s">
        <v>633</v>
      </c>
      <c r="E29705" s="2"/>
      <c r="F29705" s="2"/>
      <c r="G29705" s="2"/>
      <c r="H29705" s="2"/>
    </row>
    <row r="29706" spans="2:8">
      <c r="B29706" s="2" t="s">
        <v>30336</v>
      </c>
      <c r="C29706" s="2">
        <v>24</v>
      </c>
      <c r="D29706" s="2" t="s">
        <v>633</v>
      </c>
      <c r="E29706" s="2"/>
      <c r="F29706" s="2"/>
      <c r="G29706" s="2"/>
      <c r="H29706" s="2"/>
    </row>
    <row r="29707" spans="2:8">
      <c r="B29707" s="2" t="s">
        <v>30337</v>
      </c>
      <c r="C29707" s="2">
        <v>28</v>
      </c>
      <c r="D29707" s="2" t="s">
        <v>633</v>
      </c>
      <c r="E29707" s="2"/>
      <c r="F29707" s="2"/>
      <c r="G29707" s="2"/>
      <c r="H29707" s="2"/>
    </row>
    <row r="29708" spans="2:8">
      <c r="B29708" s="2" t="s">
        <v>30338</v>
      </c>
      <c r="C29708" s="2">
        <v>28</v>
      </c>
      <c r="D29708" s="2" t="s">
        <v>633</v>
      </c>
      <c r="E29708" s="2"/>
      <c r="F29708" s="2"/>
      <c r="G29708" s="2"/>
      <c r="H29708" s="2"/>
    </row>
    <row r="29709" spans="2:8">
      <c r="B29709" s="2" t="s">
        <v>30339</v>
      </c>
      <c r="C29709" s="2">
        <v>25</v>
      </c>
      <c r="D29709" s="2" t="s">
        <v>633</v>
      </c>
      <c r="E29709" s="2"/>
      <c r="F29709" s="2"/>
      <c r="G29709" s="2"/>
      <c r="H29709" s="2"/>
    </row>
    <row r="29710" spans="2:8">
      <c r="B29710" s="2" t="s">
        <v>30340</v>
      </c>
      <c r="C29710" s="2">
        <v>23</v>
      </c>
      <c r="D29710" s="2" t="s">
        <v>633</v>
      </c>
      <c r="E29710" s="2"/>
      <c r="F29710" s="2"/>
      <c r="G29710" s="2"/>
      <c r="H29710" s="2"/>
    </row>
    <row r="29711" spans="2:8">
      <c r="B29711" s="2" t="s">
        <v>30341</v>
      </c>
      <c r="C29711" s="2">
        <v>18</v>
      </c>
      <c r="D29711" s="2" t="s">
        <v>633</v>
      </c>
      <c r="E29711" s="2"/>
      <c r="F29711" s="2"/>
      <c r="G29711" s="2"/>
      <c r="H29711" s="2"/>
    </row>
    <row r="29712" spans="2:8">
      <c r="B29712" s="2" t="s">
        <v>30342</v>
      </c>
      <c r="C29712" s="2">
        <v>21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30343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30344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30345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30346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30347</v>
      </c>
      <c r="C29717" s="2">
        <v>14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30348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30349</v>
      </c>
      <c r="C29719" s="2">
        <v>17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30350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30351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30352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30353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30354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30355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30356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30357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30358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30359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30360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30361</v>
      </c>
      <c r="C29731" s="2">
        <v>28</v>
      </c>
      <c r="D29731" s="2" t="s">
        <v>633</v>
      </c>
      <c r="E29731" s="2"/>
      <c r="F29731" s="2"/>
      <c r="G29731" s="2"/>
      <c r="H29731" s="2"/>
    </row>
    <row r="29732" spans="2:8">
      <c r="B29732" s="2" t="s">
        <v>30362</v>
      </c>
      <c r="C29732" s="2">
        <v>28</v>
      </c>
      <c r="D29732" s="2" t="s">
        <v>633</v>
      </c>
      <c r="E29732" s="2"/>
      <c r="F29732" s="2"/>
      <c r="G29732" s="2"/>
      <c r="H29732" s="2"/>
    </row>
    <row r="29733" spans="2:8">
      <c r="B29733" s="2" t="s">
        <v>30363</v>
      </c>
      <c r="C29733" s="2">
        <v>27</v>
      </c>
      <c r="D29733" s="2" t="s">
        <v>633</v>
      </c>
      <c r="E29733" s="2"/>
      <c r="F29733" s="2"/>
      <c r="G29733" s="2"/>
      <c r="H29733" s="2"/>
    </row>
    <row r="29734" spans="2:8">
      <c r="B29734" s="2" t="s">
        <v>30364</v>
      </c>
      <c r="C29734" s="2">
        <v>23</v>
      </c>
      <c r="D29734" s="2" t="s">
        <v>633</v>
      </c>
      <c r="E29734" s="2"/>
      <c r="F29734" s="2"/>
      <c r="G29734" s="2"/>
      <c r="H29734" s="2"/>
    </row>
    <row r="29735" spans="2:8">
      <c r="B29735" s="2" t="s">
        <v>30365</v>
      </c>
      <c r="C29735" s="2">
        <v>17</v>
      </c>
      <c r="D29735" s="2" t="s">
        <v>633</v>
      </c>
      <c r="E29735" s="2"/>
      <c r="F29735" s="2"/>
      <c r="G29735" s="2"/>
      <c r="H29735" s="2"/>
    </row>
    <row r="29736" spans="2:8">
      <c r="B29736" s="2" t="s">
        <v>30366</v>
      </c>
      <c r="C29736" s="2">
        <v>37</v>
      </c>
      <c r="D29736" s="2" t="s">
        <v>633</v>
      </c>
      <c r="E29736" s="2"/>
      <c r="F29736" s="2"/>
      <c r="G29736" s="2"/>
      <c r="H29736" s="2"/>
    </row>
    <row r="29737" spans="2:8">
      <c r="B29737" s="2" t="s">
        <v>30367</v>
      </c>
      <c r="C29737" s="2">
        <v>35</v>
      </c>
      <c r="D29737" s="2" t="s">
        <v>633</v>
      </c>
      <c r="E29737" s="2"/>
      <c r="F29737" s="2"/>
      <c r="G29737" s="2"/>
      <c r="H29737" s="2"/>
    </row>
    <row r="29738" spans="2:8">
      <c r="B29738" s="2" t="s">
        <v>30368</v>
      </c>
      <c r="C29738" s="2">
        <v>30</v>
      </c>
      <c r="D29738" s="2" t="s">
        <v>633</v>
      </c>
      <c r="E29738" s="2"/>
      <c r="F29738" s="2"/>
      <c r="G29738" s="2"/>
      <c r="H29738" s="2"/>
    </row>
    <row r="29739" spans="2:8">
      <c r="B29739" s="2" t="s">
        <v>30369</v>
      </c>
      <c r="C29739" s="2">
        <v>21</v>
      </c>
      <c r="D29739" s="2" t="s">
        <v>633</v>
      </c>
      <c r="E29739" s="2"/>
      <c r="F29739" s="2"/>
      <c r="G29739" s="2"/>
      <c r="H29739" s="2"/>
    </row>
    <row r="29740" spans="2:8">
      <c r="B29740" s="2" t="s">
        <v>30370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30371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30372</v>
      </c>
      <c r="C29742" s="2">
        <v>19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30373</v>
      </c>
      <c r="C29743" s="2">
        <v>19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30374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30375</v>
      </c>
      <c r="C29745" s="2">
        <v>17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30376</v>
      </c>
      <c r="C29746" s="2">
        <v>26</v>
      </c>
      <c r="D29746" s="2" t="s">
        <v>633</v>
      </c>
      <c r="E29746" s="2"/>
      <c r="F29746" s="2"/>
      <c r="G29746" s="2"/>
      <c r="H29746" s="2"/>
    </row>
    <row r="29747" spans="2:8">
      <c r="B29747" s="2" t="s">
        <v>30377</v>
      </c>
      <c r="C29747" s="2">
        <v>28</v>
      </c>
      <c r="D29747" s="2" t="s">
        <v>633</v>
      </c>
      <c r="E29747" s="2"/>
      <c r="F29747" s="2"/>
      <c r="G29747" s="2"/>
      <c r="H29747" s="2"/>
    </row>
    <row r="29748" spans="2:8">
      <c r="B29748" s="2" t="s">
        <v>30378</v>
      </c>
      <c r="C29748" s="2">
        <v>29</v>
      </c>
      <c r="D29748" s="2" t="s">
        <v>633</v>
      </c>
      <c r="E29748" s="2"/>
      <c r="F29748" s="2"/>
      <c r="G29748" s="2"/>
      <c r="H29748" s="2"/>
    </row>
    <row r="29749" spans="2:8">
      <c r="B29749" s="2" t="s">
        <v>30379</v>
      </c>
      <c r="C29749" s="2">
        <v>26</v>
      </c>
      <c r="D29749" s="2" t="s">
        <v>633</v>
      </c>
      <c r="E29749" s="2"/>
      <c r="F29749" s="2"/>
      <c r="G29749" s="2"/>
      <c r="H29749" s="2"/>
    </row>
    <row r="29750" spans="2:8">
      <c r="B29750" s="2" t="s">
        <v>30380</v>
      </c>
      <c r="C29750" s="2">
        <v>21</v>
      </c>
      <c r="D29750" s="2" t="s">
        <v>633</v>
      </c>
      <c r="E29750" s="2"/>
      <c r="F29750" s="2"/>
      <c r="G29750" s="2"/>
      <c r="H29750" s="2"/>
    </row>
    <row r="29751" spans="2:8">
      <c r="B29751" s="2" t="s">
        <v>30381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30382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30383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30384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30385</v>
      </c>
      <c r="C29755" s="2">
        <v>24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30386</v>
      </c>
      <c r="C29756" s="2">
        <v>29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30387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30388</v>
      </c>
      <c r="C29758" s="2">
        <v>8</v>
      </c>
      <c r="D29758" s="2" t="s">
        <v>633</v>
      </c>
      <c r="E29758" s="2"/>
      <c r="F29758" s="2"/>
      <c r="G29758" s="2"/>
      <c r="H29758" s="2"/>
    </row>
    <row r="29759" spans="2:8">
      <c r="B29759" s="2" t="s">
        <v>30389</v>
      </c>
      <c r="C29759" s="2">
        <v>17</v>
      </c>
      <c r="D29759" s="2" t="s">
        <v>633</v>
      </c>
      <c r="E29759" s="2"/>
      <c r="F29759" s="2"/>
      <c r="G29759" s="2"/>
      <c r="H29759" s="2"/>
    </row>
    <row r="29760" spans="2:8">
      <c r="B29760" s="2" t="s">
        <v>30390</v>
      </c>
      <c r="C29760" s="2">
        <v>18</v>
      </c>
      <c r="D29760" s="2" t="s">
        <v>633</v>
      </c>
      <c r="E29760" s="2"/>
      <c r="F29760" s="2"/>
      <c r="G29760" s="2"/>
      <c r="H29760" s="2"/>
    </row>
    <row r="29761" spans="2:8">
      <c r="B29761" s="2" t="s">
        <v>30391</v>
      </c>
      <c r="C29761" s="2">
        <v>20</v>
      </c>
      <c r="D29761" s="2" t="s">
        <v>633</v>
      </c>
      <c r="E29761" s="2"/>
      <c r="F29761" s="2"/>
      <c r="G29761" s="2"/>
      <c r="H29761" s="2"/>
    </row>
    <row r="29762" spans="2:8">
      <c r="B29762" s="2" t="s">
        <v>30392</v>
      </c>
      <c r="C29762" s="2">
        <v>19</v>
      </c>
      <c r="D29762" s="2" t="s">
        <v>633</v>
      </c>
      <c r="E29762" s="2"/>
      <c r="F29762" s="2"/>
      <c r="G29762" s="2"/>
      <c r="H29762" s="2"/>
    </row>
    <row r="29763" spans="2:8">
      <c r="B29763" s="2" t="s">
        <v>30393</v>
      </c>
      <c r="C29763" s="2">
        <v>18</v>
      </c>
      <c r="D29763" s="2" t="s">
        <v>633</v>
      </c>
      <c r="E29763" s="2"/>
      <c r="F29763" s="2"/>
      <c r="G29763" s="2"/>
      <c r="H29763" s="2"/>
    </row>
    <row r="29764" spans="2:8">
      <c r="B29764" s="2" t="s">
        <v>30394</v>
      </c>
      <c r="C29764" s="2">
        <v>24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30395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30396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30397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30398</v>
      </c>
      <c r="C29768" s="2">
        <v>18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30399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30400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30401</v>
      </c>
      <c r="C29771" s="2">
        <v>23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30402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30403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30404</v>
      </c>
      <c r="C29774" s="2">
        <v>20</v>
      </c>
      <c r="D29774" s="2" t="s">
        <v>633</v>
      </c>
      <c r="E29774" s="2"/>
      <c r="F29774" s="2"/>
      <c r="G29774" s="2"/>
      <c r="H29774" s="2"/>
    </row>
    <row r="29775" spans="2:8">
      <c r="B29775" s="2" t="s">
        <v>30405</v>
      </c>
      <c r="C29775" s="2">
        <v>22</v>
      </c>
      <c r="D29775" s="2" t="s">
        <v>633</v>
      </c>
      <c r="E29775" s="2"/>
      <c r="F29775" s="2"/>
      <c r="G29775" s="2"/>
      <c r="H29775" s="2"/>
    </row>
    <row r="29776" spans="2:8">
      <c r="B29776" s="2" t="s">
        <v>30406</v>
      </c>
      <c r="C29776" s="2">
        <v>22</v>
      </c>
      <c r="D29776" s="2" t="s">
        <v>633</v>
      </c>
      <c r="E29776" s="2"/>
      <c r="F29776" s="2"/>
      <c r="G29776" s="2"/>
      <c r="H29776" s="2"/>
    </row>
    <row r="29777" spans="2:8">
      <c r="B29777" s="2" t="s">
        <v>30407</v>
      </c>
      <c r="C29777" s="2">
        <v>23</v>
      </c>
      <c r="D29777" s="2" t="s">
        <v>633</v>
      </c>
      <c r="E29777" s="2"/>
      <c r="F29777" s="2"/>
      <c r="G29777" s="2"/>
      <c r="H29777" s="2"/>
    </row>
    <row r="29778" spans="2:8">
      <c r="B29778" s="2" t="s">
        <v>30408</v>
      </c>
      <c r="C29778" s="2">
        <v>25</v>
      </c>
      <c r="D29778" s="2" t="s">
        <v>633</v>
      </c>
      <c r="E29778" s="2"/>
      <c r="F29778" s="2"/>
      <c r="G29778" s="2"/>
      <c r="H29778" s="2"/>
    </row>
    <row r="29779" spans="2:8">
      <c r="B29779" s="2" t="s">
        <v>30409</v>
      </c>
      <c r="C29779" s="2">
        <v>25</v>
      </c>
      <c r="D29779" s="2" t="s">
        <v>633</v>
      </c>
      <c r="E29779" s="2"/>
      <c r="F29779" s="2"/>
      <c r="G29779" s="2"/>
      <c r="H29779" s="2"/>
    </row>
    <row r="29780" spans="2:8">
      <c r="B29780" s="2" t="s">
        <v>30410</v>
      </c>
      <c r="C29780" s="2">
        <v>24</v>
      </c>
      <c r="D29780" s="2" t="s">
        <v>633</v>
      </c>
      <c r="E29780" s="2"/>
      <c r="F29780" s="2"/>
      <c r="G29780" s="2"/>
      <c r="H29780" s="2"/>
    </row>
    <row r="29781" spans="2:8">
      <c r="B29781" s="2" t="s">
        <v>30411</v>
      </c>
      <c r="C29781" s="2">
        <v>21</v>
      </c>
      <c r="D29781" s="2" t="s">
        <v>633</v>
      </c>
      <c r="E29781" s="2"/>
      <c r="F29781" s="2"/>
      <c r="G29781" s="2"/>
      <c r="H29781" s="2"/>
    </row>
    <row r="29782" spans="2:8">
      <c r="B29782" s="2" t="s">
        <v>30412</v>
      </c>
      <c r="C29782" s="2">
        <v>30</v>
      </c>
      <c r="D29782" s="2" t="s">
        <v>633</v>
      </c>
      <c r="E29782" s="2"/>
      <c r="F29782" s="2"/>
      <c r="G29782" s="2"/>
      <c r="H29782" s="2"/>
    </row>
    <row r="29783" spans="2:8">
      <c r="B29783" s="2" t="s">
        <v>30413</v>
      </c>
      <c r="C29783" s="2">
        <v>30</v>
      </c>
      <c r="D29783" s="2" t="s">
        <v>633</v>
      </c>
      <c r="E29783" s="2"/>
      <c r="F29783" s="2"/>
      <c r="G29783" s="2"/>
      <c r="H29783" s="2"/>
    </row>
    <row r="29784" spans="2:8">
      <c r="B29784" s="2" t="s">
        <v>30414</v>
      </c>
      <c r="C29784" s="2">
        <v>30</v>
      </c>
      <c r="D29784" s="2" t="s">
        <v>633</v>
      </c>
      <c r="E29784" s="2"/>
      <c r="F29784" s="2"/>
      <c r="G29784" s="2"/>
      <c r="H29784" s="2"/>
    </row>
    <row r="29785" spans="2:8">
      <c r="B29785" s="2" t="s">
        <v>30415</v>
      </c>
      <c r="C29785" s="2">
        <v>26</v>
      </c>
      <c r="D29785" s="2" t="s">
        <v>633</v>
      </c>
      <c r="E29785" s="2"/>
      <c r="F29785" s="2"/>
      <c r="G29785" s="2"/>
      <c r="H29785" s="2"/>
    </row>
    <row r="29786" spans="2:8">
      <c r="B29786" s="2" t="s">
        <v>30416</v>
      </c>
      <c r="C29786" s="2">
        <v>21</v>
      </c>
      <c r="D29786" s="2" t="s">
        <v>633</v>
      </c>
      <c r="E29786" s="2"/>
      <c r="F29786" s="2"/>
      <c r="G29786" s="2"/>
      <c r="H29786" s="2"/>
    </row>
    <row r="29787" spans="2:8">
      <c r="B29787" s="2" t="s">
        <v>30417</v>
      </c>
      <c r="C29787" s="2">
        <v>18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30418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30419</v>
      </c>
      <c r="C29789" s="2">
        <v>20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30420</v>
      </c>
      <c r="C29790" s="2">
        <v>31</v>
      </c>
      <c r="D29790" s="2" t="s">
        <v>633</v>
      </c>
      <c r="E29790" s="2"/>
      <c r="F29790" s="2"/>
      <c r="G29790" s="2"/>
      <c r="H29790" s="2"/>
    </row>
    <row r="29791" spans="2:8">
      <c r="B29791" s="2" t="s">
        <v>30421</v>
      </c>
      <c r="C29791" s="2">
        <v>30</v>
      </c>
      <c r="D29791" s="2" t="s">
        <v>633</v>
      </c>
      <c r="E29791" s="2"/>
      <c r="F29791" s="2"/>
      <c r="G29791" s="2"/>
      <c r="H29791" s="2"/>
    </row>
    <row r="29792" spans="2:8">
      <c r="B29792" s="2" t="s">
        <v>30422</v>
      </c>
      <c r="C29792" s="2">
        <v>27</v>
      </c>
      <c r="D29792" s="2" t="s">
        <v>633</v>
      </c>
      <c r="E29792" s="2"/>
      <c r="F29792" s="2"/>
      <c r="G29792" s="2"/>
      <c r="H29792" s="2"/>
    </row>
    <row r="29793" spans="2:8">
      <c r="B29793" s="2" t="s">
        <v>30423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30424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30425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30426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30427</v>
      </c>
      <c r="C29797" s="2">
        <v>31</v>
      </c>
      <c r="D29797" s="2" t="s">
        <v>633</v>
      </c>
      <c r="E29797" s="2"/>
      <c r="F29797" s="2"/>
      <c r="G29797" s="2"/>
      <c r="H29797" s="2"/>
    </row>
    <row r="29798" spans="2:8">
      <c r="B29798" s="2" t="s">
        <v>30428</v>
      </c>
      <c r="C29798" s="2">
        <v>29</v>
      </c>
      <c r="D29798" s="2" t="s">
        <v>633</v>
      </c>
      <c r="E29798" s="2"/>
      <c r="F29798" s="2"/>
      <c r="G29798" s="2"/>
      <c r="H29798" s="2"/>
    </row>
    <row r="29799" spans="2:8">
      <c r="B29799" s="2" t="s">
        <v>30429</v>
      </c>
      <c r="C29799" s="2">
        <v>27</v>
      </c>
      <c r="D29799" s="2" t="s">
        <v>633</v>
      </c>
      <c r="E29799" s="2"/>
      <c r="F29799" s="2"/>
      <c r="G29799" s="2"/>
      <c r="H29799" s="2"/>
    </row>
    <row r="29800" spans="2:8">
      <c r="B29800" s="2" t="s">
        <v>30430</v>
      </c>
      <c r="C29800" s="2">
        <v>23</v>
      </c>
      <c r="D29800" s="2" t="s">
        <v>633</v>
      </c>
      <c r="E29800" s="2"/>
      <c r="F29800" s="2"/>
      <c r="G29800" s="2"/>
      <c r="H29800" s="2"/>
    </row>
    <row r="29801" spans="2:8">
      <c r="B29801" s="2" t="s">
        <v>30431</v>
      </c>
      <c r="C29801" s="2">
        <v>31</v>
      </c>
      <c r="D29801" s="2" t="s">
        <v>633</v>
      </c>
      <c r="E29801" s="2"/>
      <c r="F29801" s="2"/>
      <c r="G29801" s="2"/>
      <c r="H29801" s="2"/>
    </row>
    <row r="29802" spans="2:8">
      <c r="B29802" s="2" t="s">
        <v>30432</v>
      </c>
      <c r="C29802" s="2">
        <v>32</v>
      </c>
      <c r="D29802" s="2" t="s">
        <v>633</v>
      </c>
      <c r="E29802" s="2"/>
      <c r="F29802" s="2"/>
      <c r="G29802" s="2"/>
      <c r="H29802" s="2"/>
    </row>
    <row r="29803" spans="2:8">
      <c r="B29803" s="2" t="s">
        <v>30433</v>
      </c>
      <c r="C29803" s="2">
        <v>27</v>
      </c>
      <c r="D29803" s="2" t="s">
        <v>633</v>
      </c>
      <c r="E29803" s="2"/>
      <c r="F29803" s="2"/>
      <c r="G29803" s="2"/>
      <c r="H29803" s="2"/>
    </row>
    <row r="29804" spans="2:8">
      <c r="B29804" s="2" t="s">
        <v>30434</v>
      </c>
      <c r="C29804" s="2">
        <v>29</v>
      </c>
      <c r="D29804" s="2" t="s">
        <v>633</v>
      </c>
      <c r="E29804" s="2"/>
      <c r="F29804" s="2"/>
      <c r="G29804" s="2"/>
      <c r="H29804" s="2"/>
    </row>
    <row r="29805" spans="2:8">
      <c r="B29805" s="2" t="s">
        <v>30435</v>
      </c>
      <c r="C29805" s="2">
        <v>29</v>
      </c>
      <c r="D29805" s="2" t="s">
        <v>633</v>
      </c>
      <c r="E29805" s="2"/>
      <c r="F29805" s="2"/>
      <c r="G29805" s="2"/>
      <c r="H29805" s="2"/>
    </row>
    <row r="29806" spans="2:8">
      <c r="B29806" s="2" t="s">
        <v>30436</v>
      </c>
      <c r="C29806" s="2">
        <v>29</v>
      </c>
      <c r="D29806" s="2" t="s">
        <v>633</v>
      </c>
      <c r="E29806" s="2"/>
      <c r="F29806" s="2"/>
      <c r="G29806" s="2"/>
      <c r="H29806" s="2"/>
    </row>
    <row r="29807" spans="2:8">
      <c r="B29807" s="2" t="s">
        <v>30437</v>
      </c>
      <c r="C29807" s="2">
        <v>29</v>
      </c>
      <c r="D29807" s="2" t="s">
        <v>633</v>
      </c>
      <c r="E29807" s="2"/>
      <c r="F29807" s="2"/>
      <c r="G29807" s="2"/>
      <c r="H29807" s="2"/>
    </row>
    <row r="29808" spans="2:8">
      <c r="B29808" s="2" t="s">
        <v>30438</v>
      </c>
      <c r="C29808" s="2">
        <v>27</v>
      </c>
      <c r="D29808" s="2" t="s">
        <v>633</v>
      </c>
      <c r="E29808" s="2"/>
      <c r="F29808" s="2"/>
      <c r="G29808" s="2"/>
      <c r="H29808" s="2"/>
    </row>
    <row r="29809" spans="2:8">
      <c r="B29809" s="2" t="s">
        <v>30439</v>
      </c>
      <c r="C29809" s="2">
        <v>24</v>
      </c>
      <c r="D29809" s="2" t="s">
        <v>633</v>
      </c>
      <c r="E29809" s="2"/>
      <c r="F29809" s="2"/>
      <c r="G29809" s="2"/>
      <c r="H29809" s="2"/>
    </row>
    <row r="29810" spans="2:8">
      <c r="B29810" s="2" t="s">
        <v>30440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30441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30442</v>
      </c>
      <c r="C29812" s="2">
        <v>27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30443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30444</v>
      </c>
      <c r="C29814" s="2">
        <v>28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30445</v>
      </c>
      <c r="C29815" s="2">
        <v>26</v>
      </c>
      <c r="D29815" s="2" t="s">
        <v>633</v>
      </c>
      <c r="E29815" s="2"/>
      <c r="F29815" s="2"/>
      <c r="G29815" s="2"/>
      <c r="H29815" s="2"/>
    </row>
    <row r="29816" spans="2:8">
      <c r="B29816" s="2" t="s">
        <v>30446</v>
      </c>
      <c r="C29816" s="2">
        <v>26</v>
      </c>
      <c r="D29816" s="2" t="s">
        <v>633</v>
      </c>
      <c r="E29816" s="2"/>
      <c r="F29816" s="2"/>
      <c r="G29816" s="2"/>
      <c r="H29816" s="2"/>
    </row>
    <row r="29817" spans="2:8">
      <c r="B29817" s="2" t="s">
        <v>30447</v>
      </c>
      <c r="C29817" s="2">
        <v>25</v>
      </c>
      <c r="D29817" s="2" t="s">
        <v>633</v>
      </c>
      <c r="E29817" s="2"/>
      <c r="F29817" s="2"/>
      <c r="G29817" s="2"/>
      <c r="H29817" s="2"/>
    </row>
    <row r="29818" spans="2:8">
      <c r="B29818" s="2" t="s">
        <v>30448</v>
      </c>
      <c r="C29818" s="2">
        <v>25</v>
      </c>
      <c r="D29818" s="2" t="s">
        <v>633</v>
      </c>
      <c r="E29818" s="2"/>
      <c r="F29818" s="2"/>
      <c r="G29818" s="2"/>
      <c r="H29818" s="2"/>
    </row>
    <row r="29819" spans="2:8">
      <c r="B29819" s="2" t="s">
        <v>30449</v>
      </c>
      <c r="C29819" s="2">
        <v>23</v>
      </c>
      <c r="D29819" s="2" t="s">
        <v>633</v>
      </c>
      <c r="E29819" s="2"/>
      <c r="F29819" s="2"/>
      <c r="G29819" s="2"/>
      <c r="H29819" s="2"/>
    </row>
    <row r="29820" spans="2:8">
      <c r="B29820" s="2" t="s">
        <v>30450</v>
      </c>
      <c r="C29820" s="2">
        <v>24</v>
      </c>
      <c r="D29820" s="2" t="s">
        <v>633</v>
      </c>
      <c r="E29820" s="2"/>
      <c r="F29820" s="2"/>
      <c r="G29820" s="2"/>
      <c r="H29820" s="2"/>
    </row>
    <row r="29821" spans="2:8">
      <c r="B29821" s="2" t="s">
        <v>30451</v>
      </c>
      <c r="C29821" s="2">
        <v>25</v>
      </c>
      <c r="D29821" s="2" t="s">
        <v>633</v>
      </c>
      <c r="E29821" s="2"/>
      <c r="F29821" s="2"/>
      <c r="G29821" s="2"/>
      <c r="H29821" s="2"/>
    </row>
    <row r="29822" spans="2:8">
      <c r="B29822" s="2" t="s">
        <v>30452</v>
      </c>
      <c r="C29822" s="2">
        <v>25</v>
      </c>
      <c r="D29822" s="2" t="s">
        <v>633</v>
      </c>
      <c r="E29822" s="2"/>
      <c r="F29822" s="2"/>
      <c r="G29822" s="2"/>
      <c r="H29822" s="2"/>
    </row>
    <row r="29823" spans="2:8">
      <c r="B29823" s="2" t="s">
        <v>30453</v>
      </c>
      <c r="C29823" s="2">
        <v>23</v>
      </c>
      <c r="D29823" s="2" t="s">
        <v>633</v>
      </c>
      <c r="E29823" s="2"/>
      <c r="F29823" s="2"/>
      <c r="G29823" s="2"/>
      <c r="H29823" s="2"/>
    </row>
    <row r="29824" spans="2:8">
      <c r="B29824" s="2" t="s">
        <v>30454</v>
      </c>
      <c r="C29824" s="2">
        <v>22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30455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30456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30457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30458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30459</v>
      </c>
      <c r="C29829" s="2">
        <v>21</v>
      </c>
      <c r="D29829" s="2" t="s">
        <v>633</v>
      </c>
      <c r="E29829" s="2"/>
      <c r="F29829" s="2"/>
      <c r="G29829" s="2"/>
      <c r="H29829" s="2"/>
    </row>
    <row r="29830" spans="2:8">
      <c r="B29830" s="2" t="s">
        <v>30460</v>
      </c>
      <c r="C29830" s="2">
        <v>23</v>
      </c>
      <c r="D29830" s="2" t="s">
        <v>633</v>
      </c>
      <c r="E29830" s="2"/>
      <c r="F29830" s="2"/>
      <c r="G29830" s="2"/>
      <c r="H29830" s="2"/>
    </row>
    <row r="29831" spans="2:8">
      <c r="B29831" s="2" t="s">
        <v>30461</v>
      </c>
      <c r="C29831" s="2">
        <v>22</v>
      </c>
      <c r="D29831" s="2" t="s">
        <v>633</v>
      </c>
      <c r="E29831" s="2"/>
      <c r="F29831" s="2"/>
      <c r="G29831" s="2"/>
      <c r="H29831" s="2"/>
    </row>
    <row r="29832" spans="2:8">
      <c r="B29832" s="2" t="s">
        <v>30462</v>
      </c>
      <c r="C29832" s="2">
        <v>21</v>
      </c>
      <c r="D29832" s="2" t="s">
        <v>633</v>
      </c>
      <c r="E29832" s="2"/>
      <c r="F29832" s="2"/>
      <c r="G29832" s="2"/>
      <c r="H29832" s="2"/>
    </row>
    <row r="29833" spans="2:8">
      <c r="B29833" s="2" t="s">
        <v>30463</v>
      </c>
      <c r="C29833" s="2">
        <v>19</v>
      </c>
      <c r="D29833" s="2" t="s">
        <v>633</v>
      </c>
      <c r="E29833" s="2"/>
      <c r="F29833" s="2"/>
      <c r="G29833" s="2"/>
      <c r="H29833" s="2"/>
    </row>
    <row r="29834" spans="2:8">
      <c r="B29834" s="2" t="s">
        <v>30464</v>
      </c>
      <c r="C29834" s="2">
        <v>17</v>
      </c>
      <c r="D29834" s="2" t="s">
        <v>633</v>
      </c>
      <c r="E29834" s="2"/>
      <c r="F29834" s="2"/>
      <c r="G29834" s="2"/>
      <c r="H29834" s="2"/>
    </row>
    <row r="29835" spans="2:8">
      <c r="B29835" s="2" t="s">
        <v>30465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30466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30467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30468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30469</v>
      </c>
      <c r="C29839" s="2">
        <v>18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30470</v>
      </c>
      <c r="C29840" s="2">
        <v>16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30471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30472</v>
      </c>
      <c r="C29842" s="2">
        <v>15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30473</v>
      </c>
      <c r="C29843" s="2">
        <v>32</v>
      </c>
      <c r="D29843" s="2" t="s">
        <v>633</v>
      </c>
      <c r="E29843" s="2"/>
      <c r="F29843" s="2"/>
      <c r="G29843" s="2"/>
      <c r="H29843" s="2"/>
    </row>
    <row r="29844" spans="2:8">
      <c r="B29844" s="2" t="s">
        <v>30474</v>
      </c>
      <c r="C29844" s="2">
        <v>33</v>
      </c>
      <c r="D29844" s="2" t="s">
        <v>633</v>
      </c>
      <c r="E29844" s="2"/>
      <c r="F29844" s="2"/>
      <c r="G29844" s="2"/>
      <c r="H29844" s="2"/>
    </row>
    <row r="29845" spans="2:8">
      <c r="B29845" s="2" t="s">
        <v>30475</v>
      </c>
      <c r="C29845" s="2">
        <v>29</v>
      </c>
      <c r="D29845" s="2" t="s">
        <v>633</v>
      </c>
      <c r="E29845" s="2"/>
      <c r="F29845" s="2"/>
      <c r="G29845" s="2"/>
      <c r="H29845" s="2"/>
    </row>
    <row r="29846" spans="2:8">
      <c r="B29846" s="2" t="s">
        <v>30476</v>
      </c>
      <c r="C29846" s="2">
        <v>27</v>
      </c>
      <c r="D29846" s="2" t="s">
        <v>633</v>
      </c>
      <c r="E29846" s="2"/>
      <c r="F29846" s="2"/>
      <c r="G29846" s="2"/>
      <c r="H29846" s="2"/>
    </row>
    <row r="29847" spans="2:8">
      <c r="B29847" s="2" t="s">
        <v>30477</v>
      </c>
      <c r="C29847" s="2">
        <v>27</v>
      </c>
      <c r="D29847" s="2" t="s">
        <v>633</v>
      </c>
      <c r="E29847" s="2"/>
      <c r="F29847" s="2"/>
      <c r="G29847" s="2"/>
      <c r="H29847" s="2"/>
    </row>
    <row r="29848" spans="2:8">
      <c r="B29848" s="2" t="s">
        <v>30478</v>
      </c>
      <c r="C29848" s="2">
        <v>25</v>
      </c>
      <c r="D29848" s="2" t="s">
        <v>633</v>
      </c>
      <c r="E29848" s="2"/>
      <c r="F29848" s="2"/>
      <c r="G29848" s="2"/>
      <c r="H29848" s="2"/>
    </row>
    <row r="29849" spans="2:8">
      <c r="B29849" s="2" t="s">
        <v>30479</v>
      </c>
      <c r="C29849" s="2">
        <v>22</v>
      </c>
      <c r="D29849" s="2" t="s">
        <v>633</v>
      </c>
      <c r="E29849" s="2"/>
      <c r="F29849" s="2"/>
      <c r="G29849" s="2"/>
      <c r="H29849" s="2"/>
    </row>
    <row r="29850" spans="2:8">
      <c r="B29850" s="2" t="s">
        <v>30480</v>
      </c>
      <c r="C29850" s="2">
        <v>22</v>
      </c>
      <c r="D29850" s="2" t="s">
        <v>633</v>
      </c>
      <c r="E29850" s="2"/>
      <c r="F29850" s="2"/>
      <c r="G29850" s="2"/>
      <c r="H29850" s="2"/>
    </row>
    <row r="29851" spans="2:8">
      <c r="B29851" s="2" t="s">
        <v>30481</v>
      </c>
      <c r="C29851" s="2">
        <v>23</v>
      </c>
      <c r="D29851" s="2" t="s">
        <v>633</v>
      </c>
      <c r="E29851" s="2"/>
      <c r="F29851" s="2"/>
      <c r="G29851" s="2"/>
      <c r="H29851" s="2"/>
    </row>
    <row r="29852" spans="2:8">
      <c r="B29852" s="2" t="s">
        <v>30482</v>
      </c>
      <c r="C29852" s="2">
        <v>24</v>
      </c>
      <c r="D29852" s="2" t="s">
        <v>633</v>
      </c>
      <c r="E29852" s="2"/>
      <c r="F29852" s="2"/>
      <c r="G29852" s="2"/>
      <c r="H29852" s="2"/>
    </row>
    <row r="29853" spans="2:8">
      <c r="B29853" s="2" t="s">
        <v>30483</v>
      </c>
      <c r="C29853" s="2">
        <v>23</v>
      </c>
      <c r="D29853" s="2" t="s">
        <v>633</v>
      </c>
      <c r="E29853" s="2"/>
      <c r="F29853" s="2"/>
      <c r="G29853" s="2"/>
      <c r="H29853" s="2"/>
    </row>
    <row r="29854" spans="2:8">
      <c r="B29854" s="2" t="s">
        <v>30484</v>
      </c>
      <c r="C29854" s="2">
        <v>21</v>
      </c>
      <c r="D29854" s="2" t="s">
        <v>633</v>
      </c>
      <c r="E29854" s="2"/>
      <c r="F29854" s="2"/>
      <c r="G29854" s="2"/>
      <c r="H29854" s="2"/>
    </row>
    <row r="29855" spans="2:8">
      <c r="B29855" s="2" t="s">
        <v>30485</v>
      </c>
      <c r="C29855" s="2">
        <v>31</v>
      </c>
      <c r="D29855" s="2" t="s">
        <v>633</v>
      </c>
      <c r="E29855" s="2"/>
      <c r="F29855" s="2"/>
      <c r="G29855" s="2"/>
      <c r="H29855" s="2"/>
    </row>
    <row r="29856" spans="2:8">
      <c r="B29856" s="2" t="s">
        <v>30486</v>
      </c>
      <c r="C29856" s="2">
        <v>31</v>
      </c>
      <c r="D29856" s="2" t="s">
        <v>633</v>
      </c>
      <c r="E29856" s="2"/>
      <c r="F29856" s="2"/>
      <c r="G29856" s="2"/>
      <c r="H29856" s="2"/>
    </row>
    <row r="29857" spans="2:8">
      <c r="B29857" s="2" t="s">
        <v>30487</v>
      </c>
      <c r="C29857" s="2">
        <v>27</v>
      </c>
      <c r="D29857" s="2" t="s">
        <v>633</v>
      </c>
      <c r="E29857" s="2"/>
      <c r="F29857" s="2"/>
      <c r="G29857" s="2"/>
      <c r="H29857" s="2"/>
    </row>
    <row r="29858" spans="2:8">
      <c r="B29858" s="2" t="s">
        <v>30488</v>
      </c>
      <c r="C29858" s="2">
        <v>22</v>
      </c>
      <c r="D29858" s="2" t="s">
        <v>633</v>
      </c>
      <c r="E29858" s="2"/>
      <c r="F29858" s="2"/>
      <c r="G29858" s="2"/>
      <c r="H29858" s="2"/>
    </row>
    <row r="29859" spans="2:8">
      <c r="B29859" s="2" t="s">
        <v>30489</v>
      </c>
      <c r="C29859" s="2">
        <v>18</v>
      </c>
      <c r="D29859" s="2" t="s">
        <v>633</v>
      </c>
      <c r="E29859" s="2"/>
      <c r="F29859" s="2"/>
      <c r="G29859" s="2"/>
      <c r="H29859" s="2"/>
    </row>
    <row r="29860" spans="2:8">
      <c r="B29860" s="2" t="s">
        <v>30490</v>
      </c>
      <c r="C29860" s="2">
        <v>27</v>
      </c>
      <c r="D29860" s="2" t="s">
        <v>633</v>
      </c>
      <c r="E29860" s="2"/>
      <c r="F29860" s="2"/>
      <c r="G29860" s="2"/>
      <c r="H29860" s="2"/>
    </row>
    <row r="29861" spans="2:8">
      <c r="B29861" s="2" t="s">
        <v>30491</v>
      </c>
      <c r="C29861" s="2">
        <v>29</v>
      </c>
      <c r="D29861" s="2" t="s">
        <v>633</v>
      </c>
      <c r="E29861" s="2"/>
      <c r="F29861" s="2"/>
      <c r="G29861" s="2"/>
      <c r="H29861" s="2"/>
    </row>
    <row r="29862" spans="2:8">
      <c r="B29862" s="2" t="s">
        <v>30492</v>
      </c>
      <c r="C29862" s="2">
        <v>29</v>
      </c>
      <c r="D29862" s="2" t="s">
        <v>633</v>
      </c>
      <c r="E29862" s="2"/>
      <c r="F29862" s="2"/>
      <c r="G29862" s="2"/>
      <c r="H29862" s="2"/>
    </row>
    <row r="29863" spans="2:8">
      <c r="B29863" s="2" t="s">
        <v>30493</v>
      </c>
      <c r="C29863" s="2">
        <v>27</v>
      </c>
      <c r="D29863" s="2" t="s">
        <v>633</v>
      </c>
      <c r="E29863" s="2"/>
      <c r="F29863" s="2"/>
      <c r="G29863" s="2"/>
      <c r="H29863" s="2"/>
    </row>
    <row r="29864" spans="2:8">
      <c r="B29864" s="2" t="s">
        <v>30494</v>
      </c>
      <c r="C29864" s="2">
        <v>27</v>
      </c>
      <c r="D29864" s="2" t="s">
        <v>633</v>
      </c>
      <c r="E29864" s="2"/>
      <c r="F29864" s="2"/>
      <c r="G29864" s="2"/>
      <c r="H29864" s="2"/>
    </row>
    <row r="29865" spans="2:8">
      <c r="B29865" s="2" t="s">
        <v>30495</v>
      </c>
      <c r="C29865" s="2">
        <v>27</v>
      </c>
      <c r="D29865" s="2" t="s">
        <v>633</v>
      </c>
      <c r="E29865" s="2"/>
      <c r="F29865" s="2"/>
      <c r="G29865" s="2"/>
      <c r="H29865" s="2"/>
    </row>
    <row r="29866" spans="2:8">
      <c r="B29866" s="2" t="s">
        <v>30496</v>
      </c>
      <c r="C29866" s="2">
        <v>27</v>
      </c>
      <c r="D29866" s="2" t="s">
        <v>633</v>
      </c>
      <c r="E29866" s="2"/>
      <c r="F29866" s="2"/>
      <c r="G29866" s="2"/>
      <c r="H29866" s="2"/>
    </row>
    <row r="29867" spans="2:8">
      <c r="B29867" s="2" t="s">
        <v>30497</v>
      </c>
      <c r="C29867" s="2">
        <v>15</v>
      </c>
      <c r="D29867" s="2" t="s">
        <v>633</v>
      </c>
      <c r="E29867" s="2"/>
      <c r="F29867" s="2"/>
      <c r="G29867" s="2"/>
      <c r="H29867" s="2"/>
    </row>
    <row r="29868" spans="2:8">
      <c r="B29868" s="2" t="s">
        <v>30498</v>
      </c>
      <c r="C29868" s="2">
        <v>17</v>
      </c>
      <c r="D29868" s="2" t="s">
        <v>633</v>
      </c>
      <c r="E29868" s="2"/>
      <c r="F29868" s="2"/>
      <c r="G29868" s="2"/>
      <c r="H29868" s="2"/>
    </row>
    <row r="29869" spans="2:8">
      <c r="B29869" s="2" t="s">
        <v>30499</v>
      </c>
      <c r="C29869" s="2">
        <v>21</v>
      </c>
      <c r="D29869" s="2" t="s">
        <v>633</v>
      </c>
      <c r="E29869" s="2"/>
      <c r="F29869" s="2"/>
      <c r="G29869" s="2"/>
      <c r="H29869" s="2"/>
    </row>
    <row r="29870" spans="2:8">
      <c r="B29870" s="2" t="s">
        <v>30500</v>
      </c>
      <c r="C29870" s="2">
        <v>23</v>
      </c>
      <c r="D29870" s="2" t="s">
        <v>633</v>
      </c>
      <c r="E29870" s="2"/>
      <c r="F29870" s="2"/>
      <c r="G29870" s="2"/>
      <c r="H29870" s="2"/>
    </row>
    <row r="29871" spans="2:8">
      <c r="B29871" s="2" t="s">
        <v>30501</v>
      </c>
      <c r="C29871" s="2">
        <v>23</v>
      </c>
      <c r="D29871" s="2" t="s">
        <v>633</v>
      </c>
      <c r="E29871" s="2"/>
      <c r="F29871" s="2"/>
      <c r="G29871" s="2"/>
      <c r="H29871" s="2"/>
    </row>
    <row r="29872" spans="2:8">
      <c r="B29872" s="2" t="s">
        <v>30502</v>
      </c>
      <c r="C29872" s="2">
        <v>20</v>
      </c>
      <c r="D29872" s="2" t="s">
        <v>633</v>
      </c>
      <c r="E29872" s="2"/>
      <c r="F29872" s="2"/>
      <c r="G29872" s="2"/>
      <c r="H29872" s="2"/>
    </row>
    <row r="29873" spans="2:8">
      <c r="B29873" s="2" t="s">
        <v>30503</v>
      </c>
      <c r="C29873" s="2">
        <v>16</v>
      </c>
      <c r="D29873" s="2" t="s">
        <v>633</v>
      </c>
      <c r="E29873" s="2"/>
      <c r="F29873" s="2"/>
      <c r="G29873" s="2"/>
      <c r="H29873" s="2"/>
    </row>
    <row r="29874" spans="2:8">
      <c r="B29874" s="2" t="s">
        <v>30504</v>
      </c>
      <c r="C29874" s="2">
        <v>36</v>
      </c>
      <c r="D29874" s="2" t="s">
        <v>633</v>
      </c>
      <c r="E29874" s="2"/>
      <c r="F29874" s="2"/>
      <c r="G29874" s="2"/>
      <c r="H29874" s="2"/>
    </row>
    <row r="29875" spans="2:8">
      <c r="B29875" s="2" t="s">
        <v>30505</v>
      </c>
      <c r="C29875" s="2">
        <v>37</v>
      </c>
      <c r="D29875" s="2" t="s">
        <v>633</v>
      </c>
      <c r="E29875" s="2"/>
      <c r="F29875" s="2"/>
      <c r="G29875" s="2"/>
      <c r="H29875" s="2"/>
    </row>
    <row r="29876" spans="2:8">
      <c r="B29876" s="2" t="s">
        <v>30506</v>
      </c>
      <c r="C29876" s="2">
        <v>32</v>
      </c>
      <c r="D29876" s="2" t="s">
        <v>633</v>
      </c>
      <c r="E29876" s="2"/>
      <c r="F29876" s="2"/>
      <c r="G29876" s="2"/>
      <c r="H29876" s="2"/>
    </row>
    <row r="29877" spans="2:8">
      <c r="B29877" s="2" t="s">
        <v>30507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30508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30509</v>
      </c>
      <c r="C29879" s="2">
        <v>29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30510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30511</v>
      </c>
      <c r="C29881" s="2">
        <v>33</v>
      </c>
      <c r="D29881" s="2" t="s">
        <v>633</v>
      </c>
      <c r="E29881" s="2"/>
      <c r="F29881" s="2"/>
      <c r="G29881" s="2"/>
      <c r="H29881" s="2"/>
    </row>
    <row r="29882" spans="2:8">
      <c r="B29882" s="2" t="s">
        <v>30512</v>
      </c>
      <c r="C29882" s="2">
        <v>35</v>
      </c>
      <c r="D29882" s="2" t="s">
        <v>633</v>
      </c>
      <c r="E29882" s="2"/>
      <c r="F29882" s="2"/>
      <c r="G29882" s="2"/>
      <c r="H29882" s="2"/>
    </row>
    <row r="29883" spans="2:8">
      <c r="B29883" s="2" t="s">
        <v>30513</v>
      </c>
      <c r="C29883" s="2">
        <v>31</v>
      </c>
      <c r="D29883" s="2" t="s">
        <v>633</v>
      </c>
      <c r="E29883" s="2"/>
      <c r="F29883" s="2"/>
      <c r="G29883" s="2"/>
      <c r="H29883" s="2"/>
    </row>
    <row r="29884" spans="2:8">
      <c r="B29884" s="2" t="s">
        <v>30514</v>
      </c>
      <c r="C29884" s="2">
        <v>24</v>
      </c>
      <c r="D29884" s="2" t="s">
        <v>633</v>
      </c>
      <c r="E29884" s="2"/>
      <c r="F29884" s="2"/>
      <c r="G29884" s="2"/>
      <c r="H29884" s="2"/>
    </row>
    <row r="29885" spans="2:8">
      <c r="B29885" s="2" t="s">
        <v>30515</v>
      </c>
      <c r="C29885" s="2">
        <v>26</v>
      </c>
      <c r="D29885" s="2" t="s">
        <v>633</v>
      </c>
      <c r="E29885" s="2"/>
      <c r="F29885" s="2"/>
      <c r="G29885" s="2"/>
      <c r="H29885" s="2"/>
    </row>
    <row r="29886" spans="2:8">
      <c r="B29886" s="2" t="s">
        <v>30516</v>
      </c>
      <c r="C29886" s="2">
        <v>27</v>
      </c>
      <c r="D29886" s="2" t="s">
        <v>633</v>
      </c>
      <c r="E29886" s="2"/>
      <c r="F29886" s="2"/>
      <c r="G29886" s="2"/>
      <c r="H29886" s="2"/>
    </row>
    <row r="29887" spans="2:8">
      <c r="B29887" s="2" t="s">
        <v>30517</v>
      </c>
      <c r="C29887" s="2">
        <v>27</v>
      </c>
      <c r="D29887" s="2" t="s">
        <v>633</v>
      </c>
      <c r="E29887" s="2"/>
      <c r="F29887" s="2"/>
      <c r="G29887" s="2"/>
      <c r="H29887" s="2"/>
    </row>
    <row r="29888" spans="2:8">
      <c r="B29888" s="2" t="s">
        <v>30518</v>
      </c>
      <c r="C29888" s="2">
        <v>26</v>
      </c>
      <c r="D29888" s="2" t="s">
        <v>633</v>
      </c>
      <c r="E29888" s="2"/>
      <c r="F29888" s="2"/>
      <c r="G29888" s="2"/>
      <c r="H29888" s="2"/>
    </row>
    <row r="29889" spans="2:8">
      <c r="B29889" s="2" t="s">
        <v>30519</v>
      </c>
      <c r="C29889" s="2">
        <v>21</v>
      </c>
      <c r="D29889" s="2" t="s">
        <v>633</v>
      </c>
      <c r="E29889" s="2"/>
      <c r="F29889" s="2"/>
      <c r="G29889" s="2"/>
      <c r="H29889" s="2"/>
    </row>
    <row r="29890" spans="2:8">
      <c r="B29890" s="2" t="s">
        <v>30520</v>
      </c>
      <c r="C29890" s="2">
        <v>23</v>
      </c>
      <c r="D29890" s="2" t="s">
        <v>633</v>
      </c>
      <c r="E29890" s="2"/>
      <c r="F29890" s="2"/>
      <c r="G29890" s="2"/>
      <c r="H29890" s="2"/>
    </row>
    <row r="29891" spans="2:8">
      <c r="B29891" s="2" t="s">
        <v>30521</v>
      </c>
      <c r="C29891" s="2">
        <v>26</v>
      </c>
      <c r="D29891" s="2" t="s">
        <v>633</v>
      </c>
      <c r="E29891" s="2"/>
      <c r="F29891" s="2"/>
      <c r="G29891" s="2"/>
      <c r="H29891" s="2"/>
    </row>
    <row r="29892" spans="2:8">
      <c r="B29892" s="2" t="s">
        <v>30522</v>
      </c>
      <c r="C29892" s="2">
        <v>28</v>
      </c>
      <c r="D29892" s="2" t="s">
        <v>633</v>
      </c>
      <c r="E29892" s="2"/>
      <c r="F29892" s="2"/>
      <c r="G29892" s="2"/>
      <c r="H29892" s="2"/>
    </row>
    <row r="29893" spans="2:8">
      <c r="B29893" s="2" t="s">
        <v>30523</v>
      </c>
      <c r="C29893" s="2">
        <v>27</v>
      </c>
      <c r="D29893" s="2" t="s">
        <v>633</v>
      </c>
      <c r="E29893" s="2"/>
      <c r="F29893" s="2"/>
      <c r="G29893" s="2"/>
      <c r="H29893" s="2"/>
    </row>
    <row r="29894" spans="2:8">
      <c r="B29894" s="2" t="s">
        <v>30524</v>
      </c>
      <c r="C29894" s="2">
        <v>23</v>
      </c>
      <c r="D29894" s="2" t="s">
        <v>633</v>
      </c>
      <c r="E29894" s="2"/>
      <c r="F29894" s="2"/>
      <c r="G29894" s="2"/>
      <c r="H29894" s="2"/>
    </row>
    <row r="29895" spans="2:8">
      <c r="B29895" s="2" t="s">
        <v>30525</v>
      </c>
      <c r="C29895" s="2">
        <v>35</v>
      </c>
      <c r="D29895" s="2" t="s">
        <v>633</v>
      </c>
      <c r="E29895" s="2"/>
      <c r="F29895" s="2"/>
      <c r="G29895" s="2"/>
      <c r="H29895" s="2"/>
    </row>
    <row r="29896" spans="2:8">
      <c r="B29896" s="2" t="s">
        <v>30526</v>
      </c>
      <c r="C29896" s="2">
        <v>35</v>
      </c>
      <c r="D29896" s="2" t="s">
        <v>633</v>
      </c>
      <c r="E29896" s="2"/>
      <c r="F29896" s="2"/>
      <c r="G29896" s="2"/>
      <c r="H29896" s="2"/>
    </row>
    <row r="29897" spans="2:8">
      <c r="B29897" s="2" t="s">
        <v>30527</v>
      </c>
      <c r="C29897" s="2">
        <v>30</v>
      </c>
      <c r="D29897" s="2" t="s">
        <v>633</v>
      </c>
      <c r="E29897" s="2"/>
      <c r="F29897" s="2"/>
      <c r="G29897" s="2"/>
      <c r="H29897" s="2"/>
    </row>
    <row r="29898" spans="2:8">
      <c r="B29898" s="2" t="s">
        <v>30528</v>
      </c>
      <c r="C29898" s="2">
        <v>22</v>
      </c>
      <c r="D29898" s="2" t="s">
        <v>633</v>
      </c>
      <c r="E29898" s="2"/>
      <c r="F29898" s="2"/>
      <c r="G29898" s="2"/>
      <c r="H29898" s="2"/>
    </row>
    <row r="29899" spans="2:8">
      <c r="B29899" s="2" t="s">
        <v>30529</v>
      </c>
      <c r="C29899" s="2">
        <v>23</v>
      </c>
      <c r="D29899" s="2" t="s">
        <v>633</v>
      </c>
      <c r="E29899" s="2"/>
      <c r="F29899" s="2"/>
      <c r="G29899" s="2"/>
      <c r="H29899" s="2"/>
    </row>
    <row r="29900" spans="2:8">
      <c r="B29900" s="2" t="s">
        <v>30530</v>
      </c>
      <c r="C29900" s="2">
        <v>26</v>
      </c>
      <c r="D29900" s="2" t="s">
        <v>633</v>
      </c>
      <c r="E29900" s="2"/>
      <c r="F29900" s="2"/>
      <c r="G29900" s="2"/>
      <c r="H29900" s="2"/>
    </row>
    <row r="29901" spans="2:8">
      <c r="B29901" s="2" t="s">
        <v>30531</v>
      </c>
      <c r="C29901" s="2">
        <v>27</v>
      </c>
      <c r="D29901" s="2" t="s">
        <v>633</v>
      </c>
      <c r="E29901" s="2"/>
      <c r="F29901" s="2"/>
      <c r="G29901" s="2"/>
      <c r="H29901" s="2"/>
    </row>
    <row r="29902" spans="2:8">
      <c r="B29902" s="2" t="s">
        <v>30532</v>
      </c>
      <c r="C29902" s="2">
        <v>27</v>
      </c>
      <c r="D29902" s="2" t="s">
        <v>633</v>
      </c>
      <c r="E29902" s="2"/>
      <c r="F29902" s="2"/>
      <c r="G29902" s="2"/>
      <c r="H29902" s="2"/>
    </row>
    <row r="29903" spans="2:8">
      <c r="B29903" s="2" t="s">
        <v>30533</v>
      </c>
      <c r="C29903" s="2">
        <v>23</v>
      </c>
      <c r="D29903" s="2" t="s">
        <v>633</v>
      </c>
      <c r="E29903" s="2"/>
      <c r="F29903" s="2"/>
      <c r="G29903" s="2"/>
      <c r="H29903" s="2"/>
    </row>
    <row r="29904" spans="2:8">
      <c r="B29904" s="2" t="s">
        <v>30534</v>
      </c>
      <c r="C29904" s="2">
        <v>20</v>
      </c>
      <c r="D29904" s="2" t="s">
        <v>633</v>
      </c>
      <c r="E29904" s="2"/>
      <c r="F29904" s="2"/>
      <c r="G29904" s="2"/>
      <c r="H29904" s="2"/>
    </row>
    <row r="29905" spans="2:8">
      <c r="B29905" s="2" t="s">
        <v>30535</v>
      </c>
      <c r="C29905" s="2">
        <v>20</v>
      </c>
      <c r="D29905" s="2" t="s">
        <v>633</v>
      </c>
      <c r="E29905" s="2"/>
      <c r="F29905" s="2"/>
      <c r="G29905" s="2"/>
      <c r="H29905" s="2"/>
    </row>
    <row r="29906" spans="2:8">
      <c r="B29906" s="2" t="s">
        <v>30536</v>
      </c>
      <c r="C29906" s="2">
        <v>27</v>
      </c>
      <c r="D29906" s="2" t="s">
        <v>633</v>
      </c>
      <c r="E29906" s="2"/>
      <c r="F29906" s="2"/>
      <c r="G29906" s="2"/>
      <c r="H29906" s="2"/>
    </row>
    <row r="29907" spans="2:8">
      <c r="B29907" s="2" t="s">
        <v>30537</v>
      </c>
      <c r="C29907" s="2">
        <v>29</v>
      </c>
      <c r="D29907" s="2" t="s">
        <v>633</v>
      </c>
      <c r="E29907" s="2"/>
      <c r="F29907" s="2"/>
      <c r="G29907" s="2"/>
      <c r="H29907" s="2"/>
    </row>
    <row r="29908" spans="2:8">
      <c r="B29908" s="2" t="s">
        <v>30538</v>
      </c>
      <c r="C29908" s="2">
        <v>29</v>
      </c>
      <c r="D29908" s="2" t="s">
        <v>633</v>
      </c>
      <c r="E29908" s="2"/>
      <c r="F29908" s="2"/>
      <c r="G29908" s="2"/>
      <c r="H29908" s="2"/>
    </row>
    <row r="29909" spans="2:8">
      <c r="B29909" s="2" t="s">
        <v>30539</v>
      </c>
      <c r="C29909" s="2">
        <v>27</v>
      </c>
      <c r="D29909" s="2" t="s">
        <v>633</v>
      </c>
      <c r="E29909" s="2"/>
      <c r="F29909" s="2"/>
      <c r="G29909" s="2"/>
      <c r="H29909" s="2"/>
    </row>
    <row r="29910" spans="2:8">
      <c r="B29910" s="2" t="s">
        <v>30540</v>
      </c>
      <c r="C29910" s="2">
        <v>21</v>
      </c>
      <c r="D29910" s="2" t="s">
        <v>633</v>
      </c>
      <c r="E29910" s="2"/>
      <c r="F29910" s="2"/>
      <c r="G29910" s="2"/>
      <c r="H29910" s="2"/>
    </row>
    <row r="29911" spans="2:8">
      <c r="B29911" s="2" t="s">
        <v>30541</v>
      </c>
      <c r="C29911" s="2">
        <v>14</v>
      </c>
      <c r="D29911" s="2" t="s">
        <v>633</v>
      </c>
      <c r="E29911" s="2"/>
      <c r="F29911" s="2"/>
      <c r="G29911" s="2"/>
      <c r="H29911" s="2"/>
    </row>
    <row r="29912" spans="2:8">
      <c r="B29912" s="2" t="s">
        <v>30542</v>
      </c>
      <c r="C29912" s="2">
        <v>23</v>
      </c>
      <c r="D29912" s="2" t="s">
        <v>633</v>
      </c>
      <c r="E29912" s="2"/>
      <c r="F29912" s="2"/>
      <c r="G29912" s="2"/>
      <c r="H29912" s="2"/>
    </row>
    <row r="29913" spans="2:8">
      <c r="B29913" s="2" t="s">
        <v>30543</v>
      </c>
      <c r="C29913" s="2">
        <v>24</v>
      </c>
      <c r="D29913" s="2" t="s">
        <v>633</v>
      </c>
      <c r="E29913" s="2"/>
      <c r="F29913" s="2"/>
      <c r="G29913" s="2"/>
      <c r="H29913" s="2"/>
    </row>
    <row r="29914" spans="2:8">
      <c r="B29914" s="2" t="s">
        <v>30544</v>
      </c>
      <c r="C29914" s="2">
        <v>25</v>
      </c>
      <c r="D29914" s="2" t="s">
        <v>633</v>
      </c>
      <c r="E29914" s="2"/>
      <c r="F29914" s="2"/>
      <c r="G29914" s="2"/>
      <c r="H29914" s="2"/>
    </row>
    <row r="29915" spans="2:8">
      <c r="B29915" s="2" t="s">
        <v>30545</v>
      </c>
      <c r="C29915" s="2">
        <v>23</v>
      </c>
      <c r="D29915" s="2" t="s">
        <v>633</v>
      </c>
      <c r="E29915" s="2"/>
      <c r="F29915" s="2"/>
      <c r="G29915" s="2"/>
      <c r="H29915" s="2"/>
    </row>
    <row r="29916" spans="2:8">
      <c r="B29916" s="2" t="s">
        <v>30546</v>
      </c>
      <c r="C29916" s="2">
        <v>21</v>
      </c>
      <c r="D29916" s="2" t="s">
        <v>633</v>
      </c>
      <c r="E29916" s="2"/>
      <c r="F29916" s="2"/>
      <c r="G29916" s="2"/>
      <c r="H29916" s="2"/>
    </row>
    <row r="29917" spans="2:8">
      <c r="B29917" s="2" t="s">
        <v>30547</v>
      </c>
      <c r="C29917" s="2">
        <v>29</v>
      </c>
      <c r="D29917" s="2" t="s">
        <v>633</v>
      </c>
      <c r="E29917" s="2"/>
      <c r="F29917" s="2"/>
      <c r="G29917" s="2"/>
      <c r="H29917" s="2"/>
    </row>
    <row r="29918" spans="2:8">
      <c r="B29918" s="2" t="s">
        <v>30548</v>
      </c>
      <c r="C29918" s="2">
        <v>30</v>
      </c>
      <c r="D29918" s="2" t="s">
        <v>633</v>
      </c>
      <c r="E29918" s="2"/>
      <c r="F29918" s="2"/>
      <c r="G29918" s="2"/>
      <c r="H29918" s="2"/>
    </row>
    <row r="29919" spans="2:8">
      <c r="B29919" s="2" t="s">
        <v>30549</v>
      </c>
      <c r="C29919" s="2">
        <v>27</v>
      </c>
      <c r="D29919" s="2" t="s">
        <v>633</v>
      </c>
      <c r="E29919" s="2"/>
      <c r="F29919" s="2"/>
      <c r="G29919" s="2"/>
      <c r="H29919" s="2"/>
    </row>
    <row r="29920" spans="2:8">
      <c r="B29920" s="2" t="s">
        <v>30550</v>
      </c>
      <c r="C29920" s="2">
        <v>25</v>
      </c>
      <c r="D29920" s="2" t="s">
        <v>633</v>
      </c>
      <c r="E29920" s="2"/>
      <c r="F29920" s="2"/>
      <c r="G29920" s="2"/>
      <c r="H29920" s="2"/>
    </row>
    <row r="29921" spans="2:8">
      <c r="B29921" s="2" t="s">
        <v>30551</v>
      </c>
      <c r="C29921" s="2">
        <v>20</v>
      </c>
      <c r="D29921" s="2" t="s">
        <v>633</v>
      </c>
      <c r="E29921" s="2"/>
      <c r="F29921" s="2"/>
      <c r="G29921" s="2"/>
      <c r="H29921" s="2"/>
    </row>
    <row r="29922" spans="2:8">
      <c r="B29922" s="2" t="s">
        <v>30552</v>
      </c>
      <c r="C29922" s="2">
        <v>27</v>
      </c>
      <c r="D29922" s="2" t="s">
        <v>633</v>
      </c>
      <c r="E29922" s="2"/>
      <c r="F29922" s="2"/>
      <c r="G29922" s="2"/>
      <c r="H29922" s="2"/>
    </row>
    <row r="29923" spans="2:8">
      <c r="B29923" s="2" t="s">
        <v>30553</v>
      </c>
      <c r="C29923" s="2">
        <v>32</v>
      </c>
      <c r="D29923" s="2" t="s">
        <v>633</v>
      </c>
      <c r="E29923" s="2"/>
      <c r="F29923" s="2"/>
      <c r="G29923" s="2"/>
      <c r="H29923" s="2"/>
    </row>
    <row r="29924" spans="2:8">
      <c r="B29924" s="2" t="s">
        <v>30554</v>
      </c>
      <c r="C29924" s="2">
        <v>32</v>
      </c>
      <c r="D29924" s="2" t="s">
        <v>633</v>
      </c>
      <c r="E29924" s="2"/>
      <c r="F29924" s="2"/>
      <c r="G29924" s="2"/>
      <c r="H29924" s="2"/>
    </row>
    <row r="29925" spans="2:8">
      <c r="B29925" s="2" t="s">
        <v>30555</v>
      </c>
      <c r="C29925" s="2">
        <v>28</v>
      </c>
      <c r="D29925" s="2" t="s">
        <v>633</v>
      </c>
      <c r="E29925" s="2"/>
      <c r="F29925" s="2"/>
      <c r="G29925" s="2"/>
      <c r="H29925" s="2"/>
    </row>
    <row r="29926" spans="2:8">
      <c r="B29926" s="2" t="s">
        <v>30556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30557</v>
      </c>
      <c r="C29927" s="2">
        <v>28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30558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30559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30560</v>
      </c>
      <c r="C29930" s="2">
        <v>24</v>
      </c>
      <c r="D29930" s="2" t="s">
        <v>633</v>
      </c>
      <c r="E29930" s="2"/>
      <c r="F29930" s="2"/>
      <c r="G29930" s="2"/>
      <c r="H29930" s="2"/>
    </row>
    <row r="29931" spans="2:8">
      <c r="B29931" s="2" t="s">
        <v>30561</v>
      </c>
      <c r="C29931" s="2">
        <v>25</v>
      </c>
      <c r="D29931" s="2" t="s">
        <v>633</v>
      </c>
      <c r="E29931" s="2"/>
      <c r="F29931" s="2"/>
      <c r="G29931" s="2"/>
      <c r="H29931" s="2"/>
    </row>
    <row r="29932" spans="2:8">
      <c r="B29932" s="2" t="s">
        <v>30562</v>
      </c>
      <c r="C29932" s="2">
        <v>26</v>
      </c>
      <c r="D29932" s="2" t="s">
        <v>633</v>
      </c>
      <c r="E29932" s="2"/>
      <c r="F29932" s="2"/>
      <c r="G29932" s="2"/>
      <c r="H29932" s="2"/>
    </row>
    <row r="29933" spans="2:8">
      <c r="B29933" s="2" t="s">
        <v>30563</v>
      </c>
      <c r="C29933" s="2">
        <v>25</v>
      </c>
      <c r="D29933" s="2" t="s">
        <v>633</v>
      </c>
      <c r="E29933" s="2"/>
      <c r="F29933" s="2"/>
      <c r="G29933" s="2"/>
      <c r="H29933" s="2"/>
    </row>
    <row r="29934" spans="2:8">
      <c r="B29934" s="2" t="s">
        <v>30564</v>
      </c>
      <c r="C29934" s="2">
        <v>27</v>
      </c>
      <c r="D29934" s="2" t="s">
        <v>633</v>
      </c>
      <c r="E29934" s="2"/>
      <c r="F29934" s="2"/>
      <c r="G29934" s="2"/>
      <c r="H29934" s="2"/>
    </row>
    <row r="29935" spans="2:8">
      <c r="B29935" s="2" t="s">
        <v>30565</v>
      </c>
      <c r="C29935" s="2">
        <v>28</v>
      </c>
      <c r="D29935" s="2" t="s">
        <v>633</v>
      </c>
      <c r="E29935" s="2"/>
      <c r="F29935" s="2"/>
      <c r="G29935" s="2"/>
      <c r="H29935" s="2"/>
    </row>
    <row r="29936" spans="2:8">
      <c r="B29936" s="2" t="s">
        <v>30566</v>
      </c>
      <c r="C29936" s="2">
        <v>27</v>
      </c>
      <c r="D29936" s="2" t="s">
        <v>633</v>
      </c>
      <c r="E29936" s="2"/>
      <c r="F29936" s="2"/>
      <c r="G29936" s="2"/>
      <c r="H29936" s="2"/>
    </row>
    <row r="29937" spans="2:8">
      <c r="B29937" s="2" t="s">
        <v>30567</v>
      </c>
      <c r="C29937" s="2">
        <v>25</v>
      </c>
      <c r="D29937" s="2" t="s">
        <v>633</v>
      </c>
      <c r="E29937" s="2"/>
      <c r="F29937" s="2"/>
      <c r="G29937" s="2"/>
      <c r="H29937" s="2"/>
    </row>
    <row r="29938" spans="2:8">
      <c r="B29938" s="2" t="s">
        <v>30568</v>
      </c>
      <c r="C29938" s="2">
        <v>25</v>
      </c>
      <c r="D29938" s="2" t="s">
        <v>633</v>
      </c>
      <c r="E29938" s="2"/>
      <c r="F29938" s="2"/>
      <c r="G29938" s="2"/>
      <c r="H29938" s="2"/>
    </row>
    <row r="29939" spans="2:8">
      <c r="B29939" s="2" t="s">
        <v>30569</v>
      </c>
      <c r="C29939" s="2">
        <v>24</v>
      </c>
      <c r="D29939" s="2" t="s">
        <v>633</v>
      </c>
      <c r="E29939" s="2"/>
      <c r="F29939" s="2"/>
      <c r="G29939" s="2"/>
      <c r="H29939" s="2"/>
    </row>
    <row r="29940" spans="2:8">
      <c r="B29940" s="2" t="s">
        <v>30570</v>
      </c>
      <c r="C29940" s="2">
        <v>25</v>
      </c>
      <c r="D29940" s="2" t="s">
        <v>633</v>
      </c>
      <c r="E29940" s="2"/>
      <c r="F29940" s="2"/>
      <c r="G29940" s="2"/>
      <c r="H29940" s="2"/>
    </row>
    <row r="29941" spans="2:8">
      <c r="B29941" s="2" t="s">
        <v>30571</v>
      </c>
      <c r="C29941" s="2">
        <v>24</v>
      </c>
      <c r="D29941" s="2" t="s">
        <v>633</v>
      </c>
      <c r="E29941" s="2"/>
      <c r="F29941" s="2"/>
      <c r="G29941" s="2"/>
      <c r="H29941" s="2"/>
    </row>
    <row r="29942" spans="2:8">
      <c r="B29942" s="2" t="s">
        <v>30572</v>
      </c>
      <c r="C29942" s="2">
        <v>18</v>
      </c>
      <c r="D29942" s="2" t="s">
        <v>633</v>
      </c>
      <c r="E29942" s="2"/>
      <c r="F29942" s="2"/>
      <c r="G29942" s="2"/>
      <c r="H29942" s="2"/>
    </row>
    <row r="29943" spans="2:8">
      <c r="B29943" s="2" t="s">
        <v>30573</v>
      </c>
      <c r="C29943" s="2">
        <v>23</v>
      </c>
      <c r="D29943" s="2" t="s">
        <v>633</v>
      </c>
      <c r="E29943" s="2"/>
      <c r="F29943" s="2"/>
      <c r="G29943" s="2"/>
      <c r="H29943" s="2"/>
    </row>
    <row r="29944" spans="2:8">
      <c r="B29944" s="2" t="s">
        <v>30574</v>
      </c>
      <c r="C29944" s="2">
        <v>25</v>
      </c>
      <c r="D29944" s="2" t="s">
        <v>633</v>
      </c>
      <c r="E29944" s="2"/>
      <c r="F29944" s="2"/>
      <c r="G29944" s="2"/>
      <c r="H29944" s="2"/>
    </row>
    <row r="29945" spans="2:8">
      <c r="B29945" s="2" t="s">
        <v>30575</v>
      </c>
      <c r="C29945" s="2">
        <v>25</v>
      </c>
      <c r="D29945" s="2" t="s">
        <v>633</v>
      </c>
      <c r="E29945" s="2"/>
      <c r="F29945" s="2"/>
      <c r="G29945" s="2"/>
      <c r="H29945" s="2"/>
    </row>
    <row r="29946" spans="2:8">
      <c r="B29946" s="2" t="s">
        <v>30576</v>
      </c>
      <c r="C29946" s="2">
        <v>22</v>
      </c>
      <c r="D29946" s="2" t="s">
        <v>633</v>
      </c>
      <c r="E29946" s="2"/>
      <c r="F29946" s="2"/>
      <c r="G29946" s="2"/>
      <c r="H29946" s="2"/>
    </row>
    <row r="29947" spans="2:8">
      <c r="B29947" s="2" t="s">
        <v>30577</v>
      </c>
      <c r="C29947" s="2">
        <v>20</v>
      </c>
      <c r="D29947" s="2" t="s">
        <v>633</v>
      </c>
      <c r="E29947" s="2"/>
      <c r="F29947" s="2"/>
      <c r="G29947" s="2"/>
      <c r="H29947" s="2"/>
    </row>
    <row r="29948" spans="2:8">
      <c r="B29948" s="2" t="s">
        <v>30578</v>
      </c>
      <c r="C29948" s="2">
        <v>17</v>
      </c>
      <c r="D29948" s="2" t="s">
        <v>633</v>
      </c>
      <c r="E29948" s="2"/>
      <c r="F29948" s="2"/>
      <c r="G29948" s="2"/>
      <c r="H29948" s="2"/>
    </row>
    <row r="29949" spans="2:8">
      <c r="B29949" s="2" t="s">
        <v>30579</v>
      </c>
      <c r="C29949" s="2">
        <v>23</v>
      </c>
      <c r="D29949" s="2" t="s">
        <v>633</v>
      </c>
      <c r="E29949" s="2"/>
      <c r="F29949" s="2"/>
      <c r="G29949" s="2"/>
      <c r="H29949" s="2"/>
    </row>
    <row r="29950" spans="2:8">
      <c r="B29950" s="2" t="s">
        <v>30580</v>
      </c>
      <c r="C29950" s="2">
        <v>25</v>
      </c>
      <c r="D29950" s="2" t="s">
        <v>633</v>
      </c>
      <c r="E29950" s="2"/>
      <c r="F29950" s="2"/>
      <c r="G29950" s="2"/>
      <c r="H29950" s="2"/>
    </row>
    <row r="29951" spans="2:8">
      <c r="B29951" s="2" t="s">
        <v>30581</v>
      </c>
      <c r="C29951" s="2">
        <v>23</v>
      </c>
      <c r="D29951" s="2" t="s">
        <v>633</v>
      </c>
      <c r="E29951" s="2"/>
      <c r="F29951" s="2"/>
      <c r="G29951" s="2"/>
      <c r="H29951" s="2"/>
    </row>
    <row r="29952" spans="2:8">
      <c r="B29952" s="2" t="s">
        <v>30582</v>
      </c>
      <c r="C29952" s="2">
        <v>22</v>
      </c>
      <c r="D29952" s="2" t="s">
        <v>633</v>
      </c>
      <c r="E29952" s="2"/>
      <c r="F29952" s="2"/>
      <c r="G29952" s="2"/>
      <c r="H29952" s="2"/>
    </row>
    <row r="29953" spans="2:8">
      <c r="B29953" s="2" t="s">
        <v>30583</v>
      </c>
      <c r="C29953" s="2">
        <v>19</v>
      </c>
      <c r="D29953" s="2" t="s">
        <v>633</v>
      </c>
      <c r="E29953" s="2"/>
      <c r="F29953" s="2"/>
      <c r="G29953" s="2"/>
      <c r="H29953" s="2"/>
    </row>
    <row r="29954" spans="2:8">
      <c r="B29954" s="2" t="s">
        <v>30584</v>
      </c>
      <c r="C29954" s="2">
        <v>30</v>
      </c>
      <c r="D29954" s="2" t="s">
        <v>633</v>
      </c>
      <c r="E29954" s="2"/>
      <c r="F29954" s="2"/>
      <c r="G29954" s="2"/>
      <c r="H29954" s="2"/>
    </row>
    <row r="29955" spans="2:8">
      <c r="B29955" s="2" t="s">
        <v>30585</v>
      </c>
      <c r="C29955" s="2">
        <v>30</v>
      </c>
      <c r="D29955" s="2" t="s">
        <v>633</v>
      </c>
      <c r="E29955" s="2"/>
      <c r="F29955" s="2"/>
      <c r="G29955" s="2"/>
      <c r="H29955" s="2"/>
    </row>
    <row r="29956" spans="2:8">
      <c r="B29956" s="2" t="s">
        <v>30586</v>
      </c>
      <c r="C29956" s="2">
        <v>30</v>
      </c>
      <c r="D29956" s="2" t="s">
        <v>633</v>
      </c>
      <c r="E29956" s="2"/>
      <c r="F29956" s="2"/>
      <c r="G29956" s="2"/>
      <c r="H29956" s="2"/>
    </row>
    <row r="29957" spans="2:8">
      <c r="B29957" s="2" t="s">
        <v>30587</v>
      </c>
      <c r="C29957" s="2">
        <v>26</v>
      </c>
      <c r="D29957" s="2" t="s">
        <v>633</v>
      </c>
      <c r="E29957" s="2"/>
      <c r="F29957" s="2"/>
      <c r="G29957" s="2"/>
      <c r="H29957" s="2"/>
    </row>
    <row r="29958" spans="2:8">
      <c r="B29958" s="2" t="s">
        <v>30588</v>
      </c>
      <c r="C29958" s="2">
        <v>23</v>
      </c>
      <c r="D29958" s="2" t="s">
        <v>633</v>
      </c>
      <c r="E29958" s="2"/>
      <c r="F29958" s="2"/>
      <c r="G29958" s="2"/>
      <c r="H29958" s="2"/>
    </row>
    <row r="29959" spans="2:8">
      <c r="B29959" s="2" t="s">
        <v>30589</v>
      </c>
      <c r="C29959" s="2">
        <v>23</v>
      </c>
      <c r="D29959" s="2" t="s">
        <v>633</v>
      </c>
      <c r="E29959" s="2"/>
      <c r="F29959" s="2"/>
      <c r="G29959" s="2"/>
      <c r="H29959" s="2"/>
    </row>
    <row r="29960" spans="2:8">
      <c r="B29960" s="2" t="s">
        <v>30590</v>
      </c>
      <c r="C29960" s="2">
        <v>23</v>
      </c>
      <c r="D29960" s="2" t="s">
        <v>633</v>
      </c>
      <c r="E29960" s="2"/>
      <c r="F29960" s="2"/>
      <c r="G29960" s="2"/>
      <c r="H29960" s="2"/>
    </row>
    <row r="29961" spans="2:8">
      <c r="B29961" s="2" t="s">
        <v>30591</v>
      </c>
      <c r="C29961" s="2">
        <v>22</v>
      </c>
      <c r="D29961" s="2" t="s">
        <v>633</v>
      </c>
      <c r="E29961" s="2"/>
      <c r="F29961" s="2"/>
      <c r="G29961" s="2"/>
      <c r="H29961" s="2"/>
    </row>
    <row r="29962" spans="2:8">
      <c r="B29962" s="2" t="s">
        <v>30592</v>
      </c>
      <c r="C29962" s="2">
        <v>19</v>
      </c>
      <c r="D29962" s="2" t="s">
        <v>633</v>
      </c>
      <c r="E29962" s="2"/>
      <c r="F29962" s="2"/>
      <c r="G29962" s="2"/>
      <c r="H29962" s="2"/>
    </row>
    <row r="29963" spans="2:8">
      <c r="B29963" s="2" t="s">
        <v>30593</v>
      </c>
      <c r="C29963" s="2">
        <v>25</v>
      </c>
      <c r="D29963" s="2" t="s">
        <v>633</v>
      </c>
      <c r="E29963" s="2"/>
      <c r="F29963" s="2"/>
      <c r="G29963" s="2"/>
      <c r="H29963" s="2"/>
    </row>
    <row r="29964" spans="2:8">
      <c r="B29964" s="2" t="s">
        <v>30594</v>
      </c>
      <c r="C29964" s="2">
        <v>25</v>
      </c>
      <c r="D29964" s="2" t="s">
        <v>633</v>
      </c>
      <c r="E29964" s="2"/>
      <c r="F29964" s="2"/>
      <c r="G29964" s="2"/>
      <c r="H29964" s="2"/>
    </row>
    <row r="29965" spans="2:8">
      <c r="B29965" s="2" t="s">
        <v>30595</v>
      </c>
      <c r="C29965" s="2">
        <v>26</v>
      </c>
      <c r="D29965" s="2" t="s">
        <v>633</v>
      </c>
      <c r="E29965" s="2"/>
      <c r="F29965" s="2"/>
      <c r="G29965" s="2"/>
      <c r="H29965" s="2"/>
    </row>
    <row r="29966" spans="2:8">
      <c r="B29966" s="2" t="s">
        <v>30596</v>
      </c>
      <c r="C29966" s="2">
        <v>23</v>
      </c>
      <c r="D29966" s="2" t="s">
        <v>633</v>
      </c>
      <c r="E29966" s="2"/>
      <c r="F29966" s="2"/>
      <c r="G29966" s="2"/>
      <c r="H29966" s="2"/>
    </row>
    <row r="29967" spans="2:8">
      <c r="B29967" s="2" t="s">
        <v>30597</v>
      </c>
      <c r="C29967" s="2">
        <v>21</v>
      </c>
      <c r="D29967" s="2" t="s">
        <v>633</v>
      </c>
      <c r="E29967" s="2"/>
      <c r="F29967" s="2"/>
      <c r="G29967" s="2"/>
      <c r="H29967" s="2"/>
    </row>
    <row r="29968" spans="2:8">
      <c r="B29968" s="2" t="s">
        <v>30598</v>
      </c>
      <c r="C29968" s="2">
        <v>22</v>
      </c>
      <c r="D29968" s="2" t="s">
        <v>633</v>
      </c>
      <c r="E29968" s="2"/>
      <c r="F29968" s="2"/>
      <c r="G29968" s="2"/>
      <c r="H29968" s="2"/>
    </row>
    <row r="29969" spans="2:8">
      <c r="B29969" s="2" t="s">
        <v>30599</v>
      </c>
      <c r="C29969" s="2">
        <v>24</v>
      </c>
      <c r="D29969" s="2" t="s">
        <v>633</v>
      </c>
      <c r="E29969" s="2"/>
      <c r="F29969" s="2"/>
      <c r="G29969" s="2"/>
      <c r="H29969" s="2"/>
    </row>
    <row r="29970" spans="2:8">
      <c r="B29970" s="2" t="s">
        <v>30600</v>
      </c>
      <c r="C29970" s="2">
        <v>24</v>
      </c>
      <c r="D29970" s="2" t="s">
        <v>633</v>
      </c>
      <c r="E29970" s="2"/>
      <c r="F29970" s="2"/>
      <c r="G29970" s="2"/>
      <c r="H29970" s="2"/>
    </row>
    <row r="29971" spans="2:8">
      <c r="B29971" s="2" t="s">
        <v>30601</v>
      </c>
      <c r="C29971" s="2">
        <v>24</v>
      </c>
      <c r="D29971" s="2" t="s">
        <v>633</v>
      </c>
      <c r="E29971" s="2"/>
      <c r="F29971" s="2"/>
      <c r="G29971" s="2"/>
      <c r="H29971" s="2"/>
    </row>
    <row r="29972" spans="2:8">
      <c r="B29972" s="2" t="s">
        <v>30602</v>
      </c>
      <c r="C29972" s="2">
        <v>23</v>
      </c>
      <c r="D29972" s="2" t="s">
        <v>633</v>
      </c>
      <c r="E29972" s="2"/>
      <c r="F29972" s="2"/>
      <c r="G29972" s="2"/>
      <c r="H29972" s="2"/>
    </row>
    <row r="29973" spans="2:8">
      <c r="B29973" s="2" t="s">
        <v>30603</v>
      </c>
      <c r="C29973" s="2">
        <v>17</v>
      </c>
      <c r="D29973" s="2" t="s">
        <v>633</v>
      </c>
      <c r="E29973" s="2"/>
      <c r="F29973" s="2"/>
      <c r="G29973" s="2"/>
      <c r="H29973" s="2"/>
    </row>
    <row r="29974" spans="2:8">
      <c r="B29974" s="2" t="s">
        <v>30604</v>
      </c>
      <c r="C29974" s="2">
        <v>19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30605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30606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30607</v>
      </c>
      <c r="C29977" s="2">
        <v>18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30608</v>
      </c>
      <c r="C29978" s="2">
        <v>13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30609</v>
      </c>
      <c r="C29979" s="2">
        <v>23</v>
      </c>
      <c r="D29979" s="2" t="s">
        <v>633</v>
      </c>
      <c r="E29979" s="2"/>
      <c r="F29979" s="2"/>
      <c r="G29979" s="2"/>
      <c r="H29979" s="2"/>
    </row>
    <row r="29980" spans="2:8">
      <c r="B29980" s="2" t="s">
        <v>30610</v>
      </c>
      <c r="C29980" s="2">
        <v>22</v>
      </c>
      <c r="D29980" s="2" t="s">
        <v>633</v>
      </c>
      <c r="E29980" s="2"/>
      <c r="F29980" s="2"/>
      <c r="G29980" s="2"/>
      <c r="H29980" s="2"/>
    </row>
    <row r="29981" spans="2:8">
      <c r="B29981" s="2" t="s">
        <v>30611</v>
      </c>
      <c r="C29981" s="2">
        <v>22</v>
      </c>
      <c r="D29981" s="2" t="s">
        <v>633</v>
      </c>
      <c r="E29981" s="2"/>
      <c r="F29981" s="2"/>
      <c r="G29981" s="2"/>
      <c r="H29981" s="2"/>
    </row>
    <row r="29982" spans="2:8">
      <c r="B29982" s="2" t="s">
        <v>30612</v>
      </c>
      <c r="C29982" s="2">
        <v>21</v>
      </c>
      <c r="D29982" s="2" t="s">
        <v>633</v>
      </c>
      <c r="E29982" s="2"/>
      <c r="F29982" s="2"/>
      <c r="G29982" s="2"/>
      <c r="H29982" s="2"/>
    </row>
    <row r="29983" spans="2:8">
      <c r="B29983" s="2" t="s">
        <v>30613</v>
      </c>
      <c r="C29983" s="2">
        <v>20</v>
      </c>
      <c r="D29983" s="2" t="s">
        <v>633</v>
      </c>
      <c r="E29983" s="2"/>
      <c r="F29983" s="2"/>
      <c r="G29983" s="2"/>
      <c r="H29983" s="2"/>
    </row>
    <row r="29984" spans="2:8">
      <c r="B29984" s="2" t="s">
        <v>30614</v>
      </c>
      <c r="C29984" s="2">
        <v>14</v>
      </c>
      <c r="D29984" s="2" t="s">
        <v>633</v>
      </c>
      <c r="E29984" s="2"/>
      <c r="F29984" s="2"/>
      <c r="G29984" s="2"/>
      <c r="H29984" s="2"/>
    </row>
    <row r="29985" spans="2:8">
      <c r="B29985" s="2" t="s">
        <v>30615</v>
      </c>
      <c r="C29985" s="2">
        <v>31</v>
      </c>
      <c r="D29985" s="2" t="s">
        <v>633</v>
      </c>
      <c r="E29985" s="2"/>
      <c r="F29985" s="2"/>
      <c r="G29985" s="2"/>
      <c r="H29985" s="2"/>
    </row>
    <row r="29986" spans="2:8">
      <c r="B29986" s="2" t="s">
        <v>30616</v>
      </c>
      <c r="C29986" s="2">
        <v>31</v>
      </c>
      <c r="D29986" s="2" t="s">
        <v>633</v>
      </c>
      <c r="E29986" s="2"/>
      <c r="F29986" s="2"/>
      <c r="G29986" s="2"/>
      <c r="H29986" s="2"/>
    </row>
    <row r="29987" spans="2:8">
      <c r="B29987" s="2" t="s">
        <v>30617</v>
      </c>
      <c r="C29987" s="2">
        <v>31</v>
      </c>
      <c r="D29987" s="2" t="s">
        <v>633</v>
      </c>
      <c r="E29987" s="2"/>
      <c r="F29987" s="2"/>
      <c r="G29987" s="2"/>
      <c r="H29987" s="2"/>
    </row>
    <row r="29988" spans="2:8">
      <c r="B29988" s="2" t="s">
        <v>30618</v>
      </c>
      <c r="C29988" s="2">
        <v>28</v>
      </c>
      <c r="D29988" s="2" t="s">
        <v>633</v>
      </c>
      <c r="E29988" s="2"/>
      <c r="F29988" s="2"/>
      <c r="G29988" s="2"/>
      <c r="H29988" s="2"/>
    </row>
    <row r="29989" spans="2:8">
      <c r="B29989" s="2" t="s">
        <v>30619</v>
      </c>
      <c r="C29989" s="2">
        <v>28</v>
      </c>
      <c r="D29989" s="2" t="s">
        <v>633</v>
      </c>
      <c r="E29989" s="2"/>
      <c r="F29989" s="2"/>
      <c r="G29989" s="2"/>
      <c r="H29989" s="2"/>
    </row>
    <row r="29990" spans="2:8">
      <c r="B29990" s="2" t="s">
        <v>30620</v>
      </c>
      <c r="C29990" s="2">
        <v>29</v>
      </c>
      <c r="D29990" s="2" t="s">
        <v>633</v>
      </c>
      <c r="E29990" s="2"/>
      <c r="F29990" s="2"/>
      <c r="G29990" s="2"/>
      <c r="H29990" s="2"/>
    </row>
    <row r="29991" spans="2:8">
      <c r="B29991" s="2" t="s">
        <v>30621</v>
      </c>
      <c r="C29991" s="2">
        <v>27</v>
      </c>
      <c r="D29991" s="2" t="s">
        <v>633</v>
      </c>
      <c r="E29991" s="2"/>
      <c r="F29991" s="2"/>
      <c r="G29991" s="2"/>
      <c r="H29991" s="2"/>
    </row>
    <row r="29992" spans="2:8">
      <c r="B29992" s="2" t="s">
        <v>30622</v>
      </c>
      <c r="C29992" s="2">
        <v>22</v>
      </c>
      <c r="D29992" s="2" t="s">
        <v>633</v>
      </c>
      <c r="E29992" s="2"/>
      <c r="F29992" s="2"/>
      <c r="G29992" s="2"/>
      <c r="H29992" s="2"/>
    </row>
    <row r="29993" spans="2:8">
      <c r="B29993" s="2" t="s">
        <v>30623</v>
      </c>
      <c r="C29993" s="2">
        <v>14</v>
      </c>
      <c r="D29993" s="2" t="s">
        <v>633</v>
      </c>
      <c r="E29993" s="2"/>
      <c r="F29993" s="2"/>
      <c r="G29993" s="2"/>
      <c r="H29993" s="2"/>
    </row>
    <row r="29994" spans="2:8">
      <c r="B29994" s="2" t="s">
        <v>30624</v>
      </c>
      <c r="C29994" s="2">
        <v>12</v>
      </c>
      <c r="D29994" s="2" t="s">
        <v>633</v>
      </c>
      <c r="E29994" s="2"/>
      <c r="F29994" s="2"/>
      <c r="G29994" s="2"/>
      <c r="H29994" s="2"/>
    </row>
    <row r="29995" spans="2:8">
      <c r="B29995" s="2" t="s">
        <v>30625</v>
      </c>
      <c r="C29995" s="2">
        <v>31</v>
      </c>
      <c r="D29995" s="2" t="s">
        <v>633</v>
      </c>
      <c r="E29995" s="2"/>
      <c r="F29995" s="2"/>
      <c r="G29995" s="2"/>
      <c r="H29995" s="2"/>
    </row>
    <row r="29996" spans="2:8">
      <c r="B29996" s="2" t="s">
        <v>30626</v>
      </c>
      <c r="C29996" s="2">
        <v>31</v>
      </c>
      <c r="D29996" s="2" t="s">
        <v>633</v>
      </c>
      <c r="E29996" s="2"/>
      <c r="F29996" s="2"/>
      <c r="G29996" s="2"/>
      <c r="H29996" s="2"/>
    </row>
    <row r="29997" spans="2:8">
      <c r="B29997" s="2" t="s">
        <v>30627</v>
      </c>
      <c r="C29997" s="2">
        <v>30</v>
      </c>
      <c r="D29997" s="2" t="s">
        <v>633</v>
      </c>
      <c r="E29997" s="2"/>
      <c r="F29997" s="2"/>
      <c r="G29997" s="2"/>
      <c r="H29997" s="2"/>
    </row>
    <row r="29998" spans="2:8">
      <c r="B29998" s="2" t="s">
        <v>30628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30629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30630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30631</v>
      </c>
      <c r="C30001" s="2">
        <v>34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30632</v>
      </c>
      <c r="C30002" s="2">
        <v>26</v>
      </c>
      <c r="D30002" s="2" t="s">
        <v>633</v>
      </c>
      <c r="E30002" s="2"/>
      <c r="F30002" s="2"/>
      <c r="G30002" s="2"/>
      <c r="H30002" s="2"/>
    </row>
    <row r="30003" spans="2:8">
      <c r="B30003" s="2" t="s">
        <v>30633</v>
      </c>
      <c r="C30003" s="2">
        <v>27</v>
      </c>
      <c r="D30003" s="2" t="s">
        <v>633</v>
      </c>
      <c r="E30003" s="2"/>
      <c r="F30003" s="2"/>
      <c r="G30003" s="2"/>
      <c r="H30003" s="2"/>
    </row>
    <row r="30004" spans="2:8">
      <c r="B30004" s="2" t="s">
        <v>30634</v>
      </c>
      <c r="C30004" s="2">
        <v>29</v>
      </c>
      <c r="D30004" s="2" t="s">
        <v>633</v>
      </c>
      <c r="E30004" s="2"/>
      <c r="F30004" s="2"/>
      <c r="G30004" s="2"/>
      <c r="H30004" s="2"/>
    </row>
    <row r="30005" spans="2:8">
      <c r="B30005" s="2" t="s">
        <v>30635</v>
      </c>
      <c r="C30005" s="2">
        <v>26</v>
      </c>
      <c r="D30005" s="2" t="s">
        <v>633</v>
      </c>
      <c r="E30005" s="2"/>
      <c r="F30005" s="2"/>
      <c r="G30005" s="2"/>
      <c r="H30005" s="2"/>
    </row>
    <row r="30006" spans="2:8">
      <c r="B30006" s="2" t="s">
        <v>30636</v>
      </c>
      <c r="C30006" s="2">
        <v>27</v>
      </c>
      <c r="D30006" s="2" t="s">
        <v>633</v>
      </c>
      <c r="E30006" s="2"/>
      <c r="F30006" s="2"/>
      <c r="G30006" s="2"/>
      <c r="H30006" s="2"/>
    </row>
    <row r="30007" spans="2:8">
      <c r="B30007" s="2" t="s">
        <v>30637</v>
      </c>
      <c r="C30007" s="2">
        <v>23</v>
      </c>
      <c r="D30007" s="2" t="s">
        <v>633</v>
      </c>
      <c r="E30007" s="2"/>
      <c r="F30007" s="2"/>
      <c r="G30007" s="2"/>
      <c r="H30007" s="2"/>
    </row>
    <row r="30008" spans="2:8">
      <c r="B30008" s="2" t="s">
        <v>30638</v>
      </c>
      <c r="C30008" s="2">
        <v>19</v>
      </c>
      <c r="D30008" s="2" t="s">
        <v>633</v>
      </c>
      <c r="E30008" s="2"/>
      <c r="F30008" s="2"/>
      <c r="G30008" s="2"/>
      <c r="H30008" s="2"/>
    </row>
    <row r="30009" spans="2:8">
      <c r="B30009" s="2" t="s">
        <v>30639</v>
      </c>
      <c r="C30009" s="2">
        <v>25</v>
      </c>
      <c r="D30009" s="2" t="s">
        <v>633</v>
      </c>
      <c r="E30009" s="2"/>
      <c r="F30009" s="2"/>
      <c r="G30009" s="2"/>
      <c r="H30009" s="2"/>
    </row>
    <row r="30010" spans="2:8">
      <c r="B30010" s="2" t="s">
        <v>30640</v>
      </c>
      <c r="C30010" s="2">
        <v>27</v>
      </c>
      <c r="D30010" s="2" t="s">
        <v>633</v>
      </c>
      <c r="E30010" s="2"/>
      <c r="F30010" s="2"/>
      <c r="G30010" s="2"/>
      <c r="H30010" s="2"/>
    </row>
    <row r="30011" spans="2:8">
      <c r="B30011" s="2" t="s">
        <v>30641</v>
      </c>
      <c r="C30011" s="2">
        <v>28</v>
      </c>
      <c r="D30011" s="2" t="s">
        <v>633</v>
      </c>
      <c r="E30011" s="2"/>
      <c r="F30011" s="2"/>
      <c r="G30011" s="2"/>
      <c r="H30011" s="2"/>
    </row>
    <row r="30012" spans="2:8">
      <c r="B30012" s="2" t="s">
        <v>30642</v>
      </c>
      <c r="C30012" s="2">
        <v>26</v>
      </c>
      <c r="D30012" s="2" t="s">
        <v>633</v>
      </c>
      <c r="E30012" s="2"/>
      <c r="F30012" s="2"/>
      <c r="G30012" s="2"/>
      <c r="H30012" s="2"/>
    </row>
    <row r="30013" spans="2:8">
      <c r="B30013" s="2" t="s">
        <v>30643</v>
      </c>
      <c r="C30013" s="2">
        <v>23</v>
      </c>
      <c r="D30013" s="2" t="s">
        <v>633</v>
      </c>
      <c r="E30013" s="2"/>
      <c r="F30013" s="2"/>
      <c r="G30013" s="2"/>
      <c r="H30013" s="2"/>
    </row>
    <row r="30014" spans="2:8">
      <c r="B30014" s="2" t="s">
        <v>30644</v>
      </c>
      <c r="C30014" s="2">
        <v>26</v>
      </c>
      <c r="D30014" s="2" t="s">
        <v>633</v>
      </c>
      <c r="E30014" s="2"/>
      <c r="F30014" s="2"/>
      <c r="G30014" s="2"/>
      <c r="H30014" s="2"/>
    </row>
    <row r="30015" spans="2:8">
      <c r="B30015" s="2" t="s">
        <v>30645</v>
      </c>
      <c r="C30015" s="2">
        <v>27</v>
      </c>
      <c r="D30015" s="2" t="s">
        <v>633</v>
      </c>
      <c r="E30015" s="2"/>
      <c r="F30015" s="2"/>
      <c r="G30015" s="2"/>
      <c r="H30015" s="2"/>
    </row>
    <row r="30016" spans="2:8">
      <c r="B30016" s="2" t="s">
        <v>30646</v>
      </c>
      <c r="C30016" s="2">
        <v>25</v>
      </c>
      <c r="D30016" s="2" t="s">
        <v>633</v>
      </c>
      <c r="E30016" s="2"/>
      <c r="F30016" s="2"/>
      <c r="G30016" s="2"/>
      <c r="H30016" s="2"/>
    </row>
    <row r="30017" spans="2:8">
      <c r="B30017" s="2" t="s">
        <v>30647</v>
      </c>
      <c r="C30017" s="2">
        <v>22</v>
      </c>
      <c r="D30017" s="2" t="s">
        <v>633</v>
      </c>
      <c r="E30017" s="2"/>
      <c r="F30017" s="2"/>
      <c r="G30017" s="2"/>
      <c r="H30017" s="2"/>
    </row>
    <row r="30018" spans="2:8">
      <c r="B30018" s="2" t="s">
        <v>30648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30649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30650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30651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30652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30653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30654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30655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30656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30657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30658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30659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30660</v>
      </c>
      <c r="C30030" s="2">
        <v>22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30661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30662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30663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30664</v>
      </c>
      <c r="C30034" s="2">
        <v>14</v>
      </c>
      <c r="D30034" s="2" t="s">
        <v>633</v>
      </c>
      <c r="E30034" s="2"/>
      <c r="F30034" s="2"/>
      <c r="G30034" s="2"/>
      <c r="H30034" s="2"/>
    </row>
    <row r="30035" spans="2:8">
      <c r="B30035" s="2" t="s">
        <v>30665</v>
      </c>
      <c r="C30035" s="2">
        <v>15</v>
      </c>
      <c r="D30035" s="2" t="s">
        <v>633</v>
      </c>
      <c r="E30035" s="2"/>
      <c r="F30035" s="2"/>
      <c r="G30035" s="2"/>
      <c r="H30035" s="2"/>
    </row>
    <row r="30036" spans="2:8">
      <c r="B30036" s="2" t="s">
        <v>30666</v>
      </c>
      <c r="C30036" s="2">
        <v>24</v>
      </c>
      <c r="D30036" s="2" t="s">
        <v>633</v>
      </c>
      <c r="E30036" s="2"/>
      <c r="F30036" s="2"/>
      <c r="G30036" s="2"/>
      <c r="H30036" s="2"/>
    </row>
    <row r="30037" spans="2:8">
      <c r="B30037" s="2" t="s">
        <v>30667</v>
      </c>
      <c r="C30037" s="2">
        <v>26</v>
      </c>
      <c r="D30037" s="2" t="s">
        <v>633</v>
      </c>
      <c r="E30037" s="2"/>
      <c r="F30037" s="2"/>
      <c r="G30037" s="2"/>
      <c r="H30037" s="2"/>
    </row>
    <row r="30038" spans="2:8">
      <c r="B30038" s="2" t="s">
        <v>30668</v>
      </c>
      <c r="C30038" s="2">
        <v>26</v>
      </c>
      <c r="D30038" s="2" t="s">
        <v>633</v>
      </c>
      <c r="E30038" s="2"/>
      <c r="F30038" s="2"/>
      <c r="G30038" s="2"/>
      <c r="H30038" s="2"/>
    </row>
    <row r="30039" spans="2:8">
      <c r="B30039" s="2" t="s">
        <v>30669</v>
      </c>
      <c r="C30039" s="2">
        <v>24</v>
      </c>
      <c r="D30039" s="2" t="s">
        <v>633</v>
      </c>
      <c r="E30039" s="2"/>
      <c r="F30039" s="2"/>
      <c r="G30039" s="2"/>
      <c r="H30039" s="2"/>
    </row>
    <row r="30040" spans="2:8">
      <c r="B30040" s="2" t="s">
        <v>30670</v>
      </c>
      <c r="C30040" s="2">
        <v>20</v>
      </c>
      <c r="D30040" s="2" t="s">
        <v>633</v>
      </c>
      <c r="E30040" s="2"/>
      <c r="F30040" s="2"/>
      <c r="G30040" s="2"/>
      <c r="H30040" s="2"/>
    </row>
    <row r="30041" spans="2:8">
      <c r="B30041" s="2" t="s">
        <v>30671</v>
      </c>
      <c r="C30041" s="2">
        <v>21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30672</v>
      </c>
      <c r="C30042" s="2">
        <v>26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30673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30674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30675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30676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30677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30678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30679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30680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30681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30682</v>
      </c>
      <c r="C30052" s="2">
        <v>25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30683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30684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30685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30686</v>
      </c>
      <c r="C30056" s="2">
        <v>13</v>
      </c>
      <c r="D30056" s="2" t="s">
        <v>633</v>
      </c>
      <c r="E30056" s="2"/>
      <c r="F30056" s="2"/>
      <c r="G30056" s="2"/>
      <c r="H30056" s="2"/>
    </row>
    <row r="30057" spans="2:8">
      <c r="B30057" s="2" t="s">
        <v>30687</v>
      </c>
      <c r="C30057" s="2">
        <v>13</v>
      </c>
      <c r="D30057" s="2" t="s">
        <v>633</v>
      </c>
      <c r="E30057" s="2"/>
      <c r="F30057" s="2"/>
      <c r="G30057" s="2"/>
      <c r="H30057" s="2"/>
    </row>
    <row r="30058" spans="2:8">
      <c r="B30058" s="2" t="s">
        <v>30688</v>
      </c>
      <c r="C30058" s="2">
        <v>13</v>
      </c>
      <c r="D30058" s="2" t="s">
        <v>633</v>
      </c>
      <c r="E30058" s="2"/>
      <c r="F30058" s="2"/>
      <c r="G30058" s="2"/>
      <c r="H30058" s="2"/>
    </row>
    <row r="30059" spans="2:8">
      <c r="B30059" s="2" t="s">
        <v>30689</v>
      </c>
      <c r="C30059" s="2">
        <v>14</v>
      </c>
      <c r="D30059" s="2" t="s">
        <v>633</v>
      </c>
      <c r="E30059" s="2"/>
      <c r="F30059" s="2"/>
      <c r="G30059" s="2"/>
      <c r="H30059" s="2"/>
    </row>
    <row r="30060" spans="2:8">
      <c r="B30060" s="2" t="s">
        <v>30690</v>
      </c>
      <c r="C30060" s="2">
        <v>25</v>
      </c>
      <c r="D30060" s="2" t="s">
        <v>633</v>
      </c>
      <c r="E30060" s="2"/>
      <c r="F30060" s="2"/>
      <c r="G30060" s="2"/>
      <c r="H30060" s="2"/>
    </row>
    <row r="30061" spans="2:8">
      <c r="B30061" s="2" t="s">
        <v>30691</v>
      </c>
      <c r="C30061" s="2">
        <v>26</v>
      </c>
      <c r="D30061" s="2" t="s">
        <v>633</v>
      </c>
      <c r="E30061" s="2"/>
      <c r="F30061" s="2"/>
      <c r="G30061" s="2"/>
      <c r="H30061" s="2"/>
    </row>
    <row r="30062" spans="2:8">
      <c r="B30062" s="2" t="s">
        <v>30692</v>
      </c>
      <c r="C30062" s="2">
        <v>24</v>
      </c>
      <c r="D30062" s="2" t="s">
        <v>633</v>
      </c>
      <c r="E30062" s="2"/>
      <c r="F30062" s="2"/>
      <c r="G30062" s="2"/>
      <c r="H30062" s="2"/>
    </row>
    <row r="30063" spans="2:8">
      <c r="B30063" s="2" t="s">
        <v>30693</v>
      </c>
      <c r="C30063" s="2">
        <v>23</v>
      </c>
      <c r="D30063" s="2" t="s">
        <v>633</v>
      </c>
      <c r="E30063" s="2"/>
      <c r="F30063" s="2"/>
      <c r="G30063" s="2"/>
      <c r="H30063" s="2"/>
    </row>
    <row r="30064" spans="2:8">
      <c r="B30064" s="2" t="s">
        <v>30694</v>
      </c>
      <c r="C30064" s="2">
        <v>21</v>
      </c>
      <c r="D30064" s="2" t="s">
        <v>633</v>
      </c>
      <c r="E30064" s="2"/>
      <c r="F30064" s="2"/>
      <c r="G30064" s="2"/>
      <c r="H30064" s="2"/>
    </row>
    <row r="30065" spans="2:8">
      <c r="B30065" s="2" t="s">
        <v>30695</v>
      </c>
      <c r="C30065" s="2">
        <v>15</v>
      </c>
      <c r="D30065" s="2" t="s">
        <v>633</v>
      </c>
      <c r="E30065" s="2"/>
      <c r="F30065" s="2"/>
      <c r="G30065" s="2"/>
      <c r="H30065" s="2"/>
    </row>
    <row r="30066" spans="2:8">
      <c r="B30066" s="2" t="s">
        <v>30696</v>
      </c>
      <c r="C30066" s="2">
        <v>28</v>
      </c>
      <c r="D30066" s="2" t="s">
        <v>633</v>
      </c>
      <c r="E30066" s="2"/>
      <c r="F30066" s="2"/>
      <c r="G30066" s="2"/>
      <c r="H30066" s="2"/>
    </row>
    <row r="30067" spans="2:8">
      <c r="B30067" s="2" t="s">
        <v>30697</v>
      </c>
      <c r="C30067" s="2">
        <v>30</v>
      </c>
      <c r="D30067" s="2" t="s">
        <v>633</v>
      </c>
      <c r="E30067" s="2"/>
      <c r="F30067" s="2"/>
      <c r="G30067" s="2"/>
      <c r="H30067" s="2"/>
    </row>
    <row r="30068" spans="2:8">
      <c r="B30068" s="2" t="s">
        <v>30698</v>
      </c>
      <c r="C30068" s="2">
        <v>29</v>
      </c>
      <c r="D30068" s="2" t="s">
        <v>633</v>
      </c>
      <c r="E30068" s="2"/>
      <c r="F30068" s="2"/>
      <c r="G30068" s="2"/>
      <c r="H30068" s="2"/>
    </row>
    <row r="30069" spans="2:8">
      <c r="B30069" s="2" t="s">
        <v>30699</v>
      </c>
      <c r="C30069" s="2">
        <v>27</v>
      </c>
      <c r="D30069" s="2" t="s">
        <v>633</v>
      </c>
      <c r="E30069" s="2"/>
      <c r="F30069" s="2"/>
      <c r="G30069" s="2"/>
      <c r="H30069" s="2"/>
    </row>
    <row r="30070" spans="2:8">
      <c r="B30070" s="2" t="s">
        <v>30700</v>
      </c>
      <c r="C30070" s="2">
        <v>22</v>
      </c>
      <c r="D30070" s="2" t="s">
        <v>633</v>
      </c>
      <c r="E30070" s="2"/>
      <c r="F30070" s="2"/>
      <c r="G30070" s="2"/>
      <c r="H30070" s="2"/>
    </row>
    <row r="30071" spans="2:8">
      <c r="B30071" s="2" t="s">
        <v>30701</v>
      </c>
      <c r="C30071" s="2">
        <v>19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30702</v>
      </c>
      <c r="C30072" s="2">
        <v>18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30703</v>
      </c>
      <c r="C30073" s="2">
        <v>18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30704</v>
      </c>
      <c r="C30074" s="2">
        <v>17</v>
      </c>
      <c r="D30074" s="2" t="s">
        <v>633</v>
      </c>
      <c r="E30074" s="2"/>
      <c r="F30074" s="2"/>
      <c r="G30074" s="2"/>
      <c r="H30074" s="2"/>
    </row>
    <row r="30075" spans="2:8">
      <c r="B30075" s="2" t="s">
        <v>30705</v>
      </c>
      <c r="C30075" s="2">
        <v>24</v>
      </c>
      <c r="D30075" s="2" t="s">
        <v>633</v>
      </c>
      <c r="E30075" s="2"/>
      <c r="F30075" s="2"/>
      <c r="G30075" s="2"/>
      <c r="H30075" s="2"/>
    </row>
    <row r="30076" spans="2:8">
      <c r="B30076" s="2" t="s">
        <v>30706</v>
      </c>
      <c r="C30076" s="2">
        <v>26</v>
      </c>
      <c r="D30076" s="2" t="s">
        <v>633</v>
      </c>
      <c r="E30076" s="2"/>
      <c r="F30076" s="2"/>
      <c r="G30076" s="2"/>
      <c r="H30076" s="2"/>
    </row>
    <row r="30077" spans="2:8">
      <c r="B30077" s="2" t="s">
        <v>30707</v>
      </c>
      <c r="C30077" s="2">
        <v>27</v>
      </c>
      <c r="D30077" s="2" t="s">
        <v>633</v>
      </c>
      <c r="E30077" s="2"/>
      <c r="F30077" s="2"/>
      <c r="G30077" s="2"/>
      <c r="H30077" s="2"/>
    </row>
    <row r="30078" spans="2:8">
      <c r="B30078" s="2" t="s">
        <v>30708</v>
      </c>
      <c r="C30078" s="2">
        <v>26</v>
      </c>
      <c r="D30078" s="2" t="s">
        <v>633</v>
      </c>
      <c r="E30078" s="2"/>
      <c r="F30078" s="2"/>
      <c r="G30078" s="2"/>
      <c r="H30078" s="2"/>
    </row>
    <row r="30079" spans="2:8">
      <c r="B30079" s="2" t="s">
        <v>30709</v>
      </c>
      <c r="C30079" s="2">
        <v>24</v>
      </c>
      <c r="D30079" s="2" t="s">
        <v>633</v>
      </c>
      <c r="E30079" s="2"/>
      <c r="F30079" s="2"/>
      <c r="G30079" s="2"/>
      <c r="H30079" s="2"/>
    </row>
    <row r="30080" spans="2:8">
      <c r="B30080" s="2" t="s">
        <v>30710</v>
      </c>
      <c r="C30080" s="2">
        <v>17</v>
      </c>
      <c r="D30080" s="2" t="s">
        <v>633</v>
      </c>
      <c r="E30080" s="2"/>
      <c r="F30080" s="2"/>
      <c r="G30080" s="2"/>
      <c r="H30080" s="2"/>
    </row>
    <row r="30081" spans="2:8">
      <c r="B30081" s="2" t="s">
        <v>30711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30712</v>
      </c>
      <c r="C30082" s="2">
        <v>14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30713</v>
      </c>
      <c r="C30083" s="2">
        <v>30</v>
      </c>
      <c r="D30083" s="2" t="s">
        <v>633</v>
      </c>
      <c r="E30083" s="2"/>
      <c r="F30083" s="2"/>
      <c r="G30083" s="2"/>
      <c r="H30083" s="2"/>
    </row>
    <row r="30084" spans="2:8">
      <c r="B30084" s="2" t="s">
        <v>30714</v>
      </c>
      <c r="C30084" s="2">
        <v>31</v>
      </c>
      <c r="D30084" s="2" t="s">
        <v>633</v>
      </c>
      <c r="E30084" s="2"/>
      <c r="F30084" s="2"/>
      <c r="G30084" s="2"/>
      <c r="H30084" s="2"/>
    </row>
    <row r="30085" spans="2:8">
      <c r="B30085" s="2" t="s">
        <v>30715</v>
      </c>
      <c r="C30085" s="2">
        <v>28</v>
      </c>
      <c r="D30085" s="2" t="s">
        <v>633</v>
      </c>
      <c r="E30085" s="2"/>
      <c r="F30085" s="2"/>
      <c r="G30085" s="2"/>
      <c r="H30085" s="2"/>
    </row>
    <row r="30086" spans="2:8">
      <c r="B30086" s="2" t="s">
        <v>30716</v>
      </c>
      <c r="C30086" s="2">
        <v>24</v>
      </c>
      <c r="D30086" s="2" t="s">
        <v>633</v>
      </c>
      <c r="E30086" s="2"/>
      <c r="F30086" s="2"/>
      <c r="G30086" s="2"/>
      <c r="H30086" s="2"/>
    </row>
    <row r="30087" spans="2:8">
      <c r="B30087" s="2" t="s">
        <v>30717</v>
      </c>
      <c r="C30087" s="2">
        <v>14</v>
      </c>
      <c r="D30087" s="2" t="s">
        <v>633</v>
      </c>
      <c r="E30087" s="2"/>
      <c r="F30087" s="2"/>
      <c r="G30087" s="2"/>
      <c r="H30087" s="2"/>
    </row>
    <row r="30088" spans="2:8">
      <c r="B30088" s="2" t="s">
        <v>30718</v>
      </c>
      <c r="C30088" s="2">
        <v>14</v>
      </c>
      <c r="D30088" s="2" t="s">
        <v>633</v>
      </c>
      <c r="E30088" s="2"/>
      <c r="F30088" s="2"/>
      <c r="G30088" s="2"/>
      <c r="H30088" s="2"/>
    </row>
    <row r="30089" spans="2:8">
      <c r="B30089" s="2" t="s">
        <v>30719</v>
      </c>
      <c r="C30089" s="2">
        <v>14</v>
      </c>
      <c r="D30089" s="2" t="s">
        <v>633</v>
      </c>
      <c r="E30089" s="2"/>
      <c r="F30089" s="2"/>
      <c r="G30089" s="2"/>
      <c r="H30089" s="2"/>
    </row>
    <row r="30090" spans="2:8">
      <c r="B30090" s="2" t="s">
        <v>30720</v>
      </c>
      <c r="C30090" s="2">
        <v>15</v>
      </c>
      <c r="D30090" s="2" t="s">
        <v>633</v>
      </c>
      <c r="E30090" s="2"/>
      <c r="F30090" s="2"/>
      <c r="G30090" s="2"/>
      <c r="H30090" s="2"/>
    </row>
    <row r="30091" spans="2:8">
      <c r="B30091" s="2" t="s">
        <v>30721</v>
      </c>
      <c r="C30091" s="2">
        <v>15</v>
      </c>
      <c r="D30091" s="2" t="s">
        <v>633</v>
      </c>
      <c r="E30091" s="2"/>
      <c r="F30091" s="2"/>
      <c r="G30091" s="2"/>
      <c r="H30091" s="2"/>
    </row>
    <row r="30092" spans="2:8">
      <c r="B30092" s="2" t="s">
        <v>30722</v>
      </c>
      <c r="C30092" s="2">
        <v>26</v>
      </c>
      <c r="D30092" s="2" t="s">
        <v>633</v>
      </c>
      <c r="E30092" s="2"/>
      <c r="F30092" s="2"/>
      <c r="G30092" s="2"/>
      <c r="H30092" s="2"/>
    </row>
    <row r="30093" spans="2:8">
      <c r="B30093" s="2" t="s">
        <v>30723</v>
      </c>
      <c r="C30093" s="2">
        <v>26</v>
      </c>
      <c r="D30093" s="2" t="s">
        <v>633</v>
      </c>
      <c r="E30093" s="2"/>
      <c r="F30093" s="2"/>
      <c r="G30093" s="2"/>
      <c r="H30093" s="2"/>
    </row>
    <row r="30094" spans="2:8">
      <c r="B30094" s="2" t="s">
        <v>30724</v>
      </c>
      <c r="C30094" s="2">
        <v>25</v>
      </c>
      <c r="D30094" s="2" t="s">
        <v>633</v>
      </c>
      <c r="E30094" s="2"/>
      <c r="F30094" s="2"/>
      <c r="G30094" s="2"/>
      <c r="H30094" s="2"/>
    </row>
    <row r="30095" spans="2:8">
      <c r="B30095" s="2" t="s">
        <v>30725</v>
      </c>
      <c r="C30095" s="2">
        <v>22</v>
      </c>
      <c r="D30095" s="2" t="s">
        <v>633</v>
      </c>
      <c r="E30095" s="2"/>
      <c r="F30095" s="2"/>
      <c r="G30095" s="2"/>
      <c r="H30095" s="2"/>
    </row>
    <row r="30096" spans="2:8">
      <c r="B30096" s="2" t="s">
        <v>30726</v>
      </c>
      <c r="C30096" s="2">
        <v>19</v>
      </c>
      <c r="D30096" s="2" t="s">
        <v>633</v>
      </c>
      <c r="E30096" s="2"/>
      <c r="F30096" s="2"/>
      <c r="G30096" s="2"/>
      <c r="H30096" s="2"/>
    </row>
    <row r="30097" spans="2:8">
      <c r="B30097" s="2" t="s">
        <v>30727</v>
      </c>
      <c r="C30097" s="2">
        <v>20</v>
      </c>
      <c r="D30097" s="2" t="s">
        <v>633</v>
      </c>
      <c r="E30097" s="2"/>
      <c r="F30097" s="2"/>
      <c r="G30097" s="2"/>
      <c r="H30097" s="2"/>
    </row>
    <row r="30098" spans="2:8">
      <c r="B30098" s="2" t="s">
        <v>30728</v>
      </c>
      <c r="C30098" s="2">
        <v>20</v>
      </c>
      <c r="D30098" s="2" t="s">
        <v>633</v>
      </c>
      <c r="E30098" s="2"/>
      <c r="F30098" s="2"/>
      <c r="G30098" s="2"/>
      <c r="H30098" s="2"/>
    </row>
    <row r="30099" spans="2:8">
      <c r="B30099" s="2" t="s">
        <v>30729</v>
      </c>
      <c r="C30099" s="2">
        <v>20</v>
      </c>
      <c r="D30099" s="2" t="s">
        <v>633</v>
      </c>
      <c r="E30099" s="2"/>
      <c r="F30099" s="2"/>
      <c r="G30099" s="2"/>
      <c r="H30099" s="2"/>
    </row>
    <row r="30100" spans="2:8">
      <c r="B30100" s="2" t="s">
        <v>30730</v>
      </c>
      <c r="C30100" s="2">
        <v>30</v>
      </c>
      <c r="D30100" s="2" t="s">
        <v>633</v>
      </c>
      <c r="E30100" s="2"/>
      <c r="F30100" s="2"/>
      <c r="G30100" s="2"/>
      <c r="H30100" s="2"/>
    </row>
    <row r="30101" spans="2:8">
      <c r="B30101" s="2" t="s">
        <v>30731</v>
      </c>
      <c r="C30101" s="2">
        <v>29</v>
      </c>
      <c r="D30101" s="2" t="s">
        <v>633</v>
      </c>
      <c r="E30101" s="2"/>
      <c r="F30101" s="2"/>
      <c r="G30101" s="2"/>
      <c r="H30101" s="2"/>
    </row>
    <row r="30102" spans="2:8">
      <c r="B30102" s="2" t="s">
        <v>30732</v>
      </c>
      <c r="C30102" s="2">
        <v>29</v>
      </c>
      <c r="D30102" s="2" t="s">
        <v>633</v>
      </c>
      <c r="E30102" s="2"/>
      <c r="F30102" s="2"/>
      <c r="G30102" s="2"/>
      <c r="H30102" s="2"/>
    </row>
    <row r="30103" spans="2:8">
      <c r="B30103" s="2" t="s">
        <v>30733</v>
      </c>
      <c r="C30103" s="2">
        <v>25</v>
      </c>
      <c r="D30103" s="2" t="s">
        <v>633</v>
      </c>
      <c r="E30103" s="2"/>
      <c r="F30103" s="2"/>
      <c r="G30103" s="2"/>
      <c r="H30103" s="2"/>
    </row>
    <row r="30104" spans="2:8">
      <c r="B30104" s="2" t="s">
        <v>30734</v>
      </c>
      <c r="C30104" s="2">
        <v>14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30735</v>
      </c>
      <c r="C30105" s="2">
        <v>18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30736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30737</v>
      </c>
      <c r="C30107" s="2">
        <v>22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30738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30739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30740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30741</v>
      </c>
      <c r="C30111" s="2">
        <v>31</v>
      </c>
      <c r="D30111" s="2" t="s">
        <v>633</v>
      </c>
      <c r="E30111" s="2"/>
      <c r="F30111" s="2"/>
      <c r="G30111" s="2"/>
      <c r="H30111" s="2"/>
    </row>
    <row r="30112" spans="2:8">
      <c r="B30112" s="2" t="s">
        <v>30742</v>
      </c>
      <c r="C30112" s="2">
        <v>29</v>
      </c>
      <c r="D30112" s="2" t="s">
        <v>633</v>
      </c>
      <c r="E30112" s="2"/>
      <c r="F30112" s="2"/>
      <c r="G30112" s="2"/>
      <c r="H30112" s="2"/>
    </row>
    <row r="30113" spans="2:8">
      <c r="B30113" s="2" t="s">
        <v>30743</v>
      </c>
      <c r="C30113" s="2">
        <v>28</v>
      </c>
      <c r="D30113" s="2" t="s">
        <v>633</v>
      </c>
      <c r="E30113" s="2"/>
      <c r="F30113" s="2"/>
      <c r="G30113" s="2"/>
      <c r="H30113" s="2"/>
    </row>
    <row r="30114" spans="2:8">
      <c r="B30114" s="2" t="s">
        <v>30744</v>
      </c>
      <c r="C30114" s="2">
        <v>24</v>
      </c>
      <c r="D30114" s="2" t="s">
        <v>633</v>
      </c>
      <c r="E30114" s="2"/>
      <c r="F30114" s="2"/>
      <c r="G30114" s="2"/>
      <c r="H30114" s="2"/>
    </row>
    <row r="30115" spans="2:8">
      <c r="B30115" s="2" t="s">
        <v>30745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30746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30747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30748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30749</v>
      </c>
      <c r="C30119" s="2">
        <v>24</v>
      </c>
      <c r="D30119" s="2" t="s">
        <v>633</v>
      </c>
      <c r="E30119" s="2"/>
      <c r="F30119" s="2"/>
      <c r="G30119" s="2"/>
      <c r="H30119" s="2"/>
    </row>
    <row r="30120" spans="2:8">
      <c r="B30120" s="2" t="s">
        <v>30750</v>
      </c>
      <c r="C30120" s="2">
        <v>24</v>
      </c>
      <c r="D30120" s="2" t="s">
        <v>633</v>
      </c>
      <c r="E30120" s="2"/>
      <c r="F30120" s="2"/>
      <c r="G30120" s="2"/>
      <c r="H30120" s="2"/>
    </row>
    <row r="30121" spans="2:8">
      <c r="B30121" s="2" t="s">
        <v>30751</v>
      </c>
      <c r="C30121" s="2">
        <v>29</v>
      </c>
      <c r="D30121" s="2" t="s">
        <v>633</v>
      </c>
      <c r="E30121" s="2"/>
      <c r="F30121" s="2"/>
      <c r="G30121" s="2"/>
      <c r="H30121" s="2"/>
    </row>
    <row r="30122" spans="2:8">
      <c r="B30122" s="2" t="s">
        <v>30752</v>
      </c>
      <c r="C30122" s="2">
        <v>29</v>
      </c>
      <c r="D30122" s="2" t="s">
        <v>633</v>
      </c>
      <c r="E30122" s="2"/>
      <c r="F30122" s="2"/>
      <c r="G30122" s="2"/>
      <c r="H30122" s="2"/>
    </row>
    <row r="30123" spans="2:8">
      <c r="B30123" s="2" t="s">
        <v>30753</v>
      </c>
      <c r="C30123" s="2">
        <v>29</v>
      </c>
      <c r="D30123" s="2" t="s">
        <v>633</v>
      </c>
      <c r="E30123" s="2"/>
      <c r="F30123" s="2"/>
      <c r="G30123" s="2"/>
      <c r="H30123" s="2"/>
    </row>
    <row r="30124" spans="2:8">
      <c r="B30124" s="2" t="s">
        <v>30754</v>
      </c>
      <c r="C30124" s="2">
        <v>27</v>
      </c>
      <c r="D30124" s="2" t="s">
        <v>633</v>
      </c>
      <c r="E30124" s="2"/>
      <c r="F30124" s="2"/>
      <c r="G30124" s="2"/>
      <c r="H30124" s="2"/>
    </row>
    <row r="30125" spans="2:8">
      <c r="B30125" s="2" t="s">
        <v>30755</v>
      </c>
      <c r="C30125" s="2">
        <v>36</v>
      </c>
      <c r="D30125" s="2" t="s">
        <v>633</v>
      </c>
      <c r="E30125" s="2"/>
      <c r="F30125" s="2"/>
      <c r="G30125" s="2"/>
      <c r="H30125" s="2"/>
    </row>
    <row r="30126" spans="2:8">
      <c r="B30126" s="2" t="s">
        <v>30756</v>
      </c>
      <c r="C30126" s="2">
        <v>35</v>
      </c>
      <c r="D30126" s="2" t="s">
        <v>633</v>
      </c>
      <c r="E30126" s="2"/>
      <c r="F30126" s="2"/>
      <c r="G30126" s="2"/>
      <c r="H30126" s="2"/>
    </row>
    <row r="30127" spans="2:8">
      <c r="B30127" s="2" t="s">
        <v>30757</v>
      </c>
      <c r="C30127" s="2">
        <v>33</v>
      </c>
      <c r="D30127" s="2" t="s">
        <v>633</v>
      </c>
      <c r="E30127" s="2"/>
      <c r="F30127" s="2"/>
      <c r="G30127" s="2"/>
      <c r="H30127" s="2"/>
    </row>
    <row r="30128" spans="2:8">
      <c r="B30128" s="2" t="s">
        <v>30758</v>
      </c>
      <c r="C30128" s="2">
        <v>24</v>
      </c>
      <c r="D30128" s="2" t="s">
        <v>633</v>
      </c>
      <c r="E30128" s="2"/>
      <c r="F30128" s="2"/>
      <c r="G30128" s="2"/>
      <c r="H30128" s="2"/>
    </row>
    <row r="30129" spans="2:8">
      <c r="B30129" s="2" t="s">
        <v>30759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30760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30761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30762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30763</v>
      </c>
      <c r="C30133" s="2">
        <v>14</v>
      </c>
      <c r="D30133" s="2" t="s">
        <v>633</v>
      </c>
      <c r="E30133" s="2"/>
      <c r="F30133" s="2"/>
      <c r="G30133" s="2"/>
      <c r="H30133" s="2"/>
    </row>
    <row r="30134" spans="2:8">
      <c r="B30134" s="2" t="s">
        <v>30764</v>
      </c>
      <c r="C30134" s="2">
        <v>16</v>
      </c>
      <c r="D30134" s="2" t="s">
        <v>633</v>
      </c>
      <c r="E30134" s="2"/>
      <c r="F30134" s="2"/>
      <c r="G30134" s="2"/>
      <c r="H30134" s="2"/>
    </row>
    <row r="30135" spans="2:8">
      <c r="B30135" s="2" t="s">
        <v>30765</v>
      </c>
      <c r="C30135" s="2">
        <v>17</v>
      </c>
      <c r="D30135" s="2" t="s">
        <v>633</v>
      </c>
      <c r="E30135" s="2"/>
      <c r="F30135" s="2"/>
      <c r="G30135" s="2"/>
      <c r="H30135" s="2"/>
    </row>
    <row r="30136" spans="2:8">
      <c r="B30136" s="2" t="s">
        <v>30766</v>
      </c>
      <c r="C30136" s="2">
        <v>17</v>
      </c>
      <c r="D30136" s="2" t="s">
        <v>633</v>
      </c>
      <c r="E30136" s="2"/>
      <c r="F30136" s="2"/>
      <c r="G30136" s="2"/>
      <c r="H30136" s="2"/>
    </row>
    <row r="30137" spans="2:8">
      <c r="B30137" s="2" t="s">
        <v>30767</v>
      </c>
      <c r="C30137" s="2">
        <v>17</v>
      </c>
      <c r="D30137" s="2" t="s">
        <v>633</v>
      </c>
      <c r="E30137" s="2"/>
      <c r="F30137" s="2"/>
      <c r="G30137" s="2"/>
      <c r="H30137" s="2"/>
    </row>
    <row r="30138" spans="2:8">
      <c r="B30138" s="2" t="s">
        <v>30768</v>
      </c>
      <c r="C30138" s="2">
        <v>16</v>
      </c>
      <c r="D30138" s="2" t="s">
        <v>633</v>
      </c>
      <c r="E30138" s="2"/>
      <c r="F30138" s="2"/>
      <c r="G30138" s="2"/>
      <c r="H30138" s="2"/>
    </row>
    <row r="30139" spans="2:8">
      <c r="B30139" s="2" t="s">
        <v>30769</v>
      </c>
      <c r="C30139" s="2">
        <v>21</v>
      </c>
      <c r="D30139" s="2" t="s">
        <v>633</v>
      </c>
      <c r="E30139" s="2"/>
      <c r="F30139" s="2"/>
      <c r="G30139" s="2"/>
      <c r="H30139" s="2"/>
    </row>
    <row r="30140" spans="2:8">
      <c r="B30140" s="2" t="s">
        <v>30770</v>
      </c>
      <c r="C30140" s="2">
        <v>22</v>
      </c>
      <c r="D30140" s="2" t="s">
        <v>633</v>
      </c>
      <c r="E30140" s="2"/>
      <c r="F30140" s="2"/>
      <c r="G30140" s="2"/>
      <c r="H30140" s="2"/>
    </row>
    <row r="30141" spans="2:8">
      <c r="B30141" s="2" t="s">
        <v>30771</v>
      </c>
      <c r="C30141" s="2">
        <v>23</v>
      </c>
      <c r="D30141" s="2" t="s">
        <v>633</v>
      </c>
      <c r="E30141" s="2"/>
      <c r="F30141" s="2"/>
      <c r="G30141" s="2"/>
      <c r="H30141" s="2"/>
    </row>
    <row r="30142" spans="2:8">
      <c r="B30142" s="2" t="s">
        <v>30772</v>
      </c>
      <c r="C30142" s="2">
        <v>22</v>
      </c>
      <c r="D30142" s="2" t="s">
        <v>633</v>
      </c>
      <c r="E30142" s="2"/>
      <c r="F30142" s="2"/>
      <c r="G30142" s="2"/>
      <c r="H30142" s="2"/>
    </row>
    <row r="30143" spans="2:8">
      <c r="B30143" s="2" t="s">
        <v>30773</v>
      </c>
      <c r="C30143" s="2">
        <v>22</v>
      </c>
      <c r="D30143" s="2" t="s">
        <v>633</v>
      </c>
      <c r="E30143" s="2"/>
      <c r="F30143" s="2"/>
      <c r="G30143" s="2"/>
      <c r="H30143" s="2"/>
    </row>
    <row r="30144" spans="2:8">
      <c r="B30144" s="2" t="s">
        <v>30774</v>
      </c>
      <c r="C30144" s="2">
        <v>21</v>
      </c>
      <c r="D30144" s="2" t="s">
        <v>633</v>
      </c>
      <c r="E30144" s="2"/>
      <c r="F30144" s="2"/>
      <c r="G30144" s="2"/>
      <c r="H30144" s="2"/>
    </row>
    <row r="30145" spans="2:8">
      <c r="B30145" s="2" t="s">
        <v>30775</v>
      </c>
      <c r="C30145" s="2">
        <v>22</v>
      </c>
      <c r="D30145" s="2" t="s">
        <v>633</v>
      </c>
      <c r="E30145" s="2"/>
      <c r="F30145" s="2"/>
      <c r="G30145" s="2"/>
      <c r="H30145" s="2"/>
    </row>
    <row r="30146" spans="2:8">
      <c r="B30146" s="2" t="s">
        <v>30776</v>
      </c>
      <c r="C30146" s="2">
        <v>21</v>
      </c>
      <c r="D30146" s="2" t="s">
        <v>633</v>
      </c>
      <c r="E30146" s="2"/>
      <c r="F30146" s="2"/>
      <c r="G30146" s="2"/>
      <c r="H30146" s="2"/>
    </row>
    <row r="30147" spans="2:8">
      <c r="B30147" s="2" t="s">
        <v>30777</v>
      </c>
      <c r="C30147" s="2">
        <v>21</v>
      </c>
      <c r="D30147" s="2" t="s">
        <v>633</v>
      </c>
      <c r="E30147" s="2"/>
      <c r="F30147" s="2"/>
      <c r="G30147" s="2"/>
      <c r="H30147" s="2"/>
    </row>
    <row r="30148" spans="2:8">
      <c r="B30148" s="2" t="s">
        <v>30778</v>
      </c>
      <c r="C30148" s="2">
        <v>22</v>
      </c>
      <c r="D30148" s="2" t="s">
        <v>633</v>
      </c>
      <c r="E30148" s="2"/>
      <c r="F30148" s="2"/>
      <c r="G30148" s="2"/>
      <c r="H30148" s="2"/>
    </row>
    <row r="30149" spans="2:8">
      <c r="B30149" s="2" t="s">
        <v>30779</v>
      </c>
      <c r="C30149" s="2">
        <v>20</v>
      </c>
      <c r="D30149" s="2" t="s">
        <v>633</v>
      </c>
      <c r="E30149" s="2"/>
      <c r="F30149" s="2"/>
      <c r="G30149" s="2"/>
      <c r="H30149" s="2"/>
    </row>
    <row r="30150" spans="2:8">
      <c r="B30150" s="2" t="s">
        <v>30780</v>
      </c>
      <c r="C30150" s="2">
        <v>21</v>
      </c>
      <c r="D30150" s="2" t="s">
        <v>633</v>
      </c>
      <c r="E30150" s="2"/>
      <c r="F30150" s="2"/>
      <c r="G30150" s="2"/>
      <c r="H30150" s="2"/>
    </row>
    <row r="30151" spans="2:8">
      <c r="B30151" s="2" t="s">
        <v>30781</v>
      </c>
      <c r="C30151" s="2">
        <v>17</v>
      </c>
      <c r="D30151" s="2" t="s">
        <v>633</v>
      </c>
      <c r="E30151" s="2"/>
      <c r="F30151" s="2"/>
      <c r="G30151" s="2"/>
      <c r="H30151" s="2"/>
    </row>
    <row r="30152" spans="2:8">
      <c r="B30152" s="2" t="s">
        <v>30782</v>
      </c>
      <c r="C30152" s="2">
        <v>5</v>
      </c>
      <c r="D30152" s="2" t="s">
        <v>633</v>
      </c>
      <c r="E30152" s="2"/>
      <c r="F30152" s="2"/>
      <c r="G30152" s="2"/>
      <c r="H30152" s="2"/>
    </row>
    <row r="30153" spans="2:8">
      <c r="B30153" s="2" t="s">
        <v>30783</v>
      </c>
      <c r="C30153" s="2">
        <v>14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30784</v>
      </c>
      <c r="C30154" s="2">
        <v>15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30785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30786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30787</v>
      </c>
      <c r="C30157" s="2">
        <v>26</v>
      </c>
      <c r="D30157" s="2" t="s">
        <v>633</v>
      </c>
      <c r="E30157" s="2"/>
      <c r="F30157" s="2"/>
      <c r="G30157" s="2"/>
      <c r="H30157" s="2"/>
    </row>
    <row r="30158" spans="2:8">
      <c r="B30158" s="2" t="s">
        <v>30788</v>
      </c>
      <c r="C30158" s="2">
        <v>24</v>
      </c>
      <c r="D30158" s="2" t="s">
        <v>633</v>
      </c>
      <c r="E30158" s="2"/>
      <c r="F30158" s="2"/>
      <c r="G30158" s="2"/>
      <c r="H30158" s="2"/>
    </row>
    <row r="30159" spans="2:8">
      <c r="B30159" s="2" t="s">
        <v>30789</v>
      </c>
      <c r="C30159" s="2">
        <v>24</v>
      </c>
      <c r="D30159" s="2" t="s">
        <v>633</v>
      </c>
      <c r="E30159" s="2"/>
      <c r="F30159" s="2"/>
      <c r="G30159" s="2"/>
      <c r="H30159" s="2"/>
    </row>
    <row r="30160" spans="2:8">
      <c r="B30160" s="2" t="s">
        <v>30790</v>
      </c>
      <c r="C30160" s="2">
        <v>25</v>
      </c>
      <c r="D30160" s="2" t="s">
        <v>633</v>
      </c>
      <c r="E30160" s="2"/>
      <c r="F30160" s="2"/>
      <c r="G30160" s="2"/>
      <c r="H30160" s="2"/>
    </row>
    <row r="30161" spans="2:8">
      <c r="B30161" s="2" t="s">
        <v>30791</v>
      </c>
      <c r="C30161" s="2">
        <v>26</v>
      </c>
      <c r="D30161" s="2" t="s">
        <v>633</v>
      </c>
      <c r="E30161" s="2"/>
      <c r="F30161" s="2"/>
      <c r="G30161" s="2"/>
      <c r="H30161" s="2"/>
    </row>
    <row r="30162" spans="2:8">
      <c r="B30162" s="2" t="s">
        <v>30792</v>
      </c>
      <c r="C30162" s="2">
        <v>25</v>
      </c>
      <c r="D30162" s="2" t="s">
        <v>633</v>
      </c>
      <c r="E30162" s="2"/>
      <c r="F30162" s="2"/>
      <c r="G30162" s="2"/>
      <c r="H30162" s="2"/>
    </row>
    <row r="30163" spans="2:8">
      <c r="B30163" s="2" t="s">
        <v>30793</v>
      </c>
      <c r="C30163" s="2">
        <v>22</v>
      </c>
      <c r="D30163" s="2" t="s">
        <v>633</v>
      </c>
      <c r="E30163" s="2"/>
      <c r="F30163" s="2"/>
      <c r="G30163" s="2"/>
      <c r="H30163" s="2"/>
    </row>
    <row r="30164" spans="2:8">
      <c r="B30164" s="2" t="s">
        <v>30794</v>
      </c>
      <c r="C30164" s="2">
        <v>32</v>
      </c>
      <c r="D30164" s="2" t="s">
        <v>633</v>
      </c>
      <c r="E30164" s="2"/>
      <c r="F30164" s="2"/>
      <c r="G30164" s="2"/>
      <c r="H30164" s="2"/>
    </row>
    <row r="30165" spans="2:8">
      <c r="B30165" s="2" t="s">
        <v>30795</v>
      </c>
      <c r="C30165" s="2">
        <v>34</v>
      </c>
      <c r="D30165" s="2" t="s">
        <v>633</v>
      </c>
      <c r="E30165" s="2"/>
      <c r="F30165" s="2"/>
      <c r="G30165" s="2"/>
      <c r="H30165" s="2"/>
    </row>
    <row r="30166" spans="2:8">
      <c r="B30166" s="2" t="s">
        <v>30796</v>
      </c>
      <c r="C30166" s="2">
        <v>33</v>
      </c>
      <c r="D30166" s="2" t="s">
        <v>633</v>
      </c>
      <c r="E30166" s="2"/>
      <c r="F30166" s="2"/>
      <c r="G30166" s="2"/>
      <c r="H30166" s="2"/>
    </row>
    <row r="30167" spans="2:8">
      <c r="B30167" s="2" t="s">
        <v>30797</v>
      </c>
      <c r="C30167" s="2">
        <v>22</v>
      </c>
      <c r="D30167" s="2" t="s">
        <v>633</v>
      </c>
      <c r="E30167" s="2"/>
      <c r="F30167" s="2"/>
      <c r="G30167" s="2"/>
      <c r="H30167" s="2"/>
    </row>
    <row r="30168" spans="2:8">
      <c r="B30168" s="2" t="s">
        <v>30798</v>
      </c>
      <c r="C30168" s="2">
        <v>21</v>
      </c>
      <c r="D30168" s="2" t="s">
        <v>633</v>
      </c>
      <c r="E30168" s="2"/>
      <c r="F30168" s="2"/>
      <c r="G30168" s="2"/>
      <c r="H30168" s="2"/>
    </row>
    <row r="30169" spans="2:8">
      <c r="B30169" s="2" t="s">
        <v>30799</v>
      </c>
      <c r="C30169" s="2">
        <v>22</v>
      </c>
      <c r="D30169" s="2" t="s">
        <v>633</v>
      </c>
      <c r="E30169" s="2"/>
      <c r="F30169" s="2"/>
      <c r="G30169" s="2"/>
      <c r="H30169" s="2"/>
    </row>
    <row r="30170" spans="2:8">
      <c r="B30170" s="2" t="s">
        <v>30800</v>
      </c>
      <c r="C30170" s="2">
        <v>23</v>
      </c>
      <c r="D30170" s="2" t="s">
        <v>633</v>
      </c>
      <c r="E30170" s="2"/>
      <c r="F30170" s="2"/>
      <c r="G30170" s="2"/>
      <c r="H30170" s="2"/>
    </row>
    <row r="30171" spans="2:8">
      <c r="B30171" s="2" t="s">
        <v>30801</v>
      </c>
      <c r="C30171" s="2">
        <v>22</v>
      </c>
      <c r="D30171" s="2" t="s">
        <v>633</v>
      </c>
      <c r="E30171" s="2"/>
      <c r="F30171" s="2"/>
      <c r="G30171" s="2"/>
      <c r="H30171" s="2"/>
    </row>
    <row r="30172" spans="2:8">
      <c r="B30172" s="2" t="s">
        <v>30802</v>
      </c>
      <c r="C30172" s="2">
        <v>20</v>
      </c>
      <c r="D30172" s="2" t="s">
        <v>633</v>
      </c>
      <c r="E30172" s="2"/>
      <c r="F30172" s="2"/>
      <c r="G30172" s="2"/>
      <c r="H30172" s="2"/>
    </row>
    <row r="30173" spans="2:8">
      <c r="B30173" s="2" t="s">
        <v>30803</v>
      </c>
      <c r="C30173" s="2">
        <v>16</v>
      </c>
      <c r="D30173" s="2" t="s">
        <v>633</v>
      </c>
      <c r="E30173" s="2"/>
      <c r="F30173" s="2"/>
      <c r="G30173" s="2"/>
      <c r="H30173" s="2"/>
    </row>
    <row r="30174" spans="2:8">
      <c r="B30174" s="2" t="s">
        <v>30804</v>
      </c>
      <c r="C30174" s="2">
        <v>33</v>
      </c>
      <c r="D30174" s="2" t="s">
        <v>633</v>
      </c>
      <c r="E30174" s="2"/>
      <c r="F30174" s="2"/>
      <c r="G30174" s="2"/>
      <c r="H30174" s="2"/>
    </row>
    <row r="30175" spans="2:8">
      <c r="B30175" s="2" t="s">
        <v>30805</v>
      </c>
      <c r="C30175" s="2">
        <v>32</v>
      </c>
      <c r="D30175" s="2" t="s">
        <v>633</v>
      </c>
      <c r="E30175" s="2"/>
      <c r="F30175" s="2"/>
      <c r="G30175" s="2"/>
      <c r="H30175" s="2"/>
    </row>
    <row r="30176" spans="2:8">
      <c r="B30176" s="2" t="s">
        <v>30806</v>
      </c>
      <c r="C30176" s="2">
        <v>29</v>
      </c>
      <c r="D30176" s="2" t="s">
        <v>633</v>
      </c>
      <c r="E30176" s="2"/>
      <c r="F30176" s="2"/>
      <c r="G30176" s="2"/>
      <c r="H30176" s="2"/>
    </row>
    <row r="30177" spans="2:8">
      <c r="B30177" s="2" t="s">
        <v>30807</v>
      </c>
      <c r="C30177" s="2">
        <v>25</v>
      </c>
      <c r="D30177" s="2" t="s">
        <v>633</v>
      </c>
      <c r="E30177" s="2"/>
      <c r="F30177" s="2"/>
      <c r="G30177" s="2"/>
      <c r="H30177" s="2"/>
    </row>
    <row r="30178" spans="2:8">
      <c r="B30178" s="2" t="s">
        <v>30808</v>
      </c>
      <c r="C30178" s="2">
        <v>23</v>
      </c>
      <c r="D30178" s="2" t="s">
        <v>633</v>
      </c>
      <c r="E30178" s="2"/>
      <c r="F30178" s="2"/>
      <c r="G30178" s="2"/>
      <c r="H30178" s="2"/>
    </row>
    <row r="30179" spans="2:8">
      <c r="B30179" s="2" t="s">
        <v>30809</v>
      </c>
      <c r="C30179" s="2">
        <v>24</v>
      </c>
      <c r="D30179" s="2" t="s">
        <v>633</v>
      </c>
      <c r="E30179" s="2"/>
      <c r="F30179" s="2"/>
      <c r="G30179" s="2"/>
      <c r="H30179" s="2"/>
    </row>
    <row r="30180" spans="2:8">
      <c r="B30180" s="2" t="s">
        <v>30810</v>
      </c>
      <c r="C30180" s="2">
        <v>25</v>
      </c>
      <c r="D30180" s="2" t="s">
        <v>633</v>
      </c>
      <c r="E30180" s="2"/>
      <c r="F30180" s="2"/>
      <c r="G30180" s="2"/>
      <c r="H30180" s="2"/>
    </row>
    <row r="30181" spans="2:8">
      <c r="B30181" s="2" t="s">
        <v>30811</v>
      </c>
      <c r="C30181" s="2">
        <v>22</v>
      </c>
      <c r="D30181" s="2" t="s">
        <v>633</v>
      </c>
      <c r="E30181" s="2"/>
      <c r="F30181" s="2"/>
      <c r="G30181" s="2"/>
      <c r="H30181" s="2"/>
    </row>
    <row r="30182" spans="2:8">
      <c r="B30182" s="2" t="s">
        <v>30812</v>
      </c>
      <c r="C30182" s="2">
        <v>18</v>
      </c>
      <c r="D30182" s="2" t="s">
        <v>633</v>
      </c>
      <c r="E30182" s="2"/>
      <c r="F30182" s="2"/>
      <c r="G30182" s="2"/>
      <c r="H30182" s="2"/>
    </row>
    <row r="30183" spans="2:8">
      <c r="B30183" s="2" t="s">
        <v>30813</v>
      </c>
      <c r="C30183" s="2">
        <v>12</v>
      </c>
      <c r="D30183" s="2" t="s">
        <v>633</v>
      </c>
      <c r="E30183" s="2"/>
      <c r="F30183" s="2"/>
      <c r="G30183" s="2"/>
      <c r="H30183" s="2"/>
    </row>
    <row r="30184" spans="2:8">
      <c r="B30184" s="2" t="s">
        <v>30814</v>
      </c>
      <c r="C30184" s="2">
        <v>20</v>
      </c>
      <c r="D30184" s="2" t="s">
        <v>633</v>
      </c>
      <c r="E30184" s="2"/>
      <c r="F30184" s="2"/>
      <c r="G30184" s="2"/>
      <c r="H30184" s="2"/>
    </row>
    <row r="30185" spans="2:8">
      <c r="B30185" s="2" t="s">
        <v>30815</v>
      </c>
      <c r="C30185" s="2">
        <v>20</v>
      </c>
      <c r="D30185" s="2" t="s">
        <v>633</v>
      </c>
      <c r="E30185" s="2"/>
      <c r="F30185" s="2"/>
      <c r="G30185" s="2"/>
      <c r="H30185" s="2"/>
    </row>
    <row r="30186" spans="2:8">
      <c r="B30186" s="2" t="s">
        <v>30816</v>
      </c>
      <c r="C30186" s="2">
        <v>21</v>
      </c>
      <c r="D30186" s="2" t="s">
        <v>633</v>
      </c>
      <c r="E30186" s="2"/>
      <c r="F30186" s="2"/>
      <c r="G30186" s="2"/>
      <c r="H30186" s="2"/>
    </row>
    <row r="30187" spans="2:8">
      <c r="B30187" s="2" t="s">
        <v>30817</v>
      </c>
      <c r="C30187" s="2">
        <v>21</v>
      </c>
      <c r="D30187" s="2" t="s">
        <v>633</v>
      </c>
      <c r="E30187" s="2"/>
      <c r="F30187" s="2"/>
      <c r="G30187" s="2"/>
      <c r="H30187" s="2"/>
    </row>
    <row r="30188" spans="2:8">
      <c r="B30188" s="2" t="s">
        <v>30818</v>
      </c>
      <c r="C30188" s="2">
        <v>20</v>
      </c>
      <c r="D30188" s="2" t="s">
        <v>633</v>
      </c>
      <c r="E30188" s="2"/>
      <c r="F30188" s="2"/>
      <c r="G30188" s="2"/>
      <c r="H30188" s="2"/>
    </row>
    <row r="30189" spans="2:8">
      <c r="B30189" s="2" t="s">
        <v>30819</v>
      </c>
      <c r="C30189" s="2">
        <v>26</v>
      </c>
      <c r="D30189" s="2" t="s">
        <v>633</v>
      </c>
      <c r="E30189" s="2"/>
      <c r="F30189" s="2"/>
      <c r="G30189" s="2"/>
      <c r="H30189" s="2"/>
    </row>
    <row r="30190" spans="2:8">
      <c r="B30190" s="2" t="s">
        <v>30820</v>
      </c>
      <c r="C30190" s="2">
        <v>26</v>
      </c>
      <c r="D30190" s="2" t="s">
        <v>633</v>
      </c>
      <c r="E30190" s="2"/>
      <c r="F30190" s="2"/>
      <c r="G30190" s="2"/>
      <c r="H30190" s="2"/>
    </row>
    <row r="30191" spans="2:8">
      <c r="B30191" s="2" t="s">
        <v>30821</v>
      </c>
      <c r="C30191" s="2">
        <v>23</v>
      </c>
      <c r="D30191" s="2" t="s">
        <v>633</v>
      </c>
      <c r="E30191" s="2"/>
      <c r="F30191" s="2"/>
      <c r="G30191" s="2"/>
      <c r="H30191" s="2"/>
    </row>
    <row r="30192" spans="2:8">
      <c r="B30192" s="2" t="s">
        <v>30822</v>
      </c>
      <c r="C30192" s="2">
        <v>21</v>
      </c>
      <c r="D30192" s="2" t="s">
        <v>633</v>
      </c>
      <c r="E30192" s="2"/>
      <c r="F30192" s="2"/>
      <c r="G30192" s="2"/>
      <c r="H30192" s="2"/>
    </row>
    <row r="30193" spans="2:8">
      <c r="B30193" s="2" t="s">
        <v>30823</v>
      </c>
      <c r="C30193" s="2">
        <v>17</v>
      </c>
      <c r="D30193" s="2" t="s">
        <v>633</v>
      </c>
      <c r="E30193" s="2"/>
      <c r="F30193" s="2"/>
      <c r="G30193" s="2"/>
      <c r="H30193" s="2"/>
    </row>
    <row r="30194" spans="2:8">
      <c r="B30194" s="2" t="s">
        <v>30824</v>
      </c>
      <c r="C30194" s="2">
        <v>14</v>
      </c>
      <c r="D30194" s="2" t="s">
        <v>633</v>
      </c>
      <c r="E30194" s="2"/>
      <c r="F30194" s="2"/>
      <c r="G30194" s="2"/>
      <c r="H30194" s="2"/>
    </row>
    <row r="30195" spans="2:8">
      <c r="B30195" s="2" t="s">
        <v>30825</v>
      </c>
      <c r="C30195" s="2">
        <v>20</v>
      </c>
      <c r="D30195" s="2" t="s">
        <v>633</v>
      </c>
      <c r="E30195" s="2"/>
      <c r="F30195" s="2"/>
      <c r="G30195" s="2"/>
      <c r="H30195" s="2"/>
    </row>
    <row r="30196" spans="2:8">
      <c r="B30196" s="2" t="s">
        <v>30826</v>
      </c>
      <c r="C30196" s="2">
        <v>24</v>
      </c>
      <c r="D30196" s="2" t="s">
        <v>633</v>
      </c>
      <c r="E30196" s="2"/>
      <c r="F30196" s="2"/>
      <c r="G30196" s="2"/>
      <c r="H30196" s="2"/>
    </row>
    <row r="30197" spans="2:8">
      <c r="B30197" s="2" t="s">
        <v>30827</v>
      </c>
      <c r="C30197" s="2">
        <v>22</v>
      </c>
      <c r="D30197" s="2" t="s">
        <v>633</v>
      </c>
      <c r="E30197" s="2"/>
      <c r="F30197" s="2"/>
      <c r="G30197" s="2"/>
      <c r="H30197" s="2"/>
    </row>
    <row r="30198" spans="2:8">
      <c r="B30198" s="2" t="s">
        <v>30828</v>
      </c>
      <c r="C30198" s="2">
        <v>18</v>
      </c>
      <c r="D30198" s="2" t="s">
        <v>633</v>
      </c>
      <c r="E30198" s="2"/>
      <c r="F30198" s="2"/>
      <c r="G30198" s="2"/>
      <c r="H30198" s="2"/>
    </row>
    <row r="30199" spans="2:8">
      <c r="B30199" s="2" t="s">
        <v>30829</v>
      </c>
      <c r="C30199" s="2">
        <v>15</v>
      </c>
      <c r="D30199" s="2" t="s">
        <v>633</v>
      </c>
      <c r="E30199" s="2"/>
      <c r="F30199" s="2"/>
      <c r="G30199" s="2"/>
      <c r="H30199" s="2"/>
    </row>
    <row r="30200" spans="2:8">
      <c r="B30200" s="2" t="s">
        <v>30830</v>
      </c>
      <c r="C30200" s="2">
        <v>14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30831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30832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30833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30834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30835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30836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30837</v>
      </c>
      <c r="C30207" s="2">
        <v>11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30838</v>
      </c>
      <c r="C30208" s="2">
        <v>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30839</v>
      </c>
      <c r="C30209" s="2">
        <v>22</v>
      </c>
      <c r="D30209" s="2" t="s">
        <v>633</v>
      </c>
      <c r="E30209" s="2"/>
      <c r="F30209" s="2"/>
      <c r="G30209" s="2"/>
      <c r="H30209" s="2"/>
    </row>
    <row r="30210" spans="2:8">
      <c r="B30210" s="2" t="s">
        <v>30840</v>
      </c>
      <c r="C30210" s="2">
        <v>22</v>
      </c>
      <c r="D30210" s="2" t="s">
        <v>633</v>
      </c>
      <c r="E30210" s="2"/>
      <c r="F30210" s="2"/>
      <c r="G30210" s="2"/>
      <c r="H30210" s="2"/>
    </row>
    <row r="30211" spans="2:8">
      <c r="B30211" s="2" t="s">
        <v>30841</v>
      </c>
      <c r="C30211" s="2">
        <v>28</v>
      </c>
      <c r="D30211" s="2" t="s">
        <v>633</v>
      </c>
      <c r="E30211" s="2"/>
      <c r="F30211" s="2"/>
      <c r="G30211" s="2"/>
      <c r="H30211" s="2"/>
    </row>
    <row r="30212" spans="2:8">
      <c r="B30212" s="2" t="s">
        <v>30842</v>
      </c>
      <c r="C30212" s="2">
        <v>29</v>
      </c>
      <c r="D30212" s="2" t="s">
        <v>633</v>
      </c>
      <c r="E30212" s="2"/>
      <c r="F30212" s="2"/>
      <c r="G30212" s="2"/>
      <c r="H30212" s="2"/>
    </row>
    <row r="30213" spans="2:8">
      <c r="B30213" s="2" t="s">
        <v>30843</v>
      </c>
      <c r="C30213" s="2">
        <v>29</v>
      </c>
      <c r="D30213" s="2" t="s">
        <v>633</v>
      </c>
      <c r="E30213" s="2"/>
      <c r="F30213" s="2"/>
      <c r="G30213" s="2"/>
      <c r="H30213" s="2"/>
    </row>
    <row r="30214" spans="2:8">
      <c r="B30214" s="2" t="s">
        <v>30844</v>
      </c>
      <c r="C30214" s="2">
        <v>26</v>
      </c>
      <c r="D30214" s="2" t="s">
        <v>633</v>
      </c>
      <c r="E30214" s="2"/>
      <c r="F30214" s="2"/>
      <c r="G30214" s="2"/>
      <c r="H30214" s="2"/>
    </row>
    <row r="30215" spans="2:8">
      <c r="B30215" s="2" t="s">
        <v>30845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30846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30847</v>
      </c>
      <c r="C30217" s="2">
        <v>20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30848</v>
      </c>
      <c r="C30218" s="2">
        <v>20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30849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30850</v>
      </c>
      <c r="C30220" s="2">
        <v>21</v>
      </c>
      <c r="D30220" s="2" t="s">
        <v>633</v>
      </c>
      <c r="E30220" s="2"/>
      <c r="F30220" s="2"/>
      <c r="G30220" s="2"/>
      <c r="H30220" s="2"/>
    </row>
    <row r="30221" spans="2:8">
      <c r="B30221" s="2" t="s">
        <v>30851</v>
      </c>
      <c r="C30221" s="2">
        <v>21</v>
      </c>
      <c r="D30221" s="2" t="s">
        <v>633</v>
      </c>
      <c r="E30221" s="2"/>
      <c r="F30221" s="2"/>
      <c r="G30221" s="2"/>
      <c r="H30221" s="2"/>
    </row>
    <row r="30222" spans="2:8">
      <c r="B30222" s="2" t="s">
        <v>30852</v>
      </c>
      <c r="C30222" s="2">
        <v>22</v>
      </c>
      <c r="D30222" s="2" t="s">
        <v>633</v>
      </c>
      <c r="E30222" s="2"/>
      <c r="F30222" s="2"/>
      <c r="G30222" s="2"/>
      <c r="H30222" s="2"/>
    </row>
    <row r="30223" spans="2:8">
      <c r="B30223" s="2" t="s">
        <v>30853</v>
      </c>
      <c r="C30223" s="2">
        <v>22</v>
      </c>
      <c r="D30223" s="2" t="s">
        <v>633</v>
      </c>
      <c r="E30223" s="2"/>
      <c r="F30223" s="2"/>
      <c r="G30223" s="2"/>
      <c r="H30223" s="2"/>
    </row>
    <row r="30224" spans="2:8">
      <c r="B30224" s="2" t="s">
        <v>30854</v>
      </c>
      <c r="C30224" s="2">
        <v>20</v>
      </c>
      <c r="D30224" s="2" t="s">
        <v>633</v>
      </c>
      <c r="E30224" s="2"/>
      <c r="F30224" s="2"/>
      <c r="G30224" s="2"/>
      <c r="H30224" s="2"/>
    </row>
    <row r="30225" spans="2:8">
      <c r="B30225" s="2" t="s">
        <v>30855</v>
      </c>
      <c r="C30225" s="2">
        <v>18</v>
      </c>
      <c r="D30225" s="2" t="s">
        <v>633</v>
      </c>
      <c r="E30225" s="2"/>
      <c r="F30225" s="2"/>
      <c r="G30225" s="2"/>
      <c r="H30225" s="2"/>
    </row>
    <row r="30226" spans="2:8">
      <c r="B30226" s="2" t="s">
        <v>30856</v>
      </c>
      <c r="C30226" s="2">
        <v>27</v>
      </c>
      <c r="D30226" s="2" t="s">
        <v>633</v>
      </c>
      <c r="E30226" s="2"/>
      <c r="F30226" s="2"/>
      <c r="G30226" s="2"/>
      <c r="H30226" s="2"/>
    </row>
    <row r="30227" spans="2:8">
      <c r="B30227" s="2" t="s">
        <v>30857</v>
      </c>
      <c r="C30227" s="2">
        <v>26</v>
      </c>
      <c r="D30227" s="2" t="s">
        <v>633</v>
      </c>
      <c r="E30227" s="2"/>
      <c r="F30227" s="2"/>
      <c r="G30227" s="2"/>
      <c r="H30227" s="2"/>
    </row>
    <row r="30228" spans="2:8">
      <c r="B30228" s="2" t="s">
        <v>30858</v>
      </c>
      <c r="C30228" s="2">
        <v>23</v>
      </c>
      <c r="D30228" s="2" t="s">
        <v>633</v>
      </c>
      <c r="E30228" s="2"/>
      <c r="F30228" s="2"/>
      <c r="G30228" s="2"/>
      <c r="H30228" s="2"/>
    </row>
    <row r="30229" spans="2:8">
      <c r="B30229" s="2" t="s">
        <v>30859</v>
      </c>
      <c r="C30229" s="2">
        <v>17</v>
      </c>
      <c r="D30229" s="2" t="s">
        <v>633</v>
      </c>
      <c r="E30229" s="2"/>
      <c r="F30229" s="2"/>
      <c r="G30229" s="2"/>
      <c r="H30229" s="2"/>
    </row>
    <row r="30230" spans="2:8">
      <c r="B30230" s="2" t="s">
        <v>30860</v>
      </c>
      <c r="C30230" s="2">
        <v>15</v>
      </c>
      <c r="D30230" s="2" t="s">
        <v>633</v>
      </c>
      <c r="E30230" s="2"/>
      <c r="F30230" s="2"/>
      <c r="G30230" s="2"/>
      <c r="H30230" s="2"/>
    </row>
    <row r="30231" spans="2:8">
      <c r="B30231" s="2" t="s">
        <v>30861</v>
      </c>
      <c r="C30231" s="2">
        <v>37</v>
      </c>
      <c r="D30231" s="2" t="s">
        <v>633</v>
      </c>
      <c r="E30231" s="2"/>
      <c r="F30231" s="2"/>
      <c r="G30231" s="2"/>
      <c r="H30231" s="2"/>
    </row>
    <row r="30232" spans="2:8">
      <c r="B30232" s="2" t="s">
        <v>30862</v>
      </c>
      <c r="C30232" s="2">
        <v>38</v>
      </c>
      <c r="D30232" s="2" t="s">
        <v>633</v>
      </c>
      <c r="E30232" s="2"/>
      <c r="F30232" s="2"/>
      <c r="G30232" s="2"/>
      <c r="H30232" s="2"/>
    </row>
    <row r="30233" spans="2:8">
      <c r="B30233" s="2" t="s">
        <v>30863</v>
      </c>
      <c r="C30233" s="2">
        <v>35</v>
      </c>
      <c r="D30233" s="2" t="s">
        <v>633</v>
      </c>
      <c r="E30233" s="2"/>
      <c r="F30233" s="2"/>
      <c r="G30233" s="2"/>
      <c r="H30233" s="2"/>
    </row>
    <row r="30234" spans="2:8">
      <c r="B30234" s="2" t="s">
        <v>30864</v>
      </c>
      <c r="C30234" s="2">
        <v>28</v>
      </c>
      <c r="D30234" s="2" t="s">
        <v>633</v>
      </c>
      <c r="E30234" s="2"/>
      <c r="F30234" s="2"/>
      <c r="G30234" s="2"/>
      <c r="H30234" s="2"/>
    </row>
    <row r="30235" spans="2:8">
      <c r="B30235" s="2" t="s">
        <v>30865</v>
      </c>
      <c r="C30235" s="2">
        <v>27</v>
      </c>
      <c r="D30235" s="2" t="s">
        <v>633</v>
      </c>
      <c r="E30235" s="2"/>
      <c r="F30235" s="2"/>
      <c r="G30235" s="2"/>
      <c r="H30235" s="2"/>
    </row>
    <row r="30236" spans="2:8">
      <c r="B30236" s="2" t="s">
        <v>30866</v>
      </c>
      <c r="C30236" s="2">
        <v>25</v>
      </c>
      <c r="D30236" s="2" t="s">
        <v>633</v>
      </c>
      <c r="E30236" s="2"/>
      <c r="F30236" s="2"/>
      <c r="G30236" s="2"/>
      <c r="H30236" s="2"/>
    </row>
    <row r="30237" spans="2:8">
      <c r="B30237" s="2" t="s">
        <v>30867</v>
      </c>
      <c r="C30237" s="2">
        <v>22</v>
      </c>
      <c r="D30237" s="2" t="s">
        <v>633</v>
      </c>
      <c r="E30237" s="2"/>
      <c r="F30237" s="2"/>
      <c r="G30237" s="2"/>
      <c r="H30237" s="2"/>
    </row>
    <row r="30238" spans="2:8">
      <c r="B30238" s="2" t="s">
        <v>30868</v>
      </c>
      <c r="C30238" s="2">
        <v>21</v>
      </c>
      <c r="D30238" s="2" t="s">
        <v>633</v>
      </c>
      <c r="E30238" s="2"/>
      <c r="F30238" s="2"/>
      <c r="G30238" s="2"/>
      <c r="H30238" s="2"/>
    </row>
    <row r="30239" spans="2:8">
      <c r="B30239" s="2" t="s">
        <v>30869</v>
      </c>
      <c r="C30239" s="2">
        <v>25</v>
      </c>
      <c r="D30239" s="2" t="s">
        <v>633</v>
      </c>
      <c r="E30239" s="2"/>
      <c r="F30239" s="2"/>
      <c r="G30239" s="2"/>
      <c r="H30239" s="2"/>
    </row>
    <row r="30240" spans="2:8">
      <c r="B30240" s="2" t="s">
        <v>30870</v>
      </c>
      <c r="C30240" s="2">
        <v>26</v>
      </c>
      <c r="D30240" s="2" t="s">
        <v>633</v>
      </c>
      <c r="E30240" s="2"/>
      <c r="F30240" s="2"/>
      <c r="G30240" s="2"/>
      <c r="H30240" s="2"/>
    </row>
    <row r="30241" spans="2:8">
      <c r="B30241" s="2" t="s">
        <v>30871</v>
      </c>
      <c r="C30241" s="2">
        <v>24</v>
      </c>
      <c r="D30241" s="2" t="s">
        <v>633</v>
      </c>
      <c r="E30241" s="2"/>
      <c r="F30241" s="2"/>
      <c r="G30241" s="2"/>
      <c r="H30241" s="2"/>
    </row>
    <row r="30242" spans="2:8">
      <c r="B30242" s="2" t="s">
        <v>30872</v>
      </c>
      <c r="C30242" s="2">
        <v>21</v>
      </c>
      <c r="D30242" s="2" t="s">
        <v>633</v>
      </c>
      <c r="E30242" s="2"/>
      <c r="F30242" s="2"/>
      <c r="G30242" s="2"/>
      <c r="H30242" s="2"/>
    </row>
    <row r="30243" spans="2:8">
      <c r="B30243" s="2" t="s">
        <v>30873</v>
      </c>
      <c r="C30243" s="2">
        <v>18</v>
      </c>
      <c r="D30243" s="2" t="s">
        <v>633</v>
      </c>
      <c r="E30243" s="2"/>
      <c r="F30243" s="2"/>
      <c r="G30243" s="2"/>
      <c r="H30243" s="2"/>
    </row>
    <row r="30244" spans="2:8">
      <c r="B30244" s="2" t="s">
        <v>30874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30875</v>
      </c>
      <c r="C30245" s="2">
        <v>19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30876</v>
      </c>
      <c r="C30246" s="2">
        <v>19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30877</v>
      </c>
      <c r="C30247" s="2">
        <v>32</v>
      </c>
      <c r="D30247" s="2" t="s">
        <v>633</v>
      </c>
      <c r="E30247" s="2"/>
      <c r="F30247" s="2"/>
      <c r="G30247" s="2"/>
      <c r="H30247" s="2"/>
    </row>
    <row r="30248" spans="2:8">
      <c r="B30248" s="2" t="s">
        <v>30878</v>
      </c>
      <c r="C30248" s="2">
        <v>32</v>
      </c>
      <c r="D30248" s="2" t="s">
        <v>633</v>
      </c>
      <c r="E30248" s="2"/>
      <c r="F30248" s="2"/>
      <c r="G30248" s="2"/>
      <c r="H30248" s="2"/>
    </row>
    <row r="30249" spans="2:8">
      <c r="B30249" s="2" t="s">
        <v>30879</v>
      </c>
      <c r="C30249" s="2">
        <v>30</v>
      </c>
      <c r="D30249" s="2" t="s">
        <v>633</v>
      </c>
      <c r="E30249" s="2"/>
      <c r="F30249" s="2"/>
      <c r="G30249" s="2"/>
      <c r="H30249" s="2"/>
    </row>
    <row r="30250" spans="2:8">
      <c r="B30250" s="2" t="s">
        <v>30880</v>
      </c>
      <c r="C30250" s="2">
        <v>25</v>
      </c>
      <c r="D30250" s="2" t="s">
        <v>633</v>
      </c>
      <c r="E30250" s="2"/>
      <c r="F30250" s="2"/>
      <c r="G30250" s="2"/>
      <c r="H30250" s="2"/>
    </row>
    <row r="30251" spans="2:8">
      <c r="B30251" s="2" t="s">
        <v>30881</v>
      </c>
      <c r="C30251" s="2">
        <v>22</v>
      </c>
      <c r="D30251" s="2" t="s">
        <v>633</v>
      </c>
      <c r="E30251" s="2"/>
      <c r="F30251" s="2"/>
      <c r="G30251" s="2"/>
      <c r="H30251" s="2"/>
    </row>
    <row r="30252" spans="2:8">
      <c r="B30252" s="2" t="s">
        <v>30882</v>
      </c>
      <c r="C30252" s="2">
        <v>22</v>
      </c>
      <c r="D30252" s="2" t="s">
        <v>633</v>
      </c>
      <c r="E30252" s="2"/>
      <c r="F30252" s="2"/>
      <c r="G30252" s="2"/>
      <c r="H30252" s="2"/>
    </row>
    <row r="30253" spans="2:8">
      <c r="B30253" s="2" t="s">
        <v>30883</v>
      </c>
      <c r="C30253" s="2">
        <v>21</v>
      </c>
      <c r="D30253" s="2" t="s">
        <v>633</v>
      </c>
      <c r="E30253" s="2"/>
      <c r="F30253" s="2"/>
      <c r="G30253" s="2"/>
      <c r="H30253" s="2"/>
    </row>
    <row r="30254" spans="2:8">
      <c r="B30254" s="2" t="s">
        <v>30884</v>
      </c>
      <c r="C30254" s="2">
        <v>20</v>
      </c>
      <c r="D30254" s="2" t="s">
        <v>633</v>
      </c>
      <c r="E30254" s="2"/>
      <c r="F30254" s="2"/>
      <c r="G30254" s="2"/>
      <c r="H30254" s="2"/>
    </row>
    <row r="30255" spans="2:8">
      <c r="B30255" s="2" t="s">
        <v>30885</v>
      </c>
      <c r="C30255" s="2">
        <v>21</v>
      </c>
      <c r="D30255" s="2" t="s">
        <v>633</v>
      </c>
      <c r="E30255" s="2"/>
      <c r="F30255" s="2"/>
      <c r="G30255" s="2"/>
      <c r="H30255" s="2"/>
    </row>
    <row r="30256" spans="2:8">
      <c r="B30256" s="2" t="s">
        <v>30886</v>
      </c>
      <c r="C30256" s="2">
        <v>22</v>
      </c>
      <c r="D30256" s="2" t="s">
        <v>633</v>
      </c>
      <c r="E30256" s="2"/>
      <c r="F30256" s="2"/>
      <c r="G30256" s="2"/>
      <c r="H30256" s="2"/>
    </row>
    <row r="30257" spans="2:8">
      <c r="B30257" s="2" t="s">
        <v>30887</v>
      </c>
      <c r="C30257" s="2">
        <v>22</v>
      </c>
      <c r="D30257" s="2" t="s">
        <v>633</v>
      </c>
      <c r="E30257" s="2"/>
      <c r="F30257" s="2"/>
      <c r="G30257" s="2"/>
      <c r="H30257" s="2"/>
    </row>
    <row r="30258" spans="2:8">
      <c r="B30258" s="2" t="s">
        <v>30888</v>
      </c>
      <c r="C30258" s="2">
        <v>23</v>
      </c>
      <c r="D30258" s="2" t="s">
        <v>633</v>
      </c>
      <c r="E30258" s="2"/>
      <c r="F30258" s="2"/>
      <c r="G30258" s="2"/>
      <c r="H30258" s="2"/>
    </row>
    <row r="30259" spans="2:8">
      <c r="B30259" s="2" t="s">
        <v>30889</v>
      </c>
      <c r="C30259" s="2">
        <v>21</v>
      </c>
      <c r="D30259" s="2" t="s">
        <v>633</v>
      </c>
      <c r="E30259" s="2"/>
      <c r="F30259" s="2"/>
      <c r="G30259" s="2"/>
      <c r="H30259" s="2"/>
    </row>
    <row r="30260" spans="2:8">
      <c r="B30260" s="2" t="s">
        <v>30890</v>
      </c>
      <c r="C30260" s="2">
        <v>19</v>
      </c>
      <c r="D30260" s="2" t="s">
        <v>633</v>
      </c>
      <c r="E30260" s="2"/>
      <c r="F30260" s="2"/>
      <c r="G30260" s="2"/>
      <c r="H30260" s="2"/>
    </row>
    <row r="30261" spans="2:8">
      <c r="B30261" s="2" t="s">
        <v>30891</v>
      </c>
      <c r="C30261" s="2">
        <v>21</v>
      </c>
      <c r="D30261" s="2" t="s">
        <v>633</v>
      </c>
      <c r="E30261" s="2"/>
      <c r="F30261" s="2"/>
      <c r="G30261" s="2"/>
      <c r="H30261" s="2"/>
    </row>
    <row r="30262" spans="2:8">
      <c r="B30262" s="2" t="s">
        <v>30892</v>
      </c>
      <c r="C30262" s="2">
        <v>26</v>
      </c>
      <c r="D30262" s="2" t="s">
        <v>633</v>
      </c>
      <c r="E30262" s="2"/>
      <c r="F30262" s="2"/>
      <c r="G30262" s="2"/>
      <c r="H30262" s="2"/>
    </row>
    <row r="30263" spans="2:8">
      <c r="B30263" s="2" t="s">
        <v>30893</v>
      </c>
      <c r="C30263" s="2">
        <v>28</v>
      </c>
      <c r="D30263" s="2" t="s">
        <v>633</v>
      </c>
      <c r="E30263" s="2"/>
      <c r="F30263" s="2"/>
      <c r="G30263" s="2"/>
      <c r="H30263" s="2"/>
    </row>
    <row r="30264" spans="2:8">
      <c r="B30264" s="2" t="s">
        <v>30894</v>
      </c>
      <c r="C30264" s="2">
        <v>26</v>
      </c>
      <c r="D30264" s="2" t="s">
        <v>633</v>
      </c>
      <c r="E30264" s="2"/>
      <c r="F30264" s="2"/>
      <c r="G30264" s="2"/>
      <c r="H30264" s="2"/>
    </row>
    <row r="30265" spans="2:8">
      <c r="B30265" s="2" t="s">
        <v>30895</v>
      </c>
      <c r="C30265" s="2">
        <v>23</v>
      </c>
      <c r="D30265" s="2" t="s">
        <v>633</v>
      </c>
      <c r="E30265" s="2"/>
      <c r="F30265" s="2"/>
      <c r="G30265" s="2"/>
      <c r="H30265" s="2"/>
    </row>
    <row r="30266" spans="2:8">
      <c r="B30266" s="2" t="s">
        <v>30896</v>
      </c>
      <c r="C30266" s="2">
        <v>15</v>
      </c>
      <c r="D30266" s="2" t="s">
        <v>633</v>
      </c>
      <c r="E30266" s="2"/>
      <c r="F30266" s="2"/>
      <c r="G30266" s="2"/>
      <c r="H30266" s="2"/>
    </row>
    <row r="30267" spans="2:8">
      <c r="B30267" s="2" t="s">
        <v>30897</v>
      </c>
      <c r="C30267" s="2">
        <v>25</v>
      </c>
      <c r="D30267" s="2" t="s">
        <v>633</v>
      </c>
      <c r="E30267" s="2"/>
      <c r="F30267" s="2"/>
      <c r="G30267" s="2"/>
      <c r="H30267" s="2"/>
    </row>
    <row r="30268" spans="2:8">
      <c r="B30268" s="2" t="s">
        <v>30898</v>
      </c>
      <c r="C30268" s="2">
        <v>27</v>
      </c>
      <c r="D30268" s="2" t="s">
        <v>633</v>
      </c>
      <c r="E30268" s="2"/>
      <c r="F30268" s="2"/>
      <c r="G30268" s="2"/>
      <c r="H30268" s="2"/>
    </row>
    <row r="30269" spans="2:8">
      <c r="B30269" s="2" t="s">
        <v>30899</v>
      </c>
      <c r="C30269" s="2">
        <v>28</v>
      </c>
      <c r="D30269" s="2" t="s">
        <v>633</v>
      </c>
      <c r="E30269" s="2"/>
      <c r="F30269" s="2"/>
      <c r="G30269" s="2"/>
      <c r="H30269" s="2"/>
    </row>
    <row r="30270" spans="2:8">
      <c r="B30270" s="2" t="s">
        <v>30900</v>
      </c>
      <c r="C30270" s="2">
        <v>27</v>
      </c>
      <c r="D30270" s="2" t="s">
        <v>633</v>
      </c>
      <c r="E30270" s="2"/>
      <c r="F30270" s="2"/>
      <c r="G30270" s="2"/>
      <c r="H30270" s="2"/>
    </row>
    <row r="30271" spans="2:8">
      <c r="B30271" s="2" t="s">
        <v>30901</v>
      </c>
      <c r="C30271" s="2">
        <v>23</v>
      </c>
      <c r="D30271" s="2" t="s">
        <v>633</v>
      </c>
      <c r="E30271" s="2"/>
      <c r="F30271" s="2"/>
      <c r="G30271" s="2"/>
      <c r="H30271" s="2"/>
    </row>
    <row r="30272" spans="2:8">
      <c r="B30272" s="2" t="s">
        <v>30902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30903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30904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30905</v>
      </c>
      <c r="C30275" s="2">
        <v>25</v>
      </c>
      <c r="D30275" s="2" t="s">
        <v>633</v>
      </c>
      <c r="E30275" s="2"/>
      <c r="F30275" s="2"/>
      <c r="G30275" s="2"/>
      <c r="H30275" s="2"/>
    </row>
    <row r="30276" spans="2:8">
      <c r="B30276" s="2" t="s">
        <v>30906</v>
      </c>
      <c r="C30276" s="2">
        <v>24</v>
      </c>
      <c r="D30276" s="2" t="s">
        <v>633</v>
      </c>
      <c r="E30276" s="2"/>
      <c r="F30276" s="2"/>
      <c r="G30276" s="2"/>
      <c r="H30276" s="2"/>
    </row>
    <row r="30277" spans="2:8">
      <c r="B30277" s="2" t="s">
        <v>30907</v>
      </c>
      <c r="C30277" s="2">
        <v>23</v>
      </c>
      <c r="D30277" s="2" t="s">
        <v>633</v>
      </c>
      <c r="E30277" s="2"/>
      <c r="F30277" s="2"/>
      <c r="G30277" s="2"/>
      <c r="H30277" s="2"/>
    </row>
    <row r="30278" spans="2:8">
      <c r="B30278" s="2" t="s">
        <v>30908</v>
      </c>
      <c r="C30278" s="2">
        <v>19</v>
      </c>
      <c r="D30278" s="2" t="s">
        <v>633</v>
      </c>
      <c r="E30278" s="2"/>
      <c r="F30278" s="2"/>
      <c r="G30278" s="2"/>
      <c r="H30278" s="2"/>
    </row>
    <row r="30279" spans="2:8">
      <c r="B30279" s="2" t="s">
        <v>30909</v>
      </c>
      <c r="C30279" s="2">
        <v>17</v>
      </c>
      <c r="D30279" s="2" t="s">
        <v>633</v>
      </c>
      <c r="E30279" s="2"/>
      <c r="F30279" s="2"/>
      <c r="G30279" s="2"/>
      <c r="H30279" s="2"/>
    </row>
    <row r="30280" spans="2:8">
      <c r="B30280" s="2" t="s">
        <v>30910</v>
      </c>
      <c r="C30280" s="2">
        <v>34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30911</v>
      </c>
      <c r="C30281" s="2">
        <v>41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30912</v>
      </c>
      <c r="C30282" s="2">
        <v>39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30913</v>
      </c>
      <c r="C30283" s="2">
        <v>32</v>
      </c>
      <c r="D30283" s="2" t="s">
        <v>633</v>
      </c>
      <c r="E30283" s="2"/>
      <c r="F30283" s="2"/>
      <c r="G30283" s="2"/>
      <c r="H30283" s="2"/>
    </row>
    <row r="30284" spans="2:8">
      <c r="B30284" s="2" t="s">
        <v>30914</v>
      </c>
      <c r="C30284" s="2">
        <v>30</v>
      </c>
      <c r="D30284" s="2" t="s">
        <v>633</v>
      </c>
      <c r="E30284" s="2"/>
      <c r="F30284" s="2"/>
      <c r="G30284" s="2"/>
      <c r="H30284" s="2"/>
    </row>
    <row r="30285" spans="2:8">
      <c r="B30285" s="2" t="s">
        <v>30915</v>
      </c>
      <c r="C30285" s="2">
        <v>28</v>
      </c>
      <c r="D30285" s="2" t="s">
        <v>633</v>
      </c>
      <c r="E30285" s="2"/>
      <c r="F30285" s="2"/>
      <c r="G30285" s="2"/>
      <c r="H30285" s="2"/>
    </row>
    <row r="30286" spans="2:8">
      <c r="B30286" s="2" t="s">
        <v>30916</v>
      </c>
      <c r="C30286" s="2">
        <v>20</v>
      </c>
      <c r="D30286" s="2" t="s">
        <v>633</v>
      </c>
      <c r="E30286" s="2"/>
      <c r="F30286" s="2"/>
      <c r="G30286" s="2"/>
      <c r="H30286" s="2"/>
    </row>
    <row r="30287" spans="2:8">
      <c r="B30287" s="2" t="s">
        <v>30917</v>
      </c>
      <c r="C30287" s="2">
        <v>21</v>
      </c>
      <c r="D30287" s="2" t="s">
        <v>633</v>
      </c>
      <c r="E30287" s="2"/>
      <c r="F30287" s="2"/>
      <c r="G30287" s="2"/>
      <c r="H30287" s="2"/>
    </row>
    <row r="30288" spans="2:8">
      <c r="B30288" s="2" t="s">
        <v>30918</v>
      </c>
      <c r="C30288" s="2">
        <v>22</v>
      </c>
      <c r="D30288" s="2" t="s">
        <v>633</v>
      </c>
      <c r="E30288" s="2"/>
      <c r="F30288" s="2"/>
      <c r="G30288" s="2"/>
      <c r="H30288" s="2"/>
    </row>
    <row r="30289" spans="2:8">
      <c r="B30289" s="2" t="s">
        <v>30919</v>
      </c>
      <c r="C30289" s="2">
        <v>23</v>
      </c>
      <c r="D30289" s="2" t="s">
        <v>633</v>
      </c>
      <c r="E30289" s="2"/>
      <c r="F30289" s="2"/>
      <c r="G30289" s="2"/>
      <c r="H30289" s="2"/>
    </row>
    <row r="30290" spans="2:8">
      <c r="B30290" s="2" t="s">
        <v>30920</v>
      </c>
      <c r="C30290" s="2">
        <v>21</v>
      </c>
      <c r="D30290" s="2" t="s">
        <v>633</v>
      </c>
      <c r="E30290" s="2"/>
      <c r="F30290" s="2"/>
      <c r="G30290" s="2"/>
      <c r="H30290" s="2"/>
    </row>
    <row r="30291" spans="2:8">
      <c r="B30291" s="2" t="s">
        <v>30921</v>
      </c>
      <c r="C30291" s="2">
        <v>17</v>
      </c>
      <c r="D30291" s="2" t="s">
        <v>633</v>
      </c>
      <c r="E30291" s="2"/>
      <c r="F30291" s="2"/>
      <c r="G30291" s="2"/>
      <c r="H30291" s="2"/>
    </row>
    <row r="30292" spans="2:8">
      <c r="B30292" s="2" t="s">
        <v>30922</v>
      </c>
      <c r="C30292" s="2">
        <v>19</v>
      </c>
      <c r="D30292" s="2" t="s">
        <v>633</v>
      </c>
      <c r="E30292" s="2"/>
      <c r="F30292" s="2"/>
      <c r="G30292" s="2"/>
      <c r="H30292" s="2"/>
    </row>
    <row r="30293" spans="2:8">
      <c r="B30293" s="2" t="s">
        <v>30923</v>
      </c>
      <c r="C30293" s="2">
        <v>19</v>
      </c>
      <c r="D30293" s="2" t="s">
        <v>633</v>
      </c>
      <c r="E30293" s="2"/>
      <c r="F30293" s="2"/>
      <c r="G30293" s="2"/>
      <c r="H30293" s="2"/>
    </row>
    <row r="30294" spans="2:8">
      <c r="B30294" s="2" t="s">
        <v>30924</v>
      </c>
      <c r="C30294" s="2">
        <v>19</v>
      </c>
      <c r="D30294" s="2" t="s">
        <v>633</v>
      </c>
      <c r="E30294" s="2"/>
      <c r="F30294" s="2"/>
      <c r="G30294" s="2"/>
      <c r="H30294" s="2"/>
    </row>
    <row r="30295" spans="2:8">
      <c r="B30295" s="2" t="s">
        <v>30925</v>
      </c>
      <c r="C30295" s="2">
        <v>18</v>
      </c>
      <c r="D30295" s="2" t="s">
        <v>633</v>
      </c>
      <c r="E30295" s="2"/>
      <c r="F30295" s="2"/>
      <c r="G30295" s="2"/>
      <c r="H30295" s="2"/>
    </row>
    <row r="30296" spans="2:8">
      <c r="B30296" s="2" t="s">
        <v>30926</v>
      </c>
      <c r="C30296" s="2">
        <v>19</v>
      </c>
      <c r="D30296" s="2" t="s">
        <v>633</v>
      </c>
      <c r="E30296" s="2"/>
      <c r="F30296" s="2"/>
      <c r="G30296" s="2"/>
      <c r="H30296" s="2"/>
    </row>
    <row r="30297" spans="2:8">
      <c r="B30297" s="2" t="s">
        <v>30927</v>
      </c>
      <c r="C30297" s="2">
        <v>18</v>
      </c>
      <c r="D30297" s="2" t="s">
        <v>633</v>
      </c>
      <c r="E30297" s="2"/>
      <c r="F30297" s="2"/>
      <c r="G30297" s="2"/>
      <c r="H30297" s="2"/>
    </row>
    <row r="30298" spans="2:8">
      <c r="B30298" s="2" t="s">
        <v>30928</v>
      </c>
      <c r="C30298" s="2">
        <v>30</v>
      </c>
      <c r="D30298" s="2" t="s">
        <v>633</v>
      </c>
      <c r="E30298" s="2"/>
      <c r="F30298" s="2"/>
      <c r="G30298" s="2"/>
      <c r="H30298" s="2"/>
    </row>
    <row r="30299" spans="2:8">
      <c r="B30299" s="2" t="s">
        <v>30929</v>
      </c>
      <c r="C30299" s="2">
        <v>33</v>
      </c>
      <c r="D30299" s="2" t="s">
        <v>633</v>
      </c>
      <c r="E30299" s="2"/>
      <c r="F30299" s="2"/>
      <c r="G30299" s="2"/>
      <c r="H30299" s="2"/>
    </row>
    <row r="30300" spans="2:8">
      <c r="B30300" s="2" t="s">
        <v>30930</v>
      </c>
      <c r="C30300" s="2">
        <v>31</v>
      </c>
      <c r="D30300" s="2" t="s">
        <v>633</v>
      </c>
      <c r="E30300" s="2"/>
      <c r="F30300" s="2"/>
      <c r="G30300" s="2"/>
      <c r="H30300" s="2"/>
    </row>
    <row r="30301" spans="2:8">
      <c r="B30301" s="2" t="s">
        <v>30931</v>
      </c>
      <c r="C30301" s="2">
        <v>27</v>
      </c>
      <c r="D30301" s="2" t="s">
        <v>633</v>
      </c>
      <c r="E30301" s="2"/>
      <c r="F30301" s="2"/>
      <c r="G30301" s="2"/>
      <c r="H30301" s="2"/>
    </row>
    <row r="30302" spans="2:8">
      <c r="B30302" s="2" t="s">
        <v>30932</v>
      </c>
      <c r="C30302" s="2">
        <v>25</v>
      </c>
      <c r="D30302" s="2" t="s">
        <v>633</v>
      </c>
      <c r="E30302" s="2"/>
      <c r="F30302" s="2"/>
      <c r="G30302" s="2"/>
      <c r="H30302" s="2"/>
    </row>
    <row r="30303" spans="2:8">
      <c r="B30303" s="2" t="s">
        <v>30933</v>
      </c>
      <c r="C30303" s="2">
        <v>27</v>
      </c>
      <c r="D30303" s="2" t="s">
        <v>633</v>
      </c>
      <c r="E30303" s="2"/>
      <c r="F30303" s="2"/>
      <c r="G30303" s="2"/>
      <c r="H30303" s="2"/>
    </row>
    <row r="30304" spans="2:8">
      <c r="B30304" s="2" t="s">
        <v>30934</v>
      </c>
      <c r="C30304" s="2">
        <v>28</v>
      </c>
      <c r="D30304" s="2" t="s">
        <v>633</v>
      </c>
      <c r="E30304" s="2"/>
      <c r="F30304" s="2"/>
      <c r="G30304" s="2"/>
      <c r="H30304" s="2"/>
    </row>
    <row r="30305" spans="2:8">
      <c r="B30305" s="2" t="s">
        <v>30935</v>
      </c>
      <c r="C30305" s="2">
        <v>26</v>
      </c>
      <c r="D30305" s="2" t="s">
        <v>633</v>
      </c>
      <c r="E30305" s="2"/>
      <c r="F30305" s="2"/>
      <c r="G30305" s="2"/>
      <c r="H30305" s="2"/>
    </row>
    <row r="30306" spans="2:8">
      <c r="B30306" s="2" t="s">
        <v>30936</v>
      </c>
      <c r="C30306" s="2">
        <v>14</v>
      </c>
      <c r="D30306" s="2" t="s">
        <v>633</v>
      </c>
      <c r="E30306" s="2"/>
      <c r="F30306" s="2"/>
      <c r="G30306" s="2"/>
      <c r="H30306" s="2"/>
    </row>
    <row r="30307" spans="2:8">
      <c r="B30307" s="2" t="s">
        <v>30937</v>
      </c>
      <c r="C30307" s="2">
        <v>24</v>
      </c>
      <c r="D30307" s="2" t="s">
        <v>633</v>
      </c>
      <c r="E30307" s="2"/>
      <c r="F30307" s="2"/>
      <c r="G30307" s="2"/>
      <c r="H30307" s="2"/>
    </row>
    <row r="30308" spans="2:8">
      <c r="B30308" s="2" t="s">
        <v>30938</v>
      </c>
      <c r="C30308" s="2">
        <v>24</v>
      </c>
      <c r="D30308" s="2" t="s">
        <v>633</v>
      </c>
      <c r="E30308" s="2"/>
      <c r="F30308" s="2"/>
      <c r="G30308" s="2"/>
      <c r="H30308" s="2"/>
    </row>
    <row r="30309" spans="2:8">
      <c r="B30309" s="2" t="s">
        <v>30939</v>
      </c>
      <c r="C30309" s="2">
        <v>25</v>
      </c>
      <c r="D30309" s="2" t="s">
        <v>633</v>
      </c>
      <c r="E30309" s="2"/>
      <c r="F30309" s="2"/>
      <c r="G30309" s="2"/>
      <c r="H30309" s="2"/>
    </row>
    <row r="30310" spans="2:8">
      <c r="B30310" s="2" t="s">
        <v>30940</v>
      </c>
      <c r="C30310" s="2">
        <v>23</v>
      </c>
      <c r="D30310" s="2" t="s">
        <v>633</v>
      </c>
      <c r="E30310" s="2"/>
      <c r="F30310" s="2"/>
      <c r="G30310" s="2"/>
      <c r="H30310" s="2"/>
    </row>
    <row r="30311" spans="2:8">
      <c r="B30311" s="2" t="s">
        <v>30941</v>
      </c>
      <c r="C30311" s="2">
        <v>20</v>
      </c>
      <c r="D30311" s="2" t="s">
        <v>633</v>
      </c>
      <c r="E30311" s="2"/>
      <c r="F30311" s="2"/>
      <c r="G30311" s="2"/>
      <c r="H30311" s="2"/>
    </row>
    <row r="30312" spans="2:8">
      <c r="B30312" s="2" t="s">
        <v>30942</v>
      </c>
      <c r="C30312" s="2">
        <v>19</v>
      </c>
      <c r="D30312" s="2" t="s">
        <v>633</v>
      </c>
      <c r="E30312" s="2"/>
      <c r="F30312" s="2"/>
      <c r="G30312" s="2"/>
      <c r="H30312" s="2"/>
    </row>
    <row r="30313" spans="2:8">
      <c r="B30313" s="2" t="s">
        <v>30943</v>
      </c>
      <c r="C30313" s="2">
        <v>15</v>
      </c>
      <c r="D30313" s="2" t="s">
        <v>633</v>
      </c>
      <c r="E30313" s="2"/>
      <c r="F30313" s="2"/>
      <c r="G30313" s="2"/>
      <c r="H30313" s="2"/>
    </row>
    <row r="30314" spans="2:8">
      <c r="B30314" s="2" t="s">
        <v>30944</v>
      </c>
      <c r="C30314" s="2">
        <v>18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30945</v>
      </c>
      <c r="C30315" s="2">
        <v>18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30946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30947</v>
      </c>
      <c r="C30317" s="2">
        <v>24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30948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30949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30950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30951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30952</v>
      </c>
      <c r="C30322" s="2">
        <v>24</v>
      </c>
      <c r="D30322" s="2" t="s">
        <v>633</v>
      </c>
      <c r="E30322" s="2"/>
      <c r="F30322" s="2"/>
      <c r="G30322" s="2"/>
      <c r="H30322" s="2"/>
    </row>
    <row r="30323" spans="2:8">
      <c r="B30323" s="2" t="s">
        <v>30953</v>
      </c>
      <c r="C30323" s="2">
        <v>24</v>
      </c>
      <c r="D30323" s="2" t="s">
        <v>633</v>
      </c>
      <c r="E30323" s="2"/>
      <c r="F30323" s="2"/>
      <c r="G30323" s="2"/>
      <c r="H30323" s="2"/>
    </row>
    <row r="30324" spans="2:8">
      <c r="B30324" s="2" t="s">
        <v>30954</v>
      </c>
      <c r="C30324" s="2">
        <v>24</v>
      </c>
      <c r="D30324" s="2" t="s">
        <v>633</v>
      </c>
      <c r="E30324" s="2"/>
      <c r="F30324" s="2"/>
      <c r="G30324" s="2"/>
      <c r="H30324" s="2"/>
    </row>
    <row r="30325" spans="2:8">
      <c r="B30325" s="2" t="s">
        <v>30955</v>
      </c>
      <c r="C30325" s="2">
        <v>23</v>
      </c>
      <c r="D30325" s="2" t="s">
        <v>633</v>
      </c>
      <c r="E30325" s="2"/>
      <c r="F30325" s="2"/>
      <c r="G30325" s="2"/>
      <c r="H30325" s="2"/>
    </row>
    <row r="30326" spans="2:8">
      <c r="B30326" s="2" t="s">
        <v>30956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30957</v>
      </c>
      <c r="C30327" s="2">
        <v>24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30958</v>
      </c>
      <c r="C30328" s="2">
        <v>24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30959</v>
      </c>
      <c r="C30329" s="2">
        <v>24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30960</v>
      </c>
      <c r="C30330" s="2">
        <v>21</v>
      </c>
      <c r="D30330" s="2" t="s">
        <v>633</v>
      </c>
      <c r="E30330" s="2"/>
      <c r="F30330" s="2"/>
      <c r="G30330" s="2"/>
      <c r="H30330" s="2"/>
    </row>
    <row r="30331" spans="2:8">
      <c r="B30331" s="2" t="s">
        <v>30961</v>
      </c>
      <c r="C30331" s="2">
        <v>22</v>
      </c>
      <c r="D30331" s="2" t="s">
        <v>633</v>
      </c>
      <c r="E30331" s="2"/>
      <c r="F30331" s="2"/>
      <c r="G30331" s="2"/>
      <c r="H30331" s="2"/>
    </row>
    <row r="30332" spans="2:8">
      <c r="B30332" s="2" t="s">
        <v>30962</v>
      </c>
      <c r="C30332" s="2">
        <v>22</v>
      </c>
      <c r="D30332" s="2" t="s">
        <v>633</v>
      </c>
      <c r="E30332" s="2"/>
      <c r="F30332" s="2"/>
      <c r="G30332" s="2"/>
      <c r="H30332" s="2"/>
    </row>
    <row r="30333" spans="2:8">
      <c r="B30333" s="2" t="s">
        <v>30963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30964</v>
      </c>
      <c r="C30334" s="2">
        <v>33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30965</v>
      </c>
      <c r="C30335" s="2">
        <v>21</v>
      </c>
      <c r="D30335" s="2" t="s">
        <v>633</v>
      </c>
      <c r="E30335" s="2"/>
      <c r="F30335" s="2"/>
      <c r="G30335" s="2"/>
      <c r="H30335" s="2"/>
    </row>
    <row r="30336" spans="2:8">
      <c r="B30336" s="2" t="s">
        <v>30966</v>
      </c>
      <c r="C30336" s="2">
        <v>18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30967</v>
      </c>
      <c r="C30337" s="2">
        <v>21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30968</v>
      </c>
      <c r="C30338" s="2">
        <v>23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30969</v>
      </c>
      <c r="C30339" s="2">
        <v>24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30970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30971</v>
      </c>
      <c r="C30341" s="2">
        <v>25</v>
      </c>
      <c r="D30341" s="2" t="s">
        <v>633</v>
      </c>
      <c r="E30341" s="2"/>
      <c r="F30341" s="2"/>
      <c r="G30341" s="2"/>
      <c r="H30341" s="2"/>
    </row>
    <row r="30342" spans="2:8">
      <c r="B30342" s="2" t="s">
        <v>30972</v>
      </c>
      <c r="C30342" s="2">
        <v>26</v>
      </c>
      <c r="D30342" s="2" t="s">
        <v>633</v>
      </c>
      <c r="E30342" s="2"/>
      <c r="F30342" s="2"/>
      <c r="G30342" s="2"/>
      <c r="H30342" s="2"/>
    </row>
    <row r="30343" spans="2:8">
      <c r="B30343" s="2" t="s">
        <v>30973</v>
      </c>
      <c r="C30343" s="2">
        <v>25</v>
      </c>
      <c r="D30343" s="2" t="s">
        <v>633</v>
      </c>
      <c r="E30343" s="2"/>
      <c r="F30343" s="2"/>
      <c r="G30343" s="2"/>
      <c r="H30343" s="2"/>
    </row>
    <row r="30344" spans="2:8">
      <c r="B30344" s="2" t="s">
        <v>30974</v>
      </c>
      <c r="C30344" s="2">
        <v>22</v>
      </c>
      <c r="D30344" s="2" t="s">
        <v>633</v>
      </c>
      <c r="E30344" s="2"/>
      <c r="F30344" s="2"/>
      <c r="G30344" s="2"/>
      <c r="H30344" s="2"/>
    </row>
    <row r="30345" spans="2:8">
      <c r="B30345" s="2" t="s">
        <v>30975</v>
      </c>
      <c r="C30345" s="2">
        <v>16</v>
      </c>
      <c r="D30345" s="2" t="s">
        <v>633</v>
      </c>
      <c r="E30345" s="2"/>
      <c r="F30345" s="2"/>
      <c r="G30345" s="2"/>
      <c r="H30345" s="2"/>
    </row>
    <row r="30346" spans="2:8">
      <c r="B30346" s="2" t="s">
        <v>30976</v>
      </c>
      <c r="C30346" s="2">
        <v>17</v>
      </c>
      <c r="D30346" s="2" t="s">
        <v>633</v>
      </c>
      <c r="E30346" s="2"/>
      <c r="F30346" s="2"/>
      <c r="G30346" s="2"/>
      <c r="H30346" s="2"/>
    </row>
    <row r="30347" spans="2:8">
      <c r="B30347" s="2" t="s">
        <v>30977</v>
      </c>
      <c r="C30347" s="2">
        <v>17</v>
      </c>
      <c r="D30347" s="2" t="s">
        <v>633</v>
      </c>
      <c r="E30347" s="2"/>
      <c r="F30347" s="2"/>
      <c r="G30347" s="2"/>
      <c r="H30347" s="2"/>
    </row>
    <row r="30348" spans="2:8">
      <c r="B30348" s="2" t="s">
        <v>30978</v>
      </c>
      <c r="C30348" s="2">
        <v>18</v>
      </c>
      <c r="D30348" s="2" t="s">
        <v>633</v>
      </c>
      <c r="E30348" s="2"/>
      <c r="F30348" s="2"/>
      <c r="G30348" s="2"/>
      <c r="H30348" s="2"/>
    </row>
    <row r="30349" spans="2:8">
      <c r="B30349" s="2" t="s">
        <v>30979</v>
      </c>
      <c r="C30349" s="2">
        <v>18</v>
      </c>
      <c r="D30349" s="2" t="s">
        <v>633</v>
      </c>
      <c r="E30349" s="2"/>
      <c r="F30349" s="2"/>
      <c r="G30349" s="2"/>
      <c r="H30349" s="2"/>
    </row>
    <row r="30350" spans="2:8">
      <c r="B30350" s="2" t="s">
        <v>30980</v>
      </c>
      <c r="C30350" s="2">
        <v>18</v>
      </c>
      <c r="D30350" s="2" t="s">
        <v>633</v>
      </c>
      <c r="E30350" s="2"/>
      <c r="F30350" s="2"/>
      <c r="G30350" s="2"/>
      <c r="H30350" s="2"/>
    </row>
    <row r="30351" spans="2:8">
      <c r="B30351" s="2" t="s">
        <v>30981</v>
      </c>
      <c r="C30351" s="2">
        <v>16</v>
      </c>
      <c r="D30351" s="2" t="s">
        <v>633</v>
      </c>
      <c r="E30351" s="2"/>
      <c r="F30351" s="2"/>
      <c r="G30351" s="2"/>
      <c r="H30351" s="2"/>
    </row>
    <row r="30352" spans="2:8">
      <c r="B30352" s="2" t="s">
        <v>30982</v>
      </c>
      <c r="C30352" s="2">
        <v>34</v>
      </c>
      <c r="D30352" s="2" t="s">
        <v>633</v>
      </c>
      <c r="E30352" s="2"/>
      <c r="F30352" s="2"/>
      <c r="G30352" s="2"/>
      <c r="H30352" s="2"/>
    </row>
    <row r="30353" spans="2:8">
      <c r="B30353" s="2" t="s">
        <v>30983</v>
      </c>
      <c r="C30353" s="2">
        <v>32</v>
      </c>
      <c r="D30353" s="2" t="s">
        <v>633</v>
      </c>
      <c r="E30353" s="2"/>
      <c r="F30353" s="2"/>
      <c r="G30353" s="2"/>
      <c r="H30353" s="2"/>
    </row>
    <row r="30354" spans="2:8">
      <c r="B30354" s="2" t="s">
        <v>30984</v>
      </c>
      <c r="C30354" s="2">
        <v>12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30985</v>
      </c>
      <c r="C30355" s="2">
        <v>15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30986</v>
      </c>
      <c r="C30356" s="2">
        <v>15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30987</v>
      </c>
      <c r="C30357" s="2">
        <v>15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30988</v>
      </c>
      <c r="C30358" s="2">
        <v>13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30989</v>
      </c>
      <c r="C30359" s="2">
        <v>14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30990</v>
      </c>
      <c r="C30360" s="2">
        <v>14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30991</v>
      </c>
      <c r="C30361" s="2">
        <v>14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30992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30993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30994</v>
      </c>
      <c r="C30364" s="2">
        <v>29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30995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30996</v>
      </c>
      <c r="C30366" s="2">
        <v>18</v>
      </c>
      <c r="D30366" s="2" t="s">
        <v>633</v>
      </c>
      <c r="E30366" s="2"/>
      <c r="F30366" s="2"/>
      <c r="G30366" s="2"/>
      <c r="H30366" s="2"/>
    </row>
    <row r="30367" spans="2:8">
      <c r="B30367" s="2" t="s">
        <v>30997</v>
      </c>
      <c r="C30367" s="2">
        <v>19</v>
      </c>
      <c r="D30367" s="2" t="s">
        <v>633</v>
      </c>
      <c r="E30367" s="2"/>
      <c r="F30367" s="2"/>
      <c r="G30367" s="2"/>
      <c r="H30367" s="2"/>
    </row>
    <row r="30368" spans="2:8">
      <c r="B30368" s="2" t="s">
        <v>30998</v>
      </c>
      <c r="C30368" s="2">
        <v>19</v>
      </c>
      <c r="D30368" s="2" t="s">
        <v>633</v>
      </c>
      <c r="E30368" s="2"/>
      <c r="F30368" s="2"/>
      <c r="G30368" s="2"/>
      <c r="H30368" s="2"/>
    </row>
    <row r="30369" spans="2:8">
      <c r="B30369" s="2" t="s">
        <v>30999</v>
      </c>
      <c r="C30369" s="2">
        <v>18</v>
      </c>
      <c r="D30369" s="2" t="s">
        <v>633</v>
      </c>
      <c r="E30369" s="2"/>
      <c r="F30369" s="2"/>
      <c r="G30369" s="2"/>
      <c r="H30369" s="2"/>
    </row>
    <row r="30370" spans="2:8">
      <c r="B30370" s="2" t="s">
        <v>31000</v>
      </c>
      <c r="C30370" s="2">
        <v>25</v>
      </c>
      <c r="D30370" s="2" t="s">
        <v>633</v>
      </c>
      <c r="E30370" s="2"/>
      <c r="F30370" s="2"/>
      <c r="G30370" s="2"/>
      <c r="H30370" s="2"/>
    </row>
    <row r="30371" spans="2:8">
      <c r="B30371" s="2" t="s">
        <v>31001</v>
      </c>
      <c r="C30371" s="2">
        <v>26</v>
      </c>
      <c r="D30371" s="2" t="s">
        <v>633</v>
      </c>
      <c r="E30371" s="2"/>
      <c r="F30371" s="2"/>
      <c r="G30371" s="2"/>
      <c r="H30371" s="2"/>
    </row>
    <row r="30372" spans="2:8">
      <c r="B30372" s="2" t="s">
        <v>31002</v>
      </c>
      <c r="C30372" s="2">
        <v>26</v>
      </c>
      <c r="D30372" s="2" t="s">
        <v>633</v>
      </c>
      <c r="E30372" s="2"/>
      <c r="F30372" s="2"/>
      <c r="G30372" s="2"/>
      <c r="H30372" s="2"/>
    </row>
    <row r="30373" spans="2:8">
      <c r="B30373" s="2" t="s">
        <v>31003</v>
      </c>
      <c r="C30373" s="2">
        <v>24</v>
      </c>
      <c r="D30373" s="2" t="s">
        <v>633</v>
      </c>
      <c r="E30373" s="2"/>
      <c r="F30373" s="2"/>
      <c r="G30373" s="2"/>
      <c r="H30373" s="2"/>
    </row>
    <row r="30374" spans="2:8">
      <c r="B30374" s="2" t="s">
        <v>31004</v>
      </c>
      <c r="C30374" s="2">
        <v>21</v>
      </c>
      <c r="D30374" s="2" t="s">
        <v>633</v>
      </c>
      <c r="E30374" s="2"/>
      <c r="F30374" s="2"/>
      <c r="G30374" s="2"/>
      <c r="H30374" s="2"/>
    </row>
    <row r="30375" spans="2:8">
      <c r="B30375" s="2" t="s">
        <v>31005</v>
      </c>
      <c r="C30375" s="2">
        <v>15</v>
      </c>
      <c r="D30375" s="2" t="s">
        <v>633</v>
      </c>
      <c r="E30375" s="2"/>
      <c r="F30375" s="2"/>
      <c r="G30375" s="2"/>
      <c r="H30375" s="2"/>
    </row>
    <row r="30376" spans="2:8">
      <c r="B30376" s="2" t="s">
        <v>31006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31007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31008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31009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31010</v>
      </c>
      <c r="C30380" s="2">
        <v>20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31011</v>
      </c>
      <c r="C30381" s="2">
        <v>31</v>
      </c>
      <c r="D30381" s="2" t="s">
        <v>633</v>
      </c>
      <c r="E30381" s="2"/>
      <c r="F30381" s="2"/>
      <c r="G30381" s="2"/>
      <c r="H30381" s="2"/>
    </row>
    <row r="30382" spans="2:8">
      <c r="B30382" s="2" t="s">
        <v>31012</v>
      </c>
      <c r="C30382" s="2">
        <v>32</v>
      </c>
      <c r="D30382" s="2" t="s">
        <v>633</v>
      </c>
      <c r="E30382" s="2"/>
      <c r="F30382" s="2"/>
      <c r="G30382" s="2"/>
      <c r="H30382" s="2"/>
    </row>
    <row r="30383" spans="2:8">
      <c r="B30383" s="2" t="s">
        <v>31013</v>
      </c>
      <c r="C30383" s="2">
        <v>32</v>
      </c>
      <c r="D30383" s="2" t="s">
        <v>633</v>
      </c>
      <c r="E30383" s="2"/>
      <c r="F30383" s="2"/>
      <c r="G30383" s="2"/>
      <c r="H30383" s="2"/>
    </row>
    <row r="30384" spans="2:8">
      <c r="B30384" s="2" t="s">
        <v>31014</v>
      </c>
      <c r="C30384" s="2">
        <v>28</v>
      </c>
      <c r="D30384" s="2" t="s">
        <v>633</v>
      </c>
      <c r="E30384" s="2"/>
      <c r="F30384" s="2"/>
      <c r="G30384" s="2"/>
      <c r="H30384" s="2"/>
    </row>
    <row r="30385" spans="2:8">
      <c r="B30385" s="2" t="s">
        <v>31015</v>
      </c>
      <c r="C30385" s="2">
        <v>20</v>
      </c>
      <c r="D30385" s="2" t="s">
        <v>633</v>
      </c>
      <c r="E30385" s="2"/>
      <c r="F30385" s="2"/>
      <c r="G30385" s="2"/>
      <c r="H30385" s="2"/>
    </row>
    <row r="30386" spans="2:8">
      <c r="B30386" s="2" t="s">
        <v>31016</v>
      </c>
      <c r="C30386" s="2">
        <v>17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31017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31018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31019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31020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31021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31022</v>
      </c>
      <c r="C30392" s="2">
        <v>22</v>
      </c>
      <c r="D30392" s="2" t="s">
        <v>633</v>
      </c>
      <c r="E30392" s="2"/>
      <c r="F30392" s="2"/>
      <c r="G30392" s="2"/>
      <c r="H30392" s="2"/>
    </row>
    <row r="30393" spans="2:8">
      <c r="B30393" s="2" t="s">
        <v>31023</v>
      </c>
      <c r="C30393" s="2">
        <v>24</v>
      </c>
      <c r="D30393" s="2" t="s">
        <v>633</v>
      </c>
      <c r="E30393" s="2"/>
      <c r="F30393" s="2"/>
      <c r="G30393" s="2"/>
      <c r="H30393" s="2"/>
    </row>
    <row r="30394" spans="2:8">
      <c r="B30394" s="2" t="s">
        <v>31024</v>
      </c>
      <c r="C30394" s="2">
        <v>23</v>
      </c>
      <c r="D30394" s="2" t="s">
        <v>633</v>
      </c>
      <c r="E30394" s="2"/>
      <c r="F30394" s="2"/>
      <c r="G30394" s="2"/>
      <c r="H30394" s="2"/>
    </row>
    <row r="30395" spans="2:8">
      <c r="B30395" s="2" t="s">
        <v>31025</v>
      </c>
      <c r="C30395" s="2">
        <v>23</v>
      </c>
      <c r="D30395" s="2" t="s">
        <v>633</v>
      </c>
      <c r="E30395" s="2"/>
      <c r="F30395" s="2"/>
      <c r="G30395" s="2"/>
      <c r="H30395" s="2"/>
    </row>
    <row r="30396" spans="2:8">
      <c r="B30396" s="2" t="s">
        <v>31026</v>
      </c>
      <c r="C30396" s="2">
        <v>22</v>
      </c>
      <c r="D30396" s="2" t="s">
        <v>633</v>
      </c>
      <c r="E30396" s="2"/>
      <c r="F30396" s="2"/>
      <c r="G30396" s="2"/>
      <c r="H30396" s="2"/>
    </row>
    <row r="30397" spans="2:8">
      <c r="B30397" s="2" t="s">
        <v>31027</v>
      </c>
      <c r="C30397" s="2">
        <v>23</v>
      </c>
      <c r="D30397" s="2" t="s">
        <v>633</v>
      </c>
      <c r="E30397" s="2"/>
      <c r="F30397" s="2"/>
      <c r="G30397" s="2"/>
      <c r="H30397" s="2"/>
    </row>
    <row r="30398" spans="2:8">
      <c r="B30398" s="2" t="s">
        <v>31028</v>
      </c>
      <c r="C30398" s="2">
        <v>20</v>
      </c>
      <c r="D30398" s="2" t="s">
        <v>633</v>
      </c>
      <c r="E30398" s="2"/>
      <c r="F30398" s="2"/>
      <c r="G30398" s="2"/>
      <c r="H30398" s="2"/>
    </row>
    <row r="30399" spans="2:8">
      <c r="B30399" s="2" t="s">
        <v>31029</v>
      </c>
      <c r="C30399" s="2">
        <v>16</v>
      </c>
      <c r="D30399" s="2" t="s">
        <v>633</v>
      </c>
      <c r="E30399" s="2"/>
      <c r="F30399" s="2"/>
      <c r="G30399" s="2"/>
      <c r="H30399" s="2"/>
    </row>
    <row r="30400" spans="2:8">
      <c r="B30400" s="2" t="s">
        <v>31030</v>
      </c>
      <c r="C30400" s="2">
        <v>28</v>
      </c>
      <c r="D30400" s="2" t="s">
        <v>633</v>
      </c>
      <c r="E30400" s="2"/>
      <c r="F30400" s="2"/>
      <c r="G30400" s="2"/>
      <c r="H30400" s="2"/>
    </row>
    <row r="30401" spans="2:8">
      <c r="B30401" s="2" t="s">
        <v>31031</v>
      </c>
      <c r="C30401" s="2">
        <v>29</v>
      </c>
      <c r="D30401" s="2" t="s">
        <v>633</v>
      </c>
      <c r="E30401" s="2"/>
      <c r="F30401" s="2"/>
      <c r="G30401" s="2"/>
      <c r="H30401" s="2"/>
    </row>
    <row r="30402" spans="2:8">
      <c r="B30402" s="2" t="s">
        <v>31032</v>
      </c>
      <c r="C30402" s="2">
        <v>29</v>
      </c>
      <c r="D30402" s="2" t="s">
        <v>633</v>
      </c>
      <c r="E30402" s="2"/>
      <c r="F30402" s="2"/>
      <c r="G30402" s="2"/>
      <c r="H30402" s="2"/>
    </row>
    <row r="30403" spans="2:8">
      <c r="B30403" s="2" t="s">
        <v>31033</v>
      </c>
      <c r="C30403" s="2">
        <v>27</v>
      </c>
      <c r="D30403" s="2" t="s">
        <v>633</v>
      </c>
      <c r="E30403" s="2"/>
      <c r="F30403" s="2"/>
      <c r="G30403" s="2"/>
      <c r="H30403" s="2"/>
    </row>
    <row r="30404" spans="2:8">
      <c r="B30404" s="2" t="s">
        <v>31034</v>
      </c>
      <c r="C30404" s="2">
        <v>21</v>
      </c>
      <c r="D30404" s="2" t="s">
        <v>633</v>
      </c>
      <c r="E30404" s="2"/>
      <c r="F30404" s="2"/>
      <c r="G30404" s="2"/>
      <c r="H30404" s="2"/>
    </row>
    <row r="30405" spans="2:8">
      <c r="B30405" s="2" t="s">
        <v>31035</v>
      </c>
      <c r="C30405" s="2">
        <v>35</v>
      </c>
      <c r="D30405" s="2" t="s">
        <v>633</v>
      </c>
      <c r="E30405" s="2"/>
      <c r="F30405" s="2"/>
      <c r="G30405" s="2"/>
      <c r="H30405" s="2"/>
    </row>
    <row r="30406" spans="2:8">
      <c r="B30406" s="2" t="s">
        <v>31036</v>
      </c>
      <c r="C30406" s="2">
        <v>36</v>
      </c>
      <c r="D30406" s="2" t="s">
        <v>633</v>
      </c>
      <c r="E30406" s="2"/>
      <c r="F30406" s="2"/>
      <c r="G30406" s="2"/>
      <c r="H30406" s="2"/>
    </row>
    <row r="30407" spans="2:8">
      <c r="B30407" s="2" t="s">
        <v>31037</v>
      </c>
      <c r="C30407" s="2">
        <v>33</v>
      </c>
      <c r="D30407" s="2" t="s">
        <v>633</v>
      </c>
      <c r="E30407" s="2"/>
      <c r="F30407" s="2"/>
      <c r="G30407" s="2"/>
      <c r="H30407" s="2"/>
    </row>
    <row r="30408" spans="2:8">
      <c r="B30408" s="2" t="s">
        <v>31038</v>
      </c>
      <c r="C30408" s="2">
        <v>23</v>
      </c>
      <c r="D30408" s="2" t="s">
        <v>633</v>
      </c>
      <c r="E30408" s="2"/>
      <c r="F30408" s="2"/>
      <c r="G30408" s="2"/>
      <c r="H30408" s="2"/>
    </row>
    <row r="30409" spans="2:8">
      <c r="B30409" s="2" t="s">
        <v>31039</v>
      </c>
      <c r="C30409" s="2">
        <v>22</v>
      </c>
      <c r="D30409" s="2" t="s">
        <v>633</v>
      </c>
      <c r="E30409" s="2"/>
      <c r="F30409" s="2"/>
      <c r="G30409" s="2"/>
      <c r="H30409" s="2"/>
    </row>
    <row r="30410" spans="2:8">
      <c r="B30410" s="2" t="s">
        <v>31040</v>
      </c>
      <c r="C30410" s="2">
        <v>23</v>
      </c>
      <c r="D30410" s="2" t="s">
        <v>633</v>
      </c>
      <c r="E30410" s="2"/>
      <c r="F30410" s="2"/>
      <c r="G30410" s="2"/>
      <c r="H30410" s="2"/>
    </row>
    <row r="30411" spans="2:8">
      <c r="B30411" s="2" t="s">
        <v>31041</v>
      </c>
      <c r="C30411" s="2">
        <v>24</v>
      </c>
      <c r="D30411" s="2" t="s">
        <v>633</v>
      </c>
      <c r="E30411" s="2"/>
      <c r="F30411" s="2"/>
      <c r="G30411" s="2"/>
      <c r="H30411" s="2"/>
    </row>
    <row r="30412" spans="2:8">
      <c r="B30412" s="2" t="s">
        <v>31042</v>
      </c>
      <c r="C30412" s="2">
        <v>23</v>
      </c>
      <c r="D30412" s="2" t="s">
        <v>633</v>
      </c>
      <c r="E30412" s="2"/>
      <c r="F30412" s="2"/>
      <c r="G30412" s="2"/>
      <c r="H30412" s="2"/>
    </row>
    <row r="30413" spans="2:8">
      <c r="B30413" s="2" t="s">
        <v>31043</v>
      </c>
      <c r="C30413" s="2">
        <v>22</v>
      </c>
      <c r="D30413" s="2" t="s">
        <v>633</v>
      </c>
      <c r="E30413" s="2"/>
      <c r="F30413" s="2"/>
      <c r="G30413" s="2"/>
      <c r="H30413" s="2"/>
    </row>
    <row r="30414" spans="2:8">
      <c r="B30414" s="2" t="s">
        <v>31044</v>
      </c>
      <c r="C30414" s="2">
        <v>23</v>
      </c>
      <c r="D30414" s="2" t="s">
        <v>633</v>
      </c>
      <c r="E30414" s="2"/>
      <c r="F30414" s="2"/>
      <c r="G30414" s="2"/>
      <c r="H30414" s="2"/>
    </row>
    <row r="30415" spans="2:8">
      <c r="B30415" s="2" t="s">
        <v>31045</v>
      </c>
      <c r="C30415" s="2">
        <v>25</v>
      </c>
      <c r="D30415" s="2" t="s">
        <v>633</v>
      </c>
      <c r="E30415" s="2"/>
      <c r="F30415" s="2"/>
      <c r="G30415" s="2"/>
      <c r="H30415" s="2"/>
    </row>
    <row r="30416" spans="2:8">
      <c r="B30416" s="2" t="s">
        <v>31046</v>
      </c>
      <c r="C30416" s="2">
        <v>25</v>
      </c>
      <c r="D30416" s="2" t="s">
        <v>633</v>
      </c>
      <c r="E30416" s="2"/>
      <c r="F30416" s="2"/>
      <c r="G30416" s="2"/>
      <c r="H30416" s="2"/>
    </row>
    <row r="30417" spans="2:8">
      <c r="B30417" s="2" t="s">
        <v>31047</v>
      </c>
      <c r="C30417" s="2">
        <v>23</v>
      </c>
      <c r="D30417" s="2" t="s">
        <v>633</v>
      </c>
      <c r="E30417" s="2"/>
      <c r="F30417" s="2"/>
      <c r="G30417" s="2"/>
      <c r="H30417" s="2"/>
    </row>
    <row r="30418" spans="2:8">
      <c r="B30418" s="2" t="s">
        <v>31048</v>
      </c>
      <c r="C30418" s="2">
        <v>19</v>
      </c>
      <c r="D30418" s="2" t="s">
        <v>633</v>
      </c>
      <c r="E30418" s="2"/>
      <c r="F30418" s="2"/>
      <c r="G30418" s="2"/>
      <c r="H30418" s="2"/>
    </row>
    <row r="30419" spans="2:8">
      <c r="B30419" s="2" t="s">
        <v>31049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31050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31051</v>
      </c>
      <c r="C30421" s="2">
        <v>27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31052</v>
      </c>
      <c r="C30422" s="2">
        <v>25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31053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31054</v>
      </c>
      <c r="C30424" s="2">
        <v>23</v>
      </c>
      <c r="D30424" s="2" t="s">
        <v>633</v>
      </c>
      <c r="E30424" s="2"/>
      <c r="F30424" s="2"/>
      <c r="G30424" s="2"/>
      <c r="H30424" s="2"/>
    </row>
    <row r="30425" spans="2:8">
      <c r="B30425" s="2" t="s">
        <v>31055</v>
      </c>
      <c r="C30425" s="2">
        <v>22</v>
      </c>
      <c r="D30425" s="2" t="s">
        <v>633</v>
      </c>
      <c r="E30425" s="2"/>
      <c r="F30425" s="2"/>
      <c r="G30425" s="2"/>
      <c r="H30425" s="2"/>
    </row>
    <row r="30426" spans="2:8">
      <c r="B30426" s="2" t="s">
        <v>31056</v>
      </c>
      <c r="C30426" s="2">
        <v>23</v>
      </c>
      <c r="D30426" s="2" t="s">
        <v>633</v>
      </c>
      <c r="E30426" s="2"/>
      <c r="F30426" s="2"/>
      <c r="G30426" s="2"/>
      <c r="H30426" s="2"/>
    </row>
    <row r="30427" spans="2:8">
      <c r="B30427" s="2" t="s">
        <v>31057</v>
      </c>
      <c r="C30427" s="2">
        <v>23</v>
      </c>
      <c r="D30427" s="2" t="s">
        <v>633</v>
      </c>
      <c r="E30427" s="2"/>
      <c r="F30427" s="2"/>
      <c r="G30427" s="2"/>
      <c r="H30427" s="2"/>
    </row>
    <row r="30428" spans="2:8">
      <c r="B30428" s="2" t="s">
        <v>31058</v>
      </c>
      <c r="C30428" s="2">
        <v>22</v>
      </c>
      <c r="D30428" s="2" t="s">
        <v>633</v>
      </c>
      <c r="E30428" s="2"/>
      <c r="F30428" s="2"/>
      <c r="G30428" s="2"/>
      <c r="H30428" s="2"/>
    </row>
    <row r="30429" spans="2:8">
      <c r="B30429" s="2" t="s">
        <v>31059</v>
      </c>
      <c r="C30429" s="2">
        <v>18</v>
      </c>
      <c r="D30429" s="2" t="s">
        <v>633</v>
      </c>
      <c r="E30429" s="2"/>
      <c r="F30429" s="2"/>
      <c r="G30429" s="2"/>
      <c r="H30429" s="2"/>
    </row>
    <row r="30430" spans="2:8">
      <c r="B30430" s="2" t="s">
        <v>31060</v>
      </c>
      <c r="C30430" s="2">
        <v>33</v>
      </c>
      <c r="D30430" s="2" t="s">
        <v>633</v>
      </c>
      <c r="E30430" s="2"/>
      <c r="F30430" s="2"/>
      <c r="G30430" s="2"/>
      <c r="H30430" s="2"/>
    </row>
    <row r="30431" spans="2:8">
      <c r="B30431" s="2" t="s">
        <v>31061</v>
      </c>
      <c r="C30431" s="2">
        <v>32</v>
      </c>
      <c r="D30431" s="2" t="s">
        <v>633</v>
      </c>
      <c r="E30431" s="2"/>
      <c r="F30431" s="2"/>
      <c r="G30431" s="2"/>
      <c r="H30431" s="2"/>
    </row>
    <row r="30432" spans="2:8">
      <c r="B30432" s="2" t="s">
        <v>31062</v>
      </c>
      <c r="C30432" s="2">
        <v>29</v>
      </c>
      <c r="D30432" s="2" t="s">
        <v>633</v>
      </c>
      <c r="E30432" s="2"/>
      <c r="F30432" s="2"/>
      <c r="G30432" s="2"/>
      <c r="H30432" s="2"/>
    </row>
    <row r="30433" spans="2:8">
      <c r="B30433" s="2" t="s">
        <v>31063</v>
      </c>
      <c r="C30433" s="2">
        <v>25</v>
      </c>
      <c r="D30433" s="2" t="s">
        <v>633</v>
      </c>
      <c r="E30433" s="2"/>
      <c r="F30433" s="2"/>
      <c r="G30433" s="2"/>
      <c r="H30433" s="2"/>
    </row>
    <row r="30434" spans="2:8">
      <c r="B30434" s="2" t="s">
        <v>31064</v>
      </c>
      <c r="C30434" s="2">
        <v>18</v>
      </c>
      <c r="D30434" s="2" t="s">
        <v>633</v>
      </c>
      <c r="E30434" s="2"/>
      <c r="F30434" s="2"/>
      <c r="G30434" s="2"/>
      <c r="H30434" s="2"/>
    </row>
    <row r="30435" spans="2:8">
      <c r="B30435" s="2" t="s">
        <v>31065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31066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31067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31068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31069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31070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31071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31072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31073</v>
      </c>
      <c r="C30443" s="2">
        <v>20</v>
      </c>
      <c r="D30443" s="2" t="s">
        <v>633</v>
      </c>
      <c r="E30443" s="2"/>
      <c r="F30443" s="2"/>
      <c r="G30443" s="2"/>
      <c r="H30443" s="2"/>
    </row>
    <row r="30444" spans="2:8">
      <c r="B30444" s="2" t="s">
        <v>31074</v>
      </c>
      <c r="C30444" s="2">
        <v>21</v>
      </c>
      <c r="D30444" s="2" t="s">
        <v>633</v>
      </c>
      <c r="E30444" s="2"/>
      <c r="F30444" s="2"/>
      <c r="G30444" s="2"/>
      <c r="H30444" s="2"/>
    </row>
    <row r="30445" spans="2:8">
      <c r="B30445" s="2" t="s">
        <v>31075</v>
      </c>
      <c r="C30445" s="2">
        <v>23</v>
      </c>
      <c r="D30445" s="2" t="s">
        <v>633</v>
      </c>
      <c r="E30445" s="2"/>
      <c r="F30445" s="2"/>
      <c r="G30445" s="2"/>
      <c r="H30445" s="2"/>
    </row>
    <row r="30446" spans="2:8">
      <c r="B30446" s="2" t="s">
        <v>31076</v>
      </c>
      <c r="C30446" s="2">
        <v>23</v>
      </c>
      <c r="D30446" s="2" t="s">
        <v>633</v>
      </c>
      <c r="E30446" s="2"/>
      <c r="F30446" s="2"/>
      <c r="G30446" s="2"/>
      <c r="H30446" s="2"/>
    </row>
    <row r="30447" spans="2:8">
      <c r="B30447" s="2" t="s">
        <v>31077</v>
      </c>
      <c r="C30447" s="2">
        <v>23</v>
      </c>
      <c r="D30447" s="2" t="s">
        <v>633</v>
      </c>
      <c r="E30447" s="2"/>
      <c r="F30447" s="2"/>
      <c r="G30447" s="2"/>
      <c r="H30447" s="2"/>
    </row>
    <row r="30448" spans="2:8">
      <c r="B30448" s="2" t="s">
        <v>31078</v>
      </c>
      <c r="C30448" s="2">
        <v>20</v>
      </c>
      <c r="D30448" s="2" t="s">
        <v>633</v>
      </c>
      <c r="E30448" s="2"/>
      <c r="F30448" s="2"/>
      <c r="G30448" s="2"/>
      <c r="H30448" s="2"/>
    </row>
    <row r="30449" spans="2:8">
      <c r="B30449" s="2" t="s">
        <v>31079</v>
      </c>
      <c r="C30449" s="2">
        <v>20</v>
      </c>
      <c r="D30449" s="2" t="s">
        <v>633</v>
      </c>
      <c r="E30449" s="2"/>
      <c r="F30449" s="2"/>
      <c r="G30449" s="2"/>
      <c r="H30449" s="2"/>
    </row>
    <row r="30450" spans="2:8">
      <c r="B30450" s="2" t="s">
        <v>31080</v>
      </c>
      <c r="C30450" s="2">
        <v>24</v>
      </c>
      <c r="D30450" s="2" t="s">
        <v>633</v>
      </c>
      <c r="E30450" s="2"/>
      <c r="F30450" s="2"/>
      <c r="G30450" s="2"/>
      <c r="H30450" s="2"/>
    </row>
    <row r="30451" spans="2:8">
      <c r="B30451" s="2" t="s">
        <v>31081</v>
      </c>
      <c r="C30451" s="2">
        <v>27</v>
      </c>
      <c r="D30451" s="2" t="s">
        <v>633</v>
      </c>
      <c r="E30451" s="2"/>
      <c r="F30451" s="2"/>
      <c r="G30451" s="2"/>
      <c r="H30451" s="2"/>
    </row>
    <row r="30452" spans="2:8">
      <c r="B30452" s="2" t="s">
        <v>31082</v>
      </c>
      <c r="C30452" s="2">
        <v>26</v>
      </c>
      <c r="D30452" s="2" t="s">
        <v>633</v>
      </c>
      <c r="E30452" s="2"/>
      <c r="F30452" s="2"/>
      <c r="G30452" s="2"/>
      <c r="H30452" s="2"/>
    </row>
    <row r="30453" spans="2:8">
      <c r="B30453" s="2" t="s">
        <v>31083</v>
      </c>
      <c r="C30453" s="2">
        <v>21</v>
      </c>
      <c r="D30453" s="2" t="s">
        <v>633</v>
      </c>
      <c r="E30453" s="2"/>
      <c r="F30453" s="2"/>
      <c r="G30453" s="2"/>
      <c r="H30453" s="2"/>
    </row>
    <row r="30454" spans="2:8">
      <c r="B30454" s="2" t="s">
        <v>31084</v>
      </c>
      <c r="C30454" s="2">
        <v>31</v>
      </c>
      <c r="D30454" s="2" t="s">
        <v>633</v>
      </c>
      <c r="E30454" s="2"/>
      <c r="F30454" s="2"/>
      <c r="G30454" s="2"/>
      <c r="H30454" s="2"/>
    </row>
    <row r="30455" spans="2:8">
      <c r="B30455" s="2" t="s">
        <v>31085</v>
      </c>
      <c r="C30455" s="2">
        <v>34</v>
      </c>
      <c r="D30455" s="2" t="s">
        <v>633</v>
      </c>
      <c r="E30455" s="2"/>
      <c r="F30455" s="2"/>
      <c r="G30455" s="2"/>
      <c r="H30455" s="2"/>
    </row>
    <row r="30456" spans="2:8">
      <c r="B30456" s="2" t="s">
        <v>31086</v>
      </c>
      <c r="C30456" s="2">
        <v>35</v>
      </c>
      <c r="D30456" s="2" t="s">
        <v>633</v>
      </c>
      <c r="E30456" s="2"/>
      <c r="F30456" s="2"/>
      <c r="G30456" s="2"/>
      <c r="H30456" s="2"/>
    </row>
    <row r="30457" spans="2:8">
      <c r="B30457" s="2" t="s">
        <v>31087</v>
      </c>
      <c r="C30457" s="2">
        <v>31</v>
      </c>
      <c r="D30457" s="2" t="s">
        <v>633</v>
      </c>
      <c r="E30457" s="2"/>
      <c r="F30457" s="2"/>
      <c r="G30457" s="2"/>
      <c r="H30457" s="2"/>
    </row>
    <row r="30458" spans="2:8">
      <c r="B30458" s="2" t="s">
        <v>31088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31089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31090</v>
      </c>
      <c r="C30460" s="2">
        <v>22</v>
      </c>
      <c r="D30460" s="2" t="s">
        <v>633</v>
      </c>
      <c r="E30460" s="2"/>
      <c r="F30460" s="2"/>
      <c r="G30460" s="2"/>
      <c r="H30460" s="2"/>
    </row>
    <row r="30461" spans="2:8">
      <c r="B30461" s="2" t="s">
        <v>31091</v>
      </c>
      <c r="C30461" s="2">
        <v>23</v>
      </c>
      <c r="D30461" s="2" t="s">
        <v>633</v>
      </c>
      <c r="E30461" s="2"/>
      <c r="F30461" s="2"/>
      <c r="G30461" s="2"/>
      <c r="H30461" s="2"/>
    </row>
    <row r="30462" spans="2:8">
      <c r="B30462" s="2" t="s">
        <v>31092</v>
      </c>
      <c r="C30462" s="2">
        <v>24</v>
      </c>
      <c r="D30462" s="2" t="s">
        <v>633</v>
      </c>
      <c r="E30462" s="2"/>
      <c r="F30462" s="2"/>
      <c r="G30462" s="2"/>
      <c r="H30462" s="2"/>
    </row>
    <row r="30463" spans="2:8">
      <c r="B30463" s="2" t="s">
        <v>31093</v>
      </c>
      <c r="C30463" s="2">
        <v>23</v>
      </c>
      <c r="D30463" s="2" t="s">
        <v>633</v>
      </c>
      <c r="E30463" s="2"/>
      <c r="F30463" s="2"/>
      <c r="G30463" s="2"/>
      <c r="H30463" s="2"/>
    </row>
    <row r="30464" spans="2:8">
      <c r="B30464" s="2" t="s">
        <v>31094</v>
      </c>
      <c r="C30464" s="2">
        <v>22</v>
      </c>
      <c r="D30464" s="2" t="s">
        <v>633</v>
      </c>
      <c r="E30464" s="2"/>
      <c r="F30464" s="2"/>
      <c r="G30464" s="2"/>
      <c r="H30464" s="2"/>
    </row>
    <row r="30465" spans="2:8">
      <c r="B30465" s="2" t="s">
        <v>31095</v>
      </c>
      <c r="C30465" s="2">
        <v>17</v>
      </c>
      <c r="D30465" s="2" t="s">
        <v>633</v>
      </c>
      <c r="E30465" s="2"/>
      <c r="F30465" s="2"/>
      <c r="G30465" s="2"/>
      <c r="H30465" s="2"/>
    </row>
    <row r="30466" spans="2:8">
      <c r="B30466" s="2" t="s">
        <v>31096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31097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31098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31099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31100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31101</v>
      </c>
      <c r="C30471" s="2">
        <v>28</v>
      </c>
      <c r="D30471" s="2" t="s">
        <v>633</v>
      </c>
      <c r="E30471" s="2"/>
      <c r="F30471" s="2"/>
      <c r="G30471" s="2"/>
      <c r="H30471" s="2"/>
    </row>
    <row r="30472" spans="2:8">
      <c r="B30472" s="2" t="s">
        <v>31102</v>
      </c>
      <c r="C30472" s="2">
        <v>28</v>
      </c>
      <c r="D30472" s="2" t="s">
        <v>633</v>
      </c>
      <c r="E30472" s="2"/>
      <c r="F30472" s="2"/>
      <c r="G30472" s="2"/>
      <c r="H30472" s="2"/>
    </row>
    <row r="30473" spans="2:8">
      <c r="B30473" s="2" t="s">
        <v>31103</v>
      </c>
      <c r="C30473" s="2">
        <v>27</v>
      </c>
      <c r="D30473" s="2" t="s">
        <v>633</v>
      </c>
      <c r="E30473" s="2"/>
      <c r="F30473" s="2"/>
      <c r="G30473" s="2"/>
      <c r="H30473" s="2"/>
    </row>
    <row r="30474" spans="2:8">
      <c r="B30474" s="2" t="s">
        <v>31104</v>
      </c>
      <c r="C30474" s="2">
        <v>23</v>
      </c>
      <c r="D30474" s="2" t="s">
        <v>633</v>
      </c>
      <c r="E30474" s="2"/>
      <c r="F30474" s="2"/>
      <c r="G30474" s="2"/>
      <c r="H30474" s="2"/>
    </row>
    <row r="30475" spans="2:8">
      <c r="B30475" s="2" t="s">
        <v>31105</v>
      </c>
      <c r="C30475" s="2">
        <v>12</v>
      </c>
      <c r="D30475" s="2" t="s">
        <v>633</v>
      </c>
      <c r="E30475" s="2"/>
      <c r="F30475" s="2"/>
      <c r="G30475" s="2"/>
      <c r="H30475" s="2"/>
    </row>
    <row r="30476" spans="2:8">
      <c r="B30476" s="2" t="s">
        <v>31106</v>
      </c>
      <c r="C30476" s="2">
        <v>14</v>
      </c>
      <c r="D30476" s="2" t="s">
        <v>633</v>
      </c>
      <c r="E30476" s="2"/>
      <c r="F30476" s="2"/>
      <c r="G30476" s="2"/>
      <c r="H30476" s="2"/>
    </row>
    <row r="30477" spans="2:8">
      <c r="B30477" s="2" t="s">
        <v>31107</v>
      </c>
      <c r="C30477" s="2">
        <v>14</v>
      </c>
      <c r="D30477" s="2" t="s">
        <v>633</v>
      </c>
      <c r="E30477" s="2"/>
      <c r="F30477" s="2"/>
      <c r="G30477" s="2"/>
      <c r="H30477" s="2"/>
    </row>
    <row r="30478" spans="2:8">
      <c r="B30478" s="2" t="s">
        <v>31108</v>
      </c>
      <c r="C30478" s="2">
        <v>16</v>
      </c>
      <c r="D30478" s="2" t="s">
        <v>633</v>
      </c>
      <c r="E30478" s="2"/>
      <c r="F30478" s="2"/>
      <c r="G30478" s="2"/>
      <c r="H30478" s="2"/>
    </row>
    <row r="30479" spans="2:8">
      <c r="B30479" s="2" t="s">
        <v>31109</v>
      </c>
      <c r="C30479" s="2">
        <v>20</v>
      </c>
      <c r="D30479" s="2" t="s">
        <v>633</v>
      </c>
      <c r="E30479" s="2"/>
      <c r="F30479" s="2"/>
      <c r="G30479" s="2"/>
      <c r="H30479" s="2"/>
    </row>
    <row r="30480" spans="2:8">
      <c r="B30480" s="2" t="s">
        <v>31110</v>
      </c>
      <c r="C30480" s="2">
        <v>23</v>
      </c>
      <c r="D30480" s="2" t="s">
        <v>633</v>
      </c>
      <c r="E30480" s="2"/>
      <c r="F30480" s="2"/>
      <c r="G30480" s="2"/>
      <c r="H30480" s="2"/>
    </row>
    <row r="30481" spans="2:8">
      <c r="B30481" s="2" t="s">
        <v>31111</v>
      </c>
      <c r="C30481" s="2">
        <v>20</v>
      </c>
      <c r="D30481" s="2" t="s">
        <v>633</v>
      </c>
      <c r="E30481" s="2"/>
      <c r="F30481" s="2"/>
      <c r="G30481" s="2"/>
      <c r="H30481" s="2"/>
    </row>
    <row r="30482" spans="2:8">
      <c r="B30482" s="2" t="s">
        <v>31112</v>
      </c>
      <c r="C30482" s="2">
        <v>15</v>
      </c>
      <c r="D30482" s="2" t="s">
        <v>633</v>
      </c>
      <c r="E30482" s="2"/>
      <c r="F30482" s="2"/>
      <c r="G30482" s="2"/>
      <c r="H30482" s="2"/>
    </row>
    <row r="30483" spans="2:8">
      <c r="B30483" s="2" t="s">
        <v>31113</v>
      </c>
      <c r="C30483" s="2">
        <v>22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31114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31115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31116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31117</v>
      </c>
      <c r="C30487" s="2">
        <v>26</v>
      </c>
      <c r="D30487" s="2" t="s">
        <v>633</v>
      </c>
      <c r="E30487" s="2"/>
      <c r="F30487" s="2"/>
      <c r="G30487" s="2"/>
      <c r="H30487" s="2"/>
    </row>
    <row r="30488" spans="2:8">
      <c r="B30488" s="2" t="s">
        <v>31118</v>
      </c>
      <c r="C30488" s="2">
        <v>27</v>
      </c>
      <c r="D30488" s="2" t="s">
        <v>633</v>
      </c>
      <c r="E30488" s="2"/>
      <c r="F30488" s="2"/>
      <c r="G30488" s="2"/>
      <c r="H30488" s="2"/>
    </row>
    <row r="30489" spans="2:8">
      <c r="B30489" s="2" t="s">
        <v>31119</v>
      </c>
      <c r="C30489" s="2">
        <v>28</v>
      </c>
      <c r="D30489" s="2" t="s">
        <v>633</v>
      </c>
      <c r="E30489" s="2"/>
      <c r="F30489" s="2"/>
      <c r="G30489" s="2"/>
      <c r="H30489" s="2"/>
    </row>
    <row r="30490" spans="2:8">
      <c r="B30490" s="2" t="s">
        <v>31120</v>
      </c>
      <c r="C30490" s="2">
        <v>27</v>
      </c>
      <c r="D30490" s="2" t="s">
        <v>633</v>
      </c>
      <c r="E30490" s="2"/>
      <c r="F30490" s="2"/>
      <c r="G30490" s="2"/>
      <c r="H30490" s="2"/>
    </row>
    <row r="30491" spans="2:8">
      <c r="B30491" s="2" t="s">
        <v>31121</v>
      </c>
      <c r="C30491" s="2">
        <v>21</v>
      </c>
      <c r="D30491" s="2" t="s">
        <v>633</v>
      </c>
      <c r="E30491" s="2"/>
      <c r="F30491" s="2"/>
      <c r="G30491" s="2"/>
      <c r="H30491" s="2"/>
    </row>
    <row r="30492" spans="2:8">
      <c r="B30492" s="2" t="s">
        <v>31122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31123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31124</v>
      </c>
      <c r="C30494" s="2">
        <v>20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31125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31126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31127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31128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31129</v>
      </c>
      <c r="C30499" s="2">
        <v>7</v>
      </c>
      <c r="D30499" s="2" t="s">
        <v>633</v>
      </c>
      <c r="E30499" s="2"/>
      <c r="F30499" s="2"/>
      <c r="G30499" s="2"/>
      <c r="H30499" s="2"/>
    </row>
    <row r="30500" spans="2:8">
      <c r="B30500" s="2" t="s">
        <v>31130</v>
      </c>
      <c r="C30500" s="2">
        <v>7</v>
      </c>
      <c r="D30500" s="2" t="s">
        <v>633</v>
      </c>
      <c r="E30500" s="2"/>
      <c r="F30500" s="2"/>
      <c r="G30500" s="2"/>
      <c r="H30500" s="2"/>
    </row>
    <row r="30501" spans="2:8">
      <c r="B30501" s="2" t="s">
        <v>31131</v>
      </c>
      <c r="C30501" s="2">
        <v>7</v>
      </c>
      <c r="D30501" s="2" t="s">
        <v>633</v>
      </c>
      <c r="E30501" s="2"/>
      <c r="F30501" s="2"/>
      <c r="G30501" s="2"/>
      <c r="H30501" s="2"/>
    </row>
    <row r="30502" spans="2:8">
      <c r="B30502" s="2" t="s">
        <v>31132</v>
      </c>
      <c r="C30502" s="2">
        <v>17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31133</v>
      </c>
      <c r="C30503" s="2">
        <v>18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31134</v>
      </c>
      <c r="C30504" s="2">
        <v>18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31135</v>
      </c>
      <c r="C30505" s="2">
        <v>17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31136</v>
      </c>
      <c r="C30506" s="2">
        <v>23</v>
      </c>
      <c r="D30506" s="2" t="s">
        <v>633</v>
      </c>
      <c r="E30506" s="2"/>
      <c r="F30506" s="2"/>
      <c r="G30506" s="2"/>
      <c r="H30506" s="2"/>
    </row>
    <row r="30507" spans="2:8">
      <c r="B30507" s="2" t="s">
        <v>31137</v>
      </c>
      <c r="C30507" s="2">
        <v>24</v>
      </c>
      <c r="D30507" s="2" t="s">
        <v>633</v>
      </c>
      <c r="E30507" s="2"/>
      <c r="F30507" s="2"/>
      <c r="G30507" s="2"/>
      <c r="H30507" s="2"/>
    </row>
    <row r="30508" spans="2:8">
      <c r="B30508" s="2" t="s">
        <v>31138</v>
      </c>
      <c r="C30508" s="2">
        <v>24</v>
      </c>
      <c r="D30508" s="2" t="s">
        <v>633</v>
      </c>
      <c r="E30508" s="2"/>
      <c r="F30508" s="2"/>
      <c r="G30508" s="2"/>
      <c r="H30508" s="2"/>
    </row>
    <row r="30509" spans="2:8">
      <c r="B30509" s="2" t="s">
        <v>31139</v>
      </c>
      <c r="C30509" s="2">
        <v>24</v>
      </c>
      <c r="D30509" s="2" t="s">
        <v>633</v>
      </c>
      <c r="E30509" s="2"/>
      <c r="F30509" s="2"/>
      <c r="G30509" s="2"/>
      <c r="H30509" s="2"/>
    </row>
    <row r="30510" spans="2:8">
      <c r="B30510" s="2" t="s">
        <v>31140</v>
      </c>
      <c r="C30510" s="2">
        <v>22</v>
      </c>
      <c r="D30510" s="2" t="s">
        <v>633</v>
      </c>
      <c r="E30510" s="2"/>
      <c r="F30510" s="2"/>
      <c r="G30510" s="2"/>
      <c r="H30510" s="2"/>
    </row>
    <row r="30511" spans="2:8">
      <c r="B30511" s="2" t="s">
        <v>31141</v>
      </c>
      <c r="C30511" s="2">
        <v>19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31142</v>
      </c>
      <c r="C30512" s="2">
        <v>24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31143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31144</v>
      </c>
      <c r="C30514" s="2">
        <v>21</v>
      </c>
      <c r="D30514" s="2" t="s">
        <v>633</v>
      </c>
      <c r="E30514" s="2"/>
      <c r="F30514" s="2"/>
      <c r="G30514" s="2"/>
      <c r="H30514" s="2"/>
    </row>
    <row r="30515" spans="2:8">
      <c r="B30515" s="2" t="s">
        <v>31145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31146</v>
      </c>
      <c r="C30516" s="2">
        <v>24</v>
      </c>
      <c r="D30516" s="2" t="s">
        <v>633</v>
      </c>
      <c r="E30516" s="2"/>
      <c r="F30516" s="2"/>
      <c r="G30516" s="2"/>
      <c r="H30516" s="2"/>
    </row>
    <row r="30517" spans="2:8">
      <c r="B30517" s="2" t="s">
        <v>31147</v>
      </c>
      <c r="C30517" s="2">
        <v>24</v>
      </c>
      <c r="D30517" s="2" t="s">
        <v>633</v>
      </c>
      <c r="E30517" s="2"/>
      <c r="F30517" s="2"/>
      <c r="G30517" s="2"/>
      <c r="H30517" s="2"/>
    </row>
    <row r="30518" spans="2:8">
      <c r="B30518" s="2" t="s">
        <v>31148</v>
      </c>
      <c r="C30518" s="2">
        <v>23</v>
      </c>
      <c r="D30518" s="2" t="s">
        <v>633</v>
      </c>
      <c r="E30518" s="2"/>
      <c r="F30518" s="2"/>
      <c r="G30518" s="2"/>
      <c r="H30518" s="2"/>
    </row>
    <row r="30519" spans="2:8">
      <c r="B30519" s="2" t="s">
        <v>31149</v>
      </c>
      <c r="C30519" s="2">
        <v>22</v>
      </c>
      <c r="D30519" s="2" t="s">
        <v>633</v>
      </c>
      <c r="E30519" s="2"/>
      <c r="F30519" s="2"/>
      <c r="G30519" s="2"/>
      <c r="H30519" s="2"/>
    </row>
    <row r="30520" spans="2:8">
      <c r="B30520" s="2" t="s">
        <v>31150</v>
      </c>
      <c r="C30520" s="2">
        <v>18</v>
      </c>
      <c r="D30520" s="2" t="s">
        <v>633</v>
      </c>
      <c r="E30520" s="2"/>
      <c r="F30520" s="2"/>
      <c r="G30520" s="2"/>
      <c r="H30520" s="2"/>
    </row>
    <row r="30521" spans="2:8">
      <c r="B30521" s="2" t="s">
        <v>31151</v>
      </c>
      <c r="C30521" s="2">
        <v>28</v>
      </c>
      <c r="D30521" s="2" t="s">
        <v>633</v>
      </c>
      <c r="E30521" s="2"/>
      <c r="F30521" s="2"/>
      <c r="G30521" s="2"/>
      <c r="H30521" s="2"/>
    </row>
    <row r="30522" spans="2:8">
      <c r="B30522" s="2" t="s">
        <v>31152</v>
      </c>
      <c r="C30522" s="2">
        <v>28</v>
      </c>
      <c r="D30522" s="2" t="s">
        <v>633</v>
      </c>
      <c r="E30522" s="2"/>
      <c r="F30522" s="2"/>
      <c r="G30522" s="2"/>
      <c r="H30522" s="2"/>
    </row>
    <row r="30523" spans="2:8">
      <c r="B30523" s="2" t="s">
        <v>31153</v>
      </c>
      <c r="C30523" s="2">
        <v>28</v>
      </c>
      <c r="D30523" s="2" t="s">
        <v>633</v>
      </c>
      <c r="E30523" s="2"/>
      <c r="F30523" s="2"/>
      <c r="G30523" s="2"/>
      <c r="H30523" s="2"/>
    </row>
    <row r="30524" spans="2:8">
      <c r="B30524" s="2" t="s">
        <v>31154</v>
      </c>
      <c r="C30524" s="2">
        <v>23</v>
      </c>
      <c r="D30524" s="2" t="s">
        <v>633</v>
      </c>
      <c r="E30524" s="2"/>
      <c r="F30524" s="2"/>
      <c r="G30524" s="2"/>
      <c r="H30524" s="2"/>
    </row>
    <row r="30525" spans="2:8">
      <c r="B30525" s="2" t="s">
        <v>31155</v>
      </c>
      <c r="C30525" s="2">
        <v>23</v>
      </c>
      <c r="D30525" s="2" t="s">
        <v>633</v>
      </c>
      <c r="E30525" s="2"/>
      <c r="F30525" s="2"/>
      <c r="G30525" s="2"/>
      <c r="H30525" s="2"/>
    </row>
    <row r="30526" spans="2:8">
      <c r="B30526" s="2" t="s">
        <v>31156</v>
      </c>
      <c r="C30526" s="2">
        <v>23</v>
      </c>
      <c r="D30526" s="2" t="s">
        <v>633</v>
      </c>
      <c r="E30526" s="2"/>
      <c r="F30526" s="2"/>
      <c r="G30526" s="2"/>
      <c r="H30526" s="2"/>
    </row>
    <row r="30527" spans="2:8">
      <c r="B30527" s="2" t="s">
        <v>31157</v>
      </c>
      <c r="C30527" s="2">
        <v>24</v>
      </c>
      <c r="D30527" s="2" t="s">
        <v>633</v>
      </c>
      <c r="E30527" s="2"/>
      <c r="F30527" s="2"/>
      <c r="G30527" s="2"/>
      <c r="H30527" s="2"/>
    </row>
    <row r="30528" spans="2:8">
      <c r="B30528" s="2" t="s">
        <v>31158</v>
      </c>
      <c r="C30528" s="2">
        <v>24</v>
      </c>
      <c r="D30528" s="2" t="s">
        <v>633</v>
      </c>
      <c r="E30528" s="2"/>
      <c r="F30528" s="2"/>
      <c r="G30528" s="2"/>
      <c r="H30528" s="2"/>
    </row>
    <row r="30529" spans="2:8">
      <c r="B30529" s="2" t="s">
        <v>31159</v>
      </c>
      <c r="C30529" s="2">
        <v>23</v>
      </c>
      <c r="D30529" s="2" t="s">
        <v>633</v>
      </c>
      <c r="E30529" s="2"/>
      <c r="F30529" s="2"/>
      <c r="G30529" s="2"/>
      <c r="H30529" s="2"/>
    </row>
    <row r="30530" spans="2:8">
      <c r="B30530" s="2" t="s">
        <v>31160</v>
      </c>
      <c r="C30530" s="2">
        <v>18</v>
      </c>
      <c r="D30530" s="2" t="s">
        <v>633</v>
      </c>
      <c r="E30530" s="2"/>
      <c r="F30530" s="2"/>
      <c r="G30530" s="2"/>
      <c r="H30530" s="2"/>
    </row>
    <row r="30531" spans="2:8">
      <c r="B30531" s="2" t="s">
        <v>31161</v>
      </c>
      <c r="C30531" s="2">
        <v>27</v>
      </c>
      <c r="D30531" s="2" t="s">
        <v>633</v>
      </c>
      <c r="E30531" s="2"/>
      <c r="F30531" s="2"/>
      <c r="G30531" s="2"/>
      <c r="H30531" s="2"/>
    </row>
    <row r="30532" spans="2:8">
      <c r="B30532" s="2" t="s">
        <v>31162</v>
      </c>
      <c r="C30532" s="2">
        <v>26</v>
      </c>
      <c r="D30532" s="2" t="s">
        <v>633</v>
      </c>
      <c r="E30532" s="2"/>
      <c r="F30532" s="2"/>
      <c r="G30532" s="2"/>
      <c r="H30532" s="2"/>
    </row>
    <row r="30533" spans="2:8">
      <c r="B30533" s="2" t="s">
        <v>31163</v>
      </c>
      <c r="C30533" s="2">
        <v>24</v>
      </c>
      <c r="D30533" s="2" t="s">
        <v>633</v>
      </c>
      <c r="E30533" s="2"/>
      <c r="F30533" s="2"/>
      <c r="G30533" s="2"/>
      <c r="H30533" s="2"/>
    </row>
    <row r="30534" spans="2:8">
      <c r="B30534" s="2" t="s">
        <v>31164</v>
      </c>
      <c r="C30534" s="2">
        <v>19</v>
      </c>
      <c r="D30534" s="2" t="s">
        <v>633</v>
      </c>
      <c r="E30534" s="2"/>
      <c r="F30534" s="2"/>
      <c r="G30534" s="2"/>
      <c r="H30534" s="2"/>
    </row>
    <row r="30535" spans="2:8">
      <c r="B30535" s="2" t="s">
        <v>31165</v>
      </c>
      <c r="C30535" s="2">
        <v>21</v>
      </c>
      <c r="D30535" s="2" t="s">
        <v>633</v>
      </c>
      <c r="E30535" s="2"/>
      <c r="F30535" s="2"/>
      <c r="G30535" s="2"/>
      <c r="H30535" s="2"/>
    </row>
    <row r="30536" spans="2:8">
      <c r="B30536" s="2" t="s">
        <v>31166</v>
      </c>
      <c r="C30536" s="2">
        <v>21</v>
      </c>
      <c r="D30536" s="2" t="s">
        <v>633</v>
      </c>
      <c r="E30536" s="2"/>
      <c r="F30536" s="2"/>
      <c r="G30536" s="2"/>
      <c r="H30536" s="2"/>
    </row>
    <row r="30537" spans="2:8">
      <c r="B30537" s="2" t="s">
        <v>31167</v>
      </c>
      <c r="C30537" s="2">
        <v>22</v>
      </c>
      <c r="D30537" s="2" t="s">
        <v>633</v>
      </c>
      <c r="E30537" s="2"/>
      <c r="F30537" s="2"/>
      <c r="G30537" s="2"/>
      <c r="H30537" s="2"/>
    </row>
    <row r="30538" spans="2:8">
      <c r="B30538" s="2" t="s">
        <v>31168</v>
      </c>
      <c r="C30538" s="2">
        <v>20</v>
      </c>
      <c r="D30538" s="2" t="s">
        <v>633</v>
      </c>
      <c r="E30538" s="2"/>
      <c r="F30538" s="2"/>
      <c r="G30538" s="2"/>
      <c r="H30538" s="2"/>
    </row>
    <row r="30539" spans="2:8">
      <c r="B30539" s="2" t="s">
        <v>31169</v>
      </c>
      <c r="C30539" s="2">
        <v>11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31170</v>
      </c>
      <c r="C30540" s="2">
        <v>12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31171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31172</v>
      </c>
      <c r="C30542" s="2">
        <v>15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31173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31174</v>
      </c>
      <c r="C30544" s="2">
        <v>16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31175</v>
      </c>
      <c r="C30545" s="2">
        <v>13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31176</v>
      </c>
      <c r="C30546" s="2">
        <v>12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31177</v>
      </c>
      <c r="C30547" s="2">
        <v>12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31178</v>
      </c>
      <c r="C30548" s="2">
        <v>27</v>
      </c>
      <c r="D30548" s="2" t="s">
        <v>633</v>
      </c>
      <c r="E30548" s="2"/>
      <c r="F30548" s="2"/>
      <c r="G30548" s="2"/>
      <c r="H30548" s="2"/>
    </row>
    <row r="30549" spans="2:8">
      <c r="B30549" s="2" t="s">
        <v>31179</v>
      </c>
      <c r="C30549" s="2">
        <v>28</v>
      </c>
      <c r="D30549" s="2" t="s">
        <v>633</v>
      </c>
      <c r="E30549" s="2"/>
      <c r="F30549" s="2"/>
      <c r="G30549" s="2"/>
      <c r="H30549" s="2"/>
    </row>
    <row r="30550" spans="2:8">
      <c r="B30550" s="2" t="s">
        <v>31180</v>
      </c>
      <c r="C30550" s="2">
        <v>26</v>
      </c>
      <c r="D30550" s="2" t="s">
        <v>633</v>
      </c>
      <c r="E30550" s="2"/>
      <c r="F30550" s="2"/>
      <c r="G30550" s="2"/>
      <c r="H30550" s="2"/>
    </row>
    <row r="30551" spans="2:8">
      <c r="B30551" s="2" t="s">
        <v>31181</v>
      </c>
      <c r="C30551" s="2">
        <v>23</v>
      </c>
      <c r="D30551" s="2" t="s">
        <v>633</v>
      </c>
      <c r="E30551" s="2"/>
      <c r="F30551" s="2"/>
      <c r="G30551" s="2"/>
      <c r="H30551" s="2"/>
    </row>
    <row r="30552" spans="2:8">
      <c r="B30552" s="2" t="s">
        <v>31182</v>
      </c>
      <c r="C30552" s="2">
        <v>18</v>
      </c>
      <c r="D30552" s="2" t="s">
        <v>633</v>
      </c>
      <c r="E30552" s="2"/>
      <c r="F30552" s="2"/>
      <c r="G30552" s="2"/>
      <c r="H30552" s="2"/>
    </row>
    <row r="30553" spans="2:8">
      <c r="B30553" s="2" t="s">
        <v>31183</v>
      </c>
      <c r="C30553" s="2">
        <v>22</v>
      </c>
      <c r="D30553" s="2" t="s">
        <v>633</v>
      </c>
      <c r="E30553" s="2"/>
      <c r="F30553" s="2"/>
      <c r="G30553" s="2"/>
      <c r="H30553" s="2"/>
    </row>
    <row r="30554" spans="2:8">
      <c r="B30554" s="2" t="s">
        <v>31184</v>
      </c>
      <c r="C30554" s="2">
        <v>23</v>
      </c>
      <c r="D30554" s="2" t="s">
        <v>633</v>
      </c>
      <c r="E30554" s="2"/>
      <c r="F30554" s="2"/>
      <c r="G30554" s="2"/>
      <c r="H30554" s="2"/>
    </row>
    <row r="30555" spans="2:8">
      <c r="B30555" s="2" t="s">
        <v>31185</v>
      </c>
      <c r="C30555" s="2">
        <v>24</v>
      </c>
      <c r="D30555" s="2" t="s">
        <v>633</v>
      </c>
      <c r="E30555" s="2"/>
      <c r="F30555" s="2"/>
      <c r="G30555" s="2"/>
      <c r="H30555" s="2"/>
    </row>
    <row r="30556" spans="2:8">
      <c r="B30556" s="2" t="s">
        <v>31186</v>
      </c>
      <c r="C30556" s="2">
        <v>25</v>
      </c>
      <c r="D30556" s="2" t="s">
        <v>633</v>
      </c>
      <c r="E30556" s="2"/>
      <c r="F30556" s="2"/>
      <c r="G30556" s="2"/>
      <c r="H30556" s="2"/>
    </row>
    <row r="30557" spans="2:8">
      <c r="B30557" s="2" t="s">
        <v>31187</v>
      </c>
      <c r="C30557" s="2">
        <v>20</v>
      </c>
      <c r="D30557" s="2" t="s">
        <v>633</v>
      </c>
      <c r="E30557" s="2"/>
      <c r="F30557" s="2"/>
      <c r="G30557" s="2"/>
      <c r="H30557" s="2"/>
    </row>
    <row r="30558" spans="2:8">
      <c r="B30558" s="2" t="s">
        <v>31188</v>
      </c>
      <c r="C30558" s="2">
        <v>20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31189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31190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31191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31192</v>
      </c>
      <c r="C30562" s="2">
        <v>27</v>
      </c>
      <c r="D30562" s="2" t="s">
        <v>633</v>
      </c>
      <c r="E30562" s="2"/>
      <c r="F30562" s="2"/>
      <c r="G30562" s="2"/>
      <c r="H30562" s="2"/>
    </row>
    <row r="30563" spans="2:8">
      <c r="B30563" s="2" t="s">
        <v>31193</v>
      </c>
      <c r="C30563" s="2">
        <v>27</v>
      </c>
      <c r="D30563" s="2" t="s">
        <v>633</v>
      </c>
      <c r="E30563" s="2"/>
      <c r="F30563" s="2"/>
      <c r="G30563" s="2"/>
      <c r="H30563" s="2"/>
    </row>
    <row r="30564" spans="2:8">
      <c r="B30564" s="2" t="s">
        <v>31194</v>
      </c>
      <c r="C30564" s="2">
        <v>27</v>
      </c>
      <c r="D30564" s="2" t="s">
        <v>633</v>
      </c>
      <c r="E30564" s="2"/>
      <c r="F30564" s="2"/>
      <c r="G30564" s="2"/>
      <c r="H30564" s="2"/>
    </row>
    <row r="30565" spans="2:8">
      <c r="B30565" s="2" t="s">
        <v>31195</v>
      </c>
      <c r="C30565" s="2">
        <v>24</v>
      </c>
      <c r="D30565" s="2" t="s">
        <v>633</v>
      </c>
      <c r="E30565" s="2"/>
      <c r="F30565" s="2"/>
      <c r="G30565" s="2"/>
      <c r="H30565" s="2"/>
    </row>
    <row r="30566" spans="2:8">
      <c r="B30566" s="2" t="s">
        <v>31196</v>
      </c>
      <c r="C30566" s="2">
        <v>18</v>
      </c>
      <c r="D30566" s="2" t="s">
        <v>633</v>
      </c>
      <c r="E30566" s="2"/>
      <c r="F30566" s="2"/>
      <c r="G30566" s="2"/>
      <c r="H30566" s="2"/>
    </row>
    <row r="30567" spans="2:8">
      <c r="B30567" s="2" t="s">
        <v>31197</v>
      </c>
      <c r="C30567" s="2">
        <v>29</v>
      </c>
      <c r="D30567" s="2" t="s">
        <v>633</v>
      </c>
      <c r="E30567" s="2"/>
      <c r="F30567" s="2"/>
      <c r="G30567" s="2"/>
      <c r="H30567" s="2"/>
    </row>
    <row r="30568" spans="2:8">
      <c r="B30568" s="2" t="s">
        <v>31198</v>
      </c>
      <c r="C30568" s="2">
        <v>29</v>
      </c>
      <c r="D30568" s="2" t="s">
        <v>633</v>
      </c>
      <c r="E30568" s="2"/>
      <c r="F30568" s="2"/>
      <c r="G30568" s="2"/>
      <c r="H30568" s="2"/>
    </row>
    <row r="30569" spans="2:8">
      <c r="B30569" s="2" t="s">
        <v>31199</v>
      </c>
      <c r="C30569" s="2">
        <v>28</v>
      </c>
      <c r="D30569" s="2" t="s">
        <v>633</v>
      </c>
      <c r="E30569" s="2"/>
      <c r="F30569" s="2"/>
      <c r="G30569" s="2"/>
      <c r="H30569" s="2"/>
    </row>
    <row r="30570" spans="2:8">
      <c r="B30570" s="2" t="s">
        <v>31200</v>
      </c>
      <c r="C30570" s="2">
        <v>25</v>
      </c>
      <c r="D30570" s="2" t="s">
        <v>633</v>
      </c>
      <c r="E30570" s="2"/>
      <c r="F30570" s="2"/>
      <c r="G30570" s="2"/>
      <c r="H30570" s="2"/>
    </row>
    <row r="30571" spans="2:8">
      <c r="B30571" s="2" t="s">
        <v>31201</v>
      </c>
      <c r="C30571" s="2">
        <v>17</v>
      </c>
      <c r="D30571" s="2" t="s">
        <v>633</v>
      </c>
      <c r="E30571" s="2"/>
      <c r="F30571" s="2"/>
      <c r="G30571" s="2"/>
      <c r="H30571" s="2"/>
    </row>
    <row r="30572" spans="2:8">
      <c r="B30572" s="2" t="s">
        <v>31202</v>
      </c>
      <c r="C30572" s="2">
        <v>30</v>
      </c>
      <c r="D30572" s="2" t="s">
        <v>633</v>
      </c>
      <c r="E30572" s="2"/>
      <c r="F30572" s="2"/>
      <c r="G30572" s="2"/>
      <c r="H30572" s="2"/>
    </row>
    <row r="30573" spans="2:8">
      <c r="B30573" s="2" t="s">
        <v>31203</v>
      </c>
      <c r="C30573" s="2">
        <v>28</v>
      </c>
      <c r="D30573" s="2" t="s">
        <v>633</v>
      </c>
      <c r="E30573" s="2"/>
      <c r="F30573" s="2"/>
      <c r="G30573" s="2"/>
      <c r="H30573" s="2"/>
    </row>
    <row r="30574" spans="2:8">
      <c r="B30574" s="2" t="s">
        <v>31204</v>
      </c>
      <c r="C30574" s="2">
        <v>25</v>
      </c>
      <c r="D30574" s="2" t="s">
        <v>633</v>
      </c>
      <c r="E30574" s="2"/>
      <c r="F30574" s="2"/>
      <c r="G30574" s="2"/>
      <c r="H30574" s="2"/>
    </row>
    <row r="30575" spans="2:8">
      <c r="B30575" s="2" t="s">
        <v>31205</v>
      </c>
      <c r="C30575" s="2">
        <v>23</v>
      </c>
      <c r="D30575" s="2" t="s">
        <v>633</v>
      </c>
      <c r="E30575" s="2"/>
      <c r="F30575" s="2"/>
      <c r="G30575" s="2"/>
      <c r="H30575" s="2"/>
    </row>
    <row r="30576" spans="2:8">
      <c r="B30576" s="2" t="s">
        <v>31206</v>
      </c>
      <c r="C30576" s="2">
        <v>25</v>
      </c>
      <c r="D30576" s="2" t="s">
        <v>633</v>
      </c>
      <c r="E30576" s="2"/>
      <c r="F30576" s="2"/>
      <c r="G30576" s="2"/>
      <c r="H30576" s="2"/>
    </row>
    <row r="30577" spans="2:8">
      <c r="B30577" s="2" t="s">
        <v>31207</v>
      </c>
      <c r="C30577" s="2">
        <v>25</v>
      </c>
      <c r="D30577" s="2" t="s">
        <v>633</v>
      </c>
      <c r="E30577" s="2"/>
      <c r="F30577" s="2"/>
      <c r="G30577" s="2"/>
      <c r="H30577" s="2"/>
    </row>
    <row r="30578" spans="2:8">
      <c r="B30578" s="2" t="s">
        <v>31208</v>
      </c>
      <c r="C30578" s="2">
        <v>22</v>
      </c>
      <c r="D30578" s="2" t="s">
        <v>633</v>
      </c>
      <c r="E30578" s="2"/>
      <c r="F30578" s="2"/>
      <c r="G30578" s="2"/>
      <c r="H30578" s="2"/>
    </row>
    <row r="30579" spans="2:8">
      <c r="B30579" s="2" t="s">
        <v>31209</v>
      </c>
      <c r="C30579" s="2">
        <v>20</v>
      </c>
      <c r="D30579" s="2" t="s">
        <v>633</v>
      </c>
      <c r="E30579" s="2"/>
      <c r="F30579" s="2"/>
      <c r="G30579" s="2"/>
      <c r="H30579" s="2"/>
    </row>
    <row r="30580" spans="2:8">
      <c r="B30580" s="2" t="s">
        <v>31210</v>
      </c>
      <c r="C30580" s="2">
        <v>20</v>
      </c>
      <c r="D30580" s="2" t="s">
        <v>633</v>
      </c>
      <c r="E30580" s="2"/>
      <c r="F30580" s="2"/>
      <c r="G30580" s="2"/>
      <c r="H30580" s="2"/>
    </row>
    <row r="30581" spans="2:8">
      <c r="B30581" s="2" t="s">
        <v>31211</v>
      </c>
      <c r="C30581" s="2">
        <v>15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31212</v>
      </c>
      <c r="C30582" s="2">
        <v>20</v>
      </c>
      <c r="D30582" s="2" t="s">
        <v>633</v>
      </c>
      <c r="E30582" s="2"/>
      <c r="F30582" s="2"/>
      <c r="G30582" s="2"/>
      <c r="H30582" s="2"/>
    </row>
    <row r="30583" spans="2:8">
      <c r="B30583" s="2" t="s">
        <v>31213</v>
      </c>
      <c r="C30583" s="2">
        <v>11</v>
      </c>
      <c r="D30583" s="2" t="s">
        <v>633</v>
      </c>
      <c r="E30583" s="2"/>
      <c r="F30583" s="2"/>
      <c r="G30583" s="2"/>
      <c r="H30583" s="2"/>
    </row>
    <row r="30584" spans="2:8">
      <c r="B30584" s="2" t="s">
        <v>31214</v>
      </c>
      <c r="C30584" s="2">
        <v>19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31215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31216</v>
      </c>
      <c r="C30586" s="2">
        <v>24</v>
      </c>
      <c r="D30586" s="2" t="s">
        <v>633</v>
      </c>
      <c r="E30586" s="2"/>
      <c r="F30586" s="2"/>
      <c r="G30586" s="2"/>
      <c r="H30586" s="2"/>
    </row>
    <row r="30587" spans="2:8">
      <c r="B30587" s="2" t="s">
        <v>31217</v>
      </c>
      <c r="C30587" s="2">
        <v>21</v>
      </c>
      <c r="D30587" s="2" t="s">
        <v>633</v>
      </c>
      <c r="E30587" s="2"/>
      <c r="F30587" s="2"/>
      <c r="G30587" s="2"/>
      <c r="H30587" s="2"/>
    </row>
    <row r="30588" spans="2:8">
      <c r="B30588" s="2" t="s">
        <v>31218</v>
      </c>
      <c r="C30588" s="2">
        <v>20</v>
      </c>
      <c r="D30588" s="2" t="s">
        <v>633</v>
      </c>
      <c r="E30588" s="2"/>
      <c r="F30588" s="2"/>
      <c r="G30588" s="2"/>
      <c r="H30588" s="2"/>
    </row>
    <row r="30589" spans="2:8">
      <c r="B30589" s="2" t="s">
        <v>31219</v>
      </c>
      <c r="C30589" s="2">
        <v>20</v>
      </c>
      <c r="D30589" s="2" t="s">
        <v>633</v>
      </c>
      <c r="E30589" s="2"/>
      <c r="F30589" s="2"/>
      <c r="G30589" s="2"/>
      <c r="H30589" s="2"/>
    </row>
    <row r="30590" spans="2:8">
      <c r="B30590" s="2" t="s">
        <v>31220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31221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31222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31223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31224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31225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31226</v>
      </c>
      <c r="C30596" s="2">
        <v>27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31227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31228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31229</v>
      </c>
      <c r="C30599" s="2">
        <v>17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31230</v>
      </c>
      <c r="C30600" s="2">
        <v>17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31231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31232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31233</v>
      </c>
      <c r="C30603" s="2">
        <v>24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31234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31235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31236</v>
      </c>
      <c r="C30606" s="2">
        <v>21</v>
      </c>
      <c r="D30606" s="2" t="s">
        <v>633</v>
      </c>
      <c r="E30606" s="2"/>
      <c r="F30606" s="2"/>
      <c r="G30606" s="2"/>
      <c r="H30606" s="2"/>
    </row>
    <row r="30607" spans="2:8">
      <c r="B30607" s="2" t="s">
        <v>31237</v>
      </c>
      <c r="C30607" s="2">
        <v>23</v>
      </c>
      <c r="D30607" s="2" t="s">
        <v>633</v>
      </c>
      <c r="E30607" s="2"/>
      <c r="F30607" s="2"/>
      <c r="G30607" s="2"/>
      <c r="H30607" s="2"/>
    </row>
    <row r="30608" spans="2:8">
      <c r="B30608" s="2" t="s">
        <v>31238</v>
      </c>
      <c r="C30608" s="2">
        <v>23</v>
      </c>
      <c r="D30608" s="2" t="s">
        <v>633</v>
      </c>
      <c r="E30608" s="2"/>
      <c r="F30608" s="2"/>
      <c r="G30608" s="2"/>
      <c r="H30608" s="2"/>
    </row>
    <row r="30609" spans="2:8">
      <c r="B30609" s="2" t="s">
        <v>31239</v>
      </c>
      <c r="C30609" s="2">
        <v>21</v>
      </c>
      <c r="D30609" s="2" t="s">
        <v>633</v>
      </c>
      <c r="E30609" s="2"/>
      <c r="F30609" s="2"/>
      <c r="G30609" s="2"/>
      <c r="H30609" s="2"/>
    </row>
    <row r="30610" spans="2:8">
      <c r="B30610" s="2" t="s">
        <v>31240</v>
      </c>
      <c r="C30610" s="2">
        <v>21</v>
      </c>
      <c r="D30610" s="2" t="s">
        <v>633</v>
      </c>
      <c r="E30610" s="2"/>
      <c r="F30610" s="2"/>
      <c r="G30610" s="2"/>
      <c r="H30610" s="2"/>
    </row>
    <row r="30611" spans="2:8">
      <c r="B30611" s="2" t="s">
        <v>31241</v>
      </c>
      <c r="C30611" s="2">
        <v>22</v>
      </c>
      <c r="D30611" s="2" t="s">
        <v>633</v>
      </c>
      <c r="E30611" s="2"/>
      <c r="F30611" s="2"/>
      <c r="G30611" s="2"/>
      <c r="H30611" s="2"/>
    </row>
    <row r="30612" spans="2:8">
      <c r="B30612" s="2" t="s">
        <v>31242</v>
      </c>
      <c r="C30612" s="2">
        <v>22</v>
      </c>
      <c r="D30612" s="2" t="s">
        <v>633</v>
      </c>
      <c r="E30612" s="2"/>
      <c r="F30612" s="2"/>
      <c r="G30612" s="2"/>
      <c r="H30612" s="2"/>
    </row>
    <row r="30613" spans="2:8">
      <c r="B30613" s="2" t="s">
        <v>31243</v>
      </c>
      <c r="C30613" s="2">
        <v>23</v>
      </c>
      <c r="D30613" s="2" t="s">
        <v>633</v>
      </c>
      <c r="E30613" s="2"/>
      <c r="F30613" s="2"/>
      <c r="G30613" s="2"/>
      <c r="H30613" s="2"/>
    </row>
    <row r="30614" spans="2:8">
      <c r="B30614" s="2" t="s">
        <v>31244</v>
      </c>
      <c r="C30614" s="2">
        <v>22</v>
      </c>
      <c r="D30614" s="2" t="s">
        <v>633</v>
      </c>
      <c r="E30614" s="2"/>
      <c r="F30614" s="2"/>
      <c r="G30614" s="2"/>
      <c r="H30614" s="2"/>
    </row>
    <row r="30615" spans="2:8">
      <c r="B30615" s="2" t="s">
        <v>31245</v>
      </c>
      <c r="C30615" s="2">
        <v>19</v>
      </c>
      <c r="D30615" s="2" t="s">
        <v>633</v>
      </c>
      <c r="E30615" s="2"/>
      <c r="F30615" s="2"/>
      <c r="G30615" s="2"/>
      <c r="H30615" s="2"/>
    </row>
    <row r="30616" spans="2:8">
      <c r="B30616" s="2" t="s">
        <v>31246</v>
      </c>
      <c r="C30616" s="2">
        <v>27</v>
      </c>
      <c r="D30616" s="2" t="s">
        <v>633</v>
      </c>
      <c r="E30616" s="2"/>
      <c r="F30616" s="2"/>
      <c r="G30616" s="2"/>
      <c r="H30616" s="2"/>
    </row>
    <row r="30617" spans="2:8">
      <c r="B30617" s="2" t="s">
        <v>31247</v>
      </c>
      <c r="C30617" s="2">
        <v>28</v>
      </c>
      <c r="D30617" s="2" t="s">
        <v>633</v>
      </c>
      <c r="E30617" s="2"/>
      <c r="F30617" s="2"/>
      <c r="G30617" s="2"/>
      <c r="H30617" s="2"/>
    </row>
    <row r="30618" spans="2:8">
      <c r="B30618" s="2" t="s">
        <v>31248</v>
      </c>
      <c r="C30618" s="2">
        <v>26</v>
      </c>
      <c r="D30618" s="2" t="s">
        <v>633</v>
      </c>
      <c r="E30618" s="2"/>
      <c r="F30618" s="2"/>
      <c r="G30618" s="2"/>
      <c r="H30618" s="2"/>
    </row>
    <row r="30619" spans="2:8">
      <c r="B30619" s="2" t="s">
        <v>31249</v>
      </c>
      <c r="C30619" s="2">
        <v>24</v>
      </c>
      <c r="D30619" s="2" t="s">
        <v>633</v>
      </c>
      <c r="E30619" s="2"/>
      <c r="F30619" s="2"/>
      <c r="G30619" s="2"/>
      <c r="H30619" s="2"/>
    </row>
    <row r="30620" spans="2:8">
      <c r="B30620" s="2" t="s">
        <v>31250</v>
      </c>
      <c r="C30620" s="2">
        <v>20</v>
      </c>
      <c r="D30620" s="2" t="s">
        <v>633</v>
      </c>
      <c r="E30620" s="2"/>
      <c r="F30620" s="2"/>
      <c r="G30620" s="2"/>
      <c r="H30620" s="2"/>
    </row>
    <row r="30621" spans="2:8">
      <c r="B30621" s="2" t="s">
        <v>31251</v>
      </c>
      <c r="C30621" s="2">
        <v>22</v>
      </c>
      <c r="D30621" s="2" t="s">
        <v>633</v>
      </c>
      <c r="E30621" s="2"/>
      <c r="F30621" s="2"/>
      <c r="G30621" s="2"/>
      <c r="H30621" s="2"/>
    </row>
    <row r="30622" spans="2:8">
      <c r="B30622" s="2" t="s">
        <v>31252</v>
      </c>
      <c r="C30622" s="2">
        <v>22</v>
      </c>
      <c r="D30622" s="2" t="s">
        <v>633</v>
      </c>
      <c r="E30622" s="2"/>
      <c r="F30622" s="2"/>
      <c r="G30622" s="2"/>
      <c r="H30622" s="2"/>
    </row>
    <row r="30623" spans="2:8">
      <c r="B30623" s="2" t="s">
        <v>31253</v>
      </c>
      <c r="C30623" s="2">
        <v>23</v>
      </c>
      <c r="D30623" s="2" t="s">
        <v>633</v>
      </c>
      <c r="E30623" s="2"/>
      <c r="F30623" s="2"/>
      <c r="G30623" s="2"/>
      <c r="H30623" s="2"/>
    </row>
    <row r="30624" spans="2:8">
      <c r="B30624" s="2" t="s">
        <v>31254</v>
      </c>
      <c r="C30624" s="2">
        <v>21</v>
      </c>
      <c r="D30624" s="2" t="s">
        <v>633</v>
      </c>
      <c r="E30624" s="2"/>
      <c r="F30624" s="2"/>
      <c r="G30624" s="2"/>
      <c r="H30624" s="2"/>
    </row>
    <row r="30625" spans="2:8">
      <c r="B30625" s="2" t="s">
        <v>31255</v>
      </c>
      <c r="C30625" s="2">
        <v>18</v>
      </c>
      <c r="D30625" s="2" t="s">
        <v>633</v>
      </c>
      <c r="E30625" s="2"/>
      <c r="F30625" s="2"/>
      <c r="G30625" s="2"/>
      <c r="H30625" s="2"/>
    </row>
    <row r="30626" spans="2:8">
      <c r="B30626" s="2" t="s">
        <v>31256</v>
      </c>
      <c r="C30626" s="2">
        <v>28</v>
      </c>
      <c r="D30626" s="2" t="s">
        <v>633</v>
      </c>
      <c r="E30626" s="2"/>
      <c r="F30626" s="2"/>
      <c r="G30626" s="2"/>
      <c r="H30626" s="2"/>
    </row>
    <row r="30627" spans="2:8">
      <c r="B30627" s="2" t="s">
        <v>31257</v>
      </c>
      <c r="C30627" s="2">
        <v>28</v>
      </c>
      <c r="D30627" s="2" t="s">
        <v>633</v>
      </c>
      <c r="E30627" s="2"/>
      <c r="F30627" s="2"/>
      <c r="G30627" s="2"/>
      <c r="H30627" s="2"/>
    </row>
    <row r="30628" spans="2:8">
      <c r="B30628" s="2" t="s">
        <v>31258</v>
      </c>
      <c r="C30628" s="2">
        <v>26</v>
      </c>
      <c r="D30628" s="2" t="s">
        <v>633</v>
      </c>
      <c r="E30628" s="2"/>
      <c r="F30628" s="2"/>
      <c r="G30628" s="2"/>
      <c r="H30628" s="2"/>
    </row>
    <row r="30629" spans="2:8">
      <c r="B30629" s="2" t="s">
        <v>31259</v>
      </c>
      <c r="C30629" s="2">
        <v>25</v>
      </c>
      <c r="D30629" s="2" t="s">
        <v>633</v>
      </c>
      <c r="E30629" s="2"/>
      <c r="F30629" s="2"/>
      <c r="G30629" s="2"/>
      <c r="H30629" s="2"/>
    </row>
    <row r="30630" spans="2:8">
      <c r="B30630" s="2" t="s">
        <v>31260</v>
      </c>
      <c r="C30630" s="2">
        <v>18</v>
      </c>
      <c r="D30630" s="2" t="s">
        <v>633</v>
      </c>
      <c r="E30630" s="2"/>
      <c r="F30630" s="2"/>
      <c r="G30630" s="2"/>
      <c r="H30630" s="2"/>
    </row>
    <row r="30631" spans="2:8">
      <c r="B30631" s="2" t="s">
        <v>31261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31262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31263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31264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31265</v>
      </c>
      <c r="C30635" s="2">
        <v>24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31266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31267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31268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31269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31270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31271</v>
      </c>
      <c r="C30641" s="2">
        <v>23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31272</v>
      </c>
      <c r="C30642" s="2">
        <v>22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31273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31274</v>
      </c>
      <c r="C30644" s="2">
        <v>19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31275</v>
      </c>
      <c r="C30645" s="2">
        <v>22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31276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31277</v>
      </c>
      <c r="C30647" s="2">
        <v>20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31278</v>
      </c>
      <c r="C30648" s="2">
        <v>18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31279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31280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31281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31282</v>
      </c>
      <c r="C30652" s="2">
        <v>32</v>
      </c>
      <c r="D30652" s="2" t="s">
        <v>633</v>
      </c>
      <c r="E30652" s="2"/>
      <c r="F30652" s="2"/>
      <c r="G30652" s="2"/>
      <c r="H30652" s="2"/>
    </row>
    <row r="30653" spans="2:8">
      <c r="B30653" s="2" t="s">
        <v>31283</v>
      </c>
      <c r="C30653" s="2">
        <v>35</v>
      </c>
      <c r="D30653" s="2" t="s">
        <v>633</v>
      </c>
      <c r="E30653" s="2"/>
      <c r="F30653" s="2"/>
      <c r="G30653" s="2"/>
      <c r="H30653" s="2"/>
    </row>
    <row r="30654" spans="2:8">
      <c r="B30654" s="2" t="s">
        <v>31284</v>
      </c>
      <c r="C30654" s="2">
        <v>22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31285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31286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31287</v>
      </c>
      <c r="C30657" s="2">
        <v>24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31288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31289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31290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31291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31292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31293</v>
      </c>
      <c r="C30663" s="2">
        <v>34</v>
      </c>
      <c r="D30663" s="2" t="s">
        <v>633</v>
      </c>
      <c r="E30663" s="2"/>
      <c r="F30663" s="2"/>
      <c r="G30663" s="2"/>
      <c r="H30663" s="2"/>
    </row>
    <row r="30664" spans="2:8">
      <c r="B30664" s="2" t="s">
        <v>31294</v>
      </c>
      <c r="C30664" s="2">
        <v>32</v>
      </c>
      <c r="D30664" s="2" t="s">
        <v>633</v>
      </c>
      <c r="E30664" s="2"/>
      <c r="F30664" s="2"/>
      <c r="G30664" s="2"/>
      <c r="H30664" s="2"/>
    </row>
    <row r="30665" spans="2:8">
      <c r="B30665" s="2" t="s">
        <v>31295</v>
      </c>
      <c r="C30665" s="2">
        <v>29</v>
      </c>
      <c r="D30665" s="2" t="s">
        <v>633</v>
      </c>
      <c r="E30665" s="2"/>
      <c r="F30665" s="2"/>
      <c r="G30665" s="2"/>
      <c r="H30665" s="2"/>
    </row>
    <row r="30666" spans="2:8">
      <c r="B30666" s="2" t="s">
        <v>31296</v>
      </c>
      <c r="C30666" s="2">
        <v>23</v>
      </c>
      <c r="D30666" s="2" t="s">
        <v>633</v>
      </c>
      <c r="E30666" s="2"/>
      <c r="F30666" s="2"/>
      <c r="G30666" s="2"/>
      <c r="H30666" s="2"/>
    </row>
    <row r="30667" spans="2:8">
      <c r="B30667" s="2" t="s">
        <v>31297</v>
      </c>
      <c r="C30667" s="2">
        <v>13</v>
      </c>
      <c r="D30667" s="2" t="s">
        <v>633</v>
      </c>
      <c r="E30667" s="2"/>
      <c r="F30667" s="2"/>
      <c r="G30667" s="2"/>
      <c r="H30667" s="2"/>
    </row>
    <row r="30668" spans="2:8">
      <c r="B30668" s="2" t="s">
        <v>31298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31299</v>
      </c>
      <c r="C30669" s="2">
        <v>26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31300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31301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31302</v>
      </c>
      <c r="C30672" s="2">
        <v>11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31303</v>
      </c>
      <c r="C30673" s="2">
        <v>22</v>
      </c>
      <c r="D30673" s="2" t="s">
        <v>633</v>
      </c>
      <c r="E30673" s="2"/>
      <c r="F30673" s="2"/>
      <c r="G30673" s="2"/>
      <c r="H30673" s="2"/>
    </row>
    <row r="30674" spans="2:8">
      <c r="B30674" s="2" t="s">
        <v>31304</v>
      </c>
      <c r="C30674" s="2">
        <v>24</v>
      </c>
      <c r="D30674" s="2" t="s">
        <v>633</v>
      </c>
      <c r="E30674" s="2"/>
      <c r="F30674" s="2"/>
      <c r="G30674" s="2"/>
      <c r="H30674" s="2"/>
    </row>
    <row r="30675" spans="2:8">
      <c r="B30675" s="2" t="s">
        <v>31305</v>
      </c>
      <c r="C30675" s="2">
        <v>25</v>
      </c>
      <c r="D30675" s="2" t="s">
        <v>633</v>
      </c>
      <c r="E30675" s="2"/>
      <c r="F30675" s="2"/>
      <c r="G30675" s="2"/>
      <c r="H30675" s="2"/>
    </row>
    <row r="30676" spans="2:8">
      <c r="B30676" s="2" t="s">
        <v>31306</v>
      </c>
      <c r="C30676" s="2">
        <v>24</v>
      </c>
      <c r="D30676" s="2" t="s">
        <v>633</v>
      </c>
      <c r="E30676" s="2"/>
      <c r="F30676" s="2"/>
      <c r="G30676" s="2"/>
      <c r="H30676" s="2"/>
    </row>
    <row r="30677" spans="2:8">
      <c r="B30677" s="2" t="s">
        <v>31307</v>
      </c>
      <c r="C30677" s="2">
        <v>24</v>
      </c>
      <c r="D30677" s="2" t="s">
        <v>633</v>
      </c>
      <c r="E30677" s="2"/>
      <c r="F30677" s="2"/>
      <c r="G30677" s="2"/>
      <c r="H30677" s="2"/>
    </row>
    <row r="30678" spans="2:8">
      <c r="B30678" s="2" t="s">
        <v>31308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31309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31310</v>
      </c>
      <c r="C30680" s="2">
        <v>27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31311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31312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31313</v>
      </c>
      <c r="C30683" s="2">
        <v>26</v>
      </c>
      <c r="D30683" s="2" t="s">
        <v>633</v>
      </c>
      <c r="E30683" s="2"/>
      <c r="F30683" s="2"/>
      <c r="G30683" s="2"/>
      <c r="H30683" s="2"/>
    </row>
    <row r="30684" spans="2:8">
      <c r="B30684" s="2" t="s">
        <v>31314</v>
      </c>
      <c r="C30684" s="2">
        <v>28</v>
      </c>
      <c r="D30684" s="2" t="s">
        <v>633</v>
      </c>
      <c r="E30684" s="2"/>
      <c r="F30684" s="2"/>
      <c r="G30684" s="2"/>
      <c r="H30684" s="2"/>
    </row>
    <row r="30685" spans="2:8">
      <c r="B30685" s="2" t="s">
        <v>31315</v>
      </c>
      <c r="C30685" s="2">
        <v>28</v>
      </c>
      <c r="D30685" s="2" t="s">
        <v>633</v>
      </c>
      <c r="E30685" s="2"/>
      <c r="F30685" s="2"/>
      <c r="G30685" s="2"/>
      <c r="H30685" s="2"/>
    </row>
    <row r="30686" spans="2:8">
      <c r="B30686" s="2" t="s">
        <v>31316</v>
      </c>
      <c r="C30686" s="2">
        <v>25</v>
      </c>
      <c r="D30686" s="2" t="s">
        <v>633</v>
      </c>
      <c r="E30686" s="2"/>
      <c r="F30686" s="2"/>
      <c r="G30686" s="2"/>
      <c r="H30686" s="2"/>
    </row>
    <row r="30687" spans="2:8">
      <c r="B30687" s="2" t="s">
        <v>31317</v>
      </c>
      <c r="C30687" s="2">
        <v>21</v>
      </c>
      <c r="D30687" s="2" t="s">
        <v>633</v>
      </c>
      <c r="E30687" s="2"/>
      <c r="F30687" s="2"/>
      <c r="G30687" s="2"/>
      <c r="H30687" s="2"/>
    </row>
    <row r="30688" spans="2:8">
      <c r="B30688" s="2" t="s">
        <v>31318</v>
      </c>
      <c r="C30688" s="2">
        <v>20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31319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31320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31321</v>
      </c>
      <c r="C30691" s="2">
        <v>37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31322</v>
      </c>
      <c r="C30692" s="2">
        <v>24</v>
      </c>
      <c r="D30692" s="2" t="s">
        <v>633</v>
      </c>
      <c r="E30692" s="2"/>
      <c r="F30692" s="2"/>
      <c r="G30692" s="2"/>
      <c r="H30692" s="2"/>
    </row>
    <row r="30693" spans="2:8">
      <c r="B30693" s="2" t="s">
        <v>31323</v>
      </c>
      <c r="C30693" s="2">
        <v>25</v>
      </c>
      <c r="D30693" s="2" t="s">
        <v>633</v>
      </c>
      <c r="E30693" s="2"/>
      <c r="F30693" s="2"/>
      <c r="G30693" s="2"/>
      <c r="H30693" s="2"/>
    </row>
    <row r="30694" spans="2:8">
      <c r="B30694" s="2" t="s">
        <v>31324</v>
      </c>
      <c r="C30694" s="2">
        <v>24</v>
      </c>
      <c r="D30694" s="2" t="s">
        <v>633</v>
      </c>
      <c r="E30694" s="2"/>
      <c r="F30694" s="2"/>
      <c r="G30694" s="2"/>
      <c r="H30694" s="2"/>
    </row>
    <row r="30695" spans="2:8">
      <c r="B30695" s="2" t="s">
        <v>31325</v>
      </c>
      <c r="C30695" s="2">
        <v>23</v>
      </c>
      <c r="D30695" s="2" t="s">
        <v>633</v>
      </c>
      <c r="E30695" s="2"/>
      <c r="F30695" s="2"/>
      <c r="G30695" s="2"/>
      <c r="H30695" s="2"/>
    </row>
    <row r="30696" spans="2:8">
      <c r="B30696" s="2" t="s">
        <v>31326</v>
      </c>
      <c r="C30696" s="2">
        <v>21</v>
      </c>
      <c r="D30696" s="2" t="s">
        <v>633</v>
      </c>
      <c r="E30696" s="2"/>
      <c r="F30696" s="2"/>
      <c r="G30696" s="2"/>
      <c r="H30696" s="2"/>
    </row>
    <row r="30697" spans="2:8">
      <c r="B30697" s="2" t="s">
        <v>31327</v>
      </c>
      <c r="C30697" s="2">
        <v>19</v>
      </c>
      <c r="D30697" s="2" t="s">
        <v>633</v>
      </c>
      <c r="E30697" s="2"/>
      <c r="F30697" s="2"/>
      <c r="G30697" s="2"/>
      <c r="H30697" s="2"/>
    </row>
    <row r="30698" spans="2:8">
      <c r="B30698" s="2" t="s">
        <v>31328</v>
      </c>
      <c r="C30698" s="2">
        <v>28</v>
      </c>
      <c r="D30698" s="2" t="s">
        <v>633</v>
      </c>
      <c r="E30698" s="2"/>
      <c r="F30698" s="2"/>
      <c r="G30698" s="2"/>
      <c r="H30698" s="2"/>
    </row>
    <row r="30699" spans="2:8">
      <c r="B30699" s="2" t="s">
        <v>31329</v>
      </c>
      <c r="C30699" s="2">
        <v>27</v>
      </c>
      <c r="D30699" s="2" t="s">
        <v>633</v>
      </c>
      <c r="E30699" s="2"/>
      <c r="F30699" s="2"/>
      <c r="G30699" s="2"/>
      <c r="H30699" s="2"/>
    </row>
    <row r="30700" spans="2:8">
      <c r="B30700" s="2" t="s">
        <v>31330</v>
      </c>
      <c r="C30700" s="2">
        <v>26</v>
      </c>
      <c r="D30700" s="2" t="s">
        <v>633</v>
      </c>
      <c r="E30700" s="2"/>
      <c r="F30700" s="2"/>
      <c r="G30700" s="2"/>
      <c r="H30700" s="2"/>
    </row>
    <row r="30701" spans="2:8">
      <c r="B30701" s="2" t="s">
        <v>31331</v>
      </c>
      <c r="C30701" s="2">
        <v>22</v>
      </c>
      <c r="D30701" s="2" t="s">
        <v>633</v>
      </c>
      <c r="E30701" s="2"/>
      <c r="F30701" s="2"/>
      <c r="G30701" s="2"/>
      <c r="H30701" s="2"/>
    </row>
    <row r="30702" spans="2:8">
      <c r="B30702" s="2" t="s">
        <v>31332</v>
      </c>
      <c r="C30702" s="2">
        <v>23</v>
      </c>
      <c r="D30702" s="2" t="s">
        <v>633</v>
      </c>
      <c r="E30702" s="2"/>
      <c r="F30702" s="2"/>
      <c r="G30702" s="2"/>
      <c r="H30702" s="2"/>
    </row>
    <row r="30703" spans="2:8">
      <c r="B30703" s="2" t="s">
        <v>31333</v>
      </c>
      <c r="C30703" s="2">
        <v>23</v>
      </c>
      <c r="D30703" s="2" t="s">
        <v>633</v>
      </c>
      <c r="E30703" s="2"/>
      <c r="F30703" s="2"/>
      <c r="G30703" s="2"/>
      <c r="H30703" s="2"/>
    </row>
    <row r="30704" spans="2:8">
      <c r="B30704" s="2" t="s">
        <v>31334</v>
      </c>
      <c r="C30704" s="2">
        <v>21</v>
      </c>
      <c r="D30704" s="2" t="s">
        <v>633</v>
      </c>
      <c r="E30704" s="2"/>
      <c r="F30704" s="2"/>
      <c r="G30704" s="2"/>
      <c r="H30704" s="2"/>
    </row>
    <row r="30705" spans="2:8">
      <c r="B30705" s="2" t="s">
        <v>31335</v>
      </c>
      <c r="C30705" s="2">
        <v>21</v>
      </c>
      <c r="D30705" s="2" t="s">
        <v>633</v>
      </c>
      <c r="E30705" s="2"/>
      <c r="F30705" s="2"/>
      <c r="G30705" s="2"/>
      <c r="H30705" s="2"/>
    </row>
    <row r="30706" spans="2:8">
      <c r="B30706" s="2" t="s">
        <v>31336</v>
      </c>
      <c r="C30706" s="2">
        <v>21</v>
      </c>
      <c r="D30706" s="2" t="s">
        <v>633</v>
      </c>
      <c r="E30706" s="2"/>
      <c r="F30706" s="2"/>
      <c r="G30706" s="2"/>
      <c r="H30706" s="2"/>
    </row>
    <row r="30707" spans="2:8">
      <c r="B30707" s="2" t="s">
        <v>31337</v>
      </c>
      <c r="C30707" s="2">
        <v>21</v>
      </c>
      <c r="D30707" s="2" t="s">
        <v>633</v>
      </c>
      <c r="E30707" s="2"/>
      <c r="F30707" s="2"/>
      <c r="G30707" s="2"/>
      <c r="H30707" s="2"/>
    </row>
    <row r="30708" spans="2:8">
      <c r="B30708" s="2" t="s">
        <v>31338</v>
      </c>
      <c r="C30708" s="2">
        <v>21</v>
      </c>
      <c r="D30708" s="2" t="s">
        <v>633</v>
      </c>
      <c r="E30708" s="2"/>
      <c r="F30708" s="2"/>
      <c r="G30708" s="2"/>
      <c r="H30708" s="2"/>
    </row>
    <row r="30709" spans="2:8">
      <c r="B30709" s="2" t="s">
        <v>31339</v>
      </c>
      <c r="C30709" s="2">
        <v>20</v>
      </c>
      <c r="D30709" s="2" t="s">
        <v>633</v>
      </c>
      <c r="E30709" s="2"/>
      <c r="F30709" s="2"/>
      <c r="G30709" s="2"/>
      <c r="H30709" s="2"/>
    </row>
    <row r="30710" spans="2:8">
      <c r="B30710" s="2" t="s">
        <v>31340</v>
      </c>
      <c r="C30710" s="2">
        <v>20</v>
      </c>
      <c r="D30710" s="2" t="s">
        <v>633</v>
      </c>
      <c r="E30710" s="2"/>
      <c r="F30710" s="2"/>
      <c r="G30710" s="2"/>
      <c r="H30710" s="2"/>
    </row>
    <row r="30711" spans="2:8">
      <c r="B30711" s="2" t="s">
        <v>31341</v>
      </c>
      <c r="C30711" s="2">
        <v>20</v>
      </c>
      <c r="D30711" s="2" t="s">
        <v>633</v>
      </c>
      <c r="E30711" s="2"/>
      <c r="F30711" s="2"/>
      <c r="G30711" s="2"/>
      <c r="H30711" s="2"/>
    </row>
    <row r="30712" spans="2:8">
      <c r="B30712" s="2" t="s">
        <v>31342</v>
      </c>
      <c r="C30712" s="2">
        <v>16</v>
      </c>
      <c r="D30712" s="2" t="s">
        <v>633</v>
      </c>
      <c r="E30712" s="2"/>
      <c r="F30712" s="2"/>
      <c r="G30712" s="2"/>
      <c r="H30712" s="2"/>
    </row>
    <row r="30713" spans="2:8">
      <c r="B30713" s="2" t="s">
        <v>31343</v>
      </c>
      <c r="C30713" s="2">
        <v>27</v>
      </c>
      <c r="D30713" s="2" t="s">
        <v>633</v>
      </c>
      <c r="E30713" s="2"/>
      <c r="F30713" s="2"/>
      <c r="G30713" s="2"/>
      <c r="H30713" s="2"/>
    </row>
    <row r="30714" spans="2:8">
      <c r="B30714" s="2" t="s">
        <v>31344</v>
      </c>
      <c r="C30714" s="2">
        <v>26</v>
      </c>
      <c r="D30714" s="2" t="s">
        <v>633</v>
      </c>
      <c r="E30714" s="2"/>
      <c r="F30714" s="2"/>
      <c r="G30714" s="2"/>
      <c r="H30714" s="2"/>
    </row>
    <row r="30715" spans="2:8">
      <c r="B30715" s="2" t="s">
        <v>31345</v>
      </c>
      <c r="C30715" s="2">
        <v>24</v>
      </c>
      <c r="D30715" s="2" t="s">
        <v>633</v>
      </c>
      <c r="E30715" s="2"/>
      <c r="F30715" s="2"/>
      <c r="G30715" s="2"/>
      <c r="H30715" s="2"/>
    </row>
    <row r="30716" spans="2:8">
      <c r="B30716" s="2" t="s">
        <v>31346</v>
      </c>
      <c r="C30716" s="2">
        <v>23</v>
      </c>
      <c r="D30716" s="2" t="s">
        <v>633</v>
      </c>
      <c r="E30716" s="2"/>
      <c r="F30716" s="2"/>
      <c r="G30716" s="2"/>
      <c r="H30716" s="2"/>
    </row>
    <row r="30717" spans="2:8">
      <c r="B30717" s="2" t="s">
        <v>31347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31348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31349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31350</v>
      </c>
      <c r="C30720" s="2">
        <v>20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31351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31352</v>
      </c>
      <c r="C30722" s="2">
        <v>19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31353</v>
      </c>
      <c r="C30723" s="2">
        <v>19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31354</v>
      </c>
      <c r="C30724" s="2">
        <v>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31355</v>
      </c>
      <c r="C30725" s="2">
        <v>14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31356</v>
      </c>
      <c r="C30726" s="2">
        <v>16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31357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31358</v>
      </c>
      <c r="C30728" s="2">
        <v>21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31359</v>
      </c>
      <c r="C30729" s="2">
        <v>23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31360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31361</v>
      </c>
      <c r="C30731" s="2">
        <v>23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31362</v>
      </c>
      <c r="C30732" s="2">
        <v>26</v>
      </c>
      <c r="D30732" s="2" t="s">
        <v>633</v>
      </c>
      <c r="E30732" s="2"/>
      <c r="F30732" s="2"/>
      <c r="G30732" s="2"/>
      <c r="H30732" s="2"/>
    </row>
    <row r="30733" spans="2:8">
      <c r="B30733" s="2" t="s">
        <v>31363</v>
      </c>
      <c r="C30733" s="2">
        <v>27</v>
      </c>
      <c r="D30733" s="2" t="s">
        <v>633</v>
      </c>
      <c r="E30733" s="2"/>
      <c r="F30733" s="2"/>
      <c r="G30733" s="2"/>
      <c r="H30733" s="2"/>
    </row>
    <row r="30734" spans="2:8">
      <c r="B30734" s="2" t="s">
        <v>31364</v>
      </c>
      <c r="C30734" s="2">
        <v>26</v>
      </c>
      <c r="D30734" s="2" t="s">
        <v>633</v>
      </c>
      <c r="E30734" s="2"/>
      <c r="F30734" s="2"/>
      <c r="G30734" s="2"/>
      <c r="H30734" s="2"/>
    </row>
    <row r="30735" spans="2:8">
      <c r="B30735" s="2" t="s">
        <v>31365</v>
      </c>
      <c r="C30735" s="2">
        <v>25</v>
      </c>
      <c r="D30735" s="2" t="s">
        <v>633</v>
      </c>
      <c r="E30735" s="2"/>
      <c r="F30735" s="2"/>
      <c r="G30735" s="2"/>
      <c r="H30735" s="2"/>
    </row>
    <row r="30736" spans="2:8">
      <c r="B30736" s="2" t="s">
        <v>31366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31367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31368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31369</v>
      </c>
      <c r="C30739" s="2">
        <v>25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31370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31371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31372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31373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31374</v>
      </c>
      <c r="C30744" s="2">
        <v>23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31375</v>
      </c>
      <c r="C30745" s="2">
        <v>24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31376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31377</v>
      </c>
      <c r="C30747" s="2">
        <v>19</v>
      </c>
      <c r="D30747" s="2" t="s">
        <v>633</v>
      </c>
      <c r="E30747" s="2"/>
      <c r="F30747" s="2"/>
      <c r="G30747" s="2"/>
      <c r="H30747" s="2"/>
    </row>
    <row r="30748" spans="2:8">
      <c r="B30748" s="2" t="s">
        <v>31378</v>
      </c>
      <c r="C30748" s="2">
        <v>22</v>
      </c>
      <c r="D30748" s="2" t="s">
        <v>633</v>
      </c>
      <c r="E30748" s="2"/>
      <c r="F30748" s="2"/>
      <c r="G30748" s="2"/>
      <c r="H30748" s="2"/>
    </row>
    <row r="30749" spans="2:8">
      <c r="B30749" s="2" t="s">
        <v>31379</v>
      </c>
      <c r="C30749" s="2">
        <v>24</v>
      </c>
      <c r="D30749" s="2" t="s">
        <v>633</v>
      </c>
      <c r="E30749" s="2"/>
      <c r="F30749" s="2"/>
      <c r="G30749" s="2"/>
      <c r="H30749" s="2"/>
    </row>
    <row r="30750" spans="2:8">
      <c r="B30750" s="2" t="s">
        <v>31380</v>
      </c>
      <c r="C30750" s="2">
        <v>25</v>
      </c>
      <c r="D30750" s="2" t="s">
        <v>633</v>
      </c>
      <c r="E30750" s="2"/>
      <c r="F30750" s="2"/>
      <c r="G30750" s="2"/>
      <c r="H30750" s="2"/>
    </row>
    <row r="30751" spans="2:8">
      <c r="B30751" s="2" t="s">
        <v>31381</v>
      </c>
      <c r="C30751" s="2">
        <v>24</v>
      </c>
      <c r="D30751" s="2" t="s">
        <v>633</v>
      </c>
      <c r="E30751" s="2"/>
      <c r="F30751" s="2"/>
      <c r="G30751" s="2"/>
      <c r="H30751" s="2"/>
    </row>
    <row r="30752" spans="2:8">
      <c r="B30752" s="2" t="s">
        <v>31382</v>
      </c>
      <c r="C30752" s="2">
        <v>22</v>
      </c>
      <c r="D30752" s="2" t="s">
        <v>633</v>
      </c>
      <c r="E30752" s="2"/>
      <c r="F30752" s="2"/>
      <c r="G30752" s="2"/>
      <c r="H30752" s="2"/>
    </row>
    <row r="30753" spans="2:8">
      <c r="B30753" s="2" t="s">
        <v>31383</v>
      </c>
      <c r="C30753" s="2">
        <v>26</v>
      </c>
      <c r="D30753" s="2" t="s">
        <v>633</v>
      </c>
      <c r="E30753" s="2"/>
      <c r="F30753" s="2"/>
      <c r="G30753" s="2"/>
      <c r="H30753" s="2"/>
    </row>
    <row r="30754" spans="2:8">
      <c r="B30754" s="2" t="s">
        <v>31384</v>
      </c>
      <c r="C30754" s="2">
        <v>28</v>
      </c>
      <c r="D30754" s="2" t="s">
        <v>633</v>
      </c>
      <c r="E30754" s="2"/>
      <c r="F30754" s="2"/>
      <c r="G30754" s="2"/>
      <c r="H30754" s="2"/>
    </row>
    <row r="30755" spans="2:8">
      <c r="B30755" s="2" t="s">
        <v>31385</v>
      </c>
      <c r="C30755" s="2">
        <v>28</v>
      </c>
      <c r="D30755" s="2" t="s">
        <v>633</v>
      </c>
      <c r="E30755" s="2"/>
      <c r="F30755" s="2"/>
      <c r="G30755" s="2"/>
      <c r="H30755" s="2"/>
    </row>
    <row r="30756" spans="2:8">
      <c r="B30756" s="2" t="s">
        <v>31386</v>
      </c>
      <c r="C30756" s="2">
        <v>27</v>
      </c>
      <c r="D30756" s="2" t="s">
        <v>633</v>
      </c>
      <c r="E30756" s="2"/>
      <c r="F30756" s="2"/>
      <c r="G30756" s="2"/>
      <c r="H30756" s="2"/>
    </row>
    <row r="30757" spans="2:8">
      <c r="B30757" s="2" t="s">
        <v>31387</v>
      </c>
      <c r="C30757" s="2">
        <v>22</v>
      </c>
      <c r="D30757" s="2" t="s">
        <v>633</v>
      </c>
      <c r="E30757" s="2"/>
      <c r="F30757" s="2"/>
      <c r="G30757" s="2"/>
      <c r="H30757" s="2"/>
    </row>
    <row r="30758" spans="2:8">
      <c r="B30758" s="2" t="s">
        <v>31388</v>
      </c>
      <c r="C30758" s="2">
        <v>22</v>
      </c>
      <c r="D30758" s="2" t="s">
        <v>633</v>
      </c>
      <c r="E30758" s="2"/>
      <c r="F30758" s="2"/>
      <c r="G30758" s="2"/>
      <c r="H30758" s="2"/>
    </row>
    <row r="30759" spans="2:8">
      <c r="B30759" s="2" t="s">
        <v>31389</v>
      </c>
      <c r="C30759" s="2">
        <v>23</v>
      </c>
      <c r="D30759" s="2" t="s">
        <v>633</v>
      </c>
      <c r="E30759" s="2"/>
      <c r="F30759" s="2"/>
      <c r="G30759" s="2"/>
      <c r="H30759" s="2"/>
    </row>
    <row r="30760" spans="2:8">
      <c r="B30760" s="2" t="s">
        <v>31390</v>
      </c>
      <c r="C30760" s="2">
        <v>25</v>
      </c>
      <c r="D30760" s="2" t="s">
        <v>633</v>
      </c>
      <c r="E30760" s="2"/>
      <c r="F30760" s="2"/>
      <c r="G30760" s="2"/>
      <c r="H30760" s="2"/>
    </row>
    <row r="30761" spans="2:8">
      <c r="B30761" s="2" t="s">
        <v>31391</v>
      </c>
      <c r="C30761" s="2">
        <v>25</v>
      </c>
      <c r="D30761" s="2" t="s">
        <v>633</v>
      </c>
      <c r="E30761" s="2"/>
      <c r="F30761" s="2"/>
      <c r="G30761" s="2"/>
      <c r="H30761" s="2"/>
    </row>
    <row r="30762" spans="2:8">
      <c r="B30762" s="2" t="s">
        <v>31392</v>
      </c>
      <c r="C30762" s="2">
        <v>22</v>
      </c>
      <c r="D30762" s="2" t="s">
        <v>633</v>
      </c>
      <c r="E30762" s="2"/>
      <c r="F30762" s="2"/>
      <c r="G30762" s="2"/>
      <c r="H30762" s="2"/>
    </row>
    <row r="30763" spans="2:8">
      <c r="B30763" s="2" t="s">
        <v>31393</v>
      </c>
      <c r="C30763" s="2">
        <v>15</v>
      </c>
      <c r="D30763" s="2" t="s">
        <v>633</v>
      </c>
      <c r="E30763" s="2"/>
      <c r="F30763" s="2"/>
      <c r="G30763" s="2"/>
      <c r="H30763" s="2"/>
    </row>
    <row r="30764" spans="2:8">
      <c r="B30764" s="2" t="s">
        <v>31394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31395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31396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31397</v>
      </c>
      <c r="C30767" s="2">
        <v>18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31398</v>
      </c>
      <c r="C30768" s="2">
        <v>27</v>
      </c>
      <c r="D30768" s="2" t="s">
        <v>633</v>
      </c>
      <c r="E30768" s="2"/>
      <c r="F30768" s="2"/>
      <c r="G30768" s="2"/>
      <c r="H30768" s="2"/>
    </row>
    <row r="30769" spans="2:8">
      <c r="B30769" s="2" t="s">
        <v>31399</v>
      </c>
      <c r="C30769" s="2">
        <v>29</v>
      </c>
      <c r="D30769" s="2" t="s">
        <v>633</v>
      </c>
      <c r="E30769" s="2"/>
      <c r="F30769" s="2"/>
      <c r="G30769" s="2"/>
      <c r="H30769" s="2"/>
    </row>
    <row r="30770" spans="2:8">
      <c r="B30770" s="2" t="s">
        <v>31400</v>
      </c>
      <c r="C30770" s="2">
        <v>30</v>
      </c>
      <c r="D30770" s="2" t="s">
        <v>633</v>
      </c>
      <c r="E30770" s="2"/>
      <c r="F30770" s="2"/>
      <c r="G30770" s="2"/>
      <c r="H30770" s="2"/>
    </row>
    <row r="30771" spans="2:8">
      <c r="B30771" s="2" t="s">
        <v>31401</v>
      </c>
      <c r="C30771" s="2">
        <v>28</v>
      </c>
      <c r="D30771" s="2" t="s">
        <v>633</v>
      </c>
      <c r="E30771" s="2"/>
      <c r="F30771" s="2"/>
      <c r="G30771" s="2"/>
      <c r="H30771" s="2"/>
    </row>
    <row r="30772" spans="2:8">
      <c r="B30772" s="2" t="s">
        <v>31402</v>
      </c>
      <c r="C30772" s="2">
        <v>36</v>
      </c>
      <c r="D30772" s="2" t="s">
        <v>633</v>
      </c>
      <c r="E30772" s="2"/>
      <c r="F30772" s="2"/>
      <c r="G30772" s="2"/>
      <c r="H30772" s="2"/>
    </row>
    <row r="30773" spans="2:8">
      <c r="B30773" s="2" t="s">
        <v>31403</v>
      </c>
      <c r="C30773" s="2">
        <v>37</v>
      </c>
      <c r="D30773" s="2" t="s">
        <v>633</v>
      </c>
      <c r="E30773" s="2"/>
      <c r="F30773" s="2"/>
      <c r="G30773" s="2"/>
      <c r="H30773" s="2"/>
    </row>
    <row r="30774" spans="2:8">
      <c r="B30774" s="2" t="s">
        <v>31404</v>
      </c>
      <c r="C30774" s="2">
        <v>35</v>
      </c>
      <c r="D30774" s="2" t="s">
        <v>633</v>
      </c>
      <c r="E30774" s="2"/>
      <c r="F30774" s="2"/>
      <c r="G30774" s="2"/>
      <c r="H30774" s="2"/>
    </row>
    <row r="30775" spans="2:8">
      <c r="B30775" s="2" t="s">
        <v>31405</v>
      </c>
      <c r="C30775" s="2">
        <v>25</v>
      </c>
      <c r="D30775" s="2" t="s">
        <v>633</v>
      </c>
      <c r="E30775" s="2"/>
      <c r="F30775" s="2"/>
      <c r="G30775" s="2"/>
      <c r="H30775" s="2"/>
    </row>
    <row r="30776" spans="2:8">
      <c r="B30776" s="2" t="s">
        <v>31406</v>
      </c>
      <c r="C30776" s="2">
        <v>31</v>
      </c>
      <c r="D30776" s="2" t="s">
        <v>633</v>
      </c>
      <c r="E30776" s="2"/>
      <c r="F30776" s="2"/>
      <c r="G30776" s="2"/>
      <c r="H30776" s="2"/>
    </row>
    <row r="30777" spans="2:8">
      <c r="B30777" s="2" t="s">
        <v>31407</v>
      </c>
      <c r="C30777" s="2">
        <v>32</v>
      </c>
      <c r="D30777" s="2" t="s">
        <v>633</v>
      </c>
      <c r="E30777" s="2"/>
      <c r="F30777" s="2"/>
      <c r="G30777" s="2"/>
      <c r="H30777" s="2"/>
    </row>
    <row r="30778" spans="2:8">
      <c r="B30778" s="2" t="s">
        <v>31408</v>
      </c>
      <c r="C30778" s="2">
        <v>30</v>
      </c>
      <c r="D30778" s="2" t="s">
        <v>633</v>
      </c>
      <c r="E30778" s="2"/>
      <c r="F30778" s="2"/>
      <c r="G30778" s="2"/>
      <c r="H30778" s="2"/>
    </row>
    <row r="30779" spans="2:8">
      <c r="B30779" s="2" t="s">
        <v>31409</v>
      </c>
      <c r="C30779" s="2">
        <v>24</v>
      </c>
      <c r="D30779" s="2" t="s">
        <v>633</v>
      </c>
      <c r="E30779" s="2"/>
      <c r="F30779" s="2"/>
      <c r="G30779" s="2"/>
      <c r="H30779" s="2"/>
    </row>
    <row r="30780" spans="2:8">
      <c r="B30780" s="2" t="s">
        <v>31410</v>
      </c>
      <c r="C30780" s="2">
        <v>25</v>
      </c>
      <c r="D30780" s="2" t="s">
        <v>633</v>
      </c>
      <c r="E30780" s="2"/>
      <c r="F30780" s="2"/>
      <c r="G30780" s="2"/>
      <c r="H30780" s="2"/>
    </row>
    <row r="30781" spans="2:8">
      <c r="B30781" s="2" t="s">
        <v>31411</v>
      </c>
      <c r="C30781" s="2">
        <v>27</v>
      </c>
      <c r="D30781" s="2" t="s">
        <v>633</v>
      </c>
      <c r="E30781" s="2"/>
      <c r="F30781" s="2"/>
      <c r="G30781" s="2"/>
      <c r="H30781" s="2"/>
    </row>
    <row r="30782" spans="2:8">
      <c r="B30782" s="2" t="s">
        <v>31412</v>
      </c>
      <c r="C30782" s="2">
        <v>28</v>
      </c>
      <c r="D30782" s="2" t="s">
        <v>633</v>
      </c>
      <c r="E30782" s="2"/>
      <c r="F30782" s="2"/>
      <c r="G30782" s="2"/>
      <c r="H30782" s="2"/>
    </row>
    <row r="30783" spans="2:8">
      <c r="B30783" s="2" t="s">
        <v>31413</v>
      </c>
      <c r="C30783" s="2">
        <v>27</v>
      </c>
      <c r="D30783" s="2" t="s">
        <v>633</v>
      </c>
      <c r="E30783" s="2"/>
      <c r="F30783" s="2"/>
      <c r="G30783" s="2"/>
      <c r="H30783" s="2"/>
    </row>
    <row r="30784" spans="2:8">
      <c r="B30784" s="2" t="s">
        <v>31414</v>
      </c>
      <c r="C30784" s="2">
        <v>22</v>
      </c>
      <c r="D30784" s="2" t="s">
        <v>633</v>
      </c>
      <c r="E30784" s="2"/>
      <c r="F30784" s="2"/>
      <c r="G30784" s="2"/>
      <c r="H30784" s="2"/>
    </row>
    <row r="30785" spans="2:8">
      <c r="B30785" s="2" t="s">
        <v>31415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31416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31417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31418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31419</v>
      </c>
      <c r="C30789" s="2">
        <v>20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31420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31421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31422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31423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31424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31425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31426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31427</v>
      </c>
      <c r="C30797" s="2">
        <v>27</v>
      </c>
      <c r="D30797" s="2" t="s">
        <v>633</v>
      </c>
      <c r="E30797" s="2"/>
      <c r="F30797" s="2"/>
      <c r="G30797" s="2"/>
      <c r="H30797" s="2"/>
    </row>
    <row r="30798" spans="2:8">
      <c r="B30798" s="2" t="s">
        <v>31428</v>
      </c>
      <c r="C30798" s="2">
        <v>28</v>
      </c>
      <c r="D30798" s="2" t="s">
        <v>633</v>
      </c>
      <c r="E30798" s="2"/>
      <c r="F30798" s="2"/>
      <c r="G30798" s="2"/>
      <c r="H30798" s="2"/>
    </row>
    <row r="30799" spans="2:8">
      <c r="B30799" s="2" t="s">
        <v>31429</v>
      </c>
      <c r="C30799" s="2">
        <v>28</v>
      </c>
      <c r="D30799" s="2" t="s">
        <v>633</v>
      </c>
      <c r="E30799" s="2"/>
      <c r="F30799" s="2"/>
      <c r="G30799" s="2"/>
      <c r="H30799" s="2"/>
    </row>
    <row r="30800" spans="2:8">
      <c r="B30800" s="2" t="s">
        <v>31430</v>
      </c>
      <c r="C30800" s="2">
        <v>23</v>
      </c>
      <c r="D30800" s="2" t="s">
        <v>633</v>
      </c>
      <c r="E30800" s="2"/>
      <c r="F30800" s="2"/>
      <c r="G30800" s="2"/>
      <c r="H30800" s="2"/>
    </row>
    <row r="30801" spans="2:8">
      <c r="B30801" s="2" t="s">
        <v>31431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31432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31433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31434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31435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31436</v>
      </c>
      <c r="C30806" s="2">
        <v>14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31437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31438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31439</v>
      </c>
      <c r="C30809" s="2">
        <v>30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31440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31441</v>
      </c>
      <c r="C30811" s="2">
        <v>24</v>
      </c>
      <c r="D30811" s="2" t="s">
        <v>633</v>
      </c>
      <c r="E30811" s="2"/>
      <c r="F30811" s="2"/>
      <c r="G30811" s="2"/>
      <c r="H30811" s="2"/>
    </row>
    <row r="30812" spans="2:8">
      <c r="B30812" s="2" t="s">
        <v>31442</v>
      </c>
      <c r="C30812" s="2">
        <v>24</v>
      </c>
      <c r="D30812" s="2" t="s">
        <v>633</v>
      </c>
      <c r="E30812" s="2"/>
      <c r="F30812" s="2"/>
      <c r="G30812" s="2"/>
      <c r="H30812" s="2"/>
    </row>
    <row r="30813" spans="2:8">
      <c r="B30813" s="2" t="s">
        <v>31443</v>
      </c>
      <c r="C30813" s="2">
        <v>24</v>
      </c>
      <c r="D30813" s="2" t="s">
        <v>633</v>
      </c>
      <c r="E30813" s="2"/>
      <c r="F30813" s="2"/>
      <c r="G30813" s="2"/>
      <c r="H30813" s="2"/>
    </row>
    <row r="30814" spans="2:8">
      <c r="B30814" s="2" t="s">
        <v>31444</v>
      </c>
      <c r="C30814" s="2">
        <v>22</v>
      </c>
      <c r="D30814" s="2" t="s">
        <v>633</v>
      </c>
      <c r="E30814" s="2"/>
      <c r="F30814" s="2"/>
      <c r="G30814" s="2"/>
      <c r="H30814" s="2"/>
    </row>
    <row r="30815" spans="2:8">
      <c r="B30815" s="2" t="s">
        <v>31445</v>
      </c>
      <c r="C30815" s="2">
        <v>20</v>
      </c>
      <c r="D30815" s="2" t="s">
        <v>633</v>
      </c>
      <c r="E30815" s="2"/>
      <c r="F30815" s="2"/>
      <c r="G30815" s="2"/>
      <c r="H30815" s="2"/>
    </row>
    <row r="30816" spans="2:8">
      <c r="B30816" s="2" t="s">
        <v>31446</v>
      </c>
      <c r="C30816" s="2">
        <v>17</v>
      </c>
      <c r="D30816" s="2" t="s">
        <v>633</v>
      </c>
      <c r="E30816" s="2"/>
      <c r="F30816" s="2"/>
      <c r="G30816" s="2"/>
      <c r="H30816" s="2"/>
    </row>
    <row r="30817" spans="2:8">
      <c r="B30817" s="2" t="s">
        <v>31447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31448</v>
      </c>
      <c r="C30818" s="2">
        <v>23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31449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31450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31451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31452</v>
      </c>
      <c r="C30822" s="2">
        <v>29</v>
      </c>
      <c r="D30822" s="2" t="s">
        <v>633</v>
      </c>
      <c r="E30822" s="2"/>
      <c r="F30822" s="2"/>
      <c r="G30822" s="2"/>
      <c r="H30822" s="2"/>
    </row>
    <row r="30823" spans="2:8">
      <c r="B30823" s="2" t="s">
        <v>31453</v>
      </c>
      <c r="C30823" s="2">
        <v>32</v>
      </c>
      <c r="D30823" s="2" t="s">
        <v>633</v>
      </c>
      <c r="E30823" s="2"/>
      <c r="F30823" s="2"/>
      <c r="G30823" s="2"/>
      <c r="H30823" s="2"/>
    </row>
    <row r="30824" spans="2:8">
      <c r="B30824" s="2" t="s">
        <v>31454</v>
      </c>
      <c r="C30824" s="2">
        <v>31</v>
      </c>
      <c r="D30824" s="2" t="s">
        <v>633</v>
      </c>
      <c r="E30824" s="2"/>
      <c r="F30824" s="2"/>
      <c r="G30824" s="2"/>
      <c r="H30824" s="2"/>
    </row>
    <row r="30825" spans="2:8">
      <c r="B30825" s="2" t="s">
        <v>31455</v>
      </c>
      <c r="C30825" s="2">
        <v>25</v>
      </c>
      <c r="D30825" s="2" t="s">
        <v>633</v>
      </c>
      <c r="E30825" s="2"/>
      <c r="F30825" s="2"/>
      <c r="G30825" s="2"/>
      <c r="H30825" s="2"/>
    </row>
    <row r="30826" spans="2:8">
      <c r="B30826" s="2" t="s">
        <v>31456</v>
      </c>
      <c r="C30826" s="2">
        <v>13</v>
      </c>
      <c r="D30826" s="2" t="s">
        <v>633</v>
      </c>
      <c r="E30826" s="2"/>
      <c r="F30826" s="2"/>
      <c r="G30826" s="2"/>
      <c r="H30826" s="2"/>
    </row>
    <row r="30827" spans="2:8">
      <c r="B30827" s="2" t="s">
        <v>31457</v>
      </c>
      <c r="C30827" s="2">
        <v>22</v>
      </c>
      <c r="D30827" s="2" t="s">
        <v>633</v>
      </c>
      <c r="E30827" s="2"/>
      <c r="F30827" s="2"/>
      <c r="G30827" s="2"/>
      <c r="H30827" s="2"/>
    </row>
    <row r="30828" spans="2:8">
      <c r="B30828" s="2" t="s">
        <v>31458</v>
      </c>
      <c r="C30828" s="2">
        <v>23</v>
      </c>
      <c r="D30828" s="2" t="s">
        <v>633</v>
      </c>
      <c r="E30828" s="2"/>
      <c r="F30828" s="2"/>
      <c r="G30828" s="2"/>
      <c r="H30828" s="2"/>
    </row>
    <row r="30829" spans="2:8">
      <c r="B30829" s="2" t="s">
        <v>31459</v>
      </c>
      <c r="C30829" s="2">
        <v>23</v>
      </c>
      <c r="D30829" s="2" t="s">
        <v>633</v>
      </c>
      <c r="E30829" s="2"/>
      <c r="F30829" s="2"/>
      <c r="G30829" s="2"/>
      <c r="H30829" s="2"/>
    </row>
    <row r="30830" spans="2:8">
      <c r="B30830" s="2" t="s">
        <v>31460</v>
      </c>
      <c r="C30830" s="2">
        <v>22</v>
      </c>
      <c r="D30830" s="2" t="s">
        <v>633</v>
      </c>
      <c r="E30830" s="2"/>
      <c r="F30830" s="2"/>
      <c r="G30830" s="2"/>
      <c r="H30830" s="2"/>
    </row>
    <row r="30831" spans="2:8">
      <c r="B30831" s="2" t="s">
        <v>31461</v>
      </c>
      <c r="C30831" s="2">
        <v>22</v>
      </c>
      <c r="D30831" s="2" t="s">
        <v>633</v>
      </c>
      <c r="E30831" s="2"/>
      <c r="F30831" s="2"/>
      <c r="G30831" s="2"/>
      <c r="H30831" s="2"/>
    </row>
    <row r="30832" spans="2:8">
      <c r="B30832" s="2" t="s">
        <v>31462</v>
      </c>
      <c r="C30832" s="2">
        <v>19</v>
      </c>
      <c r="D30832" s="2" t="s">
        <v>633</v>
      </c>
      <c r="E30832" s="2"/>
      <c r="F30832" s="2"/>
      <c r="G30832" s="2"/>
      <c r="H30832" s="2"/>
    </row>
    <row r="30833" spans="2:8">
      <c r="B30833" s="2" t="s">
        <v>31463</v>
      </c>
      <c r="C30833" s="2">
        <v>15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31464</v>
      </c>
      <c r="C30834" s="2">
        <v>21</v>
      </c>
      <c r="D30834" s="2" t="s">
        <v>633</v>
      </c>
      <c r="E30834" s="2"/>
      <c r="F30834" s="2"/>
      <c r="G30834" s="2"/>
      <c r="H30834" s="2"/>
    </row>
    <row r="30835" spans="2:8">
      <c r="B30835" s="2" t="s">
        <v>31465</v>
      </c>
      <c r="C30835" s="2">
        <v>20</v>
      </c>
      <c r="D30835" s="2" t="s">
        <v>633</v>
      </c>
      <c r="E30835" s="2"/>
      <c r="F30835" s="2"/>
      <c r="G30835" s="2"/>
      <c r="H30835" s="2"/>
    </row>
    <row r="30836" spans="2:8">
      <c r="B30836" s="2" t="s">
        <v>31466</v>
      </c>
      <c r="C30836" s="2">
        <v>19</v>
      </c>
      <c r="D30836" s="2" t="s">
        <v>633</v>
      </c>
      <c r="E30836" s="2"/>
      <c r="F30836" s="2"/>
      <c r="G30836" s="2"/>
      <c r="H30836" s="2"/>
    </row>
    <row r="30837" spans="2:8">
      <c r="B30837" s="2" t="s">
        <v>31467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31468</v>
      </c>
      <c r="C30838" s="2">
        <v>15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31469</v>
      </c>
      <c r="C30839" s="2">
        <v>17</v>
      </c>
      <c r="D30839" s="2" t="s">
        <v>633</v>
      </c>
      <c r="E30839" s="2"/>
      <c r="F30839" s="2"/>
      <c r="G30839" s="2"/>
      <c r="H30839" s="2"/>
    </row>
    <row r="30840" spans="2:8">
      <c r="B30840" s="2" t="s">
        <v>31470</v>
      </c>
      <c r="C30840" s="2">
        <v>24</v>
      </c>
      <c r="D30840" s="2" t="s">
        <v>633</v>
      </c>
      <c r="E30840" s="2"/>
      <c r="F30840" s="2"/>
      <c r="G30840" s="2"/>
      <c r="H30840" s="2"/>
    </row>
    <row r="30841" spans="2:8">
      <c r="B30841" s="2" t="s">
        <v>31471</v>
      </c>
      <c r="C30841" s="2">
        <v>28</v>
      </c>
      <c r="D30841" s="2" t="s">
        <v>633</v>
      </c>
      <c r="E30841" s="2"/>
      <c r="F30841" s="2"/>
      <c r="G30841" s="2"/>
      <c r="H30841" s="2"/>
    </row>
    <row r="30842" spans="2:8">
      <c r="B30842" s="2" t="s">
        <v>31472</v>
      </c>
      <c r="C30842" s="2">
        <v>30</v>
      </c>
      <c r="D30842" s="2" t="s">
        <v>633</v>
      </c>
      <c r="E30842" s="2"/>
      <c r="F30842" s="2"/>
      <c r="G30842" s="2"/>
      <c r="H30842" s="2"/>
    </row>
    <row r="30843" spans="2:8">
      <c r="B30843" s="2" t="s">
        <v>31473</v>
      </c>
      <c r="C30843" s="2">
        <v>28</v>
      </c>
      <c r="D30843" s="2" t="s">
        <v>633</v>
      </c>
      <c r="E30843" s="2"/>
      <c r="F30843" s="2"/>
      <c r="G30843" s="2"/>
      <c r="H30843" s="2"/>
    </row>
    <row r="30844" spans="2:8">
      <c r="B30844" s="2" t="s">
        <v>31474</v>
      </c>
      <c r="C30844" s="2">
        <v>23</v>
      </c>
      <c r="D30844" s="2" t="s">
        <v>633</v>
      </c>
      <c r="E30844" s="2"/>
      <c r="F30844" s="2"/>
      <c r="G30844" s="2"/>
      <c r="H30844" s="2"/>
    </row>
    <row r="30845" spans="2:8">
      <c r="B30845" s="2" t="s">
        <v>31475</v>
      </c>
      <c r="C30845" s="2">
        <v>16</v>
      </c>
      <c r="D30845" s="2" t="s">
        <v>633</v>
      </c>
      <c r="E30845" s="2"/>
      <c r="F30845" s="2"/>
      <c r="G30845" s="2"/>
      <c r="H30845" s="2"/>
    </row>
    <row r="30846" spans="2:8">
      <c r="B30846" s="2" t="s">
        <v>31476</v>
      </c>
      <c r="C30846" s="2">
        <v>26</v>
      </c>
      <c r="D30846" s="2" t="s">
        <v>633</v>
      </c>
      <c r="E30846" s="2"/>
      <c r="F30846" s="2"/>
      <c r="G30846" s="2"/>
      <c r="H30846" s="2"/>
    </row>
    <row r="30847" spans="2:8">
      <c r="B30847" s="2" t="s">
        <v>31477</v>
      </c>
      <c r="C30847" s="2">
        <v>26</v>
      </c>
      <c r="D30847" s="2" t="s">
        <v>633</v>
      </c>
      <c r="E30847" s="2"/>
      <c r="F30847" s="2"/>
      <c r="G30847" s="2"/>
      <c r="H30847" s="2"/>
    </row>
    <row r="30848" spans="2:8">
      <c r="B30848" s="2" t="s">
        <v>31478</v>
      </c>
      <c r="C30848" s="2">
        <v>25</v>
      </c>
      <c r="D30848" s="2" t="s">
        <v>633</v>
      </c>
      <c r="E30848" s="2"/>
      <c r="F30848" s="2"/>
      <c r="G30848" s="2"/>
      <c r="H30848" s="2"/>
    </row>
    <row r="30849" spans="2:8">
      <c r="B30849" s="2" t="s">
        <v>31479</v>
      </c>
      <c r="C30849" s="2">
        <v>22</v>
      </c>
      <c r="D30849" s="2" t="s">
        <v>633</v>
      </c>
      <c r="E30849" s="2"/>
      <c r="F30849" s="2"/>
      <c r="G30849" s="2"/>
      <c r="H30849" s="2"/>
    </row>
    <row r="30850" spans="2:8">
      <c r="B30850" s="2" t="s">
        <v>31480</v>
      </c>
      <c r="C30850" s="2">
        <v>16</v>
      </c>
      <c r="D30850" s="2" t="s">
        <v>633</v>
      </c>
      <c r="E30850" s="2"/>
      <c r="F30850" s="2"/>
      <c r="G30850" s="2"/>
      <c r="H30850" s="2"/>
    </row>
    <row r="30851" spans="2:8">
      <c r="B30851" s="2" t="s">
        <v>31481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31482</v>
      </c>
      <c r="C30852" s="2">
        <v>25</v>
      </c>
      <c r="D30852" s="2" t="s">
        <v>633</v>
      </c>
      <c r="E30852" s="2"/>
      <c r="F30852" s="2"/>
      <c r="G30852" s="2"/>
      <c r="H30852" s="2"/>
    </row>
    <row r="30853" spans="2:8">
      <c r="B30853" s="2" t="s">
        <v>31483</v>
      </c>
      <c r="C30853" s="2">
        <v>24</v>
      </c>
      <c r="D30853" s="2" t="s">
        <v>633</v>
      </c>
      <c r="E30853" s="2"/>
      <c r="F30853" s="2"/>
      <c r="G30853" s="2"/>
      <c r="H30853" s="2"/>
    </row>
    <row r="30854" spans="2:8">
      <c r="B30854" s="2" t="s">
        <v>31484</v>
      </c>
      <c r="C30854" s="2">
        <v>23</v>
      </c>
      <c r="D30854" s="2" t="s">
        <v>633</v>
      </c>
      <c r="E30854" s="2"/>
      <c r="F30854" s="2"/>
      <c r="G30854" s="2"/>
      <c r="H30854" s="2"/>
    </row>
    <row r="30855" spans="2:8">
      <c r="B30855" s="2" t="s">
        <v>31485</v>
      </c>
      <c r="C30855" s="2">
        <v>21</v>
      </c>
      <c r="D30855" s="2" t="s">
        <v>633</v>
      </c>
      <c r="E30855" s="2"/>
      <c r="F30855" s="2"/>
      <c r="G30855" s="2"/>
      <c r="H30855" s="2"/>
    </row>
    <row r="30856" spans="2:8">
      <c r="B30856" s="2" t="s">
        <v>31486</v>
      </c>
      <c r="C30856" s="2">
        <v>20</v>
      </c>
      <c r="D30856" s="2" t="s">
        <v>633</v>
      </c>
      <c r="E30856" s="2"/>
      <c r="F30856" s="2"/>
      <c r="G30856" s="2"/>
      <c r="H30856" s="2"/>
    </row>
    <row r="30857" spans="2:8">
      <c r="B30857" s="2" t="s">
        <v>31487</v>
      </c>
      <c r="C30857" s="2">
        <v>18</v>
      </c>
      <c r="D30857" s="2" t="s">
        <v>633</v>
      </c>
      <c r="E30857" s="2"/>
      <c r="F30857" s="2"/>
      <c r="G30857" s="2"/>
      <c r="H30857" s="2"/>
    </row>
    <row r="30858" spans="2:8">
      <c r="B30858" s="2" t="s">
        <v>31488</v>
      </c>
      <c r="C30858" s="2">
        <v>14</v>
      </c>
      <c r="D30858" s="2" t="s">
        <v>633</v>
      </c>
      <c r="E30858" s="2"/>
      <c r="F30858" s="2"/>
      <c r="G30858" s="2"/>
      <c r="H30858" s="2"/>
    </row>
    <row r="30859" spans="2:8">
      <c r="B30859" s="2" t="s">
        <v>31489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31490</v>
      </c>
      <c r="C30860" s="2">
        <v>20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31491</v>
      </c>
      <c r="C30861" s="2">
        <v>20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31492</v>
      </c>
      <c r="C30862" s="2">
        <v>21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31493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31494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31495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31496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31497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31498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31499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31500</v>
      </c>
      <c r="C30870" s="2">
        <v>11</v>
      </c>
      <c r="D30870" s="2" t="s">
        <v>633</v>
      </c>
      <c r="E30870" s="2"/>
      <c r="F30870" s="2"/>
      <c r="G30870" s="2"/>
      <c r="H30870" s="2"/>
    </row>
    <row r="30871" spans="2:8">
      <c r="B30871" s="2" t="s">
        <v>31501</v>
      </c>
      <c r="C30871" s="2">
        <v>23</v>
      </c>
      <c r="D30871" s="2" t="s">
        <v>633</v>
      </c>
      <c r="E30871" s="2"/>
      <c r="F30871" s="2"/>
      <c r="G30871" s="2"/>
      <c r="H30871" s="2"/>
    </row>
    <row r="30872" spans="2:8">
      <c r="B30872" s="2" t="s">
        <v>31502</v>
      </c>
      <c r="C30872" s="2">
        <v>21</v>
      </c>
      <c r="D30872" s="2" t="s">
        <v>633</v>
      </c>
      <c r="E30872" s="2"/>
      <c r="F30872" s="2"/>
      <c r="G30872" s="2"/>
      <c r="H30872" s="2"/>
    </row>
    <row r="30873" spans="2:8">
      <c r="B30873" s="2" t="s">
        <v>31503</v>
      </c>
      <c r="C30873" s="2">
        <v>16</v>
      </c>
      <c r="D30873" s="2" t="s">
        <v>633</v>
      </c>
      <c r="E30873" s="2"/>
      <c r="F30873" s="2"/>
      <c r="G30873" s="2"/>
      <c r="H30873" s="2"/>
    </row>
    <row r="30874" spans="2:8">
      <c r="B30874" s="2" t="s">
        <v>31504</v>
      </c>
      <c r="C30874" s="2">
        <v>11</v>
      </c>
      <c r="D30874" s="2" t="s">
        <v>633</v>
      </c>
      <c r="E30874" s="2"/>
      <c r="F30874" s="2"/>
      <c r="G30874" s="2"/>
      <c r="H30874" s="2"/>
    </row>
    <row r="30875" spans="2:8">
      <c r="B30875" s="2" t="s">
        <v>31505</v>
      </c>
      <c r="C30875" s="2">
        <v>11</v>
      </c>
      <c r="D30875" s="2" t="s">
        <v>633</v>
      </c>
      <c r="E30875" s="2"/>
      <c r="F30875" s="2"/>
      <c r="G30875" s="2"/>
      <c r="H30875" s="2"/>
    </row>
    <row r="30876" spans="2:8">
      <c r="B30876" s="2" t="s">
        <v>31506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31507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31508</v>
      </c>
      <c r="C30878" s="2">
        <v>22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31509</v>
      </c>
      <c r="C30879" s="2">
        <v>22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31510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31511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31512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31513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31514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31515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31516</v>
      </c>
      <c r="C30886" s="2">
        <v>14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31517</v>
      </c>
      <c r="C30887" s="2">
        <v>16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31518</v>
      </c>
      <c r="C30888" s="2">
        <v>16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31519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31520</v>
      </c>
      <c r="C30890" s="2">
        <v>15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31521</v>
      </c>
      <c r="C30891" s="2">
        <v>14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31522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31523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31524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31525</v>
      </c>
      <c r="C30895" s="2">
        <v>19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31526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31527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31528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31529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31530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31531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31532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31533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31534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31535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31536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31537</v>
      </c>
      <c r="C30907" s="2">
        <v>26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31538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31539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31540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31541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31542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31543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31544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31545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31546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31547</v>
      </c>
      <c r="C30917" s="2">
        <v>13</v>
      </c>
      <c r="D30917" s="2" t="s">
        <v>633</v>
      </c>
      <c r="E30917" s="2"/>
      <c r="F30917" s="2"/>
      <c r="G30917" s="2"/>
      <c r="H30917" s="2"/>
    </row>
    <row r="30918" spans="2:8">
      <c r="B30918" s="2" t="s">
        <v>31548</v>
      </c>
      <c r="C30918" s="2">
        <v>9</v>
      </c>
      <c r="D30918" s="2" t="s">
        <v>633</v>
      </c>
      <c r="E30918" s="2"/>
      <c r="F30918" s="2"/>
      <c r="G30918" s="2"/>
      <c r="H30918" s="2"/>
    </row>
    <row r="30919" spans="2:8">
      <c r="B30919" s="2" t="s">
        <v>31549</v>
      </c>
      <c r="C30919" s="2">
        <v>16</v>
      </c>
      <c r="D30919" s="2" t="s">
        <v>633</v>
      </c>
      <c r="E30919" s="2"/>
      <c r="F30919" s="2"/>
      <c r="G30919" s="2"/>
      <c r="H30919" s="2"/>
    </row>
    <row r="30920" spans="2:8">
      <c r="B30920" s="2" t="s">
        <v>31550</v>
      </c>
      <c r="C30920" s="2">
        <v>13</v>
      </c>
      <c r="D30920" s="2" t="s">
        <v>633</v>
      </c>
      <c r="E30920" s="2"/>
      <c r="F30920" s="2"/>
      <c r="G30920" s="2"/>
      <c r="H30920" s="2"/>
    </row>
    <row r="30921" spans="2:8">
      <c r="B30921" s="2" t="s">
        <v>31551</v>
      </c>
      <c r="C30921" s="2">
        <v>17</v>
      </c>
      <c r="D30921" s="2" t="s">
        <v>633</v>
      </c>
      <c r="E30921" s="2"/>
      <c r="F30921" s="2"/>
      <c r="G30921" s="2"/>
      <c r="H30921" s="2"/>
    </row>
    <row r="30922" spans="2:8">
      <c r="B30922" s="2" t="s">
        <v>31552</v>
      </c>
      <c r="C30922" s="2">
        <v>18</v>
      </c>
      <c r="D30922" s="2" t="s">
        <v>633</v>
      </c>
      <c r="E30922" s="2"/>
      <c r="F30922" s="2"/>
      <c r="G30922" s="2"/>
      <c r="H30922" s="2"/>
    </row>
    <row r="30923" spans="2:8">
      <c r="B30923" s="2" t="s">
        <v>31553</v>
      </c>
      <c r="C30923" s="2">
        <v>18</v>
      </c>
      <c r="D30923" s="2" t="s">
        <v>633</v>
      </c>
      <c r="E30923" s="2"/>
      <c r="F30923" s="2"/>
      <c r="G30923" s="2"/>
      <c r="H30923" s="2"/>
    </row>
    <row r="30924" spans="2:8">
      <c r="B30924" s="2" t="s">
        <v>31554</v>
      </c>
      <c r="C30924" s="2">
        <v>19</v>
      </c>
      <c r="D30924" s="2" t="s">
        <v>633</v>
      </c>
      <c r="E30924" s="2"/>
      <c r="F30924" s="2"/>
      <c r="G30924" s="2"/>
      <c r="H30924" s="2"/>
    </row>
    <row r="30925" spans="2:8">
      <c r="B30925" s="2" t="s">
        <v>31555</v>
      </c>
      <c r="C30925" s="2">
        <v>17</v>
      </c>
      <c r="D30925" s="2" t="s">
        <v>633</v>
      </c>
      <c r="E30925" s="2"/>
      <c r="F30925" s="2"/>
      <c r="G30925" s="2"/>
      <c r="H30925" s="2"/>
    </row>
    <row r="30926" spans="2:8">
      <c r="B30926" s="2" t="s">
        <v>31556</v>
      </c>
      <c r="C30926" s="2">
        <v>25</v>
      </c>
      <c r="D30926" s="2" t="s">
        <v>633</v>
      </c>
      <c r="E30926" s="2"/>
      <c r="F30926" s="2"/>
      <c r="G30926" s="2"/>
      <c r="H30926" s="2"/>
    </row>
    <row r="30927" spans="2:8">
      <c r="B30927" s="2" t="s">
        <v>31557</v>
      </c>
      <c r="C30927" s="2">
        <v>27</v>
      </c>
      <c r="D30927" s="2" t="s">
        <v>633</v>
      </c>
      <c r="E30927" s="2"/>
      <c r="F30927" s="2"/>
      <c r="G30927" s="2"/>
      <c r="H30927" s="2"/>
    </row>
    <row r="30928" spans="2:8">
      <c r="B30928" s="2" t="s">
        <v>31558</v>
      </c>
      <c r="C30928" s="2">
        <v>28</v>
      </c>
      <c r="D30928" s="2" t="s">
        <v>633</v>
      </c>
      <c r="E30928" s="2"/>
      <c r="F30928" s="2"/>
      <c r="G30928" s="2"/>
      <c r="H30928" s="2"/>
    </row>
    <row r="30929" spans="2:8">
      <c r="B30929" s="2" t="s">
        <v>31559</v>
      </c>
      <c r="C30929" s="2">
        <v>23</v>
      </c>
      <c r="D30929" s="2" t="s">
        <v>633</v>
      </c>
      <c r="E30929" s="2"/>
      <c r="F30929" s="2"/>
      <c r="G30929" s="2"/>
      <c r="H30929" s="2"/>
    </row>
    <row r="30930" spans="2:8">
      <c r="B30930" s="2" t="s">
        <v>31560</v>
      </c>
      <c r="C30930" s="2">
        <v>19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31561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31562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31563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31564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31565</v>
      </c>
      <c r="C30935" s="2">
        <v>33</v>
      </c>
      <c r="D30935" s="2" t="s">
        <v>633</v>
      </c>
      <c r="E30935" s="2"/>
      <c r="F30935" s="2"/>
      <c r="G30935" s="2"/>
      <c r="H30935" s="2"/>
    </row>
    <row r="30936" spans="2:8">
      <c r="B30936" s="2" t="s">
        <v>31566</v>
      </c>
      <c r="C30936" s="2">
        <v>30</v>
      </c>
      <c r="D30936" s="2" t="s">
        <v>633</v>
      </c>
      <c r="E30936" s="2"/>
      <c r="F30936" s="2"/>
      <c r="G30936" s="2"/>
      <c r="H30936" s="2"/>
    </row>
    <row r="30937" spans="2:8">
      <c r="B30937" s="2" t="s">
        <v>31567</v>
      </c>
      <c r="C30937" s="2">
        <v>30</v>
      </c>
      <c r="D30937" s="2" t="s">
        <v>633</v>
      </c>
      <c r="E30937" s="2"/>
      <c r="F30937" s="2"/>
      <c r="G30937" s="2"/>
      <c r="H30937" s="2"/>
    </row>
    <row r="30938" spans="2:8">
      <c r="B30938" s="2" t="s">
        <v>31568</v>
      </c>
      <c r="C30938" s="2">
        <v>33</v>
      </c>
      <c r="D30938" s="2" t="s">
        <v>633</v>
      </c>
      <c r="E30938" s="2"/>
      <c r="F30938" s="2"/>
      <c r="G30938" s="2"/>
      <c r="H30938" s="2"/>
    </row>
    <row r="30939" spans="2:8">
      <c r="B30939" s="2" t="s">
        <v>31569</v>
      </c>
      <c r="C30939" s="2">
        <v>23</v>
      </c>
      <c r="D30939" s="2" t="s">
        <v>633</v>
      </c>
      <c r="E30939" s="2"/>
      <c r="F30939" s="2"/>
      <c r="G30939" s="2"/>
      <c r="H30939" s="2"/>
    </row>
    <row r="30940" spans="2:8">
      <c r="B30940" s="2" t="s">
        <v>31570</v>
      </c>
      <c r="C30940" s="2">
        <v>22</v>
      </c>
      <c r="D30940" s="2" t="s">
        <v>633</v>
      </c>
      <c r="E30940" s="2"/>
      <c r="F30940" s="2"/>
      <c r="G30940" s="2"/>
      <c r="H30940" s="2"/>
    </row>
    <row r="30941" spans="2:8">
      <c r="B30941" s="2" t="s">
        <v>31571</v>
      </c>
      <c r="C30941" s="2">
        <v>22</v>
      </c>
      <c r="D30941" s="2" t="s">
        <v>633</v>
      </c>
      <c r="E30941" s="2"/>
      <c r="F30941" s="2"/>
      <c r="G30941" s="2"/>
      <c r="H30941" s="2"/>
    </row>
    <row r="30942" spans="2:8">
      <c r="B30942" s="2" t="s">
        <v>31572</v>
      </c>
      <c r="C30942" s="2">
        <v>25</v>
      </c>
      <c r="D30942" s="2" t="s">
        <v>633</v>
      </c>
      <c r="E30942" s="2"/>
      <c r="F30942" s="2"/>
      <c r="G30942" s="2"/>
      <c r="H30942" s="2"/>
    </row>
    <row r="30943" spans="2:8">
      <c r="B30943" s="2" t="s">
        <v>31573</v>
      </c>
      <c r="C30943" s="2">
        <v>25</v>
      </c>
      <c r="D30943" s="2" t="s">
        <v>633</v>
      </c>
      <c r="E30943" s="2"/>
      <c r="F30943" s="2"/>
      <c r="G30943" s="2"/>
      <c r="H30943" s="2"/>
    </row>
    <row r="30944" spans="2:8">
      <c r="B30944" s="2" t="s">
        <v>31574</v>
      </c>
      <c r="C30944" s="2">
        <v>24</v>
      </c>
      <c r="D30944" s="2" t="s">
        <v>633</v>
      </c>
      <c r="E30944" s="2"/>
      <c r="F30944" s="2"/>
      <c r="G30944" s="2"/>
      <c r="H30944" s="2"/>
    </row>
    <row r="30945" spans="2:8">
      <c r="B30945" s="2" t="s">
        <v>31575</v>
      </c>
      <c r="C30945" s="2">
        <v>17</v>
      </c>
      <c r="D30945" s="2" t="s">
        <v>633</v>
      </c>
      <c r="E30945" s="2"/>
      <c r="F30945" s="2"/>
      <c r="G30945" s="2"/>
      <c r="H30945" s="2"/>
    </row>
    <row r="30946" spans="2:8">
      <c r="B30946" s="2" t="s">
        <v>31576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31577</v>
      </c>
      <c r="C30947" s="2">
        <v>14</v>
      </c>
      <c r="D30947" s="2" t="s">
        <v>633</v>
      </c>
      <c r="E30947" s="2"/>
      <c r="F30947" s="2"/>
      <c r="G30947" s="2"/>
      <c r="H30947" s="2"/>
    </row>
    <row r="30948" spans="2:8">
      <c r="B30948" s="2" t="s">
        <v>31578</v>
      </c>
      <c r="C30948" s="2">
        <v>11</v>
      </c>
      <c r="D30948" s="2" t="s">
        <v>633</v>
      </c>
      <c r="E30948" s="2"/>
      <c r="F30948" s="2"/>
      <c r="G30948" s="2"/>
      <c r="H30948" s="2"/>
    </row>
    <row r="30949" spans="2:8">
      <c r="B30949" s="2" t="s">
        <v>31579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31580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31581</v>
      </c>
      <c r="C30951" s="2">
        <v>15</v>
      </c>
      <c r="D30951" s="2" t="s">
        <v>633</v>
      </c>
      <c r="E30951" s="2"/>
      <c r="F30951" s="2"/>
      <c r="G30951" s="2"/>
      <c r="H30951" s="2"/>
    </row>
    <row r="30952" spans="2:8">
      <c r="B30952" s="2" t="s">
        <v>31582</v>
      </c>
      <c r="C30952" s="2">
        <v>33</v>
      </c>
      <c r="D30952" s="2" t="s">
        <v>633</v>
      </c>
      <c r="E30952" s="2"/>
      <c r="F30952" s="2"/>
      <c r="G30952" s="2"/>
      <c r="H30952" s="2"/>
    </row>
    <row r="30953" spans="2:8">
      <c r="B30953" s="2" t="s">
        <v>31583</v>
      </c>
      <c r="C30953" s="2">
        <v>34</v>
      </c>
      <c r="D30953" s="2" t="s">
        <v>633</v>
      </c>
      <c r="E30953" s="2"/>
      <c r="F30953" s="2"/>
      <c r="G30953" s="2"/>
      <c r="H30953" s="2"/>
    </row>
    <row r="30954" spans="2:8">
      <c r="B30954" s="2" t="s">
        <v>31584</v>
      </c>
      <c r="C30954" s="2">
        <v>30</v>
      </c>
      <c r="D30954" s="2" t="s">
        <v>633</v>
      </c>
      <c r="E30954" s="2"/>
      <c r="F30954" s="2"/>
      <c r="G30954" s="2"/>
      <c r="H30954" s="2"/>
    </row>
    <row r="30955" spans="2:8">
      <c r="B30955" s="2" t="s">
        <v>31585</v>
      </c>
      <c r="C30955" s="2">
        <v>25</v>
      </c>
      <c r="D30955" s="2" t="s">
        <v>633</v>
      </c>
      <c r="E30955" s="2"/>
      <c r="F30955" s="2"/>
      <c r="G30955" s="2"/>
      <c r="H30955" s="2"/>
    </row>
    <row r="30956" spans="2:8">
      <c r="B30956" s="2" t="s">
        <v>31586</v>
      </c>
      <c r="C30956" s="2">
        <v>19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31587</v>
      </c>
      <c r="C30957" s="2">
        <v>23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31588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31589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31590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31591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31592</v>
      </c>
      <c r="C30962" s="2">
        <v>28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31593</v>
      </c>
      <c r="C30963" s="2">
        <v>28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31594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31595</v>
      </c>
      <c r="C30965" s="2">
        <v>25</v>
      </c>
      <c r="D30965" s="2" t="s">
        <v>633</v>
      </c>
      <c r="E30965" s="2"/>
      <c r="F30965" s="2"/>
      <c r="G30965" s="2"/>
      <c r="H30965" s="2"/>
    </row>
    <row r="30966" spans="2:8">
      <c r="B30966" s="2" t="s">
        <v>31596</v>
      </c>
      <c r="C30966" s="2">
        <v>26</v>
      </c>
      <c r="D30966" s="2" t="s">
        <v>633</v>
      </c>
      <c r="E30966" s="2"/>
      <c r="F30966" s="2"/>
      <c r="G30966" s="2"/>
      <c r="H30966" s="2"/>
    </row>
    <row r="30967" spans="2:8">
      <c r="B30967" s="2" t="s">
        <v>31597</v>
      </c>
      <c r="C30967" s="2">
        <v>25</v>
      </c>
      <c r="D30967" s="2" t="s">
        <v>633</v>
      </c>
      <c r="E30967" s="2"/>
      <c r="F30967" s="2"/>
      <c r="G30967" s="2"/>
      <c r="H30967" s="2"/>
    </row>
    <row r="30968" spans="2:8">
      <c r="B30968" s="2" t="s">
        <v>31598</v>
      </c>
      <c r="C30968" s="2">
        <v>19</v>
      </c>
      <c r="D30968" s="2" t="s">
        <v>633</v>
      </c>
      <c r="E30968" s="2"/>
      <c r="F30968" s="2"/>
      <c r="G30968" s="2"/>
      <c r="H30968" s="2"/>
    </row>
    <row r="30969" spans="2:8">
      <c r="B30969" s="2" t="s">
        <v>31599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31600</v>
      </c>
      <c r="C30970" s="2">
        <v>27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31601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31602</v>
      </c>
      <c r="C30972" s="2">
        <v>19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31603</v>
      </c>
      <c r="C30973" s="2">
        <v>22</v>
      </c>
      <c r="D30973" s="2" t="s">
        <v>633</v>
      </c>
      <c r="E30973" s="2"/>
      <c r="F30973" s="2"/>
      <c r="G30973" s="2"/>
      <c r="H30973" s="2"/>
    </row>
    <row r="30974" spans="2:8">
      <c r="B30974" s="2" t="s">
        <v>31604</v>
      </c>
      <c r="C30974" s="2">
        <v>24</v>
      </c>
      <c r="D30974" s="2" t="s">
        <v>633</v>
      </c>
      <c r="E30974" s="2"/>
      <c r="F30974" s="2"/>
      <c r="G30974" s="2"/>
      <c r="H30974" s="2"/>
    </row>
    <row r="30975" spans="2:8">
      <c r="B30975" s="2" t="s">
        <v>31605</v>
      </c>
      <c r="C30975" s="2">
        <v>25</v>
      </c>
      <c r="D30975" s="2" t="s">
        <v>633</v>
      </c>
      <c r="E30975" s="2"/>
      <c r="F30975" s="2"/>
      <c r="G30975" s="2"/>
      <c r="H30975" s="2"/>
    </row>
    <row r="30976" spans="2:8">
      <c r="B30976" s="2" t="s">
        <v>31606</v>
      </c>
      <c r="C30976" s="2">
        <v>24</v>
      </c>
      <c r="D30976" s="2" t="s">
        <v>633</v>
      </c>
      <c r="E30976" s="2"/>
      <c r="F30976" s="2"/>
      <c r="G30976" s="2"/>
      <c r="H30976" s="2"/>
    </row>
    <row r="30977" spans="2:8">
      <c r="B30977" s="2" t="s">
        <v>31607</v>
      </c>
      <c r="C30977" s="2">
        <v>25</v>
      </c>
      <c r="D30977" s="2" t="s">
        <v>633</v>
      </c>
      <c r="E30977" s="2"/>
      <c r="F30977" s="2"/>
      <c r="G30977" s="2"/>
      <c r="H30977" s="2"/>
    </row>
    <row r="30978" spans="2:8">
      <c r="B30978" s="2" t="s">
        <v>31608</v>
      </c>
      <c r="C30978" s="2">
        <v>27</v>
      </c>
      <c r="D30978" s="2" t="s">
        <v>633</v>
      </c>
      <c r="E30978" s="2"/>
      <c r="F30978" s="2"/>
      <c r="G30978" s="2"/>
      <c r="H30978" s="2"/>
    </row>
    <row r="30979" spans="2:8">
      <c r="B30979" s="2" t="s">
        <v>31609</v>
      </c>
      <c r="C30979" s="2">
        <v>27</v>
      </c>
      <c r="D30979" s="2" t="s">
        <v>633</v>
      </c>
      <c r="E30979" s="2"/>
      <c r="F30979" s="2"/>
      <c r="G30979" s="2"/>
      <c r="H30979" s="2"/>
    </row>
    <row r="30980" spans="2:8">
      <c r="B30980" s="2" t="s">
        <v>31610</v>
      </c>
      <c r="C30980" s="2">
        <v>24</v>
      </c>
      <c r="D30980" s="2" t="s">
        <v>633</v>
      </c>
      <c r="E30980" s="2"/>
      <c r="F30980" s="2"/>
      <c r="G30980" s="2"/>
      <c r="H30980" s="2"/>
    </row>
    <row r="30981" spans="2:8">
      <c r="B30981" s="2" t="s">
        <v>31611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31612</v>
      </c>
      <c r="C30982" s="2">
        <v>23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31613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31614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31615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31616</v>
      </c>
      <c r="C30986" s="2">
        <v>15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31617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31618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31619</v>
      </c>
      <c r="C30989" s="2">
        <v>23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31620</v>
      </c>
      <c r="C30990" s="2">
        <v>23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31621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31622</v>
      </c>
      <c r="C30992" s="2">
        <v>20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31623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31624</v>
      </c>
      <c r="C30994" s="2">
        <v>22</v>
      </c>
      <c r="D30994" s="2" t="s">
        <v>633</v>
      </c>
      <c r="E30994" s="2"/>
      <c r="F30994" s="2"/>
      <c r="G30994" s="2"/>
      <c r="H30994" s="2"/>
    </row>
    <row r="30995" spans="2:8">
      <c r="B30995" s="2" t="s">
        <v>31625</v>
      </c>
      <c r="C30995" s="2">
        <v>25</v>
      </c>
      <c r="D30995" s="2" t="s">
        <v>633</v>
      </c>
      <c r="E30995" s="2"/>
      <c r="F30995" s="2"/>
      <c r="G30995" s="2"/>
      <c r="H30995" s="2"/>
    </row>
    <row r="30996" spans="2:8">
      <c r="B30996" s="2" t="s">
        <v>31626</v>
      </c>
      <c r="C30996" s="2">
        <v>25</v>
      </c>
      <c r="D30996" s="2" t="s">
        <v>633</v>
      </c>
      <c r="E30996" s="2"/>
      <c r="F30996" s="2"/>
      <c r="G30996" s="2"/>
      <c r="H30996" s="2"/>
    </row>
    <row r="30997" spans="2:8">
      <c r="B30997" s="2" t="s">
        <v>31627</v>
      </c>
      <c r="C30997" s="2">
        <v>23</v>
      </c>
      <c r="D30997" s="2" t="s">
        <v>633</v>
      </c>
      <c r="E30997" s="2"/>
      <c r="F30997" s="2"/>
      <c r="G30997" s="2"/>
      <c r="H30997" s="2"/>
    </row>
    <row r="30998" spans="2:8">
      <c r="B30998" s="2" t="s">
        <v>31628</v>
      </c>
      <c r="C30998" s="2">
        <v>22</v>
      </c>
      <c r="D30998" s="2" t="s">
        <v>633</v>
      </c>
      <c r="E30998" s="2"/>
      <c r="F30998" s="2"/>
      <c r="G30998" s="2"/>
      <c r="H30998" s="2"/>
    </row>
    <row r="30999" spans="2:8">
      <c r="B30999" s="2" t="s">
        <v>31629</v>
      </c>
      <c r="C30999" s="2">
        <v>19</v>
      </c>
      <c r="D30999" s="2" t="s">
        <v>633</v>
      </c>
      <c r="E30999" s="2"/>
      <c r="F30999" s="2"/>
      <c r="G30999" s="2"/>
      <c r="H30999" s="2"/>
    </row>
    <row r="31000" spans="2:8">
      <c r="B31000" s="2" t="s">
        <v>31630</v>
      </c>
      <c r="C31000" s="2">
        <v>17</v>
      </c>
      <c r="D31000" s="2" t="s">
        <v>633</v>
      </c>
      <c r="E31000" s="2"/>
      <c r="F31000" s="2"/>
      <c r="G31000" s="2"/>
      <c r="H31000" s="2"/>
    </row>
    <row r="31001" spans="2:8">
      <c r="B31001" s="2" t="s">
        <v>31631</v>
      </c>
      <c r="C31001" s="2">
        <v>16</v>
      </c>
      <c r="D31001" s="2" t="s">
        <v>633</v>
      </c>
      <c r="E31001" s="2"/>
      <c r="F31001" s="2"/>
      <c r="G31001" s="2"/>
      <c r="H31001" s="2"/>
    </row>
    <row r="31002" spans="2:8">
      <c r="B31002" s="2" t="s">
        <v>31632</v>
      </c>
      <c r="C31002" s="2">
        <v>21</v>
      </c>
      <c r="D31002" s="2" t="s">
        <v>633</v>
      </c>
      <c r="E31002" s="2"/>
      <c r="F31002" s="2"/>
      <c r="G31002" s="2"/>
      <c r="H31002" s="2"/>
    </row>
    <row r="31003" spans="2:8">
      <c r="B31003" s="2" t="s">
        <v>31633</v>
      </c>
      <c r="C31003" s="2">
        <v>24</v>
      </c>
      <c r="D31003" s="2" t="s">
        <v>633</v>
      </c>
      <c r="E31003" s="2"/>
      <c r="F31003" s="2"/>
      <c r="G31003" s="2"/>
      <c r="H31003" s="2"/>
    </row>
    <row r="31004" spans="2:8">
      <c r="B31004" s="2" t="s">
        <v>31634</v>
      </c>
      <c r="C31004" s="2">
        <v>23</v>
      </c>
      <c r="D31004" s="2" t="s">
        <v>633</v>
      </c>
      <c r="E31004" s="2"/>
      <c r="F31004" s="2"/>
      <c r="G31004" s="2"/>
      <c r="H31004" s="2"/>
    </row>
    <row r="31005" spans="2:8">
      <c r="B31005" s="2" t="s">
        <v>31635</v>
      </c>
      <c r="C31005" s="2">
        <v>21</v>
      </c>
      <c r="D31005" s="2" t="s">
        <v>633</v>
      </c>
      <c r="E31005" s="2"/>
      <c r="F31005" s="2"/>
      <c r="G31005" s="2"/>
      <c r="H31005" s="2"/>
    </row>
    <row r="31006" spans="2:8">
      <c r="B31006" s="2" t="s">
        <v>31636</v>
      </c>
      <c r="C31006" s="2">
        <v>29</v>
      </c>
      <c r="D31006" s="2" t="s">
        <v>633</v>
      </c>
      <c r="E31006" s="2"/>
      <c r="F31006" s="2"/>
      <c r="G31006" s="2"/>
      <c r="H31006" s="2"/>
    </row>
    <row r="31007" spans="2:8">
      <c r="B31007" s="2" t="s">
        <v>31637</v>
      </c>
      <c r="C31007" s="2">
        <v>29</v>
      </c>
      <c r="D31007" s="2" t="s">
        <v>633</v>
      </c>
      <c r="E31007" s="2"/>
      <c r="F31007" s="2"/>
      <c r="G31007" s="2"/>
      <c r="H31007" s="2"/>
    </row>
    <row r="31008" spans="2:8">
      <c r="B31008" s="2" t="s">
        <v>31638</v>
      </c>
      <c r="C31008" s="2">
        <v>27</v>
      </c>
      <c r="D31008" s="2" t="s">
        <v>633</v>
      </c>
      <c r="E31008" s="2"/>
      <c r="F31008" s="2"/>
      <c r="G31008" s="2"/>
      <c r="H31008" s="2"/>
    </row>
    <row r="31009" spans="2:8">
      <c r="B31009" s="2" t="s">
        <v>31639</v>
      </c>
      <c r="C31009" s="2">
        <v>25</v>
      </c>
      <c r="D31009" s="2" t="s">
        <v>633</v>
      </c>
      <c r="E31009" s="2"/>
      <c r="F31009" s="2"/>
      <c r="G31009" s="2"/>
      <c r="H31009" s="2"/>
    </row>
    <row r="31010" spans="2:8">
      <c r="B31010" s="2" t="s">
        <v>31640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31641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31642</v>
      </c>
      <c r="C31012" s="2">
        <v>25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31643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31644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31645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31646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31647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31648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31649</v>
      </c>
      <c r="C31019" s="2">
        <v>24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31650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31651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31652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31653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31654</v>
      </c>
      <c r="C31024" s="2">
        <v>20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31655</v>
      </c>
      <c r="C31025" s="2">
        <v>20</v>
      </c>
      <c r="D31025" s="2" t="s">
        <v>633</v>
      </c>
      <c r="E31025" s="2"/>
      <c r="F31025" s="2"/>
      <c r="G31025" s="2"/>
      <c r="H31025" s="2"/>
    </row>
    <row r="31026" spans="2:8">
      <c r="B31026" s="2" t="s">
        <v>31656</v>
      </c>
      <c r="C31026" s="2">
        <v>23</v>
      </c>
      <c r="D31026" s="2" t="s">
        <v>633</v>
      </c>
      <c r="E31026" s="2"/>
      <c r="F31026" s="2"/>
      <c r="G31026" s="2"/>
      <c r="H31026" s="2"/>
    </row>
    <row r="31027" spans="2:8">
      <c r="B31027" s="2" t="s">
        <v>31657</v>
      </c>
      <c r="C31027" s="2">
        <v>24</v>
      </c>
      <c r="D31027" s="2" t="s">
        <v>633</v>
      </c>
      <c r="E31027" s="2"/>
      <c r="F31027" s="2"/>
      <c r="G31027" s="2"/>
      <c r="H31027" s="2"/>
    </row>
    <row r="31028" spans="2:8">
      <c r="B31028" s="2" t="s">
        <v>31658</v>
      </c>
      <c r="C31028" s="2">
        <v>23</v>
      </c>
      <c r="D31028" s="2" t="s">
        <v>633</v>
      </c>
      <c r="E31028" s="2"/>
      <c r="F31028" s="2"/>
      <c r="G31028" s="2"/>
      <c r="H31028" s="2"/>
    </row>
    <row r="31029" spans="2:8">
      <c r="B31029" s="2" t="s">
        <v>31659</v>
      </c>
      <c r="C31029" s="2">
        <v>21</v>
      </c>
      <c r="D31029" s="2" t="s">
        <v>633</v>
      </c>
      <c r="E31029" s="2"/>
      <c r="F31029" s="2"/>
      <c r="G31029" s="2"/>
      <c r="H31029" s="2"/>
    </row>
    <row r="31030" spans="2:8">
      <c r="B31030" s="2" t="s">
        <v>31660</v>
      </c>
      <c r="C31030" s="2">
        <v>19</v>
      </c>
      <c r="D31030" s="2" t="s">
        <v>633</v>
      </c>
      <c r="E31030" s="2"/>
      <c r="F31030" s="2"/>
      <c r="G31030" s="2"/>
      <c r="H31030" s="2"/>
    </row>
    <row r="31031" spans="2:8">
      <c r="B31031" s="2" t="s">
        <v>31661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31662</v>
      </c>
      <c r="C31032" s="2">
        <v>14</v>
      </c>
      <c r="D31032" s="2" t="s">
        <v>633</v>
      </c>
      <c r="E31032" s="2"/>
      <c r="F31032" s="2"/>
      <c r="G31032" s="2"/>
      <c r="H31032" s="2"/>
    </row>
    <row r="31033" spans="2:8">
      <c r="B31033" s="2" t="s">
        <v>31663</v>
      </c>
      <c r="C31033" s="2">
        <v>14</v>
      </c>
      <c r="D31033" s="2" t="s">
        <v>633</v>
      </c>
      <c r="E31033" s="2"/>
      <c r="F31033" s="2"/>
      <c r="G31033" s="2"/>
      <c r="H31033" s="2"/>
    </row>
    <row r="31034" spans="2:8">
      <c r="B31034" s="2" t="s">
        <v>31664</v>
      </c>
      <c r="C31034" s="2">
        <v>14</v>
      </c>
      <c r="D31034" s="2" t="s">
        <v>633</v>
      </c>
      <c r="E31034" s="2"/>
      <c r="F31034" s="2"/>
      <c r="G31034" s="2"/>
      <c r="H31034" s="2"/>
    </row>
    <row r="31035" spans="2:8">
      <c r="B31035" s="2" t="s">
        <v>31665</v>
      </c>
      <c r="C31035" s="2">
        <v>14</v>
      </c>
      <c r="D31035" s="2" t="s">
        <v>633</v>
      </c>
      <c r="E31035" s="2"/>
      <c r="F31035" s="2"/>
      <c r="G31035" s="2"/>
      <c r="H31035" s="2"/>
    </row>
    <row r="31036" spans="2:8">
      <c r="B31036" s="2" t="s">
        <v>31666</v>
      </c>
      <c r="C31036" s="2">
        <v>14</v>
      </c>
      <c r="D31036" s="2" t="s">
        <v>633</v>
      </c>
      <c r="E31036" s="2"/>
      <c r="F31036" s="2"/>
      <c r="G31036" s="2"/>
      <c r="H31036" s="2"/>
    </row>
    <row r="31037" spans="2:8">
      <c r="B31037" s="2" t="s">
        <v>31667</v>
      </c>
      <c r="C31037" s="2">
        <v>13</v>
      </c>
      <c r="D31037" s="2" t="s">
        <v>633</v>
      </c>
      <c r="E31037" s="2"/>
      <c r="F31037" s="2"/>
      <c r="G31037" s="2"/>
      <c r="H31037" s="2"/>
    </row>
    <row r="31038" spans="2:8">
      <c r="B31038" s="2" t="s">
        <v>31668</v>
      </c>
      <c r="C31038" s="2">
        <v>13</v>
      </c>
      <c r="D31038" s="2" t="s">
        <v>633</v>
      </c>
      <c r="E31038" s="2"/>
      <c r="F31038" s="2"/>
      <c r="G31038" s="2"/>
      <c r="H31038" s="2"/>
    </row>
    <row r="31039" spans="2:8">
      <c r="B31039" s="2" t="s">
        <v>31669</v>
      </c>
      <c r="C31039" s="2">
        <v>11</v>
      </c>
      <c r="D31039" s="2" t="s">
        <v>633</v>
      </c>
      <c r="E31039" s="2"/>
      <c r="F31039" s="2"/>
      <c r="G31039" s="2"/>
      <c r="H31039" s="2"/>
    </row>
    <row r="31040" spans="2:8">
      <c r="B31040" s="2" t="s">
        <v>31670</v>
      </c>
      <c r="C31040" s="2">
        <v>21</v>
      </c>
      <c r="D31040" s="2" t="s">
        <v>633</v>
      </c>
      <c r="E31040" s="2"/>
      <c r="F31040" s="2"/>
      <c r="G31040" s="2"/>
      <c r="H31040" s="2"/>
    </row>
    <row r="31041" spans="2:8">
      <c r="B31041" s="2" t="s">
        <v>31671</v>
      </c>
      <c r="C31041" s="2">
        <v>19</v>
      </c>
      <c r="D31041" s="2" t="s">
        <v>633</v>
      </c>
      <c r="E31041" s="2"/>
      <c r="F31041" s="2"/>
      <c r="G31041" s="2"/>
      <c r="H31041" s="2"/>
    </row>
    <row r="31042" spans="2:8">
      <c r="B31042" s="2" t="s">
        <v>31672</v>
      </c>
      <c r="C31042" s="2">
        <v>19</v>
      </c>
      <c r="D31042" s="2" t="s">
        <v>633</v>
      </c>
      <c r="E31042" s="2"/>
      <c r="F31042" s="2"/>
      <c r="G31042" s="2"/>
      <c r="H31042" s="2"/>
    </row>
    <row r="31043" spans="2:8">
      <c r="B31043" s="2" t="s">
        <v>31673</v>
      </c>
      <c r="C31043" s="2">
        <v>20</v>
      </c>
      <c r="D31043" s="2" t="s">
        <v>633</v>
      </c>
      <c r="E31043" s="2"/>
      <c r="F31043" s="2"/>
      <c r="G31043" s="2"/>
      <c r="H31043" s="2"/>
    </row>
    <row r="31044" spans="2:8">
      <c r="B31044" s="2" t="s">
        <v>31674</v>
      </c>
      <c r="C31044" s="2">
        <v>20</v>
      </c>
      <c r="D31044" s="2" t="s">
        <v>633</v>
      </c>
      <c r="E31044" s="2"/>
      <c r="F31044" s="2"/>
      <c r="G31044" s="2"/>
      <c r="H31044" s="2"/>
    </row>
    <row r="31045" spans="2:8">
      <c r="B31045" s="2" t="s">
        <v>31675</v>
      </c>
      <c r="C31045" s="2">
        <v>17</v>
      </c>
      <c r="D31045" s="2" t="s">
        <v>633</v>
      </c>
      <c r="E31045" s="2"/>
      <c r="F31045" s="2"/>
      <c r="G31045" s="2"/>
      <c r="H31045" s="2"/>
    </row>
    <row r="31046" spans="2:8">
      <c r="B31046" s="2" t="s">
        <v>31676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31677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31678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31679</v>
      </c>
      <c r="C31049" s="2">
        <v>20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31680</v>
      </c>
      <c r="C31050" s="2">
        <v>21</v>
      </c>
      <c r="D31050" s="2" t="s">
        <v>633</v>
      </c>
      <c r="E31050" s="2"/>
      <c r="F31050" s="2"/>
      <c r="G31050" s="2"/>
      <c r="H31050" s="2"/>
    </row>
    <row r="31051" spans="2:8">
      <c r="B31051" s="2" t="s">
        <v>31681</v>
      </c>
      <c r="C31051" s="2">
        <v>22</v>
      </c>
      <c r="D31051" s="2" t="s">
        <v>633</v>
      </c>
      <c r="E31051" s="2"/>
      <c r="F31051" s="2"/>
      <c r="G31051" s="2"/>
      <c r="H31051" s="2"/>
    </row>
    <row r="31052" spans="2:8">
      <c r="B31052" s="2" t="s">
        <v>31682</v>
      </c>
      <c r="C31052" s="2">
        <v>21</v>
      </c>
      <c r="D31052" s="2" t="s">
        <v>633</v>
      </c>
      <c r="E31052" s="2"/>
      <c r="F31052" s="2"/>
      <c r="G31052" s="2"/>
      <c r="H31052" s="2"/>
    </row>
    <row r="31053" spans="2:8">
      <c r="B31053" s="2" t="s">
        <v>31683</v>
      </c>
      <c r="C31053" s="2">
        <v>21</v>
      </c>
      <c r="D31053" s="2" t="s">
        <v>633</v>
      </c>
      <c r="E31053" s="2"/>
      <c r="F31053" s="2"/>
      <c r="G31053" s="2"/>
      <c r="H31053" s="2"/>
    </row>
    <row r="31054" spans="2:8">
      <c r="B31054" s="2" t="s">
        <v>31684</v>
      </c>
      <c r="C31054" s="2">
        <v>19</v>
      </c>
      <c r="D31054" s="2" t="s">
        <v>633</v>
      </c>
      <c r="E31054" s="2"/>
      <c r="F31054" s="2"/>
      <c r="G31054" s="2"/>
      <c r="H31054" s="2"/>
    </row>
    <row r="31055" spans="2:8">
      <c r="B31055" s="2" t="s">
        <v>31685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31686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31687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31688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31689</v>
      </c>
      <c r="C31059" s="2">
        <v>26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31690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31691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31692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31693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31694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31695</v>
      </c>
      <c r="C31065" s="2">
        <v>16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31696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31697</v>
      </c>
      <c r="C31067" s="2">
        <v>15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31698</v>
      </c>
      <c r="C31068" s="2">
        <v>17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31699</v>
      </c>
      <c r="C31069" s="2">
        <v>17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31700</v>
      </c>
      <c r="C31070" s="2">
        <v>12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31701</v>
      </c>
      <c r="C31071" s="2">
        <v>19</v>
      </c>
      <c r="D31071" s="2" t="s">
        <v>633</v>
      </c>
      <c r="E31071" s="2"/>
      <c r="F31071" s="2"/>
      <c r="G31071" s="2"/>
      <c r="H31071" s="2"/>
    </row>
    <row r="31072" spans="2:8">
      <c r="B31072" s="2" t="s">
        <v>31702</v>
      </c>
      <c r="C31072" s="2">
        <v>21</v>
      </c>
      <c r="D31072" s="2" t="s">
        <v>633</v>
      </c>
      <c r="E31072" s="2"/>
      <c r="F31072" s="2"/>
      <c r="G31072" s="2"/>
      <c r="H31072" s="2"/>
    </row>
    <row r="31073" spans="2:8">
      <c r="B31073" s="2" t="s">
        <v>31703</v>
      </c>
      <c r="C31073" s="2">
        <v>19</v>
      </c>
      <c r="D31073" s="2" t="s">
        <v>633</v>
      </c>
      <c r="E31073" s="2"/>
      <c r="F31073" s="2"/>
      <c r="G31073" s="2"/>
      <c r="H31073" s="2"/>
    </row>
    <row r="31074" spans="2:8">
      <c r="B31074" s="2" t="s">
        <v>31704</v>
      </c>
      <c r="C31074" s="2">
        <v>16</v>
      </c>
      <c r="D31074" s="2" t="s">
        <v>633</v>
      </c>
      <c r="E31074" s="2"/>
      <c r="F31074" s="2"/>
      <c r="G31074" s="2"/>
      <c r="H31074" s="2"/>
    </row>
    <row r="31075" spans="2:8">
      <c r="B31075" s="2" t="s">
        <v>31705</v>
      </c>
      <c r="C31075" s="2">
        <v>16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31706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31707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31708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31709</v>
      </c>
      <c r="C31079" s="2">
        <v>21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31710</v>
      </c>
      <c r="C31080" s="2">
        <v>21</v>
      </c>
      <c r="D31080" s="2" t="s">
        <v>633</v>
      </c>
      <c r="E31080" s="2"/>
      <c r="F31080" s="2"/>
      <c r="G31080" s="2"/>
      <c r="H31080" s="2"/>
    </row>
    <row r="31081" spans="2:8">
      <c r="B31081" s="2" t="s">
        <v>31711</v>
      </c>
      <c r="C31081" s="2">
        <v>23</v>
      </c>
      <c r="D31081" s="2" t="s">
        <v>633</v>
      </c>
      <c r="E31081" s="2"/>
      <c r="F31081" s="2"/>
      <c r="G31081" s="2"/>
      <c r="H31081" s="2"/>
    </row>
    <row r="31082" spans="2:8">
      <c r="B31082" s="2" t="s">
        <v>31712</v>
      </c>
      <c r="C31082" s="2">
        <v>24</v>
      </c>
      <c r="D31082" s="2" t="s">
        <v>633</v>
      </c>
      <c r="E31082" s="2"/>
      <c r="F31082" s="2"/>
      <c r="G31082" s="2"/>
      <c r="H31082" s="2"/>
    </row>
    <row r="31083" spans="2:8">
      <c r="B31083" s="2" t="s">
        <v>31713</v>
      </c>
      <c r="C31083" s="2">
        <v>22</v>
      </c>
      <c r="D31083" s="2" t="s">
        <v>633</v>
      </c>
      <c r="E31083" s="2"/>
      <c r="F31083" s="2"/>
      <c r="G31083" s="2"/>
      <c r="H31083" s="2"/>
    </row>
    <row r="31084" spans="2:8">
      <c r="B31084" s="2" t="s">
        <v>31714</v>
      </c>
      <c r="C31084" s="2">
        <v>19</v>
      </c>
      <c r="D31084" s="2" t="s">
        <v>633</v>
      </c>
      <c r="E31084" s="2"/>
      <c r="F31084" s="2"/>
      <c r="G31084" s="2"/>
      <c r="H31084" s="2"/>
    </row>
    <row r="31085" spans="2:8">
      <c r="B31085" s="2" t="s">
        <v>31715</v>
      </c>
      <c r="C31085" s="2">
        <v>16</v>
      </c>
      <c r="D31085" s="2" t="s">
        <v>633</v>
      </c>
      <c r="E31085" s="2"/>
      <c r="F31085" s="2"/>
      <c r="G31085" s="2"/>
      <c r="H31085" s="2"/>
    </row>
    <row r="31086" spans="2:8">
      <c r="B31086" s="2" t="s">
        <v>31716</v>
      </c>
      <c r="C31086" s="2">
        <v>26</v>
      </c>
      <c r="D31086" s="2" t="s">
        <v>633</v>
      </c>
      <c r="E31086" s="2"/>
      <c r="F31086" s="2"/>
      <c r="G31086" s="2"/>
      <c r="H31086" s="2"/>
    </row>
    <row r="31087" spans="2:8">
      <c r="B31087" s="2" t="s">
        <v>31717</v>
      </c>
      <c r="C31087" s="2">
        <v>26</v>
      </c>
      <c r="D31087" s="2" t="s">
        <v>633</v>
      </c>
      <c r="E31087" s="2"/>
      <c r="F31087" s="2"/>
      <c r="G31087" s="2"/>
      <c r="H31087" s="2"/>
    </row>
    <row r="31088" spans="2:8">
      <c r="B31088" s="2" t="s">
        <v>31718</v>
      </c>
      <c r="C31088" s="2">
        <v>25</v>
      </c>
      <c r="D31088" s="2" t="s">
        <v>633</v>
      </c>
      <c r="E31088" s="2"/>
      <c r="F31088" s="2"/>
      <c r="G31088" s="2"/>
      <c r="H31088" s="2"/>
    </row>
    <row r="31089" spans="2:8">
      <c r="B31089" s="2" t="s">
        <v>31719</v>
      </c>
      <c r="C31089" s="2">
        <v>22</v>
      </c>
      <c r="D31089" s="2" t="s">
        <v>633</v>
      </c>
      <c r="E31089" s="2"/>
      <c r="F31089" s="2"/>
      <c r="G31089" s="2"/>
      <c r="H31089" s="2"/>
    </row>
    <row r="31090" spans="2:8">
      <c r="B31090" s="2" t="s">
        <v>31720</v>
      </c>
      <c r="C31090" s="2">
        <v>16</v>
      </c>
      <c r="D31090" s="2" t="s">
        <v>633</v>
      </c>
      <c r="E31090" s="2"/>
      <c r="F31090" s="2"/>
      <c r="G31090" s="2"/>
      <c r="H31090" s="2"/>
    </row>
    <row r="31091" spans="2:8">
      <c r="B31091" s="2" t="s">
        <v>31721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31722</v>
      </c>
      <c r="C31092" s="2">
        <v>24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31723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31724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31725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31726</v>
      </c>
      <c r="C31096" s="2">
        <v>26</v>
      </c>
      <c r="D31096" s="2" t="s">
        <v>633</v>
      </c>
      <c r="E31096" s="2"/>
      <c r="F31096" s="2"/>
      <c r="G31096" s="2"/>
      <c r="H31096" s="2"/>
    </row>
    <row r="31097" spans="2:8">
      <c r="B31097" s="2" t="s">
        <v>31727</v>
      </c>
      <c r="C31097" s="2">
        <v>26</v>
      </c>
      <c r="D31097" s="2" t="s">
        <v>633</v>
      </c>
      <c r="E31097" s="2"/>
      <c r="F31097" s="2"/>
      <c r="G31097" s="2"/>
      <c r="H31097" s="2"/>
    </row>
    <row r="31098" spans="2:8">
      <c r="B31098" s="2" t="s">
        <v>31728</v>
      </c>
      <c r="C31098" s="2">
        <v>25</v>
      </c>
      <c r="D31098" s="2" t="s">
        <v>633</v>
      </c>
      <c r="E31098" s="2"/>
      <c r="F31098" s="2"/>
      <c r="G31098" s="2"/>
      <c r="H31098" s="2"/>
    </row>
    <row r="31099" spans="2:8">
      <c r="B31099" s="2" t="s">
        <v>31729</v>
      </c>
      <c r="C31099" s="2">
        <v>25</v>
      </c>
      <c r="D31099" s="2" t="s">
        <v>633</v>
      </c>
      <c r="E31099" s="2"/>
      <c r="F31099" s="2"/>
      <c r="G31099" s="2"/>
      <c r="H31099" s="2"/>
    </row>
    <row r="31100" spans="2:8">
      <c r="B31100" s="2" t="s">
        <v>31730</v>
      </c>
      <c r="C31100" s="2">
        <v>20</v>
      </c>
      <c r="D31100" s="2" t="s">
        <v>633</v>
      </c>
      <c r="E31100" s="2"/>
      <c r="F31100" s="2"/>
      <c r="G31100" s="2"/>
      <c r="H31100" s="2"/>
    </row>
    <row r="31101" spans="2:8">
      <c r="B31101" s="2" t="s">
        <v>31731</v>
      </c>
      <c r="C31101" s="2">
        <v>26</v>
      </c>
      <c r="D31101" s="2" t="s">
        <v>633</v>
      </c>
      <c r="E31101" s="2"/>
      <c r="F31101" s="2"/>
      <c r="G31101" s="2"/>
      <c r="H31101" s="2"/>
    </row>
    <row r="31102" spans="2:8">
      <c r="B31102" s="2" t="s">
        <v>31732</v>
      </c>
      <c r="C31102" s="2">
        <v>28</v>
      </c>
      <c r="D31102" s="2" t="s">
        <v>633</v>
      </c>
      <c r="E31102" s="2"/>
      <c r="F31102" s="2"/>
      <c r="G31102" s="2"/>
      <c r="H31102" s="2"/>
    </row>
    <row r="31103" spans="2:8">
      <c r="B31103" s="2" t="s">
        <v>31733</v>
      </c>
      <c r="C31103" s="2">
        <v>27</v>
      </c>
      <c r="D31103" s="2" t="s">
        <v>633</v>
      </c>
      <c r="E31103" s="2"/>
      <c r="F31103" s="2"/>
      <c r="G31103" s="2"/>
      <c r="H31103" s="2"/>
    </row>
    <row r="31104" spans="2:8">
      <c r="B31104" s="2" t="s">
        <v>31734</v>
      </c>
      <c r="C31104" s="2">
        <v>25</v>
      </c>
      <c r="D31104" s="2" t="s">
        <v>633</v>
      </c>
      <c r="E31104" s="2"/>
      <c r="F31104" s="2"/>
      <c r="G31104" s="2"/>
      <c r="H31104" s="2"/>
    </row>
    <row r="31105" spans="2:8">
      <c r="B31105" s="2" t="s">
        <v>31735</v>
      </c>
      <c r="C31105" s="2">
        <v>20</v>
      </c>
      <c r="D31105" s="2" t="s">
        <v>633</v>
      </c>
      <c r="E31105" s="2"/>
      <c r="F31105" s="2"/>
      <c r="G31105" s="2"/>
      <c r="H31105" s="2"/>
    </row>
    <row r="31106" spans="2:8">
      <c r="B31106" s="2" t="s">
        <v>31736</v>
      </c>
      <c r="C31106" s="2">
        <v>14</v>
      </c>
      <c r="D31106" s="2" t="s">
        <v>633</v>
      </c>
      <c r="E31106" s="2"/>
      <c r="F31106" s="2"/>
      <c r="G31106" s="2"/>
      <c r="H31106" s="2"/>
    </row>
    <row r="31107" spans="2:8">
      <c r="B31107" s="2" t="s">
        <v>31737</v>
      </c>
      <c r="C31107" s="2">
        <v>17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31738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31739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31740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31741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31742</v>
      </c>
      <c r="C31112" s="2">
        <v>19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31743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31744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31745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31746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31747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31748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31749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31750</v>
      </c>
      <c r="C31120" s="2">
        <v>19</v>
      </c>
      <c r="D31120" s="2" t="s">
        <v>633</v>
      </c>
      <c r="E31120" s="2"/>
      <c r="F31120" s="2"/>
      <c r="G31120" s="2"/>
      <c r="H31120" s="2"/>
    </row>
    <row r="31121" spans="2:8">
      <c r="B31121" s="2" t="s">
        <v>31751</v>
      </c>
      <c r="C31121" s="2">
        <v>15</v>
      </c>
      <c r="D31121" s="2" t="s">
        <v>633</v>
      </c>
      <c r="E31121" s="2"/>
      <c r="F31121" s="2"/>
      <c r="G31121" s="2"/>
      <c r="H31121" s="2"/>
    </row>
    <row r="31122" spans="2:8">
      <c r="B31122" s="2" t="s">
        <v>31752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31753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31754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31755</v>
      </c>
      <c r="C31125" s="2">
        <v>20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31756</v>
      </c>
      <c r="C31126" s="2">
        <v>21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31757</v>
      </c>
      <c r="C31127" s="2">
        <v>13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31758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31759</v>
      </c>
      <c r="C31129" s="2">
        <v>15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31760</v>
      </c>
      <c r="C31130" s="2">
        <v>15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31761</v>
      </c>
      <c r="C31131" s="2">
        <v>15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31762</v>
      </c>
      <c r="C31132" s="2">
        <v>14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31763</v>
      </c>
      <c r="C31133" s="2">
        <v>14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31764</v>
      </c>
      <c r="C31134" s="2">
        <v>13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31765</v>
      </c>
      <c r="C31135" s="2">
        <v>13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31766</v>
      </c>
      <c r="C31136" s="2">
        <v>25</v>
      </c>
      <c r="D31136" s="2" t="s">
        <v>633</v>
      </c>
      <c r="E31136" s="2"/>
      <c r="F31136" s="2"/>
      <c r="G31136" s="2"/>
      <c r="H31136" s="2"/>
    </row>
    <row r="31137" spans="2:8">
      <c r="B31137" s="2" t="s">
        <v>31767</v>
      </c>
      <c r="C31137" s="2">
        <v>25</v>
      </c>
      <c r="D31137" s="2" t="s">
        <v>633</v>
      </c>
      <c r="E31137" s="2"/>
      <c r="F31137" s="2"/>
      <c r="G31137" s="2"/>
      <c r="H31137" s="2"/>
    </row>
    <row r="31138" spans="2:8">
      <c r="B31138" s="2" t="s">
        <v>31768</v>
      </c>
      <c r="C31138" s="2">
        <v>25</v>
      </c>
      <c r="D31138" s="2" t="s">
        <v>633</v>
      </c>
      <c r="E31138" s="2"/>
      <c r="F31138" s="2"/>
      <c r="G31138" s="2"/>
      <c r="H31138" s="2"/>
    </row>
    <row r="31139" spans="2:8">
      <c r="B31139" s="2" t="s">
        <v>31769</v>
      </c>
      <c r="C31139" s="2">
        <v>22</v>
      </c>
      <c r="D31139" s="2" t="s">
        <v>633</v>
      </c>
      <c r="E31139" s="2"/>
      <c r="F31139" s="2"/>
      <c r="G31139" s="2"/>
      <c r="H31139" s="2"/>
    </row>
    <row r="31140" spans="2:8">
      <c r="B31140" s="2" t="s">
        <v>31770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31771</v>
      </c>
      <c r="C31141" s="2">
        <v>28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31772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31773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31774</v>
      </c>
      <c r="C31144" s="2">
        <v>22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31775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31776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31777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31778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31779</v>
      </c>
      <c r="C31149" s="2">
        <v>27</v>
      </c>
      <c r="D31149" s="2" t="s">
        <v>633</v>
      </c>
      <c r="E31149" s="2"/>
      <c r="F31149" s="2"/>
      <c r="G31149" s="2"/>
      <c r="H31149" s="2"/>
    </row>
    <row r="31150" spans="2:8">
      <c r="B31150" s="2" t="s">
        <v>31780</v>
      </c>
      <c r="C31150" s="2">
        <v>26</v>
      </c>
      <c r="D31150" s="2" t="s">
        <v>633</v>
      </c>
      <c r="E31150" s="2"/>
      <c r="F31150" s="2"/>
      <c r="G31150" s="2"/>
      <c r="H31150" s="2"/>
    </row>
    <row r="31151" spans="2:8">
      <c r="B31151" s="2" t="s">
        <v>31781</v>
      </c>
      <c r="C31151" s="2">
        <v>26</v>
      </c>
      <c r="D31151" s="2" t="s">
        <v>633</v>
      </c>
      <c r="E31151" s="2"/>
      <c r="F31151" s="2"/>
      <c r="G31151" s="2"/>
      <c r="H31151" s="2"/>
    </row>
    <row r="31152" spans="2:8">
      <c r="B31152" s="2" t="s">
        <v>31782</v>
      </c>
      <c r="C31152" s="2">
        <v>24</v>
      </c>
      <c r="D31152" s="2" t="s">
        <v>633</v>
      </c>
      <c r="E31152" s="2"/>
      <c r="F31152" s="2"/>
      <c r="G31152" s="2"/>
      <c r="H31152" s="2"/>
    </row>
    <row r="31153" spans="2:8">
      <c r="B31153" s="2" t="s">
        <v>31783</v>
      </c>
      <c r="C31153" s="2">
        <v>29</v>
      </c>
      <c r="D31153" s="2" t="s">
        <v>633</v>
      </c>
      <c r="E31153" s="2"/>
      <c r="F31153" s="2"/>
      <c r="G31153" s="2"/>
      <c r="H31153" s="2"/>
    </row>
    <row r="31154" spans="2:8">
      <c r="B31154" s="2" t="s">
        <v>31784</v>
      </c>
      <c r="C31154" s="2">
        <v>29</v>
      </c>
      <c r="D31154" s="2" t="s">
        <v>633</v>
      </c>
      <c r="E31154" s="2"/>
      <c r="F31154" s="2"/>
      <c r="G31154" s="2"/>
      <c r="H31154" s="2"/>
    </row>
    <row r="31155" spans="2:8">
      <c r="B31155" s="2" t="s">
        <v>31785</v>
      </c>
      <c r="C31155" s="2">
        <v>23</v>
      </c>
      <c r="D31155" s="2" t="s">
        <v>633</v>
      </c>
      <c r="E31155" s="2"/>
      <c r="F31155" s="2"/>
      <c r="G31155" s="2"/>
      <c r="H31155" s="2"/>
    </row>
    <row r="31156" spans="2:8">
      <c r="B31156" s="2" t="s">
        <v>31786</v>
      </c>
      <c r="C31156" s="2">
        <v>15</v>
      </c>
      <c r="D31156" s="2" t="s">
        <v>633</v>
      </c>
      <c r="E31156" s="2"/>
      <c r="F31156" s="2"/>
      <c r="G31156" s="2"/>
      <c r="H31156" s="2"/>
    </row>
    <row r="31157" spans="2:8">
      <c r="B31157" s="2" t="s">
        <v>31787</v>
      </c>
      <c r="C31157" s="2">
        <v>16</v>
      </c>
      <c r="D31157" s="2" t="s">
        <v>633</v>
      </c>
      <c r="E31157" s="2"/>
      <c r="F31157" s="2"/>
      <c r="G31157" s="2"/>
      <c r="H31157" s="2"/>
    </row>
    <row r="31158" spans="2:8">
      <c r="B31158" s="2" t="s">
        <v>31788</v>
      </c>
      <c r="C31158" s="2">
        <v>17</v>
      </c>
      <c r="D31158" s="2" t="s">
        <v>633</v>
      </c>
      <c r="E31158" s="2"/>
      <c r="F31158" s="2"/>
      <c r="G31158" s="2"/>
      <c r="H31158" s="2"/>
    </row>
    <row r="31159" spans="2:8">
      <c r="B31159" s="2" t="s">
        <v>31789</v>
      </c>
      <c r="C31159" s="2">
        <v>19</v>
      </c>
      <c r="D31159" s="2" t="s">
        <v>633</v>
      </c>
      <c r="E31159" s="2"/>
      <c r="F31159" s="2"/>
      <c r="G31159" s="2"/>
      <c r="H31159" s="2"/>
    </row>
    <row r="31160" spans="2:8">
      <c r="B31160" s="2" t="s">
        <v>31790</v>
      </c>
      <c r="C31160" s="2">
        <v>21</v>
      </c>
      <c r="D31160" s="2" t="s">
        <v>633</v>
      </c>
      <c r="E31160" s="2"/>
      <c r="F31160" s="2"/>
      <c r="G31160" s="2"/>
      <c r="H31160" s="2"/>
    </row>
    <row r="31161" spans="2:8">
      <c r="B31161" s="2" t="s">
        <v>31791</v>
      </c>
      <c r="C31161" s="2">
        <v>21</v>
      </c>
      <c r="D31161" s="2" t="s">
        <v>633</v>
      </c>
      <c r="E31161" s="2"/>
      <c r="F31161" s="2"/>
      <c r="G31161" s="2"/>
      <c r="H31161" s="2"/>
    </row>
    <row r="31162" spans="2:8">
      <c r="B31162" s="2" t="s">
        <v>31792</v>
      </c>
      <c r="C31162" s="2">
        <v>17</v>
      </c>
      <c r="D31162" s="2" t="s">
        <v>633</v>
      </c>
      <c r="E31162" s="2"/>
      <c r="F31162" s="2"/>
      <c r="G31162" s="2"/>
      <c r="H31162" s="2"/>
    </row>
    <row r="31163" spans="2:8">
      <c r="B31163" s="2" t="s">
        <v>31793</v>
      </c>
      <c r="C31163" s="2">
        <v>24</v>
      </c>
      <c r="D31163" s="2" t="s">
        <v>633</v>
      </c>
      <c r="E31163" s="2"/>
      <c r="F31163" s="2"/>
      <c r="G31163" s="2"/>
      <c r="H31163" s="2"/>
    </row>
    <row r="31164" spans="2:8">
      <c r="B31164" s="2" t="s">
        <v>31794</v>
      </c>
      <c r="C31164" s="2">
        <v>26</v>
      </c>
      <c r="D31164" s="2" t="s">
        <v>633</v>
      </c>
      <c r="E31164" s="2"/>
      <c r="F31164" s="2"/>
      <c r="G31164" s="2"/>
      <c r="H31164" s="2"/>
    </row>
    <row r="31165" spans="2:8">
      <c r="B31165" s="2" t="s">
        <v>31795</v>
      </c>
      <c r="C31165" s="2">
        <v>28</v>
      </c>
      <c r="D31165" s="2" t="s">
        <v>633</v>
      </c>
      <c r="E31165" s="2"/>
      <c r="F31165" s="2"/>
      <c r="G31165" s="2"/>
      <c r="H31165" s="2"/>
    </row>
    <row r="31166" spans="2:8">
      <c r="B31166" s="2" t="s">
        <v>31796</v>
      </c>
      <c r="C31166" s="2">
        <v>27</v>
      </c>
      <c r="D31166" s="2" t="s">
        <v>633</v>
      </c>
      <c r="E31166" s="2"/>
      <c r="F31166" s="2"/>
      <c r="G31166" s="2"/>
      <c r="H31166" s="2"/>
    </row>
    <row r="31167" spans="2:8">
      <c r="B31167" s="2" t="s">
        <v>31797</v>
      </c>
      <c r="C31167" s="2">
        <v>19</v>
      </c>
      <c r="D31167" s="2" t="s">
        <v>633</v>
      </c>
      <c r="E31167" s="2"/>
      <c r="F31167" s="2"/>
      <c r="G31167" s="2"/>
      <c r="H31167" s="2"/>
    </row>
    <row r="31168" spans="2:8">
      <c r="B31168" s="2" t="s">
        <v>31798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31799</v>
      </c>
      <c r="C31169" s="2">
        <v>19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31800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31801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31802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31803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31804</v>
      </c>
      <c r="C31174" s="2">
        <v>25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31805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31806</v>
      </c>
      <c r="C31176" s="2">
        <v>26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31807</v>
      </c>
      <c r="C31177" s="2">
        <v>22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31808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31809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31810</v>
      </c>
      <c r="C31180" s="2">
        <v>22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31811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31812</v>
      </c>
      <c r="C31182" s="2">
        <v>40</v>
      </c>
      <c r="D31182" s="2" t="s">
        <v>633</v>
      </c>
      <c r="E31182" s="2"/>
      <c r="F31182" s="2"/>
      <c r="G31182" s="2"/>
      <c r="H31182" s="2"/>
    </row>
    <row r="31183" spans="2:8">
      <c r="B31183" s="2" t="s">
        <v>31813</v>
      </c>
      <c r="C31183" s="2">
        <v>41</v>
      </c>
      <c r="D31183" s="2" t="s">
        <v>633</v>
      </c>
      <c r="E31183" s="2"/>
      <c r="F31183" s="2"/>
      <c r="G31183" s="2"/>
      <c r="H31183" s="2"/>
    </row>
    <row r="31184" spans="2:8">
      <c r="B31184" s="2" t="s">
        <v>31814</v>
      </c>
      <c r="C31184" s="2">
        <v>34</v>
      </c>
      <c r="D31184" s="2" t="s">
        <v>633</v>
      </c>
      <c r="E31184" s="2"/>
      <c r="F31184" s="2"/>
      <c r="G31184" s="2"/>
      <c r="H31184" s="2"/>
    </row>
    <row r="31185" spans="2:8">
      <c r="B31185" s="2" t="s">
        <v>31815</v>
      </c>
      <c r="C31185" s="2">
        <v>24</v>
      </c>
      <c r="D31185" s="2" t="s">
        <v>633</v>
      </c>
      <c r="E31185" s="2"/>
      <c r="F31185" s="2"/>
      <c r="G31185" s="2"/>
      <c r="H31185" s="2"/>
    </row>
    <row r="31186" spans="2:8">
      <c r="B31186" s="2" t="s">
        <v>31816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31817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31818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31819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31820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31821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31822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31823</v>
      </c>
      <c r="C31193" s="2">
        <v>29</v>
      </c>
      <c r="D31193" s="2" t="s">
        <v>633</v>
      </c>
      <c r="E31193" s="2"/>
      <c r="F31193" s="2"/>
      <c r="G31193" s="2"/>
      <c r="H31193" s="2"/>
    </row>
    <row r="31194" spans="2:8">
      <c r="B31194" s="2" t="s">
        <v>31824</v>
      </c>
      <c r="C31194" s="2">
        <v>30</v>
      </c>
      <c r="D31194" s="2" t="s">
        <v>633</v>
      </c>
      <c r="E31194" s="2"/>
      <c r="F31194" s="2"/>
      <c r="G31194" s="2"/>
      <c r="H31194" s="2"/>
    </row>
    <row r="31195" spans="2:8">
      <c r="B31195" s="2" t="s">
        <v>31825</v>
      </c>
      <c r="C31195" s="2">
        <v>27</v>
      </c>
      <c r="D31195" s="2" t="s">
        <v>633</v>
      </c>
      <c r="E31195" s="2"/>
      <c r="F31195" s="2"/>
      <c r="G31195" s="2"/>
      <c r="H31195" s="2"/>
    </row>
    <row r="31196" spans="2:8">
      <c r="B31196" s="2" t="s">
        <v>31826</v>
      </c>
      <c r="C31196" s="2">
        <v>26</v>
      </c>
      <c r="D31196" s="2" t="s">
        <v>633</v>
      </c>
      <c r="E31196" s="2"/>
      <c r="F31196" s="2"/>
      <c r="G31196" s="2"/>
      <c r="H31196" s="2"/>
    </row>
    <row r="31197" spans="2:8">
      <c r="B31197" s="2" t="s">
        <v>31827</v>
      </c>
      <c r="C31197" s="2">
        <v>21</v>
      </c>
      <c r="D31197" s="2" t="s">
        <v>633</v>
      </c>
      <c r="E31197" s="2"/>
      <c r="F31197" s="2"/>
      <c r="G31197" s="2"/>
      <c r="H31197" s="2"/>
    </row>
    <row r="31198" spans="2:8">
      <c r="B31198" s="2" t="s">
        <v>31828</v>
      </c>
      <c r="C31198" s="2">
        <v>15</v>
      </c>
      <c r="D31198" s="2" t="s">
        <v>633</v>
      </c>
      <c r="E31198" s="2"/>
      <c r="F31198" s="2"/>
      <c r="G31198" s="2"/>
      <c r="H31198" s="2"/>
    </row>
    <row r="31199" spans="2:8">
      <c r="B31199" s="2" t="s">
        <v>31829</v>
      </c>
      <c r="C31199" s="2">
        <v>22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31830</v>
      </c>
      <c r="C31200" s="2">
        <v>24</v>
      </c>
      <c r="D31200" s="2" t="s">
        <v>633</v>
      </c>
      <c r="E31200" s="2"/>
      <c r="F31200" s="2"/>
      <c r="G31200" s="2"/>
      <c r="H31200" s="2"/>
    </row>
    <row r="31201" spans="2:8">
      <c r="B31201" s="2" t="s">
        <v>31831</v>
      </c>
      <c r="C31201" s="2">
        <v>24</v>
      </c>
      <c r="D31201" s="2" t="s">
        <v>633</v>
      </c>
      <c r="E31201" s="2"/>
      <c r="F31201" s="2"/>
      <c r="G31201" s="2"/>
      <c r="H31201" s="2"/>
    </row>
    <row r="31202" spans="2:8">
      <c r="B31202" s="2" t="s">
        <v>31832</v>
      </c>
      <c r="C31202" s="2">
        <v>26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31833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31834</v>
      </c>
      <c r="C31204" s="2">
        <v>23</v>
      </c>
      <c r="D31204" s="2" t="s">
        <v>633</v>
      </c>
      <c r="E31204" s="2"/>
      <c r="F31204" s="2"/>
      <c r="G31204" s="2"/>
      <c r="H31204" s="2"/>
    </row>
    <row r="31205" spans="2:8">
      <c r="B31205" s="2" t="s">
        <v>31835</v>
      </c>
      <c r="C31205" s="2">
        <v>19</v>
      </c>
      <c r="D31205" s="2" t="s">
        <v>633</v>
      </c>
      <c r="E31205" s="2"/>
      <c r="F31205" s="2"/>
      <c r="G31205" s="2"/>
      <c r="H31205" s="2"/>
    </row>
    <row r="31206" spans="2:8">
      <c r="B31206" s="2" t="s">
        <v>31836</v>
      </c>
      <c r="C31206" s="2">
        <v>28</v>
      </c>
      <c r="D31206" s="2" t="s">
        <v>633</v>
      </c>
      <c r="E31206" s="2"/>
      <c r="F31206" s="2"/>
      <c r="G31206" s="2"/>
      <c r="H31206" s="2"/>
    </row>
    <row r="31207" spans="2:8">
      <c r="B31207" s="2" t="s">
        <v>31837</v>
      </c>
      <c r="C31207" s="2">
        <v>32</v>
      </c>
      <c r="D31207" s="2" t="s">
        <v>633</v>
      </c>
      <c r="E31207" s="2"/>
      <c r="F31207" s="2"/>
      <c r="G31207" s="2"/>
      <c r="H31207" s="2"/>
    </row>
    <row r="31208" spans="2:8">
      <c r="B31208" s="2" t="s">
        <v>31838</v>
      </c>
      <c r="C31208" s="2">
        <v>32</v>
      </c>
      <c r="D31208" s="2" t="s">
        <v>633</v>
      </c>
      <c r="E31208" s="2"/>
      <c r="F31208" s="2"/>
      <c r="G31208" s="2"/>
      <c r="H31208" s="2"/>
    </row>
    <row r="31209" spans="2:8">
      <c r="B31209" s="2" t="s">
        <v>31839</v>
      </c>
      <c r="C31209" s="2">
        <v>28</v>
      </c>
      <c r="D31209" s="2" t="s">
        <v>633</v>
      </c>
      <c r="E31209" s="2"/>
      <c r="F31209" s="2"/>
      <c r="G31209" s="2"/>
      <c r="H31209" s="2"/>
    </row>
    <row r="31210" spans="2:8">
      <c r="B31210" s="2" t="s">
        <v>31840</v>
      </c>
      <c r="C31210" s="2">
        <v>21</v>
      </c>
      <c r="D31210" s="2" t="s">
        <v>633</v>
      </c>
      <c r="E31210" s="2"/>
      <c r="F31210" s="2"/>
      <c r="G31210" s="2"/>
      <c r="H31210" s="2"/>
    </row>
    <row r="31211" spans="2:8">
      <c r="B31211" s="2" t="s">
        <v>31841</v>
      </c>
      <c r="C31211" s="2">
        <v>21</v>
      </c>
      <c r="D31211" s="2" t="s">
        <v>633</v>
      </c>
      <c r="E31211" s="2"/>
      <c r="F31211" s="2"/>
      <c r="G31211" s="2"/>
      <c r="H31211" s="2"/>
    </row>
    <row r="31212" spans="2:8">
      <c r="B31212" s="2" t="s">
        <v>31842</v>
      </c>
      <c r="C31212" s="2">
        <v>22</v>
      </c>
      <c r="D31212" s="2" t="s">
        <v>633</v>
      </c>
      <c r="E31212" s="2"/>
      <c r="F31212" s="2"/>
      <c r="G31212" s="2"/>
      <c r="H31212" s="2"/>
    </row>
    <row r="31213" spans="2:8">
      <c r="B31213" s="2" t="s">
        <v>31843</v>
      </c>
      <c r="C31213" s="2">
        <v>22</v>
      </c>
      <c r="D31213" s="2" t="s">
        <v>633</v>
      </c>
      <c r="E31213" s="2"/>
      <c r="F31213" s="2"/>
      <c r="G31213" s="2"/>
      <c r="H31213" s="2"/>
    </row>
    <row r="31214" spans="2:8">
      <c r="B31214" s="2" t="s">
        <v>31844</v>
      </c>
      <c r="C31214" s="2">
        <v>21</v>
      </c>
      <c r="D31214" s="2" t="s">
        <v>633</v>
      </c>
      <c r="E31214" s="2"/>
      <c r="F31214" s="2"/>
      <c r="G31214" s="2"/>
      <c r="H31214" s="2"/>
    </row>
    <row r="31215" spans="2:8">
      <c r="B31215" s="2" t="s">
        <v>31845</v>
      </c>
      <c r="C31215" s="2">
        <v>19</v>
      </c>
      <c r="D31215" s="2" t="s">
        <v>633</v>
      </c>
      <c r="E31215" s="2"/>
      <c r="F31215" s="2"/>
      <c r="G31215" s="2"/>
      <c r="H31215" s="2"/>
    </row>
    <row r="31216" spans="2:8">
      <c r="B31216" s="2" t="s">
        <v>31846</v>
      </c>
      <c r="C31216" s="2">
        <v>17</v>
      </c>
      <c r="D31216" s="2" t="s">
        <v>633</v>
      </c>
      <c r="E31216" s="2"/>
      <c r="F31216" s="2"/>
      <c r="G31216" s="2"/>
      <c r="H31216" s="2"/>
    </row>
    <row r="31217" spans="2:8">
      <c r="B31217" s="2" t="s">
        <v>31847</v>
      </c>
      <c r="C31217" s="2">
        <v>21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31848</v>
      </c>
      <c r="C31218" s="2">
        <v>24</v>
      </c>
      <c r="D31218" s="2" t="s">
        <v>633</v>
      </c>
      <c r="E31218" s="2"/>
      <c r="F31218" s="2"/>
      <c r="G31218" s="2"/>
      <c r="H31218" s="2"/>
    </row>
    <row r="31219" spans="2:8">
      <c r="B31219" s="2" t="s">
        <v>31849</v>
      </c>
      <c r="C31219" s="2">
        <v>24</v>
      </c>
      <c r="D31219" s="2" t="s">
        <v>633</v>
      </c>
      <c r="E31219" s="2"/>
      <c r="F31219" s="2"/>
      <c r="G31219" s="2"/>
      <c r="H31219" s="2"/>
    </row>
    <row r="31220" spans="2:8">
      <c r="B31220" s="2" t="s">
        <v>31850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31851</v>
      </c>
      <c r="C31221" s="2">
        <v>20</v>
      </c>
      <c r="D31221" s="2" t="s">
        <v>633</v>
      </c>
      <c r="E31221" s="2"/>
      <c r="F31221" s="2"/>
      <c r="G31221" s="2"/>
      <c r="H31221" s="2"/>
    </row>
    <row r="31222" spans="2:8">
      <c r="B31222" s="2" t="s">
        <v>31852</v>
      </c>
      <c r="C31222" s="2">
        <v>21</v>
      </c>
      <c r="D31222" s="2" t="s">
        <v>633</v>
      </c>
      <c r="E31222" s="2"/>
      <c r="F31222" s="2"/>
      <c r="G31222" s="2"/>
      <c r="H31222" s="2"/>
    </row>
    <row r="31223" spans="2:8">
      <c r="B31223" s="2" t="s">
        <v>31853</v>
      </c>
      <c r="C31223" s="2">
        <v>22</v>
      </c>
      <c r="D31223" s="2" t="s">
        <v>633</v>
      </c>
      <c r="E31223" s="2"/>
      <c r="F31223" s="2"/>
      <c r="G31223" s="2"/>
      <c r="H31223" s="2"/>
    </row>
    <row r="31224" spans="2:8">
      <c r="B31224" s="2" t="s">
        <v>31854</v>
      </c>
      <c r="C31224" s="2">
        <v>21</v>
      </c>
      <c r="D31224" s="2" t="s">
        <v>633</v>
      </c>
      <c r="E31224" s="2"/>
      <c r="F31224" s="2"/>
      <c r="G31224" s="2"/>
      <c r="H31224" s="2"/>
    </row>
    <row r="31225" spans="2:8">
      <c r="B31225" s="2" t="s">
        <v>31855</v>
      </c>
      <c r="C31225" s="2">
        <v>29</v>
      </c>
      <c r="D31225" s="2" t="s">
        <v>633</v>
      </c>
      <c r="E31225" s="2"/>
      <c r="F31225" s="2"/>
      <c r="G31225" s="2"/>
      <c r="H31225" s="2"/>
    </row>
    <row r="31226" spans="2:8">
      <c r="B31226" s="2" t="s">
        <v>31856</v>
      </c>
      <c r="C31226" s="2">
        <v>28</v>
      </c>
      <c r="D31226" s="2" t="s">
        <v>633</v>
      </c>
      <c r="E31226" s="2"/>
      <c r="F31226" s="2"/>
      <c r="G31226" s="2"/>
      <c r="H31226" s="2"/>
    </row>
    <row r="31227" spans="2:8">
      <c r="B31227" s="2" t="s">
        <v>31857</v>
      </c>
      <c r="C31227" s="2">
        <v>25</v>
      </c>
      <c r="D31227" s="2" t="s">
        <v>633</v>
      </c>
      <c r="E31227" s="2"/>
      <c r="F31227" s="2"/>
      <c r="G31227" s="2"/>
      <c r="H31227" s="2"/>
    </row>
    <row r="31228" spans="2:8">
      <c r="B31228" s="2" t="s">
        <v>31858</v>
      </c>
      <c r="C31228" s="2">
        <v>22</v>
      </c>
      <c r="D31228" s="2" t="s">
        <v>633</v>
      </c>
      <c r="E31228" s="2"/>
      <c r="F31228" s="2"/>
      <c r="G31228" s="2"/>
      <c r="H31228" s="2"/>
    </row>
    <row r="31229" spans="2:8">
      <c r="B31229" s="2" t="s">
        <v>31859</v>
      </c>
      <c r="C31229" s="2">
        <v>16</v>
      </c>
      <c r="D31229" s="2" t="s">
        <v>633</v>
      </c>
      <c r="E31229" s="2"/>
      <c r="F31229" s="2"/>
      <c r="G31229" s="2"/>
      <c r="H31229" s="2"/>
    </row>
    <row r="31230" spans="2:8">
      <c r="B31230" s="2" t="s">
        <v>31860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31861</v>
      </c>
      <c r="C31231" s="2">
        <v>20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31862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31863</v>
      </c>
      <c r="C31233" s="2">
        <v>11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31864</v>
      </c>
      <c r="C31234" s="2">
        <v>10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31865</v>
      </c>
      <c r="C31235" s="2">
        <v>10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31866</v>
      </c>
      <c r="C31236" s="2">
        <v>10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31867</v>
      </c>
      <c r="C31237" s="2">
        <v>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31868</v>
      </c>
      <c r="C31238" s="2">
        <v>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31869</v>
      </c>
      <c r="C31239" s="2">
        <v>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31870</v>
      </c>
      <c r="C31240" s="2">
        <v>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31871</v>
      </c>
      <c r="C31241" s="2">
        <v>10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31872</v>
      </c>
      <c r="C31242" s="2">
        <v>14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31873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31874</v>
      </c>
      <c r="C31244" s="2">
        <v>20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31875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31876</v>
      </c>
      <c r="C31246" s="2">
        <v>21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31877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31878</v>
      </c>
      <c r="C31248" s="2">
        <v>29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31879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31880</v>
      </c>
      <c r="C31250" s="2">
        <v>21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31881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31882</v>
      </c>
      <c r="C31252" s="2">
        <v>21</v>
      </c>
      <c r="D31252" s="2" t="s">
        <v>633</v>
      </c>
      <c r="E31252" s="2"/>
      <c r="F31252" s="2"/>
      <c r="G31252" s="2"/>
      <c r="H31252" s="2"/>
    </row>
    <row r="31253" spans="2:8">
      <c r="B31253" s="2" t="s">
        <v>31883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31884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31885</v>
      </c>
      <c r="C31255" s="2">
        <v>23</v>
      </c>
      <c r="D31255" s="2" t="s">
        <v>633</v>
      </c>
      <c r="E31255" s="2"/>
      <c r="F31255" s="2"/>
      <c r="G31255" s="2"/>
      <c r="H31255" s="2"/>
    </row>
    <row r="31256" spans="2:8">
      <c r="B31256" s="2" t="s">
        <v>31886</v>
      </c>
      <c r="C31256" s="2">
        <v>21</v>
      </c>
      <c r="D31256" s="2" t="s">
        <v>633</v>
      </c>
      <c r="E31256" s="2"/>
      <c r="F31256" s="2"/>
      <c r="G31256" s="2"/>
      <c r="H31256" s="2"/>
    </row>
    <row r="31257" spans="2:8">
      <c r="B31257" s="2" t="s">
        <v>31887</v>
      </c>
      <c r="C31257" s="2">
        <v>13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31888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31889</v>
      </c>
      <c r="C31259" s="2">
        <v>18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31890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31891</v>
      </c>
      <c r="C31261" s="2">
        <v>17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31892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31893</v>
      </c>
      <c r="C31263" s="2">
        <v>17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31894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31895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31896</v>
      </c>
      <c r="C31266" s="2">
        <v>23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31897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31898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31899</v>
      </c>
      <c r="C31269" s="2">
        <v>18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31900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31901</v>
      </c>
      <c r="C31271" s="2">
        <v>19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31902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31903</v>
      </c>
      <c r="C31273" s="2">
        <v>13</v>
      </c>
      <c r="D31273" s="2" t="s">
        <v>633</v>
      </c>
      <c r="E31273" s="2"/>
      <c r="F31273" s="2"/>
      <c r="G31273" s="2"/>
      <c r="H31273" s="2"/>
    </row>
    <row r="31274" spans="2:8">
      <c r="B31274" s="2" t="s">
        <v>31904</v>
      </c>
      <c r="C31274" s="2">
        <v>13</v>
      </c>
      <c r="D31274" s="2" t="s">
        <v>633</v>
      </c>
      <c r="E31274" s="2"/>
      <c r="F31274" s="2"/>
      <c r="G31274" s="2"/>
      <c r="H31274" s="2"/>
    </row>
    <row r="31275" spans="2:8">
      <c r="B31275" s="2" t="s">
        <v>31905</v>
      </c>
      <c r="C31275" s="2">
        <v>14</v>
      </c>
      <c r="D31275" s="2" t="s">
        <v>633</v>
      </c>
      <c r="E31275" s="2"/>
      <c r="F31275" s="2"/>
      <c r="G31275" s="2"/>
      <c r="H31275" s="2"/>
    </row>
    <row r="31276" spans="2:8">
      <c r="B31276" s="2" t="s">
        <v>31906</v>
      </c>
      <c r="C31276" s="2">
        <v>14</v>
      </c>
      <c r="D31276" s="2" t="s">
        <v>633</v>
      </c>
      <c r="E31276" s="2"/>
      <c r="F31276" s="2"/>
      <c r="G31276" s="2"/>
      <c r="H31276" s="2"/>
    </row>
    <row r="31277" spans="2:8">
      <c r="B31277" s="2" t="s">
        <v>31907</v>
      </c>
      <c r="C31277" s="2">
        <v>13</v>
      </c>
      <c r="D31277" s="2" t="s">
        <v>633</v>
      </c>
      <c r="E31277" s="2"/>
      <c r="F31277" s="2"/>
      <c r="G31277" s="2"/>
      <c r="H31277" s="2"/>
    </row>
    <row r="31278" spans="2:8">
      <c r="B31278" s="2" t="s">
        <v>31908</v>
      </c>
      <c r="C31278" s="2">
        <v>12</v>
      </c>
      <c r="D31278" s="2" t="s">
        <v>633</v>
      </c>
      <c r="E31278" s="2"/>
      <c r="F31278" s="2"/>
      <c r="G31278" s="2"/>
      <c r="H31278" s="2"/>
    </row>
    <row r="31279" spans="2:8">
      <c r="B31279" s="2" t="s">
        <v>31909</v>
      </c>
      <c r="C31279" s="2">
        <v>10</v>
      </c>
      <c r="D31279" s="2" t="s">
        <v>633</v>
      </c>
      <c r="E31279" s="2"/>
      <c r="F31279" s="2"/>
      <c r="G31279" s="2"/>
      <c r="H31279" s="2"/>
    </row>
    <row r="31280" spans="2:8">
      <c r="B31280" s="2" t="s">
        <v>31910</v>
      </c>
      <c r="C31280" s="2">
        <v>30</v>
      </c>
      <c r="D31280" s="2" t="s">
        <v>633</v>
      </c>
      <c r="E31280" s="2"/>
      <c r="F31280" s="2"/>
      <c r="G31280" s="2"/>
      <c r="H31280" s="2"/>
    </row>
    <row r="31281" spans="2:8">
      <c r="B31281" s="2" t="s">
        <v>31911</v>
      </c>
      <c r="C31281" s="2">
        <v>29</v>
      </c>
      <c r="D31281" s="2" t="s">
        <v>633</v>
      </c>
      <c r="E31281" s="2"/>
      <c r="F31281" s="2"/>
      <c r="G31281" s="2"/>
      <c r="H31281" s="2"/>
    </row>
    <row r="31282" spans="2:8">
      <c r="B31282" s="2" t="s">
        <v>31912</v>
      </c>
      <c r="C31282" s="2">
        <v>27</v>
      </c>
      <c r="D31282" s="2" t="s">
        <v>633</v>
      </c>
      <c r="E31282" s="2"/>
      <c r="F31282" s="2"/>
      <c r="G31282" s="2"/>
      <c r="H31282" s="2"/>
    </row>
    <row r="31283" spans="2:8">
      <c r="B31283" s="2" t="s">
        <v>31913</v>
      </c>
      <c r="C31283" s="2">
        <v>22</v>
      </c>
      <c r="D31283" s="2" t="s">
        <v>633</v>
      </c>
      <c r="E31283" s="2"/>
      <c r="F31283" s="2"/>
      <c r="G31283" s="2"/>
      <c r="H31283" s="2"/>
    </row>
    <row r="31284" spans="2:8">
      <c r="B31284" s="2" t="s">
        <v>31914</v>
      </c>
      <c r="C31284" s="2">
        <v>16</v>
      </c>
      <c r="D31284" s="2" t="s">
        <v>633</v>
      </c>
      <c r="E31284" s="2"/>
      <c r="F31284" s="2"/>
      <c r="G31284" s="2"/>
      <c r="H31284" s="2"/>
    </row>
    <row r="31285" spans="2:8">
      <c r="B31285" s="2" t="s">
        <v>31915</v>
      </c>
      <c r="C31285" s="2">
        <v>15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31916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31917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31918</v>
      </c>
      <c r="C31288" s="2">
        <v>18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31919</v>
      </c>
      <c r="C31289" s="2">
        <v>18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31920</v>
      </c>
      <c r="C31290" s="2">
        <v>17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31921</v>
      </c>
      <c r="C31291" s="2">
        <v>17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31922</v>
      </c>
      <c r="C31292" s="2">
        <v>20</v>
      </c>
      <c r="D31292" s="2" t="s">
        <v>633</v>
      </c>
      <c r="E31292" s="2"/>
      <c r="F31292" s="2"/>
      <c r="G31292" s="2"/>
      <c r="H31292" s="2"/>
    </row>
    <row r="31293" spans="2:8">
      <c r="B31293" s="2" t="s">
        <v>31923</v>
      </c>
      <c r="C31293" s="2">
        <v>20</v>
      </c>
      <c r="D31293" s="2" t="s">
        <v>633</v>
      </c>
      <c r="E31293" s="2"/>
      <c r="F31293" s="2"/>
      <c r="G31293" s="2"/>
      <c r="H31293" s="2"/>
    </row>
    <row r="31294" spans="2:8">
      <c r="B31294" s="2" t="s">
        <v>31924</v>
      </c>
      <c r="C31294" s="2">
        <v>21</v>
      </c>
      <c r="D31294" s="2" t="s">
        <v>633</v>
      </c>
      <c r="E31294" s="2"/>
      <c r="F31294" s="2"/>
      <c r="G31294" s="2"/>
      <c r="H31294" s="2"/>
    </row>
    <row r="31295" spans="2:8">
      <c r="B31295" s="2" t="s">
        <v>31925</v>
      </c>
      <c r="C31295" s="2">
        <v>21</v>
      </c>
      <c r="D31295" s="2" t="s">
        <v>633</v>
      </c>
      <c r="E31295" s="2"/>
      <c r="F31295" s="2"/>
      <c r="G31295" s="2"/>
      <c r="H31295" s="2"/>
    </row>
    <row r="31296" spans="2:8">
      <c r="B31296" s="2" t="s">
        <v>31926</v>
      </c>
      <c r="C31296" s="2">
        <v>21</v>
      </c>
      <c r="D31296" s="2" t="s">
        <v>633</v>
      </c>
      <c r="E31296" s="2"/>
      <c r="F31296" s="2"/>
      <c r="G31296" s="2"/>
      <c r="H31296" s="2"/>
    </row>
    <row r="31297" spans="2:8">
      <c r="B31297" s="2" t="s">
        <v>31927</v>
      </c>
      <c r="C31297" s="2">
        <v>19</v>
      </c>
      <c r="D31297" s="2" t="s">
        <v>633</v>
      </c>
      <c r="E31297" s="2"/>
      <c r="F31297" s="2"/>
      <c r="G31297" s="2"/>
      <c r="H31297" s="2"/>
    </row>
    <row r="31298" spans="2:8">
      <c r="B31298" s="2" t="s">
        <v>31928</v>
      </c>
      <c r="C31298" s="2">
        <v>19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31929</v>
      </c>
      <c r="C31299" s="2">
        <v>21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31930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31931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31932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31933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31934</v>
      </c>
      <c r="C31304" s="2">
        <v>26</v>
      </c>
      <c r="D31304" s="2" t="s">
        <v>633</v>
      </c>
      <c r="E31304" s="2"/>
      <c r="F31304" s="2"/>
      <c r="G31304" s="2"/>
      <c r="H31304" s="2"/>
    </row>
    <row r="31305" spans="2:8">
      <c r="B31305" s="2" t="s">
        <v>31935</v>
      </c>
      <c r="C31305" s="2">
        <v>26</v>
      </c>
      <c r="D31305" s="2" t="s">
        <v>633</v>
      </c>
      <c r="E31305" s="2"/>
      <c r="F31305" s="2"/>
      <c r="G31305" s="2"/>
      <c r="H31305" s="2"/>
    </row>
    <row r="31306" spans="2:8">
      <c r="B31306" s="2" t="s">
        <v>31936</v>
      </c>
      <c r="C31306" s="2">
        <v>24</v>
      </c>
      <c r="D31306" s="2" t="s">
        <v>633</v>
      </c>
      <c r="E31306" s="2"/>
      <c r="F31306" s="2"/>
      <c r="G31306" s="2"/>
      <c r="H31306" s="2"/>
    </row>
    <row r="31307" spans="2:8">
      <c r="B31307" s="2" t="s">
        <v>31937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31938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31939</v>
      </c>
      <c r="C31309" s="2">
        <v>26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31940</v>
      </c>
      <c r="C31310" s="2">
        <v>25</v>
      </c>
      <c r="D31310" s="2" t="s">
        <v>633</v>
      </c>
      <c r="E31310" s="2"/>
      <c r="F31310" s="2"/>
      <c r="G31310" s="2"/>
      <c r="H31310" s="2"/>
    </row>
    <row r="31311" spans="2:8">
      <c r="B31311" s="2" t="s">
        <v>31941</v>
      </c>
      <c r="C31311" s="2">
        <v>26</v>
      </c>
      <c r="D31311" s="2" t="s">
        <v>633</v>
      </c>
      <c r="E31311" s="2"/>
      <c r="F31311" s="2"/>
      <c r="G31311" s="2"/>
      <c r="H31311" s="2"/>
    </row>
    <row r="31312" spans="2:8">
      <c r="B31312" s="2" t="s">
        <v>31942</v>
      </c>
      <c r="C31312" s="2">
        <v>26</v>
      </c>
      <c r="D31312" s="2" t="s">
        <v>633</v>
      </c>
      <c r="E31312" s="2"/>
      <c r="F31312" s="2"/>
      <c r="G31312" s="2"/>
      <c r="H31312" s="2"/>
    </row>
    <row r="31313" spans="2:8">
      <c r="B31313" s="2" t="s">
        <v>31943</v>
      </c>
      <c r="C31313" s="2">
        <v>22</v>
      </c>
      <c r="D31313" s="2" t="s">
        <v>633</v>
      </c>
      <c r="E31313" s="2"/>
      <c r="F31313" s="2"/>
      <c r="G31313" s="2"/>
      <c r="H31313" s="2"/>
    </row>
    <row r="31314" spans="2:8">
      <c r="B31314" s="2" t="s">
        <v>31944</v>
      </c>
      <c r="C31314" s="2">
        <v>18</v>
      </c>
      <c r="D31314" s="2" t="s">
        <v>633</v>
      </c>
      <c r="E31314" s="2"/>
      <c r="F31314" s="2"/>
      <c r="G31314" s="2"/>
      <c r="H31314" s="2"/>
    </row>
    <row r="31315" spans="2:8">
      <c r="B31315" s="2" t="s">
        <v>31945</v>
      </c>
      <c r="C31315" s="2">
        <v>15</v>
      </c>
      <c r="D31315" s="2" t="s">
        <v>633</v>
      </c>
      <c r="E31315" s="2"/>
      <c r="F31315" s="2"/>
      <c r="G31315" s="2"/>
      <c r="H31315" s="2"/>
    </row>
    <row r="31316" spans="2:8">
      <c r="B31316" s="2" t="s">
        <v>31946</v>
      </c>
      <c r="C31316" s="2">
        <v>16</v>
      </c>
      <c r="D31316" s="2" t="s">
        <v>633</v>
      </c>
      <c r="E31316" s="2"/>
      <c r="F31316" s="2"/>
      <c r="G31316" s="2"/>
      <c r="H31316" s="2"/>
    </row>
    <row r="31317" spans="2:8">
      <c r="B31317" s="2" t="s">
        <v>31947</v>
      </c>
      <c r="C31317" s="2">
        <v>16</v>
      </c>
      <c r="D31317" s="2" t="s">
        <v>633</v>
      </c>
      <c r="E31317" s="2"/>
      <c r="F31317" s="2"/>
      <c r="G31317" s="2"/>
      <c r="H31317" s="2"/>
    </row>
    <row r="31318" spans="2:8">
      <c r="B31318" s="2" t="s">
        <v>31948</v>
      </c>
      <c r="C31318" s="2">
        <v>15</v>
      </c>
      <c r="D31318" s="2" t="s">
        <v>633</v>
      </c>
      <c r="E31318" s="2"/>
      <c r="F31318" s="2"/>
      <c r="G31318" s="2"/>
      <c r="H31318" s="2"/>
    </row>
    <row r="31319" spans="2:8">
      <c r="B31319" s="2" t="s">
        <v>31949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31950</v>
      </c>
      <c r="C31320" s="2">
        <v>21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31951</v>
      </c>
      <c r="C31321" s="2">
        <v>25</v>
      </c>
      <c r="D31321" s="2" t="s">
        <v>633</v>
      </c>
      <c r="E31321" s="2"/>
      <c r="F31321" s="2"/>
      <c r="G31321" s="2"/>
      <c r="H31321" s="2"/>
    </row>
    <row r="31322" spans="2:8">
      <c r="B31322" s="2" t="s">
        <v>31952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31953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31954</v>
      </c>
      <c r="C31324" s="2">
        <v>25</v>
      </c>
      <c r="D31324" s="2" t="s">
        <v>633</v>
      </c>
      <c r="E31324" s="2"/>
      <c r="F31324" s="2"/>
      <c r="G31324" s="2"/>
      <c r="H31324" s="2"/>
    </row>
    <row r="31325" spans="2:8">
      <c r="B31325" s="2" t="s">
        <v>31955</v>
      </c>
      <c r="C31325" s="2">
        <v>19</v>
      </c>
      <c r="D31325" s="2" t="s">
        <v>633</v>
      </c>
      <c r="E31325" s="2"/>
      <c r="F31325" s="2"/>
      <c r="G31325" s="2"/>
      <c r="H31325" s="2"/>
    </row>
    <row r="31326" spans="2:8">
      <c r="B31326" s="2" t="s">
        <v>31956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31957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31958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31959</v>
      </c>
      <c r="C31329" s="2">
        <v>28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31960</v>
      </c>
      <c r="C31330" s="2">
        <v>29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31961</v>
      </c>
      <c r="C31331" s="2">
        <v>15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31962</v>
      </c>
      <c r="C31332" s="2">
        <v>14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31963</v>
      </c>
      <c r="C31333" s="2">
        <v>15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31964</v>
      </c>
      <c r="C31334" s="2">
        <v>15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31965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31966</v>
      </c>
      <c r="C31336" s="2">
        <v>16</v>
      </c>
      <c r="D31336" s="2" t="s">
        <v>633</v>
      </c>
      <c r="E31336" s="2"/>
      <c r="F31336" s="2"/>
      <c r="G31336" s="2"/>
      <c r="H31336" s="2"/>
    </row>
    <row r="31337" spans="2:8">
      <c r="B31337" s="2" t="s">
        <v>31967</v>
      </c>
      <c r="C31337" s="2">
        <v>16</v>
      </c>
      <c r="D31337" s="2" t="s">
        <v>633</v>
      </c>
      <c r="E31337" s="2"/>
      <c r="F31337" s="2"/>
      <c r="G31337" s="2"/>
      <c r="H31337" s="2"/>
    </row>
    <row r="31338" spans="2:8">
      <c r="B31338" s="2" t="s">
        <v>31968</v>
      </c>
      <c r="C31338" s="2">
        <v>18</v>
      </c>
      <c r="D31338" s="2" t="s">
        <v>633</v>
      </c>
      <c r="E31338" s="2"/>
      <c r="F31338" s="2"/>
      <c r="G31338" s="2"/>
      <c r="H31338" s="2"/>
    </row>
    <row r="31339" spans="2:8">
      <c r="B31339" s="2" t="s">
        <v>31969</v>
      </c>
      <c r="C31339" s="2">
        <v>16</v>
      </c>
      <c r="D31339" s="2" t="s">
        <v>633</v>
      </c>
      <c r="E31339" s="2"/>
      <c r="F31339" s="2"/>
      <c r="G31339" s="2"/>
      <c r="H31339" s="2"/>
    </row>
    <row r="31340" spans="2:8">
      <c r="B31340" s="2" t="s">
        <v>31970</v>
      </c>
      <c r="C31340" s="2">
        <v>17</v>
      </c>
      <c r="D31340" s="2" t="s">
        <v>633</v>
      </c>
      <c r="E31340" s="2"/>
      <c r="F31340" s="2"/>
      <c r="G31340" s="2"/>
      <c r="H31340" s="2"/>
    </row>
    <row r="31341" spans="2:8">
      <c r="B31341" s="2" t="s">
        <v>31971</v>
      </c>
      <c r="C31341" s="2">
        <v>18</v>
      </c>
      <c r="D31341" s="2" t="s">
        <v>633</v>
      </c>
      <c r="E31341" s="2"/>
      <c r="F31341" s="2"/>
      <c r="G31341" s="2"/>
      <c r="H31341" s="2"/>
    </row>
    <row r="31342" spans="2:8">
      <c r="B31342" s="2" t="s">
        <v>31972</v>
      </c>
      <c r="C31342" s="2">
        <v>18</v>
      </c>
      <c r="D31342" s="2" t="s">
        <v>633</v>
      </c>
      <c r="E31342" s="2"/>
      <c r="F31342" s="2"/>
      <c r="G31342" s="2"/>
      <c r="H31342" s="2"/>
    </row>
    <row r="31343" spans="2:8">
      <c r="B31343" s="2" t="s">
        <v>31973</v>
      </c>
      <c r="C31343" s="2">
        <v>15</v>
      </c>
      <c r="D31343" s="2" t="s">
        <v>633</v>
      </c>
      <c r="E31343" s="2"/>
      <c r="F31343" s="2"/>
      <c r="G31343" s="2"/>
      <c r="H31343" s="2"/>
    </row>
    <row r="31344" spans="2:8">
      <c r="B31344" s="2" t="s">
        <v>31974</v>
      </c>
      <c r="C31344" s="2">
        <v>12</v>
      </c>
      <c r="D31344" s="2" t="s">
        <v>633</v>
      </c>
      <c r="E31344" s="2"/>
      <c r="F31344" s="2"/>
      <c r="G31344" s="2"/>
      <c r="H31344" s="2"/>
    </row>
    <row r="31345" spans="2:8">
      <c r="B31345" s="2" t="s">
        <v>31975</v>
      </c>
      <c r="C31345" s="2">
        <v>36</v>
      </c>
      <c r="D31345" s="2" t="s">
        <v>633</v>
      </c>
      <c r="E31345" s="2"/>
      <c r="F31345" s="2"/>
      <c r="G31345" s="2"/>
      <c r="H31345" s="2"/>
    </row>
    <row r="31346" spans="2:8">
      <c r="B31346" s="2" t="s">
        <v>31976</v>
      </c>
      <c r="C31346" s="2">
        <v>36</v>
      </c>
      <c r="D31346" s="2" t="s">
        <v>633</v>
      </c>
      <c r="E31346" s="2"/>
      <c r="F31346" s="2"/>
      <c r="G31346" s="2"/>
      <c r="H31346" s="2"/>
    </row>
    <row r="31347" spans="2:8">
      <c r="B31347" s="2" t="s">
        <v>31977</v>
      </c>
      <c r="C31347" s="2">
        <v>32</v>
      </c>
      <c r="D31347" s="2" t="s">
        <v>633</v>
      </c>
      <c r="E31347" s="2"/>
      <c r="F31347" s="2"/>
      <c r="G31347" s="2"/>
      <c r="H31347" s="2"/>
    </row>
    <row r="31348" spans="2:8">
      <c r="B31348" s="2" t="s">
        <v>31978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31979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31980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31981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31982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31983</v>
      </c>
      <c r="C31353" s="2">
        <v>25</v>
      </c>
      <c r="D31353" s="2" t="s">
        <v>633</v>
      </c>
      <c r="E31353" s="2"/>
      <c r="F31353" s="2"/>
      <c r="G31353" s="2"/>
      <c r="H31353" s="2"/>
    </row>
    <row r="31354" spans="2:8">
      <c r="B31354" s="2" t="s">
        <v>31984</v>
      </c>
      <c r="C31354" s="2">
        <v>26</v>
      </c>
      <c r="D31354" s="2" t="s">
        <v>633</v>
      </c>
      <c r="E31354" s="2"/>
      <c r="F31354" s="2"/>
      <c r="G31354" s="2"/>
      <c r="H31354" s="2"/>
    </row>
    <row r="31355" spans="2:8">
      <c r="B31355" s="2" t="s">
        <v>31985</v>
      </c>
      <c r="C31355" s="2">
        <v>27</v>
      </c>
      <c r="D31355" s="2" t="s">
        <v>633</v>
      </c>
      <c r="E31355" s="2"/>
      <c r="F31355" s="2"/>
      <c r="G31355" s="2"/>
      <c r="H31355" s="2"/>
    </row>
    <row r="31356" spans="2:8">
      <c r="B31356" s="2" t="s">
        <v>31986</v>
      </c>
      <c r="C31356" s="2">
        <v>27</v>
      </c>
      <c r="D31356" s="2" t="s">
        <v>633</v>
      </c>
      <c r="E31356" s="2"/>
      <c r="F31356" s="2"/>
      <c r="G31356" s="2"/>
      <c r="H31356" s="2"/>
    </row>
    <row r="31357" spans="2:8">
      <c r="B31357" s="2" t="s">
        <v>31987</v>
      </c>
      <c r="C31357" s="2">
        <v>21</v>
      </c>
      <c r="D31357" s="2" t="s">
        <v>633</v>
      </c>
      <c r="E31357" s="2"/>
      <c r="F31357" s="2"/>
      <c r="G31357" s="2"/>
      <c r="H31357" s="2"/>
    </row>
    <row r="31358" spans="2:8">
      <c r="B31358" s="2" t="s">
        <v>31988</v>
      </c>
      <c r="C31358" s="2">
        <v>24</v>
      </c>
      <c r="D31358" s="2" t="s">
        <v>633</v>
      </c>
      <c r="E31358" s="2"/>
      <c r="F31358" s="2"/>
      <c r="G31358" s="2"/>
      <c r="H31358" s="2"/>
    </row>
    <row r="31359" spans="2:8">
      <c r="B31359" s="2" t="s">
        <v>31989</v>
      </c>
      <c r="C31359" s="2">
        <v>24</v>
      </c>
      <c r="D31359" s="2" t="s">
        <v>633</v>
      </c>
      <c r="E31359" s="2"/>
      <c r="F31359" s="2"/>
      <c r="G31359" s="2"/>
      <c r="H31359" s="2"/>
    </row>
    <row r="31360" spans="2:8">
      <c r="B31360" s="2" t="s">
        <v>31990</v>
      </c>
      <c r="C31360" s="2">
        <v>24</v>
      </c>
      <c r="D31360" s="2" t="s">
        <v>633</v>
      </c>
      <c r="E31360" s="2"/>
      <c r="F31360" s="2"/>
      <c r="G31360" s="2"/>
      <c r="H31360" s="2"/>
    </row>
    <row r="31361" spans="2:8">
      <c r="B31361" s="2" t="s">
        <v>31991</v>
      </c>
      <c r="C31361" s="2">
        <v>23</v>
      </c>
      <c r="D31361" s="2" t="s">
        <v>633</v>
      </c>
      <c r="E31361" s="2"/>
      <c r="F31361" s="2"/>
      <c r="G31361" s="2"/>
      <c r="H31361" s="2"/>
    </row>
    <row r="31362" spans="2:8">
      <c r="B31362" s="2" t="s">
        <v>31992</v>
      </c>
      <c r="C31362" s="2">
        <v>20</v>
      </c>
      <c r="D31362" s="2" t="s">
        <v>633</v>
      </c>
      <c r="E31362" s="2"/>
      <c r="F31362" s="2"/>
      <c r="G31362" s="2"/>
      <c r="H31362" s="2"/>
    </row>
    <row r="31363" spans="2:8">
      <c r="B31363" s="2" t="s">
        <v>31993</v>
      </c>
      <c r="C31363" s="2">
        <v>18</v>
      </c>
      <c r="D31363" s="2" t="s">
        <v>633</v>
      </c>
      <c r="E31363" s="2"/>
      <c r="F31363" s="2"/>
      <c r="G31363" s="2"/>
      <c r="H31363" s="2"/>
    </row>
    <row r="31364" spans="2:8">
      <c r="B31364" s="2" t="s">
        <v>31994</v>
      </c>
      <c r="C31364" s="2">
        <v>10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31995</v>
      </c>
      <c r="C31365" s="2">
        <v>10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31996</v>
      </c>
      <c r="C31366" s="2">
        <v>12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31997</v>
      </c>
      <c r="C31367" s="2">
        <v>13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31998</v>
      </c>
      <c r="C31368" s="2">
        <v>12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31999</v>
      </c>
      <c r="C31369" s="2">
        <v>11</v>
      </c>
      <c r="D31369" s="2" t="s">
        <v>19</v>
      </c>
      <c r="E31369" s="2"/>
      <c r="F31369" s="2"/>
      <c r="G31369" s="2"/>
      <c r="H31369" s="2"/>
    </row>
    <row r="31370" spans="2:8">
      <c r="B31370" s="2" t="s">
        <v>32000</v>
      </c>
      <c r="C31370" s="2">
        <v>10</v>
      </c>
      <c r="D31370" s="2" t="s">
        <v>19</v>
      </c>
      <c r="E31370" s="2"/>
      <c r="F31370" s="2"/>
      <c r="G31370" s="2"/>
      <c r="H31370" s="2"/>
    </row>
    <row r="31371" spans="2:8">
      <c r="B31371" s="2" t="s">
        <v>32001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32002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32003</v>
      </c>
      <c r="C31373" s="2">
        <v>25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32004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32005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32006</v>
      </c>
      <c r="C31376" s="2">
        <v>28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32007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32008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32009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32010</v>
      </c>
      <c r="C31380" s="2">
        <v>12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32011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32012</v>
      </c>
      <c r="C31382" s="2">
        <v>19</v>
      </c>
      <c r="D31382" s="2" t="s">
        <v>633</v>
      </c>
      <c r="E31382" s="2"/>
      <c r="F31382" s="2"/>
      <c r="G31382" s="2"/>
      <c r="H31382" s="2"/>
    </row>
    <row r="31383" spans="2:8">
      <c r="B31383" s="2" t="s">
        <v>32013</v>
      </c>
      <c r="C31383" s="2">
        <v>19</v>
      </c>
      <c r="D31383" s="2" t="s">
        <v>633</v>
      </c>
      <c r="E31383" s="2"/>
      <c r="F31383" s="2"/>
      <c r="G31383" s="2"/>
      <c r="H31383" s="2"/>
    </row>
    <row r="31384" spans="2:8">
      <c r="B31384" s="2" t="s">
        <v>32014</v>
      </c>
      <c r="C31384" s="2">
        <v>20</v>
      </c>
      <c r="D31384" s="2" t="s">
        <v>633</v>
      </c>
      <c r="E31384" s="2"/>
      <c r="F31384" s="2"/>
      <c r="G31384" s="2"/>
      <c r="H31384" s="2"/>
    </row>
    <row r="31385" spans="2:8">
      <c r="B31385" s="2" t="s">
        <v>32015</v>
      </c>
      <c r="C31385" s="2">
        <v>19</v>
      </c>
      <c r="D31385" s="2" t="s">
        <v>633</v>
      </c>
      <c r="E31385" s="2"/>
      <c r="F31385" s="2"/>
      <c r="G31385" s="2"/>
      <c r="H31385" s="2"/>
    </row>
    <row r="31386" spans="2:8">
      <c r="B31386" s="2" t="s">
        <v>32016</v>
      </c>
      <c r="C31386" s="2">
        <v>18</v>
      </c>
      <c r="D31386" s="2" t="s">
        <v>633</v>
      </c>
      <c r="E31386" s="2"/>
      <c r="F31386" s="2"/>
      <c r="G31386" s="2"/>
      <c r="H31386" s="2"/>
    </row>
    <row r="31387" spans="2:8">
      <c r="B31387" s="2" t="s">
        <v>32017</v>
      </c>
      <c r="C31387" s="2">
        <v>17</v>
      </c>
      <c r="D31387" s="2" t="s">
        <v>633</v>
      </c>
      <c r="E31387" s="2"/>
      <c r="F31387" s="2"/>
      <c r="G31387" s="2"/>
      <c r="H31387" s="2"/>
    </row>
    <row r="31388" spans="2:8">
      <c r="B31388" s="2" t="s">
        <v>32018</v>
      </c>
      <c r="C31388" s="2">
        <v>17</v>
      </c>
      <c r="D31388" s="2" t="s">
        <v>633</v>
      </c>
      <c r="E31388" s="2"/>
      <c r="F31388" s="2"/>
      <c r="G31388" s="2"/>
      <c r="H31388" s="2"/>
    </row>
    <row r="31389" spans="2:8">
      <c r="B31389" s="2" t="s">
        <v>32019</v>
      </c>
      <c r="C31389" s="2">
        <v>14</v>
      </c>
      <c r="D31389" s="2" t="s">
        <v>633</v>
      </c>
      <c r="E31389" s="2"/>
      <c r="F31389" s="2"/>
      <c r="G31389" s="2"/>
      <c r="H31389" s="2"/>
    </row>
    <row r="31390" spans="2:8">
      <c r="B31390" s="2" t="s">
        <v>32020</v>
      </c>
      <c r="C31390" s="2">
        <v>13</v>
      </c>
      <c r="D31390" s="2" t="s">
        <v>633</v>
      </c>
      <c r="E31390" s="2"/>
      <c r="F31390" s="2"/>
      <c r="G31390" s="2"/>
      <c r="H31390" s="2"/>
    </row>
    <row r="31391" spans="2:8">
      <c r="B31391" s="2" t="s">
        <v>32021</v>
      </c>
      <c r="C31391" s="2">
        <v>13</v>
      </c>
      <c r="D31391" s="2" t="s">
        <v>633</v>
      </c>
      <c r="E31391" s="2"/>
      <c r="F31391" s="2"/>
      <c r="G31391" s="2"/>
      <c r="H31391" s="2"/>
    </row>
    <row r="31392" spans="2:8">
      <c r="B31392" s="2" t="s">
        <v>32022</v>
      </c>
      <c r="C31392" s="2">
        <v>13</v>
      </c>
      <c r="D31392" s="2" t="s">
        <v>633</v>
      </c>
      <c r="E31392" s="2"/>
      <c r="F31392" s="2"/>
      <c r="G31392" s="2"/>
      <c r="H31392" s="2"/>
    </row>
    <row r="31393" spans="2:8">
      <c r="B31393" s="2" t="s">
        <v>32023</v>
      </c>
      <c r="C31393" s="2">
        <v>30</v>
      </c>
      <c r="D31393" s="2" t="s">
        <v>633</v>
      </c>
      <c r="E31393" s="2"/>
      <c r="F31393" s="2"/>
      <c r="G31393" s="2"/>
      <c r="H31393" s="2"/>
    </row>
    <row r="31394" spans="2:8">
      <c r="B31394" s="2" t="s">
        <v>32024</v>
      </c>
      <c r="C31394" s="2">
        <v>30</v>
      </c>
      <c r="D31394" s="2" t="s">
        <v>633</v>
      </c>
      <c r="E31394" s="2"/>
      <c r="F31394" s="2"/>
      <c r="G31394" s="2"/>
      <c r="H31394" s="2"/>
    </row>
    <row r="31395" spans="2:8">
      <c r="B31395" s="2" t="s">
        <v>32025</v>
      </c>
      <c r="C31395" s="2">
        <v>30</v>
      </c>
      <c r="D31395" s="2" t="s">
        <v>633</v>
      </c>
      <c r="E31395" s="2"/>
      <c r="F31395" s="2"/>
      <c r="G31395" s="2"/>
      <c r="H31395" s="2"/>
    </row>
    <row r="31396" spans="2:8">
      <c r="B31396" s="2" t="s">
        <v>32026</v>
      </c>
      <c r="C31396" s="2">
        <v>26</v>
      </c>
      <c r="D31396" s="2" t="s">
        <v>633</v>
      </c>
      <c r="E31396" s="2"/>
      <c r="F31396" s="2"/>
      <c r="G31396" s="2"/>
      <c r="H31396" s="2"/>
    </row>
    <row r="31397" spans="2:8">
      <c r="B31397" s="2" t="s">
        <v>32027</v>
      </c>
      <c r="C31397" s="2">
        <v>17</v>
      </c>
      <c r="D31397" s="2" t="s">
        <v>633</v>
      </c>
      <c r="E31397" s="2"/>
      <c r="F31397" s="2"/>
      <c r="G31397" s="2"/>
      <c r="H31397" s="2"/>
    </row>
    <row r="31398" spans="2:8">
      <c r="B31398" s="2" t="s">
        <v>32028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32029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32030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32031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32032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32033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32034</v>
      </c>
      <c r="C31404" s="2">
        <v>22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32035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32036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32037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32038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32039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32040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32041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32042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32043</v>
      </c>
      <c r="C31413" s="2">
        <v>16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32044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32045</v>
      </c>
      <c r="C31415" s="2">
        <v>14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32046</v>
      </c>
      <c r="C31416" s="2">
        <v>12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32047</v>
      </c>
      <c r="C31417" s="2">
        <v>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32048</v>
      </c>
      <c r="C31418" s="2">
        <v>34</v>
      </c>
      <c r="D31418" s="2" t="s">
        <v>633</v>
      </c>
      <c r="E31418" s="2"/>
      <c r="F31418" s="2"/>
      <c r="G31418" s="2"/>
      <c r="H31418" s="2"/>
    </row>
    <row r="31419" spans="2:8">
      <c r="B31419" s="2" t="s">
        <v>32049</v>
      </c>
      <c r="C31419" s="2">
        <v>33</v>
      </c>
      <c r="D31419" s="2" t="s">
        <v>633</v>
      </c>
      <c r="E31419" s="2"/>
      <c r="F31419" s="2"/>
      <c r="G31419" s="2"/>
      <c r="H31419" s="2"/>
    </row>
    <row r="31420" spans="2:8">
      <c r="B31420" s="2" t="s">
        <v>32050</v>
      </c>
      <c r="C31420" s="2">
        <v>30</v>
      </c>
      <c r="D31420" s="2" t="s">
        <v>633</v>
      </c>
      <c r="E31420" s="2"/>
      <c r="F31420" s="2"/>
      <c r="G31420" s="2"/>
      <c r="H31420" s="2"/>
    </row>
    <row r="31421" spans="2:8">
      <c r="B31421" s="2" t="s">
        <v>32051</v>
      </c>
      <c r="C31421" s="2">
        <v>23</v>
      </c>
      <c r="D31421" s="2" t="s">
        <v>633</v>
      </c>
      <c r="E31421" s="2"/>
      <c r="F31421" s="2"/>
      <c r="G31421" s="2"/>
      <c r="H31421" s="2"/>
    </row>
    <row r="31422" spans="2:8">
      <c r="B31422" s="2" t="s">
        <v>32052</v>
      </c>
      <c r="C31422" s="2">
        <v>26</v>
      </c>
      <c r="D31422" s="2" t="s">
        <v>633</v>
      </c>
      <c r="E31422" s="2"/>
      <c r="F31422" s="2"/>
      <c r="G31422" s="2"/>
      <c r="H31422" s="2"/>
    </row>
    <row r="31423" spans="2:8">
      <c r="B31423" s="2" t="s">
        <v>32053</v>
      </c>
      <c r="C31423" s="2">
        <v>30</v>
      </c>
      <c r="D31423" s="2" t="s">
        <v>633</v>
      </c>
      <c r="E31423" s="2"/>
      <c r="F31423" s="2"/>
      <c r="G31423" s="2"/>
      <c r="H31423" s="2"/>
    </row>
    <row r="31424" spans="2:8">
      <c r="B31424" s="2" t="s">
        <v>32054</v>
      </c>
      <c r="C31424" s="2">
        <v>31</v>
      </c>
      <c r="D31424" s="2" t="s">
        <v>633</v>
      </c>
      <c r="E31424" s="2"/>
      <c r="F31424" s="2"/>
      <c r="G31424" s="2"/>
      <c r="H31424" s="2"/>
    </row>
    <row r="31425" spans="2:8">
      <c r="B31425" s="2" t="s">
        <v>32055</v>
      </c>
      <c r="C31425" s="2">
        <v>25</v>
      </c>
      <c r="D31425" s="2" t="s">
        <v>633</v>
      </c>
      <c r="E31425" s="2"/>
      <c r="F31425" s="2"/>
      <c r="G31425" s="2"/>
      <c r="H31425" s="2"/>
    </row>
    <row r="31426" spans="2:8">
      <c r="B31426" s="2" t="s">
        <v>32056</v>
      </c>
      <c r="C31426" s="2">
        <v>15</v>
      </c>
      <c r="D31426" s="2" t="s">
        <v>633</v>
      </c>
      <c r="E31426" s="2"/>
      <c r="F31426" s="2"/>
      <c r="G31426" s="2"/>
      <c r="H31426" s="2"/>
    </row>
    <row r="31427" spans="2:8">
      <c r="B31427" s="2" t="s">
        <v>32057</v>
      </c>
      <c r="C31427" s="2">
        <v>21</v>
      </c>
      <c r="D31427" s="2" t="s">
        <v>633</v>
      </c>
      <c r="E31427" s="2"/>
      <c r="F31427" s="2"/>
      <c r="G31427" s="2"/>
      <c r="H31427" s="2"/>
    </row>
    <row r="31428" spans="2:8">
      <c r="B31428" s="2" t="s">
        <v>32058</v>
      </c>
      <c r="C31428" s="2">
        <v>20</v>
      </c>
      <c r="D31428" s="2" t="s">
        <v>633</v>
      </c>
      <c r="E31428" s="2"/>
      <c r="F31428" s="2"/>
      <c r="G31428" s="2"/>
      <c r="H31428" s="2"/>
    </row>
    <row r="31429" spans="2:8">
      <c r="B31429" s="2" t="s">
        <v>32059</v>
      </c>
      <c r="C31429" s="2">
        <v>21</v>
      </c>
      <c r="D31429" s="2" t="s">
        <v>633</v>
      </c>
      <c r="E31429" s="2"/>
      <c r="F31429" s="2"/>
      <c r="G31429" s="2"/>
      <c r="H31429" s="2"/>
    </row>
    <row r="31430" spans="2:8">
      <c r="B31430" s="2" t="s">
        <v>32060</v>
      </c>
      <c r="C31430" s="2">
        <v>21</v>
      </c>
      <c r="D31430" s="2" t="s">
        <v>633</v>
      </c>
      <c r="E31430" s="2"/>
      <c r="F31430" s="2"/>
      <c r="G31430" s="2"/>
      <c r="H31430" s="2"/>
    </row>
    <row r="31431" spans="2:8">
      <c r="B31431" s="2" t="s">
        <v>32061</v>
      </c>
      <c r="C31431" s="2">
        <v>20</v>
      </c>
      <c r="D31431" s="2" t="s">
        <v>633</v>
      </c>
      <c r="E31431" s="2"/>
      <c r="F31431" s="2"/>
      <c r="G31431" s="2"/>
      <c r="H31431" s="2"/>
    </row>
    <row r="31432" spans="2:8">
      <c r="B31432" s="2" t="s">
        <v>32062</v>
      </c>
      <c r="C31432" s="2">
        <v>18</v>
      </c>
      <c r="D31432" s="2" t="s">
        <v>633</v>
      </c>
      <c r="E31432" s="2"/>
      <c r="F31432" s="2"/>
      <c r="G31432" s="2"/>
      <c r="H31432" s="2"/>
    </row>
    <row r="31433" spans="2:8">
      <c r="B31433" s="2" t="s">
        <v>32063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32064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32065</v>
      </c>
      <c r="C31435" s="2">
        <v>19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32066</v>
      </c>
      <c r="C31436" s="2">
        <v>28</v>
      </c>
      <c r="D31436" s="2" t="s">
        <v>633</v>
      </c>
      <c r="E31436" s="2"/>
      <c r="F31436" s="2"/>
      <c r="G31436" s="2"/>
      <c r="H31436" s="2"/>
    </row>
    <row r="31437" spans="2:8">
      <c r="B31437" s="2" t="s">
        <v>32067</v>
      </c>
      <c r="C31437" s="2">
        <v>28</v>
      </c>
      <c r="D31437" s="2" t="s">
        <v>633</v>
      </c>
      <c r="E31437" s="2"/>
      <c r="F31437" s="2"/>
      <c r="G31437" s="2"/>
      <c r="H31437" s="2"/>
    </row>
    <row r="31438" spans="2:8">
      <c r="B31438" s="2" t="s">
        <v>32068</v>
      </c>
      <c r="C31438" s="2">
        <v>27</v>
      </c>
      <c r="D31438" s="2" t="s">
        <v>633</v>
      </c>
      <c r="E31438" s="2"/>
      <c r="F31438" s="2"/>
      <c r="G31438" s="2"/>
      <c r="H31438" s="2"/>
    </row>
    <row r="31439" spans="2:8">
      <c r="B31439" s="2" t="s">
        <v>32069</v>
      </c>
      <c r="C31439" s="2">
        <v>27</v>
      </c>
      <c r="D31439" s="2" t="s">
        <v>633</v>
      </c>
      <c r="E31439" s="2"/>
      <c r="F31439" s="2"/>
      <c r="G31439" s="2"/>
      <c r="H31439" s="2"/>
    </row>
    <row r="31440" spans="2:8">
      <c r="B31440" s="2" t="s">
        <v>32070</v>
      </c>
      <c r="C31440" s="2">
        <v>23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32071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32072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32073</v>
      </c>
      <c r="C31443" s="2">
        <v>28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32074</v>
      </c>
      <c r="C31444" s="2">
        <v>17</v>
      </c>
      <c r="D31444" s="2" t="s">
        <v>633</v>
      </c>
      <c r="E31444" s="2"/>
      <c r="F31444" s="2"/>
      <c r="G31444" s="2"/>
      <c r="H31444" s="2"/>
    </row>
    <row r="31445" spans="2:8">
      <c r="B31445" s="2" t="s">
        <v>32075</v>
      </c>
      <c r="C31445" s="2">
        <v>22</v>
      </c>
      <c r="D31445" s="2" t="s">
        <v>633</v>
      </c>
      <c r="E31445" s="2"/>
      <c r="F31445" s="2"/>
      <c r="G31445" s="2"/>
      <c r="H31445" s="2"/>
    </row>
    <row r="31446" spans="2:8">
      <c r="B31446" s="2" t="s">
        <v>32076</v>
      </c>
      <c r="C31446" s="2">
        <v>25</v>
      </c>
      <c r="D31446" s="2" t="s">
        <v>633</v>
      </c>
      <c r="E31446" s="2"/>
      <c r="F31446" s="2"/>
      <c r="G31446" s="2"/>
      <c r="H31446" s="2"/>
    </row>
    <row r="31447" spans="2:8">
      <c r="B31447" s="2" t="s">
        <v>32077</v>
      </c>
      <c r="C31447" s="2">
        <v>25</v>
      </c>
      <c r="D31447" s="2" t="s">
        <v>633</v>
      </c>
      <c r="E31447" s="2"/>
      <c r="F31447" s="2"/>
      <c r="G31447" s="2"/>
      <c r="H31447" s="2"/>
    </row>
    <row r="31448" spans="2:8">
      <c r="B31448" s="2" t="s">
        <v>32078</v>
      </c>
      <c r="C31448" s="2">
        <v>24</v>
      </c>
      <c r="D31448" s="2" t="s">
        <v>633</v>
      </c>
      <c r="E31448" s="2"/>
      <c r="F31448" s="2"/>
      <c r="G31448" s="2"/>
      <c r="H31448" s="2"/>
    </row>
    <row r="31449" spans="2:8">
      <c r="B31449" s="2" t="s">
        <v>32079</v>
      </c>
      <c r="C31449" s="2">
        <v>24</v>
      </c>
      <c r="D31449" s="2" t="s">
        <v>633</v>
      </c>
      <c r="E31449" s="2"/>
      <c r="F31449" s="2"/>
      <c r="G31449" s="2"/>
      <c r="H31449" s="2"/>
    </row>
    <row r="31450" spans="2:8">
      <c r="B31450" s="2" t="s">
        <v>32080</v>
      </c>
      <c r="C31450" s="2">
        <v>16</v>
      </c>
      <c r="D31450" s="2" t="s">
        <v>633</v>
      </c>
      <c r="E31450" s="2"/>
      <c r="F31450" s="2"/>
      <c r="G31450" s="2"/>
      <c r="H31450" s="2"/>
    </row>
    <row r="31451" spans="2:8">
      <c r="B31451" s="2" t="s">
        <v>32081</v>
      </c>
      <c r="C31451" s="2">
        <v>25</v>
      </c>
      <c r="D31451" s="2" t="s">
        <v>633</v>
      </c>
      <c r="E31451" s="2"/>
      <c r="F31451" s="2"/>
      <c r="G31451" s="2"/>
      <c r="H31451" s="2"/>
    </row>
    <row r="31452" spans="2:8">
      <c r="B31452" s="2" t="s">
        <v>32082</v>
      </c>
      <c r="C31452" s="2">
        <v>25</v>
      </c>
      <c r="D31452" s="2" t="s">
        <v>633</v>
      </c>
      <c r="E31452" s="2"/>
      <c r="F31452" s="2"/>
      <c r="G31452" s="2"/>
      <c r="H31452" s="2"/>
    </row>
    <row r="31453" spans="2:8">
      <c r="B31453" s="2" t="s">
        <v>32083</v>
      </c>
      <c r="C31453" s="2">
        <v>25</v>
      </c>
      <c r="D31453" s="2" t="s">
        <v>633</v>
      </c>
      <c r="E31453" s="2"/>
      <c r="F31453" s="2"/>
      <c r="G31453" s="2"/>
      <c r="H31453" s="2"/>
    </row>
    <row r="31454" spans="2:8">
      <c r="B31454" s="2" t="s">
        <v>32084</v>
      </c>
      <c r="C31454" s="2">
        <v>25</v>
      </c>
      <c r="D31454" s="2" t="s">
        <v>633</v>
      </c>
      <c r="E31454" s="2"/>
      <c r="F31454" s="2"/>
      <c r="G31454" s="2"/>
      <c r="H31454" s="2"/>
    </row>
    <row r="31455" spans="2:8">
      <c r="B31455" s="2" t="s">
        <v>32085</v>
      </c>
      <c r="C31455" s="2">
        <v>21</v>
      </c>
      <c r="D31455" s="2" t="s">
        <v>633</v>
      </c>
      <c r="E31455" s="2"/>
      <c r="F31455" s="2"/>
      <c r="G31455" s="2"/>
      <c r="H31455" s="2"/>
    </row>
    <row r="31456" spans="2:8">
      <c r="B31456" s="2" t="s">
        <v>32086</v>
      </c>
      <c r="C31456" s="2">
        <v>14</v>
      </c>
      <c r="D31456" s="2" t="s">
        <v>633</v>
      </c>
      <c r="E31456" s="2"/>
      <c r="F31456" s="2"/>
      <c r="G31456" s="2"/>
      <c r="H31456" s="2"/>
    </row>
    <row r="31457" spans="2:8">
      <c r="B31457" s="2" t="s">
        <v>32087</v>
      </c>
      <c r="C31457" s="2">
        <v>22</v>
      </c>
      <c r="D31457" s="2" t="s">
        <v>633</v>
      </c>
      <c r="E31457" s="2"/>
      <c r="F31457" s="2"/>
      <c r="G31457" s="2"/>
      <c r="H31457" s="2"/>
    </row>
    <row r="31458" spans="2:8">
      <c r="B31458" s="2" t="s">
        <v>32088</v>
      </c>
      <c r="C31458" s="2">
        <v>24</v>
      </c>
      <c r="D31458" s="2" t="s">
        <v>633</v>
      </c>
      <c r="E31458" s="2"/>
      <c r="F31458" s="2"/>
      <c r="G31458" s="2"/>
      <c r="H31458" s="2"/>
    </row>
    <row r="31459" spans="2:8">
      <c r="B31459" s="2" t="s">
        <v>32089</v>
      </c>
      <c r="C31459" s="2">
        <v>26</v>
      </c>
      <c r="D31459" s="2" t="s">
        <v>633</v>
      </c>
      <c r="E31459" s="2"/>
      <c r="F31459" s="2"/>
      <c r="G31459" s="2"/>
      <c r="H31459" s="2"/>
    </row>
    <row r="31460" spans="2:8">
      <c r="B31460" s="2" t="s">
        <v>32090</v>
      </c>
      <c r="C31460" s="2">
        <v>24</v>
      </c>
      <c r="D31460" s="2" t="s">
        <v>633</v>
      </c>
      <c r="E31460" s="2"/>
      <c r="F31460" s="2"/>
      <c r="G31460" s="2"/>
      <c r="H31460" s="2"/>
    </row>
    <row r="31461" spans="2:8">
      <c r="B31461" s="2" t="s">
        <v>32091</v>
      </c>
      <c r="C31461" s="2">
        <v>21</v>
      </c>
      <c r="D31461" s="2" t="s">
        <v>633</v>
      </c>
      <c r="E31461" s="2"/>
      <c r="F31461" s="2"/>
      <c r="G31461" s="2"/>
      <c r="H31461" s="2"/>
    </row>
    <row r="31462" spans="2:8">
      <c r="B31462" s="2" t="s">
        <v>32092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32093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32094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32095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32096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32097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32098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32099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32100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32101</v>
      </c>
      <c r="C31471" s="2">
        <v>17</v>
      </c>
      <c r="D31471" s="2" t="s">
        <v>19</v>
      </c>
      <c r="E31471" s="2"/>
      <c r="F31471" s="2"/>
      <c r="G31471" s="2"/>
      <c r="H31471" s="2"/>
    </row>
    <row r="31472" spans="2:8">
      <c r="B31472" s="2" t="s">
        <v>32102</v>
      </c>
      <c r="C31472" s="2">
        <v>24</v>
      </c>
      <c r="D31472" s="2" t="s">
        <v>633</v>
      </c>
      <c r="E31472" s="2"/>
      <c r="F31472" s="2"/>
      <c r="G31472" s="2"/>
      <c r="H31472" s="2"/>
    </row>
    <row r="31473" spans="2:8">
      <c r="B31473" s="2" t="s">
        <v>32103</v>
      </c>
      <c r="C31473" s="2">
        <v>25</v>
      </c>
      <c r="D31473" s="2" t="s">
        <v>633</v>
      </c>
      <c r="E31473" s="2"/>
      <c r="F31473" s="2"/>
      <c r="G31473" s="2"/>
      <c r="H31473" s="2"/>
    </row>
    <row r="31474" spans="2:8">
      <c r="B31474" s="2" t="s">
        <v>32104</v>
      </c>
      <c r="C31474" s="2">
        <v>25</v>
      </c>
      <c r="D31474" s="2" t="s">
        <v>633</v>
      </c>
      <c r="E31474" s="2"/>
      <c r="F31474" s="2"/>
      <c r="G31474" s="2"/>
      <c r="H31474" s="2"/>
    </row>
    <row r="31475" spans="2:8">
      <c r="B31475" s="2" t="s">
        <v>32105</v>
      </c>
      <c r="C31475" s="2">
        <v>24</v>
      </c>
      <c r="D31475" s="2" t="s">
        <v>633</v>
      </c>
      <c r="E31475" s="2"/>
      <c r="F31475" s="2"/>
      <c r="G31475" s="2"/>
      <c r="H31475" s="2"/>
    </row>
    <row r="31476" spans="2:8">
      <c r="B31476" s="2" t="s">
        <v>32106</v>
      </c>
      <c r="C31476" s="2">
        <v>22</v>
      </c>
      <c r="D31476" s="2" t="s">
        <v>633</v>
      </c>
      <c r="E31476" s="2"/>
      <c r="F31476" s="2"/>
      <c r="G31476" s="2"/>
      <c r="H31476" s="2"/>
    </row>
    <row r="31477" spans="2:8">
      <c r="B31477" s="2" t="s">
        <v>32107</v>
      </c>
      <c r="C31477" s="2">
        <v>11</v>
      </c>
      <c r="D31477" s="2" t="s">
        <v>633</v>
      </c>
      <c r="E31477" s="2"/>
      <c r="F31477" s="2"/>
      <c r="G31477" s="2"/>
      <c r="H31477" s="2"/>
    </row>
    <row r="31478" spans="2:8">
      <c r="B31478" s="2" t="s">
        <v>32108</v>
      </c>
      <c r="C31478" s="2">
        <v>14</v>
      </c>
      <c r="D31478" s="2" t="s">
        <v>633</v>
      </c>
      <c r="E31478" s="2"/>
      <c r="F31478" s="2"/>
      <c r="G31478" s="2"/>
      <c r="H31478" s="2"/>
    </row>
    <row r="31479" spans="2:8">
      <c r="B31479" s="2" t="s">
        <v>32109</v>
      </c>
      <c r="C31479" s="2">
        <v>12</v>
      </c>
      <c r="D31479" s="2" t="s">
        <v>633</v>
      </c>
      <c r="E31479" s="2"/>
      <c r="F31479" s="2"/>
      <c r="G31479" s="2"/>
      <c r="H31479" s="2"/>
    </row>
    <row r="31480" spans="2:8">
      <c r="B31480" s="2" t="s">
        <v>32110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32111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32112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32113</v>
      </c>
      <c r="C31483" s="2">
        <v>13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32114</v>
      </c>
      <c r="C31484" s="2">
        <v>32</v>
      </c>
      <c r="D31484" s="2" t="s">
        <v>633</v>
      </c>
      <c r="E31484" s="2"/>
      <c r="F31484" s="2"/>
      <c r="G31484" s="2"/>
      <c r="H31484" s="2"/>
    </row>
    <row r="31485" spans="2:8">
      <c r="B31485" s="2" t="s">
        <v>32115</v>
      </c>
      <c r="C31485" s="2">
        <v>31</v>
      </c>
      <c r="D31485" s="2" t="s">
        <v>633</v>
      </c>
      <c r="E31485" s="2"/>
      <c r="F31485" s="2"/>
      <c r="G31485" s="2"/>
      <c r="H31485" s="2"/>
    </row>
    <row r="31486" spans="2:8">
      <c r="B31486" s="2" t="s">
        <v>32116</v>
      </c>
      <c r="C31486" s="2">
        <v>17</v>
      </c>
      <c r="D31486" s="2" t="s">
        <v>633</v>
      </c>
      <c r="E31486" s="2"/>
      <c r="F31486" s="2"/>
      <c r="G31486" s="2"/>
      <c r="H31486" s="2"/>
    </row>
    <row r="31487" spans="2:8">
      <c r="B31487" s="2" t="s">
        <v>32117</v>
      </c>
      <c r="C31487" s="2">
        <v>27</v>
      </c>
      <c r="D31487" s="2" t="s">
        <v>633</v>
      </c>
      <c r="E31487" s="2"/>
      <c r="F31487" s="2"/>
      <c r="G31487" s="2"/>
      <c r="H31487" s="2"/>
    </row>
    <row r="31488" spans="2:8">
      <c r="B31488" s="2" t="s">
        <v>32118</v>
      </c>
      <c r="C31488" s="2">
        <v>25</v>
      </c>
      <c r="D31488" s="2" t="s">
        <v>633</v>
      </c>
      <c r="E31488" s="2"/>
      <c r="F31488" s="2"/>
      <c r="G31488" s="2"/>
      <c r="H31488" s="2"/>
    </row>
    <row r="31489" spans="2:8">
      <c r="B31489" s="2" t="s">
        <v>32119</v>
      </c>
      <c r="C31489" s="2">
        <v>23</v>
      </c>
      <c r="D31489" s="2" t="s">
        <v>633</v>
      </c>
      <c r="E31489" s="2"/>
      <c r="F31489" s="2"/>
      <c r="G31489" s="2"/>
      <c r="H31489" s="2"/>
    </row>
    <row r="31490" spans="2:8">
      <c r="B31490" s="2" t="s">
        <v>32120</v>
      </c>
      <c r="C31490" s="2">
        <v>23</v>
      </c>
      <c r="D31490" s="2" t="s">
        <v>633</v>
      </c>
      <c r="E31490" s="2"/>
      <c r="F31490" s="2"/>
      <c r="G31490" s="2"/>
      <c r="H31490" s="2"/>
    </row>
    <row r="31491" spans="2:8">
      <c r="B31491" s="2" t="s">
        <v>32121</v>
      </c>
      <c r="C31491" s="2">
        <v>20</v>
      </c>
      <c r="D31491" s="2" t="s">
        <v>633</v>
      </c>
      <c r="E31491" s="2"/>
      <c r="F31491" s="2"/>
      <c r="G31491" s="2"/>
      <c r="H31491" s="2"/>
    </row>
    <row r="31492" spans="2:8">
      <c r="B31492" s="2" t="s">
        <v>32122</v>
      </c>
      <c r="C31492" s="2">
        <v>28</v>
      </c>
      <c r="D31492" s="2" t="s">
        <v>633</v>
      </c>
      <c r="E31492" s="2"/>
      <c r="F31492" s="2"/>
      <c r="G31492" s="2"/>
      <c r="H31492" s="2"/>
    </row>
    <row r="31493" spans="2:8">
      <c r="B31493" s="2" t="s">
        <v>32123</v>
      </c>
      <c r="C31493" s="2">
        <v>27</v>
      </c>
      <c r="D31493" s="2" t="s">
        <v>633</v>
      </c>
      <c r="E31493" s="2"/>
      <c r="F31493" s="2"/>
      <c r="G31493" s="2"/>
      <c r="H31493" s="2"/>
    </row>
    <row r="31494" spans="2:8">
      <c r="B31494" s="2" t="s">
        <v>32124</v>
      </c>
      <c r="C31494" s="2">
        <v>26</v>
      </c>
      <c r="D31494" s="2" t="s">
        <v>633</v>
      </c>
      <c r="E31494" s="2"/>
      <c r="F31494" s="2"/>
      <c r="G31494" s="2"/>
      <c r="H31494" s="2"/>
    </row>
    <row r="31495" spans="2:8">
      <c r="B31495" s="2" t="s">
        <v>32125</v>
      </c>
      <c r="C31495" s="2">
        <v>23</v>
      </c>
      <c r="D31495" s="2" t="s">
        <v>633</v>
      </c>
      <c r="E31495" s="2"/>
      <c r="F31495" s="2"/>
      <c r="G31495" s="2"/>
      <c r="H31495" s="2"/>
    </row>
    <row r="31496" spans="2:8">
      <c r="B31496" s="2" t="s">
        <v>32126</v>
      </c>
      <c r="C31496" s="2">
        <v>13</v>
      </c>
      <c r="D31496" s="2" t="s">
        <v>633</v>
      </c>
      <c r="E31496" s="2"/>
      <c r="F31496" s="2"/>
      <c r="G31496" s="2"/>
      <c r="H31496" s="2"/>
    </row>
    <row r="31497" spans="2:8">
      <c r="B31497" s="2" t="s">
        <v>32127</v>
      </c>
      <c r="C31497" s="2">
        <v>35</v>
      </c>
      <c r="D31497" s="2" t="s">
        <v>633</v>
      </c>
      <c r="E31497" s="2"/>
      <c r="F31497" s="2"/>
      <c r="G31497" s="2"/>
      <c r="H31497" s="2"/>
    </row>
    <row r="31498" spans="2:8">
      <c r="B31498" s="2" t="s">
        <v>32128</v>
      </c>
      <c r="C31498" s="2">
        <v>36</v>
      </c>
      <c r="D31498" s="2" t="s">
        <v>633</v>
      </c>
      <c r="E31498" s="2"/>
      <c r="F31498" s="2"/>
      <c r="G31498" s="2"/>
      <c r="H31498" s="2"/>
    </row>
    <row r="31499" spans="2:8">
      <c r="B31499" s="2" t="s">
        <v>32129</v>
      </c>
      <c r="C31499" s="2">
        <v>37</v>
      </c>
      <c r="D31499" s="2" t="s">
        <v>633</v>
      </c>
      <c r="E31499" s="2"/>
      <c r="F31499" s="2"/>
      <c r="G31499" s="2"/>
      <c r="H31499" s="2"/>
    </row>
    <row r="31500" spans="2:8">
      <c r="B31500" s="2" t="s">
        <v>32130</v>
      </c>
      <c r="C31500" s="2">
        <v>24</v>
      </c>
      <c r="D31500" s="2" t="s">
        <v>633</v>
      </c>
      <c r="E31500" s="2"/>
      <c r="F31500" s="2"/>
      <c r="G31500" s="2"/>
      <c r="H31500" s="2"/>
    </row>
    <row r="31501" spans="2:8">
      <c r="B31501" s="2" t="s">
        <v>32131</v>
      </c>
      <c r="C31501" s="2">
        <v>19</v>
      </c>
      <c r="D31501" s="2" t="s">
        <v>633</v>
      </c>
      <c r="E31501" s="2"/>
      <c r="F31501" s="2"/>
      <c r="G31501" s="2"/>
      <c r="H31501" s="2"/>
    </row>
    <row r="31502" spans="2:8">
      <c r="B31502" s="2" t="s">
        <v>32132</v>
      </c>
      <c r="C31502" s="2">
        <v>25</v>
      </c>
      <c r="D31502" s="2" t="s">
        <v>633</v>
      </c>
      <c r="E31502" s="2"/>
      <c r="F31502" s="2"/>
      <c r="G31502" s="2"/>
      <c r="H31502" s="2"/>
    </row>
    <row r="31503" spans="2:8">
      <c r="B31503" s="2" t="s">
        <v>32133</v>
      </c>
      <c r="C31503" s="2">
        <v>26</v>
      </c>
      <c r="D31503" s="2" t="s">
        <v>633</v>
      </c>
      <c r="E31503" s="2"/>
      <c r="F31503" s="2"/>
      <c r="G31503" s="2"/>
      <c r="H31503" s="2"/>
    </row>
    <row r="31504" spans="2:8">
      <c r="B31504" s="2" t="s">
        <v>32134</v>
      </c>
      <c r="C31504" s="2">
        <v>25</v>
      </c>
      <c r="D31504" s="2" t="s">
        <v>633</v>
      </c>
      <c r="E31504" s="2"/>
      <c r="F31504" s="2"/>
      <c r="G31504" s="2"/>
      <c r="H31504" s="2"/>
    </row>
    <row r="31505" spans="2:8">
      <c r="B31505" s="2" t="s">
        <v>32135</v>
      </c>
      <c r="C31505" s="2">
        <v>23</v>
      </c>
      <c r="D31505" s="2" t="s">
        <v>633</v>
      </c>
      <c r="E31505" s="2"/>
      <c r="F31505" s="2"/>
      <c r="G31505" s="2"/>
      <c r="H31505" s="2"/>
    </row>
    <row r="31506" spans="2:8">
      <c r="B31506" s="2" t="s">
        <v>32136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32137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32138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32139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32140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32141</v>
      </c>
      <c r="C31511" s="2">
        <v>17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32142</v>
      </c>
      <c r="C31512" s="2">
        <v>33</v>
      </c>
      <c r="D31512" s="2" t="s">
        <v>633</v>
      </c>
      <c r="E31512" s="2"/>
      <c r="F31512" s="2"/>
      <c r="G31512" s="2"/>
      <c r="H31512" s="2"/>
    </row>
    <row r="31513" spans="2:8">
      <c r="B31513" s="2" t="s">
        <v>32143</v>
      </c>
      <c r="C31513" s="2">
        <v>31</v>
      </c>
      <c r="D31513" s="2" t="s">
        <v>633</v>
      </c>
      <c r="E31513" s="2"/>
      <c r="F31513" s="2"/>
      <c r="G31513" s="2"/>
      <c r="H31513" s="2"/>
    </row>
    <row r="31514" spans="2:8">
      <c r="B31514" s="2" t="s">
        <v>32144</v>
      </c>
      <c r="C31514" s="2">
        <v>30</v>
      </c>
      <c r="D31514" s="2" t="s">
        <v>633</v>
      </c>
      <c r="E31514" s="2"/>
      <c r="F31514" s="2"/>
      <c r="G31514" s="2"/>
      <c r="H31514" s="2"/>
    </row>
    <row r="31515" spans="2:8">
      <c r="B31515" s="2" t="s">
        <v>32145</v>
      </c>
      <c r="C31515" s="2">
        <v>20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32146</v>
      </c>
      <c r="C31516" s="2">
        <v>22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32147</v>
      </c>
      <c r="C31517" s="2">
        <v>22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32148</v>
      </c>
      <c r="C31518" s="2">
        <v>24</v>
      </c>
      <c r="D31518" s="2" t="s">
        <v>633</v>
      </c>
      <c r="E31518" s="2"/>
      <c r="F31518" s="2"/>
      <c r="G31518" s="2"/>
      <c r="H31518" s="2"/>
    </row>
    <row r="31519" spans="2:8">
      <c r="B31519" s="2" t="s">
        <v>32149</v>
      </c>
      <c r="C31519" s="2">
        <v>25</v>
      </c>
      <c r="D31519" s="2" t="s">
        <v>633</v>
      </c>
      <c r="E31519" s="2"/>
      <c r="F31519" s="2"/>
      <c r="G31519" s="2"/>
      <c r="H31519" s="2"/>
    </row>
    <row r="31520" spans="2:8">
      <c r="B31520" s="2" t="s">
        <v>32150</v>
      </c>
      <c r="C31520" s="2">
        <v>25</v>
      </c>
      <c r="D31520" s="2" t="s">
        <v>633</v>
      </c>
      <c r="E31520" s="2"/>
      <c r="F31520" s="2"/>
      <c r="G31520" s="2"/>
      <c r="H31520" s="2"/>
    </row>
    <row r="31521" spans="2:8">
      <c r="B31521" s="2" t="s">
        <v>32151</v>
      </c>
      <c r="C31521" s="2">
        <v>23</v>
      </c>
      <c r="D31521" s="2" t="s">
        <v>633</v>
      </c>
      <c r="E31521" s="2"/>
      <c r="F31521" s="2"/>
      <c r="G31521" s="2"/>
      <c r="H31521" s="2"/>
    </row>
    <row r="31522" spans="2:8">
      <c r="B31522" s="2" t="s">
        <v>32152</v>
      </c>
      <c r="C31522" s="2">
        <v>20</v>
      </c>
      <c r="D31522" s="2" t="s">
        <v>633</v>
      </c>
      <c r="E31522" s="2"/>
      <c r="F31522" s="2"/>
      <c r="G31522" s="2"/>
      <c r="H31522" s="2"/>
    </row>
    <row r="31523" spans="2:8">
      <c r="B31523" s="2" t="s">
        <v>32153</v>
      </c>
      <c r="C31523" s="2">
        <v>20</v>
      </c>
      <c r="D31523" s="2" t="s">
        <v>633</v>
      </c>
      <c r="E31523" s="2"/>
      <c r="F31523" s="2"/>
      <c r="G31523" s="2"/>
      <c r="H31523" s="2"/>
    </row>
    <row r="31524" spans="2:8">
      <c r="B31524" s="2" t="s">
        <v>32154</v>
      </c>
      <c r="C31524" s="2">
        <v>21</v>
      </c>
      <c r="D31524" s="2" t="s">
        <v>633</v>
      </c>
      <c r="E31524" s="2"/>
      <c r="F31524" s="2"/>
      <c r="G31524" s="2"/>
      <c r="H31524" s="2"/>
    </row>
    <row r="31525" spans="2:8">
      <c r="B31525" s="2" t="s">
        <v>32155</v>
      </c>
      <c r="C31525" s="2">
        <v>22</v>
      </c>
      <c r="D31525" s="2" t="s">
        <v>633</v>
      </c>
      <c r="E31525" s="2"/>
      <c r="F31525" s="2"/>
      <c r="G31525" s="2"/>
      <c r="H31525" s="2"/>
    </row>
    <row r="31526" spans="2:8">
      <c r="B31526" s="2" t="s">
        <v>32156</v>
      </c>
      <c r="C31526" s="2">
        <v>23</v>
      </c>
      <c r="D31526" s="2" t="s">
        <v>633</v>
      </c>
      <c r="E31526" s="2"/>
      <c r="F31526" s="2"/>
      <c r="G31526" s="2"/>
      <c r="H31526" s="2"/>
    </row>
    <row r="31527" spans="2:8">
      <c r="B31527" s="2" t="s">
        <v>32157</v>
      </c>
      <c r="C31527" s="2">
        <v>21</v>
      </c>
      <c r="D31527" s="2" t="s">
        <v>633</v>
      </c>
      <c r="E31527" s="2"/>
      <c r="F31527" s="2"/>
      <c r="G31527" s="2"/>
      <c r="H31527" s="2"/>
    </row>
    <row r="31528" spans="2:8">
      <c r="B31528" s="2" t="s">
        <v>32158</v>
      </c>
      <c r="C31528" s="2">
        <v>18</v>
      </c>
      <c r="D31528" s="2" t="s">
        <v>633</v>
      </c>
      <c r="E31528" s="2"/>
      <c r="F31528" s="2"/>
      <c r="G31528" s="2"/>
      <c r="H31528" s="2"/>
    </row>
    <row r="31529" spans="2:8">
      <c r="B31529" s="2" t="s">
        <v>32159</v>
      </c>
      <c r="C31529" s="2">
        <v>10</v>
      </c>
      <c r="D31529" s="2" t="s">
        <v>633</v>
      </c>
      <c r="E31529" s="2"/>
      <c r="F31529" s="2"/>
      <c r="G31529" s="2"/>
      <c r="H31529" s="2"/>
    </row>
    <row r="31530" spans="2:8">
      <c r="B31530" s="2" t="s">
        <v>32160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32161</v>
      </c>
      <c r="C31531" s="2">
        <v>25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32162</v>
      </c>
      <c r="C31532" s="2">
        <v>28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32163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32164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32165</v>
      </c>
      <c r="C31535" s="2">
        <v>18</v>
      </c>
      <c r="D31535" s="2" t="s">
        <v>633</v>
      </c>
      <c r="E31535" s="2"/>
      <c r="F31535" s="2"/>
      <c r="G31535" s="2"/>
      <c r="H31535" s="2"/>
    </row>
    <row r="31536" spans="2:8">
      <c r="B31536" s="2" t="s">
        <v>32166</v>
      </c>
      <c r="C31536" s="2">
        <v>22</v>
      </c>
      <c r="D31536" s="2" t="s">
        <v>633</v>
      </c>
      <c r="E31536" s="2"/>
      <c r="F31536" s="2"/>
      <c r="G31536" s="2"/>
      <c r="H31536" s="2"/>
    </row>
    <row r="31537" spans="2:8">
      <c r="B31537" s="2" t="s">
        <v>32167</v>
      </c>
      <c r="C31537" s="2">
        <v>23</v>
      </c>
      <c r="D31537" s="2" t="s">
        <v>633</v>
      </c>
      <c r="E31537" s="2"/>
      <c r="F31537" s="2"/>
      <c r="G31537" s="2"/>
      <c r="H31537" s="2"/>
    </row>
    <row r="31538" spans="2:8">
      <c r="B31538" s="2" t="s">
        <v>32168</v>
      </c>
      <c r="C31538" s="2">
        <v>23</v>
      </c>
      <c r="D31538" s="2" t="s">
        <v>633</v>
      </c>
      <c r="E31538" s="2"/>
      <c r="F31538" s="2"/>
      <c r="G31538" s="2"/>
      <c r="H31538" s="2"/>
    </row>
    <row r="31539" spans="2:8">
      <c r="B31539" s="2" t="s">
        <v>32169</v>
      </c>
      <c r="C31539" s="2">
        <v>22</v>
      </c>
      <c r="D31539" s="2" t="s">
        <v>633</v>
      </c>
      <c r="E31539" s="2"/>
      <c r="F31539" s="2"/>
      <c r="G31539" s="2"/>
      <c r="H31539" s="2"/>
    </row>
    <row r="31540" spans="2:8">
      <c r="B31540" s="2" t="s">
        <v>32170</v>
      </c>
      <c r="C31540" s="2">
        <v>18</v>
      </c>
      <c r="D31540" s="2" t="s">
        <v>633</v>
      </c>
      <c r="E31540" s="2"/>
      <c r="F31540" s="2"/>
      <c r="G31540" s="2"/>
      <c r="H31540" s="2"/>
    </row>
    <row r="31541" spans="2:8">
      <c r="B31541" s="2" t="s">
        <v>32171</v>
      </c>
      <c r="C31541" s="2">
        <v>11</v>
      </c>
      <c r="D31541" s="2" t="s">
        <v>633</v>
      </c>
      <c r="E31541" s="2"/>
      <c r="F31541" s="2"/>
      <c r="G31541" s="2"/>
      <c r="H31541" s="2"/>
    </row>
    <row r="31542" spans="2:8">
      <c r="B31542" s="2" t="s">
        <v>32172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32173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32174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32175</v>
      </c>
      <c r="C31545" s="2">
        <v>20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32176</v>
      </c>
      <c r="C31546" s="2">
        <v>18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32177</v>
      </c>
      <c r="C31547" s="2">
        <v>31</v>
      </c>
      <c r="D31547" s="2" t="s">
        <v>633</v>
      </c>
      <c r="E31547" s="2"/>
      <c r="F31547" s="2"/>
      <c r="G31547" s="2"/>
      <c r="H31547" s="2"/>
    </row>
    <row r="31548" spans="2:8">
      <c r="B31548" s="2" t="s">
        <v>32178</v>
      </c>
      <c r="C31548" s="2">
        <v>30</v>
      </c>
      <c r="D31548" s="2" t="s">
        <v>633</v>
      </c>
      <c r="E31548" s="2"/>
      <c r="F31548" s="2"/>
      <c r="G31548" s="2"/>
      <c r="H31548" s="2"/>
    </row>
    <row r="31549" spans="2:8">
      <c r="B31549" s="2" t="s">
        <v>32179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32180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32181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32182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32183</v>
      </c>
      <c r="C31553" s="2">
        <v>16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32184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32185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32186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32187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32188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32189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32190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32191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32192</v>
      </c>
      <c r="C31562" s="2">
        <v>25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32193</v>
      </c>
      <c r="C31563" s="2">
        <v>29</v>
      </c>
      <c r="D31563" s="2" t="s">
        <v>633</v>
      </c>
      <c r="E31563" s="2"/>
      <c r="F31563" s="2"/>
      <c r="G31563" s="2"/>
      <c r="H31563" s="2"/>
    </row>
    <row r="31564" spans="2:8">
      <c r="B31564" s="2" t="s">
        <v>32194</v>
      </c>
      <c r="C31564" s="2">
        <v>30</v>
      </c>
      <c r="D31564" s="2" t="s">
        <v>633</v>
      </c>
      <c r="E31564" s="2"/>
      <c r="F31564" s="2"/>
      <c r="G31564" s="2"/>
      <c r="H31564" s="2"/>
    </row>
    <row r="31565" spans="2:8">
      <c r="B31565" s="2" t="s">
        <v>32195</v>
      </c>
      <c r="C31565" s="2">
        <v>29</v>
      </c>
      <c r="D31565" s="2" t="s">
        <v>633</v>
      </c>
      <c r="E31565" s="2"/>
      <c r="F31565" s="2"/>
      <c r="G31565" s="2"/>
      <c r="H31565" s="2"/>
    </row>
    <row r="31566" spans="2:8">
      <c r="B31566" s="2" t="s">
        <v>32196</v>
      </c>
      <c r="C31566" s="2">
        <v>25</v>
      </c>
      <c r="D31566" s="2" t="s">
        <v>633</v>
      </c>
      <c r="E31566" s="2"/>
      <c r="F31566" s="2"/>
      <c r="G31566" s="2"/>
      <c r="H31566" s="2"/>
    </row>
    <row r="31567" spans="2:8">
      <c r="B31567" s="2" t="s">
        <v>32197</v>
      </c>
      <c r="C31567" s="2">
        <v>17</v>
      </c>
      <c r="D31567" s="2" t="s">
        <v>633</v>
      </c>
      <c r="E31567" s="2"/>
      <c r="F31567" s="2"/>
      <c r="G31567" s="2"/>
      <c r="H31567" s="2"/>
    </row>
    <row r="31568" spans="2:8">
      <c r="B31568" s="2" t="s">
        <v>32198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32199</v>
      </c>
      <c r="C31569" s="2">
        <v>27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32200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32201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32202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32203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32204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32205</v>
      </c>
      <c r="C31575" s="2">
        <v>22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32206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32207</v>
      </c>
      <c r="C31577" s="2">
        <v>15</v>
      </c>
      <c r="D31577" s="2" t="s">
        <v>633</v>
      </c>
      <c r="E31577" s="2"/>
      <c r="F31577" s="2"/>
      <c r="G31577" s="2"/>
      <c r="H31577" s="2"/>
    </row>
    <row r="31578" spans="2:8">
      <c r="B31578" s="2" t="s">
        <v>32208</v>
      </c>
      <c r="C31578" s="2">
        <v>17</v>
      </c>
      <c r="D31578" s="2" t="s">
        <v>633</v>
      </c>
      <c r="E31578" s="2"/>
      <c r="F31578" s="2"/>
      <c r="G31578" s="2"/>
      <c r="H31578" s="2"/>
    </row>
    <row r="31579" spans="2:8">
      <c r="B31579" s="2" t="s">
        <v>32209</v>
      </c>
      <c r="C31579" s="2">
        <v>19</v>
      </c>
      <c r="D31579" s="2" t="s">
        <v>633</v>
      </c>
      <c r="E31579" s="2"/>
      <c r="F31579" s="2"/>
      <c r="G31579" s="2"/>
      <c r="H31579" s="2"/>
    </row>
    <row r="31580" spans="2:8">
      <c r="B31580" s="2" t="s">
        <v>32210</v>
      </c>
      <c r="C31580" s="2">
        <v>20</v>
      </c>
      <c r="D31580" s="2" t="s">
        <v>633</v>
      </c>
      <c r="E31580" s="2"/>
      <c r="F31580" s="2"/>
      <c r="G31580" s="2"/>
      <c r="H31580" s="2"/>
    </row>
    <row r="31581" spans="2:8">
      <c r="B31581" s="2" t="s">
        <v>32211</v>
      </c>
      <c r="C31581" s="2">
        <v>21</v>
      </c>
      <c r="D31581" s="2" t="s">
        <v>633</v>
      </c>
      <c r="E31581" s="2"/>
      <c r="F31581" s="2"/>
      <c r="G31581" s="2"/>
      <c r="H31581" s="2"/>
    </row>
    <row r="31582" spans="2:8">
      <c r="B31582" s="2" t="s">
        <v>32212</v>
      </c>
      <c r="C31582" s="2">
        <v>17</v>
      </c>
      <c r="D31582" s="2" t="s">
        <v>633</v>
      </c>
      <c r="E31582" s="2"/>
      <c r="F31582" s="2"/>
      <c r="G31582" s="2"/>
      <c r="H31582" s="2"/>
    </row>
    <row r="31583" spans="2:8">
      <c r="B31583" s="2" t="s">
        <v>32213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32214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32215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32216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32217</v>
      </c>
      <c r="C31587" s="2">
        <v>20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32218</v>
      </c>
      <c r="C31588" s="2">
        <v>18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32219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32220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32221</v>
      </c>
      <c r="C31591" s="2">
        <v>20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32222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32223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32224</v>
      </c>
      <c r="C31594" s="2">
        <v>19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32225</v>
      </c>
      <c r="C31595" s="2">
        <v>30</v>
      </c>
      <c r="D31595" s="2" t="s">
        <v>633</v>
      </c>
      <c r="E31595" s="2"/>
      <c r="F31595" s="2"/>
      <c r="G31595" s="2"/>
      <c r="H31595" s="2"/>
    </row>
    <row r="31596" spans="2:8">
      <c r="B31596" s="2" t="s">
        <v>32226</v>
      </c>
      <c r="C31596" s="2">
        <v>28</v>
      </c>
      <c r="D31596" s="2" t="s">
        <v>633</v>
      </c>
      <c r="E31596" s="2"/>
      <c r="F31596" s="2"/>
      <c r="G31596" s="2"/>
      <c r="H31596" s="2"/>
    </row>
    <row r="31597" spans="2:8">
      <c r="B31597" s="2" t="s">
        <v>32227</v>
      </c>
      <c r="C31597" s="2">
        <v>26</v>
      </c>
      <c r="D31597" s="2" t="s">
        <v>633</v>
      </c>
      <c r="E31597" s="2"/>
      <c r="F31597" s="2"/>
      <c r="G31597" s="2"/>
      <c r="H31597" s="2"/>
    </row>
    <row r="31598" spans="2:8">
      <c r="B31598" s="2" t="s">
        <v>32228</v>
      </c>
      <c r="C31598" s="2">
        <v>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32229</v>
      </c>
      <c r="C31599" s="2">
        <v>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32230</v>
      </c>
      <c r="C31600" s="2">
        <v>22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32231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32232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32233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32234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32235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32236</v>
      </c>
      <c r="C31606" s="2">
        <v>21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32237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32238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32239</v>
      </c>
      <c r="C31609" s="2">
        <v>19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32240</v>
      </c>
      <c r="C31610" s="2">
        <v>31</v>
      </c>
      <c r="D31610" s="2" t="s">
        <v>633</v>
      </c>
      <c r="E31610" s="2"/>
      <c r="F31610" s="2"/>
      <c r="G31610" s="2"/>
      <c r="H31610" s="2"/>
    </row>
    <row r="31611" spans="2:8">
      <c r="B31611" s="2" t="s">
        <v>32241</v>
      </c>
      <c r="C31611" s="2">
        <v>30</v>
      </c>
      <c r="D31611" s="2" t="s">
        <v>633</v>
      </c>
      <c r="E31611" s="2"/>
      <c r="F31611" s="2"/>
      <c r="G31611" s="2"/>
      <c r="H31611" s="2"/>
    </row>
    <row r="31612" spans="2:8">
      <c r="B31612" s="2" t="s">
        <v>32242</v>
      </c>
      <c r="C31612" s="2">
        <v>27</v>
      </c>
      <c r="D31612" s="2" t="s">
        <v>633</v>
      </c>
      <c r="E31612" s="2"/>
      <c r="F31612" s="2"/>
      <c r="G31612" s="2"/>
      <c r="H31612" s="2"/>
    </row>
    <row r="31613" spans="2:8">
      <c r="B31613" s="2" t="s">
        <v>32243</v>
      </c>
      <c r="C31613" s="2">
        <v>21</v>
      </c>
      <c r="D31613" s="2" t="s">
        <v>633</v>
      </c>
      <c r="E31613" s="2"/>
      <c r="F31613" s="2"/>
      <c r="G31613" s="2"/>
      <c r="H31613" s="2"/>
    </row>
    <row r="31614" spans="2:8">
      <c r="B31614" s="2" t="s">
        <v>32244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32245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32246</v>
      </c>
      <c r="C31616" s="2">
        <v>22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32247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32248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32249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32250</v>
      </c>
      <c r="C31620" s="2">
        <v>21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32251</v>
      </c>
      <c r="C31621" s="2">
        <v>28</v>
      </c>
      <c r="D31621" s="2" t="s">
        <v>633</v>
      </c>
      <c r="E31621" s="2"/>
      <c r="F31621" s="2"/>
      <c r="G31621" s="2"/>
      <c r="H31621" s="2"/>
    </row>
    <row r="31622" spans="2:8">
      <c r="B31622" s="2" t="s">
        <v>32252</v>
      </c>
      <c r="C31622" s="2">
        <v>28</v>
      </c>
      <c r="D31622" s="2" t="s">
        <v>633</v>
      </c>
      <c r="E31622" s="2"/>
      <c r="F31622" s="2"/>
      <c r="G31622" s="2"/>
      <c r="H31622" s="2"/>
    </row>
    <row r="31623" spans="2:8">
      <c r="B31623" s="2" t="s">
        <v>32253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32254</v>
      </c>
      <c r="C31624" s="2">
        <v>23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32255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32256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32257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32258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32259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32260</v>
      </c>
      <c r="C31630" s="2">
        <v>22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32261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32262</v>
      </c>
      <c r="C31632" s="2">
        <v>23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32263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32264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32265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32266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32267</v>
      </c>
      <c r="C31637" s="2">
        <v>15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32268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32269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32270</v>
      </c>
      <c r="C31640" s="2">
        <v>13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32271</v>
      </c>
      <c r="C31641" s="2">
        <v>12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32272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32273</v>
      </c>
      <c r="C31643" s="2">
        <v>16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32274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32275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32276</v>
      </c>
      <c r="C31646" s="2">
        <v>25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32277</v>
      </c>
      <c r="C31647" s="2">
        <v>24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32278</v>
      </c>
      <c r="C31648" s="2">
        <v>25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32279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32280</v>
      </c>
      <c r="C31650" s="2">
        <v>6</v>
      </c>
      <c r="D31650" s="2" t="s">
        <v>633</v>
      </c>
      <c r="E31650" s="2"/>
      <c r="F31650" s="2"/>
      <c r="G31650" s="2"/>
      <c r="H31650" s="2"/>
    </row>
    <row r="31651" spans="2:8">
      <c r="B31651" s="2" t="s">
        <v>32281</v>
      </c>
      <c r="C31651" s="2">
        <v>11</v>
      </c>
      <c r="D31651" s="2" t="s">
        <v>633</v>
      </c>
      <c r="E31651" s="2"/>
      <c r="F31651" s="2"/>
      <c r="G31651" s="2"/>
      <c r="H31651" s="2"/>
    </row>
    <row r="31652" spans="2:8">
      <c r="B31652" s="2" t="s">
        <v>32282</v>
      </c>
      <c r="C31652" s="2">
        <v>29</v>
      </c>
      <c r="D31652" s="2" t="s">
        <v>633</v>
      </c>
      <c r="E31652" s="2"/>
      <c r="F31652" s="2"/>
      <c r="G31652" s="2"/>
      <c r="H31652" s="2"/>
    </row>
    <row r="31653" spans="2:8">
      <c r="B31653" s="2" t="s">
        <v>32283</v>
      </c>
      <c r="C31653" s="2">
        <v>29</v>
      </c>
      <c r="D31653" s="2" t="s">
        <v>633</v>
      </c>
      <c r="E31653" s="2"/>
      <c r="F31653" s="2"/>
      <c r="G31653" s="2"/>
      <c r="H31653" s="2"/>
    </row>
    <row r="31654" spans="2:8">
      <c r="B31654" s="2" t="s">
        <v>32284</v>
      </c>
      <c r="C31654" s="2">
        <v>30</v>
      </c>
      <c r="D31654" s="2" t="s">
        <v>633</v>
      </c>
      <c r="E31654" s="2"/>
      <c r="F31654" s="2"/>
      <c r="G31654" s="2"/>
      <c r="H31654" s="2"/>
    </row>
    <row r="31655" spans="2:8">
      <c r="B31655" s="2" t="s">
        <v>32285</v>
      </c>
      <c r="C31655" s="2">
        <v>27</v>
      </c>
      <c r="D31655" s="2" t="s">
        <v>633</v>
      </c>
      <c r="E31655" s="2"/>
      <c r="F31655" s="2"/>
      <c r="G31655" s="2"/>
      <c r="H31655" s="2"/>
    </row>
    <row r="31656" spans="2:8">
      <c r="B31656" s="2" t="s">
        <v>32286</v>
      </c>
      <c r="C31656" s="2">
        <v>18</v>
      </c>
      <c r="D31656" s="2" t="s">
        <v>633</v>
      </c>
      <c r="E31656" s="2"/>
      <c r="F31656" s="2"/>
      <c r="G31656" s="2"/>
      <c r="H31656" s="2"/>
    </row>
    <row r="31657" spans="2:8">
      <c r="B31657" s="2" t="s">
        <v>32287</v>
      </c>
      <c r="C31657" s="2">
        <v>27</v>
      </c>
      <c r="D31657" s="2" t="s">
        <v>633</v>
      </c>
      <c r="E31657" s="2"/>
      <c r="F31657" s="2"/>
      <c r="G31657" s="2"/>
      <c r="H31657" s="2"/>
    </row>
    <row r="31658" spans="2:8">
      <c r="B31658" s="2" t="s">
        <v>32288</v>
      </c>
      <c r="C31658" s="2">
        <v>26</v>
      </c>
      <c r="D31658" s="2" t="s">
        <v>633</v>
      </c>
      <c r="E31658" s="2"/>
      <c r="F31658" s="2"/>
      <c r="G31658" s="2"/>
      <c r="H31658" s="2"/>
    </row>
    <row r="31659" spans="2:8">
      <c r="B31659" s="2" t="s">
        <v>32289</v>
      </c>
      <c r="C31659" s="2">
        <v>25</v>
      </c>
      <c r="D31659" s="2" t="s">
        <v>633</v>
      </c>
      <c r="E31659" s="2"/>
      <c r="F31659" s="2"/>
      <c r="G31659" s="2"/>
      <c r="H31659" s="2"/>
    </row>
    <row r="31660" spans="2:8">
      <c r="B31660" s="2" t="s">
        <v>32290</v>
      </c>
      <c r="C31660" s="2">
        <v>22</v>
      </c>
      <c r="D31660" s="2" t="s">
        <v>633</v>
      </c>
      <c r="E31660" s="2"/>
      <c r="F31660" s="2"/>
      <c r="G31660" s="2"/>
      <c r="H31660" s="2"/>
    </row>
    <row r="31661" spans="2:8">
      <c r="B31661" s="2" t="s">
        <v>32291</v>
      </c>
      <c r="C31661" s="2">
        <v>18</v>
      </c>
      <c r="D31661" s="2" t="s">
        <v>633</v>
      </c>
      <c r="E31661" s="2"/>
      <c r="F31661" s="2"/>
      <c r="G31661" s="2"/>
      <c r="H31661" s="2"/>
    </row>
    <row r="31662" spans="2:8">
      <c r="B31662" s="2" t="s">
        <v>32292</v>
      </c>
      <c r="C31662" s="2">
        <v>23</v>
      </c>
      <c r="D31662" s="2" t="s">
        <v>633</v>
      </c>
      <c r="E31662" s="2"/>
      <c r="F31662" s="2"/>
      <c r="G31662" s="2"/>
      <c r="H31662" s="2"/>
    </row>
    <row r="31663" spans="2:8">
      <c r="B31663" s="2" t="s">
        <v>32293</v>
      </c>
      <c r="C31663" s="2">
        <v>25</v>
      </c>
      <c r="D31663" s="2" t="s">
        <v>633</v>
      </c>
      <c r="E31663" s="2"/>
      <c r="F31663" s="2"/>
      <c r="G31663" s="2"/>
      <c r="H31663" s="2"/>
    </row>
    <row r="31664" spans="2:8">
      <c r="B31664" s="2" t="s">
        <v>32294</v>
      </c>
      <c r="C31664" s="2">
        <v>26</v>
      </c>
      <c r="D31664" s="2" t="s">
        <v>633</v>
      </c>
      <c r="E31664" s="2"/>
      <c r="F31664" s="2"/>
      <c r="G31664" s="2"/>
      <c r="H31664" s="2"/>
    </row>
    <row r="31665" spans="2:8">
      <c r="B31665" s="2" t="s">
        <v>32295</v>
      </c>
      <c r="C31665" s="2">
        <v>24</v>
      </c>
      <c r="D31665" s="2" t="s">
        <v>633</v>
      </c>
      <c r="E31665" s="2"/>
      <c r="F31665" s="2"/>
      <c r="G31665" s="2"/>
      <c r="H31665" s="2"/>
    </row>
    <row r="31666" spans="2:8">
      <c r="B31666" s="2" t="s">
        <v>32296</v>
      </c>
      <c r="C31666" s="2">
        <v>22</v>
      </c>
      <c r="D31666" s="2" t="s">
        <v>633</v>
      </c>
      <c r="E31666" s="2"/>
      <c r="F31666" s="2"/>
      <c r="G31666" s="2"/>
      <c r="H31666" s="2"/>
    </row>
    <row r="31667" spans="2:8">
      <c r="B31667" s="2" t="s">
        <v>32297</v>
      </c>
      <c r="C31667" s="2">
        <v>18</v>
      </c>
      <c r="D31667" s="2" t="s">
        <v>633</v>
      </c>
      <c r="E31667" s="2"/>
      <c r="F31667" s="2"/>
      <c r="G31667" s="2"/>
      <c r="H31667" s="2"/>
    </row>
    <row r="31668" spans="2:8">
      <c r="B31668" s="2" t="s">
        <v>32298</v>
      </c>
      <c r="C31668" s="2">
        <v>22</v>
      </c>
      <c r="D31668" s="2" t="s">
        <v>633</v>
      </c>
      <c r="E31668" s="2"/>
      <c r="F31668" s="2"/>
      <c r="G31668" s="2"/>
      <c r="H31668" s="2"/>
    </row>
    <row r="31669" spans="2:8">
      <c r="B31669" s="2" t="s">
        <v>32299</v>
      </c>
      <c r="C31669" s="2">
        <v>25</v>
      </c>
      <c r="D31669" s="2" t="s">
        <v>633</v>
      </c>
      <c r="E31669" s="2"/>
      <c r="F31669" s="2"/>
      <c r="G31669" s="2"/>
      <c r="H31669" s="2"/>
    </row>
    <row r="31670" spans="2:8">
      <c r="B31670" s="2" t="s">
        <v>32300</v>
      </c>
      <c r="C31670" s="2">
        <v>25</v>
      </c>
      <c r="D31670" s="2" t="s">
        <v>633</v>
      </c>
      <c r="E31670" s="2"/>
      <c r="F31670" s="2"/>
      <c r="G31670" s="2"/>
      <c r="H31670" s="2"/>
    </row>
    <row r="31671" spans="2:8">
      <c r="B31671" s="2" t="s">
        <v>32301</v>
      </c>
      <c r="C31671" s="2">
        <v>23</v>
      </c>
      <c r="D31671" s="2" t="s">
        <v>633</v>
      </c>
      <c r="E31671" s="2"/>
      <c r="F31671" s="2"/>
      <c r="G31671" s="2"/>
      <c r="H31671" s="2"/>
    </row>
    <row r="31672" spans="2:8">
      <c r="B31672" s="2" t="s">
        <v>32302</v>
      </c>
      <c r="C31672" s="2">
        <v>22</v>
      </c>
      <c r="D31672" s="2" t="s">
        <v>633</v>
      </c>
      <c r="E31672" s="2"/>
      <c r="F31672" s="2"/>
      <c r="G31672" s="2"/>
      <c r="H31672" s="2"/>
    </row>
    <row r="31673" spans="2:8">
      <c r="B31673" s="2" t="s">
        <v>32303</v>
      </c>
      <c r="C31673" s="2">
        <v>19</v>
      </c>
      <c r="D31673" s="2" t="s">
        <v>633</v>
      </c>
      <c r="E31673" s="2"/>
      <c r="F31673" s="2"/>
      <c r="G31673" s="2"/>
      <c r="H31673" s="2"/>
    </row>
    <row r="31674" spans="2:8">
      <c r="B31674" s="2" t="s">
        <v>32304</v>
      </c>
      <c r="C31674" s="2">
        <v>23</v>
      </c>
      <c r="D31674" s="2" t="s">
        <v>633</v>
      </c>
      <c r="E31674" s="2"/>
      <c r="F31674" s="2"/>
      <c r="G31674" s="2"/>
      <c r="H31674" s="2"/>
    </row>
    <row r="31675" spans="2:8">
      <c r="B31675" s="2" t="s">
        <v>32305</v>
      </c>
      <c r="C31675" s="2">
        <v>17</v>
      </c>
      <c r="D31675" s="2" t="s">
        <v>633</v>
      </c>
      <c r="E31675" s="2"/>
      <c r="F31675" s="2"/>
      <c r="G31675" s="2"/>
      <c r="H31675" s="2"/>
    </row>
    <row r="31676" spans="2:8">
      <c r="B31676" s="2" t="s">
        <v>32306</v>
      </c>
      <c r="C31676" s="2">
        <v>16</v>
      </c>
      <c r="D31676" s="2" t="s">
        <v>633</v>
      </c>
      <c r="E31676" s="2"/>
      <c r="F31676" s="2"/>
      <c r="G31676" s="2"/>
      <c r="H31676" s="2"/>
    </row>
    <row r="31677" spans="2:8">
      <c r="B31677" s="2" t="s">
        <v>32307</v>
      </c>
      <c r="C31677" s="2">
        <v>15</v>
      </c>
      <c r="D31677" s="2" t="s">
        <v>633</v>
      </c>
      <c r="E31677" s="2"/>
      <c r="F31677" s="2"/>
      <c r="G31677" s="2"/>
      <c r="H31677" s="2"/>
    </row>
    <row r="31678" spans="2:8">
      <c r="B31678" s="2" t="s">
        <v>32308</v>
      </c>
      <c r="C31678" s="2">
        <v>15</v>
      </c>
      <c r="D31678" s="2" t="s">
        <v>633</v>
      </c>
      <c r="E31678" s="2"/>
      <c r="F31678" s="2"/>
      <c r="G31678" s="2"/>
      <c r="H31678" s="2"/>
    </row>
    <row r="31679" spans="2:8">
      <c r="B31679" s="2" t="s">
        <v>32309</v>
      </c>
      <c r="C31679" s="2">
        <v>16</v>
      </c>
      <c r="D31679" s="2" t="s">
        <v>633</v>
      </c>
      <c r="E31679" s="2"/>
      <c r="F31679" s="2"/>
      <c r="G31679" s="2"/>
      <c r="H31679" s="2"/>
    </row>
    <row r="31680" spans="2:8">
      <c r="B31680" s="2" t="s">
        <v>32310</v>
      </c>
      <c r="C31680" s="2">
        <v>17</v>
      </c>
      <c r="D31680" s="2" t="s">
        <v>633</v>
      </c>
      <c r="E31680" s="2"/>
      <c r="F31680" s="2"/>
      <c r="G31680" s="2"/>
      <c r="H31680" s="2"/>
    </row>
    <row r="31681" spans="2:8">
      <c r="B31681" s="2" t="s">
        <v>32311</v>
      </c>
      <c r="C31681" s="2">
        <v>16</v>
      </c>
      <c r="D31681" s="2" t="s">
        <v>633</v>
      </c>
      <c r="E31681" s="2"/>
      <c r="F31681" s="2"/>
      <c r="G31681" s="2"/>
      <c r="H31681" s="2"/>
    </row>
    <row r="31682" spans="2:8">
      <c r="B31682" s="2" t="s">
        <v>32312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32313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32314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32315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32316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32317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32318</v>
      </c>
      <c r="C31688" s="2">
        <v>28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32319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32320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32321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32322</v>
      </c>
      <c r="C31692" s="2">
        <v>19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32323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32324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32325</v>
      </c>
      <c r="C31695" s="2">
        <v>22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32326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32327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32328</v>
      </c>
      <c r="C31698" s="2">
        <v>19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32329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32330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32331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32332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32333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32334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32335</v>
      </c>
      <c r="C31705" s="2">
        <v>26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32336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32337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32338</v>
      </c>
      <c r="C31708" s="2">
        <v>18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32339</v>
      </c>
      <c r="C31709" s="2">
        <v>20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32340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32341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32342</v>
      </c>
      <c r="C31712" s="2">
        <v>21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32343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32344</v>
      </c>
      <c r="C31714" s="2">
        <v>13</v>
      </c>
      <c r="D31714" s="2" t="s">
        <v>633</v>
      </c>
      <c r="E31714" s="2"/>
      <c r="F31714" s="2"/>
      <c r="G31714" s="2"/>
      <c r="H31714" s="2"/>
    </row>
    <row r="31715" spans="2:8">
      <c r="B31715" s="2" t="s">
        <v>32345</v>
      </c>
      <c r="C31715" s="2">
        <v>14</v>
      </c>
      <c r="D31715" s="2" t="s">
        <v>633</v>
      </c>
      <c r="E31715" s="2"/>
      <c r="F31715" s="2"/>
      <c r="G31715" s="2"/>
      <c r="H31715" s="2"/>
    </row>
    <row r="31716" spans="2:8">
      <c r="B31716" s="2" t="s">
        <v>32346</v>
      </c>
      <c r="C31716" s="2">
        <v>14</v>
      </c>
      <c r="D31716" s="2" t="s">
        <v>633</v>
      </c>
      <c r="E31716" s="2"/>
      <c r="F31716" s="2"/>
      <c r="G31716" s="2"/>
      <c r="H31716" s="2"/>
    </row>
    <row r="31717" spans="2:8">
      <c r="B31717" s="2" t="s">
        <v>32347</v>
      </c>
      <c r="C31717" s="2">
        <v>15</v>
      </c>
      <c r="D31717" s="2" t="s">
        <v>633</v>
      </c>
      <c r="E31717" s="2"/>
      <c r="F31717" s="2"/>
      <c r="G31717" s="2"/>
      <c r="H31717" s="2"/>
    </row>
    <row r="31718" spans="2:8">
      <c r="B31718" s="2" t="s">
        <v>32348</v>
      </c>
      <c r="C31718" s="2">
        <v>14</v>
      </c>
      <c r="D31718" s="2" t="s">
        <v>633</v>
      </c>
      <c r="E31718" s="2"/>
      <c r="F31718" s="2"/>
      <c r="G31718" s="2"/>
      <c r="H31718" s="2"/>
    </row>
    <row r="31719" spans="2:8">
      <c r="B31719" s="2" t="s">
        <v>32349</v>
      </c>
      <c r="C31719" s="2">
        <v>13</v>
      </c>
      <c r="D31719" s="2" t="s">
        <v>633</v>
      </c>
      <c r="E31719" s="2"/>
      <c r="F31719" s="2"/>
      <c r="G31719" s="2"/>
      <c r="H31719" s="2"/>
    </row>
    <row r="31720" spans="2:8">
      <c r="B31720" s="2" t="s">
        <v>32350</v>
      </c>
      <c r="C31720" s="2">
        <v>12</v>
      </c>
      <c r="D31720" s="2" t="s">
        <v>633</v>
      </c>
      <c r="E31720" s="2"/>
      <c r="F31720" s="2"/>
      <c r="G31720" s="2"/>
      <c r="H31720" s="2"/>
    </row>
    <row r="31721" spans="2:8">
      <c r="B31721" s="2" t="s">
        <v>32351</v>
      </c>
      <c r="C31721" s="2">
        <v>10</v>
      </c>
      <c r="D31721" s="2" t="s">
        <v>633</v>
      </c>
      <c r="E31721" s="2"/>
      <c r="F31721" s="2"/>
      <c r="G31721" s="2"/>
      <c r="H31721" s="2"/>
    </row>
    <row r="31722" spans="2:8">
      <c r="B31722" s="2" t="s">
        <v>32352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32353</v>
      </c>
      <c r="C31723" s="2">
        <v>17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32354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32355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32356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32357</v>
      </c>
      <c r="C31727" s="2">
        <v>16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32358</v>
      </c>
      <c r="C31728" s="2">
        <v>17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32359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32360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32361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32362</v>
      </c>
      <c r="C31732" s="2">
        <v>17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32363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32364</v>
      </c>
      <c r="C31734" s="2">
        <v>15</v>
      </c>
      <c r="D31734" s="2" t="s">
        <v>633</v>
      </c>
      <c r="E31734" s="2"/>
      <c r="F31734" s="2"/>
      <c r="G31734" s="2"/>
      <c r="H31734" s="2"/>
    </row>
    <row r="31735" spans="2:8">
      <c r="B31735" s="2" t="s">
        <v>32365</v>
      </c>
      <c r="C31735" s="2">
        <v>15</v>
      </c>
      <c r="D31735" s="2" t="s">
        <v>633</v>
      </c>
      <c r="E31735" s="2"/>
      <c r="F31735" s="2"/>
      <c r="G31735" s="2"/>
      <c r="H31735" s="2"/>
    </row>
    <row r="31736" spans="2:8">
      <c r="B31736" s="2" t="s">
        <v>32366</v>
      </c>
      <c r="C31736" s="2">
        <v>16</v>
      </c>
      <c r="D31736" s="2" t="s">
        <v>633</v>
      </c>
      <c r="E31736" s="2"/>
      <c r="F31736" s="2"/>
      <c r="G31736" s="2"/>
      <c r="H31736" s="2"/>
    </row>
    <row r="31737" spans="2:8">
      <c r="B31737" s="2" t="s">
        <v>32367</v>
      </c>
      <c r="C31737" s="2">
        <v>16</v>
      </c>
      <c r="D31737" s="2" t="s">
        <v>633</v>
      </c>
      <c r="E31737" s="2"/>
      <c r="F31737" s="2"/>
      <c r="G31737" s="2"/>
      <c r="H31737" s="2"/>
    </row>
    <row r="31738" spans="2:8">
      <c r="B31738" s="2" t="s">
        <v>32368</v>
      </c>
      <c r="C31738" s="2">
        <v>17</v>
      </c>
      <c r="D31738" s="2" t="s">
        <v>633</v>
      </c>
      <c r="E31738" s="2"/>
      <c r="F31738" s="2"/>
      <c r="G31738" s="2"/>
      <c r="H31738" s="2"/>
    </row>
    <row r="31739" spans="2:8">
      <c r="B31739" s="2" t="s">
        <v>32369</v>
      </c>
      <c r="C31739" s="2">
        <v>17</v>
      </c>
      <c r="D31739" s="2" t="s">
        <v>633</v>
      </c>
      <c r="E31739" s="2"/>
      <c r="F31739" s="2"/>
      <c r="G31739" s="2"/>
      <c r="H31739" s="2"/>
    </row>
    <row r="31740" spans="2:8">
      <c r="B31740" s="2" t="s">
        <v>32370</v>
      </c>
      <c r="C31740" s="2">
        <v>15</v>
      </c>
      <c r="D31740" s="2" t="s">
        <v>633</v>
      </c>
      <c r="E31740" s="2"/>
      <c r="F31740" s="2"/>
      <c r="G31740" s="2"/>
      <c r="H31740" s="2"/>
    </row>
    <row r="31741" spans="2:8">
      <c r="B31741" s="2" t="s">
        <v>32371</v>
      </c>
      <c r="C31741" s="2">
        <v>15</v>
      </c>
      <c r="D31741" s="2" t="s">
        <v>633</v>
      </c>
      <c r="E31741" s="2"/>
      <c r="F31741" s="2"/>
      <c r="G31741" s="2"/>
      <c r="H31741" s="2"/>
    </row>
    <row r="31742" spans="2:8">
      <c r="B31742" s="2" t="s">
        <v>32372</v>
      </c>
      <c r="C31742" s="2">
        <v>15</v>
      </c>
      <c r="D31742" s="2" t="s">
        <v>633</v>
      </c>
      <c r="E31742" s="2"/>
      <c r="F31742" s="2"/>
      <c r="G31742" s="2"/>
      <c r="H31742" s="2"/>
    </row>
    <row r="31743" spans="2:8">
      <c r="B31743" s="2" t="s">
        <v>32373</v>
      </c>
      <c r="C31743" s="2">
        <v>15</v>
      </c>
      <c r="D31743" s="2" t="s">
        <v>633</v>
      </c>
      <c r="E31743" s="2"/>
      <c r="F31743" s="2"/>
      <c r="G31743" s="2"/>
      <c r="H31743" s="2"/>
    </row>
    <row r="31744" spans="2:8">
      <c r="B31744" s="2" t="s">
        <v>32374</v>
      </c>
      <c r="C31744" s="2">
        <v>15</v>
      </c>
      <c r="D31744" s="2" t="s">
        <v>633</v>
      </c>
      <c r="E31744" s="2"/>
      <c r="F31744" s="2"/>
      <c r="G31744" s="2"/>
      <c r="H31744" s="2"/>
    </row>
    <row r="31745" spans="2:8">
      <c r="B31745" s="2" t="s">
        <v>32375</v>
      </c>
      <c r="C31745" s="2">
        <v>14</v>
      </c>
      <c r="D31745" s="2" t="s">
        <v>633</v>
      </c>
      <c r="E31745" s="2"/>
      <c r="F31745" s="2"/>
      <c r="G31745" s="2"/>
      <c r="H31745" s="2"/>
    </row>
    <row r="31746" spans="2:8">
      <c r="B31746" s="2" t="s">
        <v>32376</v>
      </c>
      <c r="C31746" s="2">
        <v>13</v>
      </c>
      <c r="D31746" s="2" t="s">
        <v>633</v>
      </c>
      <c r="E31746" s="2"/>
      <c r="F31746" s="2"/>
      <c r="G31746" s="2"/>
      <c r="H31746" s="2"/>
    </row>
    <row r="31747" spans="2:8">
      <c r="B31747" s="2" t="s">
        <v>32377</v>
      </c>
      <c r="C31747" s="2">
        <v>13</v>
      </c>
      <c r="D31747" s="2" t="s">
        <v>633</v>
      </c>
      <c r="E31747" s="2"/>
      <c r="F31747" s="2"/>
      <c r="G31747" s="2"/>
      <c r="H31747" s="2"/>
    </row>
    <row r="31748" spans="2:8">
      <c r="B31748" s="2" t="s">
        <v>32378</v>
      </c>
      <c r="C31748" s="2">
        <v>11</v>
      </c>
      <c r="D31748" s="2" t="s">
        <v>633</v>
      </c>
      <c r="E31748" s="2"/>
      <c r="F31748" s="2"/>
      <c r="G31748" s="2"/>
      <c r="H31748" s="2"/>
    </row>
    <row r="31749" spans="2:8">
      <c r="B31749" s="2" t="s">
        <v>32379</v>
      </c>
      <c r="C31749" s="2">
        <v>9</v>
      </c>
      <c r="D31749" s="2" t="s">
        <v>633</v>
      </c>
      <c r="E31749" s="2"/>
      <c r="F31749" s="2"/>
      <c r="G31749" s="2"/>
      <c r="H31749" s="2"/>
    </row>
    <row r="31750" spans="2:8">
      <c r="B31750" s="2" t="s">
        <v>32380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32381</v>
      </c>
      <c r="C31751" s="2">
        <v>17</v>
      </c>
      <c r="D31751" s="2" t="s">
        <v>633</v>
      </c>
      <c r="E31751" s="2"/>
      <c r="F31751" s="2"/>
      <c r="G31751" s="2"/>
      <c r="H31751" s="2"/>
    </row>
    <row r="31752" spans="2:8">
      <c r="B31752" s="2" t="s">
        <v>32382</v>
      </c>
      <c r="C31752" s="2">
        <v>20</v>
      </c>
      <c r="D31752" s="2" t="s">
        <v>633</v>
      </c>
      <c r="E31752" s="2"/>
      <c r="F31752" s="2"/>
      <c r="G31752" s="2"/>
      <c r="H31752" s="2"/>
    </row>
    <row r="31753" spans="2:8">
      <c r="B31753" s="2" t="s">
        <v>32383</v>
      </c>
      <c r="C31753" s="2">
        <v>23</v>
      </c>
      <c r="D31753" s="2" t="s">
        <v>633</v>
      </c>
      <c r="E31753" s="2"/>
      <c r="F31753" s="2"/>
      <c r="G31753" s="2"/>
      <c r="H31753" s="2"/>
    </row>
    <row r="31754" spans="2:8">
      <c r="B31754" s="2" t="s">
        <v>32384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32385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32386</v>
      </c>
      <c r="C31756" s="2">
        <v>16</v>
      </c>
      <c r="D31756" s="2" t="s">
        <v>633</v>
      </c>
      <c r="E31756" s="2"/>
      <c r="F31756" s="2"/>
      <c r="G31756" s="2"/>
      <c r="H31756" s="2"/>
    </row>
    <row r="31757" spans="2:8">
      <c r="B31757" s="2" t="s">
        <v>32387</v>
      </c>
      <c r="C31757" s="2">
        <v>19</v>
      </c>
      <c r="D31757" s="2" t="s">
        <v>633</v>
      </c>
      <c r="E31757" s="2"/>
      <c r="F31757" s="2"/>
      <c r="G31757" s="2"/>
      <c r="H31757" s="2"/>
    </row>
    <row r="31758" spans="2:8">
      <c r="B31758" s="2" t="s">
        <v>32388</v>
      </c>
      <c r="C31758" s="2">
        <v>20</v>
      </c>
      <c r="D31758" s="2" t="s">
        <v>633</v>
      </c>
      <c r="E31758" s="2"/>
      <c r="F31758" s="2"/>
      <c r="G31758" s="2"/>
      <c r="H31758" s="2"/>
    </row>
    <row r="31759" spans="2:8">
      <c r="B31759" s="2" t="s">
        <v>32389</v>
      </c>
      <c r="C31759" s="2">
        <v>20</v>
      </c>
      <c r="D31759" s="2" t="s">
        <v>633</v>
      </c>
      <c r="E31759" s="2"/>
      <c r="F31759" s="2"/>
      <c r="G31759" s="2"/>
      <c r="H31759" s="2"/>
    </row>
    <row r="31760" spans="2:8">
      <c r="B31760" s="2" t="s">
        <v>32390</v>
      </c>
      <c r="C31760" s="2">
        <v>21</v>
      </c>
      <c r="D31760" s="2" t="s">
        <v>633</v>
      </c>
      <c r="E31760" s="2"/>
      <c r="F31760" s="2"/>
      <c r="G31760" s="2"/>
      <c r="H31760" s="2"/>
    </row>
    <row r="31761" spans="2:8">
      <c r="B31761" s="2" t="s">
        <v>32391</v>
      </c>
      <c r="C31761" s="2">
        <v>19</v>
      </c>
      <c r="D31761" s="2" t="s">
        <v>633</v>
      </c>
      <c r="E31761" s="2"/>
      <c r="F31761" s="2"/>
      <c r="G31761" s="2"/>
      <c r="H31761" s="2"/>
    </row>
    <row r="31762" spans="2:8">
      <c r="B31762" s="2" t="s">
        <v>32392</v>
      </c>
      <c r="C31762" s="2">
        <v>18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32393</v>
      </c>
      <c r="C31763" s="2">
        <v>23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32394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32395</v>
      </c>
      <c r="C31765" s="2">
        <v>23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32396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32397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32398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32399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32400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32401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32402</v>
      </c>
      <c r="C31772" s="2">
        <v>20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32403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32404</v>
      </c>
      <c r="C31774" s="2">
        <v>18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32405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32406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32407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32408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32409</v>
      </c>
      <c r="C31779" s="2">
        <v>24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32410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32411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32412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32413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32414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32415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32416</v>
      </c>
      <c r="C31786" s="2">
        <v>20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32417</v>
      </c>
      <c r="C31787" s="2">
        <v>14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32418</v>
      </c>
      <c r="C31788" s="2">
        <v>28</v>
      </c>
      <c r="D31788" s="2" t="s">
        <v>633</v>
      </c>
      <c r="E31788" s="2"/>
      <c r="F31788" s="2"/>
      <c r="G31788" s="2"/>
      <c r="H31788" s="2"/>
    </row>
    <row r="31789" spans="2:8">
      <c r="B31789" s="2" t="s">
        <v>32419</v>
      </c>
      <c r="C31789" s="2">
        <v>16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32420</v>
      </c>
      <c r="C31790" s="2">
        <v>25</v>
      </c>
      <c r="D31790" s="2" t="s">
        <v>633</v>
      </c>
      <c r="E31790" s="2"/>
      <c r="F31790" s="2"/>
      <c r="G31790" s="2"/>
      <c r="H31790" s="2"/>
    </row>
    <row r="31791" spans="2:8">
      <c r="B31791" s="2" t="s">
        <v>32421</v>
      </c>
      <c r="C31791" s="2">
        <v>28</v>
      </c>
      <c r="D31791" s="2" t="s">
        <v>633</v>
      </c>
      <c r="E31791" s="2"/>
      <c r="F31791" s="2"/>
      <c r="G31791" s="2"/>
      <c r="H31791" s="2"/>
    </row>
    <row r="31792" spans="2:8">
      <c r="B31792" s="2" t="s">
        <v>32422</v>
      </c>
      <c r="C31792" s="2">
        <v>27</v>
      </c>
      <c r="D31792" s="2" t="s">
        <v>633</v>
      </c>
      <c r="E31792" s="2"/>
      <c r="F31792" s="2"/>
      <c r="G31792" s="2"/>
      <c r="H31792" s="2"/>
    </row>
    <row r="31793" spans="2:8">
      <c r="B31793" s="2" t="s">
        <v>32423</v>
      </c>
      <c r="C31793" s="2">
        <v>23</v>
      </c>
      <c r="D31793" s="2" t="s">
        <v>633</v>
      </c>
      <c r="E31793" s="2"/>
      <c r="F31793" s="2"/>
      <c r="G31793" s="2"/>
      <c r="H31793" s="2"/>
    </row>
    <row r="31794" spans="2:8">
      <c r="B31794" s="2" t="s">
        <v>32424</v>
      </c>
      <c r="C31794" s="2">
        <v>21</v>
      </c>
      <c r="D31794" s="2" t="s">
        <v>633</v>
      </c>
      <c r="E31794" s="2"/>
      <c r="F31794" s="2"/>
      <c r="G31794" s="2"/>
      <c r="H31794" s="2"/>
    </row>
    <row r="31795" spans="2:8">
      <c r="B31795" s="2" t="s">
        <v>32425</v>
      </c>
      <c r="C31795" s="2">
        <v>14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32426</v>
      </c>
      <c r="C31796" s="2">
        <v>20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32427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32428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32429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32430</v>
      </c>
      <c r="C31800" s="2">
        <v>22</v>
      </c>
      <c r="D31800" s="2" t="s">
        <v>633</v>
      </c>
      <c r="E31800" s="2"/>
      <c r="F31800" s="2"/>
      <c r="G31800" s="2"/>
      <c r="H31800" s="2"/>
    </row>
    <row r="31801" spans="2:8">
      <c r="B31801" s="2" t="s">
        <v>32431</v>
      </c>
      <c r="C31801" s="2">
        <v>23</v>
      </c>
      <c r="D31801" s="2" t="s">
        <v>633</v>
      </c>
      <c r="E31801" s="2"/>
      <c r="F31801" s="2"/>
      <c r="G31801" s="2"/>
      <c r="H31801" s="2"/>
    </row>
    <row r="31802" spans="2:8">
      <c r="B31802" s="2" t="s">
        <v>32432</v>
      </c>
      <c r="C31802" s="2">
        <v>24</v>
      </c>
      <c r="D31802" s="2" t="s">
        <v>633</v>
      </c>
      <c r="E31802" s="2"/>
      <c r="F31802" s="2"/>
      <c r="G31802" s="2"/>
      <c r="H31802" s="2"/>
    </row>
    <row r="31803" spans="2:8">
      <c r="B31803" s="2" t="s">
        <v>32433</v>
      </c>
      <c r="C31803" s="2">
        <v>21</v>
      </c>
      <c r="D31803" s="2" t="s">
        <v>633</v>
      </c>
      <c r="E31803" s="2"/>
      <c r="F31803" s="2"/>
      <c r="G31803" s="2"/>
      <c r="H31803" s="2"/>
    </row>
    <row r="31804" spans="2:8">
      <c r="B31804" s="2" t="s">
        <v>32434</v>
      </c>
      <c r="C31804" s="2">
        <v>19</v>
      </c>
      <c r="D31804" s="2" t="s">
        <v>633</v>
      </c>
      <c r="E31804" s="2"/>
      <c r="F31804" s="2"/>
      <c r="G31804" s="2"/>
      <c r="H31804" s="2"/>
    </row>
    <row r="31805" spans="2:8">
      <c r="B31805" s="2" t="s">
        <v>32435</v>
      </c>
      <c r="C31805" s="2">
        <v>15</v>
      </c>
      <c r="D31805" s="2" t="s">
        <v>633</v>
      </c>
      <c r="E31805" s="2"/>
      <c r="F31805" s="2"/>
      <c r="G31805" s="2"/>
      <c r="H31805" s="2"/>
    </row>
    <row r="31806" spans="2:8">
      <c r="B31806" s="2" t="s">
        <v>32436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32437</v>
      </c>
      <c r="C31807" s="2">
        <v>23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32438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32439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32440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32441</v>
      </c>
      <c r="C31811" s="2">
        <v>27</v>
      </c>
      <c r="D31811" s="2" t="s">
        <v>633</v>
      </c>
      <c r="E31811" s="2"/>
      <c r="F31811" s="2"/>
      <c r="G31811" s="2"/>
      <c r="H31811" s="2"/>
    </row>
    <row r="31812" spans="2:8">
      <c r="B31812" s="2" t="s">
        <v>32442</v>
      </c>
      <c r="C31812" s="2">
        <v>29</v>
      </c>
      <c r="D31812" s="2" t="s">
        <v>633</v>
      </c>
      <c r="E31812" s="2"/>
      <c r="F31812" s="2"/>
      <c r="G31812" s="2"/>
      <c r="H31812" s="2"/>
    </row>
    <row r="31813" spans="2:8">
      <c r="B31813" s="2" t="s">
        <v>32443</v>
      </c>
      <c r="C31813" s="2">
        <v>28</v>
      </c>
      <c r="D31813" s="2" t="s">
        <v>633</v>
      </c>
      <c r="E31813" s="2"/>
      <c r="F31813" s="2"/>
      <c r="G31813" s="2"/>
      <c r="H31813" s="2"/>
    </row>
    <row r="31814" spans="2:8">
      <c r="B31814" s="2" t="s">
        <v>32444</v>
      </c>
      <c r="C31814" s="2">
        <v>27</v>
      </c>
      <c r="D31814" s="2" t="s">
        <v>633</v>
      </c>
      <c r="E31814" s="2"/>
      <c r="F31814" s="2"/>
      <c r="G31814" s="2"/>
      <c r="H31814" s="2"/>
    </row>
    <row r="31815" spans="2:8">
      <c r="B31815" s="2" t="s">
        <v>32445</v>
      </c>
      <c r="C31815" s="2">
        <v>22</v>
      </c>
      <c r="D31815" s="2" t="s">
        <v>633</v>
      </c>
      <c r="E31815" s="2"/>
      <c r="F31815" s="2"/>
      <c r="G31815" s="2"/>
      <c r="H31815" s="2"/>
    </row>
    <row r="31816" spans="2:8">
      <c r="B31816" s="2" t="s">
        <v>32446</v>
      </c>
      <c r="C31816" s="2">
        <v>26</v>
      </c>
      <c r="D31816" s="2" t="s">
        <v>633</v>
      </c>
      <c r="E31816" s="2"/>
      <c r="F31816" s="2"/>
      <c r="G31816" s="2"/>
      <c r="H31816" s="2"/>
    </row>
    <row r="31817" spans="2:8">
      <c r="B31817" s="2" t="s">
        <v>32447</v>
      </c>
      <c r="C31817" s="2">
        <v>26</v>
      </c>
      <c r="D31817" s="2" t="s">
        <v>633</v>
      </c>
      <c r="E31817" s="2"/>
      <c r="F31817" s="2"/>
      <c r="G31817" s="2"/>
      <c r="H31817" s="2"/>
    </row>
    <row r="31818" spans="2:8">
      <c r="B31818" s="2" t="s">
        <v>32448</v>
      </c>
      <c r="C31818" s="2">
        <v>29</v>
      </c>
      <c r="D31818" s="2" t="s">
        <v>633</v>
      </c>
      <c r="E31818" s="2"/>
      <c r="F31818" s="2"/>
      <c r="G31818" s="2"/>
      <c r="H31818" s="2"/>
    </row>
    <row r="31819" spans="2:8">
      <c r="B31819" s="2" t="s">
        <v>32449</v>
      </c>
      <c r="C31819" s="2">
        <v>21</v>
      </c>
      <c r="D31819" s="2" t="s">
        <v>633</v>
      </c>
      <c r="E31819" s="2"/>
      <c r="F31819" s="2"/>
      <c r="G31819" s="2"/>
      <c r="H31819" s="2"/>
    </row>
    <row r="31820" spans="2:8">
      <c r="B31820" s="2" t="s">
        <v>32450</v>
      </c>
      <c r="C31820" s="2">
        <v>21</v>
      </c>
      <c r="D31820" s="2" t="s">
        <v>633</v>
      </c>
      <c r="E31820" s="2"/>
      <c r="F31820" s="2"/>
      <c r="G31820" s="2"/>
      <c r="H31820" s="2"/>
    </row>
    <row r="31821" spans="2:8">
      <c r="B31821" s="2" t="s">
        <v>32451</v>
      </c>
      <c r="C31821" s="2">
        <v>22</v>
      </c>
      <c r="D31821" s="2" t="s">
        <v>633</v>
      </c>
      <c r="E31821" s="2"/>
      <c r="F31821" s="2"/>
      <c r="G31821" s="2"/>
      <c r="H31821" s="2"/>
    </row>
    <row r="31822" spans="2:8">
      <c r="B31822" s="2" t="s">
        <v>32452</v>
      </c>
      <c r="C31822" s="2">
        <v>22</v>
      </c>
      <c r="D31822" s="2" t="s">
        <v>633</v>
      </c>
      <c r="E31822" s="2"/>
      <c r="F31822" s="2"/>
      <c r="G31822" s="2"/>
      <c r="H31822" s="2"/>
    </row>
    <row r="31823" spans="2:8">
      <c r="B31823" s="2" t="s">
        <v>32453</v>
      </c>
      <c r="C31823" s="2">
        <v>19</v>
      </c>
      <c r="D31823" s="2" t="s">
        <v>633</v>
      </c>
      <c r="E31823" s="2"/>
      <c r="F31823" s="2"/>
      <c r="G31823" s="2"/>
      <c r="H31823" s="2"/>
    </row>
    <row r="31824" spans="2:8">
      <c r="B31824" s="2" t="s">
        <v>32454</v>
      </c>
      <c r="C31824" s="2">
        <v>17</v>
      </c>
      <c r="D31824" s="2" t="s">
        <v>633</v>
      </c>
      <c r="E31824" s="2"/>
      <c r="F31824" s="2"/>
      <c r="G31824" s="2"/>
      <c r="H31824" s="2"/>
    </row>
    <row r="31825" spans="2:8">
      <c r="B31825" s="2" t="s">
        <v>32455</v>
      </c>
      <c r="C31825" s="2">
        <v>13</v>
      </c>
      <c r="D31825" s="2" t="s">
        <v>633</v>
      </c>
      <c r="E31825" s="2"/>
      <c r="F31825" s="2"/>
      <c r="G31825" s="2"/>
      <c r="H31825" s="2"/>
    </row>
    <row r="31826" spans="2:8">
      <c r="B31826" s="2" t="s">
        <v>32456</v>
      </c>
      <c r="C31826" s="2">
        <v>14</v>
      </c>
      <c r="D31826" s="2" t="s">
        <v>633</v>
      </c>
      <c r="E31826" s="2"/>
      <c r="F31826" s="2"/>
      <c r="G31826" s="2"/>
      <c r="H31826" s="2"/>
    </row>
    <row r="31827" spans="2:8">
      <c r="B31827" s="2" t="s">
        <v>32457</v>
      </c>
      <c r="C31827" s="2">
        <v>21</v>
      </c>
      <c r="D31827" s="2" t="s">
        <v>633</v>
      </c>
      <c r="E31827" s="2"/>
      <c r="F31827" s="2"/>
      <c r="G31827" s="2"/>
      <c r="H31827" s="2"/>
    </row>
    <row r="31828" spans="2:8">
      <c r="B31828" s="2" t="s">
        <v>32458</v>
      </c>
      <c r="C31828" s="2">
        <v>23</v>
      </c>
      <c r="D31828" s="2" t="s">
        <v>633</v>
      </c>
      <c r="E31828" s="2"/>
      <c r="F31828" s="2"/>
      <c r="G31828" s="2"/>
      <c r="H31828" s="2"/>
    </row>
    <row r="31829" spans="2:8">
      <c r="B31829" s="2" t="s">
        <v>32459</v>
      </c>
      <c r="C31829" s="2">
        <v>23</v>
      </c>
      <c r="D31829" s="2" t="s">
        <v>633</v>
      </c>
      <c r="E31829" s="2"/>
      <c r="F31829" s="2"/>
      <c r="G31829" s="2"/>
      <c r="H31829" s="2"/>
    </row>
    <row r="31830" spans="2:8">
      <c r="B31830" s="2" t="s">
        <v>32460</v>
      </c>
      <c r="C31830" s="2">
        <v>24</v>
      </c>
      <c r="D31830" s="2" t="s">
        <v>633</v>
      </c>
      <c r="E31830" s="2"/>
      <c r="F31830" s="2"/>
      <c r="G31830" s="2"/>
      <c r="H31830" s="2"/>
    </row>
    <row r="31831" spans="2:8">
      <c r="B31831" s="2" t="s">
        <v>32461</v>
      </c>
      <c r="C31831" s="2">
        <v>22</v>
      </c>
      <c r="D31831" s="2" t="s">
        <v>633</v>
      </c>
      <c r="E31831" s="2"/>
      <c r="F31831" s="2"/>
      <c r="G31831" s="2"/>
      <c r="H31831" s="2"/>
    </row>
    <row r="31832" spans="2:8">
      <c r="B31832" s="2" t="s">
        <v>32462</v>
      </c>
      <c r="C31832" s="2">
        <v>18</v>
      </c>
      <c r="D31832" s="2" t="s">
        <v>633</v>
      </c>
      <c r="E31832" s="2"/>
      <c r="F31832" s="2"/>
      <c r="G31832" s="2"/>
      <c r="H31832" s="2"/>
    </row>
    <row r="31833" spans="2:8">
      <c r="B31833" s="2" t="s">
        <v>32463</v>
      </c>
      <c r="C31833" s="2">
        <v>19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32464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32465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32466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32467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32468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32469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32470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32471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32472</v>
      </c>
      <c r="C31842" s="2">
        <v>27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32473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32474</v>
      </c>
      <c r="C31844" s="2">
        <v>24</v>
      </c>
      <c r="D31844" s="2" t="s">
        <v>633</v>
      </c>
      <c r="E31844" s="2"/>
      <c r="F31844" s="2"/>
      <c r="G31844" s="2"/>
      <c r="H31844" s="2"/>
    </row>
    <row r="31845" spans="2:8">
      <c r="B31845" s="2" t="s">
        <v>32475</v>
      </c>
      <c r="C31845" s="2">
        <v>25</v>
      </c>
      <c r="D31845" s="2" t="s">
        <v>633</v>
      </c>
      <c r="E31845" s="2"/>
      <c r="F31845" s="2"/>
      <c r="G31845" s="2"/>
      <c r="H31845" s="2"/>
    </row>
    <row r="31846" spans="2:8">
      <c r="B31846" s="2" t="s">
        <v>32476</v>
      </c>
      <c r="C31846" s="2">
        <v>24</v>
      </c>
      <c r="D31846" s="2" t="s">
        <v>633</v>
      </c>
      <c r="E31846" s="2"/>
      <c r="F31846" s="2"/>
      <c r="G31846" s="2"/>
      <c r="H31846" s="2"/>
    </row>
    <row r="31847" spans="2:8">
      <c r="B31847" s="2" t="s">
        <v>32477</v>
      </c>
      <c r="C31847" s="2">
        <v>22</v>
      </c>
      <c r="D31847" s="2" t="s">
        <v>633</v>
      </c>
      <c r="E31847" s="2"/>
      <c r="F31847" s="2"/>
      <c r="G31847" s="2"/>
      <c r="H31847" s="2"/>
    </row>
    <row r="31848" spans="2:8">
      <c r="B31848" s="2" t="s">
        <v>32478</v>
      </c>
      <c r="C31848" s="2">
        <v>20</v>
      </c>
      <c r="D31848" s="2" t="s">
        <v>633</v>
      </c>
      <c r="E31848" s="2"/>
      <c r="F31848" s="2"/>
      <c r="G31848" s="2"/>
      <c r="H31848" s="2"/>
    </row>
    <row r="31849" spans="2:8">
      <c r="B31849" s="2" t="s">
        <v>32479</v>
      </c>
      <c r="C31849" s="2">
        <v>16</v>
      </c>
      <c r="D31849" s="2" t="s">
        <v>633</v>
      </c>
      <c r="E31849" s="2"/>
      <c r="F31849" s="2"/>
      <c r="G31849" s="2"/>
      <c r="H31849" s="2"/>
    </row>
    <row r="31850" spans="2:8">
      <c r="B31850" s="2" t="s">
        <v>32480</v>
      </c>
      <c r="C31850" s="2">
        <v>10</v>
      </c>
      <c r="D31850" s="2" t="s">
        <v>633</v>
      </c>
      <c r="E31850" s="2"/>
      <c r="F31850" s="2"/>
      <c r="G31850" s="2"/>
      <c r="H31850" s="2"/>
    </row>
    <row r="31851" spans="2:8">
      <c r="B31851" s="2" t="s">
        <v>32481</v>
      </c>
      <c r="C31851" s="2">
        <v>25</v>
      </c>
      <c r="D31851" s="2" t="s">
        <v>633</v>
      </c>
      <c r="E31851" s="2"/>
      <c r="F31851" s="2"/>
      <c r="G31851" s="2"/>
      <c r="H31851" s="2"/>
    </row>
    <row r="31852" spans="2:8">
      <c r="B31852" s="2" t="s">
        <v>32482</v>
      </c>
      <c r="C31852" s="2">
        <v>26</v>
      </c>
      <c r="D31852" s="2" t="s">
        <v>633</v>
      </c>
      <c r="E31852" s="2"/>
      <c r="F31852" s="2"/>
      <c r="G31852" s="2"/>
      <c r="H31852" s="2"/>
    </row>
    <row r="31853" spans="2:8">
      <c r="B31853" s="2" t="s">
        <v>32483</v>
      </c>
      <c r="C31853" s="2">
        <v>26</v>
      </c>
      <c r="D31853" s="2" t="s">
        <v>633</v>
      </c>
      <c r="E31853" s="2"/>
      <c r="F31853" s="2"/>
      <c r="G31853" s="2"/>
      <c r="H31853" s="2"/>
    </row>
    <row r="31854" spans="2:8">
      <c r="B31854" s="2" t="s">
        <v>32484</v>
      </c>
      <c r="C31854" s="2">
        <v>25</v>
      </c>
      <c r="D31854" s="2" t="s">
        <v>633</v>
      </c>
      <c r="E31854" s="2"/>
      <c r="F31854" s="2"/>
      <c r="G31854" s="2"/>
      <c r="H31854" s="2"/>
    </row>
    <row r="31855" spans="2:8">
      <c r="B31855" s="2" t="s">
        <v>32485</v>
      </c>
      <c r="C31855" s="2">
        <v>23</v>
      </c>
      <c r="D31855" s="2" t="s">
        <v>633</v>
      </c>
      <c r="E31855" s="2"/>
      <c r="F31855" s="2"/>
      <c r="G31855" s="2"/>
      <c r="H31855" s="2"/>
    </row>
    <row r="31856" spans="2:8">
      <c r="B31856" s="2" t="s">
        <v>32486</v>
      </c>
      <c r="C31856" s="2">
        <v>16</v>
      </c>
      <c r="D31856" s="2" t="s">
        <v>633</v>
      </c>
      <c r="E31856" s="2"/>
      <c r="F31856" s="2"/>
      <c r="G31856" s="2"/>
      <c r="H31856" s="2"/>
    </row>
    <row r="31857" spans="2:8">
      <c r="B31857" s="2" t="s">
        <v>32487</v>
      </c>
      <c r="C31857" s="2">
        <v>13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32488</v>
      </c>
      <c r="C31858" s="2">
        <v>28</v>
      </c>
      <c r="D31858" s="2" t="s">
        <v>633</v>
      </c>
      <c r="E31858" s="2"/>
      <c r="F31858" s="2"/>
      <c r="G31858" s="2"/>
      <c r="H31858" s="2"/>
    </row>
    <row r="31859" spans="2:8">
      <c r="B31859" s="2" t="s">
        <v>32489</v>
      </c>
      <c r="C31859" s="2">
        <v>29</v>
      </c>
      <c r="D31859" s="2" t="s">
        <v>633</v>
      </c>
      <c r="E31859" s="2"/>
      <c r="F31859" s="2"/>
      <c r="G31859" s="2"/>
      <c r="H31859" s="2"/>
    </row>
    <row r="31860" spans="2:8">
      <c r="B31860" s="2" t="s">
        <v>32490</v>
      </c>
      <c r="C31860" s="2">
        <v>27</v>
      </c>
      <c r="D31860" s="2" t="s">
        <v>633</v>
      </c>
      <c r="E31860" s="2"/>
      <c r="F31860" s="2"/>
      <c r="G31860" s="2"/>
      <c r="H31860" s="2"/>
    </row>
    <row r="31861" spans="2:8">
      <c r="B31861" s="2" t="s">
        <v>32491</v>
      </c>
      <c r="C31861" s="2">
        <v>24</v>
      </c>
      <c r="D31861" s="2" t="s">
        <v>633</v>
      </c>
      <c r="E31861" s="2"/>
      <c r="F31861" s="2"/>
      <c r="G31861" s="2"/>
      <c r="H31861" s="2"/>
    </row>
    <row r="31862" spans="2:8">
      <c r="B31862" s="2" t="s">
        <v>32492</v>
      </c>
      <c r="C31862" s="2">
        <v>18</v>
      </c>
      <c r="D31862" s="2" t="s">
        <v>633</v>
      </c>
      <c r="E31862" s="2"/>
      <c r="F31862" s="2"/>
      <c r="G31862" s="2"/>
      <c r="H31862" s="2"/>
    </row>
    <row r="31863" spans="2:8">
      <c r="B31863" s="2" t="s">
        <v>32493</v>
      </c>
      <c r="C31863" s="2">
        <v>20</v>
      </c>
      <c r="D31863" s="2" t="s">
        <v>633</v>
      </c>
      <c r="E31863" s="2"/>
      <c r="F31863" s="2"/>
      <c r="G31863" s="2"/>
      <c r="H31863" s="2"/>
    </row>
    <row r="31864" spans="2:8">
      <c r="B31864" s="2" t="s">
        <v>32494</v>
      </c>
      <c r="C31864" s="2">
        <v>22</v>
      </c>
      <c r="D31864" s="2" t="s">
        <v>633</v>
      </c>
      <c r="E31864" s="2"/>
      <c r="F31864" s="2"/>
      <c r="G31864" s="2"/>
      <c r="H31864" s="2"/>
    </row>
    <row r="31865" spans="2:8">
      <c r="B31865" s="2" t="s">
        <v>32495</v>
      </c>
      <c r="C31865" s="2">
        <v>26</v>
      </c>
      <c r="D31865" s="2" t="s">
        <v>633</v>
      </c>
      <c r="E31865" s="2"/>
      <c r="F31865" s="2"/>
      <c r="G31865" s="2"/>
      <c r="H31865" s="2"/>
    </row>
    <row r="31866" spans="2:8">
      <c r="B31866" s="2" t="s">
        <v>32496</v>
      </c>
      <c r="C31866" s="2">
        <v>26</v>
      </c>
      <c r="D31866" s="2" t="s">
        <v>633</v>
      </c>
      <c r="E31866" s="2"/>
      <c r="F31866" s="2"/>
      <c r="G31866" s="2"/>
      <c r="H31866" s="2"/>
    </row>
    <row r="31867" spans="2:8">
      <c r="B31867" s="2" t="s">
        <v>32497</v>
      </c>
      <c r="C31867" s="2">
        <v>24</v>
      </c>
      <c r="D31867" s="2" t="s">
        <v>633</v>
      </c>
      <c r="E31867" s="2"/>
      <c r="F31867" s="2"/>
      <c r="G31867" s="2"/>
      <c r="H31867" s="2"/>
    </row>
    <row r="31868" spans="2:8">
      <c r="B31868" s="2" t="s">
        <v>32498</v>
      </c>
      <c r="C31868" s="2">
        <v>23</v>
      </c>
      <c r="D31868" s="2" t="s">
        <v>633</v>
      </c>
      <c r="E31868" s="2"/>
      <c r="F31868" s="2"/>
      <c r="G31868" s="2"/>
      <c r="H31868" s="2"/>
    </row>
    <row r="31869" spans="2:8">
      <c r="B31869" s="2" t="s">
        <v>32499</v>
      </c>
      <c r="C31869" s="2">
        <v>18</v>
      </c>
      <c r="D31869" s="2" t="s">
        <v>633</v>
      </c>
      <c r="E31869" s="2"/>
      <c r="F31869" s="2"/>
      <c r="G31869" s="2"/>
      <c r="H31869" s="2"/>
    </row>
    <row r="31870" spans="2:8">
      <c r="B31870" s="2" t="s">
        <v>32500</v>
      </c>
      <c r="C31870" s="2">
        <v>11</v>
      </c>
      <c r="D31870" s="2" t="s">
        <v>633</v>
      </c>
      <c r="E31870" s="2"/>
      <c r="F31870" s="2"/>
      <c r="G31870" s="2"/>
      <c r="H31870" s="2"/>
    </row>
    <row r="31871" spans="2:8">
      <c r="B31871" s="2" t="s">
        <v>32501</v>
      </c>
      <c r="C31871" s="2">
        <v>24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32502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32503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32504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32505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32506</v>
      </c>
      <c r="C31876" s="2">
        <v>25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32507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32508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32509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32510</v>
      </c>
      <c r="C31880" s="2">
        <v>29</v>
      </c>
      <c r="D31880" s="2" t="s">
        <v>633</v>
      </c>
      <c r="E31880" s="2"/>
      <c r="F31880" s="2"/>
      <c r="G31880" s="2"/>
      <c r="H31880" s="2"/>
    </row>
    <row r="31881" spans="2:8">
      <c r="B31881" s="2" t="s">
        <v>32511</v>
      </c>
      <c r="C31881" s="2">
        <v>28</v>
      </c>
      <c r="D31881" s="2" t="s">
        <v>633</v>
      </c>
      <c r="E31881" s="2"/>
      <c r="F31881" s="2"/>
      <c r="G31881" s="2"/>
      <c r="H31881" s="2"/>
    </row>
    <row r="31882" spans="2:8">
      <c r="B31882" s="2" t="s">
        <v>32512</v>
      </c>
      <c r="C31882" s="2">
        <v>25</v>
      </c>
      <c r="D31882" s="2" t="s">
        <v>633</v>
      </c>
      <c r="E31882" s="2"/>
      <c r="F31882" s="2"/>
      <c r="G31882" s="2"/>
      <c r="H31882" s="2"/>
    </row>
    <row r="31883" spans="2:8">
      <c r="B31883" s="2" t="s">
        <v>32513</v>
      </c>
      <c r="C31883" s="2">
        <v>23</v>
      </c>
      <c r="D31883" s="2" t="s">
        <v>633</v>
      </c>
      <c r="E31883" s="2"/>
      <c r="F31883" s="2"/>
      <c r="G31883" s="2"/>
      <c r="H31883" s="2"/>
    </row>
    <row r="31884" spans="2:8">
      <c r="B31884" s="2" t="s">
        <v>32514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32515</v>
      </c>
      <c r="C31885" s="2">
        <v>22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32516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32517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32518</v>
      </c>
      <c r="C31888" s="2">
        <v>6</v>
      </c>
      <c r="D31888" s="2" t="s">
        <v>633</v>
      </c>
      <c r="E31888" s="2"/>
      <c r="F31888" s="2"/>
      <c r="G31888" s="2"/>
      <c r="H31888" s="2"/>
    </row>
    <row r="31889" spans="2:8">
      <c r="B31889" s="2" t="s">
        <v>32519</v>
      </c>
      <c r="C31889" s="2">
        <v>10</v>
      </c>
      <c r="D31889" s="2" t="s">
        <v>633</v>
      </c>
      <c r="E31889" s="2"/>
      <c r="F31889" s="2"/>
      <c r="G31889" s="2"/>
      <c r="H31889" s="2"/>
    </row>
    <row r="31890" spans="2:8">
      <c r="B31890" s="2" t="s">
        <v>32520</v>
      </c>
      <c r="C31890" s="2">
        <v>13</v>
      </c>
      <c r="D31890" s="2" t="s">
        <v>633</v>
      </c>
      <c r="E31890" s="2"/>
      <c r="F31890" s="2"/>
      <c r="G31890" s="2"/>
      <c r="H31890" s="2"/>
    </row>
    <row r="31891" spans="2:8">
      <c r="B31891" s="2" t="s">
        <v>32521</v>
      </c>
      <c r="C31891" s="2">
        <v>15</v>
      </c>
      <c r="D31891" s="2" t="s">
        <v>633</v>
      </c>
      <c r="E31891" s="2"/>
      <c r="F31891" s="2"/>
      <c r="G31891" s="2"/>
      <c r="H31891" s="2"/>
    </row>
    <row r="31892" spans="2:8">
      <c r="B31892" s="2" t="s">
        <v>32522</v>
      </c>
      <c r="C31892" s="2">
        <v>17</v>
      </c>
      <c r="D31892" s="2" t="s">
        <v>633</v>
      </c>
      <c r="E31892" s="2"/>
      <c r="F31892" s="2"/>
      <c r="G31892" s="2"/>
      <c r="H31892" s="2"/>
    </row>
    <row r="31893" spans="2:8">
      <c r="B31893" s="2" t="s">
        <v>32523</v>
      </c>
      <c r="C31893" s="2">
        <v>18</v>
      </c>
      <c r="D31893" s="2" t="s">
        <v>633</v>
      </c>
      <c r="E31893" s="2"/>
      <c r="F31893" s="2"/>
      <c r="G31893" s="2"/>
      <c r="H31893" s="2"/>
    </row>
    <row r="31894" spans="2:8">
      <c r="B31894" s="2" t="s">
        <v>32524</v>
      </c>
      <c r="C31894" s="2">
        <v>19</v>
      </c>
      <c r="D31894" s="2" t="s">
        <v>633</v>
      </c>
      <c r="E31894" s="2"/>
      <c r="F31894" s="2"/>
      <c r="G31894" s="2"/>
      <c r="H31894" s="2"/>
    </row>
    <row r="31895" spans="2:8">
      <c r="B31895" s="2" t="s">
        <v>32525</v>
      </c>
      <c r="C31895" s="2">
        <v>19</v>
      </c>
      <c r="D31895" s="2" t="s">
        <v>633</v>
      </c>
      <c r="E31895" s="2"/>
      <c r="F31895" s="2"/>
      <c r="G31895" s="2"/>
      <c r="H31895" s="2"/>
    </row>
    <row r="31896" spans="2:8">
      <c r="B31896" s="2" t="s">
        <v>32526</v>
      </c>
      <c r="C31896" s="2">
        <v>20</v>
      </c>
      <c r="D31896" s="2" t="s">
        <v>633</v>
      </c>
      <c r="E31896" s="2"/>
      <c r="F31896" s="2"/>
      <c r="G31896" s="2"/>
      <c r="H31896" s="2"/>
    </row>
    <row r="31897" spans="2:8">
      <c r="B31897" s="2" t="s">
        <v>32527</v>
      </c>
      <c r="C31897" s="2">
        <v>20</v>
      </c>
      <c r="D31897" s="2" t="s">
        <v>633</v>
      </c>
      <c r="E31897" s="2"/>
      <c r="F31897" s="2"/>
      <c r="G31897" s="2"/>
      <c r="H31897" s="2"/>
    </row>
    <row r="31898" spans="2:8">
      <c r="B31898" s="2" t="s">
        <v>32528</v>
      </c>
      <c r="C31898" s="2">
        <v>18</v>
      </c>
      <c r="D31898" s="2" t="s">
        <v>633</v>
      </c>
      <c r="E31898" s="2"/>
      <c r="F31898" s="2"/>
      <c r="G31898" s="2"/>
      <c r="H31898" s="2"/>
    </row>
    <row r="31899" spans="2:8">
      <c r="B31899" s="2" t="s">
        <v>32529</v>
      </c>
      <c r="C31899" s="2">
        <v>25</v>
      </c>
      <c r="D31899" s="2" t="s">
        <v>633</v>
      </c>
      <c r="E31899" s="2"/>
      <c r="F31899" s="2"/>
      <c r="G31899" s="2"/>
      <c r="H31899" s="2"/>
    </row>
    <row r="31900" spans="2:8">
      <c r="B31900" s="2" t="s">
        <v>32530</v>
      </c>
      <c r="C31900" s="2">
        <v>26</v>
      </c>
      <c r="D31900" s="2" t="s">
        <v>633</v>
      </c>
      <c r="E31900" s="2"/>
      <c r="F31900" s="2"/>
      <c r="G31900" s="2"/>
      <c r="H31900" s="2"/>
    </row>
    <row r="31901" spans="2:8">
      <c r="B31901" s="2" t="s">
        <v>32531</v>
      </c>
      <c r="C31901" s="2">
        <v>24</v>
      </c>
      <c r="D31901" s="2" t="s">
        <v>633</v>
      </c>
      <c r="E31901" s="2"/>
      <c r="F31901" s="2"/>
      <c r="G31901" s="2"/>
      <c r="H31901" s="2"/>
    </row>
    <row r="31902" spans="2:8">
      <c r="B31902" s="2" t="s">
        <v>32532</v>
      </c>
      <c r="C31902" s="2">
        <v>28</v>
      </c>
      <c r="D31902" s="2" t="s">
        <v>633</v>
      </c>
      <c r="E31902" s="2"/>
      <c r="F31902" s="2"/>
      <c r="G31902" s="2"/>
      <c r="H31902" s="2"/>
    </row>
    <row r="31903" spans="2:8">
      <c r="B31903" s="2" t="s">
        <v>32533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32534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32535</v>
      </c>
      <c r="C31905" s="2">
        <v>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32536</v>
      </c>
      <c r="C31906" s="2">
        <v>15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32537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32538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32539</v>
      </c>
      <c r="C31909" s="2">
        <v>24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32540</v>
      </c>
      <c r="C31910" s="2">
        <v>24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32541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32542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32543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32544</v>
      </c>
      <c r="C31914" s="2">
        <v>19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32545</v>
      </c>
      <c r="C31915" s="2">
        <v>20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32546</v>
      </c>
      <c r="C31916" s="2">
        <v>19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32547</v>
      </c>
      <c r="C31917" s="2">
        <v>19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32548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32549</v>
      </c>
      <c r="C31919" s="2">
        <v>31</v>
      </c>
      <c r="D31919" s="2" t="s">
        <v>633</v>
      </c>
      <c r="E31919" s="2"/>
      <c r="F31919" s="2"/>
      <c r="G31919" s="2"/>
      <c r="H31919" s="2"/>
    </row>
    <row r="31920" spans="2:8">
      <c r="B31920" s="2" t="s">
        <v>32550</v>
      </c>
      <c r="C31920" s="2">
        <v>33</v>
      </c>
      <c r="D31920" s="2" t="s">
        <v>633</v>
      </c>
      <c r="E31920" s="2"/>
      <c r="F31920" s="2"/>
      <c r="G31920" s="2"/>
      <c r="H31920" s="2"/>
    </row>
    <row r="31921" spans="2:8">
      <c r="B31921" s="2" t="s">
        <v>32551</v>
      </c>
      <c r="C31921" s="2">
        <v>32</v>
      </c>
      <c r="D31921" s="2" t="s">
        <v>633</v>
      </c>
      <c r="E31921" s="2"/>
      <c r="F31921" s="2"/>
      <c r="G31921" s="2"/>
      <c r="H31921" s="2"/>
    </row>
    <row r="31922" spans="2:8">
      <c r="B31922" s="2" t="s">
        <v>32552</v>
      </c>
      <c r="C31922" s="2">
        <v>27</v>
      </c>
      <c r="D31922" s="2" t="s">
        <v>633</v>
      </c>
      <c r="E31922" s="2"/>
      <c r="F31922" s="2"/>
      <c r="G31922" s="2"/>
      <c r="H31922" s="2"/>
    </row>
    <row r="31923" spans="2:8">
      <c r="B31923" s="2" t="s">
        <v>32553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32554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32555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32556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32557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32558</v>
      </c>
      <c r="C31928" s="2">
        <v>23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32559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32560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32561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32562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32563</v>
      </c>
      <c r="C31933" s="2">
        <v>19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32564</v>
      </c>
      <c r="C31934" s="2">
        <v>23</v>
      </c>
      <c r="D31934" s="2" t="s">
        <v>633</v>
      </c>
      <c r="E31934" s="2"/>
      <c r="F31934" s="2"/>
      <c r="G31934" s="2"/>
      <c r="H31934" s="2"/>
    </row>
    <row r="31935" spans="2:8">
      <c r="B31935" s="2" t="s">
        <v>32565</v>
      </c>
      <c r="C31935" s="2">
        <v>25</v>
      </c>
      <c r="D31935" s="2" t="s">
        <v>633</v>
      </c>
      <c r="E31935" s="2"/>
      <c r="F31935" s="2"/>
      <c r="G31935" s="2"/>
      <c r="H31935" s="2"/>
    </row>
    <row r="31936" spans="2:8">
      <c r="B31936" s="2" t="s">
        <v>32566</v>
      </c>
      <c r="C31936" s="2">
        <v>26</v>
      </c>
      <c r="D31936" s="2" t="s">
        <v>633</v>
      </c>
      <c r="E31936" s="2"/>
      <c r="F31936" s="2"/>
      <c r="G31936" s="2"/>
      <c r="H31936" s="2"/>
    </row>
    <row r="31937" spans="2:8">
      <c r="B31937" s="2" t="s">
        <v>32567</v>
      </c>
      <c r="C31937" s="2">
        <v>26</v>
      </c>
      <c r="D31937" s="2" t="s">
        <v>633</v>
      </c>
      <c r="E31937" s="2"/>
      <c r="F31937" s="2"/>
      <c r="G31937" s="2"/>
      <c r="H31937" s="2"/>
    </row>
    <row r="31938" spans="2:8">
      <c r="B31938" s="2" t="s">
        <v>32568</v>
      </c>
      <c r="C31938" s="2">
        <v>22</v>
      </c>
      <c r="D31938" s="2" t="s">
        <v>633</v>
      </c>
      <c r="E31938" s="2"/>
      <c r="F31938" s="2"/>
      <c r="G31938" s="2"/>
      <c r="H31938" s="2"/>
    </row>
    <row r="31939" spans="2:8">
      <c r="B31939" s="2" t="s">
        <v>32569</v>
      </c>
      <c r="C31939" s="2">
        <v>16</v>
      </c>
      <c r="D31939" s="2" t="s">
        <v>633</v>
      </c>
      <c r="E31939" s="2"/>
      <c r="F31939" s="2"/>
      <c r="G31939" s="2"/>
      <c r="H31939" s="2"/>
    </row>
    <row r="31940" spans="2:8">
      <c r="B31940" s="2" t="s">
        <v>32570</v>
      </c>
      <c r="C31940" s="2">
        <v>26</v>
      </c>
      <c r="D31940" s="2" t="s">
        <v>633</v>
      </c>
      <c r="E31940" s="2"/>
      <c r="F31940" s="2"/>
      <c r="G31940" s="2"/>
      <c r="H31940" s="2"/>
    </row>
    <row r="31941" spans="2:8">
      <c r="B31941" s="2" t="s">
        <v>32571</v>
      </c>
      <c r="C31941" s="2">
        <v>24</v>
      </c>
      <c r="D31941" s="2" t="s">
        <v>633</v>
      </c>
      <c r="E31941" s="2"/>
      <c r="F31941" s="2"/>
      <c r="G31941" s="2"/>
      <c r="H31941" s="2"/>
    </row>
    <row r="31942" spans="2:8">
      <c r="B31942" s="2" t="s">
        <v>32572</v>
      </c>
      <c r="C31942" s="2">
        <v>21</v>
      </c>
      <c r="D31942" s="2" t="s">
        <v>633</v>
      </c>
      <c r="E31942" s="2"/>
      <c r="F31942" s="2"/>
      <c r="G31942" s="2"/>
      <c r="H31942" s="2"/>
    </row>
    <row r="31943" spans="2:8">
      <c r="B31943" s="2" t="s">
        <v>32573</v>
      </c>
      <c r="C31943" s="2">
        <v>18</v>
      </c>
      <c r="D31943" s="2" t="s">
        <v>633</v>
      </c>
      <c r="E31943" s="2"/>
      <c r="F31943" s="2"/>
      <c r="G31943" s="2"/>
      <c r="H31943" s="2"/>
    </row>
    <row r="31944" spans="2:8">
      <c r="B31944" s="2" t="s">
        <v>32574</v>
      </c>
      <c r="C31944" s="2">
        <v>17</v>
      </c>
      <c r="D31944" s="2" t="s">
        <v>633</v>
      </c>
      <c r="E31944" s="2"/>
      <c r="F31944" s="2"/>
      <c r="G31944" s="2"/>
      <c r="H31944" s="2"/>
    </row>
    <row r="31945" spans="2:8">
      <c r="B31945" s="2" t="s">
        <v>32575</v>
      </c>
      <c r="C31945" s="2">
        <v>17</v>
      </c>
      <c r="D31945" s="2" t="s">
        <v>633</v>
      </c>
      <c r="E31945" s="2"/>
      <c r="F31945" s="2"/>
      <c r="G31945" s="2"/>
      <c r="H31945" s="2"/>
    </row>
    <row r="31946" spans="2:8">
      <c r="B31946" s="2" t="s">
        <v>32576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32577</v>
      </c>
      <c r="C31947" s="2">
        <v>24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32578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32579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32580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32581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32582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32583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32584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32585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32586</v>
      </c>
      <c r="C31956" s="2">
        <v>16</v>
      </c>
      <c r="D31956" s="2" t="s">
        <v>633</v>
      </c>
      <c r="E31956" s="2"/>
      <c r="F31956" s="2"/>
      <c r="G31956" s="2"/>
      <c r="H31956" s="2"/>
    </row>
    <row r="31957" spans="2:8">
      <c r="B31957" s="2" t="s">
        <v>32587</v>
      </c>
      <c r="C31957" s="2">
        <v>16</v>
      </c>
      <c r="D31957" s="2" t="s">
        <v>633</v>
      </c>
      <c r="E31957" s="2"/>
      <c r="F31957" s="2"/>
      <c r="G31957" s="2"/>
      <c r="H31957" s="2"/>
    </row>
    <row r="31958" spans="2:8">
      <c r="B31958" s="2" t="s">
        <v>32588</v>
      </c>
      <c r="C31958" s="2">
        <v>15</v>
      </c>
      <c r="D31958" s="2" t="s">
        <v>633</v>
      </c>
      <c r="E31958" s="2"/>
      <c r="F31958" s="2"/>
      <c r="G31958" s="2"/>
      <c r="H31958" s="2"/>
    </row>
    <row r="31959" spans="2:8">
      <c r="B31959" s="2" t="s">
        <v>32589</v>
      </c>
      <c r="C31959" s="2">
        <v>20</v>
      </c>
      <c r="D31959" s="2" t="s">
        <v>633</v>
      </c>
      <c r="E31959" s="2"/>
      <c r="F31959" s="2"/>
      <c r="G31959" s="2"/>
      <c r="H31959" s="2"/>
    </row>
    <row r="31960" spans="2:8">
      <c r="B31960" s="2" t="s">
        <v>32590</v>
      </c>
      <c r="C31960" s="2">
        <v>21</v>
      </c>
      <c r="D31960" s="2" t="s">
        <v>633</v>
      </c>
      <c r="E31960" s="2"/>
      <c r="F31960" s="2"/>
      <c r="G31960" s="2"/>
      <c r="H31960" s="2"/>
    </row>
    <row r="31961" spans="2:8">
      <c r="B31961" s="2" t="s">
        <v>32591</v>
      </c>
      <c r="C31961" s="2">
        <v>22</v>
      </c>
      <c r="D31961" s="2" t="s">
        <v>633</v>
      </c>
      <c r="E31961" s="2"/>
      <c r="F31961" s="2"/>
      <c r="G31961" s="2"/>
      <c r="H31961" s="2"/>
    </row>
    <row r="31962" spans="2:8">
      <c r="B31962" s="2" t="s">
        <v>32592</v>
      </c>
      <c r="C31962" s="2">
        <v>26</v>
      </c>
      <c r="D31962" s="2" t="s">
        <v>633</v>
      </c>
      <c r="E31962" s="2"/>
      <c r="F31962" s="2"/>
      <c r="G31962" s="2"/>
      <c r="H31962" s="2"/>
    </row>
    <row r="31963" spans="2:8">
      <c r="B31963" s="2" t="s">
        <v>32593</v>
      </c>
      <c r="C31963" s="2">
        <v>27</v>
      </c>
      <c r="D31963" s="2" t="s">
        <v>633</v>
      </c>
      <c r="E31963" s="2"/>
      <c r="F31963" s="2"/>
      <c r="G31963" s="2"/>
      <c r="H31963" s="2"/>
    </row>
    <row r="31964" spans="2:8">
      <c r="B31964" s="2" t="s">
        <v>32594</v>
      </c>
      <c r="C31964" s="2">
        <v>24</v>
      </c>
      <c r="D31964" s="2" t="s">
        <v>633</v>
      </c>
      <c r="E31964" s="2"/>
      <c r="F31964" s="2"/>
      <c r="G31964" s="2"/>
      <c r="H31964" s="2"/>
    </row>
    <row r="31965" spans="2:8">
      <c r="B31965" s="2" t="s">
        <v>32595</v>
      </c>
      <c r="C31965" s="2">
        <v>24</v>
      </c>
      <c r="D31965" s="2" t="s">
        <v>633</v>
      </c>
      <c r="E31965" s="2"/>
      <c r="F31965" s="2"/>
      <c r="G31965" s="2"/>
      <c r="H31965" s="2"/>
    </row>
    <row r="31966" spans="2:8">
      <c r="B31966" s="2" t="s">
        <v>32596</v>
      </c>
      <c r="C31966" s="2">
        <v>18</v>
      </c>
      <c r="D31966" s="2" t="s">
        <v>633</v>
      </c>
      <c r="E31966" s="2"/>
      <c r="F31966" s="2"/>
      <c r="G31966" s="2"/>
      <c r="H31966" s="2"/>
    </row>
    <row r="31967" spans="2:8">
      <c r="B31967" s="2" t="s">
        <v>32597</v>
      </c>
      <c r="C31967" s="2">
        <v>20</v>
      </c>
      <c r="D31967" s="2" t="s">
        <v>633</v>
      </c>
      <c r="E31967" s="2"/>
      <c r="F31967" s="2"/>
      <c r="G31967" s="2"/>
      <c r="H31967" s="2"/>
    </row>
    <row r="31968" spans="2:8">
      <c r="B31968" s="2" t="s">
        <v>32598</v>
      </c>
      <c r="C31968" s="2">
        <v>21</v>
      </c>
      <c r="D31968" s="2" t="s">
        <v>633</v>
      </c>
      <c r="E31968" s="2"/>
      <c r="F31968" s="2"/>
      <c r="G31968" s="2"/>
      <c r="H31968" s="2"/>
    </row>
    <row r="31969" spans="2:8">
      <c r="B31969" s="2" t="s">
        <v>32599</v>
      </c>
      <c r="C31969" s="2">
        <v>31</v>
      </c>
      <c r="D31969" s="2" t="s">
        <v>633</v>
      </c>
      <c r="E31969" s="2"/>
      <c r="F31969" s="2"/>
      <c r="G31969" s="2"/>
      <c r="H31969" s="2"/>
    </row>
    <row r="31970" spans="2:8">
      <c r="B31970" s="2" t="s">
        <v>32600</v>
      </c>
      <c r="C31970" s="2">
        <v>32</v>
      </c>
      <c r="D31970" s="2" t="s">
        <v>633</v>
      </c>
      <c r="E31970" s="2"/>
      <c r="F31970" s="2"/>
      <c r="G31970" s="2"/>
      <c r="H31970" s="2"/>
    </row>
    <row r="31971" spans="2:8">
      <c r="B31971" s="2" t="s">
        <v>32601</v>
      </c>
      <c r="C31971" s="2">
        <v>30</v>
      </c>
      <c r="D31971" s="2" t="s">
        <v>633</v>
      </c>
      <c r="E31971" s="2"/>
      <c r="F31971" s="2"/>
      <c r="G31971" s="2"/>
      <c r="H31971" s="2"/>
    </row>
    <row r="31972" spans="2:8">
      <c r="B31972" s="2" t="s">
        <v>32602</v>
      </c>
      <c r="C31972" s="2">
        <v>25</v>
      </c>
      <c r="D31972" s="2" t="s">
        <v>633</v>
      </c>
      <c r="E31972" s="2"/>
      <c r="F31972" s="2"/>
      <c r="G31972" s="2"/>
      <c r="H31972" s="2"/>
    </row>
    <row r="31973" spans="2:8">
      <c r="B31973" s="2" t="s">
        <v>32603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32604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32605</v>
      </c>
      <c r="C31975" s="2">
        <v>21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32606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32607</v>
      </c>
      <c r="C31977" s="2">
        <v>20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32608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32609</v>
      </c>
      <c r="C31979" s="2">
        <v>20</v>
      </c>
      <c r="D31979" s="2" t="s">
        <v>633</v>
      </c>
      <c r="E31979" s="2"/>
      <c r="F31979" s="2"/>
      <c r="G31979" s="2"/>
      <c r="H31979" s="2"/>
    </row>
    <row r="31980" spans="2:8">
      <c r="B31980" s="2" t="s">
        <v>32610</v>
      </c>
      <c r="C31980" s="2">
        <v>21</v>
      </c>
      <c r="D31980" s="2" t="s">
        <v>633</v>
      </c>
      <c r="E31980" s="2"/>
      <c r="F31980" s="2"/>
      <c r="G31980" s="2"/>
      <c r="H31980" s="2"/>
    </row>
    <row r="31981" spans="2:8">
      <c r="B31981" s="2" t="s">
        <v>32611</v>
      </c>
      <c r="C31981" s="2">
        <v>21</v>
      </c>
      <c r="D31981" s="2" t="s">
        <v>633</v>
      </c>
      <c r="E31981" s="2"/>
      <c r="F31981" s="2"/>
      <c r="G31981" s="2"/>
      <c r="H31981" s="2"/>
    </row>
    <row r="31982" spans="2:8">
      <c r="B31982" s="2" t="s">
        <v>32612</v>
      </c>
      <c r="C31982" s="2">
        <v>20</v>
      </c>
      <c r="D31982" s="2" t="s">
        <v>633</v>
      </c>
      <c r="E31982" s="2"/>
      <c r="F31982" s="2"/>
      <c r="G31982" s="2"/>
      <c r="H31982" s="2"/>
    </row>
    <row r="31983" spans="2:8">
      <c r="B31983" s="2" t="s">
        <v>32613</v>
      </c>
      <c r="C31983" s="2">
        <v>18</v>
      </c>
      <c r="D31983" s="2" t="s">
        <v>633</v>
      </c>
      <c r="E31983" s="2"/>
      <c r="F31983" s="2"/>
      <c r="G31983" s="2"/>
      <c r="H31983" s="2"/>
    </row>
    <row r="31984" spans="2:8">
      <c r="B31984" s="2" t="s">
        <v>32614</v>
      </c>
      <c r="C31984" s="2">
        <v>17</v>
      </c>
      <c r="D31984" s="2" t="s">
        <v>633</v>
      </c>
      <c r="E31984" s="2"/>
      <c r="F31984" s="2"/>
      <c r="G31984" s="2"/>
      <c r="H31984" s="2"/>
    </row>
    <row r="31985" spans="2:8">
      <c r="B31985" s="2" t="s">
        <v>32615</v>
      </c>
      <c r="C31985" s="2">
        <v>23</v>
      </c>
      <c r="D31985" s="2" t="s">
        <v>633</v>
      </c>
      <c r="E31985" s="2"/>
      <c r="F31985" s="2"/>
      <c r="G31985" s="2"/>
      <c r="H31985" s="2"/>
    </row>
    <row r="31986" spans="2:8">
      <c r="B31986" s="2" t="s">
        <v>32616</v>
      </c>
      <c r="C31986" s="2">
        <v>21</v>
      </c>
      <c r="D31986" s="2" t="s">
        <v>633</v>
      </c>
      <c r="E31986" s="2"/>
      <c r="F31986" s="2"/>
      <c r="G31986" s="2"/>
      <c r="H31986" s="2"/>
    </row>
    <row r="31987" spans="2:8">
      <c r="B31987" s="2" t="s">
        <v>32617</v>
      </c>
      <c r="C31987" s="2">
        <v>23</v>
      </c>
      <c r="D31987" s="2" t="s">
        <v>633</v>
      </c>
      <c r="E31987" s="2"/>
      <c r="F31987" s="2"/>
      <c r="G31987" s="2"/>
      <c r="H31987" s="2"/>
    </row>
    <row r="31988" spans="2:8">
      <c r="B31988" s="2" t="s">
        <v>32618</v>
      </c>
      <c r="C31988" s="2">
        <v>22</v>
      </c>
      <c r="D31988" s="2" t="s">
        <v>633</v>
      </c>
      <c r="E31988" s="2"/>
      <c r="F31988" s="2"/>
      <c r="G31988" s="2"/>
      <c r="H31988" s="2"/>
    </row>
    <row r="31989" spans="2:8">
      <c r="B31989" s="2" t="s">
        <v>32619</v>
      </c>
      <c r="C31989" s="2">
        <v>22</v>
      </c>
      <c r="D31989" s="2" t="s">
        <v>633</v>
      </c>
      <c r="E31989" s="2"/>
      <c r="F31989" s="2"/>
      <c r="G31989" s="2"/>
      <c r="H31989" s="2"/>
    </row>
    <row r="31990" spans="2:8">
      <c r="B31990" s="2" t="s">
        <v>32620</v>
      </c>
      <c r="C31990" s="2">
        <v>20</v>
      </c>
      <c r="D31990" s="2" t="s">
        <v>633</v>
      </c>
      <c r="E31990" s="2"/>
      <c r="F31990" s="2"/>
      <c r="G31990" s="2"/>
      <c r="H31990" s="2"/>
    </row>
    <row r="31991" spans="2:8">
      <c r="B31991" s="2" t="s">
        <v>32621</v>
      </c>
      <c r="C31991" s="2">
        <v>22</v>
      </c>
      <c r="D31991" s="2" t="s">
        <v>633</v>
      </c>
      <c r="E31991" s="2"/>
      <c r="F31991" s="2"/>
      <c r="G31991" s="2"/>
      <c r="H31991" s="2"/>
    </row>
    <row r="31992" spans="2:8">
      <c r="B31992" s="2" t="s">
        <v>32622</v>
      </c>
      <c r="C31992" s="2">
        <v>21</v>
      </c>
      <c r="D31992" s="2" t="s">
        <v>633</v>
      </c>
      <c r="E31992" s="2"/>
      <c r="F31992" s="2"/>
      <c r="G31992" s="2"/>
      <c r="H31992" s="2"/>
    </row>
    <row r="31993" spans="2:8">
      <c r="B31993" s="2" t="s">
        <v>32623</v>
      </c>
      <c r="C31993" s="2">
        <v>20</v>
      </c>
      <c r="D31993" s="2" t="s">
        <v>633</v>
      </c>
      <c r="E31993" s="2"/>
      <c r="F31993" s="2"/>
      <c r="G31993" s="2"/>
      <c r="H31993" s="2"/>
    </row>
    <row r="31994" spans="2:8">
      <c r="B31994" s="2" t="s">
        <v>32624</v>
      </c>
      <c r="C31994" s="2">
        <v>19</v>
      </c>
      <c r="D31994" s="2" t="s">
        <v>633</v>
      </c>
      <c r="E31994" s="2"/>
      <c r="F31994" s="2"/>
      <c r="G31994" s="2"/>
      <c r="H31994" s="2"/>
    </row>
    <row r="31995" spans="2:8">
      <c r="B31995" s="2" t="s">
        <v>32625</v>
      </c>
      <c r="C31995" s="2">
        <v>22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32626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32627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32628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32629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32630</v>
      </c>
      <c r="C32000" s="2">
        <v>25</v>
      </c>
      <c r="D32000" s="2" t="s">
        <v>633</v>
      </c>
      <c r="E32000" s="2"/>
      <c r="F32000" s="2"/>
      <c r="G32000" s="2"/>
      <c r="H32000" s="2"/>
    </row>
    <row r="32001" spans="2:8">
      <c r="B32001" s="2" t="s">
        <v>32631</v>
      </c>
      <c r="C32001" s="2">
        <v>26</v>
      </c>
      <c r="D32001" s="2" t="s">
        <v>633</v>
      </c>
      <c r="E32001" s="2"/>
      <c r="F32001" s="2"/>
      <c r="G32001" s="2"/>
      <c r="H32001" s="2"/>
    </row>
    <row r="32002" spans="2:8">
      <c r="B32002" s="2" t="s">
        <v>32632</v>
      </c>
      <c r="C32002" s="2">
        <v>26</v>
      </c>
      <c r="D32002" s="2" t="s">
        <v>633</v>
      </c>
      <c r="E32002" s="2"/>
      <c r="F32002" s="2"/>
      <c r="G32002" s="2"/>
      <c r="H32002" s="2"/>
    </row>
    <row r="32003" spans="2:8">
      <c r="B32003" s="2" t="s">
        <v>32633</v>
      </c>
      <c r="C32003" s="2">
        <v>19</v>
      </c>
      <c r="D32003" s="2" t="s">
        <v>633</v>
      </c>
      <c r="E32003" s="2"/>
      <c r="F32003" s="2"/>
      <c r="G32003" s="2"/>
      <c r="H32003" s="2"/>
    </row>
    <row r="32004" spans="2:8">
      <c r="B32004" s="2" t="s">
        <v>32634</v>
      </c>
      <c r="C32004" s="2">
        <v>14</v>
      </c>
      <c r="D32004" s="2" t="s">
        <v>633</v>
      </c>
      <c r="E32004" s="2"/>
      <c r="F32004" s="2"/>
      <c r="G32004" s="2"/>
      <c r="H32004" s="2"/>
    </row>
    <row r="32005" spans="2:8">
      <c r="B32005" s="2" t="s">
        <v>32635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32636</v>
      </c>
      <c r="C32006" s="2">
        <v>14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32637</v>
      </c>
      <c r="C32007" s="2">
        <v>35</v>
      </c>
      <c r="D32007" s="2" t="s">
        <v>633</v>
      </c>
      <c r="E32007" s="2"/>
      <c r="F32007" s="2"/>
      <c r="G32007" s="2"/>
      <c r="H32007" s="2"/>
    </row>
    <row r="32008" spans="2:8">
      <c r="B32008" s="2" t="s">
        <v>32638</v>
      </c>
      <c r="C32008" s="2">
        <v>39</v>
      </c>
      <c r="D32008" s="2" t="s">
        <v>633</v>
      </c>
      <c r="E32008" s="2"/>
      <c r="F32008" s="2"/>
      <c r="G32008" s="2"/>
      <c r="H32008" s="2"/>
    </row>
    <row r="32009" spans="2:8">
      <c r="B32009" s="2" t="s">
        <v>32639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32640</v>
      </c>
      <c r="C32010" s="2">
        <v>25</v>
      </c>
      <c r="D32010" s="2" t="s">
        <v>633</v>
      </c>
      <c r="E32010" s="2"/>
      <c r="F32010" s="2"/>
      <c r="G32010" s="2"/>
      <c r="H32010" s="2"/>
    </row>
    <row r="32011" spans="2:8">
      <c r="B32011" s="2" t="s">
        <v>32641</v>
      </c>
      <c r="C32011" s="2">
        <v>25</v>
      </c>
      <c r="D32011" s="2" t="s">
        <v>633</v>
      </c>
      <c r="E32011" s="2"/>
      <c r="F32011" s="2"/>
      <c r="G32011" s="2"/>
      <c r="H32011" s="2"/>
    </row>
    <row r="32012" spans="2:8">
      <c r="B32012" s="2" t="s">
        <v>32642</v>
      </c>
      <c r="C32012" s="2">
        <v>25</v>
      </c>
      <c r="D32012" s="2" t="s">
        <v>633</v>
      </c>
      <c r="E32012" s="2"/>
      <c r="F32012" s="2"/>
      <c r="G32012" s="2"/>
      <c r="H32012" s="2"/>
    </row>
    <row r="32013" spans="2:8">
      <c r="B32013" s="2" t="s">
        <v>32643</v>
      </c>
      <c r="C32013" s="2">
        <v>25</v>
      </c>
      <c r="D32013" s="2" t="s">
        <v>633</v>
      </c>
      <c r="E32013" s="2"/>
      <c r="F32013" s="2"/>
      <c r="G32013" s="2"/>
      <c r="H32013" s="2"/>
    </row>
    <row r="32014" spans="2:8">
      <c r="B32014" s="2" t="s">
        <v>32644</v>
      </c>
      <c r="C32014" s="2">
        <v>24</v>
      </c>
      <c r="D32014" s="2" t="s">
        <v>633</v>
      </c>
      <c r="E32014" s="2"/>
      <c r="F32014" s="2"/>
      <c r="G32014" s="2"/>
      <c r="H32014" s="2"/>
    </row>
    <row r="32015" spans="2:8">
      <c r="B32015" s="2" t="s">
        <v>32645</v>
      </c>
      <c r="C32015" s="2">
        <v>16</v>
      </c>
      <c r="D32015" s="2" t="s">
        <v>633</v>
      </c>
      <c r="E32015" s="2"/>
      <c r="F32015" s="2"/>
      <c r="G32015" s="2"/>
      <c r="H32015" s="2"/>
    </row>
    <row r="32016" spans="2:8">
      <c r="B32016" s="2" t="s">
        <v>32646</v>
      </c>
      <c r="C32016" s="2">
        <v>12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32647</v>
      </c>
      <c r="C32017" s="2">
        <v>13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32648</v>
      </c>
      <c r="C32018" s="2">
        <v>13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32649</v>
      </c>
      <c r="C32019" s="2">
        <v>14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32650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32651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32652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32653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32654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32655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32656</v>
      </c>
      <c r="C32026" s="2">
        <v>10</v>
      </c>
      <c r="D32026" s="2" t="s">
        <v>633</v>
      </c>
      <c r="E32026" s="2"/>
      <c r="F32026" s="2"/>
      <c r="G32026" s="2"/>
      <c r="H32026" s="2"/>
    </row>
    <row r="32027" spans="2:8">
      <c r="B32027" s="2" t="s">
        <v>32657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32658</v>
      </c>
      <c r="C32028" s="2">
        <v>25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32659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32660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32661</v>
      </c>
      <c r="C32031" s="2">
        <v>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32662</v>
      </c>
      <c r="C32032" s="2">
        <v>24</v>
      </c>
      <c r="D32032" s="2" t="s">
        <v>633</v>
      </c>
      <c r="E32032" s="2"/>
      <c r="F32032" s="2"/>
      <c r="G32032" s="2"/>
      <c r="H32032" s="2"/>
    </row>
    <row r="32033" spans="2:8">
      <c r="B32033" s="2" t="s">
        <v>32663</v>
      </c>
      <c r="C32033" s="2">
        <v>24</v>
      </c>
      <c r="D32033" s="2" t="s">
        <v>633</v>
      </c>
      <c r="E32033" s="2"/>
      <c r="F32033" s="2"/>
      <c r="G32033" s="2"/>
      <c r="H32033" s="2"/>
    </row>
    <row r="32034" spans="2:8">
      <c r="B32034" s="2" t="s">
        <v>32664</v>
      </c>
      <c r="C32034" s="2">
        <v>23</v>
      </c>
      <c r="D32034" s="2" t="s">
        <v>633</v>
      </c>
      <c r="E32034" s="2"/>
      <c r="F32034" s="2"/>
      <c r="G32034" s="2"/>
      <c r="H32034" s="2"/>
    </row>
    <row r="32035" spans="2:8">
      <c r="B32035" s="2" t="s">
        <v>32665</v>
      </c>
      <c r="C32035" s="2">
        <v>19</v>
      </c>
      <c r="D32035" s="2" t="s">
        <v>633</v>
      </c>
      <c r="E32035" s="2"/>
      <c r="F32035" s="2"/>
      <c r="G32035" s="2"/>
      <c r="H32035" s="2"/>
    </row>
    <row r="32036" spans="2:8">
      <c r="B32036" s="2" t="s">
        <v>32666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32667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32668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32669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32670</v>
      </c>
      <c r="C32040" s="2">
        <v>21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32671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32672</v>
      </c>
      <c r="C32042" s="2">
        <v>15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32673</v>
      </c>
      <c r="C32043" s="2">
        <v>16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32674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32675</v>
      </c>
      <c r="C32045" s="2">
        <v>18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32676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32677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32678</v>
      </c>
      <c r="C32048" s="2">
        <v>11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32679</v>
      </c>
      <c r="C32049" s="2">
        <v>12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32680</v>
      </c>
      <c r="C32050" s="2">
        <v>16</v>
      </c>
      <c r="D32050" s="2" t="s">
        <v>633</v>
      </c>
      <c r="E32050" s="2"/>
      <c r="F32050" s="2"/>
      <c r="G32050" s="2"/>
      <c r="H32050" s="2"/>
    </row>
    <row r="32051" spans="2:8">
      <c r="B32051" s="2" t="s">
        <v>32681</v>
      </c>
      <c r="C32051" s="2">
        <v>12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32682</v>
      </c>
      <c r="C32052" s="2">
        <v>13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32683</v>
      </c>
      <c r="C32053" s="2">
        <v>51</v>
      </c>
      <c r="D32053" s="2" t="s">
        <v>633</v>
      </c>
      <c r="E32053" s="2"/>
      <c r="F32053" s="2"/>
      <c r="G32053" s="2"/>
      <c r="H32053" s="2"/>
    </row>
    <row r="32054" spans="2:8">
      <c r="B32054" s="2" t="s">
        <v>32684</v>
      </c>
      <c r="C32054" s="2">
        <v>8</v>
      </c>
      <c r="D32054" s="2" t="s">
        <v>633</v>
      </c>
      <c r="E32054" s="2"/>
      <c r="F32054" s="2"/>
      <c r="G32054" s="2"/>
      <c r="H32054" s="2"/>
    </row>
    <row r="32055" spans="2:8">
      <c r="B32055" s="2" t="s">
        <v>32685</v>
      </c>
      <c r="C32055" s="2">
        <v>26</v>
      </c>
      <c r="D32055" s="2" t="s">
        <v>633</v>
      </c>
      <c r="E32055" s="2"/>
      <c r="F32055" s="2"/>
      <c r="G32055" s="2"/>
      <c r="H32055" s="2"/>
    </row>
    <row r="32056" spans="2:8">
      <c r="B32056" s="2" t="s">
        <v>32686</v>
      </c>
      <c r="C32056" s="2">
        <v>27</v>
      </c>
      <c r="D32056" s="2" t="s">
        <v>633</v>
      </c>
      <c r="E32056" s="2"/>
      <c r="F32056" s="2"/>
      <c r="G32056" s="2"/>
      <c r="H32056" s="2"/>
    </row>
    <row r="32057" spans="2:8">
      <c r="B32057" s="2" t="s">
        <v>32687</v>
      </c>
      <c r="C32057" s="2">
        <v>27</v>
      </c>
      <c r="D32057" s="2" t="s">
        <v>633</v>
      </c>
      <c r="E32057" s="2"/>
      <c r="F32057" s="2"/>
      <c r="G32057" s="2"/>
      <c r="H32057" s="2"/>
    </row>
    <row r="32058" spans="2:8">
      <c r="B32058" s="2" t="s">
        <v>32688</v>
      </c>
      <c r="C32058" s="2">
        <v>24</v>
      </c>
      <c r="D32058" s="2" t="s">
        <v>633</v>
      </c>
      <c r="E32058" s="2"/>
      <c r="F32058" s="2"/>
      <c r="G32058" s="2"/>
      <c r="H32058" s="2"/>
    </row>
    <row r="32059" spans="2:8">
      <c r="B32059" s="2" t="s">
        <v>32689</v>
      </c>
      <c r="C32059" s="2">
        <v>22</v>
      </c>
      <c r="D32059" s="2" t="s">
        <v>633</v>
      </c>
      <c r="E32059" s="2"/>
      <c r="F32059" s="2"/>
      <c r="G32059" s="2"/>
      <c r="H32059" s="2"/>
    </row>
    <row r="32060" spans="2:8">
      <c r="B32060" s="2" t="s">
        <v>32690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32691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32692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32693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32694</v>
      </c>
      <c r="C32064" s="2">
        <v>21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32695</v>
      </c>
      <c r="C32065" s="2">
        <v>19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32696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32697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32698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32699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32700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32701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32702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32703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32704</v>
      </c>
      <c r="C32074" s="2">
        <v>23</v>
      </c>
      <c r="D32074" s="2" t="s">
        <v>633</v>
      </c>
      <c r="E32074" s="2"/>
      <c r="F32074" s="2"/>
      <c r="G32074" s="2"/>
      <c r="H32074" s="2"/>
    </row>
    <row r="32075" spans="2:8">
      <c r="B32075" s="2" t="s">
        <v>32705</v>
      </c>
      <c r="C32075" s="2">
        <v>22</v>
      </c>
      <c r="D32075" s="2" t="s">
        <v>633</v>
      </c>
      <c r="E32075" s="2"/>
      <c r="F32075" s="2"/>
      <c r="G32075" s="2"/>
      <c r="H32075" s="2"/>
    </row>
    <row r="32076" spans="2:8">
      <c r="B32076" s="2" t="s">
        <v>32706</v>
      </c>
      <c r="C32076" s="2">
        <v>20</v>
      </c>
      <c r="D32076" s="2" t="s">
        <v>633</v>
      </c>
      <c r="E32076" s="2"/>
      <c r="F32076" s="2"/>
      <c r="G32076" s="2"/>
      <c r="H32076" s="2"/>
    </row>
    <row r="32077" spans="2:8">
      <c r="B32077" s="2" t="s">
        <v>32707</v>
      </c>
      <c r="C32077" s="2">
        <v>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32708</v>
      </c>
      <c r="C32078" s="2">
        <v>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32709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32710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32711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32712</v>
      </c>
      <c r="C32082" s="2">
        <v>24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32713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32714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32715</v>
      </c>
      <c r="C32085" s="2">
        <v>17</v>
      </c>
      <c r="D32085" s="2" t="s">
        <v>633</v>
      </c>
      <c r="E32085" s="2"/>
      <c r="F32085" s="2"/>
      <c r="G32085" s="2"/>
      <c r="H32085" s="2"/>
    </row>
    <row r="32086" spans="2:8">
      <c r="B32086" s="2" t="s">
        <v>32716</v>
      </c>
      <c r="C32086" s="2">
        <v>17</v>
      </c>
      <c r="D32086" s="2" t="s">
        <v>633</v>
      </c>
      <c r="E32086" s="2"/>
      <c r="F32086" s="2"/>
      <c r="G32086" s="2"/>
      <c r="H32086" s="2"/>
    </row>
    <row r="32087" spans="2:8">
      <c r="B32087" s="2" t="s">
        <v>32717</v>
      </c>
      <c r="C32087" s="2">
        <v>18</v>
      </c>
      <c r="D32087" s="2" t="s">
        <v>633</v>
      </c>
      <c r="E32087" s="2"/>
      <c r="F32087" s="2"/>
      <c r="G32087" s="2"/>
      <c r="H32087" s="2"/>
    </row>
    <row r="32088" spans="2:8">
      <c r="B32088" s="2" t="s">
        <v>32718</v>
      </c>
      <c r="C32088" s="2">
        <v>18</v>
      </c>
      <c r="D32088" s="2" t="s">
        <v>633</v>
      </c>
      <c r="E32088" s="2"/>
      <c r="F32088" s="2"/>
      <c r="G32088" s="2"/>
      <c r="H32088" s="2"/>
    </row>
    <row r="32089" spans="2:8">
      <c r="B32089" s="2" t="s">
        <v>32719</v>
      </c>
      <c r="C32089" s="2">
        <v>18</v>
      </c>
      <c r="D32089" s="2" t="s">
        <v>633</v>
      </c>
      <c r="E32089" s="2"/>
      <c r="F32089" s="2"/>
      <c r="G32089" s="2"/>
      <c r="H32089" s="2"/>
    </row>
    <row r="32090" spans="2:8">
      <c r="B32090" s="2" t="s">
        <v>32720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32721</v>
      </c>
      <c r="C32091" s="2">
        <v>16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32722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32723</v>
      </c>
      <c r="C32093" s="2">
        <v>16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32724</v>
      </c>
      <c r="C32094" s="2">
        <v>17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32725</v>
      </c>
      <c r="C32095" s="2">
        <v>14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32726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32727</v>
      </c>
      <c r="C32097" s="2">
        <v>13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32728</v>
      </c>
      <c r="C32098" s="2">
        <v>20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32729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32730</v>
      </c>
      <c r="C32100" s="2">
        <v>19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32731</v>
      </c>
      <c r="C32101" s="2">
        <v>17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32732</v>
      </c>
      <c r="C32102" s="2">
        <v>16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32733</v>
      </c>
      <c r="C32103" s="2">
        <v>10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32734</v>
      </c>
      <c r="C32104" s="2">
        <v>25</v>
      </c>
      <c r="D32104" s="2" t="s">
        <v>633</v>
      </c>
      <c r="E32104" s="2"/>
      <c r="F32104" s="2"/>
      <c r="G32104" s="2"/>
      <c r="H32104" s="2"/>
    </row>
    <row r="32105" spans="2:8">
      <c r="B32105" s="2" t="s">
        <v>32735</v>
      </c>
      <c r="C32105" s="2">
        <v>26</v>
      </c>
      <c r="D32105" s="2" t="s">
        <v>633</v>
      </c>
      <c r="E32105" s="2"/>
      <c r="F32105" s="2"/>
      <c r="G32105" s="2"/>
      <c r="H32105" s="2"/>
    </row>
    <row r="32106" spans="2:8">
      <c r="B32106" s="2" t="s">
        <v>32736</v>
      </c>
      <c r="C32106" s="2">
        <v>24</v>
      </c>
      <c r="D32106" s="2" t="s">
        <v>633</v>
      </c>
      <c r="E32106" s="2"/>
      <c r="F32106" s="2"/>
      <c r="G32106" s="2"/>
      <c r="H32106" s="2"/>
    </row>
    <row r="32107" spans="2:8">
      <c r="B32107" s="2" t="s">
        <v>32737</v>
      </c>
      <c r="C32107" s="2">
        <v>25</v>
      </c>
      <c r="D32107" s="2" t="s">
        <v>633</v>
      </c>
      <c r="E32107" s="2"/>
      <c r="F32107" s="2"/>
      <c r="G32107" s="2"/>
      <c r="H32107" s="2"/>
    </row>
    <row r="32108" spans="2:8">
      <c r="B32108" s="2" t="s">
        <v>32738</v>
      </c>
      <c r="C32108" s="2">
        <v>25</v>
      </c>
      <c r="D32108" s="2" t="s">
        <v>633</v>
      </c>
      <c r="E32108" s="2"/>
      <c r="F32108" s="2"/>
      <c r="G32108" s="2"/>
      <c r="H32108" s="2"/>
    </row>
    <row r="32109" spans="2:8">
      <c r="B32109" s="2" t="s">
        <v>32739</v>
      </c>
      <c r="C32109" s="2">
        <v>22</v>
      </c>
      <c r="D32109" s="2" t="s">
        <v>633</v>
      </c>
      <c r="E32109" s="2"/>
      <c r="F32109" s="2"/>
      <c r="G32109" s="2"/>
      <c r="H32109" s="2"/>
    </row>
    <row r="32110" spans="2:8">
      <c r="B32110" s="2" t="s">
        <v>32740</v>
      </c>
      <c r="C32110" s="2">
        <v>14</v>
      </c>
      <c r="D32110" s="2" t="s">
        <v>633</v>
      </c>
      <c r="E32110" s="2"/>
      <c r="F32110" s="2"/>
      <c r="G32110" s="2"/>
      <c r="H32110" s="2"/>
    </row>
    <row r="32111" spans="2:8">
      <c r="B32111" s="2" t="s">
        <v>32741</v>
      </c>
      <c r="C32111" s="2">
        <v>21</v>
      </c>
      <c r="D32111" s="2" t="s">
        <v>633</v>
      </c>
      <c r="E32111" s="2"/>
      <c r="F32111" s="2"/>
      <c r="G32111" s="2"/>
      <c r="H32111" s="2"/>
    </row>
    <row r="32112" spans="2:8">
      <c r="B32112" s="2" t="s">
        <v>32742</v>
      </c>
      <c r="C32112" s="2">
        <v>21</v>
      </c>
      <c r="D32112" s="2" t="s">
        <v>633</v>
      </c>
      <c r="E32112" s="2"/>
      <c r="F32112" s="2"/>
      <c r="G32112" s="2"/>
      <c r="H32112" s="2"/>
    </row>
    <row r="32113" spans="2:8">
      <c r="B32113" s="2" t="s">
        <v>32743</v>
      </c>
      <c r="C32113" s="2">
        <v>19</v>
      </c>
      <c r="D32113" s="2" t="s">
        <v>633</v>
      </c>
      <c r="E32113" s="2"/>
      <c r="F32113" s="2"/>
      <c r="G32113" s="2"/>
      <c r="H32113" s="2"/>
    </row>
    <row r="32114" spans="2:8">
      <c r="B32114" s="2" t="s">
        <v>32744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32745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32746</v>
      </c>
      <c r="C32116" s="2">
        <v>24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32747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32748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32749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32750</v>
      </c>
      <c r="C32120" s="2">
        <v>12</v>
      </c>
      <c r="D32120" s="2" t="s">
        <v>633</v>
      </c>
      <c r="E32120" s="2"/>
      <c r="F32120" s="2"/>
      <c r="G32120" s="2"/>
      <c r="H32120" s="2"/>
    </row>
    <row r="32121" spans="2:8">
      <c r="B32121" s="2" t="s">
        <v>32751</v>
      </c>
      <c r="C32121" s="2">
        <v>10</v>
      </c>
      <c r="D32121" s="2" t="s">
        <v>633</v>
      </c>
      <c r="E32121" s="2"/>
      <c r="F32121" s="2"/>
      <c r="G32121" s="2"/>
      <c r="H32121" s="2"/>
    </row>
    <row r="32122" spans="2:8">
      <c r="B32122" s="2" t="s">
        <v>32752</v>
      </c>
      <c r="C32122" s="2">
        <v>10</v>
      </c>
      <c r="D32122" s="2" t="s">
        <v>633</v>
      </c>
      <c r="E32122" s="2"/>
      <c r="F32122" s="2"/>
      <c r="G32122" s="2"/>
      <c r="H32122" s="2"/>
    </row>
    <row r="32123" spans="2:8">
      <c r="B32123" s="2" t="s">
        <v>32753</v>
      </c>
      <c r="C32123" s="2">
        <v>19</v>
      </c>
      <c r="D32123" s="2" t="s">
        <v>633</v>
      </c>
      <c r="E32123" s="2"/>
      <c r="F32123" s="2"/>
      <c r="G32123" s="2"/>
      <c r="H32123" s="2"/>
    </row>
    <row r="32124" spans="2:8">
      <c r="B32124" s="2" t="s">
        <v>32754</v>
      </c>
      <c r="C32124" s="2">
        <v>20</v>
      </c>
      <c r="D32124" s="2" t="s">
        <v>633</v>
      </c>
      <c r="E32124" s="2"/>
      <c r="F32124" s="2"/>
      <c r="G32124" s="2"/>
      <c r="H32124" s="2"/>
    </row>
    <row r="32125" spans="2:8">
      <c r="B32125" s="2" t="s">
        <v>32755</v>
      </c>
      <c r="C32125" s="2">
        <v>19</v>
      </c>
      <c r="D32125" s="2" t="s">
        <v>633</v>
      </c>
      <c r="E32125" s="2"/>
      <c r="F32125" s="2"/>
      <c r="G32125" s="2"/>
      <c r="H32125" s="2"/>
    </row>
    <row r="32126" spans="2:8">
      <c r="B32126" s="2" t="s">
        <v>32756</v>
      </c>
      <c r="C32126" s="2">
        <v>17</v>
      </c>
      <c r="D32126" s="2" t="s">
        <v>633</v>
      </c>
      <c r="E32126" s="2"/>
      <c r="F32126" s="2"/>
      <c r="G32126" s="2"/>
      <c r="H32126" s="2"/>
    </row>
    <row r="32127" spans="2:8">
      <c r="B32127" s="2" t="s">
        <v>32757</v>
      </c>
      <c r="C32127" s="2">
        <v>13</v>
      </c>
      <c r="D32127" s="2" t="s">
        <v>633</v>
      </c>
      <c r="E32127" s="2"/>
      <c r="F32127" s="2"/>
      <c r="G32127" s="2"/>
      <c r="H32127" s="2"/>
    </row>
    <row r="32128" spans="2:8">
      <c r="B32128" s="2" t="s">
        <v>32758</v>
      </c>
      <c r="C32128" s="2">
        <v>12</v>
      </c>
      <c r="D32128" s="2" t="s">
        <v>633</v>
      </c>
      <c r="E32128" s="2"/>
      <c r="F32128" s="2"/>
      <c r="G32128" s="2"/>
      <c r="H32128" s="2"/>
    </row>
    <row r="32129" spans="2:8">
      <c r="B32129" s="2" t="s">
        <v>32759</v>
      </c>
      <c r="C32129" s="2">
        <v>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32760</v>
      </c>
      <c r="C32130" s="2">
        <v>13</v>
      </c>
      <c r="D32130" s="2" t="s">
        <v>633</v>
      </c>
      <c r="E32130" s="2"/>
      <c r="F32130" s="2"/>
      <c r="G32130" s="2"/>
      <c r="H32130" s="2"/>
    </row>
    <row r="32131" spans="2:8">
      <c r="B32131" s="2" t="s">
        <v>32761</v>
      </c>
      <c r="C32131" s="2">
        <v>14</v>
      </c>
      <c r="D32131" s="2" t="s">
        <v>633</v>
      </c>
      <c r="E32131" s="2"/>
      <c r="F32131" s="2"/>
      <c r="G32131" s="2"/>
      <c r="H32131" s="2"/>
    </row>
    <row r="32132" spans="2:8">
      <c r="B32132" s="2" t="s">
        <v>32762</v>
      </c>
      <c r="C32132" s="2">
        <v>15</v>
      </c>
      <c r="D32132" s="2" t="s">
        <v>633</v>
      </c>
      <c r="E32132" s="2"/>
      <c r="F32132" s="2"/>
      <c r="G32132" s="2"/>
      <c r="H32132" s="2"/>
    </row>
    <row r="32133" spans="2:8">
      <c r="B32133" s="2" t="s">
        <v>32763</v>
      </c>
      <c r="C32133" s="2">
        <v>16</v>
      </c>
      <c r="D32133" s="2" t="s">
        <v>633</v>
      </c>
      <c r="E32133" s="2"/>
      <c r="F32133" s="2"/>
      <c r="G32133" s="2"/>
      <c r="H32133" s="2"/>
    </row>
    <row r="32134" spans="2:8">
      <c r="B32134" s="2" t="s">
        <v>32764</v>
      </c>
      <c r="C32134" s="2">
        <v>18</v>
      </c>
      <c r="D32134" s="2" t="s">
        <v>633</v>
      </c>
      <c r="E32134" s="2"/>
      <c r="F32134" s="2"/>
      <c r="G32134" s="2"/>
      <c r="H32134" s="2"/>
    </row>
    <row r="32135" spans="2:8">
      <c r="B32135" s="2" t="s">
        <v>32765</v>
      </c>
      <c r="C32135" s="2">
        <v>17</v>
      </c>
      <c r="D32135" s="2" t="s">
        <v>633</v>
      </c>
      <c r="E32135" s="2"/>
      <c r="F32135" s="2"/>
      <c r="G32135" s="2"/>
      <c r="H32135" s="2"/>
    </row>
    <row r="32136" spans="2:8">
      <c r="B32136" s="2" t="s">
        <v>32766</v>
      </c>
      <c r="C32136" s="2">
        <v>16</v>
      </c>
      <c r="D32136" s="2" t="s">
        <v>633</v>
      </c>
      <c r="E32136" s="2"/>
      <c r="F32136" s="2"/>
      <c r="G32136" s="2"/>
      <c r="H32136" s="2"/>
    </row>
    <row r="32137" spans="2:8">
      <c r="B32137" s="2" t="s">
        <v>32767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32768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32769</v>
      </c>
      <c r="C32139" s="2">
        <v>27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32770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32771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32772</v>
      </c>
      <c r="C32142" s="2">
        <v>14</v>
      </c>
      <c r="D32142" s="2" t="s">
        <v>633</v>
      </c>
      <c r="E32142" s="2"/>
      <c r="F32142" s="2"/>
      <c r="G32142" s="2"/>
      <c r="H32142" s="2"/>
    </row>
    <row r="32143" spans="2:8">
      <c r="B32143" s="2" t="s">
        <v>32773</v>
      </c>
      <c r="C32143" s="2">
        <v>13</v>
      </c>
      <c r="D32143" s="2" t="s">
        <v>633</v>
      </c>
      <c r="E32143" s="2"/>
      <c r="F32143" s="2"/>
      <c r="G32143" s="2"/>
      <c r="H32143" s="2"/>
    </row>
    <row r="32144" spans="2:8">
      <c r="B32144" s="2" t="s">
        <v>32774</v>
      </c>
      <c r="C32144" s="2">
        <v>15</v>
      </c>
      <c r="D32144" s="2" t="s">
        <v>633</v>
      </c>
      <c r="E32144" s="2"/>
      <c r="F32144" s="2"/>
      <c r="G32144" s="2"/>
      <c r="H32144" s="2"/>
    </row>
    <row r="32145" spans="2:8">
      <c r="B32145" s="2" t="s">
        <v>32775</v>
      </c>
      <c r="C32145" s="2">
        <v>13</v>
      </c>
      <c r="D32145" s="2" t="s">
        <v>633</v>
      </c>
      <c r="E32145" s="2"/>
      <c r="F32145" s="2"/>
      <c r="G32145" s="2"/>
      <c r="H32145" s="2"/>
    </row>
    <row r="32146" spans="2:8">
      <c r="B32146" s="2" t="s">
        <v>32776</v>
      </c>
      <c r="C32146" s="2">
        <v>22</v>
      </c>
      <c r="D32146" s="2" t="s">
        <v>633</v>
      </c>
      <c r="E32146" s="2"/>
      <c r="F32146" s="2"/>
      <c r="G32146" s="2"/>
      <c r="H32146" s="2"/>
    </row>
    <row r="32147" spans="2:8">
      <c r="B32147" s="2" t="s">
        <v>32777</v>
      </c>
      <c r="C32147" s="2">
        <v>23</v>
      </c>
      <c r="D32147" s="2" t="s">
        <v>633</v>
      </c>
      <c r="E32147" s="2"/>
      <c r="F32147" s="2"/>
      <c r="G32147" s="2"/>
      <c r="H32147" s="2"/>
    </row>
    <row r="32148" spans="2:8">
      <c r="B32148" s="2" t="s">
        <v>32778</v>
      </c>
      <c r="C32148" s="2">
        <v>19</v>
      </c>
      <c r="D32148" s="2" t="s">
        <v>633</v>
      </c>
      <c r="E32148" s="2"/>
      <c r="F32148" s="2"/>
      <c r="G32148" s="2"/>
      <c r="H32148" s="2"/>
    </row>
    <row r="32149" spans="2:8">
      <c r="B32149" s="2" t="s">
        <v>32779</v>
      </c>
      <c r="C32149" s="2">
        <v>16</v>
      </c>
      <c r="D32149" s="2" t="s">
        <v>633</v>
      </c>
      <c r="E32149" s="2"/>
      <c r="F32149" s="2"/>
      <c r="G32149" s="2"/>
      <c r="H32149" s="2"/>
    </row>
    <row r="32150" spans="2:8">
      <c r="B32150" s="2" t="s">
        <v>32780</v>
      </c>
      <c r="C32150" s="2">
        <v>16</v>
      </c>
      <c r="D32150" s="2" t="s">
        <v>633</v>
      </c>
      <c r="E32150" s="2"/>
      <c r="F32150" s="2"/>
      <c r="G32150" s="2"/>
      <c r="H32150" s="2"/>
    </row>
    <row r="32151" spans="2:8">
      <c r="B32151" s="2" t="s">
        <v>32781</v>
      </c>
      <c r="C32151" s="2">
        <v>20</v>
      </c>
      <c r="D32151" s="2" t="s">
        <v>633</v>
      </c>
      <c r="E32151" s="2"/>
      <c r="F32151" s="2"/>
      <c r="G32151" s="2"/>
      <c r="H32151" s="2"/>
    </row>
    <row r="32152" spans="2:8">
      <c r="B32152" s="2" t="s">
        <v>32782</v>
      </c>
      <c r="C32152" s="2">
        <v>17</v>
      </c>
      <c r="D32152" s="2" t="s">
        <v>633</v>
      </c>
      <c r="E32152" s="2"/>
      <c r="F32152" s="2"/>
      <c r="G32152" s="2"/>
      <c r="H32152" s="2"/>
    </row>
    <row r="32153" spans="2:8">
      <c r="B32153" s="2" t="s">
        <v>32783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32784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32785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32786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32787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32788</v>
      </c>
      <c r="C32158" s="2">
        <v>16</v>
      </c>
      <c r="D32158" s="2" t="s">
        <v>633</v>
      </c>
      <c r="E32158" s="2"/>
      <c r="F32158" s="2"/>
      <c r="G32158" s="2"/>
      <c r="H32158" s="2"/>
    </row>
    <row r="32159" spans="2:8">
      <c r="B32159" s="2" t="s">
        <v>32789</v>
      </c>
      <c r="C32159" s="2">
        <v>17</v>
      </c>
      <c r="D32159" s="2" t="s">
        <v>633</v>
      </c>
      <c r="E32159" s="2"/>
      <c r="F32159" s="2"/>
      <c r="G32159" s="2"/>
      <c r="H32159" s="2"/>
    </row>
    <row r="32160" spans="2:8">
      <c r="B32160" s="2" t="s">
        <v>32790</v>
      </c>
      <c r="C32160" s="2">
        <v>16</v>
      </c>
      <c r="D32160" s="2" t="s">
        <v>633</v>
      </c>
      <c r="E32160" s="2"/>
      <c r="F32160" s="2"/>
      <c r="G32160" s="2"/>
      <c r="H32160" s="2"/>
    </row>
    <row r="32161" spans="2:8">
      <c r="B32161" s="2" t="s">
        <v>32791</v>
      </c>
      <c r="C32161" s="2">
        <v>15</v>
      </c>
      <c r="D32161" s="2" t="s">
        <v>633</v>
      </c>
      <c r="E32161" s="2"/>
      <c r="F32161" s="2"/>
      <c r="G32161" s="2"/>
      <c r="H32161" s="2"/>
    </row>
    <row r="32162" spans="2:8">
      <c r="B32162" s="2" t="s">
        <v>32792</v>
      </c>
      <c r="C32162" s="2">
        <v>12</v>
      </c>
      <c r="D32162" s="2" t="s">
        <v>633</v>
      </c>
      <c r="E32162" s="2"/>
      <c r="F32162" s="2"/>
      <c r="G32162" s="2"/>
      <c r="H32162" s="2"/>
    </row>
    <row r="32163" spans="2:8">
      <c r="B32163" s="2" t="s">
        <v>32793</v>
      </c>
      <c r="C32163" s="2">
        <v>9</v>
      </c>
      <c r="D32163" s="2" t="s">
        <v>633</v>
      </c>
      <c r="E32163" s="2"/>
      <c r="F32163" s="2"/>
      <c r="G32163" s="2"/>
      <c r="H32163" s="2"/>
    </row>
    <row r="32164" spans="2:8">
      <c r="B32164" s="2" t="s">
        <v>32794</v>
      </c>
      <c r="C32164" s="2">
        <v>13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32795</v>
      </c>
      <c r="C32165" s="2">
        <v>15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32796</v>
      </c>
      <c r="C32166" s="2">
        <v>15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32797</v>
      </c>
      <c r="C32167" s="2">
        <v>19</v>
      </c>
      <c r="D32167" s="2" t="s">
        <v>633</v>
      </c>
      <c r="E32167" s="2"/>
      <c r="F32167" s="2"/>
      <c r="G32167" s="2"/>
      <c r="H32167" s="2"/>
    </row>
    <row r="32168" spans="2:8">
      <c r="B32168" s="2" t="s">
        <v>32798</v>
      </c>
      <c r="C32168" s="2">
        <v>27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32799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32800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32801</v>
      </c>
      <c r="C32171" s="2">
        <v>30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32802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32803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32804</v>
      </c>
      <c r="C32174" s="2">
        <v>20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32805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32806</v>
      </c>
      <c r="C32176" s="2">
        <v>25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32807</v>
      </c>
      <c r="C32177" s="2">
        <v>24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32808</v>
      </c>
      <c r="C32178" s="2">
        <v>28</v>
      </c>
      <c r="D32178" s="2" t="s">
        <v>633</v>
      </c>
      <c r="E32178" s="2"/>
      <c r="F32178" s="2"/>
      <c r="G32178" s="2"/>
      <c r="H32178" s="2"/>
    </row>
    <row r="32179" spans="2:8">
      <c r="B32179" s="2" t="s">
        <v>32809</v>
      </c>
      <c r="C32179" s="2">
        <v>29</v>
      </c>
      <c r="D32179" s="2" t="s">
        <v>633</v>
      </c>
      <c r="E32179" s="2"/>
      <c r="F32179" s="2"/>
      <c r="G32179" s="2"/>
      <c r="H32179" s="2"/>
    </row>
    <row r="32180" spans="2:8">
      <c r="B32180" s="2" t="s">
        <v>32810</v>
      </c>
      <c r="C32180" s="2">
        <v>28</v>
      </c>
      <c r="D32180" s="2" t="s">
        <v>633</v>
      </c>
      <c r="E32180" s="2"/>
      <c r="F32180" s="2"/>
      <c r="G32180" s="2"/>
      <c r="H32180" s="2"/>
    </row>
    <row r="32181" spans="2:8">
      <c r="B32181" s="2" t="s">
        <v>32811</v>
      </c>
      <c r="C32181" s="2">
        <v>23</v>
      </c>
      <c r="D32181" s="2" t="s">
        <v>633</v>
      </c>
      <c r="E32181" s="2"/>
      <c r="F32181" s="2"/>
      <c r="G32181" s="2"/>
      <c r="H32181" s="2"/>
    </row>
    <row r="32182" spans="2:8">
      <c r="B32182" s="2" t="s">
        <v>32812</v>
      </c>
      <c r="C32182" s="2">
        <v>25</v>
      </c>
      <c r="D32182" s="2" t="s">
        <v>633</v>
      </c>
      <c r="E32182" s="2"/>
      <c r="F32182" s="2"/>
      <c r="G32182" s="2"/>
      <c r="H32182" s="2"/>
    </row>
    <row r="32183" spans="2:8">
      <c r="B32183" s="2" t="s">
        <v>32813</v>
      </c>
      <c r="C32183" s="2">
        <v>25</v>
      </c>
      <c r="D32183" s="2" t="s">
        <v>633</v>
      </c>
      <c r="E32183" s="2"/>
      <c r="F32183" s="2"/>
      <c r="G32183" s="2"/>
      <c r="H32183" s="2"/>
    </row>
    <row r="32184" spans="2:8">
      <c r="B32184" s="2" t="s">
        <v>32814</v>
      </c>
      <c r="C32184" s="2">
        <v>24</v>
      </c>
      <c r="D32184" s="2" t="s">
        <v>633</v>
      </c>
      <c r="E32184" s="2"/>
      <c r="F32184" s="2"/>
      <c r="G32184" s="2"/>
      <c r="H32184" s="2"/>
    </row>
    <row r="32185" spans="2:8">
      <c r="B32185" s="2" t="s">
        <v>32815</v>
      </c>
      <c r="C32185" s="2">
        <v>23</v>
      </c>
      <c r="D32185" s="2" t="s">
        <v>633</v>
      </c>
      <c r="E32185" s="2"/>
      <c r="F32185" s="2"/>
      <c r="G32185" s="2"/>
      <c r="H32185" s="2"/>
    </row>
    <row r="32186" spans="2:8">
      <c r="B32186" s="2" t="s">
        <v>32816</v>
      </c>
      <c r="C32186" s="2">
        <v>19</v>
      </c>
      <c r="D32186" s="2" t="s">
        <v>633</v>
      </c>
      <c r="E32186" s="2"/>
      <c r="F32186" s="2"/>
      <c r="G32186" s="2"/>
      <c r="H32186" s="2"/>
    </row>
    <row r="32187" spans="2:8">
      <c r="B32187" s="2" t="s">
        <v>32817</v>
      </c>
      <c r="C32187" s="2">
        <v>14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32818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32819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32820</v>
      </c>
      <c r="C32190" s="2">
        <v>19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32821</v>
      </c>
      <c r="C32191" s="2">
        <v>18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32822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32823</v>
      </c>
      <c r="C32193" s="2">
        <v>18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32824</v>
      </c>
      <c r="C32194" s="2">
        <v>21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32825</v>
      </c>
      <c r="C32195" s="2">
        <v>19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32826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32827</v>
      </c>
      <c r="C32197" s="2">
        <v>17</v>
      </c>
      <c r="D32197" s="2" t="s">
        <v>633</v>
      </c>
      <c r="E32197" s="2"/>
      <c r="F32197" s="2"/>
      <c r="G32197" s="2"/>
      <c r="H32197" s="2"/>
    </row>
    <row r="32198" spans="2:8">
      <c r="B32198" s="2" t="s">
        <v>32828</v>
      </c>
      <c r="C32198" s="2">
        <v>19</v>
      </c>
      <c r="D32198" s="2" t="s">
        <v>633</v>
      </c>
      <c r="E32198" s="2"/>
      <c r="F32198" s="2"/>
      <c r="G32198" s="2"/>
      <c r="H32198" s="2"/>
    </row>
    <row r="32199" spans="2:8">
      <c r="B32199" s="2" t="s">
        <v>32829</v>
      </c>
      <c r="C32199" s="2">
        <v>17</v>
      </c>
      <c r="D32199" s="2" t="s">
        <v>633</v>
      </c>
      <c r="E32199" s="2"/>
      <c r="F32199" s="2"/>
      <c r="G32199" s="2"/>
      <c r="H32199" s="2"/>
    </row>
    <row r="32200" spans="2:8">
      <c r="B32200" s="2" t="s">
        <v>32830</v>
      </c>
      <c r="C32200" s="2">
        <v>17</v>
      </c>
      <c r="D32200" s="2" t="s">
        <v>633</v>
      </c>
      <c r="E32200" s="2"/>
      <c r="F32200" s="2"/>
      <c r="G32200" s="2"/>
      <c r="H32200" s="2"/>
    </row>
    <row r="32201" spans="2:8">
      <c r="B32201" s="2" t="s">
        <v>32831</v>
      </c>
      <c r="C32201" s="2">
        <v>16</v>
      </c>
      <c r="D32201" s="2" t="s">
        <v>633</v>
      </c>
      <c r="E32201" s="2"/>
      <c r="F32201" s="2"/>
      <c r="G32201" s="2"/>
      <c r="H32201" s="2"/>
    </row>
    <row r="32202" spans="2:8">
      <c r="B32202" s="2" t="s">
        <v>32832</v>
      </c>
      <c r="C32202" s="2">
        <v>16</v>
      </c>
      <c r="D32202" s="2" t="s">
        <v>633</v>
      </c>
      <c r="E32202" s="2"/>
      <c r="F32202" s="2"/>
      <c r="G32202" s="2"/>
      <c r="H32202" s="2"/>
    </row>
    <row r="32203" spans="2:8">
      <c r="B32203" s="2" t="s">
        <v>32833</v>
      </c>
      <c r="C32203" s="2">
        <v>13</v>
      </c>
      <c r="D32203" s="2" t="s">
        <v>633</v>
      </c>
      <c r="E32203" s="2"/>
      <c r="F32203" s="2"/>
      <c r="G32203" s="2"/>
      <c r="H32203" s="2"/>
    </row>
    <row r="32204" spans="2:8">
      <c r="B32204" s="2" t="s">
        <v>32834</v>
      </c>
      <c r="C32204" s="2">
        <v>10</v>
      </c>
      <c r="D32204" s="2" t="s">
        <v>633</v>
      </c>
      <c r="E32204" s="2"/>
      <c r="F32204" s="2"/>
      <c r="G32204" s="2"/>
      <c r="H32204" s="2"/>
    </row>
    <row r="32205" spans="2:8">
      <c r="B32205" s="2" t="s">
        <v>32835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32836</v>
      </c>
      <c r="C32206" s="2">
        <v>19</v>
      </c>
      <c r="D32206" s="2" t="s">
        <v>633</v>
      </c>
      <c r="E32206" s="2"/>
      <c r="F32206" s="2"/>
      <c r="G32206" s="2"/>
      <c r="H32206" s="2"/>
    </row>
    <row r="32207" spans="2:8">
      <c r="B32207" s="2" t="s">
        <v>32837</v>
      </c>
      <c r="C32207" s="2">
        <v>18</v>
      </c>
      <c r="D32207" s="2" t="s">
        <v>633</v>
      </c>
      <c r="E32207" s="2"/>
      <c r="F32207" s="2"/>
      <c r="G32207" s="2"/>
      <c r="H32207" s="2"/>
    </row>
    <row r="32208" spans="2:8">
      <c r="B32208" s="2" t="s">
        <v>32838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32839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32840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32841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32842</v>
      </c>
      <c r="C32212" s="2">
        <v>21</v>
      </c>
      <c r="D32212" s="2" t="s">
        <v>633</v>
      </c>
      <c r="E32212" s="2"/>
      <c r="F32212" s="2"/>
      <c r="G32212" s="2"/>
      <c r="H32212" s="2"/>
    </row>
    <row r="32213" spans="2:8">
      <c r="B32213" s="2" t="s">
        <v>32843</v>
      </c>
      <c r="C32213" s="2">
        <v>21</v>
      </c>
      <c r="D32213" s="2" t="s">
        <v>633</v>
      </c>
      <c r="E32213" s="2"/>
      <c r="F32213" s="2"/>
      <c r="G32213" s="2"/>
      <c r="H32213" s="2"/>
    </row>
    <row r="32214" spans="2:8">
      <c r="B32214" s="2" t="s">
        <v>32844</v>
      </c>
      <c r="C32214" s="2">
        <v>22</v>
      </c>
      <c r="D32214" s="2" t="s">
        <v>633</v>
      </c>
      <c r="E32214" s="2"/>
      <c r="F32214" s="2"/>
      <c r="G32214" s="2"/>
      <c r="H32214" s="2"/>
    </row>
    <row r="32215" spans="2:8">
      <c r="B32215" s="2" t="s">
        <v>32845</v>
      </c>
      <c r="C32215" s="2">
        <v>23</v>
      </c>
      <c r="D32215" s="2" t="s">
        <v>633</v>
      </c>
      <c r="E32215" s="2"/>
      <c r="F32215" s="2"/>
      <c r="G32215" s="2"/>
      <c r="H32215" s="2"/>
    </row>
    <row r="32216" spans="2:8">
      <c r="B32216" s="2" t="s">
        <v>32846</v>
      </c>
      <c r="C32216" s="2">
        <v>22</v>
      </c>
      <c r="D32216" s="2" t="s">
        <v>633</v>
      </c>
      <c r="E32216" s="2"/>
      <c r="F32216" s="2"/>
      <c r="G32216" s="2"/>
      <c r="H32216" s="2"/>
    </row>
    <row r="32217" spans="2:8">
      <c r="B32217" s="2" t="s">
        <v>32847</v>
      </c>
      <c r="C32217" s="2">
        <v>18</v>
      </c>
      <c r="D32217" s="2" t="s">
        <v>633</v>
      </c>
      <c r="E32217" s="2"/>
      <c r="F32217" s="2"/>
      <c r="G32217" s="2"/>
      <c r="H32217" s="2"/>
    </row>
    <row r="32218" spans="2:8">
      <c r="B32218" s="2" t="s">
        <v>32848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32849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32850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32851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32852</v>
      </c>
      <c r="C32222" s="2">
        <v>33</v>
      </c>
      <c r="D32222" s="2" t="s">
        <v>633</v>
      </c>
      <c r="E32222" s="2"/>
      <c r="F32222" s="2"/>
      <c r="G32222" s="2"/>
      <c r="H32222" s="2"/>
    </row>
    <row r="32223" spans="2:8">
      <c r="B32223" s="2" t="s">
        <v>32853</v>
      </c>
      <c r="C32223" s="2">
        <v>31</v>
      </c>
      <c r="D32223" s="2" t="s">
        <v>633</v>
      </c>
      <c r="E32223" s="2"/>
      <c r="F32223" s="2"/>
      <c r="G32223" s="2"/>
      <c r="H32223" s="2"/>
    </row>
    <row r="32224" spans="2:8">
      <c r="B32224" s="2" t="s">
        <v>32854</v>
      </c>
      <c r="C32224" s="2">
        <v>29</v>
      </c>
      <c r="D32224" s="2" t="s">
        <v>633</v>
      </c>
      <c r="E32224" s="2"/>
      <c r="F32224" s="2"/>
      <c r="G32224" s="2"/>
      <c r="H32224" s="2"/>
    </row>
    <row r="32225" spans="2:8">
      <c r="B32225" s="2" t="s">
        <v>32855</v>
      </c>
      <c r="C32225" s="2">
        <v>22</v>
      </c>
      <c r="D32225" s="2" t="s">
        <v>633</v>
      </c>
      <c r="E32225" s="2"/>
      <c r="F32225" s="2"/>
      <c r="G32225" s="2"/>
      <c r="H32225" s="2"/>
    </row>
    <row r="32226" spans="2:8">
      <c r="B32226" s="2" t="s">
        <v>32856</v>
      </c>
      <c r="C32226" s="2">
        <v>13</v>
      </c>
      <c r="D32226" s="2" t="s">
        <v>633</v>
      </c>
      <c r="E32226" s="2"/>
      <c r="F32226" s="2"/>
      <c r="G32226" s="2"/>
      <c r="H32226" s="2"/>
    </row>
    <row r="32227" spans="2:8">
      <c r="B32227" s="2" t="s">
        <v>32857</v>
      </c>
      <c r="C32227" s="2">
        <v>22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32858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32859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32860</v>
      </c>
      <c r="C32230" s="2">
        <v>21</v>
      </c>
      <c r="D32230" s="2" t="s">
        <v>633</v>
      </c>
      <c r="E32230" s="2"/>
      <c r="F32230" s="2"/>
      <c r="G32230" s="2"/>
      <c r="H32230" s="2"/>
    </row>
    <row r="32231" spans="2:8">
      <c r="B32231" s="2" t="s">
        <v>32861</v>
      </c>
      <c r="C32231" s="2">
        <v>21</v>
      </c>
      <c r="D32231" s="2" t="s">
        <v>633</v>
      </c>
      <c r="E32231" s="2"/>
      <c r="F32231" s="2"/>
      <c r="G32231" s="2"/>
      <c r="H32231" s="2"/>
    </row>
    <row r="32232" spans="2:8">
      <c r="B32232" s="2" t="s">
        <v>32862</v>
      </c>
      <c r="C32232" s="2">
        <v>19</v>
      </c>
      <c r="D32232" s="2" t="s">
        <v>633</v>
      </c>
      <c r="E32232" s="2"/>
      <c r="F32232" s="2"/>
      <c r="G32232" s="2"/>
      <c r="H32232" s="2"/>
    </row>
    <row r="32233" spans="2:8">
      <c r="B32233" s="2" t="s">
        <v>32863</v>
      </c>
      <c r="C32233" s="2">
        <v>19</v>
      </c>
      <c r="D32233" s="2" t="s">
        <v>633</v>
      </c>
      <c r="E32233" s="2"/>
      <c r="F32233" s="2"/>
      <c r="G32233" s="2"/>
      <c r="H32233" s="2"/>
    </row>
    <row r="32234" spans="2:8">
      <c r="B32234" s="2" t="s">
        <v>32864</v>
      </c>
      <c r="C32234" s="2">
        <v>18</v>
      </c>
      <c r="D32234" s="2" t="s">
        <v>633</v>
      </c>
      <c r="E32234" s="2"/>
      <c r="F32234" s="2"/>
      <c r="G32234" s="2"/>
      <c r="H32234" s="2"/>
    </row>
    <row r="32235" spans="2:8">
      <c r="B32235" s="2" t="s">
        <v>32865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32866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32867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32868</v>
      </c>
      <c r="C32238" s="2">
        <v>21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32869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32870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32871</v>
      </c>
      <c r="C32241" s="2">
        <v>21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32872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32873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32874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32875</v>
      </c>
      <c r="C32245" s="2">
        <v>21</v>
      </c>
      <c r="D32245" s="2" t="s">
        <v>633</v>
      </c>
      <c r="E32245" s="2"/>
      <c r="F32245" s="2"/>
      <c r="G32245" s="2"/>
      <c r="H32245" s="2"/>
    </row>
    <row r="32246" spans="2:8">
      <c r="B32246" s="2" t="s">
        <v>32876</v>
      </c>
      <c r="C32246" s="2">
        <v>21</v>
      </c>
      <c r="D32246" s="2" t="s">
        <v>633</v>
      </c>
      <c r="E32246" s="2"/>
      <c r="F32246" s="2"/>
      <c r="G32246" s="2"/>
      <c r="H32246" s="2"/>
    </row>
    <row r="32247" spans="2:8">
      <c r="B32247" s="2" t="s">
        <v>32877</v>
      </c>
      <c r="C32247" s="2">
        <v>21</v>
      </c>
      <c r="D32247" s="2" t="s">
        <v>633</v>
      </c>
      <c r="E32247" s="2"/>
      <c r="F32247" s="2"/>
      <c r="G32247" s="2"/>
      <c r="H32247" s="2"/>
    </row>
    <row r="32248" spans="2:8">
      <c r="B32248" s="2" t="s">
        <v>32878</v>
      </c>
      <c r="C32248" s="2">
        <v>21</v>
      </c>
      <c r="D32248" s="2" t="s">
        <v>633</v>
      </c>
      <c r="E32248" s="2"/>
      <c r="F32248" s="2"/>
      <c r="G32248" s="2"/>
      <c r="H32248" s="2"/>
    </row>
    <row r="32249" spans="2:8">
      <c r="B32249" s="2" t="s">
        <v>32879</v>
      </c>
      <c r="C32249" s="2">
        <v>19</v>
      </c>
      <c r="D32249" s="2" t="s">
        <v>633</v>
      </c>
      <c r="E32249" s="2"/>
      <c r="F32249" s="2"/>
      <c r="G32249" s="2"/>
      <c r="H32249" s="2"/>
    </row>
    <row r="32250" spans="2:8">
      <c r="B32250" s="2" t="s">
        <v>32880</v>
      </c>
      <c r="C32250" s="2">
        <v>17</v>
      </c>
      <c r="D32250" s="2" t="s">
        <v>633</v>
      </c>
      <c r="E32250" s="2"/>
      <c r="F32250" s="2"/>
      <c r="G32250" s="2"/>
      <c r="H32250" s="2"/>
    </row>
    <row r="32251" spans="2:8">
      <c r="B32251" s="2" t="s">
        <v>32881</v>
      </c>
      <c r="C32251" s="2">
        <v>26</v>
      </c>
      <c r="D32251" s="2" t="s">
        <v>633</v>
      </c>
      <c r="E32251" s="2"/>
      <c r="F32251" s="2"/>
      <c r="G32251" s="2"/>
      <c r="H32251" s="2"/>
    </row>
    <row r="32252" spans="2:8">
      <c r="B32252" s="2" t="s">
        <v>32882</v>
      </c>
      <c r="C32252" s="2">
        <v>26</v>
      </c>
      <c r="D32252" s="2" t="s">
        <v>633</v>
      </c>
      <c r="E32252" s="2"/>
      <c r="F32252" s="2"/>
      <c r="G32252" s="2"/>
      <c r="H32252" s="2"/>
    </row>
    <row r="32253" spans="2:8">
      <c r="B32253" s="2" t="s">
        <v>32883</v>
      </c>
      <c r="C32253" s="2">
        <v>24</v>
      </c>
      <c r="D32253" s="2" t="s">
        <v>633</v>
      </c>
      <c r="E32253" s="2"/>
      <c r="F32253" s="2"/>
      <c r="G32253" s="2"/>
      <c r="H32253" s="2"/>
    </row>
    <row r="32254" spans="2:8">
      <c r="B32254" s="2" t="s">
        <v>32884</v>
      </c>
      <c r="C32254" s="2">
        <v>23</v>
      </c>
      <c r="D32254" s="2" t="s">
        <v>633</v>
      </c>
      <c r="E32254" s="2"/>
      <c r="F32254" s="2"/>
      <c r="G32254" s="2"/>
      <c r="H32254" s="2"/>
    </row>
    <row r="32255" spans="2:8">
      <c r="B32255" s="2" t="s">
        <v>32885</v>
      </c>
      <c r="C32255" s="2">
        <v>22</v>
      </c>
      <c r="D32255" s="2" t="s">
        <v>633</v>
      </c>
      <c r="E32255" s="2"/>
      <c r="F32255" s="2"/>
      <c r="G32255" s="2"/>
      <c r="H32255" s="2"/>
    </row>
    <row r="32256" spans="2:8">
      <c r="B32256" s="2" t="s">
        <v>32886</v>
      </c>
      <c r="C32256" s="2">
        <v>16</v>
      </c>
      <c r="D32256" s="2" t="s">
        <v>633</v>
      </c>
      <c r="E32256" s="2"/>
      <c r="F32256" s="2"/>
      <c r="G32256" s="2"/>
      <c r="H32256" s="2"/>
    </row>
    <row r="32257" spans="2:8">
      <c r="B32257" s="2" t="s">
        <v>32887</v>
      </c>
      <c r="C32257" s="2">
        <v>22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32888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32889</v>
      </c>
      <c r="C32259" s="2">
        <v>24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32890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32891</v>
      </c>
      <c r="C32261" s="2">
        <v>15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32892</v>
      </c>
      <c r="C32262" s="2">
        <v>17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32893</v>
      </c>
      <c r="C32263" s="2">
        <v>18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32894</v>
      </c>
      <c r="C32264" s="2">
        <v>17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32895</v>
      </c>
      <c r="C32265" s="2">
        <v>17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32896</v>
      </c>
      <c r="C32266" s="2">
        <v>17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32897</v>
      </c>
      <c r="C32267" s="2">
        <v>21</v>
      </c>
      <c r="D32267" s="2" t="s">
        <v>633</v>
      </c>
      <c r="E32267" s="2"/>
      <c r="F32267" s="2"/>
      <c r="G32267" s="2"/>
      <c r="H32267" s="2"/>
    </row>
    <row r="32268" spans="2:8">
      <c r="B32268" s="2" t="s">
        <v>32898</v>
      </c>
      <c r="C32268" s="2">
        <v>23</v>
      </c>
      <c r="D32268" s="2" t="s">
        <v>633</v>
      </c>
      <c r="E32268" s="2"/>
      <c r="F32268" s="2"/>
      <c r="G32268" s="2"/>
      <c r="H32268" s="2"/>
    </row>
    <row r="32269" spans="2:8">
      <c r="B32269" s="2" t="s">
        <v>32899</v>
      </c>
      <c r="C32269" s="2">
        <v>12</v>
      </c>
      <c r="D32269" s="2" t="s">
        <v>633</v>
      </c>
      <c r="E32269" s="2"/>
      <c r="F32269" s="2"/>
      <c r="G32269" s="2"/>
      <c r="H32269" s="2"/>
    </row>
    <row r="32270" spans="2:8">
      <c r="B32270" s="2" t="s">
        <v>32900</v>
      </c>
      <c r="C32270" s="2">
        <v>13</v>
      </c>
      <c r="D32270" s="2" t="s">
        <v>633</v>
      </c>
      <c r="E32270" s="2"/>
      <c r="F32270" s="2"/>
      <c r="G32270" s="2"/>
      <c r="H32270" s="2"/>
    </row>
    <row r="32271" spans="2:8">
      <c r="B32271" s="2" t="s">
        <v>32901</v>
      </c>
      <c r="C32271" s="2">
        <v>19</v>
      </c>
      <c r="D32271" s="2" t="s">
        <v>633</v>
      </c>
      <c r="E32271" s="2"/>
      <c r="F32271" s="2"/>
      <c r="G32271" s="2"/>
      <c r="H32271" s="2"/>
    </row>
    <row r="32272" spans="2:8">
      <c r="B32272" s="2" t="s">
        <v>32902</v>
      </c>
      <c r="C32272" s="2">
        <v>13</v>
      </c>
      <c r="D32272" s="2" t="s">
        <v>633</v>
      </c>
      <c r="E32272" s="2"/>
      <c r="F32272" s="2"/>
      <c r="G32272" s="2"/>
      <c r="H32272" s="2"/>
    </row>
    <row r="32273" spans="2:8">
      <c r="B32273" s="2" t="s">
        <v>32903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32904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32905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32906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32907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32908</v>
      </c>
      <c r="C32278" s="2">
        <v>23</v>
      </c>
      <c r="D32278" s="2" t="s">
        <v>633</v>
      </c>
      <c r="E32278" s="2"/>
      <c r="F32278" s="2"/>
      <c r="G32278" s="2"/>
      <c r="H32278" s="2"/>
    </row>
    <row r="32279" spans="2:8">
      <c r="B32279" s="2" t="s">
        <v>32909</v>
      </c>
      <c r="C32279" s="2">
        <v>23</v>
      </c>
      <c r="D32279" s="2" t="s">
        <v>633</v>
      </c>
      <c r="E32279" s="2"/>
      <c r="F32279" s="2"/>
      <c r="G32279" s="2"/>
      <c r="H32279" s="2"/>
    </row>
    <row r="32280" spans="2:8">
      <c r="B32280" s="2" t="s">
        <v>32910</v>
      </c>
      <c r="C32280" s="2">
        <v>20</v>
      </c>
      <c r="D32280" s="2" t="s">
        <v>633</v>
      </c>
      <c r="E32280" s="2"/>
      <c r="F32280" s="2"/>
      <c r="G32280" s="2"/>
      <c r="H32280" s="2"/>
    </row>
    <row r="32281" spans="2:8">
      <c r="B32281" s="2" t="s">
        <v>32911</v>
      </c>
      <c r="C32281" s="2">
        <v>19</v>
      </c>
      <c r="D32281" s="2" t="s">
        <v>633</v>
      </c>
      <c r="E32281" s="2"/>
      <c r="F32281" s="2"/>
      <c r="G32281" s="2"/>
      <c r="H32281" s="2"/>
    </row>
    <row r="32282" spans="2:8">
      <c r="B32282" s="2" t="s">
        <v>32912</v>
      </c>
      <c r="C32282" s="2">
        <v>18</v>
      </c>
      <c r="D32282" s="2" t="s">
        <v>633</v>
      </c>
      <c r="E32282" s="2"/>
      <c r="F32282" s="2"/>
      <c r="G32282" s="2"/>
      <c r="H32282" s="2"/>
    </row>
    <row r="32283" spans="2:8">
      <c r="B32283" s="2" t="s">
        <v>32913</v>
      </c>
      <c r="C32283" s="2">
        <v>14</v>
      </c>
      <c r="D32283" s="2" t="s">
        <v>633</v>
      </c>
      <c r="E32283" s="2"/>
      <c r="F32283" s="2"/>
      <c r="G32283" s="2"/>
      <c r="H32283" s="2"/>
    </row>
    <row r="32284" spans="2:8">
      <c r="B32284" s="2" t="s">
        <v>32914</v>
      </c>
      <c r="C32284" s="2">
        <v>19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32915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32916</v>
      </c>
      <c r="C32286" s="2">
        <v>21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32917</v>
      </c>
      <c r="C32287" s="2">
        <v>21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32918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32919</v>
      </c>
      <c r="C32289" s="2">
        <v>19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32920</v>
      </c>
      <c r="C32290" s="2">
        <v>27</v>
      </c>
      <c r="D32290" s="2" t="s">
        <v>633</v>
      </c>
      <c r="E32290" s="2"/>
      <c r="F32290" s="2"/>
      <c r="G32290" s="2"/>
      <c r="H32290" s="2"/>
    </row>
    <row r="32291" spans="2:8">
      <c r="B32291" s="2" t="s">
        <v>32921</v>
      </c>
      <c r="C32291" s="2">
        <v>28</v>
      </c>
      <c r="D32291" s="2" t="s">
        <v>633</v>
      </c>
      <c r="E32291" s="2"/>
      <c r="F32291" s="2"/>
      <c r="G32291" s="2"/>
      <c r="H32291" s="2"/>
    </row>
    <row r="32292" spans="2:8">
      <c r="B32292" s="2" t="s">
        <v>32922</v>
      </c>
      <c r="C32292" s="2">
        <v>24</v>
      </c>
      <c r="D32292" s="2" t="s">
        <v>633</v>
      </c>
      <c r="E32292" s="2"/>
      <c r="F32292" s="2"/>
      <c r="G32292" s="2"/>
      <c r="H32292" s="2"/>
    </row>
    <row r="32293" spans="2:8">
      <c r="B32293" s="2" t="s">
        <v>32923</v>
      </c>
      <c r="C32293" s="2">
        <v>25</v>
      </c>
      <c r="D32293" s="2" t="s">
        <v>633</v>
      </c>
      <c r="E32293" s="2"/>
      <c r="F32293" s="2"/>
      <c r="G32293" s="2"/>
      <c r="H32293" s="2"/>
    </row>
    <row r="32294" spans="2:8">
      <c r="B32294" s="2" t="s">
        <v>32924</v>
      </c>
      <c r="C32294" s="2">
        <v>26</v>
      </c>
      <c r="D32294" s="2" t="s">
        <v>633</v>
      </c>
      <c r="E32294" s="2"/>
      <c r="F32294" s="2"/>
      <c r="G32294" s="2"/>
      <c r="H32294" s="2"/>
    </row>
    <row r="32295" spans="2:8">
      <c r="B32295" s="2" t="s">
        <v>32925</v>
      </c>
      <c r="C32295" s="2">
        <v>24</v>
      </c>
      <c r="D32295" s="2" t="s">
        <v>633</v>
      </c>
      <c r="E32295" s="2"/>
      <c r="F32295" s="2"/>
      <c r="G32295" s="2"/>
      <c r="H32295" s="2"/>
    </row>
    <row r="32296" spans="2:8">
      <c r="B32296" s="2" t="s">
        <v>32926</v>
      </c>
      <c r="C32296" s="2">
        <v>21</v>
      </c>
      <c r="D32296" s="2" t="s">
        <v>633</v>
      </c>
      <c r="E32296" s="2"/>
      <c r="F32296" s="2"/>
      <c r="G32296" s="2"/>
      <c r="H32296" s="2"/>
    </row>
    <row r="32297" spans="2:8">
      <c r="B32297" s="2" t="s">
        <v>32927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32928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32929</v>
      </c>
      <c r="C32299" s="2">
        <v>21</v>
      </c>
      <c r="D32299" s="2" t="s">
        <v>633</v>
      </c>
      <c r="E32299" s="2"/>
      <c r="F32299" s="2"/>
      <c r="G32299" s="2"/>
      <c r="H32299" s="2"/>
    </row>
    <row r="32300" spans="2:8">
      <c r="B32300" s="2" t="s">
        <v>32930</v>
      </c>
      <c r="C32300" s="2">
        <v>22</v>
      </c>
      <c r="D32300" s="2" t="s">
        <v>633</v>
      </c>
      <c r="E32300" s="2"/>
      <c r="F32300" s="2"/>
      <c r="G32300" s="2"/>
      <c r="H32300" s="2"/>
    </row>
    <row r="32301" spans="2:8">
      <c r="B32301" s="2" t="s">
        <v>32931</v>
      </c>
      <c r="C32301" s="2">
        <v>22</v>
      </c>
      <c r="D32301" s="2" t="s">
        <v>633</v>
      </c>
      <c r="E32301" s="2"/>
      <c r="F32301" s="2"/>
      <c r="G32301" s="2"/>
      <c r="H32301" s="2"/>
    </row>
    <row r="32302" spans="2:8">
      <c r="B32302" s="2" t="s">
        <v>32932</v>
      </c>
      <c r="C32302" s="2">
        <v>21</v>
      </c>
      <c r="D32302" s="2" t="s">
        <v>633</v>
      </c>
      <c r="E32302" s="2"/>
      <c r="F32302" s="2"/>
      <c r="G32302" s="2"/>
      <c r="H32302" s="2"/>
    </row>
    <row r="32303" spans="2:8">
      <c r="B32303" s="2" t="s">
        <v>32933</v>
      </c>
      <c r="C32303" s="2">
        <v>21</v>
      </c>
      <c r="D32303" s="2" t="s">
        <v>633</v>
      </c>
      <c r="E32303" s="2"/>
      <c r="F32303" s="2"/>
      <c r="G32303" s="2"/>
      <c r="H32303" s="2"/>
    </row>
    <row r="32304" spans="2:8">
      <c r="B32304" s="2" t="s">
        <v>32934</v>
      </c>
      <c r="C32304" s="2">
        <v>16</v>
      </c>
      <c r="D32304" s="2" t="s">
        <v>633</v>
      </c>
      <c r="E32304" s="2"/>
      <c r="F32304" s="2"/>
      <c r="G32304" s="2"/>
      <c r="H32304" s="2"/>
    </row>
    <row r="32305" spans="2:8">
      <c r="B32305" s="2" t="s">
        <v>32935</v>
      </c>
      <c r="C32305" s="2">
        <v>18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32936</v>
      </c>
      <c r="C32306" s="2">
        <v>22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32937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32938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32939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32940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32941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32942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32943</v>
      </c>
      <c r="C32313" s="2">
        <v>33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32944</v>
      </c>
      <c r="C32314" s="2">
        <v>33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32945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32946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32947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32948</v>
      </c>
      <c r="C32318" s="2">
        <v>27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32949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32950</v>
      </c>
      <c r="C32320" s="2">
        <v>14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32951</v>
      </c>
      <c r="C32321" s="2">
        <v>18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32952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32953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32954</v>
      </c>
      <c r="C32324" s="2">
        <v>14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32955</v>
      </c>
      <c r="C32325" s="2">
        <v>16</v>
      </c>
      <c r="D32325" s="2" t="s">
        <v>633</v>
      </c>
      <c r="E32325" s="2"/>
      <c r="F32325" s="2"/>
      <c r="G32325" s="2"/>
      <c r="H32325" s="2"/>
    </row>
    <row r="32326" spans="2:8">
      <c r="B32326" s="2" t="s">
        <v>32956</v>
      </c>
      <c r="C32326" s="2">
        <v>21</v>
      </c>
      <c r="D32326" s="2" t="s">
        <v>633</v>
      </c>
      <c r="E32326" s="2"/>
      <c r="F32326" s="2"/>
      <c r="G32326" s="2"/>
      <c r="H32326" s="2"/>
    </row>
    <row r="32327" spans="2:8">
      <c r="B32327" s="2" t="s">
        <v>32957</v>
      </c>
      <c r="C32327" s="2">
        <v>25</v>
      </c>
      <c r="D32327" s="2" t="s">
        <v>633</v>
      </c>
      <c r="E32327" s="2"/>
      <c r="F32327" s="2"/>
      <c r="G32327" s="2"/>
      <c r="H32327" s="2"/>
    </row>
    <row r="32328" spans="2:8">
      <c r="B32328" s="2" t="s">
        <v>32958</v>
      </c>
      <c r="C32328" s="2">
        <v>24</v>
      </c>
      <c r="D32328" s="2" t="s">
        <v>633</v>
      </c>
      <c r="E32328" s="2"/>
      <c r="F32328" s="2"/>
      <c r="G32328" s="2"/>
      <c r="H32328" s="2"/>
    </row>
    <row r="32329" spans="2:8">
      <c r="B32329" s="2" t="s">
        <v>32959</v>
      </c>
      <c r="C32329" s="2">
        <v>22</v>
      </c>
      <c r="D32329" s="2" t="s">
        <v>633</v>
      </c>
      <c r="E32329" s="2"/>
      <c r="F32329" s="2"/>
      <c r="G32329" s="2"/>
      <c r="H32329" s="2"/>
    </row>
    <row r="32330" spans="2:8">
      <c r="B32330" s="2" t="s">
        <v>32960</v>
      </c>
      <c r="C32330" s="2">
        <v>16</v>
      </c>
      <c r="D32330" s="2" t="s">
        <v>633</v>
      </c>
      <c r="E32330" s="2"/>
      <c r="F32330" s="2"/>
      <c r="G32330" s="2"/>
      <c r="H32330" s="2"/>
    </row>
    <row r="32331" spans="2:8">
      <c r="B32331" s="2" t="s">
        <v>32961</v>
      </c>
      <c r="C32331" s="2">
        <v>29</v>
      </c>
      <c r="D32331" s="2" t="s">
        <v>633</v>
      </c>
      <c r="E32331" s="2"/>
      <c r="F32331" s="2"/>
      <c r="G32331" s="2"/>
      <c r="H32331" s="2"/>
    </row>
    <row r="32332" spans="2:8">
      <c r="B32332" s="2" t="s">
        <v>32962</v>
      </c>
      <c r="C32332" s="2">
        <v>29</v>
      </c>
      <c r="D32332" s="2" t="s">
        <v>633</v>
      </c>
      <c r="E32332" s="2"/>
      <c r="F32332" s="2"/>
      <c r="G32332" s="2"/>
      <c r="H32332" s="2"/>
    </row>
    <row r="32333" spans="2:8">
      <c r="B32333" s="2" t="s">
        <v>32963</v>
      </c>
      <c r="C32333" s="2">
        <v>30</v>
      </c>
      <c r="D32333" s="2" t="s">
        <v>633</v>
      </c>
      <c r="E32333" s="2"/>
      <c r="F32333" s="2"/>
      <c r="G32333" s="2"/>
      <c r="H32333" s="2"/>
    </row>
    <row r="32334" spans="2:8">
      <c r="B32334" s="2" t="s">
        <v>32964</v>
      </c>
      <c r="C32334" s="2">
        <v>27</v>
      </c>
      <c r="D32334" s="2" t="s">
        <v>633</v>
      </c>
      <c r="E32334" s="2"/>
      <c r="F32334" s="2"/>
      <c r="G32334" s="2"/>
      <c r="H32334" s="2"/>
    </row>
    <row r="32335" spans="2:8">
      <c r="B32335" s="2" t="s">
        <v>32965</v>
      </c>
      <c r="C32335" s="2">
        <v>23</v>
      </c>
      <c r="D32335" s="2" t="s">
        <v>633</v>
      </c>
      <c r="E32335" s="2"/>
      <c r="F32335" s="2"/>
      <c r="G32335" s="2"/>
      <c r="H32335" s="2"/>
    </row>
    <row r="32336" spans="2:8">
      <c r="B32336" s="2" t="s">
        <v>32966</v>
      </c>
      <c r="C32336" s="2">
        <v>25</v>
      </c>
      <c r="D32336" s="2" t="s">
        <v>633</v>
      </c>
      <c r="E32336" s="2"/>
      <c r="F32336" s="2"/>
      <c r="G32336" s="2"/>
      <c r="H32336" s="2"/>
    </row>
    <row r="32337" spans="2:8">
      <c r="B32337" s="2" t="s">
        <v>32967</v>
      </c>
      <c r="C32337" s="2">
        <v>27</v>
      </c>
      <c r="D32337" s="2" t="s">
        <v>633</v>
      </c>
      <c r="E32337" s="2"/>
      <c r="F32337" s="2"/>
      <c r="G32337" s="2"/>
      <c r="H32337" s="2"/>
    </row>
    <row r="32338" spans="2:8">
      <c r="B32338" s="2" t="s">
        <v>32968</v>
      </c>
      <c r="C32338" s="2">
        <v>26</v>
      </c>
      <c r="D32338" s="2" t="s">
        <v>633</v>
      </c>
      <c r="E32338" s="2"/>
      <c r="F32338" s="2"/>
      <c r="G32338" s="2"/>
      <c r="H32338" s="2"/>
    </row>
    <row r="32339" spans="2:8">
      <c r="B32339" s="2" t="s">
        <v>32969</v>
      </c>
      <c r="C32339" s="2">
        <v>24</v>
      </c>
      <c r="D32339" s="2" t="s">
        <v>633</v>
      </c>
      <c r="E32339" s="2"/>
      <c r="F32339" s="2"/>
      <c r="G32339" s="2"/>
      <c r="H32339" s="2"/>
    </row>
    <row r="32340" spans="2:8">
      <c r="B32340" s="2" t="s">
        <v>32970</v>
      </c>
      <c r="C32340" s="2">
        <v>21</v>
      </c>
      <c r="D32340" s="2" t="s">
        <v>633</v>
      </c>
      <c r="E32340" s="2"/>
      <c r="F32340" s="2"/>
      <c r="G32340" s="2"/>
      <c r="H32340" s="2"/>
    </row>
    <row r="32341" spans="2:8">
      <c r="B32341" s="2" t="s">
        <v>32971</v>
      </c>
      <c r="C32341" s="2">
        <v>19</v>
      </c>
      <c r="D32341" s="2" t="s">
        <v>633</v>
      </c>
      <c r="E32341" s="2"/>
      <c r="F32341" s="2"/>
      <c r="G32341" s="2"/>
      <c r="H32341" s="2"/>
    </row>
    <row r="32342" spans="2:8">
      <c r="B32342" s="2" t="s">
        <v>32972</v>
      </c>
      <c r="C32342" s="2">
        <v>19</v>
      </c>
      <c r="D32342" s="2" t="s">
        <v>633</v>
      </c>
      <c r="E32342" s="2"/>
      <c r="F32342" s="2"/>
      <c r="G32342" s="2"/>
      <c r="H32342" s="2"/>
    </row>
    <row r="32343" spans="2:8">
      <c r="B32343" s="2" t="s">
        <v>32973</v>
      </c>
      <c r="C32343" s="2">
        <v>20</v>
      </c>
      <c r="D32343" s="2" t="s">
        <v>633</v>
      </c>
      <c r="E32343" s="2"/>
      <c r="F32343" s="2"/>
      <c r="G32343" s="2"/>
      <c r="H32343" s="2"/>
    </row>
    <row r="32344" spans="2:8">
      <c r="B32344" s="2" t="s">
        <v>32974</v>
      </c>
      <c r="C32344" s="2">
        <v>20</v>
      </c>
      <c r="D32344" s="2" t="s">
        <v>633</v>
      </c>
      <c r="E32344" s="2"/>
      <c r="F32344" s="2"/>
      <c r="G32344" s="2"/>
      <c r="H32344" s="2"/>
    </row>
    <row r="32345" spans="2:8">
      <c r="B32345" s="2" t="s">
        <v>32975</v>
      </c>
      <c r="C32345" s="2">
        <v>20</v>
      </c>
      <c r="D32345" s="2" t="s">
        <v>633</v>
      </c>
      <c r="E32345" s="2"/>
      <c r="F32345" s="2"/>
      <c r="G32345" s="2"/>
      <c r="H32345" s="2"/>
    </row>
    <row r="32346" spans="2:8">
      <c r="B32346" s="2" t="s">
        <v>32976</v>
      </c>
      <c r="C32346" s="2">
        <v>18</v>
      </c>
      <c r="D32346" s="2" t="s">
        <v>633</v>
      </c>
      <c r="E32346" s="2"/>
      <c r="F32346" s="2"/>
      <c r="G32346" s="2"/>
      <c r="H32346" s="2"/>
    </row>
    <row r="32347" spans="2:8">
      <c r="B32347" s="2" t="s">
        <v>32977</v>
      </c>
      <c r="C32347" s="2">
        <v>16</v>
      </c>
      <c r="D32347" s="2" t="s">
        <v>633</v>
      </c>
      <c r="E32347" s="2"/>
      <c r="F32347" s="2"/>
      <c r="G32347" s="2"/>
      <c r="H32347" s="2"/>
    </row>
    <row r="32348" spans="2:8">
      <c r="B32348" s="2" t="s">
        <v>32978</v>
      </c>
      <c r="C32348" s="2">
        <v>21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32979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32980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32981</v>
      </c>
      <c r="C32351" s="2">
        <v>18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32982</v>
      </c>
      <c r="C32352" s="2">
        <v>20</v>
      </c>
      <c r="D32352" s="2" t="s">
        <v>633</v>
      </c>
      <c r="E32352" s="2"/>
      <c r="F32352" s="2"/>
      <c r="G32352" s="2"/>
      <c r="H32352" s="2"/>
    </row>
    <row r="32353" spans="2:8">
      <c r="B32353" s="2" t="s">
        <v>32983</v>
      </c>
      <c r="C32353" s="2">
        <v>17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32984</v>
      </c>
      <c r="C32354" s="2">
        <v>20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32985</v>
      </c>
      <c r="C32355" s="2">
        <v>17</v>
      </c>
      <c r="D32355" s="2" t="s">
        <v>633</v>
      </c>
      <c r="E32355" s="2"/>
      <c r="F32355" s="2"/>
      <c r="G32355" s="2"/>
      <c r="H32355" s="2"/>
    </row>
    <row r="32356" spans="2:8">
      <c r="B32356" s="2" t="s">
        <v>32986</v>
      </c>
      <c r="C32356" s="2">
        <v>16</v>
      </c>
      <c r="D32356" s="2" t="s">
        <v>633</v>
      </c>
      <c r="E32356" s="2"/>
      <c r="F32356" s="2"/>
      <c r="G32356" s="2"/>
      <c r="H32356" s="2"/>
    </row>
    <row r="32357" spans="2:8">
      <c r="B32357" s="2" t="s">
        <v>32987</v>
      </c>
      <c r="C32357" s="2">
        <v>16</v>
      </c>
      <c r="D32357" s="2" t="s">
        <v>633</v>
      </c>
      <c r="E32357" s="2"/>
      <c r="F32357" s="2"/>
      <c r="G32357" s="2"/>
      <c r="H32357" s="2"/>
    </row>
    <row r="32358" spans="2:8">
      <c r="B32358" s="2" t="s">
        <v>32988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32989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32990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32991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32992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32993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32994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32995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32996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32997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32998</v>
      </c>
      <c r="C32368" s="2">
        <v>24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32999</v>
      </c>
      <c r="C32369" s="2">
        <v>25</v>
      </c>
      <c r="D32369" s="2" t="s">
        <v>19</v>
      </c>
      <c r="E32369" s="2"/>
      <c r="F32369" s="2"/>
      <c r="G32369" s="2"/>
      <c r="H32369" s="2"/>
    </row>
    <row r="32370" spans="2:8">
      <c r="B32370" s="2" t="s">
        <v>33000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33001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33002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33003</v>
      </c>
      <c r="C32373" s="2">
        <v>20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33004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33005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33006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33007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33008</v>
      </c>
      <c r="C32378" s="2">
        <v>17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33009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33010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33011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33012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33013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33014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33015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33016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33017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33018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33019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33020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33021</v>
      </c>
      <c r="C32391" s="2">
        <v>23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33022</v>
      </c>
      <c r="C32392" s="2">
        <v>20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33023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33024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33025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33026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33027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33028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33029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33030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33031</v>
      </c>
      <c r="C32401" s="2">
        <v>32</v>
      </c>
      <c r="D32401" s="2" t="s">
        <v>633</v>
      </c>
      <c r="E32401" s="2"/>
      <c r="F32401" s="2"/>
      <c r="G32401" s="2"/>
      <c r="H32401" s="2"/>
    </row>
    <row r="32402" spans="2:8">
      <c r="B32402" s="2" t="s">
        <v>33032</v>
      </c>
      <c r="C32402" s="2">
        <v>31</v>
      </c>
      <c r="D32402" s="2" t="s">
        <v>633</v>
      </c>
      <c r="E32402" s="2"/>
      <c r="F32402" s="2"/>
      <c r="G32402" s="2"/>
      <c r="H32402" s="2"/>
    </row>
    <row r="32403" spans="2:8">
      <c r="B32403" s="2" t="s">
        <v>33033</v>
      </c>
      <c r="C32403" s="2">
        <v>30</v>
      </c>
      <c r="D32403" s="2" t="s">
        <v>633</v>
      </c>
      <c r="E32403" s="2"/>
      <c r="F32403" s="2"/>
      <c r="G32403" s="2"/>
      <c r="H32403" s="2"/>
    </row>
    <row r="32404" spans="2:8">
      <c r="B32404" s="2" t="s">
        <v>33034</v>
      </c>
      <c r="C32404" s="2">
        <v>27</v>
      </c>
      <c r="D32404" s="2" t="s">
        <v>633</v>
      </c>
      <c r="E32404" s="2"/>
      <c r="F32404" s="2"/>
      <c r="G32404" s="2"/>
      <c r="H32404" s="2"/>
    </row>
    <row r="32405" spans="2:8">
      <c r="B32405" s="2" t="s">
        <v>33035</v>
      </c>
      <c r="C32405" s="2">
        <v>18</v>
      </c>
      <c r="D32405" s="2" t="s">
        <v>633</v>
      </c>
      <c r="E32405" s="2"/>
      <c r="F32405" s="2"/>
      <c r="G32405" s="2"/>
      <c r="H32405" s="2"/>
    </row>
    <row r="32406" spans="2:8">
      <c r="B32406" s="2" t="s">
        <v>33036</v>
      </c>
      <c r="C32406" s="2">
        <v>15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33037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33038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33039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33040</v>
      </c>
      <c r="C32410" s="2">
        <v>20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33041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33042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33043</v>
      </c>
      <c r="C32413" s="2">
        <v>15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33044</v>
      </c>
      <c r="C32414" s="2">
        <v>21</v>
      </c>
      <c r="D32414" s="2" t="s">
        <v>633</v>
      </c>
      <c r="E32414" s="2"/>
      <c r="F32414" s="2"/>
      <c r="G32414" s="2"/>
      <c r="H32414" s="2"/>
    </row>
    <row r="32415" spans="2:8">
      <c r="B32415" s="2" t="s">
        <v>33045</v>
      </c>
      <c r="C32415" s="2">
        <v>22</v>
      </c>
      <c r="D32415" s="2" t="s">
        <v>633</v>
      </c>
      <c r="E32415" s="2"/>
      <c r="F32415" s="2"/>
      <c r="G32415" s="2"/>
      <c r="H32415" s="2"/>
    </row>
    <row r="32416" spans="2:8">
      <c r="B32416" s="2" t="s">
        <v>33046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33047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33048</v>
      </c>
      <c r="C32418" s="2">
        <v>17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33049</v>
      </c>
      <c r="C32419" s="2">
        <v>17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33050</v>
      </c>
      <c r="C32420" s="2">
        <v>25</v>
      </c>
      <c r="D32420" s="2" t="s">
        <v>633</v>
      </c>
      <c r="E32420" s="2"/>
      <c r="F32420" s="2"/>
      <c r="G32420" s="2"/>
      <c r="H32420" s="2"/>
    </row>
    <row r="32421" spans="2:8">
      <c r="B32421" s="2" t="s">
        <v>33051</v>
      </c>
      <c r="C32421" s="2">
        <v>28</v>
      </c>
      <c r="D32421" s="2" t="s">
        <v>633</v>
      </c>
      <c r="E32421" s="2"/>
      <c r="F32421" s="2"/>
      <c r="G32421" s="2"/>
      <c r="H32421" s="2"/>
    </row>
    <row r="32422" spans="2:8">
      <c r="B32422" s="2" t="s">
        <v>33052</v>
      </c>
      <c r="C32422" s="2">
        <v>29</v>
      </c>
      <c r="D32422" s="2" t="s">
        <v>633</v>
      </c>
      <c r="E32422" s="2"/>
      <c r="F32422" s="2"/>
      <c r="G32422" s="2"/>
      <c r="H32422" s="2"/>
    </row>
    <row r="32423" spans="2:8">
      <c r="B32423" s="2" t="s">
        <v>33053</v>
      </c>
      <c r="C32423" s="2">
        <v>25</v>
      </c>
      <c r="D32423" s="2" t="s">
        <v>633</v>
      </c>
      <c r="E32423" s="2"/>
      <c r="F32423" s="2"/>
      <c r="G32423" s="2"/>
      <c r="H32423" s="2"/>
    </row>
    <row r="32424" spans="2:8">
      <c r="B32424" s="2" t="s">
        <v>33054</v>
      </c>
      <c r="C32424" s="2">
        <v>21</v>
      </c>
      <c r="D32424" s="2" t="s">
        <v>633</v>
      </c>
      <c r="E32424" s="2"/>
      <c r="F32424" s="2"/>
      <c r="G32424" s="2"/>
      <c r="H32424" s="2"/>
    </row>
    <row r="32425" spans="2:8">
      <c r="B32425" s="2" t="s">
        <v>33055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33056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33057</v>
      </c>
      <c r="C32427" s="2">
        <v>26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33058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33059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33060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33061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33062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33063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33064</v>
      </c>
      <c r="C32434" s="2">
        <v>29</v>
      </c>
      <c r="D32434" s="2" t="s">
        <v>633</v>
      </c>
      <c r="E32434" s="2"/>
      <c r="F32434" s="2"/>
      <c r="G32434" s="2"/>
      <c r="H32434" s="2"/>
    </row>
    <row r="32435" spans="2:8">
      <c r="B32435" s="2" t="s">
        <v>33065</v>
      </c>
      <c r="C32435" s="2">
        <v>27</v>
      </c>
      <c r="D32435" s="2" t="s">
        <v>633</v>
      </c>
      <c r="E32435" s="2"/>
      <c r="F32435" s="2"/>
      <c r="G32435" s="2"/>
      <c r="H32435" s="2"/>
    </row>
    <row r="32436" spans="2:8">
      <c r="B32436" s="2" t="s">
        <v>33066</v>
      </c>
      <c r="C32436" s="2">
        <v>27</v>
      </c>
      <c r="D32436" s="2" t="s">
        <v>633</v>
      </c>
      <c r="E32436" s="2"/>
      <c r="F32436" s="2"/>
      <c r="G32436" s="2"/>
      <c r="H32436" s="2"/>
    </row>
    <row r="32437" spans="2:8">
      <c r="B32437" s="2" t="s">
        <v>33067</v>
      </c>
      <c r="C32437" s="2">
        <v>25</v>
      </c>
      <c r="D32437" s="2" t="s">
        <v>633</v>
      </c>
      <c r="E32437" s="2"/>
      <c r="F32437" s="2"/>
      <c r="G32437" s="2"/>
      <c r="H32437" s="2"/>
    </row>
    <row r="32438" spans="2:8">
      <c r="B32438" s="2" t="s">
        <v>33068</v>
      </c>
      <c r="C32438" s="2">
        <v>19</v>
      </c>
      <c r="D32438" s="2" t="s">
        <v>633</v>
      </c>
      <c r="E32438" s="2"/>
      <c r="F32438" s="2"/>
      <c r="G32438" s="2"/>
      <c r="H32438" s="2"/>
    </row>
    <row r="32439" spans="2:8">
      <c r="B32439" s="2" t="s">
        <v>33069</v>
      </c>
      <c r="C32439" s="2">
        <v>21</v>
      </c>
      <c r="D32439" s="2" t="s">
        <v>633</v>
      </c>
      <c r="E32439" s="2"/>
      <c r="F32439" s="2"/>
      <c r="G32439" s="2"/>
      <c r="H32439" s="2"/>
    </row>
    <row r="32440" spans="2:8">
      <c r="B32440" s="2" t="s">
        <v>33070</v>
      </c>
      <c r="C32440" s="2">
        <v>24</v>
      </c>
      <c r="D32440" s="2" t="s">
        <v>633</v>
      </c>
      <c r="E32440" s="2"/>
      <c r="F32440" s="2"/>
      <c r="G32440" s="2"/>
      <c r="H32440" s="2"/>
    </row>
    <row r="32441" spans="2:8">
      <c r="B32441" s="2" t="s">
        <v>33071</v>
      </c>
      <c r="C32441" s="2">
        <v>25</v>
      </c>
      <c r="D32441" s="2" t="s">
        <v>633</v>
      </c>
      <c r="E32441" s="2"/>
      <c r="F32441" s="2"/>
      <c r="G32441" s="2"/>
      <c r="H32441" s="2"/>
    </row>
    <row r="32442" spans="2:8">
      <c r="B32442" s="2" t="s">
        <v>33072</v>
      </c>
      <c r="C32442" s="2">
        <v>24</v>
      </c>
      <c r="D32442" s="2" t="s">
        <v>633</v>
      </c>
      <c r="E32442" s="2"/>
      <c r="F32442" s="2"/>
      <c r="G32442" s="2"/>
      <c r="H32442" s="2"/>
    </row>
    <row r="32443" spans="2:8">
      <c r="B32443" s="2" t="s">
        <v>33073</v>
      </c>
      <c r="C32443" s="2">
        <v>23</v>
      </c>
      <c r="D32443" s="2" t="s">
        <v>633</v>
      </c>
      <c r="E32443" s="2"/>
      <c r="F32443" s="2"/>
      <c r="G32443" s="2"/>
      <c r="H32443" s="2"/>
    </row>
    <row r="32444" spans="2:8">
      <c r="B32444" s="2" t="s">
        <v>33074</v>
      </c>
      <c r="C32444" s="2">
        <v>34</v>
      </c>
      <c r="D32444" s="2" t="s">
        <v>633</v>
      </c>
      <c r="E32444" s="2"/>
      <c r="F32444" s="2"/>
      <c r="G32444" s="2"/>
      <c r="H32444" s="2"/>
    </row>
    <row r="32445" spans="2:8">
      <c r="B32445" s="2" t="s">
        <v>33075</v>
      </c>
      <c r="C32445" s="2">
        <v>31</v>
      </c>
      <c r="D32445" s="2" t="s">
        <v>633</v>
      </c>
      <c r="E32445" s="2"/>
      <c r="F32445" s="2"/>
      <c r="G32445" s="2"/>
      <c r="H32445" s="2"/>
    </row>
    <row r="32446" spans="2:8">
      <c r="B32446" s="2" t="s">
        <v>33076</v>
      </c>
      <c r="C32446" s="2">
        <v>32</v>
      </c>
      <c r="D32446" s="2" t="s">
        <v>633</v>
      </c>
      <c r="E32446" s="2"/>
      <c r="F32446" s="2"/>
      <c r="G32446" s="2"/>
      <c r="H32446" s="2"/>
    </row>
    <row r="32447" spans="2:8">
      <c r="B32447" s="2" t="s">
        <v>33077</v>
      </c>
      <c r="C32447" s="2">
        <v>29</v>
      </c>
      <c r="D32447" s="2" t="s">
        <v>633</v>
      </c>
      <c r="E32447" s="2"/>
      <c r="F32447" s="2"/>
      <c r="G32447" s="2"/>
      <c r="H32447" s="2"/>
    </row>
    <row r="32448" spans="2:8">
      <c r="B32448" s="2" t="s">
        <v>33078</v>
      </c>
      <c r="C32448" s="2">
        <v>25</v>
      </c>
      <c r="D32448" s="2" t="s">
        <v>633</v>
      </c>
      <c r="E32448" s="2"/>
      <c r="F32448" s="2"/>
      <c r="G32448" s="2"/>
      <c r="H32448" s="2"/>
    </row>
    <row r="32449" spans="2:8">
      <c r="B32449" s="2" t="s">
        <v>33079</v>
      </c>
      <c r="C32449" s="2">
        <v>23</v>
      </c>
      <c r="D32449" s="2" t="s">
        <v>633</v>
      </c>
      <c r="E32449" s="2"/>
      <c r="F32449" s="2"/>
      <c r="G32449" s="2"/>
      <c r="H32449" s="2"/>
    </row>
    <row r="32450" spans="2:8">
      <c r="B32450" s="2" t="s">
        <v>33080</v>
      </c>
      <c r="C32450" s="2">
        <v>18</v>
      </c>
      <c r="D32450" s="2" t="s">
        <v>633</v>
      </c>
      <c r="E32450" s="2"/>
      <c r="F32450" s="2"/>
      <c r="G32450" s="2"/>
      <c r="H32450" s="2"/>
    </row>
    <row r="32451" spans="2:8">
      <c r="B32451" s="2" t="s">
        <v>33081</v>
      </c>
      <c r="C32451" s="2">
        <v>17</v>
      </c>
      <c r="D32451" s="2" t="s">
        <v>633</v>
      </c>
      <c r="E32451" s="2"/>
      <c r="F32451" s="2"/>
      <c r="G32451" s="2"/>
      <c r="H32451" s="2"/>
    </row>
    <row r="32452" spans="2:8">
      <c r="B32452" s="2" t="s">
        <v>33082</v>
      </c>
      <c r="C32452" s="2">
        <v>24</v>
      </c>
      <c r="D32452" s="2" t="s">
        <v>633</v>
      </c>
      <c r="E32452" s="2"/>
      <c r="F32452" s="2"/>
      <c r="G32452" s="2"/>
      <c r="H32452" s="2"/>
    </row>
    <row r="32453" spans="2:8">
      <c r="B32453" s="2" t="s">
        <v>33083</v>
      </c>
      <c r="C32453" s="2">
        <v>25</v>
      </c>
      <c r="D32453" s="2" t="s">
        <v>633</v>
      </c>
      <c r="E32453" s="2"/>
      <c r="F32453" s="2"/>
      <c r="G32453" s="2"/>
      <c r="H32453" s="2"/>
    </row>
    <row r="32454" spans="2:8">
      <c r="B32454" s="2" t="s">
        <v>33084</v>
      </c>
      <c r="C32454" s="2">
        <v>26</v>
      </c>
      <c r="D32454" s="2" t="s">
        <v>633</v>
      </c>
      <c r="E32454" s="2"/>
      <c r="F32454" s="2"/>
      <c r="G32454" s="2"/>
      <c r="H32454" s="2"/>
    </row>
    <row r="32455" spans="2:8">
      <c r="B32455" s="2" t="s">
        <v>33085</v>
      </c>
      <c r="C32455" s="2">
        <v>26</v>
      </c>
      <c r="D32455" s="2" t="s">
        <v>633</v>
      </c>
      <c r="E32455" s="2"/>
      <c r="F32455" s="2"/>
      <c r="G32455" s="2"/>
      <c r="H32455" s="2"/>
    </row>
    <row r="32456" spans="2:8">
      <c r="B32456" s="2" t="s">
        <v>33086</v>
      </c>
      <c r="C32456" s="2">
        <v>22</v>
      </c>
      <c r="D32456" s="2" t="s">
        <v>633</v>
      </c>
      <c r="E32456" s="2"/>
      <c r="F32456" s="2"/>
      <c r="G32456" s="2"/>
      <c r="H32456" s="2"/>
    </row>
    <row r="32457" spans="2:8">
      <c r="B32457" s="2" t="s">
        <v>33087</v>
      </c>
      <c r="C32457" s="2">
        <v>14</v>
      </c>
      <c r="D32457" s="2" t="s">
        <v>633</v>
      </c>
      <c r="E32457" s="2"/>
      <c r="F32457" s="2"/>
      <c r="G32457" s="2"/>
      <c r="H32457" s="2"/>
    </row>
    <row r="32458" spans="2:8">
      <c r="B32458" s="2" t="s">
        <v>33088</v>
      </c>
      <c r="C32458" s="2">
        <v>15</v>
      </c>
      <c r="D32458" s="2" t="s">
        <v>633</v>
      </c>
      <c r="E32458" s="2"/>
      <c r="F32458" s="2"/>
      <c r="G32458" s="2"/>
      <c r="H32458" s="2"/>
    </row>
    <row r="32459" spans="2:8">
      <c r="B32459" s="2" t="s">
        <v>33089</v>
      </c>
      <c r="C32459" s="2">
        <v>33</v>
      </c>
      <c r="D32459" s="2" t="s">
        <v>633</v>
      </c>
      <c r="E32459" s="2"/>
      <c r="F32459" s="2"/>
      <c r="G32459" s="2"/>
      <c r="H32459" s="2"/>
    </row>
    <row r="32460" spans="2:8">
      <c r="B32460" s="2" t="s">
        <v>33090</v>
      </c>
      <c r="C32460" s="2">
        <v>32</v>
      </c>
      <c r="D32460" s="2" t="s">
        <v>633</v>
      </c>
      <c r="E32460" s="2"/>
      <c r="F32460" s="2"/>
      <c r="G32460" s="2"/>
      <c r="H32460" s="2"/>
    </row>
    <row r="32461" spans="2:8">
      <c r="B32461" s="2" t="s">
        <v>33091</v>
      </c>
      <c r="C32461" s="2">
        <v>31</v>
      </c>
      <c r="D32461" s="2" t="s">
        <v>633</v>
      </c>
      <c r="E32461" s="2"/>
      <c r="F32461" s="2"/>
      <c r="G32461" s="2"/>
      <c r="H32461" s="2"/>
    </row>
    <row r="32462" spans="2:8">
      <c r="B32462" s="2" t="s">
        <v>33092</v>
      </c>
      <c r="C32462" s="2">
        <v>20</v>
      </c>
      <c r="D32462" s="2" t="s">
        <v>633</v>
      </c>
      <c r="E32462" s="2"/>
      <c r="F32462" s="2"/>
      <c r="G32462" s="2"/>
      <c r="H32462" s="2"/>
    </row>
    <row r="32463" spans="2:8">
      <c r="B32463" s="2" t="s">
        <v>33093</v>
      </c>
      <c r="C32463" s="2">
        <v>18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33094</v>
      </c>
      <c r="C32464" s="2">
        <v>19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33095</v>
      </c>
      <c r="C32465" s="2">
        <v>19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33096</v>
      </c>
      <c r="C32466" s="2">
        <v>18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33097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33098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33099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33100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33101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33102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33103</v>
      </c>
      <c r="C32473" s="2">
        <v>14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33104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33105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33106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33107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33108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33109</v>
      </c>
      <c r="C32479" s="2">
        <v>20</v>
      </c>
      <c r="D32479" s="2" t="s">
        <v>633</v>
      </c>
      <c r="E32479" s="2"/>
      <c r="F32479" s="2"/>
      <c r="G32479" s="2"/>
      <c r="H32479" s="2"/>
    </row>
    <row r="32480" spans="2:8">
      <c r="B32480" s="2" t="s">
        <v>33110</v>
      </c>
      <c r="C32480" s="2">
        <v>24</v>
      </c>
      <c r="D32480" s="2" t="s">
        <v>633</v>
      </c>
      <c r="E32480" s="2"/>
      <c r="F32480" s="2"/>
      <c r="G32480" s="2"/>
      <c r="H32480" s="2"/>
    </row>
    <row r="32481" spans="2:8">
      <c r="B32481" s="2" t="s">
        <v>33111</v>
      </c>
      <c r="C32481" s="2">
        <v>25</v>
      </c>
      <c r="D32481" s="2" t="s">
        <v>633</v>
      </c>
      <c r="E32481" s="2"/>
      <c r="F32481" s="2"/>
      <c r="G32481" s="2"/>
      <c r="H32481" s="2"/>
    </row>
    <row r="32482" spans="2:8">
      <c r="B32482" s="2" t="s">
        <v>33112</v>
      </c>
      <c r="C32482" s="2">
        <v>25</v>
      </c>
      <c r="D32482" s="2" t="s">
        <v>633</v>
      </c>
      <c r="E32482" s="2"/>
      <c r="F32482" s="2"/>
      <c r="G32482" s="2"/>
      <c r="H32482" s="2"/>
    </row>
    <row r="32483" spans="2:8">
      <c r="B32483" s="2" t="s">
        <v>33113</v>
      </c>
      <c r="C32483" s="2">
        <v>23</v>
      </c>
      <c r="D32483" s="2" t="s">
        <v>633</v>
      </c>
      <c r="E32483" s="2"/>
      <c r="F32483" s="2"/>
      <c r="G32483" s="2"/>
      <c r="H32483" s="2"/>
    </row>
    <row r="32484" spans="2:8">
      <c r="B32484" s="2" t="s">
        <v>33114</v>
      </c>
      <c r="C32484" s="2">
        <v>18</v>
      </c>
      <c r="D32484" s="2" t="s">
        <v>633</v>
      </c>
      <c r="E32484" s="2"/>
      <c r="F32484" s="2"/>
      <c r="G32484" s="2"/>
      <c r="H32484" s="2"/>
    </row>
    <row r="32485" spans="2:8">
      <c r="B32485" s="2" t="s">
        <v>33115</v>
      </c>
      <c r="C32485" s="2">
        <v>18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33116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33117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33118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33119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33120</v>
      </c>
      <c r="C32490" s="2">
        <v>32</v>
      </c>
      <c r="D32490" s="2" t="s">
        <v>633</v>
      </c>
      <c r="E32490" s="2"/>
      <c r="F32490" s="2"/>
      <c r="G32490" s="2"/>
      <c r="H32490" s="2"/>
    </row>
    <row r="32491" spans="2:8">
      <c r="B32491" s="2" t="s">
        <v>33121</v>
      </c>
      <c r="C32491" s="2">
        <v>30</v>
      </c>
      <c r="D32491" s="2" t="s">
        <v>633</v>
      </c>
      <c r="E32491" s="2"/>
      <c r="F32491" s="2"/>
      <c r="G32491" s="2"/>
      <c r="H32491" s="2"/>
    </row>
    <row r="32492" spans="2:8">
      <c r="B32492" s="2" t="s">
        <v>33122</v>
      </c>
      <c r="C32492" s="2">
        <v>27</v>
      </c>
      <c r="D32492" s="2" t="s">
        <v>633</v>
      </c>
      <c r="E32492" s="2"/>
      <c r="F32492" s="2"/>
      <c r="G32492" s="2"/>
      <c r="H32492" s="2"/>
    </row>
    <row r="32493" spans="2:8">
      <c r="B32493" s="2" t="s">
        <v>33123</v>
      </c>
      <c r="C32493" s="2">
        <v>23</v>
      </c>
      <c r="D32493" s="2" t="s">
        <v>633</v>
      </c>
      <c r="E32493" s="2"/>
      <c r="F32493" s="2"/>
      <c r="G32493" s="2"/>
      <c r="H32493" s="2"/>
    </row>
    <row r="32494" spans="2:8">
      <c r="B32494" s="2" t="s">
        <v>33124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33125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33126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33127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33128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33129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33130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33131</v>
      </c>
      <c r="C32501" s="2">
        <v>18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33132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33133</v>
      </c>
      <c r="C32503" s="2">
        <v>21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33134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33135</v>
      </c>
      <c r="C32505" s="2">
        <v>23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33136</v>
      </c>
      <c r="C32506" s="2">
        <v>22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33137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33138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33139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33140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33141</v>
      </c>
      <c r="C32511" s="2">
        <v>25</v>
      </c>
      <c r="D32511" s="2" t="s">
        <v>633</v>
      </c>
      <c r="E32511" s="2"/>
      <c r="F32511" s="2"/>
      <c r="G32511" s="2"/>
      <c r="H32511" s="2"/>
    </row>
    <row r="32512" spans="2:8">
      <c r="B32512" s="2" t="s">
        <v>33142</v>
      </c>
      <c r="C32512" s="2">
        <v>26</v>
      </c>
      <c r="D32512" s="2" t="s">
        <v>633</v>
      </c>
      <c r="E32512" s="2"/>
      <c r="F32512" s="2"/>
      <c r="G32512" s="2"/>
      <c r="H32512" s="2"/>
    </row>
    <row r="32513" spans="2:8">
      <c r="B32513" s="2" t="s">
        <v>33143</v>
      </c>
      <c r="C32513" s="2">
        <v>26</v>
      </c>
      <c r="D32513" s="2" t="s">
        <v>633</v>
      </c>
      <c r="E32513" s="2"/>
      <c r="F32513" s="2"/>
      <c r="G32513" s="2"/>
      <c r="H32513" s="2"/>
    </row>
    <row r="32514" spans="2:8">
      <c r="B32514" s="2" t="s">
        <v>33144</v>
      </c>
      <c r="C32514" s="2">
        <v>19</v>
      </c>
      <c r="D32514" s="2" t="s">
        <v>633</v>
      </c>
      <c r="E32514" s="2"/>
      <c r="F32514" s="2"/>
      <c r="G32514" s="2"/>
      <c r="H32514" s="2"/>
    </row>
    <row r="32515" spans="2:8">
      <c r="B32515" s="2" t="s">
        <v>33145</v>
      </c>
      <c r="C32515" s="2">
        <v>26</v>
      </c>
      <c r="D32515" s="2" t="s">
        <v>633</v>
      </c>
      <c r="E32515" s="2"/>
      <c r="F32515" s="2"/>
      <c r="G32515" s="2"/>
      <c r="H32515" s="2"/>
    </row>
    <row r="32516" spans="2:8">
      <c r="B32516" s="2" t="s">
        <v>33146</v>
      </c>
      <c r="C32516" s="2">
        <v>26</v>
      </c>
      <c r="D32516" s="2" t="s">
        <v>633</v>
      </c>
      <c r="E32516" s="2"/>
      <c r="F32516" s="2"/>
      <c r="G32516" s="2"/>
      <c r="H32516" s="2"/>
    </row>
    <row r="32517" spans="2:8">
      <c r="B32517" s="2" t="s">
        <v>33147</v>
      </c>
      <c r="C32517" s="2">
        <v>27</v>
      </c>
      <c r="D32517" s="2" t="s">
        <v>633</v>
      </c>
      <c r="E32517" s="2"/>
      <c r="F32517" s="2"/>
      <c r="G32517" s="2"/>
      <c r="H32517" s="2"/>
    </row>
    <row r="32518" spans="2:8">
      <c r="B32518" s="2" t="s">
        <v>33148</v>
      </c>
      <c r="C32518" s="2">
        <v>27</v>
      </c>
      <c r="D32518" s="2" t="s">
        <v>633</v>
      </c>
      <c r="E32518" s="2"/>
      <c r="F32518" s="2"/>
      <c r="G32518" s="2"/>
      <c r="H32518" s="2"/>
    </row>
    <row r="32519" spans="2:8">
      <c r="B32519" s="2" t="s">
        <v>33149</v>
      </c>
      <c r="C32519" s="2">
        <v>26</v>
      </c>
      <c r="D32519" s="2" t="s">
        <v>633</v>
      </c>
      <c r="E32519" s="2"/>
      <c r="F32519" s="2"/>
      <c r="G32519" s="2"/>
      <c r="H32519" s="2"/>
    </row>
    <row r="32520" spans="2:8">
      <c r="B32520" s="2" t="s">
        <v>33150</v>
      </c>
      <c r="C32520" s="2">
        <v>23</v>
      </c>
      <c r="D32520" s="2" t="s">
        <v>633</v>
      </c>
      <c r="E32520" s="2"/>
      <c r="F32520" s="2"/>
      <c r="G32520" s="2"/>
      <c r="H32520" s="2"/>
    </row>
    <row r="32521" spans="2:8">
      <c r="B32521" s="2" t="s">
        <v>33151</v>
      </c>
      <c r="C32521" s="2">
        <v>17</v>
      </c>
      <c r="D32521" s="2" t="s">
        <v>633</v>
      </c>
      <c r="E32521" s="2"/>
      <c r="F32521" s="2"/>
      <c r="G32521" s="2"/>
      <c r="H32521" s="2"/>
    </row>
    <row r="32522" spans="2:8">
      <c r="B32522" s="2" t="s">
        <v>33152</v>
      </c>
      <c r="C32522" s="2">
        <v>33</v>
      </c>
      <c r="D32522" s="2" t="s">
        <v>633</v>
      </c>
      <c r="E32522" s="2"/>
      <c r="F32522" s="2"/>
      <c r="G32522" s="2"/>
      <c r="H32522" s="2"/>
    </row>
    <row r="32523" spans="2:8">
      <c r="B32523" s="2" t="s">
        <v>33153</v>
      </c>
      <c r="C32523" s="2">
        <v>30</v>
      </c>
      <c r="D32523" s="2" t="s">
        <v>633</v>
      </c>
      <c r="E32523" s="2"/>
      <c r="F32523" s="2"/>
      <c r="G32523" s="2"/>
      <c r="H32523" s="2"/>
    </row>
    <row r="32524" spans="2:8">
      <c r="B32524" s="2" t="s">
        <v>33154</v>
      </c>
      <c r="C32524" s="2">
        <v>27</v>
      </c>
      <c r="D32524" s="2" t="s">
        <v>633</v>
      </c>
      <c r="E32524" s="2"/>
      <c r="F32524" s="2"/>
      <c r="G32524" s="2"/>
      <c r="H32524" s="2"/>
    </row>
    <row r="32525" spans="2:8">
      <c r="B32525" s="2" t="s">
        <v>33155</v>
      </c>
      <c r="C32525" s="2">
        <v>21</v>
      </c>
      <c r="D32525" s="2" t="s">
        <v>633</v>
      </c>
      <c r="E32525" s="2"/>
      <c r="F32525" s="2"/>
      <c r="G32525" s="2"/>
      <c r="H32525" s="2"/>
    </row>
    <row r="32526" spans="2:8">
      <c r="B32526" s="2" t="s">
        <v>33156</v>
      </c>
      <c r="C32526" s="2">
        <v>16</v>
      </c>
      <c r="D32526" s="2" t="s">
        <v>633</v>
      </c>
      <c r="E32526" s="2"/>
      <c r="F32526" s="2"/>
      <c r="G32526" s="2"/>
      <c r="H32526" s="2"/>
    </row>
    <row r="32527" spans="2:8">
      <c r="B32527" s="2" t="s">
        <v>33157</v>
      </c>
      <c r="C32527" s="2">
        <v>18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33158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33159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33160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33161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33162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33163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33164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33165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33166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33167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33168</v>
      </c>
      <c r="C32538" s="2">
        <v>21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33169</v>
      </c>
      <c r="C32539" s="2">
        <v>25</v>
      </c>
      <c r="D32539" s="2" t="s">
        <v>633</v>
      </c>
      <c r="E32539" s="2"/>
      <c r="F32539" s="2"/>
      <c r="G32539" s="2"/>
      <c r="H32539" s="2"/>
    </row>
    <row r="32540" spans="2:8">
      <c r="B32540" s="2" t="s">
        <v>33170</v>
      </c>
      <c r="C32540" s="2">
        <v>25</v>
      </c>
      <c r="D32540" s="2" t="s">
        <v>633</v>
      </c>
      <c r="E32540" s="2"/>
      <c r="F32540" s="2"/>
      <c r="G32540" s="2"/>
      <c r="H32540" s="2"/>
    </row>
    <row r="32541" spans="2:8">
      <c r="B32541" s="2" t="s">
        <v>33171</v>
      </c>
      <c r="C32541" s="2">
        <v>24</v>
      </c>
      <c r="D32541" s="2" t="s">
        <v>633</v>
      </c>
      <c r="E32541" s="2"/>
      <c r="F32541" s="2"/>
      <c r="G32541" s="2"/>
      <c r="H32541" s="2"/>
    </row>
    <row r="32542" spans="2:8">
      <c r="B32542" s="2" t="s">
        <v>33172</v>
      </c>
      <c r="C32542" s="2">
        <v>27</v>
      </c>
      <c r="D32542" s="2" t="s">
        <v>633</v>
      </c>
      <c r="E32542" s="2"/>
      <c r="F32542" s="2"/>
      <c r="G32542" s="2"/>
      <c r="H32542" s="2"/>
    </row>
    <row r="32543" spans="2:8">
      <c r="B32543" s="2" t="s">
        <v>33173</v>
      </c>
      <c r="C32543" s="2">
        <v>25</v>
      </c>
      <c r="D32543" s="2" t="s">
        <v>633</v>
      </c>
      <c r="E32543" s="2"/>
      <c r="F32543" s="2"/>
      <c r="G32543" s="2"/>
      <c r="H32543" s="2"/>
    </row>
    <row r="32544" spans="2:8">
      <c r="B32544" s="2" t="s">
        <v>33174</v>
      </c>
      <c r="C32544" s="2">
        <v>23</v>
      </c>
      <c r="D32544" s="2" t="s">
        <v>633</v>
      </c>
      <c r="E32544" s="2"/>
      <c r="F32544" s="2"/>
      <c r="G32544" s="2"/>
      <c r="H32544" s="2"/>
    </row>
    <row r="32545" spans="2:8">
      <c r="B32545" s="2" t="s">
        <v>33175</v>
      </c>
      <c r="C32545" s="2">
        <v>23</v>
      </c>
      <c r="D32545" s="2" t="s">
        <v>633</v>
      </c>
      <c r="E32545" s="2"/>
      <c r="F32545" s="2"/>
      <c r="G32545" s="2"/>
      <c r="H32545" s="2"/>
    </row>
    <row r="32546" spans="2:8">
      <c r="B32546" s="2" t="s">
        <v>33176</v>
      </c>
      <c r="C32546" s="2">
        <v>18</v>
      </c>
      <c r="D32546" s="2" t="s">
        <v>633</v>
      </c>
      <c r="E32546" s="2"/>
      <c r="F32546" s="2"/>
      <c r="G32546" s="2"/>
      <c r="H32546" s="2"/>
    </row>
    <row r="32547" spans="2:8">
      <c r="B32547" s="2" t="s">
        <v>33177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33178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33179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33180</v>
      </c>
      <c r="C32550" s="2">
        <v>24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33181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33182</v>
      </c>
      <c r="C32552" s="2">
        <v>27</v>
      </c>
      <c r="D32552" s="2" t="s">
        <v>633</v>
      </c>
      <c r="E32552" s="2"/>
      <c r="F32552" s="2"/>
      <c r="G32552" s="2"/>
      <c r="H32552" s="2"/>
    </row>
    <row r="32553" spans="2:8">
      <c r="B32553" s="2" t="s">
        <v>33183</v>
      </c>
      <c r="C32553" s="2">
        <v>27</v>
      </c>
      <c r="D32553" s="2" t="s">
        <v>633</v>
      </c>
      <c r="E32553" s="2"/>
      <c r="F32553" s="2"/>
      <c r="G32553" s="2"/>
      <c r="H32553" s="2"/>
    </row>
    <row r="32554" spans="2:8">
      <c r="B32554" s="2" t="s">
        <v>33184</v>
      </c>
      <c r="C32554" s="2">
        <v>25</v>
      </c>
      <c r="D32554" s="2" t="s">
        <v>633</v>
      </c>
      <c r="E32554" s="2"/>
      <c r="F32554" s="2"/>
      <c r="G32554" s="2"/>
      <c r="H32554" s="2"/>
    </row>
    <row r="32555" spans="2:8">
      <c r="B32555" s="2" t="s">
        <v>33185</v>
      </c>
      <c r="C32555" s="2">
        <v>23</v>
      </c>
      <c r="D32555" s="2" t="s">
        <v>633</v>
      </c>
      <c r="E32555" s="2"/>
      <c r="F32555" s="2"/>
      <c r="G32555" s="2"/>
      <c r="H32555" s="2"/>
    </row>
    <row r="32556" spans="2:8">
      <c r="B32556" s="2" t="s">
        <v>33186</v>
      </c>
      <c r="C32556" s="2">
        <v>22</v>
      </c>
      <c r="D32556" s="2" t="s">
        <v>633</v>
      </c>
      <c r="E32556" s="2"/>
      <c r="F32556" s="2"/>
      <c r="G32556" s="2"/>
      <c r="H32556" s="2"/>
    </row>
    <row r="32557" spans="2:8">
      <c r="B32557" s="2" t="s">
        <v>33187</v>
      </c>
      <c r="C32557" s="2">
        <v>18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33188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33189</v>
      </c>
      <c r="C32559" s="2">
        <v>27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33190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33191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33192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33193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33194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33195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33196</v>
      </c>
      <c r="C32566" s="2">
        <v>23</v>
      </c>
      <c r="D32566" s="2" t="s">
        <v>633</v>
      </c>
      <c r="E32566" s="2"/>
      <c r="F32566" s="2"/>
      <c r="G32566" s="2"/>
      <c r="H32566" s="2"/>
    </row>
    <row r="32567" spans="2:8">
      <c r="B32567" s="2" t="s">
        <v>33197</v>
      </c>
      <c r="C32567" s="2">
        <v>23</v>
      </c>
      <c r="D32567" s="2" t="s">
        <v>633</v>
      </c>
      <c r="E32567" s="2"/>
      <c r="F32567" s="2"/>
      <c r="G32567" s="2"/>
      <c r="H32567" s="2"/>
    </row>
    <row r="32568" spans="2:8">
      <c r="B32568" s="2" t="s">
        <v>33198</v>
      </c>
      <c r="C32568" s="2">
        <v>23</v>
      </c>
      <c r="D32568" s="2" t="s">
        <v>633</v>
      </c>
      <c r="E32568" s="2"/>
      <c r="F32568" s="2"/>
      <c r="G32568" s="2"/>
      <c r="H32568" s="2"/>
    </row>
    <row r="32569" spans="2:8">
      <c r="B32569" s="2" t="s">
        <v>33199</v>
      </c>
      <c r="C32569" s="2">
        <v>23</v>
      </c>
      <c r="D32569" s="2" t="s">
        <v>633</v>
      </c>
      <c r="E32569" s="2"/>
      <c r="F32569" s="2"/>
      <c r="G32569" s="2"/>
      <c r="H32569" s="2"/>
    </row>
    <row r="32570" spans="2:8">
      <c r="B32570" s="2" t="s">
        <v>33200</v>
      </c>
      <c r="C32570" s="2">
        <v>20</v>
      </c>
      <c r="D32570" s="2" t="s">
        <v>633</v>
      </c>
      <c r="E32570" s="2"/>
      <c r="F32570" s="2"/>
      <c r="G32570" s="2"/>
      <c r="H32570" s="2"/>
    </row>
    <row r="32571" spans="2:8">
      <c r="B32571" s="2" t="s">
        <v>33201</v>
      </c>
      <c r="C32571" s="2">
        <v>15</v>
      </c>
      <c r="D32571" s="2" t="s">
        <v>633</v>
      </c>
      <c r="E32571" s="2"/>
      <c r="F32571" s="2"/>
      <c r="G32571" s="2"/>
      <c r="H32571" s="2"/>
    </row>
    <row r="32572" spans="2:8">
      <c r="B32572" s="2" t="s">
        <v>33202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33203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33204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33205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33206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33207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33208</v>
      </c>
      <c r="C32578" s="2">
        <v>22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33209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33210</v>
      </c>
      <c r="C32580" s="2">
        <v>17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33211</v>
      </c>
      <c r="C32581" s="2">
        <v>14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33212</v>
      </c>
      <c r="C32582" s="2">
        <v>15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33213</v>
      </c>
      <c r="C32583" s="2">
        <v>16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33214</v>
      </c>
      <c r="C32584" s="2">
        <v>15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33215</v>
      </c>
      <c r="C32585" s="2">
        <v>24</v>
      </c>
      <c r="D32585" s="2" t="s">
        <v>633</v>
      </c>
      <c r="E32585" s="2"/>
      <c r="F32585" s="2"/>
      <c r="G32585" s="2"/>
      <c r="H32585" s="2"/>
    </row>
    <row r="32586" spans="2:8">
      <c r="B32586" s="2" t="s">
        <v>33216</v>
      </c>
      <c r="C32586" s="2">
        <v>26</v>
      </c>
      <c r="D32586" s="2" t="s">
        <v>633</v>
      </c>
      <c r="E32586" s="2"/>
      <c r="F32586" s="2"/>
      <c r="G32586" s="2"/>
      <c r="H32586" s="2"/>
    </row>
    <row r="32587" spans="2:8">
      <c r="B32587" s="2" t="s">
        <v>33217</v>
      </c>
      <c r="C32587" s="2">
        <v>26</v>
      </c>
      <c r="D32587" s="2" t="s">
        <v>633</v>
      </c>
      <c r="E32587" s="2"/>
      <c r="F32587" s="2"/>
      <c r="G32587" s="2"/>
      <c r="H32587" s="2"/>
    </row>
    <row r="32588" spans="2:8">
      <c r="B32588" s="2" t="s">
        <v>33218</v>
      </c>
      <c r="C32588" s="2">
        <v>15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33219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33220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33221</v>
      </c>
      <c r="C32591" s="2">
        <v>26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33222</v>
      </c>
      <c r="C32592" s="2">
        <v>25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33223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33224</v>
      </c>
      <c r="C32594" s="2">
        <v>28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33225</v>
      </c>
      <c r="C32595" s="2">
        <v>26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33226</v>
      </c>
      <c r="C32596" s="2">
        <v>27</v>
      </c>
      <c r="D32596" s="2" t="s">
        <v>633</v>
      </c>
      <c r="E32596" s="2"/>
      <c r="F32596" s="2"/>
      <c r="G32596" s="2"/>
      <c r="H32596" s="2"/>
    </row>
    <row r="32597" spans="2:8">
      <c r="B32597" s="2" t="s">
        <v>33227</v>
      </c>
      <c r="C32597" s="2">
        <v>26</v>
      </c>
      <c r="D32597" s="2" t="s">
        <v>633</v>
      </c>
      <c r="E32597" s="2"/>
      <c r="F32597" s="2"/>
      <c r="G32597" s="2"/>
      <c r="H32597" s="2"/>
    </row>
    <row r="32598" spans="2:8">
      <c r="B32598" s="2" t="s">
        <v>33228</v>
      </c>
      <c r="C32598" s="2">
        <v>26</v>
      </c>
      <c r="D32598" s="2" t="s">
        <v>633</v>
      </c>
      <c r="E32598" s="2"/>
      <c r="F32598" s="2"/>
      <c r="G32598" s="2"/>
      <c r="H32598" s="2"/>
    </row>
    <row r="32599" spans="2:8">
      <c r="B32599" s="2" t="s">
        <v>33229</v>
      </c>
      <c r="C32599" s="2">
        <v>25</v>
      </c>
      <c r="D32599" s="2" t="s">
        <v>633</v>
      </c>
      <c r="E32599" s="2"/>
      <c r="F32599" s="2"/>
      <c r="G32599" s="2"/>
      <c r="H32599" s="2"/>
    </row>
    <row r="32600" spans="2:8">
      <c r="B32600" s="2" t="s">
        <v>33230</v>
      </c>
      <c r="C32600" s="2">
        <v>21</v>
      </c>
      <c r="D32600" s="2" t="s">
        <v>633</v>
      </c>
      <c r="E32600" s="2"/>
      <c r="F32600" s="2"/>
      <c r="G32600" s="2"/>
      <c r="H32600" s="2"/>
    </row>
    <row r="32601" spans="2:8">
      <c r="B32601" s="2" t="s">
        <v>33231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33232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33233</v>
      </c>
      <c r="C32603" s="2">
        <v>19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33234</v>
      </c>
      <c r="C32604" s="2">
        <v>19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33235</v>
      </c>
      <c r="C32605" s="2">
        <v>18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33236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33237</v>
      </c>
      <c r="C32607" s="2">
        <v>17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33238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33239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33240</v>
      </c>
      <c r="C32610" s="2">
        <v>23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33241</v>
      </c>
      <c r="C32611" s="2">
        <v>19</v>
      </c>
      <c r="D32611" s="2" t="s">
        <v>633</v>
      </c>
      <c r="E32611" s="2"/>
      <c r="F32611" s="2"/>
      <c r="G32611" s="2"/>
      <c r="H32611" s="2"/>
    </row>
    <row r="32612" spans="2:8">
      <c r="B32612" s="2" t="s">
        <v>33242</v>
      </c>
      <c r="C32612" s="2">
        <v>20</v>
      </c>
      <c r="D32612" s="2" t="s">
        <v>633</v>
      </c>
      <c r="E32612" s="2"/>
      <c r="F32612" s="2"/>
      <c r="G32612" s="2"/>
      <c r="H32612" s="2"/>
    </row>
    <row r="32613" spans="2:8">
      <c r="B32613" s="2" t="s">
        <v>33243</v>
      </c>
      <c r="C32613" s="2">
        <v>18</v>
      </c>
      <c r="D32613" s="2" t="s">
        <v>633</v>
      </c>
      <c r="E32613" s="2"/>
      <c r="F32613" s="2"/>
      <c r="G32613" s="2"/>
      <c r="H32613" s="2"/>
    </row>
    <row r="32614" spans="2:8">
      <c r="B32614" s="2" t="s">
        <v>33244</v>
      </c>
      <c r="C32614" s="2">
        <v>18</v>
      </c>
      <c r="D32614" s="2" t="s">
        <v>633</v>
      </c>
      <c r="E32614" s="2"/>
      <c r="F32614" s="2"/>
      <c r="G32614" s="2"/>
      <c r="H32614" s="2"/>
    </row>
    <row r="32615" spans="2:8">
      <c r="B32615" s="2" t="s">
        <v>33245</v>
      </c>
      <c r="C32615" s="2">
        <v>18</v>
      </c>
      <c r="D32615" s="2" t="s">
        <v>633</v>
      </c>
      <c r="E32615" s="2"/>
      <c r="F32615" s="2"/>
      <c r="G32615" s="2"/>
      <c r="H32615" s="2"/>
    </row>
    <row r="32616" spans="2:8">
      <c r="B32616" s="2" t="s">
        <v>33246</v>
      </c>
      <c r="C32616" s="2">
        <v>12</v>
      </c>
      <c r="D32616" s="2" t="s">
        <v>633</v>
      </c>
      <c r="E32616" s="2"/>
      <c r="F32616" s="2"/>
      <c r="G32616" s="2"/>
      <c r="H32616" s="2"/>
    </row>
    <row r="32617" spans="2:8">
      <c r="B32617" s="2" t="s">
        <v>33247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33248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33249</v>
      </c>
      <c r="C32619" s="2">
        <v>22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33250</v>
      </c>
      <c r="C32620" s="2">
        <v>22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33251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33252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33253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33254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33255</v>
      </c>
      <c r="C32625" s="2">
        <v>33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33256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33257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33258</v>
      </c>
      <c r="C32628" s="2">
        <v>32</v>
      </c>
      <c r="D32628" s="2" t="s">
        <v>633</v>
      </c>
      <c r="E32628" s="2"/>
      <c r="F32628" s="2"/>
      <c r="G32628" s="2"/>
      <c r="H32628" s="2"/>
    </row>
    <row r="32629" spans="2:8">
      <c r="B32629" s="2" t="s">
        <v>33259</v>
      </c>
      <c r="C32629" s="2">
        <v>33</v>
      </c>
      <c r="D32629" s="2" t="s">
        <v>633</v>
      </c>
      <c r="E32629" s="2"/>
      <c r="F32629" s="2"/>
      <c r="G32629" s="2"/>
      <c r="H32629" s="2"/>
    </row>
    <row r="32630" spans="2:8">
      <c r="B32630" s="2" t="s">
        <v>33260</v>
      </c>
      <c r="C32630" s="2">
        <v>32</v>
      </c>
      <c r="D32630" s="2" t="s">
        <v>633</v>
      </c>
      <c r="E32630" s="2"/>
      <c r="F32630" s="2"/>
      <c r="G32630" s="2"/>
      <c r="H32630" s="2"/>
    </row>
    <row r="32631" spans="2:8">
      <c r="B32631" s="2" t="s">
        <v>33261</v>
      </c>
      <c r="C32631" s="2">
        <v>32</v>
      </c>
      <c r="D32631" s="2" t="s">
        <v>633</v>
      </c>
      <c r="E32631" s="2"/>
      <c r="F32631" s="2"/>
      <c r="G32631" s="2"/>
      <c r="H32631" s="2"/>
    </row>
    <row r="32632" spans="2:8">
      <c r="B32632" s="2" t="s">
        <v>33262</v>
      </c>
      <c r="C32632" s="2">
        <v>33</v>
      </c>
      <c r="D32632" s="2" t="s">
        <v>633</v>
      </c>
      <c r="E32632" s="2"/>
      <c r="F32632" s="2"/>
      <c r="G32632" s="2"/>
      <c r="H32632" s="2"/>
    </row>
    <row r="32633" spans="2:8">
      <c r="B32633" s="2" t="s">
        <v>33263</v>
      </c>
      <c r="C32633" s="2">
        <v>31</v>
      </c>
      <c r="D32633" s="2" t="s">
        <v>633</v>
      </c>
      <c r="E32633" s="2"/>
      <c r="F32633" s="2"/>
      <c r="G32633" s="2"/>
      <c r="H32633" s="2"/>
    </row>
    <row r="32634" spans="2:8">
      <c r="B32634" s="2" t="s">
        <v>33264</v>
      </c>
      <c r="C32634" s="2">
        <v>26</v>
      </c>
      <c r="D32634" s="2" t="s">
        <v>633</v>
      </c>
      <c r="E32634" s="2"/>
      <c r="F32634" s="2"/>
      <c r="G32634" s="2"/>
      <c r="H32634" s="2"/>
    </row>
    <row r="32635" spans="2:8">
      <c r="B32635" s="2" t="s">
        <v>33265</v>
      </c>
      <c r="C32635" s="2">
        <v>17</v>
      </c>
      <c r="D32635" s="2" t="s">
        <v>633</v>
      </c>
      <c r="E32635" s="2"/>
      <c r="F32635" s="2"/>
      <c r="G32635" s="2"/>
      <c r="H32635" s="2"/>
    </row>
    <row r="32636" spans="2:8">
      <c r="B32636" s="2" t="s">
        <v>33266</v>
      </c>
      <c r="C32636" s="2">
        <v>14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33267</v>
      </c>
      <c r="C32637" s="2">
        <v>15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33268</v>
      </c>
      <c r="C32638" s="2">
        <v>15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33269</v>
      </c>
      <c r="C32639" s="2">
        <v>15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33270</v>
      </c>
      <c r="C32640" s="2">
        <v>15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33271</v>
      </c>
      <c r="C32641" s="2">
        <v>14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33272</v>
      </c>
      <c r="C32642" s="2">
        <v>13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33273</v>
      </c>
      <c r="C32643" s="2">
        <v>21</v>
      </c>
      <c r="D32643" s="2" t="s">
        <v>633</v>
      </c>
      <c r="E32643" s="2"/>
      <c r="F32643" s="2"/>
      <c r="G32643" s="2"/>
      <c r="H32643" s="2"/>
    </row>
    <row r="32644" spans="2:8">
      <c r="B32644" s="2" t="s">
        <v>33274</v>
      </c>
      <c r="C32644" s="2">
        <v>20</v>
      </c>
      <c r="D32644" s="2" t="s">
        <v>633</v>
      </c>
      <c r="E32644" s="2"/>
      <c r="F32644" s="2"/>
      <c r="G32644" s="2"/>
      <c r="H32644" s="2"/>
    </row>
    <row r="32645" spans="2:8">
      <c r="B32645" s="2" t="s">
        <v>33275</v>
      </c>
      <c r="C32645" s="2">
        <v>21</v>
      </c>
      <c r="D32645" s="2" t="s">
        <v>633</v>
      </c>
      <c r="E32645" s="2"/>
      <c r="F32645" s="2"/>
      <c r="G32645" s="2"/>
      <c r="H32645" s="2"/>
    </row>
    <row r="32646" spans="2:8">
      <c r="B32646" s="2" t="s">
        <v>33276</v>
      </c>
      <c r="C32646" s="2">
        <v>20</v>
      </c>
      <c r="D32646" s="2" t="s">
        <v>633</v>
      </c>
      <c r="E32646" s="2"/>
      <c r="F32646" s="2"/>
      <c r="G32646" s="2"/>
      <c r="H32646" s="2"/>
    </row>
    <row r="32647" spans="2:8">
      <c r="B32647" s="2" t="s">
        <v>33277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33278</v>
      </c>
      <c r="C32648" s="2">
        <v>18</v>
      </c>
      <c r="D32648" s="2" t="s">
        <v>633</v>
      </c>
      <c r="E32648" s="2"/>
      <c r="F32648" s="2"/>
      <c r="G32648" s="2"/>
      <c r="H32648" s="2"/>
    </row>
    <row r="32649" spans="2:8">
      <c r="B32649" s="2" t="s">
        <v>33279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33280</v>
      </c>
      <c r="C32650" s="2">
        <v>26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33281</v>
      </c>
      <c r="C32651" s="2">
        <v>20</v>
      </c>
      <c r="D32651" s="2" t="s">
        <v>633</v>
      </c>
      <c r="E32651" s="2"/>
      <c r="F32651" s="2"/>
      <c r="G32651" s="2"/>
      <c r="H32651" s="2"/>
    </row>
    <row r="32652" spans="2:8">
      <c r="B32652" s="2" t="s">
        <v>33282</v>
      </c>
      <c r="C32652" s="2">
        <v>18</v>
      </c>
      <c r="D32652" s="2" t="s">
        <v>633</v>
      </c>
      <c r="E32652" s="2"/>
      <c r="F32652" s="2"/>
      <c r="G32652" s="2"/>
      <c r="H32652" s="2"/>
    </row>
    <row r="32653" spans="2:8">
      <c r="B32653" s="2" t="s">
        <v>33283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33284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33285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33286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33287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33288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33289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33290</v>
      </c>
      <c r="C32660" s="2">
        <v>22</v>
      </c>
      <c r="D32660" s="2" t="s">
        <v>633</v>
      </c>
      <c r="E32660" s="2"/>
      <c r="F32660" s="2"/>
      <c r="G32660" s="2"/>
      <c r="H32660" s="2"/>
    </row>
    <row r="32661" spans="2:8">
      <c r="B32661" s="2" t="s">
        <v>33291</v>
      </c>
      <c r="C32661" s="2">
        <v>21</v>
      </c>
      <c r="D32661" s="2" t="s">
        <v>633</v>
      </c>
      <c r="E32661" s="2"/>
      <c r="F32661" s="2"/>
      <c r="G32661" s="2"/>
      <c r="H32661" s="2"/>
    </row>
    <row r="32662" spans="2:8">
      <c r="B32662" s="2" t="s">
        <v>33292</v>
      </c>
      <c r="C32662" s="2">
        <v>24</v>
      </c>
      <c r="D32662" s="2" t="s">
        <v>633</v>
      </c>
      <c r="E32662" s="2"/>
      <c r="F32662" s="2"/>
      <c r="G32662" s="2"/>
      <c r="H32662" s="2"/>
    </row>
    <row r="32663" spans="2:8">
      <c r="B32663" s="2" t="s">
        <v>33293</v>
      </c>
      <c r="C32663" s="2">
        <v>24</v>
      </c>
      <c r="D32663" s="2" t="s">
        <v>633</v>
      </c>
      <c r="E32663" s="2"/>
      <c r="F32663" s="2"/>
      <c r="G32663" s="2"/>
      <c r="H32663" s="2"/>
    </row>
    <row r="32664" spans="2:8">
      <c r="B32664" s="2" t="s">
        <v>33294</v>
      </c>
      <c r="C32664" s="2">
        <v>22</v>
      </c>
      <c r="D32664" s="2" t="s">
        <v>633</v>
      </c>
      <c r="E32664" s="2"/>
      <c r="F32664" s="2"/>
      <c r="G32664" s="2"/>
      <c r="H32664" s="2"/>
    </row>
    <row r="32665" spans="2:8">
      <c r="B32665" s="2" t="s">
        <v>33295</v>
      </c>
      <c r="C32665" s="2">
        <v>19</v>
      </c>
      <c r="D32665" s="2" t="s">
        <v>633</v>
      </c>
      <c r="E32665" s="2"/>
      <c r="F32665" s="2"/>
      <c r="G32665" s="2"/>
      <c r="H32665" s="2"/>
    </row>
    <row r="32666" spans="2:8">
      <c r="B32666" s="2" t="s">
        <v>33296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33297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33298</v>
      </c>
      <c r="C32668" s="2">
        <v>12</v>
      </c>
      <c r="D32668" s="2" t="s">
        <v>633</v>
      </c>
      <c r="E32668" s="2"/>
      <c r="F32668" s="2"/>
      <c r="G32668" s="2"/>
      <c r="H32668" s="2"/>
    </row>
    <row r="32669" spans="2:8">
      <c r="B32669" s="2" t="s">
        <v>33299</v>
      </c>
      <c r="C32669" s="2">
        <v>23</v>
      </c>
      <c r="D32669" s="2" t="s">
        <v>633</v>
      </c>
      <c r="E32669" s="2"/>
      <c r="F32669" s="2"/>
      <c r="G32669" s="2"/>
      <c r="H32669" s="2"/>
    </row>
    <row r="32670" spans="2:8">
      <c r="B32670" s="2" t="s">
        <v>33300</v>
      </c>
      <c r="C32670" s="2">
        <v>24</v>
      </c>
      <c r="D32670" s="2" t="s">
        <v>633</v>
      </c>
      <c r="E32670" s="2"/>
      <c r="F32670" s="2"/>
      <c r="G32670" s="2"/>
      <c r="H32670" s="2"/>
    </row>
    <row r="32671" spans="2:8">
      <c r="B32671" s="2" t="s">
        <v>33301</v>
      </c>
      <c r="C32671" s="2">
        <v>24</v>
      </c>
      <c r="D32671" s="2" t="s">
        <v>633</v>
      </c>
      <c r="E32671" s="2"/>
      <c r="F32671" s="2"/>
      <c r="G32671" s="2"/>
      <c r="H32671" s="2"/>
    </row>
    <row r="32672" spans="2:8">
      <c r="B32672" s="2" t="s">
        <v>33302</v>
      </c>
      <c r="C32672" s="2">
        <v>24</v>
      </c>
      <c r="D32672" s="2" t="s">
        <v>633</v>
      </c>
      <c r="E32672" s="2"/>
      <c r="F32672" s="2"/>
      <c r="G32672" s="2"/>
      <c r="H32672" s="2"/>
    </row>
    <row r="32673" spans="2:8">
      <c r="B32673" s="2" t="s">
        <v>33303</v>
      </c>
      <c r="C32673" s="2">
        <v>22</v>
      </c>
      <c r="D32673" s="2" t="s">
        <v>633</v>
      </c>
      <c r="E32673" s="2"/>
      <c r="F32673" s="2"/>
      <c r="G32673" s="2"/>
      <c r="H32673" s="2"/>
    </row>
    <row r="32674" spans="2:8">
      <c r="B32674" s="2" t="s">
        <v>33304</v>
      </c>
      <c r="C32674" s="2">
        <v>18</v>
      </c>
      <c r="D32674" s="2" t="s">
        <v>633</v>
      </c>
      <c r="E32674" s="2"/>
      <c r="F32674" s="2"/>
      <c r="G32674" s="2"/>
      <c r="H32674" s="2"/>
    </row>
    <row r="32675" spans="2:8">
      <c r="B32675" s="2" t="s">
        <v>33305</v>
      </c>
      <c r="C32675" s="2">
        <v>13</v>
      </c>
      <c r="D32675" s="2" t="s">
        <v>633</v>
      </c>
      <c r="E32675" s="2"/>
      <c r="F32675" s="2"/>
      <c r="G32675" s="2"/>
      <c r="H32675" s="2"/>
    </row>
    <row r="32676" spans="2:8">
      <c r="B32676" s="2" t="s">
        <v>33306</v>
      </c>
      <c r="C32676" s="2">
        <v>25</v>
      </c>
      <c r="D32676" s="2" t="s">
        <v>633</v>
      </c>
      <c r="E32676" s="2"/>
      <c r="F32676" s="2"/>
      <c r="G32676" s="2"/>
      <c r="H32676" s="2"/>
    </row>
    <row r="32677" spans="2:8">
      <c r="B32677" s="2" t="s">
        <v>33307</v>
      </c>
      <c r="C32677" s="2">
        <v>23</v>
      </c>
      <c r="D32677" s="2" t="s">
        <v>633</v>
      </c>
      <c r="E32677" s="2"/>
      <c r="F32677" s="2"/>
      <c r="G32677" s="2"/>
      <c r="H32677" s="2"/>
    </row>
    <row r="32678" spans="2:8">
      <c r="B32678" s="2" t="s">
        <v>33308</v>
      </c>
      <c r="C32678" s="2">
        <v>24</v>
      </c>
      <c r="D32678" s="2" t="s">
        <v>633</v>
      </c>
      <c r="E32678" s="2"/>
      <c r="F32678" s="2"/>
      <c r="G32678" s="2"/>
      <c r="H32678" s="2"/>
    </row>
    <row r="32679" spans="2:8">
      <c r="B32679" s="2" t="s">
        <v>33309</v>
      </c>
      <c r="C32679" s="2">
        <v>23</v>
      </c>
      <c r="D32679" s="2" t="s">
        <v>633</v>
      </c>
      <c r="E32679" s="2"/>
      <c r="F32679" s="2"/>
      <c r="G32679" s="2"/>
      <c r="H32679" s="2"/>
    </row>
    <row r="32680" spans="2:8">
      <c r="B32680" s="2" t="s">
        <v>33310</v>
      </c>
      <c r="C32680" s="2">
        <v>21</v>
      </c>
      <c r="D32680" s="2" t="s">
        <v>633</v>
      </c>
      <c r="E32680" s="2"/>
      <c r="F32680" s="2"/>
      <c r="G32680" s="2"/>
      <c r="H32680" s="2"/>
    </row>
    <row r="32681" spans="2:8">
      <c r="B32681" s="2" t="s">
        <v>33311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33312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33313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33314</v>
      </c>
      <c r="C32684" s="2">
        <v>25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33315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33316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33317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33318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33319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33320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33321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33322</v>
      </c>
      <c r="C32692" s="2">
        <v>14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33323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33324</v>
      </c>
      <c r="C32694" s="2">
        <v>14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33325</v>
      </c>
      <c r="C32695" s="2">
        <v>13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33326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33327</v>
      </c>
      <c r="C32697" s="2">
        <v>14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33328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33329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33330</v>
      </c>
      <c r="C32700" s="2">
        <v>24</v>
      </c>
      <c r="D32700" s="2" t="s">
        <v>633</v>
      </c>
      <c r="E32700" s="2"/>
      <c r="F32700" s="2"/>
      <c r="G32700" s="2"/>
      <c r="H32700" s="2"/>
    </row>
    <row r="32701" spans="2:8">
      <c r="B32701" s="2" t="s">
        <v>33331</v>
      </c>
      <c r="C32701" s="2">
        <v>27</v>
      </c>
      <c r="D32701" s="2" t="s">
        <v>633</v>
      </c>
      <c r="E32701" s="2"/>
      <c r="F32701" s="2"/>
      <c r="G32701" s="2"/>
      <c r="H32701" s="2"/>
    </row>
    <row r="32702" spans="2:8">
      <c r="B32702" s="2" t="s">
        <v>33332</v>
      </c>
      <c r="C32702" s="2">
        <v>27</v>
      </c>
      <c r="D32702" s="2" t="s">
        <v>633</v>
      </c>
      <c r="E32702" s="2"/>
      <c r="F32702" s="2"/>
      <c r="G32702" s="2"/>
      <c r="H32702" s="2"/>
    </row>
    <row r="32703" spans="2:8">
      <c r="B32703" s="2" t="s">
        <v>33333</v>
      </c>
      <c r="C32703" s="2">
        <v>27</v>
      </c>
      <c r="D32703" s="2" t="s">
        <v>633</v>
      </c>
      <c r="E32703" s="2"/>
      <c r="F32703" s="2"/>
      <c r="G32703" s="2"/>
      <c r="H32703" s="2"/>
    </row>
    <row r="32704" spans="2:8">
      <c r="B32704" s="2" t="s">
        <v>33334</v>
      </c>
      <c r="C32704" s="2">
        <v>25</v>
      </c>
      <c r="D32704" s="2" t="s">
        <v>633</v>
      </c>
      <c r="E32704" s="2"/>
      <c r="F32704" s="2"/>
      <c r="G32704" s="2"/>
      <c r="H32704" s="2"/>
    </row>
    <row r="32705" spans="2:8">
      <c r="B32705" s="2" t="s">
        <v>33335</v>
      </c>
      <c r="C32705" s="2">
        <v>22</v>
      </c>
      <c r="D32705" s="2" t="s">
        <v>633</v>
      </c>
      <c r="E32705" s="2"/>
      <c r="F32705" s="2"/>
      <c r="G32705" s="2"/>
      <c r="H32705" s="2"/>
    </row>
    <row r="32706" spans="2:8">
      <c r="B32706" s="2" t="s">
        <v>33336</v>
      </c>
      <c r="C32706" s="2">
        <v>15</v>
      </c>
      <c r="D32706" s="2" t="s">
        <v>633</v>
      </c>
      <c r="E32706" s="2"/>
      <c r="F32706" s="2"/>
      <c r="G32706" s="2"/>
      <c r="H32706" s="2"/>
    </row>
    <row r="32707" spans="2:8">
      <c r="B32707" s="2" t="s">
        <v>33337</v>
      </c>
      <c r="C32707" s="2">
        <v>14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33338</v>
      </c>
      <c r="C32708" s="2">
        <v>13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33339</v>
      </c>
      <c r="C32709" s="2">
        <v>12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33340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33341</v>
      </c>
      <c r="C32711" s="2">
        <v>11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33342</v>
      </c>
      <c r="C32712" s="2">
        <v>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33343</v>
      </c>
      <c r="C32713" s="2">
        <v>14</v>
      </c>
      <c r="D32713" s="2" t="s">
        <v>633</v>
      </c>
      <c r="E32713" s="2"/>
      <c r="F32713" s="2"/>
      <c r="G32713" s="2"/>
      <c r="H32713" s="2"/>
    </row>
    <row r="32714" spans="2:8">
      <c r="B32714" s="2" t="s">
        <v>33344</v>
      </c>
      <c r="C32714" s="2">
        <v>14</v>
      </c>
      <c r="D32714" s="2" t="s">
        <v>633</v>
      </c>
      <c r="E32714" s="2"/>
      <c r="F32714" s="2"/>
      <c r="G32714" s="2"/>
      <c r="H32714" s="2"/>
    </row>
    <row r="32715" spans="2:8">
      <c r="B32715" s="2" t="s">
        <v>33345</v>
      </c>
      <c r="C32715" s="2">
        <v>15</v>
      </c>
      <c r="D32715" s="2" t="s">
        <v>633</v>
      </c>
      <c r="E32715" s="2"/>
      <c r="F32715" s="2"/>
      <c r="G32715" s="2"/>
      <c r="H32715" s="2"/>
    </row>
    <row r="32716" spans="2:8">
      <c r="B32716" s="2" t="s">
        <v>33346</v>
      </c>
      <c r="C32716" s="2">
        <v>16</v>
      </c>
      <c r="D32716" s="2" t="s">
        <v>633</v>
      </c>
      <c r="E32716" s="2"/>
      <c r="F32716" s="2"/>
      <c r="G32716" s="2"/>
      <c r="H32716" s="2"/>
    </row>
    <row r="32717" spans="2:8">
      <c r="B32717" s="2" t="s">
        <v>33347</v>
      </c>
      <c r="C32717" s="2">
        <v>16</v>
      </c>
      <c r="D32717" s="2" t="s">
        <v>633</v>
      </c>
      <c r="E32717" s="2"/>
      <c r="F32717" s="2"/>
      <c r="G32717" s="2"/>
      <c r="H32717" s="2"/>
    </row>
    <row r="32718" spans="2:8">
      <c r="B32718" s="2" t="s">
        <v>33348</v>
      </c>
      <c r="C32718" s="2">
        <v>17</v>
      </c>
      <c r="D32718" s="2" t="s">
        <v>633</v>
      </c>
      <c r="E32718" s="2"/>
      <c r="F32718" s="2"/>
      <c r="G32718" s="2"/>
      <c r="H32718" s="2"/>
    </row>
    <row r="32719" spans="2:8">
      <c r="B32719" s="2" t="s">
        <v>33349</v>
      </c>
      <c r="C32719" s="2">
        <v>15</v>
      </c>
      <c r="D32719" s="2" t="s">
        <v>633</v>
      </c>
      <c r="E32719" s="2"/>
      <c r="F32719" s="2"/>
      <c r="G32719" s="2"/>
      <c r="H32719" s="2"/>
    </row>
    <row r="32720" spans="2:8">
      <c r="B32720" s="2" t="s">
        <v>33350</v>
      </c>
      <c r="C32720" s="2">
        <v>13</v>
      </c>
      <c r="D32720" s="2" t="s">
        <v>633</v>
      </c>
      <c r="E32720" s="2"/>
      <c r="F32720" s="2"/>
      <c r="G32720" s="2"/>
      <c r="H32720" s="2"/>
    </row>
    <row r="32721" spans="2:8">
      <c r="B32721" s="2" t="s">
        <v>33351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33352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33353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33354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33355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33356</v>
      </c>
      <c r="C32726" s="2">
        <v>10</v>
      </c>
      <c r="D32726" s="2" t="s">
        <v>633</v>
      </c>
      <c r="E32726" s="2"/>
      <c r="F32726" s="2"/>
      <c r="G32726" s="2"/>
      <c r="H32726" s="2"/>
    </row>
    <row r="32727" spans="2:8">
      <c r="B32727" s="2" t="s">
        <v>33357</v>
      </c>
      <c r="C32727" s="2">
        <v>13</v>
      </c>
      <c r="D32727" s="2" t="s">
        <v>633</v>
      </c>
      <c r="E32727" s="2"/>
      <c r="F32727" s="2"/>
      <c r="G32727" s="2"/>
      <c r="H32727" s="2"/>
    </row>
    <row r="32728" spans="2:8">
      <c r="B32728" s="2" t="s">
        <v>33358</v>
      </c>
      <c r="C32728" s="2">
        <v>20</v>
      </c>
      <c r="D32728" s="2" t="s">
        <v>633</v>
      </c>
      <c r="E32728" s="2"/>
      <c r="F32728" s="2"/>
      <c r="G32728" s="2"/>
      <c r="H32728" s="2"/>
    </row>
    <row r="32729" spans="2:8">
      <c r="B32729" s="2" t="s">
        <v>33359</v>
      </c>
      <c r="C32729" s="2">
        <v>26</v>
      </c>
      <c r="D32729" s="2" t="s">
        <v>633</v>
      </c>
      <c r="E32729" s="2"/>
      <c r="F32729" s="2"/>
      <c r="G32729" s="2"/>
      <c r="H32729" s="2"/>
    </row>
    <row r="32730" spans="2:8">
      <c r="B32730" s="2" t="s">
        <v>33360</v>
      </c>
      <c r="C32730" s="2">
        <v>26</v>
      </c>
      <c r="D32730" s="2" t="s">
        <v>633</v>
      </c>
      <c r="E32730" s="2"/>
      <c r="F32730" s="2"/>
      <c r="G32730" s="2"/>
      <c r="H32730" s="2"/>
    </row>
    <row r="32731" spans="2:8">
      <c r="B32731" s="2" t="s">
        <v>33361</v>
      </c>
      <c r="C32731" s="2">
        <v>23</v>
      </c>
      <c r="D32731" s="2" t="s">
        <v>633</v>
      </c>
      <c r="E32731" s="2"/>
      <c r="F32731" s="2"/>
      <c r="G32731" s="2"/>
      <c r="H32731" s="2"/>
    </row>
    <row r="32732" spans="2:8">
      <c r="B32732" s="2" t="s">
        <v>33362</v>
      </c>
      <c r="C32732" s="2">
        <v>19</v>
      </c>
      <c r="D32732" s="2" t="s">
        <v>633</v>
      </c>
      <c r="E32732" s="2"/>
      <c r="F32732" s="2"/>
      <c r="G32732" s="2"/>
      <c r="H32732" s="2"/>
    </row>
    <row r="32733" spans="2:8">
      <c r="B32733" s="2" t="s">
        <v>33363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33364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33365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33366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33367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33368</v>
      </c>
      <c r="C32738" s="2">
        <v>27</v>
      </c>
      <c r="D32738" s="2" t="s">
        <v>633</v>
      </c>
      <c r="E32738" s="2"/>
      <c r="F32738" s="2"/>
      <c r="G32738" s="2"/>
      <c r="H32738" s="2"/>
    </row>
    <row r="32739" spans="2:8">
      <c r="B32739" s="2" t="s">
        <v>33369</v>
      </c>
      <c r="C32739" s="2">
        <v>31</v>
      </c>
      <c r="D32739" s="2" t="s">
        <v>633</v>
      </c>
      <c r="E32739" s="2"/>
      <c r="F32739" s="2"/>
      <c r="G32739" s="2"/>
      <c r="H32739" s="2"/>
    </row>
    <row r="32740" spans="2:8">
      <c r="B32740" s="2" t="s">
        <v>33370</v>
      </c>
      <c r="C32740" s="2">
        <v>29</v>
      </c>
      <c r="D32740" s="2" t="s">
        <v>633</v>
      </c>
      <c r="E32740" s="2"/>
      <c r="F32740" s="2"/>
      <c r="G32740" s="2"/>
      <c r="H32740" s="2"/>
    </row>
    <row r="32741" spans="2:8">
      <c r="B32741" s="2" t="s">
        <v>33371</v>
      </c>
      <c r="C32741" s="2">
        <v>25</v>
      </c>
      <c r="D32741" s="2" t="s">
        <v>633</v>
      </c>
      <c r="E32741" s="2"/>
      <c r="F32741" s="2"/>
      <c r="G32741" s="2"/>
      <c r="H32741" s="2"/>
    </row>
    <row r="32742" spans="2:8">
      <c r="B32742" s="2" t="s">
        <v>33372</v>
      </c>
      <c r="C32742" s="2">
        <v>12</v>
      </c>
      <c r="D32742" s="2" t="s">
        <v>633</v>
      </c>
      <c r="E32742" s="2"/>
      <c r="F32742" s="2"/>
      <c r="G32742" s="2"/>
      <c r="H32742" s="2"/>
    </row>
    <row r="32743" spans="2:8">
      <c r="B32743" s="2" t="s">
        <v>33373</v>
      </c>
      <c r="C32743" s="2">
        <v>19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33374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33375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33376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33377</v>
      </c>
      <c r="C32747" s="2">
        <v>15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33378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33379</v>
      </c>
      <c r="C32749" s="2">
        <v>18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33380</v>
      </c>
      <c r="C32750" s="2">
        <v>16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33381</v>
      </c>
      <c r="C32751" s="2">
        <v>15</v>
      </c>
      <c r="D32751" s="2" t="s">
        <v>633</v>
      </c>
      <c r="E32751" s="2"/>
      <c r="F32751" s="2"/>
      <c r="G32751" s="2"/>
      <c r="H32751" s="2"/>
    </row>
    <row r="32752" spans="2:8">
      <c r="B32752" s="2" t="s">
        <v>33382</v>
      </c>
      <c r="C32752" s="2">
        <v>19</v>
      </c>
      <c r="D32752" s="2" t="s">
        <v>633</v>
      </c>
      <c r="E32752" s="2"/>
      <c r="F32752" s="2"/>
      <c r="G32752" s="2"/>
      <c r="H32752" s="2"/>
    </row>
    <row r="32753" spans="2:8">
      <c r="B32753" s="2" t="s">
        <v>33383</v>
      </c>
      <c r="C32753" s="2">
        <v>10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33384</v>
      </c>
      <c r="C32754" s="2">
        <v>22</v>
      </c>
      <c r="D32754" s="2" t="s">
        <v>633</v>
      </c>
      <c r="E32754" s="2"/>
      <c r="F32754" s="2"/>
      <c r="G32754" s="2"/>
      <c r="H32754" s="2"/>
    </row>
    <row r="32755" spans="2:8">
      <c r="B32755" s="2" t="s">
        <v>33385</v>
      </c>
      <c r="C32755" s="2">
        <v>17</v>
      </c>
      <c r="D32755" s="2" t="s">
        <v>633</v>
      </c>
      <c r="E32755" s="2"/>
      <c r="F32755" s="2"/>
      <c r="G32755" s="2"/>
      <c r="H32755" s="2"/>
    </row>
    <row r="32756" spans="2:8">
      <c r="B32756" s="2" t="s">
        <v>33386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33387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33388</v>
      </c>
      <c r="C32758" s="2">
        <v>20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33389</v>
      </c>
      <c r="C32759" s="2">
        <v>17</v>
      </c>
      <c r="D32759" s="2" t="s">
        <v>633</v>
      </c>
      <c r="E32759" s="2"/>
      <c r="F32759" s="2"/>
      <c r="G32759" s="2"/>
      <c r="H32759" s="2"/>
    </row>
    <row r="32760" spans="2:8">
      <c r="B32760" s="2" t="s">
        <v>33390</v>
      </c>
      <c r="C32760" s="2">
        <v>19</v>
      </c>
      <c r="D32760" s="2" t="s">
        <v>633</v>
      </c>
      <c r="E32760" s="2"/>
      <c r="F32760" s="2"/>
      <c r="G32760" s="2"/>
      <c r="H32760" s="2"/>
    </row>
    <row r="32761" spans="2:8">
      <c r="B32761" s="2" t="s">
        <v>33391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33392</v>
      </c>
      <c r="C32762" s="2">
        <v>19</v>
      </c>
      <c r="D32762" s="2" t="s">
        <v>633</v>
      </c>
      <c r="E32762" s="2"/>
      <c r="F32762" s="2"/>
      <c r="G32762" s="2"/>
      <c r="H32762" s="2"/>
    </row>
    <row r="32763" spans="2:8">
      <c r="B32763" s="2" t="s">
        <v>33393</v>
      </c>
      <c r="C32763" s="2">
        <v>20</v>
      </c>
      <c r="D32763" s="2" t="s">
        <v>633</v>
      </c>
      <c r="E32763" s="2"/>
      <c r="F32763" s="2"/>
      <c r="G32763" s="2"/>
      <c r="H32763" s="2"/>
    </row>
    <row r="32764" spans="2:8">
      <c r="B32764" s="2" t="s">
        <v>33394</v>
      </c>
      <c r="C32764" s="2">
        <v>15</v>
      </c>
      <c r="D32764" s="2" t="s">
        <v>633</v>
      </c>
      <c r="E32764" s="2"/>
      <c r="F32764" s="2"/>
      <c r="G32764" s="2"/>
      <c r="H32764" s="2"/>
    </row>
    <row r="32765" spans="2:8">
      <c r="B32765" s="2" t="s">
        <v>33395</v>
      </c>
      <c r="C32765" s="2">
        <v>15</v>
      </c>
      <c r="D32765" s="2" t="s">
        <v>633</v>
      </c>
      <c r="E32765" s="2"/>
      <c r="F32765" s="2"/>
      <c r="G32765" s="2"/>
      <c r="H32765" s="2"/>
    </row>
    <row r="32766" spans="2:8">
      <c r="B32766" s="2" t="s">
        <v>33396</v>
      </c>
      <c r="C32766" s="2">
        <v>9</v>
      </c>
      <c r="D32766" s="2" t="s">
        <v>633</v>
      </c>
      <c r="E32766" s="2"/>
      <c r="F32766" s="2"/>
      <c r="G32766" s="2"/>
      <c r="H32766" s="2"/>
    </row>
    <row r="32767" spans="2:8">
      <c r="B32767" s="2" t="s">
        <v>33397</v>
      </c>
      <c r="C32767" s="2">
        <v>12</v>
      </c>
      <c r="D32767" s="2" t="s">
        <v>633</v>
      </c>
      <c r="E32767" s="2"/>
      <c r="F32767" s="2"/>
      <c r="G32767" s="2"/>
      <c r="H32767" s="2"/>
    </row>
    <row r="32768" spans="2:8">
      <c r="B32768" s="2" t="s">
        <v>33398</v>
      </c>
      <c r="C32768" s="2">
        <v>10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33399</v>
      </c>
      <c r="C32769" s="2">
        <v>11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33400</v>
      </c>
      <c r="C32770" s="2">
        <v>13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33401</v>
      </c>
      <c r="C32771" s="2">
        <v>13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33402</v>
      </c>
      <c r="C32772" s="2">
        <v>21</v>
      </c>
      <c r="D32772" s="2" t="s">
        <v>633</v>
      </c>
      <c r="E32772" s="2"/>
      <c r="F32772" s="2"/>
      <c r="G32772" s="2"/>
      <c r="H32772" s="2"/>
    </row>
    <row r="32773" spans="2:8">
      <c r="B32773" s="2" t="s">
        <v>33403</v>
      </c>
      <c r="C32773" s="2">
        <v>30</v>
      </c>
      <c r="D32773" s="2" t="s">
        <v>633</v>
      </c>
      <c r="E32773" s="2"/>
      <c r="F32773" s="2"/>
      <c r="G32773" s="2"/>
      <c r="H32773" s="2"/>
    </row>
    <row r="32774" spans="2:8">
      <c r="B32774" s="2" t="s">
        <v>33404</v>
      </c>
      <c r="C32774" s="2">
        <v>33</v>
      </c>
      <c r="D32774" s="2" t="s">
        <v>633</v>
      </c>
      <c r="E32774" s="2"/>
      <c r="F32774" s="2"/>
      <c r="G32774" s="2"/>
      <c r="H32774" s="2"/>
    </row>
    <row r="32775" spans="2:8">
      <c r="B32775" s="2" t="s">
        <v>33405</v>
      </c>
      <c r="C32775" s="2">
        <v>27</v>
      </c>
      <c r="D32775" s="2" t="s">
        <v>633</v>
      </c>
      <c r="E32775" s="2"/>
      <c r="F32775" s="2"/>
      <c r="G32775" s="2"/>
      <c r="H32775" s="2"/>
    </row>
    <row r="32776" spans="2:8">
      <c r="B32776" s="2" t="s">
        <v>33406</v>
      </c>
      <c r="C32776" s="2">
        <v>19</v>
      </c>
      <c r="D32776" s="2" t="s">
        <v>633</v>
      </c>
      <c r="E32776" s="2"/>
      <c r="F32776" s="2"/>
      <c r="G32776" s="2"/>
      <c r="H32776" s="2"/>
    </row>
    <row r="32777" spans="2:8">
      <c r="B32777" s="2" t="s">
        <v>33407</v>
      </c>
      <c r="C32777" s="2">
        <v>18</v>
      </c>
      <c r="D32777" s="2" t="s">
        <v>633</v>
      </c>
      <c r="E32777" s="2"/>
      <c r="F32777" s="2"/>
      <c r="G32777" s="2"/>
      <c r="H32777" s="2"/>
    </row>
    <row r="32778" spans="2:8">
      <c r="B32778" s="2" t="s">
        <v>33408</v>
      </c>
      <c r="C32778" s="2">
        <v>23</v>
      </c>
      <c r="D32778" s="2" t="s">
        <v>633</v>
      </c>
      <c r="E32778" s="2"/>
      <c r="F32778" s="2"/>
      <c r="G32778" s="2"/>
      <c r="H32778" s="2"/>
    </row>
    <row r="32779" spans="2:8">
      <c r="B32779" s="2" t="s">
        <v>33409</v>
      </c>
      <c r="C32779" s="2">
        <v>25</v>
      </c>
      <c r="D32779" s="2" t="s">
        <v>633</v>
      </c>
      <c r="E32779" s="2"/>
      <c r="F32779" s="2"/>
      <c r="G32779" s="2"/>
      <c r="H32779" s="2"/>
    </row>
    <row r="32780" spans="2:8">
      <c r="B32780" s="2" t="s">
        <v>33410</v>
      </c>
      <c r="C32780" s="2">
        <v>24</v>
      </c>
      <c r="D32780" s="2" t="s">
        <v>633</v>
      </c>
      <c r="E32780" s="2"/>
      <c r="F32780" s="2"/>
      <c r="G32780" s="2"/>
      <c r="H32780" s="2"/>
    </row>
    <row r="32781" spans="2:8">
      <c r="B32781" s="2" t="s">
        <v>33411</v>
      </c>
      <c r="C32781" s="2">
        <v>26</v>
      </c>
      <c r="D32781" s="2" t="s">
        <v>633</v>
      </c>
      <c r="E32781" s="2"/>
      <c r="F32781" s="2"/>
      <c r="G32781" s="2"/>
      <c r="H32781" s="2"/>
    </row>
    <row r="32782" spans="2:8">
      <c r="B32782" s="2" t="s">
        <v>33412</v>
      </c>
      <c r="C32782" s="2">
        <v>22</v>
      </c>
      <c r="D32782" s="2" t="s">
        <v>633</v>
      </c>
      <c r="E32782" s="2"/>
      <c r="F32782" s="2"/>
      <c r="G32782" s="2"/>
      <c r="H32782" s="2"/>
    </row>
    <row r="32783" spans="2:8">
      <c r="B32783" s="2" t="s">
        <v>33413</v>
      </c>
      <c r="C32783" s="2">
        <v>20</v>
      </c>
      <c r="D32783" s="2" t="s">
        <v>633</v>
      </c>
      <c r="E32783" s="2"/>
      <c r="F32783" s="2"/>
      <c r="G32783" s="2"/>
      <c r="H32783" s="2"/>
    </row>
    <row r="32784" spans="2:8">
      <c r="B32784" s="2" t="s">
        <v>33414</v>
      </c>
      <c r="C32784" s="2">
        <v>19</v>
      </c>
      <c r="D32784" s="2" t="s">
        <v>633</v>
      </c>
      <c r="E32784" s="2"/>
      <c r="F32784" s="2"/>
      <c r="G32784" s="2"/>
      <c r="H32784" s="2"/>
    </row>
    <row r="32785" spans="2:8">
      <c r="B32785" s="2" t="s">
        <v>33415</v>
      </c>
      <c r="C32785" s="2">
        <v>16</v>
      </c>
      <c r="D32785" s="2" t="s">
        <v>633</v>
      </c>
      <c r="E32785" s="2"/>
      <c r="F32785" s="2"/>
      <c r="G32785" s="2"/>
      <c r="H32785" s="2"/>
    </row>
    <row r="32786" spans="2:8">
      <c r="B32786" s="2" t="s">
        <v>33416</v>
      </c>
      <c r="C32786" s="2">
        <v>17</v>
      </c>
      <c r="D32786" s="2" t="s">
        <v>633</v>
      </c>
      <c r="E32786" s="2"/>
      <c r="F32786" s="2"/>
      <c r="G32786" s="2"/>
      <c r="H32786" s="2"/>
    </row>
    <row r="32787" spans="2:8">
      <c r="B32787" s="2" t="s">
        <v>33417</v>
      </c>
      <c r="C32787" s="2">
        <v>18</v>
      </c>
      <c r="D32787" s="2" t="s">
        <v>633</v>
      </c>
      <c r="E32787" s="2"/>
      <c r="F32787" s="2"/>
      <c r="G32787" s="2"/>
      <c r="H32787" s="2"/>
    </row>
    <row r="32788" spans="2:8">
      <c r="B32788" s="2" t="s">
        <v>33418</v>
      </c>
      <c r="C32788" s="2">
        <v>19</v>
      </c>
      <c r="D32788" s="2" t="s">
        <v>633</v>
      </c>
      <c r="E32788" s="2"/>
      <c r="F32788" s="2"/>
      <c r="G32788" s="2"/>
      <c r="H32788" s="2"/>
    </row>
    <row r="32789" spans="2:8">
      <c r="B32789" s="2" t="s">
        <v>33419</v>
      </c>
      <c r="C32789" s="2">
        <v>20</v>
      </c>
      <c r="D32789" s="2" t="s">
        <v>633</v>
      </c>
      <c r="E32789" s="2"/>
      <c r="F32789" s="2"/>
      <c r="G32789" s="2"/>
      <c r="H32789" s="2"/>
    </row>
    <row r="32790" spans="2:8">
      <c r="B32790" s="2" t="s">
        <v>33420</v>
      </c>
      <c r="C32790" s="2">
        <v>18</v>
      </c>
      <c r="D32790" s="2" t="s">
        <v>633</v>
      </c>
      <c r="E32790" s="2"/>
      <c r="F32790" s="2"/>
      <c r="G32790" s="2"/>
      <c r="H32790" s="2"/>
    </row>
    <row r="32791" spans="2:8">
      <c r="B32791" s="2" t="s">
        <v>33421</v>
      </c>
      <c r="C32791" s="2">
        <v>16</v>
      </c>
      <c r="D32791" s="2" t="s">
        <v>633</v>
      </c>
      <c r="E32791" s="2"/>
      <c r="F32791" s="2"/>
      <c r="G32791" s="2"/>
      <c r="H32791" s="2"/>
    </row>
    <row r="32792" spans="2:8">
      <c r="B32792" s="2" t="s">
        <v>33422</v>
      </c>
      <c r="C32792" s="2">
        <v>15</v>
      </c>
      <c r="D32792" s="2" t="s">
        <v>633</v>
      </c>
      <c r="E32792" s="2"/>
      <c r="F32792" s="2"/>
      <c r="G32792" s="2"/>
      <c r="H32792" s="2"/>
    </row>
    <row r="32793" spans="2:8">
      <c r="B32793" s="2" t="s">
        <v>33423</v>
      </c>
      <c r="C32793" s="2">
        <v>29</v>
      </c>
      <c r="D32793" s="2" t="s">
        <v>633</v>
      </c>
      <c r="E32793" s="2"/>
      <c r="F32793" s="2"/>
      <c r="G32793" s="2"/>
      <c r="H32793" s="2"/>
    </row>
    <row r="32794" spans="2:8">
      <c r="B32794" s="2" t="s">
        <v>33424</v>
      </c>
      <c r="C32794" s="2">
        <v>28</v>
      </c>
      <c r="D32794" s="2" t="s">
        <v>633</v>
      </c>
      <c r="E32794" s="2"/>
      <c r="F32794" s="2"/>
      <c r="G32794" s="2"/>
      <c r="H32794" s="2"/>
    </row>
    <row r="32795" spans="2:8">
      <c r="B32795" s="2" t="s">
        <v>33425</v>
      </c>
      <c r="C32795" s="2">
        <v>25</v>
      </c>
      <c r="D32795" s="2" t="s">
        <v>633</v>
      </c>
      <c r="E32795" s="2"/>
      <c r="F32795" s="2"/>
      <c r="G32795" s="2"/>
      <c r="H32795" s="2"/>
    </row>
    <row r="32796" spans="2:8">
      <c r="B32796" s="2" t="s">
        <v>33426</v>
      </c>
      <c r="C32796" s="2">
        <v>22</v>
      </c>
      <c r="D32796" s="2" t="s">
        <v>633</v>
      </c>
      <c r="E32796" s="2"/>
      <c r="F32796" s="2"/>
      <c r="G32796" s="2"/>
      <c r="H32796" s="2"/>
    </row>
    <row r="32797" spans="2:8">
      <c r="B32797" s="2" t="s">
        <v>33427</v>
      </c>
      <c r="C32797" s="2">
        <v>18</v>
      </c>
      <c r="D32797" s="2" t="s">
        <v>633</v>
      </c>
      <c r="E32797" s="2"/>
      <c r="F32797" s="2"/>
      <c r="G32797" s="2"/>
      <c r="H32797" s="2"/>
    </row>
    <row r="32798" spans="2:8">
      <c r="B32798" s="2" t="s">
        <v>33428</v>
      </c>
      <c r="C32798" s="2">
        <v>19</v>
      </c>
      <c r="D32798" s="2" t="s">
        <v>633</v>
      </c>
      <c r="E32798" s="2"/>
      <c r="F32798" s="2"/>
      <c r="G32798" s="2"/>
      <c r="H32798" s="2"/>
    </row>
    <row r="32799" spans="2:8">
      <c r="B32799" s="2" t="s">
        <v>33429</v>
      </c>
      <c r="C32799" s="2">
        <v>20</v>
      </c>
      <c r="D32799" s="2" t="s">
        <v>633</v>
      </c>
      <c r="E32799" s="2"/>
      <c r="F32799" s="2"/>
      <c r="G32799" s="2"/>
      <c r="H32799" s="2"/>
    </row>
    <row r="32800" spans="2:8">
      <c r="B32800" s="2" t="s">
        <v>33430</v>
      </c>
      <c r="C32800" s="2">
        <v>21</v>
      </c>
      <c r="D32800" s="2" t="s">
        <v>633</v>
      </c>
      <c r="E32800" s="2"/>
      <c r="F32800" s="2"/>
      <c r="G32800" s="2"/>
      <c r="H32800" s="2"/>
    </row>
    <row r="32801" spans="2:8">
      <c r="B32801" s="2" t="s">
        <v>33431</v>
      </c>
      <c r="C32801" s="2">
        <v>19</v>
      </c>
      <c r="D32801" s="2" t="s">
        <v>633</v>
      </c>
      <c r="E32801" s="2"/>
      <c r="F32801" s="2"/>
      <c r="G32801" s="2"/>
      <c r="H32801" s="2"/>
    </row>
    <row r="32802" spans="2:8">
      <c r="B32802" s="2" t="s">
        <v>33432</v>
      </c>
      <c r="C32802" s="2">
        <v>18</v>
      </c>
      <c r="D32802" s="2" t="s">
        <v>633</v>
      </c>
      <c r="E32802" s="2"/>
      <c r="F32802" s="2"/>
      <c r="G32802" s="2"/>
      <c r="H32802" s="2"/>
    </row>
    <row r="32803" spans="2:8">
      <c r="B32803" s="2" t="s">
        <v>33433</v>
      </c>
      <c r="C32803" s="2">
        <v>30</v>
      </c>
      <c r="D32803" s="2" t="s">
        <v>633</v>
      </c>
      <c r="E32803" s="2"/>
      <c r="F32803" s="2"/>
      <c r="G32803" s="2"/>
      <c r="H32803" s="2"/>
    </row>
    <row r="32804" spans="2:8">
      <c r="B32804" s="2" t="s">
        <v>33434</v>
      </c>
      <c r="C32804" s="2">
        <v>30</v>
      </c>
      <c r="D32804" s="2" t="s">
        <v>633</v>
      </c>
      <c r="E32804" s="2"/>
      <c r="F32804" s="2"/>
      <c r="G32804" s="2"/>
      <c r="H32804" s="2"/>
    </row>
    <row r="32805" spans="2:8">
      <c r="B32805" s="2" t="s">
        <v>33435</v>
      </c>
      <c r="C32805" s="2">
        <v>26</v>
      </c>
      <c r="D32805" s="2" t="s">
        <v>633</v>
      </c>
      <c r="E32805" s="2"/>
      <c r="F32805" s="2"/>
      <c r="G32805" s="2"/>
      <c r="H32805" s="2"/>
    </row>
    <row r="32806" spans="2:8">
      <c r="B32806" s="2" t="s">
        <v>33436</v>
      </c>
      <c r="C32806" s="2">
        <v>22</v>
      </c>
      <c r="D32806" s="2" t="s">
        <v>633</v>
      </c>
      <c r="E32806" s="2"/>
      <c r="F32806" s="2"/>
      <c r="G32806" s="2"/>
      <c r="H32806" s="2"/>
    </row>
    <row r="32807" spans="2:8">
      <c r="B32807" s="2" t="s">
        <v>33437</v>
      </c>
      <c r="C32807" s="2">
        <v>14</v>
      </c>
      <c r="D32807" s="2" t="s">
        <v>633</v>
      </c>
      <c r="E32807" s="2"/>
      <c r="F32807" s="2"/>
      <c r="G32807" s="2"/>
      <c r="H32807" s="2"/>
    </row>
    <row r="32808" spans="2:8">
      <c r="B32808" s="2" t="s">
        <v>33438</v>
      </c>
      <c r="C32808" s="2">
        <v>23</v>
      </c>
      <c r="D32808" s="2" t="s">
        <v>633</v>
      </c>
      <c r="E32808" s="2"/>
      <c r="F32808" s="2"/>
      <c r="G32808" s="2"/>
      <c r="H32808" s="2"/>
    </row>
    <row r="32809" spans="2:8">
      <c r="B32809" s="2" t="s">
        <v>33439</v>
      </c>
      <c r="C32809" s="2">
        <v>22</v>
      </c>
      <c r="D32809" s="2" t="s">
        <v>633</v>
      </c>
      <c r="E32809" s="2"/>
      <c r="F32809" s="2"/>
      <c r="G32809" s="2"/>
      <c r="H32809" s="2"/>
    </row>
    <row r="32810" spans="2:8">
      <c r="B32810" s="2" t="s">
        <v>33440</v>
      </c>
      <c r="C32810" s="2">
        <v>21</v>
      </c>
      <c r="D32810" s="2" t="s">
        <v>633</v>
      </c>
      <c r="E32810" s="2"/>
      <c r="F32810" s="2"/>
      <c r="G32810" s="2"/>
      <c r="H32810" s="2"/>
    </row>
    <row r="32811" spans="2:8">
      <c r="B32811" s="2" t="s">
        <v>33441</v>
      </c>
      <c r="C32811" s="2">
        <v>18</v>
      </c>
      <c r="D32811" s="2" t="s">
        <v>633</v>
      </c>
      <c r="E32811" s="2"/>
      <c r="F32811" s="2"/>
      <c r="G32811" s="2"/>
      <c r="H32811" s="2"/>
    </row>
    <row r="32812" spans="2:8">
      <c r="B32812" s="2" t="s">
        <v>33442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33443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33444</v>
      </c>
      <c r="C32814" s="2">
        <v>20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33445</v>
      </c>
      <c r="C32815" s="2">
        <v>20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33446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33447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33448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33449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33450</v>
      </c>
      <c r="C32820" s="2">
        <v>23</v>
      </c>
      <c r="D32820" s="2" t="s">
        <v>633</v>
      </c>
      <c r="E32820" s="2"/>
      <c r="F32820" s="2"/>
      <c r="G32820" s="2"/>
      <c r="H32820" s="2"/>
    </row>
    <row r="32821" spans="2:8">
      <c r="B32821" s="2" t="s">
        <v>33451</v>
      </c>
      <c r="C32821" s="2">
        <v>24</v>
      </c>
      <c r="D32821" s="2" t="s">
        <v>633</v>
      </c>
      <c r="E32821" s="2"/>
      <c r="F32821" s="2"/>
      <c r="G32821" s="2"/>
      <c r="H32821" s="2"/>
    </row>
    <row r="32822" spans="2:8">
      <c r="B32822" s="2" t="s">
        <v>33452</v>
      </c>
      <c r="C32822" s="2">
        <v>23</v>
      </c>
      <c r="D32822" s="2" t="s">
        <v>633</v>
      </c>
      <c r="E32822" s="2"/>
      <c r="F32822" s="2"/>
      <c r="G32822" s="2"/>
      <c r="H32822" s="2"/>
    </row>
    <row r="32823" spans="2:8">
      <c r="B32823" s="2" t="s">
        <v>33453</v>
      </c>
      <c r="C32823" s="2">
        <v>17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33454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33455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33456</v>
      </c>
      <c r="C32826" s="2">
        <v>21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33457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33458</v>
      </c>
      <c r="C32828" s="2">
        <v>25</v>
      </c>
      <c r="D32828" s="2" t="s">
        <v>633</v>
      </c>
      <c r="E32828" s="2"/>
      <c r="F32828" s="2"/>
      <c r="G32828" s="2"/>
      <c r="H32828" s="2"/>
    </row>
    <row r="32829" spans="2:8">
      <c r="B32829" s="2" t="s">
        <v>33459</v>
      </c>
      <c r="C32829" s="2">
        <v>25</v>
      </c>
      <c r="D32829" s="2" t="s">
        <v>633</v>
      </c>
      <c r="E32829" s="2"/>
      <c r="F32829" s="2"/>
      <c r="G32829" s="2"/>
      <c r="H32829" s="2"/>
    </row>
    <row r="32830" spans="2:8">
      <c r="B32830" s="2" t="s">
        <v>33460</v>
      </c>
      <c r="C32830" s="2">
        <v>25</v>
      </c>
      <c r="D32830" s="2" t="s">
        <v>633</v>
      </c>
      <c r="E32830" s="2"/>
      <c r="F32830" s="2"/>
      <c r="G32830" s="2"/>
      <c r="H32830" s="2"/>
    </row>
    <row r="32831" spans="2:8">
      <c r="B32831" s="2" t="s">
        <v>33461</v>
      </c>
      <c r="C32831" s="2">
        <v>23</v>
      </c>
      <c r="D32831" s="2" t="s">
        <v>633</v>
      </c>
      <c r="E32831" s="2"/>
      <c r="F32831" s="2"/>
      <c r="G32831" s="2"/>
      <c r="H32831" s="2"/>
    </row>
    <row r="32832" spans="2:8">
      <c r="B32832" s="2" t="s">
        <v>33462</v>
      </c>
      <c r="C32832" s="2">
        <v>21</v>
      </c>
      <c r="D32832" s="2" t="s">
        <v>633</v>
      </c>
      <c r="E32832" s="2"/>
      <c r="F32832" s="2"/>
      <c r="G32832" s="2"/>
      <c r="H32832" s="2"/>
    </row>
    <row r="32833" spans="2:8">
      <c r="B32833" s="2" t="s">
        <v>33463</v>
      </c>
      <c r="C32833" s="2">
        <v>25</v>
      </c>
      <c r="D32833" s="2" t="s">
        <v>633</v>
      </c>
      <c r="E32833" s="2"/>
      <c r="F32833" s="2"/>
      <c r="G32833" s="2"/>
      <c r="H32833" s="2"/>
    </row>
    <row r="32834" spans="2:8">
      <c r="B32834" s="2" t="s">
        <v>33464</v>
      </c>
      <c r="C32834" s="2">
        <v>26</v>
      </c>
      <c r="D32834" s="2" t="s">
        <v>633</v>
      </c>
      <c r="E32834" s="2"/>
      <c r="F32834" s="2"/>
      <c r="G32834" s="2"/>
      <c r="H32834" s="2"/>
    </row>
    <row r="32835" spans="2:8">
      <c r="B32835" s="2" t="s">
        <v>33465</v>
      </c>
      <c r="C32835" s="2">
        <v>25</v>
      </c>
      <c r="D32835" s="2" t="s">
        <v>633</v>
      </c>
      <c r="E32835" s="2"/>
      <c r="F32835" s="2"/>
      <c r="G32835" s="2"/>
      <c r="H32835" s="2"/>
    </row>
    <row r="32836" spans="2:8">
      <c r="B32836" s="2" t="s">
        <v>33466</v>
      </c>
      <c r="C32836" s="2">
        <v>23</v>
      </c>
      <c r="D32836" s="2" t="s">
        <v>633</v>
      </c>
      <c r="E32836" s="2"/>
      <c r="F32836" s="2"/>
      <c r="G32836" s="2"/>
      <c r="H32836" s="2"/>
    </row>
    <row r="32837" spans="2:8">
      <c r="B32837" s="2" t="s">
        <v>33467</v>
      </c>
      <c r="C32837" s="2">
        <v>20</v>
      </c>
      <c r="D32837" s="2" t="s">
        <v>633</v>
      </c>
      <c r="E32837" s="2"/>
      <c r="F32837" s="2"/>
      <c r="G32837" s="2"/>
      <c r="H32837" s="2"/>
    </row>
    <row r="32838" spans="2:8">
      <c r="B32838" s="2" t="s">
        <v>33468</v>
      </c>
      <c r="C32838" s="2">
        <v>28</v>
      </c>
      <c r="D32838" s="2" t="s">
        <v>633</v>
      </c>
      <c r="E32838" s="2"/>
      <c r="F32838" s="2"/>
      <c r="G32838" s="2"/>
      <c r="H32838" s="2"/>
    </row>
    <row r="32839" spans="2:8">
      <c r="B32839" s="2" t="s">
        <v>33469</v>
      </c>
      <c r="C32839" s="2">
        <v>25</v>
      </c>
      <c r="D32839" s="2" t="s">
        <v>633</v>
      </c>
      <c r="E32839" s="2"/>
      <c r="F32839" s="2"/>
      <c r="G32839" s="2"/>
      <c r="H32839" s="2"/>
    </row>
    <row r="32840" spans="2:8">
      <c r="B32840" s="2" t="s">
        <v>33470</v>
      </c>
      <c r="C32840" s="2">
        <v>18</v>
      </c>
      <c r="D32840" s="2" t="s">
        <v>633</v>
      </c>
      <c r="E32840" s="2"/>
      <c r="F32840" s="2"/>
      <c r="G32840" s="2"/>
      <c r="H32840" s="2"/>
    </row>
    <row r="32841" spans="2:8">
      <c r="B32841" s="2" t="s">
        <v>33471</v>
      </c>
      <c r="C32841" s="2">
        <v>18</v>
      </c>
      <c r="D32841" s="2" t="s">
        <v>633</v>
      </c>
      <c r="E32841" s="2"/>
      <c r="F32841" s="2"/>
      <c r="G32841" s="2"/>
      <c r="H32841" s="2"/>
    </row>
    <row r="32842" spans="2:8">
      <c r="B32842" s="2" t="s">
        <v>33472</v>
      </c>
      <c r="C32842" s="2">
        <v>18</v>
      </c>
      <c r="D32842" s="2" t="s">
        <v>633</v>
      </c>
      <c r="E32842" s="2"/>
      <c r="F32842" s="2"/>
      <c r="G32842" s="2"/>
      <c r="H32842" s="2"/>
    </row>
    <row r="32843" spans="2:8">
      <c r="B32843" s="2" t="s">
        <v>33473</v>
      </c>
      <c r="C32843" s="2">
        <v>15</v>
      </c>
      <c r="D32843" s="2" t="s">
        <v>633</v>
      </c>
      <c r="E32843" s="2"/>
      <c r="F32843" s="2"/>
      <c r="G32843" s="2"/>
      <c r="H32843" s="2"/>
    </row>
    <row r="32844" spans="2:8">
      <c r="B32844" s="2" t="s">
        <v>33474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33475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33476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33477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33478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33479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33480</v>
      </c>
      <c r="C32850" s="2">
        <v>20</v>
      </c>
      <c r="D32850" s="2" t="s">
        <v>633</v>
      </c>
      <c r="E32850" s="2"/>
      <c r="F32850" s="2"/>
      <c r="G32850" s="2"/>
      <c r="H32850" s="2"/>
    </row>
    <row r="32851" spans="2:8">
      <c r="B32851" s="2" t="s">
        <v>33481</v>
      </c>
      <c r="C32851" s="2">
        <v>20</v>
      </c>
      <c r="D32851" s="2" t="s">
        <v>633</v>
      </c>
      <c r="E32851" s="2"/>
      <c r="F32851" s="2"/>
      <c r="G32851" s="2"/>
      <c r="H32851" s="2"/>
    </row>
    <row r="32852" spans="2:8">
      <c r="B32852" s="2" t="s">
        <v>33482</v>
      </c>
      <c r="C32852" s="2">
        <v>21</v>
      </c>
      <c r="D32852" s="2" t="s">
        <v>633</v>
      </c>
      <c r="E32852" s="2"/>
      <c r="F32852" s="2"/>
      <c r="G32852" s="2"/>
      <c r="H32852" s="2"/>
    </row>
    <row r="32853" spans="2:8">
      <c r="B32853" s="2" t="s">
        <v>33483</v>
      </c>
      <c r="C32853" s="2">
        <v>19</v>
      </c>
      <c r="D32853" s="2" t="s">
        <v>633</v>
      </c>
      <c r="E32853" s="2"/>
      <c r="F32853" s="2"/>
      <c r="G32853" s="2"/>
      <c r="H32853" s="2"/>
    </row>
    <row r="32854" spans="2:8">
      <c r="B32854" s="2" t="s">
        <v>33484</v>
      </c>
      <c r="C32854" s="2">
        <v>27</v>
      </c>
      <c r="D32854" s="2" t="s">
        <v>633</v>
      </c>
      <c r="E32854" s="2"/>
      <c r="F32854" s="2"/>
      <c r="G32854" s="2"/>
      <c r="H32854" s="2"/>
    </row>
    <row r="32855" spans="2:8">
      <c r="B32855" s="2" t="s">
        <v>33485</v>
      </c>
      <c r="C32855" s="2">
        <v>28</v>
      </c>
      <c r="D32855" s="2" t="s">
        <v>633</v>
      </c>
      <c r="E32855" s="2"/>
      <c r="F32855" s="2"/>
      <c r="G32855" s="2"/>
      <c r="H32855" s="2"/>
    </row>
    <row r="32856" spans="2:8">
      <c r="B32856" s="2" t="s">
        <v>33486</v>
      </c>
      <c r="C32856" s="2">
        <v>26</v>
      </c>
      <c r="D32856" s="2" t="s">
        <v>633</v>
      </c>
      <c r="E32856" s="2"/>
      <c r="F32856" s="2"/>
      <c r="G32856" s="2"/>
      <c r="H32856" s="2"/>
    </row>
    <row r="32857" spans="2:8">
      <c r="B32857" s="2" t="s">
        <v>33487</v>
      </c>
      <c r="C32857" s="2">
        <v>22</v>
      </c>
      <c r="D32857" s="2" t="s">
        <v>633</v>
      </c>
      <c r="E32857" s="2"/>
      <c r="F32857" s="2"/>
      <c r="G32857" s="2"/>
      <c r="H32857" s="2"/>
    </row>
    <row r="32858" spans="2:8">
      <c r="B32858" s="2" t="s">
        <v>33488</v>
      </c>
      <c r="C32858" s="2">
        <v>16</v>
      </c>
      <c r="D32858" s="2" t="s">
        <v>633</v>
      </c>
      <c r="E32858" s="2"/>
      <c r="F32858" s="2"/>
      <c r="G32858" s="2"/>
      <c r="H32858" s="2"/>
    </row>
    <row r="32859" spans="2:8">
      <c r="B32859" s="2" t="s">
        <v>33489</v>
      </c>
      <c r="C32859" s="2">
        <v>29</v>
      </c>
      <c r="D32859" s="2" t="s">
        <v>633</v>
      </c>
      <c r="E32859" s="2"/>
      <c r="F32859" s="2"/>
      <c r="G32859" s="2"/>
      <c r="H32859" s="2"/>
    </row>
    <row r="32860" spans="2:8">
      <c r="B32860" s="2" t="s">
        <v>33490</v>
      </c>
      <c r="C32860" s="2">
        <v>32</v>
      </c>
      <c r="D32860" s="2" t="s">
        <v>633</v>
      </c>
      <c r="E32860" s="2"/>
      <c r="F32860" s="2"/>
      <c r="G32860" s="2"/>
      <c r="H32860" s="2"/>
    </row>
    <row r="32861" spans="2:8">
      <c r="B32861" s="2" t="s">
        <v>33491</v>
      </c>
      <c r="C32861" s="2">
        <v>29</v>
      </c>
      <c r="D32861" s="2" t="s">
        <v>633</v>
      </c>
      <c r="E32861" s="2"/>
      <c r="F32861" s="2"/>
      <c r="G32861" s="2"/>
      <c r="H32861" s="2"/>
    </row>
    <row r="32862" spans="2:8">
      <c r="B32862" s="2" t="s">
        <v>33492</v>
      </c>
      <c r="C32862" s="2">
        <v>26</v>
      </c>
      <c r="D32862" s="2" t="s">
        <v>633</v>
      </c>
      <c r="E32862" s="2"/>
      <c r="F32862" s="2"/>
      <c r="G32862" s="2"/>
      <c r="H32862" s="2"/>
    </row>
    <row r="32863" spans="2:8">
      <c r="B32863" s="2" t="s">
        <v>33493</v>
      </c>
      <c r="C32863" s="2">
        <v>20</v>
      </c>
      <c r="D32863" s="2" t="s">
        <v>633</v>
      </c>
      <c r="E32863" s="2"/>
      <c r="F32863" s="2"/>
      <c r="G32863" s="2"/>
      <c r="H32863" s="2"/>
    </row>
    <row r="32864" spans="2:8">
      <c r="B32864" s="2" t="s">
        <v>33494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33495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33496</v>
      </c>
      <c r="C32866" s="2">
        <v>24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33497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33498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33499</v>
      </c>
      <c r="C32869" s="2">
        <v>20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33500</v>
      </c>
      <c r="C32870" s="2">
        <v>25</v>
      </c>
      <c r="D32870" s="2" t="s">
        <v>633</v>
      </c>
      <c r="E32870" s="2"/>
      <c r="F32870" s="2"/>
      <c r="G32870" s="2"/>
      <c r="H32870" s="2"/>
    </row>
    <row r="32871" spans="2:8">
      <c r="B32871" s="2" t="s">
        <v>33501</v>
      </c>
      <c r="C32871" s="2">
        <v>25</v>
      </c>
      <c r="D32871" s="2" t="s">
        <v>633</v>
      </c>
      <c r="E32871" s="2"/>
      <c r="F32871" s="2"/>
      <c r="G32871" s="2"/>
      <c r="H32871" s="2"/>
    </row>
    <row r="32872" spans="2:8">
      <c r="B32872" s="2" t="s">
        <v>33502</v>
      </c>
      <c r="C32872" s="2">
        <v>23</v>
      </c>
      <c r="D32872" s="2" t="s">
        <v>633</v>
      </c>
      <c r="E32872" s="2"/>
      <c r="F32872" s="2"/>
      <c r="G32872" s="2"/>
      <c r="H32872" s="2"/>
    </row>
    <row r="32873" spans="2:8">
      <c r="B32873" s="2" t="s">
        <v>33503</v>
      </c>
      <c r="C32873" s="2">
        <v>21</v>
      </c>
      <c r="D32873" s="2" t="s">
        <v>633</v>
      </c>
      <c r="E32873" s="2"/>
      <c r="F32873" s="2"/>
      <c r="G32873" s="2"/>
      <c r="H32873" s="2"/>
    </row>
    <row r="32874" spans="2:8">
      <c r="B32874" s="2" t="s">
        <v>33504</v>
      </c>
      <c r="C32874" s="2">
        <v>18</v>
      </c>
      <c r="D32874" s="2" t="s">
        <v>633</v>
      </c>
      <c r="E32874" s="2"/>
      <c r="F32874" s="2"/>
      <c r="G32874" s="2"/>
      <c r="H32874" s="2"/>
    </row>
    <row r="32875" spans="2:8">
      <c r="B32875" s="2" t="s">
        <v>33505</v>
      </c>
      <c r="C32875" s="2">
        <v>20</v>
      </c>
      <c r="D32875" s="2" t="s">
        <v>633</v>
      </c>
      <c r="E32875" s="2"/>
      <c r="F32875" s="2"/>
      <c r="G32875" s="2"/>
      <c r="H32875" s="2"/>
    </row>
    <row r="32876" spans="2:8">
      <c r="B32876" s="2" t="s">
        <v>33506</v>
      </c>
      <c r="C32876" s="2">
        <v>19</v>
      </c>
      <c r="D32876" s="2" t="s">
        <v>633</v>
      </c>
      <c r="E32876" s="2"/>
      <c r="F32876" s="2"/>
      <c r="G32876" s="2"/>
      <c r="H32876" s="2"/>
    </row>
    <row r="32877" spans="2:8">
      <c r="B32877" s="2" t="s">
        <v>33507</v>
      </c>
      <c r="C32877" s="2">
        <v>20</v>
      </c>
      <c r="D32877" s="2" t="s">
        <v>633</v>
      </c>
      <c r="E32877" s="2"/>
      <c r="F32877" s="2"/>
      <c r="G32877" s="2"/>
      <c r="H32877" s="2"/>
    </row>
    <row r="32878" spans="2:8">
      <c r="B32878" s="2" t="s">
        <v>33508</v>
      </c>
      <c r="C32878" s="2">
        <v>20</v>
      </c>
      <c r="D32878" s="2" t="s">
        <v>633</v>
      </c>
      <c r="E32878" s="2"/>
      <c r="F32878" s="2"/>
      <c r="G32878" s="2"/>
      <c r="H32878" s="2"/>
    </row>
    <row r="32879" spans="2:8">
      <c r="B32879" s="2" t="s">
        <v>33509</v>
      </c>
      <c r="C32879" s="2">
        <v>19</v>
      </c>
      <c r="D32879" s="2" t="s">
        <v>633</v>
      </c>
      <c r="E32879" s="2"/>
      <c r="F32879" s="2"/>
      <c r="G32879" s="2"/>
      <c r="H32879" s="2"/>
    </row>
    <row r="32880" spans="2:8">
      <c r="B32880" s="2" t="s">
        <v>33510</v>
      </c>
      <c r="C32880" s="2">
        <v>21</v>
      </c>
      <c r="D32880" s="2" t="s">
        <v>633</v>
      </c>
      <c r="E32880" s="2"/>
      <c r="F32880" s="2"/>
      <c r="G32880" s="2"/>
      <c r="H32880" s="2"/>
    </row>
    <row r="32881" spans="2:8">
      <c r="B32881" s="2" t="s">
        <v>33511</v>
      </c>
      <c r="C32881" s="2">
        <v>23</v>
      </c>
      <c r="D32881" s="2" t="s">
        <v>633</v>
      </c>
      <c r="E32881" s="2"/>
      <c r="F32881" s="2"/>
      <c r="G32881" s="2"/>
      <c r="H32881" s="2"/>
    </row>
    <row r="32882" spans="2:8">
      <c r="B32882" s="2" t="s">
        <v>33512</v>
      </c>
      <c r="C32882" s="2">
        <v>23</v>
      </c>
      <c r="D32882" s="2" t="s">
        <v>633</v>
      </c>
      <c r="E32882" s="2"/>
      <c r="F32882" s="2"/>
      <c r="G32882" s="2"/>
      <c r="H32882" s="2"/>
    </row>
    <row r="32883" spans="2:8">
      <c r="B32883" s="2" t="s">
        <v>33513</v>
      </c>
      <c r="C32883" s="2">
        <v>24</v>
      </c>
      <c r="D32883" s="2" t="s">
        <v>633</v>
      </c>
      <c r="E32883" s="2"/>
      <c r="F32883" s="2"/>
      <c r="G32883" s="2"/>
      <c r="H32883" s="2"/>
    </row>
    <row r="32884" spans="2:8">
      <c r="B32884" s="2" t="s">
        <v>33514</v>
      </c>
      <c r="C32884" s="2">
        <v>22</v>
      </c>
      <c r="D32884" s="2" t="s">
        <v>633</v>
      </c>
      <c r="E32884" s="2"/>
      <c r="F32884" s="2"/>
      <c r="G32884" s="2"/>
      <c r="H32884" s="2"/>
    </row>
    <row r="32885" spans="2:8">
      <c r="B32885" s="2" t="s">
        <v>33515</v>
      </c>
      <c r="C32885" s="2">
        <v>16</v>
      </c>
      <c r="D32885" s="2" t="s">
        <v>633</v>
      </c>
      <c r="E32885" s="2"/>
      <c r="F32885" s="2"/>
      <c r="G32885" s="2"/>
      <c r="H32885" s="2"/>
    </row>
    <row r="32886" spans="2:8">
      <c r="B32886" s="2" t="s">
        <v>33516</v>
      </c>
      <c r="C32886" s="2">
        <v>16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33517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33518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33519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33520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33521</v>
      </c>
      <c r="C32891" s="2">
        <v>20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33522</v>
      </c>
      <c r="C32892" s="2">
        <v>19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33523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33524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33525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33526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33527</v>
      </c>
      <c r="C32897" s="2">
        <v>20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33528</v>
      </c>
      <c r="C32898" s="2">
        <v>19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33529</v>
      </c>
      <c r="C32899" s="2">
        <v>31</v>
      </c>
      <c r="D32899" s="2" t="s">
        <v>633</v>
      </c>
      <c r="E32899" s="2"/>
      <c r="F32899" s="2"/>
      <c r="G32899" s="2"/>
      <c r="H32899" s="2"/>
    </row>
    <row r="32900" spans="2:8">
      <c r="B32900" s="2" t="s">
        <v>33530</v>
      </c>
      <c r="C32900" s="2">
        <v>31</v>
      </c>
      <c r="D32900" s="2" t="s">
        <v>633</v>
      </c>
      <c r="E32900" s="2"/>
      <c r="F32900" s="2"/>
      <c r="G32900" s="2"/>
      <c r="H32900" s="2"/>
    </row>
    <row r="32901" spans="2:8">
      <c r="B32901" s="2" t="s">
        <v>33531</v>
      </c>
      <c r="C32901" s="2">
        <v>29</v>
      </c>
      <c r="D32901" s="2" t="s">
        <v>633</v>
      </c>
      <c r="E32901" s="2"/>
      <c r="F32901" s="2"/>
      <c r="G32901" s="2"/>
      <c r="H32901" s="2"/>
    </row>
    <row r="32902" spans="2:8">
      <c r="B32902" s="2" t="s">
        <v>33532</v>
      </c>
      <c r="C32902" s="2">
        <v>23</v>
      </c>
      <c r="D32902" s="2" t="s">
        <v>633</v>
      </c>
      <c r="E32902" s="2"/>
      <c r="F32902" s="2"/>
      <c r="G32902" s="2"/>
      <c r="H32902" s="2"/>
    </row>
    <row r="32903" spans="2:8">
      <c r="B32903" s="2" t="s">
        <v>33533</v>
      </c>
      <c r="C32903" s="2">
        <v>15</v>
      </c>
      <c r="D32903" s="2" t="s">
        <v>633</v>
      </c>
      <c r="E32903" s="2"/>
      <c r="F32903" s="2"/>
      <c r="G32903" s="2"/>
      <c r="H32903" s="2"/>
    </row>
    <row r="32904" spans="2:8">
      <c r="B32904" s="2" t="s">
        <v>33534</v>
      </c>
      <c r="C32904" s="2">
        <v>23</v>
      </c>
      <c r="D32904" s="2" t="s">
        <v>633</v>
      </c>
      <c r="E32904" s="2"/>
      <c r="F32904" s="2"/>
      <c r="G32904" s="2"/>
      <c r="H32904" s="2"/>
    </row>
    <row r="32905" spans="2:8">
      <c r="B32905" s="2" t="s">
        <v>33535</v>
      </c>
      <c r="C32905" s="2">
        <v>22</v>
      </c>
      <c r="D32905" s="2" t="s">
        <v>633</v>
      </c>
      <c r="E32905" s="2"/>
      <c r="F32905" s="2"/>
      <c r="G32905" s="2"/>
      <c r="H32905" s="2"/>
    </row>
    <row r="32906" spans="2:8">
      <c r="B32906" s="2" t="s">
        <v>33536</v>
      </c>
      <c r="C32906" s="2">
        <v>22</v>
      </c>
      <c r="D32906" s="2" t="s">
        <v>633</v>
      </c>
      <c r="E32906" s="2"/>
      <c r="F32906" s="2"/>
      <c r="G32906" s="2"/>
      <c r="H32906" s="2"/>
    </row>
    <row r="32907" spans="2:8">
      <c r="B32907" s="2" t="s">
        <v>33537</v>
      </c>
      <c r="C32907" s="2">
        <v>22</v>
      </c>
      <c r="D32907" s="2" t="s">
        <v>633</v>
      </c>
      <c r="E32907" s="2"/>
      <c r="F32907" s="2"/>
      <c r="G32907" s="2"/>
      <c r="H32907" s="2"/>
    </row>
    <row r="32908" spans="2:8">
      <c r="B32908" s="2" t="s">
        <v>33538</v>
      </c>
      <c r="C32908" s="2">
        <v>21</v>
      </c>
      <c r="D32908" s="2" t="s">
        <v>633</v>
      </c>
      <c r="E32908" s="2"/>
      <c r="F32908" s="2"/>
      <c r="G32908" s="2"/>
      <c r="H32908" s="2"/>
    </row>
    <row r="32909" spans="2:8">
      <c r="B32909" s="2" t="s">
        <v>33539</v>
      </c>
      <c r="C32909" s="2">
        <v>14</v>
      </c>
      <c r="D32909" s="2" t="s">
        <v>633</v>
      </c>
      <c r="E32909" s="2"/>
      <c r="F32909" s="2"/>
      <c r="G32909" s="2"/>
      <c r="H32909" s="2"/>
    </row>
    <row r="32910" spans="2:8">
      <c r="B32910" s="2" t="s">
        <v>33540</v>
      </c>
      <c r="C32910" s="2">
        <v>22</v>
      </c>
      <c r="D32910" s="2" t="s">
        <v>633</v>
      </c>
      <c r="E32910" s="2"/>
      <c r="F32910" s="2"/>
      <c r="G32910" s="2"/>
      <c r="H32910" s="2"/>
    </row>
    <row r="32911" spans="2:8">
      <c r="B32911" s="2" t="s">
        <v>33541</v>
      </c>
      <c r="C32911" s="2">
        <v>23</v>
      </c>
      <c r="D32911" s="2" t="s">
        <v>633</v>
      </c>
      <c r="E32911" s="2"/>
      <c r="F32911" s="2"/>
      <c r="G32911" s="2"/>
      <c r="H32911" s="2"/>
    </row>
    <row r="32912" spans="2:8">
      <c r="B32912" s="2" t="s">
        <v>33542</v>
      </c>
      <c r="C32912" s="2">
        <v>24</v>
      </c>
      <c r="D32912" s="2" t="s">
        <v>633</v>
      </c>
      <c r="E32912" s="2"/>
      <c r="F32912" s="2"/>
      <c r="G32912" s="2"/>
      <c r="H32912" s="2"/>
    </row>
    <row r="32913" spans="2:8">
      <c r="B32913" s="2" t="s">
        <v>33543</v>
      </c>
      <c r="C32913" s="2">
        <v>24</v>
      </c>
      <c r="D32913" s="2" t="s">
        <v>633</v>
      </c>
      <c r="E32913" s="2"/>
      <c r="F32913" s="2"/>
      <c r="G32913" s="2"/>
      <c r="H32913" s="2"/>
    </row>
    <row r="32914" spans="2:8">
      <c r="B32914" s="2" t="s">
        <v>33544</v>
      </c>
      <c r="C32914" s="2">
        <v>22</v>
      </c>
      <c r="D32914" s="2" t="s">
        <v>633</v>
      </c>
      <c r="E32914" s="2"/>
      <c r="F32914" s="2"/>
      <c r="G32914" s="2"/>
      <c r="H32914" s="2"/>
    </row>
    <row r="32915" spans="2:8">
      <c r="B32915" s="2" t="s">
        <v>33545</v>
      </c>
      <c r="C32915" s="2">
        <v>16</v>
      </c>
      <c r="D32915" s="2" t="s">
        <v>633</v>
      </c>
      <c r="E32915" s="2"/>
      <c r="F32915" s="2"/>
      <c r="G32915" s="2"/>
      <c r="H32915" s="2"/>
    </row>
    <row r="32916" spans="2:8">
      <c r="B32916" s="2" t="s">
        <v>33546</v>
      </c>
      <c r="C32916" s="2">
        <v>11</v>
      </c>
      <c r="D32916" s="2" t="s">
        <v>633</v>
      </c>
      <c r="E32916" s="2"/>
      <c r="F32916" s="2"/>
      <c r="G32916" s="2"/>
      <c r="H32916" s="2"/>
    </row>
    <row r="32917" spans="2:8">
      <c r="B32917" s="2" t="s">
        <v>33547</v>
      </c>
      <c r="C32917" s="2">
        <v>15</v>
      </c>
      <c r="D32917" s="2" t="s">
        <v>633</v>
      </c>
      <c r="E32917" s="2"/>
      <c r="F32917" s="2"/>
      <c r="G32917" s="2"/>
      <c r="H32917" s="2"/>
    </row>
    <row r="32918" spans="2:8">
      <c r="B32918" s="2" t="s">
        <v>33548</v>
      </c>
      <c r="C32918" s="2">
        <v>17</v>
      </c>
      <c r="D32918" s="2" t="s">
        <v>633</v>
      </c>
      <c r="E32918" s="2"/>
      <c r="F32918" s="2"/>
      <c r="G32918" s="2"/>
      <c r="H32918" s="2"/>
    </row>
    <row r="32919" spans="2:8">
      <c r="B32919" s="2" t="s">
        <v>33549</v>
      </c>
      <c r="C32919" s="2">
        <v>21</v>
      </c>
      <c r="D32919" s="2" t="s">
        <v>633</v>
      </c>
      <c r="E32919" s="2"/>
      <c r="F32919" s="2"/>
      <c r="G32919" s="2"/>
      <c r="H32919" s="2"/>
    </row>
    <row r="32920" spans="2:8">
      <c r="B32920" s="2" t="s">
        <v>33550</v>
      </c>
      <c r="C32920" s="2">
        <v>22</v>
      </c>
      <c r="D32920" s="2" t="s">
        <v>633</v>
      </c>
      <c r="E32920" s="2"/>
      <c r="F32920" s="2"/>
      <c r="G32920" s="2"/>
      <c r="H32920" s="2"/>
    </row>
    <row r="32921" spans="2:8">
      <c r="B32921" s="2" t="s">
        <v>33551</v>
      </c>
      <c r="C32921" s="2">
        <v>17</v>
      </c>
      <c r="D32921" s="2" t="s">
        <v>633</v>
      </c>
      <c r="E32921" s="2"/>
      <c r="F32921" s="2"/>
      <c r="G32921" s="2"/>
      <c r="H32921" s="2"/>
    </row>
    <row r="32922" spans="2:8">
      <c r="B32922" s="2" t="s">
        <v>33552</v>
      </c>
      <c r="C32922" s="2">
        <v>27</v>
      </c>
      <c r="D32922" s="2" t="s">
        <v>633</v>
      </c>
      <c r="E32922" s="2"/>
      <c r="F32922" s="2"/>
      <c r="G32922" s="2"/>
      <c r="H32922" s="2"/>
    </row>
    <row r="32923" spans="2:8">
      <c r="B32923" s="2" t="s">
        <v>33553</v>
      </c>
      <c r="C32923" s="2">
        <v>28</v>
      </c>
      <c r="D32923" s="2" t="s">
        <v>633</v>
      </c>
      <c r="E32923" s="2"/>
      <c r="F32923" s="2"/>
      <c r="G32923" s="2"/>
      <c r="H32923" s="2"/>
    </row>
    <row r="32924" spans="2:8">
      <c r="B32924" s="2" t="s">
        <v>33554</v>
      </c>
      <c r="C32924" s="2">
        <v>27</v>
      </c>
      <c r="D32924" s="2" t="s">
        <v>633</v>
      </c>
      <c r="E32924" s="2"/>
      <c r="F32924" s="2"/>
      <c r="G32924" s="2"/>
      <c r="H32924" s="2"/>
    </row>
    <row r="32925" spans="2:8">
      <c r="B32925" s="2" t="s">
        <v>33555</v>
      </c>
      <c r="C32925" s="2">
        <v>22</v>
      </c>
      <c r="D32925" s="2" t="s">
        <v>633</v>
      </c>
      <c r="E32925" s="2"/>
      <c r="F32925" s="2"/>
      <c r="G32925" s="2"/>
      <c r="H32925" s="2"/>
    </row>
    <row r="32926" spans="2:8">
      <c r="B32926" s="2" t="s">
        <v>33556</v>
      </c>
      <c r="C32926" s="2">
        <v>19</v>
      </c>
      <c r="D32926" s="2" t="s">
        <v>633</v>
      </c>
      <c r="E32926" s="2"/>
      <c r="F32926" s="2"/>
      <c r="G32926" s="2"/>
      <c r="H32926" s="2"/>
    </row>
    <row r="32927" spans="2:8">
      <c r="B32927" s="2" t="s">
        <v>33557</v>
      </c>
      <c r="C32927" s="2">
        <v>21</v>
      </c>
      <c r="D32927" s="2" t="s">
        <v>633</v>
      </c>
      <c r="E32927" s="2"/>
      <c r="F32927" s="2"/>
      <c r="G32927" s="2"/>
      <c r="H32927" s="2"/>
    </row>
    <row r="32928" spans="2:8">
      <c r="B32928" s="2" t="s">
        <v>33558</v>
      </c>
      <c r="C32928" s="2">
        <v>21</v>
      </c>
      <c r="D32928" s="2" t="s">
        <v>633</v>
      </c>
      <c r="E32928" s="2"/>
      <c r="F32928" s="2"/>
      <c r="G32928" s="2"/>
      <c r="H32928" s="2"/>
    </row>
    <row r="32929" spans="2:8">
      <c r="B32929" s="2" t="s">
        <v>33559</v>
      </c>
      <c r="C32929" s="2">
        <v>21</v>
      </c>
      <c r="D32929" s="2" t="s">
        <v>633</v>
      </c>
      <c r="E32929" s="2"/>
      <c r="F32929" s="2"/>
      <c r="G32929" s="2"/>
      <c r="H32929" s="2"/>
    </row>
    <row r="32930" spans="2:8">
      <c r="B32930" s="2" t="s">
        <v>33560</v>
      </c>
      <c r="C32930" s="2">
        <v>22</v>
      </c>
      <c r="D32930" s="2" t="s">
        <v>633</v>
      </c>
      <c r="E32930" s="2"/>
      <c r="F32930" s="2"/>
      <c r="G32930" s="2"/>
      <c r="H32930" s="2"/>
    </row>
    <row r="32931" spans="2:8">
      <c r="B32931" s="2" t="s">
        <v>33561</v>
      </c>
      <c r="C32931" s="2">
        <v>20</v>
      </c>
      <c r="D32931" s="2" t="s">
        <v>633</v>
      </c>
      <c r="E32931" s="2"/>
      <c r="F32931" s="2"/>
      <c r="G32931" s="2"/>
      <c r="H32931" s="2"/>
    </row>
    <row r="32932" spans="2:8">
      <c r="B32932" s="2" t="s">
        <v>33562</v>
      </c>
      <c r="C32932" s="2">
        <v>9</v>
      </c>
      <c r="D32932" s="2" t="s">
        <v>633</v>
      </c>
      <c r="E32932" s="2"/>
      <c r="F32932" s="2"/>
      <c r="G32932" s="2"/>
      <c r="H32932" s="2"/>
    </row>
    <row r="32933" spans="2:8">
      <c r="B32933" s="2" t="s">
        <v>33563</v>
      </c>
      <c r="C32933" s="2">
        <v>17</v>
      </c>
      <c r="D32933" s="2" t="s">
        <v>633</v>
      </c>
      <c r="E32933" s="2"/>
      <c r="F32933" s="2"/>
      <c r="G32933" s="2"/>
      <c r="H32933" s="2"/>
    </row>
    <row r="32934" spans="2:8">
      <c r="B32934" s="2" t="s">
        <v>33564</v>
      </c>
      <c r="C32934" s="2">
        <v>16</v>
      </c>
      <c r="D32934" s="2" t="s">
        <v>633</v>
      </c>
      <c r="E32934" s="2"/>
      <c r="F32934" s="2"/>
      <c r="G32934" s="2"/>
      <c r="H32934" s="2"/>
    </row>
    <row r="32935" spans="2:8">
      <c r="B32935" s="2" t="s">
        <v>33565</v>
      </c>
      <c r="C32935" s="2">
        <v>16</v>
      </c>
      <c r="D32935" s="2" t="s">
        <v>633</v>
      </c>
      <c r="E32935" s="2"/>
      <c r="F32935" s="2"/>
      <c r="G32935" s="2"/>
      <c r="H32935" s="2"/>
    </row>
    <row r="32936" spans="2:8">
      <c r="B32936" s="2" t="s">
        <v>33566</v>
      </c>
      <c r="C32936" s="2">
        <v>11</v>
      </c>
      <c r="D32936" s="2" t="s">
        <v>633</v>
      </c>
      <c r="E32936" s="2"/>
      <c r="F32936" s="2"/>
      <c r="G32936" s="2"/>
      <c r="H32936" s="2"/>
    </row>
    <row r="32937" spans="2:8">
      <c r="B32937" s="2" t="s">
        <v>33567</v>
      </c>
      <c r="C32937" s="2">
        <v>15</v>
      </c>
      <c r="D32937" s="2" t="s">
        <v>633</v>
      </c>
      <c r="E32937" s="2"/>
      <c r="F32937" s="2"/>
      <c r="G32937" s="2"/>
      <c r="H32937" s="2"/>
    </row>
    <row r="32938" spans="2:8">
      <c r="B32938" s="2" t="s">
        <v>33568</v>
      </c>
      <c r="C32938" s="2">
        <v>20</v>
      </c>
      <c r="D32938" s="2" t="s">
        <v>633</v>
      </c>
      <c r="E32938" s="2"/>
      <c r="F32938" s="2"/>
      <c r="G32938" s="2"/>
      <c r="H32938" s="2"/>
    </row>
    <row r="32939" spans="2:8">
      <c r="B32939" s="2" t="s">
        <v>33569</v>
      </c>
      <c r="C32939" s="2">
        <v>19</v>
      </c>
      <c r="D32939" s="2" t="s">
        <v>633</v>
      </c>
      <c r="E32939" s="2"/>
      <c r="F32939" s="2"/>
      <c r="G32939" s="2"/>
      <c r="H32939" s="2"/>
    </row>
    <row r="32940" spans="2:8">
      <c r="B32940" s="2" t="s">
        <v>33570</v>
      </c>
      <c r="C32940" s="2">
        <v>16</v>
      </c>
      <c r="D32940" s="2" t="s">
        <v>633</v>
      </c>
      <c r="E32940" s="2"/>
      <c r="F32940" s="2"/>
      <c r="G32940" s="2"/>
      <c r="H32940" s="2"/>
    </row>
    <row r="32941" spans="2:8">
      <c r="B32941" s="2" t="s">
        <v>33571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33572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33573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33574</v>
      </c>
      <c r="C32944" s="2">
        <v>31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33575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33576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33577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33578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33579</v>
      </c>
      <c r="C32949" s="2">
        <v>25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33580</v>
      </c>
      <c r="C32950" s="2">
        <v>25</v>
      </c>
      <c r="D32950" s="2" t="s">
        <v>633</v>
      </c>
      <c r="E32950" s="2"/>
      <c r="F32950" s="2"/>
      <c r="G32950" s="2"/>
      <c r="H32950" s="2"/>
    </row>
    <row r="32951" spans="2:8">
      <c r="B32951" s="2" t="s">
        <v>33581</v>
      </c>
      <c r="C32951" s="2">
        <v>25</v>
      </c>
      <c r="D32951" s="2" t="s">
        <v>633</v>
      </c>
      <c r="E32951" s="2"/>
      <c r="F32951" s="2"/>
      <c r="G32951" s="2"/>
      <c r="H32951" s="2"/>
    </row>
    <row r="32952" spans="2:8">
      <c r="B32952" s="2" t="s">
        <v>33582</v>
      </c>
      <c r="C32952" s="2">
        <v>25</v>
      </c>
      <c r="D32952" s="2" t="s">
        <v>633</v>
      </c>
      <c r="E32952" s="2"/>
      <c r="F32952" s="2"/>
      <c r="G32952" s="2"/>
      <c r="H32952" s="2"/>
    </row>
    <row r="32953" spans="2:8">
      <c r="B32953" s="2" t="s">
        <v>33583</v>
      </c>
      <c r="C32953" s="2">
        <v>23</v>
      </c>
      <c r="D32953" s="2" t="s">
        <v>633</v>
      </c>
      <c r="E32953" s="2"/>
      <c r="F32953" s="2"/>
      <c r="G32953" s="2"/>
      <c r="H32953" s="2"/>
    </row>
    <row r="32954" spans="2:8">
      <c r="B32954" s="2" t="s">
        <v>33584</v>
      </c>
      <c r="C32954" s="2">
        <v>20</v>
      </c>
      <c r="D32954" s="2" t="s">
        <v>633</v>
      </c>
      <c r="E32954" s="2"/>
      <c r="F32954" s="2"/>
      <c r="G32954" s="2"/>
      <c r="H32954" s="2"/>
    </row>
    <row r="32955" spans="2:8">
      <c r="B32955" s="2" t="s">
        <v>33585</v>
      </c>
      <c r="C32955" s="2">
        <v>25</v>
      </c>
      <c r="D32955" s="2" t="s">
        <v>633</v>
      </c>
      <c r="E32955" s="2"/>
      <c r="F32955" s="2"/>
      <c r="G32955" s="2"/>
      <c r="H32955" s="2"/>
    </row>
    <row r="32956" spans="2:8">
      <c r="B32956" s="2" t="s">
        <v>33586</v>
      </c>
      <c r="C32956" s="2">
        <v>25</v>
      </c>
      <c r="D32956" s="2" t="s">
        <v>633</v>
      </c>
      <c r="E32956" s="2"/>
      <c r="F32956" s="2"/>
      <c r="G32956" s="2"/>
      <c r="H32956" s="2"/>
    </row>
    <row r="32957" spans="2:8">
      <c r="B32957" s="2" t="s">
        <v>33587</v>
      </c>
      <c r="C32957" s="2">
        <v>25</v>
      </c>
      <c r="D32957" s="2" t="s">
        <v>633</v>
      </c>
      <c r="E32957" s="2"/>
      <c r="F32957" s="2"/>
      <c r="G32957" s="2"/>
      <c r="H32957" s="2"/>
    </row>
    <row r="32958" spans="2:8">
      <c r="B32958" s="2" t="s">
        <v>33588</v>
      </c>
      <c r="C32958" s="2">
        <v>26</v>
      </c>
      <c r="D32958" s="2" t="s">
        <v>633</v>
      </c>
      <c r="E32958" s="2"/>
      <c r="F32958" s="2"/>
      <c r="G32958" s="2"/>
      <c r="H32958" s="2"/>
    </row>
    <row r="32959" spans="2:8">
      <c r="B32959" s="2" t="s">
        <v>33589</v>
      </c>
      <c r="C32959" s="2">
        <v>21</v>
      </c>
      <c r="D32959" s="2" t="s">
        <v>633</v>
      </c>
      <c r="E32959" s="2"/>
      <c r="F32959" s="2"/>
      <c r="G32959" s="2"/>
      <c r="H32959" s="2"/>
    </row>
    <row r="32960" spans="2:8">
      <c r="B32960" s="2" t="s">
        <v>33590</v>
      </c>
      <c r="C32960" s="2">
        <v>29</v>
      </c>
      <c r="D32960" s="2" t="s">
        <v>633</v>
      </c>
      <c r="E32960" s="2"/>
      <c r="F32960" s="2"/>
      <c r="G32960" s="2"/>
      <c r="H32960" s="2"/>
    </row>
    <row r="32961" spans="2:8">
      <c r="B32961" s="2" t="s">
        <v>33591</v>
      </c>
      <c r="C32961" s="2">
        <v>32</v>
      </c>
      <c r="D32961" s="2" t="s">
        <v>633</v>
      </c>
      <c r="E32961" s="2"/>
      <c r="F32961" s="2"/>
      <c r="G32961" s="2"/>
      <c r="H32961" s="2"/>
    </row>
    <row r="32962" spans="2:8">
      <c r="B32962" s="2" t="s">
        <v>33592</v>
      </c>
      <c r="C32962" s="2">
        <v>31</v>
      </c>
      <c r="D32962" s="2" t="s">
        <v>633</v>
      </c>
      <c r="E32962" s="2"/>
      <c r="F32962" s="2"/>
      <c r="G32962" s="2"/>
      <c r="H32962" s="2"/>
    </row>
    <row r="32963" spans="2:8">
      <c r="B32963" s="2" t="s">
        <v>33593</v>
      </c>
      <c r="C32963" s="2">
        <v>28</v>
      </c>
      <c r="D32963" s="2" t="s">
        <v>633</v>
      </c>
      <c r="E32963" s="2"/>
      <c r="F32963" s="2"/>
      <c r="G32963" s="2"/>
      <c r="H32963" s="2"/>
    </row>
    <row r="32964" spans="2:8">
      <c r="B32964" s="2" t="s">
        <v>33594</v>
      </c>
      <c r="C32964" s="2">
        <v>17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33595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33596</v>
      </c>
      <c r="C32966" s="2">
        <v>18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33597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33598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33599</v>
      </c>
      <c r="C32969" s="2">
        <v>18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33600</v>
      </c>
      <c r="C32970" s="2">
        <v>18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33601</v>
      </c>
      <c r="C32971" s="2">
        <v>27</v>
      </c>
      <c r="D32971" s="2" t="s">
        <v>633</v>
      </c>
      <c r="E32971" s="2"/>
      <c r="F32971" s="2"/>
      <c r="G32971" s="2"/>
      <c r="H32971" s="2"/>
    </row>
    <row r="32972" spans="2:8">
      <c r="B32972" s="2" t="s">
        <v>33602</v>
      </c>
      <c r="C32972" s="2">
        <v>27</v>
      </c>
      <c r="D32972" s="2" t="s">
        <v>633</v>
      </c>
      <c r="E32972" s="2"/>
      <c r="F32972" s="2"/>
      <c r="G32972" s="2"/>
      <c r="H32972" s="2"/>
    </row>
    <row r="32973" spans="2:8">
      <c r="B32973" s="2" t="s">
        <v>33603</v>
      </c>
      <c r="C32973" s="2">
        <v>27</v>
      </c>
      <c r="D32973" s="2" t="s">
        <v>633</v>
      </c>
      <c r="E32973" s="2"/>
      <c r="F32973" s="2"/>
      <c r="G32973" s="2"/>
      <c r="H32973" s="2"/>
    </row>
    <row r="32974" spans="2:8">
      <c r="B32974" s="2" t="s">
        <v>33604</v>
      </c>
      <c r="C32974" s="2">
        <v>25</v>
      </c>
      <c r="D32974" s="2" t="s">
        <v>633</v>
      </c>
      <c r="E32974" s="2"/>
      <c r="F32974" s="2"/>
      <c r="G32974" s="2"/>
      <c r="H32974" s="2"/>
    </row>
    <row r="32975" spans="2:8">
      <c r="B32975" s="2" t="s">
        <v>33605</v>
      </c>
      <c r="C32975" s="2">
        <v>19</v>
      </c>
      <c r="D32975" s="2" t="s">
        <v>633</v>
      </c>
      <c r="E32975" s="2"/>
      <c r="F32975" s="2"/>
      <c r="G32975" s="2"/>
      <c r="H32975" s="2"/>
    </row>
    <row r="32976" spans="2:8">
      <c r="B32976" s="2" t="s">
        <v>33606</v>
      </c>
      <c r="C32976" s="2">
        <v>22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33607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33608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33609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33610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33611</v>
      </c>
      <c r="C32981" s="2">
        <v>17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33612</v>
      </c>
      <c r="C32982" s="2">
        <v>19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33613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33614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33615</v>
      </c>
      <c r="C32985" s="2">
        <v>24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33616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33617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33618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33619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33620</v>
      </c>
      <c r="C32990" s="2">
        <v>19</v>
      </c>
      <c r="D32990" s="2" t="s">
        <v>633</v>
      </c>
      <c r="E32990" s="2"/>
      <c r="F32990" s="2"/>
      <c r="G32990" s="2"/>
      <c r="H32990" s="2"/>
    </row>
    <row r="32991" spans="2:8">
      <c r="B32991" s="2" t="s">
        <v>33621</v>
      </c>
      <c r="C32991" s="2">
        <v>19</v>
      </c>
      <c r="D32991" s="2" t="s">
        <v>633</v>
      </c>
      <c r="E32991" s="2"/>
      <c r="F32991" s="2"/>
      <c r="G32991" s="2"/>
      <c r="H32991" s="2"/>
    </row>
    <row r="32992" spans="2:8">
      <c r="B32992" s="2" t="s">
        <v>33622</v>
      </c>
      <c r="C32992" s="2">
        <v>17</v>
      </c>
      <c r="D32992" s="2" t="s">
        <v>633</v>
      </c>
      <c r="E32992" s="2"/>
      <c r="F32992" s="2"/>
      <c r="G32992" s="2"/>
      <c r="H32992" s="2"/>
    </row>
    <row r="32993" spans="2:8">
      <c r="B32993" s="2" t="s">
        <v>33623</v>
      </c>
      <c r="C32993" s="2">
        <v>16</v>
      </c>
      <c r="D32993" s="2" t="s">
        <v>633</v>
      </c>
      <c r="E32993" s="2"/>
      <c r="F32993" s="2"/>
      <c r="G32993" s="2"/>
      <c r="H32993" s="2"/>
    </row>
    <row r="32994" spans="2:8">
      <c r="B32994" s="2" t="s">
        <v>33624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33625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33626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33627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33628</v>
      </c>
      <c r="C32998" s="2">
        <v>8</v>
      </c>
      <c r="D32998" s="2" t="s">
        <v>633</v>
      </c>
      <c r="E32998" s="2"/>
      <c r="F32998" s="2"/>
      <c r="G32998" s="2"/>
      <c r="H32998" s="2"/>
    </row>
    <row r="32999" spans="2:8">
      <c r="B32999" s="2" t="s">
        <v>33629</v>
      </c>
      <c r="C32999" s="2">
        <v>10</v>
      </c>
      <c r="D32999" s="2" t="s">
        <v>633</v>
      </c>
      <c r="E32999" s="2"/>
      <c r="F32999" s="2"/>
      <c r="G32999" s="2"/>
      <c r="H32999" s="2"/>
    </row>
    <row r="33000" spans="2:8">
      <c r="B33000" s="2" t="s">
        <v>33630</v>
      </c>
      <c r="C33000" s="2">
        <v>10</v>
      </c>
      <c r="D33000" s="2" t="s">
        <v>633</v>
      </c>
      <c r="E33000" s="2"/>
      <c r="F33000" s="2"/>
      <c r="G33000" s="2"/>
      <c r="H33000" s="2"/>
    </row>
    <row r="33001" spans="2:8">
      <c r="B33001" s="2" t="s">
        <v>33631</v>
      </c>
      <c r="C33001" s="2">
        <v>8</v>
      </c>
      <c r="D33001" s="2" t="s">
        <v>633</v>
      </c>
      <c r="E33001" s="2"/>
      <c r="F33001" s="2"/>
      <c r="G33001" s="2"/>
      <c r="H33001" s="2"/>
    </row>
    <row r="33002" spans="2:8">
      <c r="B33002" s="2" t="s">
        <v>33632</v>
      </c>
      <c r="C33002" s="2">
        <v>9</v>
      </c>
      <c r="D33002" s="2" t="s">
        <v>633</v>
      </c>
      <c r="E33002" s="2"/>
      <c r="F33002" s="2"/>
      <c r="G33002" s="2"/>
      <c r="H33002" s="2"/>
    </row>
    <row r="33003" spans="2:8">
      <c r="B33003" s="2" t="s">
        <v>33633</v>
      </c>
      <c r="C33003" s="2">
        <v>15</v>
      </c>
      <c r="D33003" s="2" t="s">
        <v>633</v>
      </c>
      <c r="E33003" s="2"/>
      <c r="F33003" s="2"/>
      <c r="G33003" s="2"/>
      <c r="H33003" s="2"/>
    </row>
    <row r="33004" spans="2:8">
      <c r="B33004" s="2" t="s">
        <v>33634</v>
      </c>
      <c r="C33004" s="2">
        <v>15</v>
      </c>
      <c r="D33004" s="2" t="s">
        <v>633</v>
      </c>
      <c r="E33004" s="2"/>
      <c r="F33004" s="2"/>
      <c r="G33004" s="2"/>
      <c r="H33004" s="2"/>
    </row>
    <row r="33005" spans="2:8">
      <c r="B33005" s="2" t="s">
        <v>33635</v>
      </c>
      <c r="C33005" s="2">
        <v>14</v>
      </c>
      <c r="D33005" s="2" t="s">
        <v>633</v>
      </c>
      <c r="E33005" s="2"/>
      <c r="F33005" s="2"/>
      <c r="G33005" s="2"/>
      <c r="H33005" s="2"/>
    </row>
    <row r="33006" spans="2:8">
      <c r="B33006" s="2" t="s">
        <v>33636</v>
      </c>
      <c r="C33006" s="2">
        <v>15</v>
      </c>
      <c r="D33006" s="2" t="s">
        <v>633</v>
      </c>
      <c r="E33006" s="2"/>
      <c r="F33006" s="2"/>
      <c r="G33006" s="2"/>
      <c r="H33006" s="2"/>
    </row>
    <row r="33007" spans="2:8">
      <c r="B33007" s="2" t="s">
        <v>33637</v>
      </c>
      <c r="C33007" s="2">
        <v>19</v>
      </c>
      <c r="D33007" s="2" t="s">
        <v>633</v>
      </c>
      <c r="E33007" s="2"/>
      <c r="F33007" s="2"/>
      <c r="G33007" s="2"/>
      <c r="H33007" s="2"/>
    </row>
    <row r="33008" spans="2:8">
      <c r="B33008" s="2" t="s">
        <v>33638</v>
      </c>
      <c r="C33008" s="2">
        <v>17</v>
      </c>
      <c r="D33008" s="2" t="s">
        <v>633</v>
      </c>
      <c r="E33008" s="2"/>
      <c r="F33008" s="2"/>
      <c r="G33008" s="2"/>
      <c r="H33008" s="2"/>
    </row>
    <row r="33009" spans="2:8">
      <c r="B33009" s="2" t="s">
        <v>33639</v>
      </c>
      <c r="C33009" s="2">
        <v>16</v>
      </c>
      <c r="D33009" s="2" t="s">
        <v>633</v>
      </c>
      <c r="E33009" s="2"/>
      <c r="F33009" s="2"/>
      <c r="G33009" s="2"/>
      <c r="H33009" s="2"/>
    </row>
    <row r="33010" spans="2:8">
      <c r="B33010" s="2" t="s">
        <v>33640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33641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33642</v>
      </c>
      <c r="C33012" s="2">
        <v>24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33643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33644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33645</v>
      </c>
      <c r="C33015" s="2">
        <v>27</v>
      </c>
      <c r="D33015" s="2" t="s">
        <v>633</v>
      </c>
      <c r="E33015" s="2"/>
      <c r="F33015" s="2"/>
      <c r="G33015" s="2"/>
      <c r="H33015" s="2"/>
    </row>
    <row r="33016" spans="2:8">
      <c r="B33016" s="2" t="s">
        <v>33646</v>
      </c>
      <c r="C33016" s="2">
        <v>27</v>
      </c>
      <c r="D33016" s="2" t="s">
        <v>633</v>
      </c>
      <c r="E33016" s="2"/>
      <c r="F33016" s="2"/>
      <c r="G33016" s="2"/>
      <c r="H33016" s="2"/>
    </row>
    <row r="33017" spans="2:8">
      <c r="B33017" s="2" t="s">
        <v>33647</v>
      </c>
      <c r="C33017" s="2">
        <v>30</v>
      </c>
      <c r="D33017" s="2" t="s">
        <v>633</v>
      </c>
      <c r="E33017" s="2"/>
      <c r="F33017" s="2"/>
      <c r="G33017" s="2"/>
      <c r="H33017" s="2"/>
    </row>
    <row r="33018" spans="2:8">
      <c r="B33018" s="2" t="s">
        <v>33648</v>
      </c>
      <c r="C33018" s="2">
        <v>29</v>
      </c>
      <c r="D33018" s="2" t="s">
        <v>633</v>
      </c>
      <c r="E33018" s="2"/>
      <c r="F33018" s="2"/>
      <c r="G33018" s="2"/>
      <c r="H33018" s="2"/>
    </row>
    <row r="33019" spans="2:8">
      <c r="B33019" s="2" t="s">
        <v>33649</v>
      </c>
      <c r="C33019" s="2">
        <v>27</v>
      </c>
      <c r="D33019" s="2" t="s">
        <v>633</v>
      </c>
      <c r="E33019" s="2"/>
      <c r="F33019" s="2"/>
      <c r="G33019" s="2"/>
      <c r="H33019" s="2"/>
    </row>
    <row r="33020" spans="2:8">
      <c r="B33020" s="2" t="s">
        <v>33650</v>
      </c>
      <c r="C33020" s="2">
        <v>21</v>
      </c>
      <c r="D33020" s="2" t="s">
        <v>633</v>
      </c>
      <c r="E33020" s="2"/>
      <c r="F33020" s="2"/>
      <c r="G33020" s="2"/>
      <c r="H33020" s="2"/>
    </row>
    <row r="33021" spans="2:8">
      <c r="B33021" s="2" t="s">
        <v>33651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33652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33653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33654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33655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33656</v>
      </c>
      <c r="C33026" s="2">
        <v>24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33657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33658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33659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33660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33661</v>
      </c>
      <c r="C33031" s="2">
        <v>24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33662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33663</v>
      </c>
      <c r="C33033" s="2">
        <v>25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33664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33665</v>
      </c>
      <c r="C33035" s="2">
        <v>18</v>
      </c>
      <c r="D33035" s="2" t="s">
        <v>633</v>
      </c>
      <c r="E33035" s="2"/>
      <c r="F33035" s="2"/>
      <c r="G33035" s="2"/>
      <c r="H33035" s="2"/>
    </row>
    <row r="33036" spans="2:8">
      <c r="B33036" s="2" t="s">
        <v>33666</v>
      </c>
      <c r="C33036" s="2">
        <v>20</v>
      </c>
      <c r="D33036" s="2" t="s">
        <v>633</v>
      </c>
      <c r="E33036" s="2"/>
      <c r="F33036" s="2"/>
      <c r="G33036" s="2"/>
      <c r="H33036" s="2"/>
    </row>
    <row r="33037" spans="2:8">
      <c r="B33037" s="2" t="s">
        <v>33667</v>
      </c>
      <c r="C33037" s="2">
        <v>13</v>
      </c>
      <c r="D33037" s="2" t="s">
        <v>633</v>
      </c>
      <c r="E33037" s="2"/>
      <c r="F33037" s="2"/>
      <c r="G33037" s="2"/>
      <c r="H33037" s="2"/>
    </row>
    <row r="33038" spans="2:8">
      <c r="B33038" s="2" t="s">
        <v>33668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33669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33670</v>
      </c>
      <c r="C33040" s="2">
        <v>25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33671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33672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33673</v>
      </c>
      <c r="C33043" s="2">
        <v>20</v>
      </c>
      <c r="D33043" s="2" t="s">
        <v>633</v>
      </c>
      <c r="E33043" s="2"/>
      <c r="F33043" s="2"/>
      <c r="G33043" s="2"/>
      <c r="H33043" s="2"/>
    </row>
    <row r="33044" spans="2:8">
      <c r="B33044" s="2" t="s">
        <v>33674</v>
      </c>
      <c r="C33044" s="2">
        <v>20</v>
      </c>
      <c r="D33044" s="2" t="s">
        <v>633</v>
      </c>
      <c r="E33044" s="2"/>
      <c r="F33044" s="2"/>
      <c r="G33044" s="2"/>
      <c r="H33044" s="2"/>
    </row>
    <row r="33045" spans="2:8">
      <c r="B33045" s="2" t="s">
        <v>33675</v>
      </c>
      <c r="C33045" s="2">
        <v>20</v>
      </c>
      <c r="D33045" s="2" t="s">
        <v>633</v>
      </c>
      <c r="E33045" s="2"/>
      <c r="F33045" s="2"/>
      <c r="G33045" s="2"/>
      <c r="H33045" s="2"/>
    </row>
    <row r="33046" spans="2:8">
      <c r="B33046" s="2" t="s">
        <v>33676</v>
      </c>
      <c r="C33046" s="2">
        <v>17</v>
      </c>
      <c r="D33046" s="2" t="s">
        <v>633</v>
      </c>
      <c r="E33046" s="2"/>
      <c r="F33046" s="2"/>
      <c r="G33046" s="2"/>
      <c r="H33046" s="2"/>
    </row>
    <row r="33047" spans="2:8">
      <c r="B33047" s="2" t="s">
        <v>33677</v>
      </c>
      <c r="C33047" s="2">
        <v>17</v>
      </c>
      <c r="D33047" s="2" t="s">
        <v>633</v>
      </c>
      <c r="E33047" s="2"/>
      <c r="F33047" s="2"/>
      <c r="G33047" s="2"/>
      <c r="H33047" s="2"/>
    </row>
    <row r="33048" spans="2:8">
      <c r="B33048" s="2" t="s">
        <v>33678</v>
      </c>
      <c r="C33048" s="2">
        <v>16</v>
      </c>
      <c r="D33048" s="2" t="s">
        <v>633</v>
      </c>
      <c r="E33048" s="2"/>
      <c r="F33048" s="2"/>
      <c r="G33048" s="2"/>
      <c r="H33048" s="2"/>
    </row>
    <row r="33049" spans="2:8">
      <c r="B33049" s="2" t="s">
        <v>33679</v>
      </c>
      <c r="C33049" s="2">
        <v>13</v>
      </c>
      <c r="D33049" s="2" t="s">
        <v>633</v>
      </c>
      <c r="E33049" s="2"/>
      <c r="F33049" s="2"/>
      <c r="G33049" s="2"/>
      <c r="H33049" s="2"/>
    </row>
    <row r="33050" spans="2:8">
      <c r="B33050" s="2" t="s">
        <v>33680</v>
      </c>
      <c r="C33050" s="2">
        <v>36</v>
      </c>
      <c r="D33050" s="2" t="s">
        <v>633</v>
      </c>
      <c r="E33050" s="2"/>
      <c r="F33050" s="2"/>
      <c r="G33050" s="2"/>
      <c r="H33050" s="2"/>
    </row>
    <row r="33051" spans="2:8">
      <c r="B33051" s="2" t="s">
        <v>33681</v>
      </c>
      <c r="C33051" s="2">
        <v>24</v>
      </c>
      <c r="D33051" s="2" t="s">
        <v>633</v>
      </c>
      <c r="E33051" s="2"/>
      <c r="F33051" s="2"/>
      <c r="G33051" s="2"/>
      <c r="H33051" s="2"/>
    </row>
    <row r="33052" spans="2:8">
      <c r="B33052" s="2" t="s">
        <v>33682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33683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33684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33685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33686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33687</v>
      </c>
      <c r="C33057" s="2">
        <v>25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33688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33689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33690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33691</v>
      </c>
      <c r="C33061" s="2">
        <v>18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33692</v>
      </c>
      <c r="C33062" s="2">
        <v>26</v>
      </c>
      <c r="D33062" s="2" t="s">
        <v>633</v>
      </c>
      <c r="E33062" s="2"/>
      <c r="F33062" s="2"/>
      <c r="G33062" s="2"/>
      <c r="H33062" s="2"/>
    </row>
    <row r="33063" spans="2:8">
      <c r="B33063" s="2" t="s">
        <v>33693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33694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33695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33696</v>
      </c>
      <c r="C33066" s="2">
        <v>18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33697</v>
      </c>
      <c r="C33067" s="2">
        <v>23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33698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33699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33700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33701</v>
      </c>
      <c r="C33071" s="2">
        <v>22</v>
      </c>
      <c r="D33071" s="2" t="s">
        <v>633</v>
      </c>
      <c r="E33071" s="2"/>
      <c r="F33071" s="2"/>
      <c r="G33071" s="2"/>
      <c r="H33071" s="2"/>
    </row>
    <row r="33072" spans="2:8">
      <c r="B33072" s="2" t="s">
        <v>33702</v>
      </c>
      <c r="C33072" s="2">
        <v>21</v>
      </c>
      <c r="D33072" s="2" t="s">
        <v>633</v>
      </c>
      <c r="E33072" s="2"/>
      <c r="F33072" s="2"/>
      <c r="G33072" s="2"/>
      <c r="H33072" s="2"/>
    </row>
    <row r="33073" spans="2:8">
      <c r="B33073" s="2" t="s">
        <v>33703</v>
      </c>
      <c r="C33073" s="2">
        <v>21</v>
      </c>
      <c r="D33073" s="2" t="s">
        <v>633</v>
      </c>
      <c r="E33073" s="2"/>
      <c r="F33073" s="2"/>
      <c r="G33073" s="2"/>
      <c r="H33073" s="2"/>
    </row>
    <row r="33074" spans="2:8">
      <c r="B33074" s="2" t="s">
        <v>33704</v>
      </c>
      <c r="C33074" s="2">
        <v>21</v>
      </c>
      <c r="D33074" s="2" t="s">
        <v>633</v>
      </c>
      <c r="E33074" s="2"/>
      <c r="F33074" s="2"/>
      <c r="G33074" s="2"/>
      <c r="H33074" s="2"/>
    </row>
    <row r="33075" spans="2:8">
      <c r="B33075" s="2" t="s">
        <v>33705</v>
      </c>
      <c r="C33075" s="2">
        <v>21</v>
      </c>
      <c r="D33075" s="2" t="s">
        <v>633</v>
      </c>
      <c r="E33075" s="2"/>
      <c r="F33075" s="2"/>
      <c r="G33075" s="2"/>
      <c r="H33075" s="2"/>
    </row>
    <row r="33076" spans="2:8">
      <c r="B33076" s="2" t="s">
        <v>33706</v>
      </c>
      <c r="C33076" s="2">
        <v>24</v>
      </c>
      <c r="D33076" s="2" t="s">
        <v>633</v>
      </c>
      <c r="E33076" s="2"/>
      <c r="F33076" s="2"/>
      <c r="G33076" s="2"/>
      <c r="H33076" s="2"/>
    </row>
    <row r="33077" spans="2:8">
      <c r="B33077" s="2" t="s">
        <v>33707</v>
      </c>
      <c r="C33077" s="2">
        <v>26</v>
      </c>
      <c r="D33077" s="2" t="s">
        <v>633</v>
      </c>
      <c r="E33077" s="2"/>
      <c r="F33077" s="2"/>
      <c r="G33077" s="2"/>
      <c r="H33077" s="2"/>
    </row>
    <row r="33078" spans="2:8">
      <c r="B33078" s="2" t="s">
        <v>33708</v>
      </c>
      <c r="C33078" s="2">
        <v>23</v>
      </c>
      <c r="D33078" s="2" t="s">
        <v>633</v>
      </c>
      <c r="E33078" s="2"/>
      <c r="F33078" s="2"/>
      <c r="G33078" s="2"/>
      <c r="H33078" s="2"/>
    </row>
    <row r="33079" spans="2:8">
      <c r="B33079" s="2" t="s">
        <v>33709</v>
      </c>
      <c r="C33079" s="2">
        <v>22</v>
      </c>
      <c r="D33079" s="2" t="s">
        <v>633</v>
      </c>
      <c r="E33079" s="2"/>
      <c r="F33079" s="2"/>
      <c r="G33079" s="2"/>
      <c r="H33079" s="2"/>
    </row>
    <row r="33080" spans="2:8">
      <c r="B33080" s="2" t="s">
        <v>33710</v>
      </c>
      <c r="C33080" s="2">
        <v>20</v>
      </c>
      <c r="D33080" s="2" t="s">
        <v>633</v>
      </c>
      <c r="E33080" s="2"/>
      <c r="F33080" s="2"/>
      <c r="G33080" s="2"/>
      <c r="H33080" s="2"/>
    </row>
    <row r="33081" spans="2:8">
      <c r="B33081" s="2" t="s">
        <v>33711</v>
      </c>
      <c r="C33081" s="2">
        <v>19</v>
      </c>
      <c r="D33081" s="2" t="s">
        <v>633</v>
      </c>
      <c r="E33081" s="2"/>
      <c r="F33081" s="2"/>
      <c r="G33081" s="2"/>
      <c r="H33081" s="2"/>
    </row>
    <row r="33082" spans="2:8">
      <c r="B33082" s="2" t="s">
        <v>33712</v>
      </c>
      <c r="C33082" s="2">
        <v>30</v>
      </c>
      <c r="D33082" s="2" t="s">
        <v>633</v>
      </c>
      <c r="E33082" s="2"/>
      <c r="F33082" s="2"/>
      <c r="G33082" s="2"/>
      <c r="H33082" s="2"/>
    </row>
    <row r="33083" spans="2:8">
      <c r="B33083" s="2" t="s">
        <v>33713</v>
      </c>
      <c r="C33083" s="2">
        <v>33</v>
      </c>
      <c r="D33083" s="2" t="s">
        <v>633</v>
      </c>
      <c r="E33083" s="2"/>
      <c r="F33083" s="2"/>
      <c r="G33083" s="2"/>
      <c r="H33083" s="2"/>
    </row>
    <row r="33084" spans="2:8">
      <c r="B33084" s="2" t="s">
        <v>33714</v>
      </c>
      <c r="C33084" s="2">
        <v>30</v>
      </c>
      <c r="D33084" s="2" t="s">
        <v>633</v>
      </c>
      <c r="E33084" s="2"/>
      <c r="F33084" s="2"/>
      <c r="G33084" s="2"/>
      <c r="H33084" s="2"/>
    </row>
    <row r="33085" spans="2:8">
      <c r="B33085" s="2" t="s">
        <v>33715</v>
      </c>
      <c r="C33085" s="2">
        <v>27</v>
      </c>
      <c r="D33085" s="2" t="s">
        <v>633</v>
      </c>
      <c r="E33085" s="2"/>
      <c r="F33085" s="2"/>
      <c r="G33085" s="2"/>
      <c r="H33085" s="2"/>
    </row>
    <row r="33086" spans="2:8">
      <c r="B33086" s="2" t="s">
        <v>33716</v>
      </c>
      <c r="C33086" s="2">
        <v>21</v>
      </c>
      <c r="D33086" s="2" t="s">
        <v>633</v>
      </c>
      <c r="E33086" s="2"/>
      <c r="F33086" s="2"/>
      <c r="G33086" s="2"/>
      <c r="H33086" s="2"/>
    </row>
    <row r="33087" spans="2:8">
      <c r="B33087" s="2" t="s">
        <v>33717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33718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33719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33720</v>
      </c>
      <c r="C33090" s="2">
        <v>13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33721</v>
      </c>
      <c r="C33091" s="2">
        <v>29</v>
      </c>
      <c r="D33091" s="2" t="s">
        <v>633</v>
      </c>
      <c r="E33091" s="2"/>
      <c r="F33091" s="2"/>
      <c r="G33091" s="2"/>
      <c r="H33091" s="2"/>
    </row>
    <row r="33092" spans="2:8">
      <c r="B33092" s="2" t="s">
        <v>33722</v>
      </c>
      <c r="C33092" s="2">
        <v>30</v>
      </c>
      <c r="D33092" s="2" t="s">
        <v>633</v>
      </c>
      <c r="E33092" s="2"/>
      <c r="F33092" s="2"/>
      <c r="G33092" s="2"/>
      <c r="H33092" s="2"/>
    </row>
    <row r="33093" spans="2:8">
      <c r="B33093" s="2" t="s">
        <v>33723</v>
      </c>
      <c r="C33093" s="2">
        <v>27</v>
      </c>
      <c r="D33093" s="2" t="s">
        <v>633</v>
      </c>
      <c r="E33093" s="2"/>
      <c r="F33093" s="2"/>
      <c r="G33093" s="2"/>
      <c r="H33093" s="2"/>
    </row>
    <row r="33094" spans="2:8">
      <c r="B33094" s="2" t="s">
        <v>33724</v>
      </c>
      <c r="C33094" s="2">
        <v>24</v>
      </c>
      <c r="D33094" s="2" t="s">
        <v>633</v>
      </c>
      <c r="E33094" s="2"/>
      <c r="F33094" s="2"/>
      <c r="G33094" s="2"/>
      <c r="H33094" s="2"/>
    </row>
    <row r="33095" spans="2:8">
      <c r="B33095" s="2" t="s">
        <v>33725</v>
      </c>
      <c r="C33095" s="2">
        <v>20</v>
      </c>
      <c r="D33095" s="2" t="s">
        <v>633</v>
      </c>
      <c r="E33095" s="2"/>
      <c r="F33095" s="2"/>
      <c r="G33095" s="2"/>
      <c r="H33095" s="2"/>
    </row>
    <row r="33096" spans="2:8">
      <c r="B33096" s="2" t="s">
        <v>33726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33727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33728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33729</v>
      </c>
      <c r="C33099" s="2">
        <v>30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33730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33731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33732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33733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33734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33735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33736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33737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33738</v>
      </c>
      <c r="C33108" s="2">
        <v>15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33739</v>
      </c>
      <c r="C33109" s="2">
        <v>15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33740</v>
      </c>
      <c r="C33110" s="2">
        <v>14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33741</v>
      </c>
      <c r="C33111" s="2">
        <v>14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33742</v>
      </c>
      <c r="C33112" s="2">
        <v>14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33743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33744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33745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33746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33747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33748</v>
      </c>
      <c r="C33118" s="2">
        <v>17</v>
      </c>
      <c r="D33118" s="2" t="s">
        <v>633</v>
      </c>
      <c r="E33118" s="2"/>
      <c r="F33118" s="2"/>
      <c r="G33118" s="2"/>
      <c r="H33118" s="2"/>
    </row>
    <row r="33119" spans="2:8">
      <c r="B33119" s="2" t="s">
        <v>33749</v>
      </c>
      <c r="C33119" s="2">
        <v>20</v>
      </c>
      <c r="D33119" s="2" t="s">
        <v>633</v>
      </c>
      <c r="E33119" s="2"/>
      <c r="F33119" s="2"/>
      <c r="G33119" s="2"/>
      <c r="H33119" s="2"/>
    </row>
    <row r="33120" spans="2:8">
      <c r="B33120" s="2" t="s">
        <v>33750</v>
      </c>
      <c r="C33120" s="2">
        <v>22</v>
      </c>
      <c r="D33120" s="2" t="s">
        <v>633</v>
      </c>
      <c r="E33120" s="2"/>
      <c r="F33120" s="2"/>
      <c r="G33120" s="2"/>
      <c r="H33120" s="2"/>
    </row>
    <row r="33121" spans="2:8">
      <c r="B33121" s="2" t="s">
        <v>33751</v>
      </c>
      <c r="C33121" s="2">
        <v>24</v>
      </c>
      <c r="D33121" s="2" t="s">
        <v>633</v>
      </c>
      <c r="E33121" s="2"/>
      <c r="F33121" s="2"/>
      <c r="G33121" s="2"/>
      <c r="H33121" s="2"/>
    </row>
    <row r="33122" spans="2:8">
      <c r="B33122" s="2" t="s">
        <v>33752</v>
      </c>
      <c r="C33122" s="2">
        <v>22</v>
      </c>
      <c r="D33122" s="2" t="s">
        <v>633</v>
      </c>
      <c r="E33122" s="2"/>
      <c r="F33122" s="2"/>
      <c r="G33122" s="2"/>
      <c r="H33122" s="2"/>
    </row>
    <row r="33123" spans="2:8">
      <c r="B33123" s="2" t="s">
        <v>33753</v>
      </c>
      <c r="C33123" s="2">
        <v>20</v>
      </c>
      <c r="D33123" s="2" t="s">
        <v>633</v>
      </c>
      <c r="E33123" s="2"/>
      <c r="F33123" s="2"/>
      <c r="G33123" s="2"/>
      <c r="H33123" s="2"/>
    </row>
    <row r="33124" spans="2:8">
      <c r="B33124" s="2" t="s">
        <v>33754</v>
      </c>
      <c r="C33124" s="2">
        <v>38</v>
      </c>
      <c r="D33124" s="2" t="s">
        <v>633</v>
      </c>
      <c r="E33124" s="2"/>
      <c r="F33124" s="2"/>
      <c r="G33124" s="2"/>
      <c r="H33124" s="2"/>
    </row>
    <row r="33125" spans="2:8">
      <c r="B33125" s="2" t="s">
        <v>33755</v>
      </c>
      <c r="C33125" s="2">
        <v>32</v>
      </c>
      <c r="D33125" s="2" t="s">
        <v>633</v>
      </c>
      <c r="E33125" s="2"/>
      <c r="F33125" s="2"/>
      <c r="G33125" s="2"/>
      <c r="H33125" s="2"/>
    </row>
    <row r="33126" spans="2:8">
      <c r="B33126" s="2" t="s">
        <v>33756</v>
      </c>
      <c r="C33126" s="2">
        <v>26</v>
      </c>
      <c r="D33126" s="2" t="s">
        <v>633</v>
      </c>
      <c r="E33126" s="2"/>
      <c r="F33126" s="2"/>
      <c r="G33126" s="2"/>
      <c r="H33126" s="2"/>
    </row>
    <row r="33127" spans="2:8">
      <c r="B33127" s="2" t="s">
        <v>33757</v>
      </c>
      <c r="C33127" s="2">
        <v>21</v>
      </c>
      <c r="D33127" s="2" t="s">
        <v>633</v>
      </c>
      <c r="E33127" s="2"/>
      <c r="F33127" s="2"/>
      <c r="G33127" s="2"/>
      <c r="H33127" s="2"/>
    </row>
    <row r="33128" spans="2:8">
      <c r="B33128" s="2" t="s">
        <v>33758</v>
      </c>
      <c r="C33128" s="2">
        <v>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33759</v>
      </c>
      <c r="C33129" s="2">
        <v>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33760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33761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33762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33763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33764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33765</v>
      </c>
      <c r="C33135" s="2">
        <v>14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33766</v>
      </c>
      <c r="C33136" s="2">
        <v>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33767</v>
      </c>
      <c r="C33137" s="2">
        <v>22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33768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33769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33770</v>
      </c>
      <c r="C33140" s="2">
        <v>29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33771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33772</v>
      </c>
      <c r="C33142" s="2">
        <v>22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33773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33774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33775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33776</v>
      </c>
      <c r="C33146" s="2">
        <v>9</v>
      </c>
      <c r="D33146" s="2" t="s">
        <v>633</v>
      </c>
      <c r="E33146" s="2"/>
      <c r="F33146" s="2"/>
      <c r="G33146" s="2"/>
      <c r="H33146" s="2"/>
    </row>
    <row r="33147" spans="2:8">
      <c r="B33147" s="2" t="s">
        <v>33777</v>
      </c>
      <c r="C33147" s="2">
        <v>9</v>
      </c>
      <c r="D33147" s="2" t="s">
        <v>633</v>
      </c>
      <c r="E33147" s="2"/>
      <c r="F33147" s="2"/>
      <c r="G33147" s="2"/>
      <c r="H33147" s="2"/>
    </row>
    <row r="33148" spans="2:8">
      <c r="B33148" s="2" t="s">
        <v>33778</v>
      </c>
      <c r="C33148" s="2">
        <v>9</v>
      </c>
      <c r="D33148" s="2" t="s">
        <v>633</v>
      </c>
      <c r="E33148" s="2"/>
      <c r="F33148" s="2"/>
      <c r="G33148" s="2"/>
      <c r="H33148" s="2"/>
    </row>
    <row r="33149" spans="2:8">
      <c r="B33149" s="2" t="s">
        <v>33779</v>
      </c>
      <c r="C33149" s="2">
        <v>8</v>
      </c>
      <c r="D33149" s="2" t="s">
        <v>633</v>
      </c>
      <c r="E33149" s="2"/>
      <c r="F33149" s="2"/>
      <c r="G33149" s="2"/>
      <c r="H33149" s="2"/>
    </row>
    <row r="33150" spans="2:8">
      <c r="B33150" s="2" t="s">
        <v>33780</v>
      </c>
      <c r="C33150" s="2">
        <v>9</v>
      </c>
      <c r="D33150" s="2" t="s">
        <v>633</v>
      </c>
      <c r="E33150" s="2"/>
      <c r="F33150" s="2"/>
      <c r="G33150" s="2"/>
      <c r="H33150" s="2"/>
    </row>
    <row r="33151" spans="2:8">
      <c r="B33151" s="2" t="s">
        <v>33781</v>
      </c>
      <c r="C33151" s="2">
        <v>8</v>
      </c>
      <c r="D33151" s="2" t="s">
        <v>633</v>
      </c>
      <c r="E33151" s="2"/>
      <c r="F33151" s="2"/>
      <c r="G33151" s="2"/>
      <c r="H33151" s="2"/>
    </row>
    <row r="33152" spans="2:8">
      <c r="B33152" s="2" t="s">
        <v>33782</v>
      </c>
      <c r="C33152" s="2">
        <v>8</v>
      </c>
      <c r="D33152" s="2" t="s">
        <v>633</v>
      </c>
      <c r="E33152" s="2"/>
      <c r="F33152" s="2"/>
      <c r="G33152" s="2"/>
      <c r="H33152" s="2"/>
    </row>
    <row r="33153" spans="2:8">
      <c r="B33153" s="2" t="s">
        <v>33783</v>
      </c>
      <c r="C33153" s="2">
        <v>10</v>
      </c>
      <c r="D33153" s="2" t="s">
        <v>633</v>
      </c>
      <c r="E33153" s="2"/>
      <c r="F33153" s="2"/>
      <c r="G33153" s="2"/>
      <c r="H33153" s="2"/>
    </row>
    <row r="33154" spans="2:8">
      <c r="B33154" s="2" t="s">
        <v>33784</v>
      </c>
      <c r="C33154" s="2">
        <v>10</v>
      </c>
      <c r="D33154" s="2" t="s">
        <v>633</v>
      </c>
      <c r="E33154" s="2"/>
      <c r="F33154" s="2"/>
      <c r="G33154" s="2"/>
      <c r="H33154" s="2"/>
    </row>
    <row r="33155" spans="2:8">
      <c r="B33155" s="2" t="s">
        <v>33785</v>
      </c>
      <c r="C33155" s="2">
        <v>10</v>
      </c>
      <c r="D33155" s="2" t="s">
        <v>633</v>
      </c>
      <c r="E33155" s="2"/>
      <c r="F33155" s="2"/>
      <c r="G33155" s="2"/>
      <c r="H33155" s="2"/>
    </row>
    <row r="33156" spans="2:8">
      <c r="B33156" s="2" t="s">
        <v>33786</v>
      </c>
      <c r="C33156" s="2">
        <v>9</v>
      </c>
      <c r="D33156" s="2" t="s">
        <v>633</v>
      </c>
      <c r="E33156" s="2"/>
      <c r="F33156" s="2"/>
      <c r="G33156" s="2"/>
      <c r="H33156" s="2"/>
    </row>
    <row r="33157" spans="2:8">
      <c r="B33157" s="2" t="s">
        <v>33787</v>
      </c>
      <c r="C33157" s="2">
        <v>9</v>
      </c>
      <c r="D33157" s="2" t="s">
        <v>633</v>
      </c>
      <c r="E33157" s="2"/>
      <c r="F33157" s="2"/>
      <c r="G33157" s="2"/>
      <c r="H33157" s="2"/>
    </row>
    <row r="33158" spans="2:8">
      <c r="B33158" s="2" t="s">
        <v>33788</v>
      </c>
      <c r="C33158" s="2">
        <v>9</v>
      </c>
      <c r="D33158" s="2" t="s">
        <v>633</v>
      </c>
      <c r="E33158" s="2"/>
      <c r="F33158" s="2"/>
      <c r="G33158" s="2"/>
      <c r="H33158" s="2"/>
    </row>
    <row r="33159" spans="2:8">
      <c r="B33159" s="2" t="s">
        <v>33789</v>
      </c>
      <c r="C33159" s="2">
        <v>7</v>
      </c>
      <c r="D33159" s="2" t="s">
        <v>633</v>
      </c>
      <c r="E33159" s="2"/>
      <c r="F33159" s="2"/>
      <c r="G33159" s="2"/>
      <c r="H33159" s="2"/>
    </row>
    <row r="33160" spans="2:8">
      <c r="B33160" s="2" t="s">
        <v>33790</v>
      </c>
      <c r="C33160" s="2">
        <v>21</v>
      </c>
      <c r="D33160" s="2" t="s">
        <v>633</v>
      </c>
      <c r="E33160" s="2"/>
      <c r="F33160" s="2"/>
      <c r="G33160" s="2"/>
      <c r="H33160" s="2"/>
    </row>
    <row r="33161" spans="2:8">
      <c r="B33161" s="2" t="s">
        <v>33791</v>
      </c>
      <c r="C33161" s="2">
        <v>22</v>
      </c>
      <c r="D33161" s="2" t="s">
        <v>633</v>
      </c>
      <c r="E33161" s="2"/>
      <c r="F33161" s="2"/>
      <c r="G33161" s="2"/>
      <c r="H33161" s="2"/>
    </row>
    <row r="33162" spans="2:8">
      <c r="B33162" s="2" t="s">
        <v>33792</v>
      </c>
      <c r="C33162" s="2">
        <v>24</v>
      </c>
      <c r="D33162" s="2" t="s">
        <v>633</v>
      </c>
      <c r="E33162" s="2"/>
      <c r="F33162" s="2"/>
      <c r="G33162" s="2"/>
      <c r="H33162" s="2"/>
    </row>
    <row r="33163" spans="2:8">
      <c r="B33163" s="2" t="s">
        <v>33793</v>
      </c>
      <c r="C33163" s="2">
        <v>25</v>
      </c>
      <c r="D33163" s="2" t="s">
        <v>633</v>
      </c>
      <c r="E33163" s="2"/>
      <c r="F33163" s="2"/>
      <c r="G33163" s="2"/>
      <c r="H33163" s="2"/>
    </row>
    <row r="33164" spans="2:8">
      <c r="B33164" s="2" t="s">
        <v>33794</v>
      </c>
      <c r="C33164" s="2">
        <v>23</v>
      </c>
      <c r="D33164" s="2" t="s">
        <v>633</v>
      </c>
      <c r="E33164" s="2"/>
      <c r="F33164" s="2"/>
      <c r="G33164" s="2"/>
      <c r="H33164" s="2"/>
    </row>
    <row r="33165" spans="2:8">
      <c r="B33165" s="2" t="s">
        <v>33795</v>
      </c>
      <c r="C33165" s="2">
        <v>17</v>
      </c>
      <c r="D33165" s="2" t="s">
        <v>633</v>
      </c>
      <c r="E33165" s="2"/>
      <c r="F33165" s="2"/>
      <c r="G33165" s="2"/>
      <c r="H33165" s="2"/>
    </row>
    <row r="33166" spans="2:8">
      <c r="B33166" s="2" t="s">
        <v>33796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33797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33798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33799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33800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33801</v>
      </c>
      <c r="C33171" s="2">
        <v>24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33802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33803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33804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33805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33806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33807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33808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33809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33810</v>
      </c>
      <c r="C33180" s="2">
        <v>24</v>
      </c>
      <c r="D33180" s="2" t="s">
        <v>633</v>
      </c>
      <c r="E33180" s="2"/>
      <c r="F33180" s="2"/>
      <c r="G33180" s="2"/>
      <c r="H33180" s="2"/>
    </row>
    <row r="33181" spans="2:8">
      <c r="B33181" s="2" t="s">
        <v>33811</v>
      </c>
      <c r="C33181" s="2">
        <v>25</v>
      </c>
      <c r="D33181" s="2" t="s">
        <v>633</v>
      </c>
      <c r="E33181" s="2"/>
      <c r="F33181" s="2"/>
      <c r="G33181" s="2"/>
      <c r="H33181" s="2"/>
    </row>
    <row r="33182" spans="2:8">
      <c r="B33182" s="2" t="s">
        <v>33812</v>
      </c>
      <c r="C33182" s="2">
        <v>24</v>
      </c>
      <c r="D33182" s="2" t="s">
        <v>633</v>
      </c>
      <c r="E33182" s="2"/>
      <c r="F33182" s="2"/>
      <c r="G33182" s="2"/>
      <c r="H33182" s="2"/>
    </row>
    <row r="33183" spans="2:8">
      <c r="B33183" s="2" t="s">
        <v>33813</v>
      </c>
      <c r="C33183" s="2">
        <v>23</v>
      </c>
      <c r="D33183" s="2" t="s">
        <v>633</v>
      </c>
      <c r="E33183" s="2"/>
      <c r="F33183" s="2"/>
      <c r="G33183" s="2"/>
      <c r="H33183" s="2"/>
    </row>
    <row r="33184" spans="2:8">
      <c r="B33184" s="2" t="s">
        <v>33814</v>
      </c>
      <c r="C33184" s="2">
        <v>20</v>
      </c>
      <c r="D33184" s="2" t="s">
        <v>633</v>
      </c>
      <c r="E33184" s="2"/>
      <c r="F33184" s="2"/>
      <c r="G33184" s="2"/>
      <c r="H33184" s="2"/>
    </row>
    <row r="33185" spans="2:8">
      <c r="B33185" s="2" t="s">
        <v>33815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33816</v>
      </c>
      <c r="C33186" s="2">
        <v>32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33817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33818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33819</v>
      </c>
      <c r="C33189" s="2">
        <v>15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33820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33821</v>
      </c>
      <c r="C33191" s="2">
        <v>21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33822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33823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33824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33825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33826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33827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33828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33829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33830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33831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33832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33833</v>
      </c>
      <c r="C33203" s="2">
        <v>22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33834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33835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33836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33837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33838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33839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33840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33841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33842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33843</v>
      </c>
      <c r="C33213" s="2">
        <v>23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33844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33845</v>
      </c>
      <c r="C33215" s="2">
        <v>24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33846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33847</v>
      </c>
      <c r="C33217" s="2">
        <v>18</v>
      </c>
      <c r="D33217" s="2" t="s">
        <v>633</v>
      </c>
      <c r="E33217" s="2"/>
      <c r="F33217" s="2"/>
      <c r="G33217" s="2"/>
      <c r="H33217" s="2"/>
    </row>
    <row r="33218" spans="2:8">
      <c r="B33218" s="2" t="s">
        <v>33848</v>
      </c>
      <c r="C33218" s="2">
        <v>19</v>
      </c>
      <c r="D33218" s="2" t="s">
        <v>633</v>
      </c>
      <c r="E33218" s="2"/>
      <c r="F33218" s="2"/>
      <c r="G33218" s="2"/>
      <c r="H33218" s="2"/>
    </row>
    <row r="33219" spans="2:8">
      <c r="B33219" s="2" t="s">
        <v>33849</v>
      </c>
      <c r="C33219" s="2">
        <v>19</v>
      </c>
      <c r="D33219" s="2" t="s">
        <v>633</v>
      </c>
      <c r="E33219" s="2"/>
      <c r="F33219" s="2"/>
      <c r="G33219" s="2"/>
      <c r="H33219" s="2"/>
    </row>
    <row r="33220" spans="2:8">
      <c r="B33220" s="2" t="s">
        <v>33850</v>
      </c>
      <c r="C33220" s="2">
        <v>19</v>
      </c>
      <c r="D33220" s="2" t="s">
        <v>633</v>
      </c>
      <c r="E33220" s="2"/>
      <c r="F33220" s="2"/>
      <c r="G33220" s="2"/>
      <c r="H33220" s="2"/>
    </row>
    <row r="33221" spans="2:8">
      <c r="B33221" s="2" t="s">
        <v>33851</v>
      </c>
      <c r="C33221" s="2">
        <v>19</v>
      </c>
      <c r="D33221" s="2" t="s">
        <v>633</v>
      </c>
      <c r="E33221" s="2"/>
      <c r="F33221" s="2"/>
      <c r="G33221" s="2"/>
      <c r="H33221" s="2"/>
    </row>
    <row r="33222" spans="2:8">
      <c r="B33222" s="2" t="s">
        <v>33852</v>
      </c>
      <c r="C33222" s="2">
        <v>18</v>
      </c>
      <c r="D33222" s="2" t="s">
        <v>633</v>
      </c>
      <c r="E33222" s="2"/>
      <c r="F33222" s="2"/>
      <c r="G33222" s="2"/>
      <c r="H33222" s="2"/>
    </row>
    <row r="33223" spans="2:8">
      <c r="B33223" s="2" t="s">
        <v>33853</v>
      </c>
      <c r="C33223" s="2">
        <v>13</v>
      </c>
      <c r="D33223" s="2" t="s">
        <v>633</v>
      </c>
      <c r="E33223" s="2"/>
      <c r="F33223" s="2"/>
      <c r="G33223" s="2"/>
      <c r="H33223" s="2"/>
    </row>
    <row r="33224" spans="2:8">
      <c r="B33224" s="2" t="s">
        <v>33854</v>
      </c>
      <c r="C33224" s="2">
        <v>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33855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33856</v>
      </c>
      <c r="C33226" s="2">
        <v>28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33857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33858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33859</v>
      </c>
      <c r="C33229" s="2">
        <v>21</v>
      </c>
      <c r="D33229" s="2" t="s">
        <v>633</v>
      </c>
      <c r="E33229" s="2"/>
      <c r="F33229" s="2"/>
      <c r="G33229" s="2"/>
      <c r="H33229" s="2"/>
    </row>
    <row r="33230" spans="2:8">
      <c r="B33230" s="2" t="s">
        <v>33860</v>
      </c>
      <c r="C33230" s="2">
        <v>21</v>
      </c>
      <c r="D33230" s="2" t="s">
        <v>633</v>
      </c>
      <c r="E33230" s="2"/>
      <c r="F33230" s="2"/>
      <c r="G33230" s="2"/>
      <c r="H33230" s="2"/>
    </row>
    <row r="33231" spans="2:8">
      <c r="B33231" s="2" t="s">
        <v>33861</v>
      </c>
      <c r="C33231" s="2">
        <v>22</v>
      </c>
      <c r="D33231" s="2" t="s">
        <v>633</v>
      </c>
      <c r="E33231" s="2"/>
      <c r="F33231" s="2"/>
      <c r="G33231" s="2"/>
      <c r="H33231" s="2"/>
    </row>
    <row r="33232" spans="2:8">
      <c r="B33232" s="2" t="s">
        <v>33862</v>
      </c>
      <c r="C33232" s="2">
        <v>21</v>
      </c>
      <c r="D33232" s="2" t="s">
        <v>633</v>
      </c>
      <c r="E33232" s="2"/>
      <c r="F33232" s="2"/>
      <c r="G33232" s="2"/>
      <c r="H33232" s="2"/>
    </row>
    <row r="33233" spans="2:8">
      <c r="B33233" s="2" t="s">
        <v>33863</v>
      </c>
      <c r="C33233" s="2">
        <v>21</v>
      </c>
      <c r="D33233" s="2" t="s">
        <v>633</v>
      </c>
      <c r="E33233" s="2"/>
      <c r="F33233" s="2"/>
      <c r="G33233" s="2"/>
      <c r="H33233" s="2"/>
    </row>
    <row r="33234" spans="2:8">
      <c r="B33234" s="2" t="s">
        <v>33864</v>
      </c>
      <c r="C33234" s="2">
        <v>18</v>
      </c>
      <c r="D33234" s="2" t="s">
        <v>633</v>
      </c>
      <c r="E33234" s="2"/>
      <c r="F33234" s="2"/>
      <c r="G33234" s="2"/>
      <c r="H33234" s="2"/>
    </row>
    <row r="33235" spans="2:8">
      <c r="B33235" s="2" t="s">
        <v>33865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33866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33867</v>
      </c>
      <c r="C33237" s="2">
        <v>29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33868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33869</v>
      </c>
      <c r="C33239" s="2">
        <v>14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33870</v>
      </c>
      <c r="C33240" s="2">
        <v>19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33871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33872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33873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33874</v>
      </c>
      <c r="C33244" s="2">
        <v>25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33875</v>
      </c>
      <c r="C33245" s="2">
        <v>18</v>
      </c>
      <c r="D33245" s="2" t="s">
        <v>633</v>
      </c>
      <c r="E33245" s="2"/>
      <c r="F33245" s="2"/>
      <c r="G33245" s="2"/>
      <c r="H33245" s="2"/>
    </row>
    <row r="33246" spans="2:8">
      <c r="B33246" s="2" t="s">
        <v>33876</v>
      </c>
      <c r="C33246" s="2">
        <v>19</v>
      </c>
      <c r="D33246" s="2" t="s">
        <v>633</v>
      </c>
      <c r="E33246" s="2"/>
      <c r="F33246" s="2"/>
      <c r="G33246" s="2"/>
      <c r="H33246" s="2"/>
    </row>
    <row r="33247" spans="2:8">
      <c r="B33247" s="2" t="s">
        <v>33877</v>
      </c>
      <c r="C33247" s="2">
        <v>20</v>
      </c>
      <c r="D33247" s="2" t="s">
        <v>633</v>
      </c>
      <c r="E33247" s="2"/>
      <c r="F33247" s="2"/>
      <c r="G33247" s="2"/>
      <c r="H33247" s="2"/>
    </row>
    <row r="33248" spans="2:8">
      <c r="B33248" s="2" t="s">
        <v>33878</v>
      </c>
      <c r="C33248" s="2">
        <v>21</v>
      </c>
      <c r="D33248" s="2" t="s">
        <v>633</v>
      </c>
      <c r="E33248" s="2"/>
      <c r="F33248" s="2"/>
      <c r="G33248" s="2"/>
      <c r="H33248" s="2"/>
    </row>
    <row r="33249" spans="2:8">
      <c r="B33249" s="2" t="s">
        <v>33879</v>
      </c>
      <c r="C33249" s="2">
        <v>19</v>
      </c>
      <c r="D33249" s="2" t="s">
        <v>633</v>
      </c>
      <c r="E33249" s="2"/>
      <c r="F33249" s="2"/>
      <c r="G33249" s="2"/>
      <c r="H33249" s="2"/>
    </row>
    <row r="33250" spans="2:8">
      <c r="B33250" s="2" t="s">
        <v>33880</v>
      </c>
      <c r="C33250" s="2">
        <v>16</v>
      </c>
      <c r="D33250" s="2" t="s">
        <v>633</v>
      </c>
      <c r="E33250" s="2"/>
      <c r="F33250" s="2"/>
      <c r="G33250" s="2"/>
      <c r="H33250" s="2"/>
    </row>
    <row r="33251" spans="2:8">
      <c r="B33251" s="2" t="s">
        <v>33881</v>
      </c>
      <c r="C33251" s="2">
        <v>12</v>
      </c>
      <c r="D33251" s="2" t="s">
        <v>633</v>
      </c>
      <c r="E33251" s="2"/>
      <c r="F33251" s="2"/>
      <c r="G33251" s="2"/>
      <c r="H33251" s="2"/>
    </row>
    <row r="33252" spans="2:8">
      <c r="B33252" s="2" t="s">
        <v>33882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33883</v>
      </c>
      <c r="C33253" s="2">
        <v>28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33884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33885</v>
      </c>
      <c r="C33255" s="2">
        <v>29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33886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33887</v>
      </c>
      <c r="C33257" s="2">
        <v>15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33888</v>
      </c>
      <c r="C33258" s="2">
        <v>16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33889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33890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33891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33892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33893</v>
      </c>
      <c r="C33263" s="2">
        <v>11</v>
      </c>
      <c r="D33263" s="2" t="s">
        <v>633</v>
      </c>
      <c r="E33263" s="2"/>
      <c r="F33263" s="2"/>
      <c r="G33263" s="2"/>
      <c r="H33263" s="2"/>
    </row>
    <row r="33264" spans="2:8">
      <c r="B33264" s="2" t="s">
        <v>33894</v>
      </c>
      <c r="C33264" s="2">
        <v>18</v>
      </c>
      <c r="D33264" s="2" t="s">
        <v>633</v>
      </c>
      <c r="E33264" s="2"/>
      <c r="F33264" s="2"/>
      <c r="G33264" s="2"/>
      <c r="H33264" s="2"/>
    </row>
    <row r="33265" spans="2:8">
      <c r="B33265" s="2" t="s">
        <v>33895</v>
      </c>
      <c r="C33265" s="2">
        <v>20</v>
      </c>
      <c r="D33265" s="2" t="s">
        <v>633</v>
      </c>
      <c r="E33265" s="2"/>
      <c r="F33265" s="2"/>
      <c r="G33265" s="2"/>
      <c r="H33265" s="2"/>
    </row>
    <row r="33266" spans="2:8">
      <c r="B33266" s="2" t="s">
        <v>33896</v>
      </c>
      <c r="C33266" s="2">
        <v>20</v>
      </c>
      <c r="D33266" s="2" t="s">
        <v>633</v>
      </c>
      <c r="E33266" s="2"/>
      <c r="F33266" s="2"/>
      <c r="G33266" s="2"/>
      <c r="H33266" s="2"/>
    </row>
    <row r="33267" spans="2:8">
      <c r="B33267" s="2" t="s">
        <v>33897</v>
      </c>
      <c r="C33267" s="2">
        <v>21</v>
      </c>
      <c r="D33267" s="2" t="s">
        <v>633</v>
      </c>
      <c r="E33267" s="2"/>
      <c r="F33267" s="2"/>
      <c r="G33267" s="2"/>
      <c r="H33267" s="2"/>
    </row>
    <row r="33268" spans="2:8">
      <c r="B33268" s="2" t="s">
        <v>33898</v>
      </c>
      <c r="C33268" s="2">
        <v>20</v>
      </c>
      <c r="D33268" s="2" t="s">
        <v>633</v>
      </c>
      <c r="E33268" s="2"/>
      <c r="F33268" s="2"/>
      <c r="G33268" s="2"/>
      <c r="H33268" s="2"/>
    </row>
    <row r="33269" spans="2:8">
      <c r="B33269" s="2" t="s">
        <v>33899</v>
      </c>
      <c r="C33269" s="2">
        <v>19</v>
      </c>
      <c r="D33269" s="2" t="s">
        <v>633</v>
      </c>
      <c r="E33269" s="2"/>
      <c r="F33269" s="2"/>
      <c r="G33269" s="2"/>
      <c r="H33269" s="2"/>
    </row>
    <row r="33270" spans="2:8">
      <c r="B33270" s="2" t="s">
        <v>33900</v>
      </c>
      <c r="C33270" s="2">
        <v>16</v>
      </c>
      <c r="D33270" s="2" t="s">
        <v>633</v>
      </c>
      <c r="E33270" s="2"/>
      <c r="F33270" s="2"/>
      <c r="G33270" s="2"/>
      <c r="H33270" s="2"/>
    </row>
    <row r="33271" spans="2:8">
      <c r="B33271" s="2" t="s">
        <v>33901</v>
      </c>
      <c r="C33271" s="2">
        <v>16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33902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33903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33904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33905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33906</v>
      </c>
      <c r="C33276" s="2">
        <v>19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33907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33908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33909</v>
      </c>
      <c r="C33279" s="2">
        <v>24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33910</v>
      </c>
      <c r="C33280" s="2">
        <v>20</v>
      </c>
      <c r="D33280" s="2" t="s">
        <v>633</v>
      </c>
      <c r="E33280" s="2"/>
      <c r="F33280" s="2"/>
      <c r="G33280" s="2"/>
      <c r="H33280" s="2"/>
    </row>
    <row r="33281" spans="2:8">
      <c r="B33281" s="2" t="s">
        <v>33911</v>
      </c>
      <c r="C33281" s="2">
        <v>20</v>
      </c>
      <c r="D33281" s="2" t="s">
        <v>633</v>
      </c>
      <c r="E33281" s="2"/>
      <c r="F33281" s="2"/>
      <c r="G33281" s="2"/>
      <c r="H33281" s="2"/>
    </row>
    <row r="33282" spans="2:8">
      <c r="B33282" s="2" t="s">
        <v>33912</v>
      </c>
      <c r="C33282" s="2">
        <v>21</v>
      </c>
      <c r="D33282" s="2" t="s">
        <v>633</v>
      </c>
      <c r="E33282" s="2"/>
      <c r="F33282" s="2"/>
      <c r="G33282" s="2"/>
      <c r="H33282" s="2"/>
    </row>
    <row r="33283" spans="2:8">
      <c r="B33283" s="2" t="s">
        <v>33913</v>
      </c>
      <c r="C33283" s="2">
        <v>27</v>
      </c>
      <c r="D33283" s="2" t="s">
        <v>633</v>
      </c>
      <c r="E33283" s="2"/>
      <c r="F33283" s="2"/>
      <c r="G33283" s="2"/>
      <c r="H33283" s="2"/>
    </row>
    <row r="33284" spans="2:8">
      <c r="B33284" s="2" t="s">
        <v>33914</v>
      </c>
      <c r="C33284" s="2">
        <v>24</v>
      </c>
      <c r="D33284" s="2" t="s">
        <v>633</v>
      </c>
      <c r="E33284" s="2"/>
      <c r="F33284" s="2"/>
      <c r="G33284" s="2"/>
      <c r="H33284" s="2"/>
    </row>
    <row r="33285" spans="2:8">
      <c r="B33285" s="2" t="s">
        <v>33915</v>
      </c>
      <c r="C33285" s="2">
        <v>24</v>
      </c>
      <c r="D33285" s="2" t="s">
        <v>633</v>
      </c>
      <c r="E33285" s="2"/>
      <c r="F33285" s="2"/>
      <c r="G33285" s="2"/>
      <c r="H33285" s="2"/>
    </row>
    <row r="33286" spans="2:8">
      <c r="B33286" s="2" t="s">
        <v>33916</v>
      </c>
      <c r="C33286" s="2">
        <v>21</v>
      </c>
      <c r="D33286" s="2" t="s">
        <v>633</v>
      </c>
      <c r="E33286" s="2"/>
      <c r="F33286" s="2"/>
      <c r="G33286" s="2"/>
      <c r="H33286" s="2"/>
    </row>
    <row r="33287" spans="2:8">
      <c r="B33287" s="2" t="s">
        <v>33917</v>
      </c>
      <c r="C33287" s="2">
        <v>20</v>
      </c>
      <c r="D33287" s="2" t="s">
        <v>633</v>
      </c>
      <c r="E33287" s="2"/>
      <c r="F33287" s="2"/>
      <c r="G33287" s="2"/>
      <c r="H33287" s="2"/>
    </row>
    <row r="33288" spans="2:8">
      <c r="B33288" s="2" t="s">
        <v>33918</v>
      </c>
      <c r="C33288" s="2">
        <v>19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33919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33920</v>
      </c>
      <c r="C33290" s="2">
        <v>15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33921</v>
      </c>
      <c r="C33291" s="2">
        <v>17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33922</v>
      </c>
      <c r="C33292" s="2">
        <v>32</v>
      </c>
      <c r="D33292" s="2" t="s">
        <v>633</v>
      </c>
      <c r="E33292" s="2"/>
      <c r="F33292" s="2"/>
      <c r="G33292" s="2"/>
      <c r="H33292" s="2"/>
    </row>
    <row r="33293" spans="2:8">
      <c r="B33293" s="2" t="s">
        <v>33923</v>
      </c>
      <c r="C33293" s="2">
        <v>31</v>
      </c>
      <c r="D33293" s="2" t="s">
        <v>633</v>
      </c>
      <c r="E33293" s="2"/>
      <c r="F33293" s="2"/>
      <c r="G33293" s="2"/>
      <c r="H33293" s="2"/>
    </row>
    <row r="33294" spans="2:8">
      <c r="B33294" s="2" t="s">
        <v>33924</v>
      </c>
      <c r="C33294" s="2">
        <v>30</v>
      </c>
      <c r="D33294" s="2" t="s">
        <v>633</v>
      </c>
      <c r="E33294" s="2"/>
      <c r="F33294" s="2"/>
      <c r="G33294" s="2"/>
      <c r="H33294" s="2"/>
    </row>
    <row r="33295" spans="2:8">
      <c r="B33295" s="2" t="s">
        <v>33925</v>
      </c>
      <c r="C33295" s="2">
        <v>23</v>
      </c>
      <c r="D33295" s="2" t="s">
        <v>633</v>
      </c>
      <c r="E33295" s="2"/>
      <c r="F33295" s="2"/>
      <c r="G33295" s="2"/>
      <c r="H33295" s="2"/>
    </row>
    <row r="33296" spans="2:8">
      <c r="B33296" s="2" t="s">
        <v>33926</v>
      </c>
      <c r="C33296" s="2">
        <v>20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33927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33928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33929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33930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33931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33932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33933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33934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33935</v>
      </c>
      <c r="C33305" s="2">
        <v>20</v>
      </c>
      <c r="D33305" s="2" t="s">
        <v>633</v>
      </c>
      <c r="E33305" s="2"/>
      <c r="F33305" s="2"/>
      <c r="G33305" s="2"/>
      <c r="H33305" s="2"/>
    </row>
    <row r="33306" spans="2:8">
      <c r="B33306" s="2" t="s">
        <v>33936</v>
      </c>
      <c r="C33306" s="2">
        <v>22</v>
      </c>
      <c r="D33306" s="2" t="s">
        <v>633</v>
      </c>
      <c r="E33306" s="2"/>
      <c r="F33306" s="2"/>
      <c r="G33306" s="2"/>
      <c r="H33306" s="2"/>
    </row>
    <row r="33307" spans="2:8">
      <c r="B33307" s="2" t="s">
        <v>33937</v>
      </c>
      <c r="C33307" s="2">
        <v>23</v>
      </c>
      <c r="D33307" s="2" t="s">
        <v>633</v>
      </c>
      <c r="E33307" s="2"/>
      <c r="F33307" s="2"/>
      <c r="G33307" s="2"/>
      <c r="H33307" s="2"/>
    </row>
    <row r="33308" spans="2:8">
      <c r="B33308" s="2" t="s">
        <v>33938</v>
      </c>
      <c r="C33308" s="2">
        <v>22</v>
      </c>
      <c r="D33308" s="2" t="s">
        <v>633</v>
      </c>
      <c r="E33308" s="2"/>
      <c r="F33308" s="2"/>
      <c r="G33308" s="2"/>
      <c r="H33308" s="2"/>
    </row>
    <row r="33309" spans="2:8">
      <c r="B33309" s="2" t="s">
        <v>33939</v>
      </c>
      <c r="C33309" s="2">
        <v>20</v>
      </c>
      <c r="D33309" s="2" t="s">
        <v>633</v>
      </c>
      <c r="E33309" s="2"/>
      <c r="F33309" s="2"/>
      <c r="G33309" s="2"/>
      <c r="H33309" s="2"/>
    </row>
    <row r="33310" spans="2:8">
      <c r="B33310" s="2" t="s">
        <v>33940</v>
      </c>
      <c r="C33310" s="2">
        <v>19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33941</v>
      </c>
      <c r="C33311" s="2">
        <v>20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33942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33943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33944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33945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33946</v>
      </c>
      <c r="C33316" s="2">
        <v>19</v>
      </c>
      <c r="D33316" s="2" t="s">
        <v>633</v>
      </c>
      <c r="E33316" s="2"/>
      <c r="F33316" s="2"/>
      <c r="G33316" s="2"/>
      <c r="H33316" s="2"/>
    </row>
    <row r="33317" spans="2:8">
      <c r="B33317" s="2" t="s">
        <v>33947</v>
      </c>
      <c r="C33317" s="2">
        <v>22</v>
      </c>
      <c r="D33317" s="2" t="s">
        <v>633</v>
      </c>
      <c r="E33317" s="2"/>
      <c r="F33317" s="2"/>
      <c r="G33317" s="2"/>
      <c r="H33317" s="2"/>
    </row>
    <row r="33318" spans="2:8">
      <c r="B33318" s="2" t="s">
        <v>33948</v>
      </c>
      <c r="C33318" s="2">
        <v>21</v>
      </c>
      <c r="D33318" s="2" t="s">
        <v>633</v>
      </c>
      <c r="E33318" s="2"/>
      <c r="F33318" s="2"/>
      <c r="G33318" s="2"/>
      <c r="H33318" s="2"/>
    </row>
    <row r="33319" spans="2:8">
      <c r="B33319" s="2" t="s">
        <v>33949</v>
      </c>
      <c r="C33319" s="2">
        <v>19</v>
      </c>
      <c r="D33319" s="2" t="s">
        <v>633</v>
      </c>
      <c r="E33319" s="2"/>
      <c r="F33319" s="2"/>
      <c r="G33319" s="2"/>
      <c r="H33319" s="2"/>
    </row>
    <row r="33320" spans="2:8">
      <c r="B33320" s="2" t="s">
        <v>33950</v>
      </c>
      <c r="C33320" s="2">
        <v>13</v>
      </c>
      <c r="D33320" s="2" t="s">
        <v>633</v>
      </c>
      <c r="E33320" s="2"/>
      <c r="F33320" s="2"/>
      <c r="G33320" s="2"/>
      <c r="H33320" s="2"/>
    </row>
    <row r="33321" spans="2:8">
      <c r="B33321" s="2" t="s">
        <v>33951</v>
      </c>
      <c r="C33321" s="2">
        <v>22</v>
      </c>
      <c r="D33321" s="2" t="s">
        <v>633</v>
      </c>
      <c r="E33321" s="2"/>
      <c r="F33321" s="2"/>
      <c r="G33321" s="2"/>
      <c r="H33321" s="2"/>
    </row>
    <row r="33322" spans="2:8">
      <c r="B33322" s="2" t="s">
        <v>33952</v>
      </c>
      <c r="C33322" s="2">
        <v>22</v>
      </c>
      <c r="D33322" s="2" t="s">
        <v>633</v>
      </c>
      <c r="E33322" s="2"/>
      <c r="F33322" s="2"/>
      <c r="G33322" s="2"/>
      <c r="H33322" s="2"/>
    </row>
    <row r="33323" spans="2:8">
      <c r="B33323" s="2" t="s">
        <v>33953</v>
      </c>
      <c r="C33323" s="2">
        <v>22</v>
      </c>
      <c r="D33323" s="2" t="s">
        <v>633</v>
      </c>
      <c r="E33323" s="2"/>
      <c r="F33323" s="2"/>
      <c r="G33323" s="2"/>
      <c r="H33323" s="2"/>
    </row>
    <row r="33324" spans="2:8">
      <c r="B33324" s="2" t="s">
        <v>33954</v>
      </c>
      <c r="C33324" s="2">
        <v>21</v>
      </c>
      <c r="D33324" s="2" t="s">
        <v>633</v>
      </c>
      <c r="E33324" s="2"/>
      <c r="F33324" s="2"/>
      <c r="G33324" s="2"/>
      <c r="H33324" s="2"/>
    </row>
    <row r="33325" spans="2:8">
      <c r="B33325" s="2" t="s">
        <v>33955</v>
      </c>
      <c r="C33325" s="2">
        <v>20</v>
      </c>
      <c r="D33325" s="2" t="s">
        <v>633</v>
      </c>
      <c r="E33325" s="2"/>
      <c r="F33325" s="2"/>
      <c r="G33325" s="2"/>
      <c r="H33325" s="2"/>
    </row>
    <row r="33326" spans="2:8">
      <c r="B33326" s="2" t="s">
        <v>33956</v>
      </c>
      <c r="C33326" s="2">
        <v>15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33957</v>
      </c>
      <c r="C33327" s="2">
        <v>16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33958</v>
      </c>
      <c r="C33328" s="2">
        <v>14</v>
      </c>
      <c r="D33328" s="2" t="s">
        <v>633</v>
      </c>
      <c r="E33328" s="2"/>
      <c r="F33328" s="2"/>
      <c r="G33328" s="2"/>
      <c r="H33328" s="2"/>
    </row>
    <row r="33329" spans="2:8">
      <c r="B33329" s="2" t="s">
        <v>33959</v>
      </c>
      <c r="C33329" s="2">
        <v>15</v>
      </c>
      <c r="D33329" s="2" t="s">
        <v>633</v>
      </c>
      <c r="E33329" s="2"/>
      <c r="F33329" s="2"/>
      <c r="G33329" s="2"/>
      <c r="H33329" s="2"/>
    </row>
    <row r="33330" spans="2:8">
      <c r="B33330" s="2" t="s">
        <v>33960</v>
      </c>
      <c r="C33330" s="2">
        <v>16</v>
      </c>
      <c r="D33330" s="2" t="s">
        <v>633</v>
      </c>
      <c r="E33330" s="2"/>
      <c r="F33330" s="2"/>
      <c r="G33330" s="2"/>
      <c r="H33330" s="2"/>
    </row>
    <row r="33331" spans="2:8">
      <c r="B33331" s="2" t="s">
        <v>33961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33962</v>
      </c>
      <c r="C33332" s="2">
        <v>15</v>
      </c>
      <c r="D33332" s="2" t="s">
        <v>633</v>
      </c>
      <c r="E33332" s="2"/>
      <c r="F33332" s="2"/>
      <c r="G33332" s="2"/>
      <c r="H33332" s="2"/>
    </row>
    <row r="33333" spans="2:8">
      <c r="B33333" s="2" t="s">
        <v>33963</v>
      </c>
      <c r="C33333" s="2">
        <v>14</v>
      </c>
      <c r="D33333" s="2" t="s">
        <v>633</v>
      </c>
      <c r="E33333" s="2"/>
      <c r="F33333" s="2"/>
      <c r="G33333" s="2"/>
      <c r="H33333" s="2"/>
    </row>
    <row r="33334" spans="2:8">
      <c r="B33334" s="2" t="s">
        <v>33964</v>
      </c>
      <c r="C33334" s="2">
        <v>12</v>
      </c>
      <c r="D33334" s="2" t="s">
        <v>633</v>
      </c>
      <c r="E33334" s="2"/>
      <c r="F33334" s="2"/>
      <c r="G33334" s="2"/>
      <c r="H33334" s="2"/>
    </row>
    <row r="33335" spans="2:8">
      <c r="B33335" s="2" t="s">
        <v>33965</v>
      </c>
      <c r="C33335" s="2">
        <v>19</v>
      </c>
      <c r="D33335" s="2" t="s">
        <v>633</v>
      </c>
      <c r="E33335" s="2"/>
      <c r="F33335" s="2"/>
      <c r="G33335" s="2"/>
      <c r="H33335" s="2"/>
    </row>
    <row r="33336" spans="2:8">
      <c r="B33336" s="2" t="s">
        <v>33966</v>
      </c>
      <c r="C33336" s="2">
        <v>25</v>
      </c>
      <c r="D33336" s="2" t="s">
        <v>633</v>
      </c>
      <c r="E33336" s="2"/>
      <c r="F33336" s="2"/>
      <c r="G33336" s="2"/>
      <c r="H33336" s="2"/>
    </row>
    <row r="33337" spans="2:8">
      <c r="B33337" s="2" t="s">
        <v>33967</v>
      </c>
      <c r="C33337" s="2">
        <v>25</v>
      </c>
      <c r="D33337" s="2" t="s">
        <v>633</v>
      </c>
      <c r="E33337" s="2"/>
      <c r="F33337" s="2"/>
      <c r="G33337" s="2"/>
      <c r="H33337" s="2"/>
    </row>
    <row r="33338" spans="2:8">
      <c r="B33338" s="2" t="s">
        <v>33968</v>
      </c>
      <c r="C33338" s="2">
        <v>20</v>
      </c>
      <c r="D33338" s="2" t="s">
        <v>633</v>
      </c>
      <c r="E33338" s="2"/>
      <c r="F33338" s="2"/>
      <c r="G33338" s="2"/>
      <c r="H33338" s="2"/>
    </row>
    <row r="33339" spans="2:8">
      <c r="B33339" s="2" t="s">
        <v>33969</v>
      </c>
      <c r="C33339" s="2">
        <v>27</v>
      </c>
      <c r="D33339" s="2" t="s">
        <v>633</v>
      </c>
      <c r="E33339" s="2"/>
      <c r="F33339" s="2"/>
      <c r="G33339" s="2"/>
      <c r="H33339" s="2"/>
    </row>
    <row r="33340" spans="2:8">
      <c r="B33340" s="2" t="s">
        <v>33970</v>
      </c>
      <c r="C33340" s="2">
        <v>28</v>
      </c>
      <c r="D33340" s="2" t="s">
        <v>633</v>
      </c>
      <c r="E33340" s="2"/>
      <c r="F33340" s="2"/>
      <c r="G33340" s="2"/>
      <c r="H33340" s="2"/>
    </row>
    <row r="33341" spans="2:8">
      <c r="B33341" s="2" t="s">
        <v>33971</v>
      </c>
      <c r="C33341" s="2">
        <v>29</v>
      </c>
      <c r="D33341" s="2" t="s">
        <v>633</v>
      </c>
      <c r="E33341" s="2"/>
      <c r="F33341" s="2"/>
      <c r="G33341" s="2"/>
      <c r="H33341" s="2"/>
    </row>
    <row r="33342" spans="2:8">
      <c r="B33342" s="2" t="s">
        <v>33972</v>
      </c>
      <c r="C33342" s="2">
        <v>27</v>
      </c>
      <c r="D33342" s="2" t="s">
        <v>633</v>
      </c>
      <c r="E33342" s="2"/>
      <c r="F33342" s="2"/>
      <c r="G33342" s="2"/>
      <c r="H33342" s="2"/>
    </row>
    <row r="33343" spans="2:8">
      <c r="B33343" s="2" t="s">
        <v>33973</v>
      </c>
      <c r="C33343" s="2">
        <v>19</v>
      </c>
      <c r="D33343" s="2" t="s">
        <v>633</v>
      </c>
      <c r="E33343" s="2"/>
      <c r="F33343" s="2"/>
      <c r="G33343" s="2"/>
      <c r="H33343" s="2"/>
    </row>
    <row r="33344" spans="2:8">
      <c r="B33344" s="2" t="s">
        <v>33974</v>
      </c>
      <c r="C33344" s="2">
        <v>27</v>
      </c>
      <c r="D33344" s="2" t="s">
        <v>633</v>
      </c>
      <c r="E33344" s="2"/>
      <c r="F33344" s="2"/>
      <c r="G33344" s="2"/>
      <c r="H33344" s="2"/>
    </row>
    <row r="33345" spans="2:8">
      <c r="B33345" s="2" t="s">
        <v>33975</v>
      </c>
      <c r="C33345" s="2">
        <v>25</v>
      </c>
      <c r="D33345" s="2" t="s">
        <v>633</v>
      </c>
      <c r="E33345" s="2"/>
      <c r="F33345" s="2"/>
      <c r="G33345" s="2"/>
      <c r="H33345" s="2"/>
    </row>
    <row r="33346" spans="2:8">
      <c r="B33346" s="2" t="s">
        <v>33976</v>
      </c>
      <c r="C33346" s="2">
        <v>23</v>
      </c>
      <c r="D33346" s="2" t="s">
        <v>633</v>
      </c>
      <c r="E33346" s="2"/>
      <c r="F33346" s="2"/>
      <c r="G33346" s="2"/>
      <c r="H33346" s="2"/>
    </row>
    <row r="33347" spans="2:8">
      <c r="B33347" s="2" t="s">
        <v>33977</v>
      </c>
      <c r="C33347" s="2">
        <v>22</v>
      </c>
      <c r="D33347" s="2" t="s">
        <v>633</v>
      </c>
      <c r="E33347" s="2"/>
      <c r="F33347" s="2"/>
      <c r="G33347" s="2"/>
      <c r="H33347" s="2"/>
    </row>
    <row r="33348" spans="2:8">
      <c r="B33348" s="2" t="s">
        <v>33978</v>
      </c>
      <c r="C33348" s="2">
        <v>21</v>
      </c>
      <c r="D33348" s="2" t="s">
        <v>633</v>
      </c>
      <c r="E33348" s="2"/>
      <c r="F33348" s="2"/>
      <c r="G33348" s="2"/>
      <c r="H33348" s="2"/>
    </row>
    <row r="33349" spans="2:8">
      <c r="B33349" s="2" t="s">
        <v>33979</v>
      </c>
      <c r="C33349" s="2">
        <v>18</v>
      </c>
      <c r="D33349" s="2" t="s">
        <v>633</v>
      </c>
      <c r="E33349" s="2"/>
      <c r="F33349" s="2"/>
      <c r="G33349" s="2"/>
      <c r="H33349" s="2"/>
    </row>
    <row r="33350" spans="2:8">
      <c r="B33350" s="2" t="s">
        <v>33980</v>
      </c>
      <c r="C33350" s="2">
        <v>24</v>
      </c>
      <c r="D33350" s="2" t="s">
        <v>633</v>
      </c>
      <c r="E33350" s="2"/>
      <c r="F33350" s="2"/>
      <c r="G33350" s="2"/>
      <c r="H33350" s="2"/>
    </row>
    <row r="33351" spans="2:8">
      <c r="B33351" s="2" t="s">
        <v>33981</v>
      </c>
      <c r="C33351" s="2">
        <v>25</v>
      </c>
      <c r="D33351" s="2" t="s">
        <v>633</v>
      </c>
      <c r="E33351" s="2"/>
      <c r="F33351" s="2"/>
      <c r="G33351" s="2"/>
      <c r="H33351" s="2"/>
    </row>
    <row r="33352" spans="2:8">
      <c r="B33352" s="2" t="s">
        <v>33982</v>
      </c>
      <c r="C33352" s="2">
        <v>24</v>
      </c>
      <c r="D33352" s="2" t="s">
        <v>633</v>
      </c>
      <c r="E33352" s="2"/>
      <c r="F33352" s="2"/>
      <c r="G33352" s="2"/>
      <c r="H33352" s="2"/>
    </row>
    <row r="33353" spans="2:8">
      <c r="B33353" s="2" t="s">
        <v>33983</v>
      </c>
      <c r="C33353" s="2">
        <v>24</v>
      </c>
      <c r="D33353" s="2" t="s">
        <v>633</v>
      </c>
      <c r="E33353" s="2"/>
      <c r="F33353" s="2"/>
      <c r="G33353" s="2"/>
      <c r="H33353" s="2"/>
    </row>
    <row r="33354" spans="2:8">
      <c r="B33354" s="2" t="s">
        <v>33984</v>
      </c>
      <c r="C33354" s="2">
        <v>20</v>
      </c>
      <c r="D33354" s="2" t="s">
        <v>633</v>
      </c>
      <c r="E33354" s="2"/>
      <c r="F33354" s="2"/>
      <c r="G33354" s="2"/>
      <c r="H33354" s="2"/>
    </row>
    <row r="33355" spans="2:8">
      <c r="B33355" s="2" t="s">
        <v>33985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33986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33987</v>
      </c>
      <c r="C33357" s="2">
        <v>12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33988</v>
      </c>
      <c r="C33358" s="2">
        <v>21</v>
      </c>
      <c r="D33358" s="2" t="s">
        <v>633</v>
      </c>
      <c r="E33358" s="2"/>
      <c r="F33358" s="2"/>
      <c r="G33358" s="2"/>
      <c r="H33358" s="2"/>
    </row>
    <row r="33359" spans="2:8">
      <c r="B33359" s="2" t="s">
        <v>33989</v>
      </c>
      <c r="C33359" s="2">
        <v>22</v>
      </c>
      <c r="D33359" s="2" t="s">
        <v>633</v>
      </c>
      <c r="E33359" s="2"/>
      <c r="F33359" s="2"/>
      <c r="G33359" s="2"/>
      <c r="H33359" s="2"/>
    </row>
    <row r="33360" spans="2:8">
      <c r="B33360" s="2" t="s">
        <v>33990</v>
      </c>
      <c r="C33360" s="2">
        <v>22</v>
      </c>
      <c r="D33360" s="2" t="s">
        <v>633</v>
      </c>
      <c r="E33360" s="2"/>
      <c r="F33360" s="2"/>
      <c r="G33360" s="2"/>
      <c r="H33360" s="2"/>
    </row>
    <row r="33361" spans="2:8">
      <c r="B33361" s="2" t="s">
        <v>33991</v>
      </c>
      <c r="C33361" s="2">
        <v>17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33992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33993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33994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33995</v>
      </c>
      <c r="C33365" s="2">
        <v>23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33996</v>
      </c>
      <c r="C33366" s="2">
        <v>15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33997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33998</v>
      </c>
      <c r="C33368" s="2">
        <v>21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33999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34000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34001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34002</v>
      </c>
      <c r="C33372" s="2">
        <v>22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34003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34004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34005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34006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34007</v>
      </c>
      <c r="C33377" s="2">
        <v>23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34008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34009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34010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34011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34012</v>
      </c>
      <c r="C33382" s="2">
        <v>20</v>
      </c>
      <c r="D33382" s="2" t="s">
        <v>633</v>
      </c>
      <c r="E33382" s="2"/>
      <c r="F33382" s="2"/>
      <c r="G33382" s="2"/>
      <c r="H33382" s="2"/>
    </row>
    <row r="33383" spans="2:8">
      <c r="B33383" s="2" t="s">
        <v>34013</v>
      </c>
      <c r="C33383" s="2">
        <v>21</v>
      </c>
      <c r="D33383" s="2" t="s">
        <v>633</v>
      </c>
      <c r="E33383" s="2"/>
      <c r="F33383" s="2"/>
      <c r="G33383" s="2"/>
      <c r="H33383" s="2"/>
    </row>
    <row r="33384" spans="2:8">
      <c r="B33384" s="2" t="s">
        <v>34014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34015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34016</v>
      </c>
      <c r="C33386" s="2">
        <v>23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34017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34018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34019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34020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34021</v>
      </c>
      <c r="C33391" s="2">
        <v>23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34022</v>
      </c>
      <c r="C33392" s="2">
        <v>23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34023</v>
      </c>
      <c r="C33393" s="2">
        <v>18</v>
      </c>
      <c r="D33393" s="2" t="s">
        <v>633</v>
      </c>
      <c r="E33393" s="2"/>
      <c r="F33393" s="2"/>
      <c r="G33393" s="2"/>
      <c r="H33393" s="2"/>
    </row>
    <row r="33394" spans="2:8">
      <c r="B33394" s="2" t="s">
        <v>34024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34025</v>
      </c>
      <c r="C33395" s="2">
        <v>18</v>
      </c>
      <c r="D33395" s="2" t="s">
        <v>633</v>
      </c>
      <c r="E33395" s="2"/>
      <c r="F33395" s="2"/>
      <c r="G33395" s="2"/>
      <c r="H33395" s="2"/>
    </row>
    <row r="33396" spans="2:8">
      <c r="B33396" s="2" t="s">
        <v>34026</v>
      </c>
      <c r="C33396" s="2">
        <v>23</v>
      </c>
      <c r="D33396" s="2" t="s">
        <v>633</v>
      </c>
      <c r="E33396" s="2"/>
      <c r="F33396" s="2"/>
      <c r="G33396" s="2"/>
      <c r="H33396" s="2"/>
    </row>
    <row r="33397" spans="2:8">
      <c r="B33397" s="2" t="s">
        <v>34027</v>
      </c>
      <c r="C33397" s="2">
        <v>22</v>
      </c>
      <c r="D33397" s="2" t="s">
        <v>633</v>
      </c>
      <c r="E33397" s="2"/>
      <c r="F33397" s="2"/>
      <c r="G33397" s="2"/>
      <c r="H33397" s="2"/>
    </row>
    <row r="33398" spans="2:8">
      <c r="B33398" s="2" t="s">
        <v>34028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34029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34030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34031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34032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34033</v>
      </c>
      <c r="C33403" s="2">
        <v>14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34034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34035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34036</v>
      </c>
      <c r="C33406" s="2">
        <v>15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34037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34038</v>
      </c>
      <c r="C33408" s="2">
        <v>14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34039</v>
      </c>
      <c r="C33409" s="2">
        <v>16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34040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34041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34042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34043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34044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34045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34046</v>
      </c>
      <c r="C33416" s="2">
        <v>24</v>
      </c>
      <c r="D33416" s="2" t="s">
        <v>633</v>
      </c>
      <c r="E33416" s="2"/>
      <c r="F33416" s="2"/>
      <c r="G33416" s="2"/>
      <c r="H33416" s="2"/>
    </row>
    <row r="33417" spans="2:8">
      <c r="B33417" s="2" t="s">
        <v>34047</v>
      </c>
      <c r="C33417" s="2">
        <v>24</v>
      </c>
      <c r="D33417" s="2" t="s">
        <v>633</v>
      </c>
      <c r="E33417" s="2"/>
      <c r="F33417" s="2"/>
      <c r="G33417" s="2"/>
      <c r="H33417" s="2"/>
    </row>
    <row r="33418" spans="2:8">
      <c r="B33418" s="2" t="s">
        <v>34048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34049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34050</v>
      </c>
      <c r="C33420" s="2">
        <v>22</v>
      </c>
      <c r="D33420" s="2" t="s">
        <v>633</v>
      </c>
      <c r="E33420" s="2"/>
      <c r="F33420" s="2"/>
      <c r="G33420" s="2"/>
      <c r="H33420" s="2"/>
    </row>
    <row r="33421" spans="2:8">
      <c r="B33421" s="2" t="s">
        <v>34051</v>
      </c>
      <c r="C33421" s="2">
        <v>23</v>
      </c>
      <c r="D33421" s="2" t="s">
        <v>633</v>
      </c>
      <c r="E33421" s="2"/>
      <c r="F33421" s="2"/>
      <c r="G33421" s="2"/>
      <c r="H33421" s="2"/>
    </row>
    <row r="33422" spans="2:8">
      <c r="B33422" s="2" t="s">
        <v>34052</v>
      </c>
      <c r="C33422" s="2">
        <v>21</v>
      </c>
      <c r="D33422" s="2" t="s">
        <v>633</v>
      </c>
      <c r="E33422" s="2"/>
      <c r="F33422" s="2"/>
      <c r="G33422" s="2"/>
      <c r="H33422" s="2"/>
    </row>
    <row r="33423" spans="2:8">
      <c r="B33423" s="2" t="s">
        <v>34053</v>
      </c>
      <c r="C33423" s="2">
        <v>19</v>
      </c>
      <c r="D33423" s="2" t="s">
        <v>633</v>
      </c>
      <c r="E33423" s="2"/>
      <c r="F33423" s="2"/>
      <c r="G33423" s="2"/>
      <c r="H33423" s="2"/>
    </row>
    <row r="33424" spans="2:8">
      <c r="B33424" s="2" t="s">
        <v>34054</v>
      </c>
      <c r="C33424" s="2">
        <v>18</v>
      </c>
      <c r="D33424" s="2" t="s">
        <v>633</v>
      </c>
      <c r="E33424" s="2"/>
      <c r="F33424" s="2"/>
      <c r="G33424" s="2"/>
      <c r="H33424" s="2"/>
    </row>
    <row r="33425" spans="2:8">
      <c r="B33425" s="2" t="s">
        <v>34055</v>
      </c>
      <c r="C33425" s="2">
        <v>16</v>
      </c>
      <c r="D33425" s="2" t="s">
        <v>633</v>
      </c>
      <c r="E33425" s="2"/>
      <c r="F33425" s="2"/>
      <c r="G33425" s="2"/>
      <c r="H33425" s="2"/>
    </row>
    <row r="33426" spans="2:8">
      <c r="B33426" s="2" t="s">
        <v>34056</v>
      </c>
      <c r="C33426" s="2">
        <v>15</v>
      </c>
      <c r="D33426" s="2" t="s">
        <v>633</v>
      </c>
      <c r="E33426" s="2"/>
      <c r="F33426" s="2"/>
      <c r="G33426" s="2"/>
      <c r="H33426" s="2"/>
    </row>
    <row r="33427" spans="2:8">
      <c r="B33427" s="2" t="s">
        <v>34057</v>
      </c>
      <c r="C33427" s="2">
        <v>14</v>
      </c>
      <c r="D33427" s="2" t="s">
        <v>633</v>
      </c>
      <c r="E33427" s="2"/>
      <c r="F33427" s="2"/>
      <c r="G33427" s="2"/>
      <c r="H33427" s="2"/>
    </row>
    <row r="33428" spans="2:8">
      <c r="B33428" s="2" t="s">
        <v>34058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34059</v>
      </c>
      <c r="C33429" s="2">
        <v>26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34060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34061</v>
      </c>
      <c r="C33431" s="2">
        <v>25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34062</v>
      </c>
      <c r="C33432" s="2">
        <v>23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34063</v>
      </c>
      <c r="C33433" s="2">
        <v>18</v>
      </c>
      <c r="D33433" s="2" t="s">
        <v>633</v>
      </c>
      <c r="E33433" s="2"/>
      <c r="F33433" s="2"/>
      <c r="G33433" s="2"/>
      <c r="H33433" s="2"/>
    </row>
    <row r="33434" spans="2:8">
      <c r="B33434" s="2" t="s">
        <v>34064</v>
      </c>
      <c r="C33434" s="2">
        <v>18</v>
      </c>
      <c r="D33434" s="2" t="s">
        <v>633</v>
      </c>
      <c r="E33434" s="2"/>
      <c r="F33434" s="2"/>
      <c r="G33434" s="2"/>
      <c r="H33434" s="2"/>
    </row>
    <row r="33435" spans="2:8">
      <c r="B33435" s="2" t="s">
        <v>34065</v>
      </c>
      <c r="C33435" s="2">
        <v>18</v>
      </c>
      <c r="D33435" s="2" t="s">
        <v>633</v>
      </c>
      <c r="E33435" s="2"/>
      <c r="F33435" s="2"/>
      <c r="G33435" s="2"/>
      <c r="H33435" s="2"/>
    </row>
    <row r="33436" spans="2:8">
      <c r="B33436" s="2" t="s">
        <v>34066</v>
      </c>
      <c r="C33436" s="2">
        <v>18</v>
      </c>
      <c r="D33436" s="2" t="s">
        <v>633</v>
      </c>
      <c r="E33436" s="2"/>
      <c r="F33436" s="2"/>
      <c r="G33436" s="2"/>
      <c r="H33436" s="2"/>
    </row>
    <row r="33437" spans="2:8">
      <c r="B33437" s="2" t="s">
        <v>34067</v>
      </c>
      <c r="C33437" s="2">
        <v>17</v>
      </c>
      <c r="D33437" s="2" t="s">
        <v>633</v>
      </c>
      <c r="E33437" s="2"/>
      <c r="F33437" s="2"/>
      <c r="G33437" s="2"/>
      <c r="H33437" s="2"/>
    </row>
    <row r="33438" spans="2:8">
      <c r="B33438" s="2" t="s">
        <v>34068</v>
      </c>
      <c r="C33438" s="2">
        <v>24</v>
      </c>
      <c r="D33438" s="2" t="s">
        <v>633</v>
      </c>
      <c r="E33438" s="2"/>
      <c r="F33438" s="2"/>
      <c r="G33438" s="2"/>
      <c r="H33438" s="2"/>
    </row>
    <row r="33439" spans="2:8">
      <c r="B33439" s="2" t="s">
        <v>34069</v>
      </c>
      <c r="C33439" s="2">
        <v>26</v>
      </c>
      <c r="D33439" s="2" t="s">
        <v>633</v>
      </c>
      <c r="E33439" s="2"/>
      <c r="F33439" s="2"/>
      <c r="G33439" s="2"/>
      <c r="H33439" s="2"/>
    </row>
    <row r="33440" spans="2:8">
      <c r="B33440" s="2" t="s">
        <v>34070</v>
      </c>
      <c r="C33440" s="2">
        <v>26</v>
      </c>
      <c r="D33440" s="2" t="s">
        <v>633</v>
      </c>
      <c r="E33440" s="2"/>
      <c r="F33440" s="2"/>
      <c r="G33440" s="2"/>
      <c r="H33440" s="2"/>
    </row>
    <row r="33441" spans="2:8">
      <c r="B33441" s="2" t="s">
        <v>34071</v>
      </c>
      <c r="C33441" s="2">
        <v>24</v>
      </c>
      <c r="D33441" s="2" t="s">
        <v>633</v>
      </c>
      <c r="E33441" s="2"/>
      <c r="F33441" s="2"/>
      <c r="G33441" s="2"/>
      <c r="H33441" s="2"/>
    </row>
    <row r="33442" spans="2:8">
      <c r="B33442" s="2" t="s">
        <v>34072</v>
      </c>
      <c r="C33442" s="2">
        <v>22</v>
      </c>
      <c r="D33442" s="2" t="s">
        <v>633</v>
      </c>
      <c r="E33442" s="2"/>
      <c r="F33442" s="2"/>
      <c r="G33442" s="2"/>
      <c r="H33442" s="2"/>
    </row>
    <row r="33443" spans="2:8">
      <c r="B33443" s="2" t="s">
        <v>34073</v>
      </c>
      <c r="C33443" s="2">
        <v>17</v>
      </c>
      <c r="D33443" s="2" t="s">
        <v>633</v>
      </c>
      <c r="E33443" s="2"/>
      <c r="F33443" s="2"/>
      <c r="G33443" s="2"/>
      <c r="H33443" s="2"/>
    </row>
    <row r="33444" spans="2:8">
      <c r="B33444" s="2" t="s">
        <v>34074</v>
      </c>
      <c r="C33444" s="2">
        <v>11</v>
      </c>
      <c r="D33444" s="2" t="s">
        <v>633</v>
      </c>
      <c r="E33444" s="2"/>
      <c r="F33444" s="2"/>
      <c r="G33444" s="2"/>
      <c r="H33444" s="2"/>
    </row>
    <row r="33445" spans="2:8">
      <c r="B33445" s="2" t="s">
        <v>34075</v>
      </c>
      <c r="C33445" s="2">
        <v>25</v>
      </c>
      <c r="D33445" s="2" t="s">
        <v>633</v>
      </c>
      <c r="E33445" s="2"/>
      <c r="F33445" s="2"/>
      <c r="G33445" s="2"/>
      <c r="H33445" s="2"/>
    </row>
    <row r="33446" spans="2:8">
      <c r="B33446" s="2" t="s">
        <v>34076</v>
      </c>
      <c r="C33446" s="2">
        <v>26</v>
      </c>
      <c r="D33446" s="2" t="s">
        <v>633</v>
      </c>
      <c r="E33446" s="2"/>
      <c r="F33446" s="2"/>
      <c r="G33446" s="2"/>
      <c r="H33446" s="2"/>
    </row>
    <row r="33447" spans="2:8">
      <c r="B33447" s="2" t="s">
        <v>34077</v>
      </c>
      <c r="C33447" s="2">
        <v>26</v>
      </c>
      <c r="D33447" s="2" t="s">
        <v>633</v>
      </c>
      <c r="E33447" s="2"/>
      <c r="F33447" s="2"/>
      <c r="G33447" s="2"/>
      <c r="H33447" s="2"/>
    </row>
    <row r="33448" spans="2:8">
      <c r="B33448" s="2" t="s">
        <v>34078</v>
      </c>
      <c r="C33448" s="2">
        <v>25</v>
      </c>
      <c r="D33448" s="2" t="s">
        <v>633</v>
      </c>
      <c r="E33448" s="2"/>
      <c r="F33448" s="2"/>
      <c r="G33448" s="2"/>
      <c r="H33448" s="2"/>
    </row>
    <row r="33449" spans="2:8">
      <c r="B33449" s="2" t="s">
        <v>34079</v>
      </c>
      <c r="C33449" s="2">
        <v>23</v>
      </c>
      <c r="D33449" s="2" t="s">
        <v>633</v>
      </c>
      <c r="E33449" s="2"/>
      <c r="F33449" s="2"/>
      <c r="G33449" s="2"/>
      <c r="H33449" s="2"/>
    </row>
    <row r="33450" spans="2:8">
      <c r="B33450" s="2" t="s">
        <v>34080</v>
      </c>
      <c r="C33450" s="2">
        <v>17</v>
      </c>
      <c r="D33450" s="2" t="s">
        <v>633</v>
      </c>
      <c r="E33450" s="2"/>
      <c r="F33450" s="2"/>
      <c r="G33450" s="2"/>
      <c r="H33450" s="2"/>
    </row>
    <row r="33451" spans="2:8">
      <c r="B33451" s="2" t="s">
        <v>34081</v>
      </c>
      <c r="C33451" s="2">
        <v>14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34082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34083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34084</v>
      </c>
      <c r="C33454" s="2">
        <v>20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34085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34086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34087</v>
      </c>
      <c r="C33457" s="2">
        <v>34</v>
      </c>
      <c r="D33457" s="2" t="s">
        <v>633</v>
      </c>
      <c r="E33457" s="2"/>
      <c r="F33457" s="2"/>
      <c r="G33457" s="2"/>
      <c r="H33457" s="2"/>
    </row>
    <row r="33458" spans="2:8">
      <c r="B33458" s="2" t="s">
        <v>34088</v>
      </c>
      <c r="C33458" s="2">
        <v>32</v>
      </c>
      <c r="D33458" s="2" t="s">
        <v>633</v>
      </c>
      <c r="E33458" s="2"/>
      <c r="F33458" s="2"/>
      <c r="G33458" s="2"/>
      <c r="H33458" s="2"/>
    </row>
    <row r="33459" spans="2:8">
      <c r="B33459" s="2" t="s">
        <v>34089</v>
      </c>
      <c r="C33459" s="2">
        <v>26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34090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34091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34092</v>
      </c>
      <c r="C33462" s="2">
        <v>18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34093</v>
      </c>
      <c r="C33463" s="2">
        <v>28</v>
      </c>
      <c r="D33463" s="2" t="s">
        <v>633</v>
      </c>
      <c r="E33463" s="2"/>
      <c r="F33463" s="2"/>
      <c r="G33463" s="2"/>
      <c r="H33463" s="2"/>
    </row>
    <row r="33464" spans="2:8">
      <c r="B33464" s="2" t="s">
        <v>34094</v>
      </c>
      <c r="C33464" s="2">
        <v>26</v>
      </c>
      <c r="D33464" s="2" t="s">
        <v>633</v>
      </c>
      <c r="E33464" s="2"/>
      <c r="F33464" s="2"/>
      <c r="G33464" s="2"/>
      <c r="H33464" s="2"/>
    </row>
    <row r="33465" spans="2:8">
      <c r="B33465" s="2" t="s">
        <v>34095</v>
      </c>
      <c r="C33465" s="2">
        <v>23</v>
      </c>
      <c r="D33465" s="2" t="s">
        <v>633</v>
      </c>
      <c r="E33465" s="2"/>
      <c r="F33465" s="2"/>
      <c r="G33465" s="2"/>
      <c r="H33465" s="2"/>
    </row>
    <row r="33466" spans="2:8">
      <c r="B33466" s="2" t="s">
        <v>34096</v>
      </c>
      <c r="C33466" s="2">
        <v>20</v>
      </c>
      <c r="D33466" s="2" t="s">
        <v>633</v>
      </c>
      <c r="E33466" s="2"/>
      <c r="F33466" s="2"/>
      <c r="G33466" s="2"/>
      <c r="H33466" s="2"/>
    </row>
    <row r="33467" spans="2:8">
      <c r="B33467" s="2" t="s">
        <v>34097</v>
      </c>
      <c r="C33467" s="2">
        <v>20</v>
      </c>
      <c r="D33467" s="2" t="s">
        <v>633</v>
      </c>
      <c r="E33467" s="2"/>
      <c r="F33467" s="2"/>
      <c r="G33467" s="2"/>
      <c r="H33467" s="2"/>
    </row>
    <row r="33468" spans="2:8">
      <c r="B33468" s="2" t="s">
        <v>34098</v>
      </c>
      <c r="C33468" s="2">
        <v>21</v>
      </c>
      <c r="D33468" s="2" t="s">
        <v>633</v>
      </c>
      <c r="E33468" s="2"/>
      <c r="F33468" s="2"/>
      <c r="G33468" s="2"/>
      <c r="H33468" s="2"/>
    </row>
    <row r="33469" spans="2:8">
      <c r="B33469" s="2" t="s">
        <v>34099</v>
      </c>
      <c r="C33469" s="2">
        <v>22</v>
      </c>
      <c r="D33469" s="2" t="s">
        <v>633</v>
      </c>
      <c r="E33469" s="2"/>
      <c r="F33469" s="2"/>
      <c r="G33469" s="2"/>
      <c r="H33469" s="2"/>
    </row>
    <row r="33470" spans="2:8">
      <c r="B33470" s="2" t="s">
        <v>34100</v>
      </c>
      <c r="C33470" s="2">
        <v>23</v>
      </c>
      <c r="D33470" s="2" t="s">
        <v>633</v>
      </c>
      <c r="E33470" s="2"/>
      <c r="F33470" s="2"/>
      <c r="G33470" s="2"/>
      <c r="H33470" s="2"/>
    </row>
    <row r="33471" spans="2:8">
      <c r="B33471" s="2" t="s">
        <v>34101</v>
      </c>
      <c r="C33471" s="2">
        <v>25</v>
      </c>
      <c r="D33471" s="2" t="s">
        <v>633</v>
      </c>
      <c r="E33471" s="2"/>
      <c r="F33471" s="2"/>
      <c r="G33471" s="2"/>
      <c r="H33471" s="2"/>
    </row>
    <row r="33472" spans="2:8">
      <c r="B33472" s="2" t="s">
        <v>34102</v>
      </c>
      <c r="C33472" s="2">
        <v>35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34103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34104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34105</v>
      </c>
      <c r="C33475" s="2">
        <v>21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34106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34107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34108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34110</v>
      </c>
      <c r="C33480" s="2">
        <v>16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34111</v>
      </c>
      <c r="C33481" s="2">
        <v>19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34112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34113</v>
      </c>
      <c r="C33483" s="2">
        <v>20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34114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34115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34116</v>
      </c>
      <c r="C33486" s="2">
        <v>21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34117</v>
      </c>
      <c r="C33487" s="2">
        <v>20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34118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34119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34120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34121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34122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34123</v>
      </c>
      <c r="C33493" s="2">
        <v>21</v>
      </c>
      <c r="D33493" s="2" t="s">
        <v>633</v>
      </c>
      <c r="E33493" s="2"/>
      <c r="F33493" s="2"/>
      <c r="G33493" s="2"/>
      <c r="H33493" s="2"/>
    </row>
    <row r="33494" spans="2:8">
      <c r="B33494" s="2" t="s">
        <v>34124</v>
      </c>
      <c r="C33494" s="2">
        <v>23</v>
      </c>
      <c r="D33494" s="2" t="s">
        <v>633</v>
      </c>
      <c r="E33494" s="2"/>
      <c r="F33494" s="2"/>
      <c r="G33494" s="2"/>
      <c r="H33494" s="2"/>
    </row>
    <row r="33495" spans="2:8">
      <c r="B33495" s="2" t="s">
        <v>34125</v>
      </c>
      <c r="C33495" s="2">
        <v>24</v>
      </c>
      <c r="D33495" s="2" t="s">
        <v>633</v>
      </c>
      <c r="E33495" s="2"/>
      <c r="F33495" s="2"/>
      <c r="G33495" s="2"/>
      <c r="H33495" s="2"/>
    </row>
    <row r="33496" spans="2:8">
      <c r="B33496" s="2" t="s">
        <v>34126</v>
      </c>
      <c r="C33496" s="2">
        <v>22</v>
      </c>
      <c r="D33496" s="2" t="s">
        <v>633</v>
      </c>
      <c r="E33496" s="2"/>
      <c r="F33496" s="2"/>
      <c r="G33496" s="2"/>
      <c r="H33496" s="2"/>
    </row>
    <row r="33497" spans="2:8">
      <c r="B33497" s="2" t="s">
        <v>34127</v>
      </c>
      <c r="C33497" s="2">
        <v>19</v>
      </c>
      <c r="D33497" s="2" t="s">
        <v>633</v>
      </c>
      <c r="E33497" s="2"/>
      <c r="F33497" s="2"/>
      <c r="G33497" s="2"/>
      <c r="H33497" s="2"/>
    </row>
    <row r="33498" spans="2:8">
      <c r="B33498" s="2" t="s">
        <v>34128</v>
      </c>
      <c r="C33498" s="2">
        <v>15</v>
      </c>
      <c r="D33498" s="2" t="s">
        <v>633</v>
      </c>
      <c r="E33498" s="2"/>
      <c r="F33498" s="2"/>
      <c r="G33498" s="2"/>
      <c r="H33498" s="2"/>
    </row>
    <row r="33499" spans="2:8">
      <c r="B33499" s="2" t="s">
        <v>34129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34130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34131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34132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34133</v>
      </c>
      <c r="C33503" s="2">
        <v>19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34134</v>
      </c>
      <c r="C33504" s="2">
        <v>18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34135</v>
      </c>
      <c r="C33505" s="2">
        <v>24</v>
      </c>
      <c r="D33505" s="2" t="s">
        <v>633</v>
      </c>
      <c r="E33505" s="2"/>
      <c r="F33505" s="2"/>
      <c r="G33505" s="2"/>
      <c r="H33505" s="2"/>
    </row>
    <row r="33506" spans="2:8">
      <c r="B33506" s="2" t="s">
        <v>34136</v>
      </c>
      <c r="C33506" s="2">
        <v>24</v>
      </c>
      <c r="D33506" s="2" t="s">
        <v>633</v>
      </c>
      <c r="E33506" s="2"/>
      <c r="F33506" s="2"/>
      <c r="G33506" s="2"/>
      <c r="H33506" s="2"/>
    </row>
    <row r="33507" spans="2:8">
      <c r="B33507" s="2" t="s">
        <v>34137</v>
      </c>
      <c r="C33507" s="2">
        <v>25</v>
      </c>
      <c r="D33507" s="2" t="s">
        <v>633</v>
      </c>
      <c r="E33507" s="2"/>
      <c r="F33507" s="2"/>
      <c r="G33507" s="2"/>
      <c r="H33507" s="2"/>
    </row>
    <row r="33508" spans="2:8">
      <c r="B33508" s="2" t="s">
        <v>34138</v>
      </c>
      <c r="C33508" s="2">
        <v>23</v>
      </c>
      <c r="D33508" s="2" t="s">
        <v>633</v>
      </c>
      <c r="E33508" s="2"/>
      <c r="F33508" s="2"/>
      <c r="G33508" s="2"/>
      <c r="H33508" s="2"/>
    </row>
    <row r="33509" spans="2:8">
      <c r="B33509" s="2" t="s">
        <v>34139</v>
      </c>
      <c r="C33509" s="2">
        <v>19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34140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34141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34142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34143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34144</v>
      </c>
      <c r="C33514" s="2">
        <v>22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34145</v>
      </c>
      <c r="C33515" s="2">
        <v>30</v>
      </c>
      <c r="D33515" s="2" t="s">
        <v>633</v>
      </c>
      <c r="E33515" s="2"/>
      <c r="F33515" s="2"/>
      <c r="G33515" s="2"/>
      <c r="H33515" s="2"/>
    </row>
    <row r="33516" spans="2:8">
      <c r="B33516" s="2" t="s">
        <v>34146</v>
      </c>
      <c r="C33516" s="2">
        <v>30</v>
      </c>
      <c r="D33516" s="2" t="s">
        <v>633</v>
      </c>
      <c r="E33516" s="2"/>
      <c r="F33516" s="2"/>
      <c r="G33516" s="2"/>
      <c r="H33516" s="2"/>
    </row>
    <row r="33517" spans="2:8">
      <c r="B33517" s="2" t="s">
        <v>34147</v>
      </c>
      <c r="C33517" s="2">
        <v>29</v>
      </c>
      <c r="D33517" s="2" t="s">
        <v>633</v>
      </c>
      <c r="E33517" s="2"/>
      <c r="F33517" s="2"/>
      <c r="G33517" s="2"/>
      <c r="H33517" s="2"/>
    </row>
    <row r="33518" spans="2:8">
      <c r="B33518" s="2" t="s">
        <v>34148</v>
      </c>
      <c r="C33518" s="2">
        <v>25</v>
      </c>
      <c r="D33518" s="2" t="s">
        <v>633</v>
      </c>
      <c r="E33518" s="2"/>
      <c r="F33518" s="2"/>
      <c r="G33518" s="2"/>
      <c r="H33518" s="2"/>
    </row>
    <row r="33519" spans="2:8">
      <c r="B33519" s="2" t="s">
        <v>34149</v>
      </c>
      <c r="C33519" s="2">
        <v>22</v>
      </c>
      <c r="D33519" s="2" t="s">
        <v>633</v>
      </c>
      <c r="E33519" s="2"/>
      <c r="F33519" s="2"/>
      <c r="G33519" s="2"/>
      <c r="H33519" s="2"/>
    </row>
    <row r="33520" spans="2:8">
      <c r="B33520" s="2" t="s">
        <v>34150</v>
      </c>
      <c r="C33520" s="2">
        <v>23</v>
      </c>
      <c r="D33520" s="2" t="s">
        <v>633</v>
      </c>
      <c r="E33520" s="2"/>
      <c r="F33520" s="2"/>
      <c r="G33520" s="2"/>
      <c r="H33520" s="2"/>
    </row>
    <row r="33521" spans="2:8">
      <c r="B33521" s="2" t="s">
        <v>34151</v>
      </c>
      <c r="C33521" s="2">
        <v>23</v>
      </c>
      <c r="D33521" s="2" t="s">
        <v>633</v>
      </c>
      <c r="E33521" s="2"/>
      <c r="F33521" s="2"/>
      <c r="G33521" s="2"/>
      <c r="H33521" s="2"/>
    </row>
    <row r="33522" spans="2:8">
      <c r="B33522" s="2" t="s">
        <v>34152</v>
      </c>
      <c r="C33522" s="2">
        <v>21</v>
      </c>
      <c r="D33522" s="2" t="s">
        <v>633</v>
      </c>
      <c r="E33522" s="2"/>
      <c r="F33522" s="2"/>
      <c r="G33522" s="2"/>
      <c r="H33522" s="2"/>
    </row>
    <row r="33523" spans="2:8">
      <c r="B33523" s="2" t="s">
        <v>34153</v>
      </c>
      <c r="C33523" s="2">
        <v>21</v>
      </c>
      <c r="D33523" s="2" t="s">
        <v>633</v>
      </c>
      <c r="E33523" s="2"/>
      <c r="F33523" s="2"/>
      <c r="G33523" s="2"/>
      <c r="H33523" s="2"/>
    </row>
    <row r="33524" spans="2:8">
      <c r="B33524" s="2" t="s">
        <v>34154</v>
      </c>
      <c r="C33524" s="2">
        <v>16</v>
      </c>
      <c r="D33524" s="2" t="s">
        <v>633</v>
      </c>
      <c r="E33524" s="2"/>
      <c r="F33524" s="2"/>
      <c r="G33524" s="2"/>
      <c r="H33524" s="2"/>
    </row>
    <row r="33525" spans="2:8">
      <c r="B33525" s="2" t="s">
        <v>34155</v>
      </c>
      <c r="C33525" s="2">
        <v>30</v>
      </c>
      <c r="D33525" s="2" t="s">
        <v>633</v>
      </c>
      <c r="E33525" s="2"/>
      <c r="F33525" s="2"/>
      <c r="G33525" s="2"/>
      <c r="H33525" s="2"/>
    </row>
    <row r="33526" spans="2:8">
      <c r="B33526" s="2" t="s">
        <v>34156</v>
      </c>
      <c r="C33526" s="2">
        <v>28</v>
      </c>
      <c r="D33526" s="2" t="s">
        <v>633</v>
      </c>
      <c r="E33526" s="2"/>
      <c r="F33526" s="2"/>
      <c r="G33526" s="2"/>
      <c r="H33526" s="2"/>
    </row>
    <row r="33527" spans="2:8">
      <c r="B33527" s="2" t="s">
        <v>34157</v>
      </c>
      <c r="C33527" s="2">
        <v>23</v>
      </c>
      <c r="D33527" s="2" t="s">
        <v>633</v>
      </c>
      <c r="E33527" s="2"/>
      <c r="F33527" s="2"/>
      <c r="G33527" s="2"/>
      <c r="H33527" s="2"/>
    </row>
    <row r="33528" spans="2:8">
      <c r="B33528" s="2" t="s">
        <v>34158</v>
      </c>
      <c r="C33528" s="2">
        <v>29</v>
      </c>
      <c r="D33528" s="2" t="s">
        <v>633</v>
      </c>
      <c r="E33528" s="2"/>
      <c r="F33528" s="2"/>
      <c r="G33528" s="2"/>
      <c r="H33528" s="2"/>
    </row>
    <row r="33529" spans="2:8">
      <c r="B33529" s="2" t="s">
        <v>34159</v>
      </c>
      <c r="C33529" s="2">
        <v>28</v>
      </c>
      <c r="D33529" s="2" t="s">
        <v>633</v>
      </c>
      <c r="E33529" s="2"/>
      <c r="F33529" s="2"/>
      <c r="G33529" s="2"/>
      <c r="H33529" s="2"/>
    </row>
    <row r="33530" spans="2:8">
      <c r="B33530" s="2" t="s">
        <v>34160</v>
      </c>
      <c r="C33530" s="2">
        <v>26</v>
      </c>
      <c r="D33530" s="2" t="s">
        <v>633</v>
      </c>
      <c r="E33530" s="2"/>
      <c r="F33530" s="2"/>
      <c r="G33530" s="2"/>
      <c r="H33530" s="2"/>
    </row>
    <row r="33531" spans="2:8">
      <c r="B33531" s="2" t="s">
        <v>34161</v>
      </c>
      <c r="C33531" s="2">
        <v>23</v>
      </c>
      <c r="D33531" s="2" t="s">
        <v>633</v>
      </c>
      <c r="E33531" s="2"/>
      <c r="F33531" s="2"/>
      <c r="G33531" s="2"/>
      <c r="H33531" s="2"/>
    </row>
    <row r="33532" spans="2:8">
      <c r="B33532" s="2" t="s">
        <v>34162</v>
      </c>
      <c r="C33532" s="2">
        <v>19</v>
      </c>
      <c r="D33532" s="2" t="s">
        <v>633</v>
      </c>
      <c r="E33532" s="2"/>
      <c r="F33532" s="2"/>
      <c r="G33532" s="2"/>
      <c r="H33532" s="2"/>
    </row>
    <row r="33533" spans="2:8">
      <c r="B33533" s="2" t="s">
        <v>34163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34164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34165</v>
      </c>
      <c r="C33535" s="2">
        <v>23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34166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34167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34168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34169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34170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34171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34172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34173</v>
      </c>
      <c r="C33543" s="2">
        <v>24</v>
      </c>
      <c r="D33543" s="2" t="s">
        <v>633</v>
      </c>
      <c r="E33543" s="2"/>
      <c r="F33543" s="2"/>
      <c r="G33543" s="2"/>
      <c r="H33543" s="2"/>
    </row>
    <row r="33544" spans="2:8">
      <c r="B33544" s="2" t="s">
        <v>34174</v>
      </c>
      <c r="C33544" s="2">
        <v>24</v>
      </c>
      <c r="D33544" s="2" t="s">
        <v>633</v>
      </c>
      <c r="E33544" s="2"/>
      <c r="F33544" s="2"/>
      <c r="G33544" s="2"/>
      <c r="H33544" s="2"/>
    </row>
    <row r="33545" spans="2:8">
      <c r="B33545" s="2" t="s">
        <v>34175</v>
      </c>
      <c r="C33545" s="2">
        <v>24</v>
      </c>
      <c r="D33545" s="2" t="s">
        <v>633</v>
      </c>
      <c r="E33545" s="2"/>
      <c r="F33545" s="2"/>
      <c r="G33545" s="2"/>
      <c r="H33545" s="2"/>
    </row>
    <row r="33546" spans="2:8">
      <c r="B33546" s="2" t="s">
        <v>34176</v>
      </c>
      <c r="C33546" s="2">
        <v>22</v>
      </c>
      <c r="D33546" s="2" t="s">
        <v>633</v>
      </c>
      <c r="E33546" s="2"/>
      <c r="F33546" s="2"/>
      <c r="G33546" s="2"/>
      <c r="H33546" s="2"/>
    </row>
    <row r="33547" spans="2:8">
      <c r="B33547" s="2" t="s">
        <v>34177</v>
      </c>
      <c r="C33547" s="2">
        <v>21</v>
      </c>
      <c r="D33547" s="2" t="s">
        <v>633</v>
      </c>
      <c r="E33547" s="2"/>
      <c r="F33547" s="2"/>
      <c r="G33547" s="2"/>
      <c r="H33547" s="2"/>
    </row>
    <row r="33548" spans="2:8">
      <c r="B33548" s="2" t="s">
        <v>34178</v>
      </c>
      <c r="C33548" s="2">
        <v>27</v>
      </c>
      <c r="D33548" s="2" t="s">
        <v>633</v>
      </c>
      <c r="E33548" s="2"/>
      <c r="F33548" s="2"/>
      <c r="G33548" s="2"/>
      <c r="H33548" s="2"/>
    </row>
    <row r="33549" spans="2:8">
      <c r="B33549" s="2" t="s">
        <v>34179</v>
      </c>
      <c r="C33549" s="2">
        <v>32</v>
      </c>
      <c r="D33549" s="2" t="s">
        <v>633</v>
      </c>
      <c r="E33549" s="2"/>
      <c r="F33549" s="2"/>
      <c r="G33549" s="2"/>
      <c r="H33549" s="2"/>
    </row>
    <row r="33550" spans="2:8">
      <c r="B33550" s="2" t="s">
        <v>34180</v>
      </c>
      <c r="C33550" s="2">
        <v>30</v>
      </c>
      <c r="D33550" s="2" t="s">
        <v>633</v>
      </c>
      <c r="E33550" s="2"/>
      <c r="F33550" s="2"/>
      <c r="G33550" s="2"/>
      <c r="H33550" s="2"/>
    </row>
    <row r="33551" spans="2:8">
      <c r="B33551" s="2" t="s">
        <v>34181</v>
      </c>
      <c r="C33551" s="2">
        <v>24</v>
      </c>
      <c r="D33551" s="2" t="s">
        <v>633</v>
      </c>
      <c r="E33551" s="2"/>
      <c r="F33551" s="2"/>
      <c r="G33551" s="2"/>
      <c r="H33551" s="2"/>
    </row>
    <row r="33552" spans="2:8">
      <c r="B33552" s="2" t="s">
        <v>34182</v>
      </c>
      <c r="C33552" s="2">
        <v>19</v>
      </c>
      <c r="D33552" s="2" t="s">
        <v>633</v>
      </c>
      <c r="E33552" s="2"/>
      <c r="F33552" s="2"/>
      <c r="G33552" s="2"/>
      <c r="H33552" s="2"/>
    </row>
    <row r="33553" spans="2:8">
      <c r="B33553" s="2" t="s">
        <v>34183</v>
      </c>
      <c r="C33553" s="2">
        <v>24</v>
      </c>
      <c r="D33553" s="2" t="s">
        <v>633</v>
      </c>
      <c r="E33553" s="2"/>
      <c r="F33553" s="2"/>
      <c r="G33553" s="2"/>
      <c r="H33553" s="2"/>
    </row>
    <row r="33554" spans="2:8">
      <c r="B33554" s="2" t="s">
        <v>34184</v>
      </c>
      <c r="C33554" s="2">
        <v>28</v>
      </c>
      <c r="D33554" s="2" t="s">
        <v>633</v>
      </c>
      <c r="E33554" s="2"/>
      <c r="F33554" s="2"/>
      <c r="G33554" s="2"/>
      <c r="H33554" s="2"/>
    </row>
    <row r="33555" spans="2:8">
      <c r="B33555" s="2" t="s">
        <v>34185</v>
      </c>
      <c r="C33555" s="2">
        <v>27</v>
      </c>
      <c r="D33555" s="2" t="s">
        <v>633</v>
      </c>
      <c r="E33555" s="2"/>
      <c r="F33555" s="2"/>
      <c r="G33555" s="2"/>
      <c r="H33555" s="2"/>
    </row>
    <row r="33556" spans="2:8">
      <c r="B33556" s="2" t="s">
        <v>34186</v>
      </c>
      <c r="C33556" s="2">
        <v>26</v>
      </c>
      <c r="D33556" s="2" t="s">
        <v>633</v>
      </c>
      <c r="E33556" s="2"/>
      <c r="F33556" s="2"/>
      <c r="G33556" s="2"/>
      <c r="H33556" s="2"/>
    </row>
    <row r="33557" spans="2:8">
      <c r="B33557" s="2" t="s">
        <v>34187</v>
      </c>
      <c r="C33557" s="2">
        <v>25</v>
      </c>
      <c r="D33557" s="2" t="s">
        <v>633</v>
      </c>
      <c r="E33557" s="2"/>
      <c r="F33557" s="2"/>
      <c r="G33557" s="2"/>
      <c r="H33557" s="2"/>
    </row>
    <row r="33558" spans="2:8">
      <c r="B33558" s="2" t="s">
        <v>34188</v>
      </c>
      <c r="C33558" s="2">
        <v>22</v>
      </c>
      <c r="D33558" s="2" t="s">
        <v>633</v>
      </c>
      <c r="E33558" s="2"/>
      <c r="F33558" s="2"/>
      <c r="G33558" s="2"/>
      <c r="H33558" s="2"/>
    </row>
    <row r="33559" spans="2:8">
      <c r="B33559" s="2" t="s">
        <v>34189</v>
      </c>
      <c r="C33559" s="2">
        <v>15</v>
      </c>
      <c r="D33559" s="2" t="s">
        <v>633</v>
      </c>
      <c r="E33559" s="2"/>
      <c r="F33559" s="2"/>
      <c r="G33559" s="2"/>
      <c r="H33559" s="2"/>
    </row>
    <row r="33560" spans="2:8">
      <c r="B33560" s="2" t="s">
        <v>34190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34191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34192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34193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34194</v>
      </c>
      <c r="C33564" s="2">
        <v>23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34195</v>
      </c>
      <c r="C33565" s="2">
        <v>16</v>
      </c>
      <c r="D33565" s="2" t="s">
        <v>633</v>
      </c>
      <c r="E33565" s="2"/>
      <c r="F33565" s="2"/>
      <c r="G33565" s="2"/>
      <c r="H33565" s="2"/>
    </row>
    <row r="33566" spans="2:8">
      <c r="B33566" s="2" t="s">
        <v>34196</v>
      </c>
      <c r="C33566" s="2">
        <v>16</v>
      </c>
      <c r="D33566" s="2" t="s">
        <v>633</v>
      </c>
      <c r="E33566" s="2"/>
      <c r="F33566" s="2"/>
      <c r="G33566" s="2"/>
      <c r="H33566" s="2"/>
    </row>
    <row r="33567" spans="2:8">
      <c r="B33567" s="2" t="s">
        <v>34197</v>
      </c>
      <c r="C33567" s="2">
        <v>16</v>
      </c>
      <c r="D33567" s="2" t="s">
        <v>633</v>
      </c>
      <c r="E33567" s="2"/>
      <c r="F33567" s="2"/>
      <c r="G33567" s="2"/>
      <c r="H33567" s="2"/>
    </row>
    <row r="33568" spans="2:8">
      <c r="B33568" s="2" t="s">
        <v>34198</v>
      </c>
      <c r="C33568" s="2">
        <v>16</v>
      </c>
      <c r="D33568" s="2" t="s">
        <v>633</v>
      </c>
      <c r="E33568" s="2"/>
      <c r="F33568" s="2"/>
      <c r="G33568" s="2"/>
      <c r="H33568" s="2"/>
    </row>
    <row r="33569" spans="2:8">
      <c r="B33569" s="2" t="s">
        <v>34199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34200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34201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34202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34203</v>
      </c>
      <c r="C33573" s="2">
        <v>17</v>
      </c>
      <c r="D33573" s="2" t="s">
        <v>633</v>
      </c>
      <c r="E33573" s="2"/>
      <c r="F33573" s="2"/>
      <c r="G33573" s="2"/>
      <c r="H33573" s="2"/>
    </row>
    <row r="33574" spans="2:8">
      <c r="B33574" s="2" t="s">
        <v>34204</v>
      </c>
      <c r="C33574" s="2">
        <v>21</v>
      </c>
      <c r="D33574" s="2" t="s">
        <v>633</v>
      </c>
      <c r="E33574" s="2"/>
      <c r="F33574" s="2"/>
      <c r="G33574" s="2"/>
      <c r="H33574" s="2"/>
    </row>
    <row r="33575" spans="2:8">
      <c r="B33575" s="2" t="s">
        <v>34205</v>
      </c>
      <c r="C33575" s="2">
        <v>18</v>
      </c>
      <c r="D33575" s="2" t="s">
        <v>633</v>
      </c>
      <c r="E33575" s="2"/>
      <c r="F33575" s="2"/>
      <c r="G33575" s="2"/>
      <c r="H33575" s="2"/>
    </row>
    <row r="33576" spans="2:8">
      <c r="B33576" s="2" t="s">
        <v>34206</v>
      </c>
      <c r="C33576" s="2">
        <v>16</v>
      </c>
      <c r="D33576" s="2" t="s">
        <v>633</v>
      </c>
      <c r="E33576" s="2"/>
      <c r="F33576" s="2"/>
      <c r="G33576" s="2"/>
      <c r="H33576" s="2"/>
    </row>
    <row r="33577" spans="2:8">
      <c r="B33577" s="2" t="s">
        <v>34207</v>
      </c>
      <c r="C33577" s="2">
        <v>16</v>
      </c>
      <c r="D33577" s="2" t="s">
        <v>633</v>
      </c>
      <c r="E33577" s="2"/>
      <c r="F33577" s="2"/>
      <c r="G33577" s="2"/>
      <c r="H33577" s="2"/>
    </row>
    <row r="33578" spans="2:8">
      <c r="B33578" s="2" t="s">
        <v>34208</v>
      </c>
      <c r="C33578" s="2">
        <v>18</v>
      </c>
      <c r="D33578" s="2" t="s">
        <v>633</v>
      </c>
      <c r="E33578" s="2"/>
      <c r="F33578" s="2"/>
      <c r="G33578" s="2"/>
      <c r="H33578" s="2"/>
    </row>
    <row r="33579" spans="2:8">
      <c r="B33579" s="2" t="s">
        <v>34209</v>
      </c>
      <c r="C33579" s="2">
        <v>18</v>
      </c>
      <c r="D33579" s="2" t="s">
        <v>633</v>
      </c>
      <c r="E33579" s="2"/>
      <c r="F33579" s="2"/>
      <c r="G33579" s="2"/>
      <c r="H33579" s="2"/>
    </row>
    <row r="33580" spans="2:8">
      <c r="B33580" s="2" t="s">
        <v>34210</v>
      </c>
      <c r="C33580" s="2">
        <v>18</v>
      </c>
      <c r="D33580" s="2" t="s">
        <v>633</v>
      </c>
      <c r="E33580" s="2"/>
      <c r="F33580" s="2"/>
      <c r="G33580" s="2"/>
      <c r="H33580" s="2"/>
    </row>
    <row r="33581" spans="2:8">
      <c r="B33581" s="2" t="s">
        <v>34211</v>
      </c>
      <c r="C33581" s="2">
        <v>18</v>
      </c>
      <c r="D33581" s="2" t="s">
        <v>633</v>
      </c>
      <c r="E33581" s="2"/>
      <c r="F33581" s="2"/>
      <c r="G33581" s="2"/>
      <c r="H33581" s="2"/>
    </row>
    <row r="33582" spans="2:8">
      <c r="B33582" s="2" t="s">
        <v>34212</v>
      </c>
      <c r="C33582" s="2">
        <v>17</v>
      </c>
      <c r="D33582" s="2" t="s">
        <v>633</v>
      </c>
      <c r="E33582" s="2"/>
      <c r="F33582" s="2"/>
      <c r="G33582" s="2"/>
      <c r="H33582" s="2"/>
    </row>
    <row r="33583" spans="2:8">
      <c r="B33583" s="2" t="s">
        <v>34213</v>
      </c>
      <c r="C33583" s="2">
        <v>18</v>
      </c>
      <c r="D33583" s="2" t="s">
        <v>633</v>
      </c>
      <c r="E33583" s="2"/>
      <c r="F33583" s="2"/>
      <c r="G33583" s="2"/>
      <c r="H33583" s="2"/>
    </row>
    <row r="33584" spans="2:8">
      <c r="B33584" s="2" t="s">
        <v>34214</v>
      </c>
      <c r="C33584" s="2">
        <v>17</v>
      </c>
      <c r="D33584" s="2" t="s">
        <v>633</v>
      </c>
      <c r="E33584" s="2"/>
      <c r="F33584" s="2"/>
      <c r="G33584" s="2"/>
      <c r="H33584" s="2"/>
    </row>
    <row r="33585" spans="2:8">
      <c r="B33585" s="2" t="s">
        <v>34215</v>
      </c>
      <c r="C33585" s="2">
        <v>13</v>
      </c>
      <c r="D33585" s="2" t="s">
        <v>633</v>
      </c>
      <c r="E33585" s="2"/>
      <c r="F33585" s="2"/>
      <c r="G33585" s="2"/>
      <c r="H33585" s="2"/>
    </row>
    <row r="33586" spans="2:8">
      <c r="B33586" s="2" t="s">
        <v>34216</v>
      </c>
      <c r="C33586" s="2">
        <v>11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34217</v>
      </c>
      <c r="C33587" s="2">
        <v>12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34218</v>
      </c>
      <c r="C33588" s="2">
        <v>16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34219</v>
      </c>
      <c r="C33589" s="2">
        <v>18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34220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34221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34222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34223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34224</v>
      </c>
      <c r="C33594" s="2">
        <v>14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34225</v>
      </c>
      <c r="C33595" s="2">
        <v>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34226</v>
      </c>
      <c r="C33596" s="2">
        <v>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34227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34228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34229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34230</v>
      </c>
      <c r="C33600" s="2">
        <v>23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34231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34232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34233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34234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34235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34236</v>
      </c>
      <c r="C33606" s="2">
        <v>10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34237</v>
      </c>
      <c r="C33607" s="2">
        <v>10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34238</v>
      </c>
      <c r="C33608" s="2">
        <v>11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34239</v>
      </c>
      <c r="C33609" s="2">
        <v>25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34240</v>
      </c>
      <c r="C33610" s="2">
        <v>26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34241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34242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34243</v>
      </c>
      <c r="C33613" s="2">
        <v>22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34244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34245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34246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34247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34248</v>
      </c>
      <c r="C33618" s="2">
        <v>22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34249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34250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34251</v>
      </c>
      <c r="C33621" s="2">
        <v>19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34252</v>
      </c>
      <c r="C33622" s="2">
        <v>17</v>
      </c>
      <c r="D33622" s="2" t="s">
        <v>633</v>
      </c>
      <c r="E33622" s="2"/>
      <c r="F33622" s="2"/>
      <c r="G33622" s="2"/>
      <c r="H33622" s="2"/>
    </row>
    <row r="33623" spans="2:8">
      <c r="B33623" s="2" t="s">
        <v>34253</v>
      </c>
      <c r="C33623" s="2">
        <v>17</v>
      </c>
      <c r="D33623" s="2" t="s">
        <v>633</v>
      </c>
      <c r="E33623" s="2"/>
      <c r="F33623" s="2"/>
      <c r="G33623" s="2"/>
      <c r="H33623" s="2"/>
    </row>
    <row r="33624" spans="2:8">
      <c r="B33624" s="2" t="s">
        <v>34254</v>
      </c>
      <c r="C33624" s="2">
        <v>17</v>
      </c>
      <c r="D33624" s="2" t="s">
        <v>633</v>
      </c>
      <c r="E33624" s="2"/>
      <c r="F33624" s="2"/>
      <c r="G33624" s="2"/>
      <c r="H33624" s="2"/>
    </row>
    <row r="33625" spans="2:8">
      <c r="B33625" s="2" t="s">
        <v>34255</v>
      </c>
      <c r="C33625" s="2">
        <v>18</v>
      </c>
      <c r="D33625" s="2" t="s">
        <v>633</v>
      </c>
      <c r="E33625" s="2"/>
      <c r="F33625" s="2"/>
      <c r="G33625" s="2"/>
      <c r="H33625" s="2"/>
    </row>
    <row r="33626" spans="2:8">
      <c r="B33626" s="2" t="s">
        <v>34256</v>
      </c>
      <c r="C33626" s="2">
        <v>18</v>
      </c>
      <c r="D33626" s="2" t="s">
        <v>633</v>
      </c>
      <c r="E33626" s="2"/>
      <c r="F33626" s="2"/>
      <c r="G33626" s="2"/>
      <c r="H33626" s="2"/>
    </row>
    <row r="33627" spans="2:8">
      <c r="B33627" s="2" t="s">
        <v>34257</v>
      </c>
      <c r="C33627" s="2">
        <v>16</v>
      </c>
      <c r="D33627" s="2" t="s">
        <v>633</v>
      </c>
      <c r="E33627" s="2"/>
      <c r="F33627" s="2"/>
      <c r="G33627" s="2"/>
      <c r="H33627" s="2"/>
    </row>
    <row r="33628" spans="2:8">
      <c r="B33628" s="2" t="s">
        <v>34258</v>
      </c>
      <c r="C33628" s="2">
        <v>14</v>
      </c>
      <c r="D33628" s="2" t="s">
        <v>633</v>
      </c>
      <c r="E33628" s="2"/>
      <c r="F33628" s="2"/>
      <c r="G33628" s="2"/>
      <c r="H33628" s="2"/>
    </row>
    <row r="33629" spans="2:8">
      <c r="B33629" s="2" t="s">
        <v>34259</v>
      </c>
      <c r="C33629" s="2">
        <v>18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34260</v>
      </c>
      <c r="C33630" s="2">
        <v>20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34261</v>
      </c>
      <c r="C33631" s="2">
        <v>21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34262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34263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34264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34265</v>
      </c>
      <c r="C33635" s="2">
        <v>21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34266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34267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34268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34269</v>
      </c>
      <c r="C33639" s="2">
        <v>24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34270</v>
      </c>
      <c r="C33640" s="2">
        <v>16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34271</v>
      </c>
      <c r="C33641" s="2">
        <v>17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34272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34273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34274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34275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34276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34277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34278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34279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34280</v>
      </c>
      <c r="C33650" s="2">
        <v>21</v>
      </c>
      <c r="D33650" s="2" t="s">
        <v>633</v>
      </c>
      <c r="E33650" s="2"/>
      <c r="F33650" s="2"/>
      <c r="G33650" s="2"/>
      <c r="H33650" s="2"/>
    </row>
    <row r="33651" spans="2:8">
      <c r="B33651" s="2" t="s">
        <v>34281</v>
      </c>
      <c r="C33651" s="2">
        <v>22</v>
      </c>
      <c r="D33651" s="2" t="s">
        <v>633</v>
      </c>
      <c r="E33651" s="2"/>
      <c r="F33651" s="2"/>
      <c r="G33651" s="2"/>
      <c r="H33651" s="2"/>
    </row>
    <row r="33652" spans="2:8">
      <c r="B33652" s="2" t="s">
        <v>34282</v>
      </c>
      <c r="C33652" s="2">
        <v>23</v>
      </c>
      <c r="D33652" s="2" t="s">
        <v>633</v>
      </c>
      <c r="E33652" s="2"/>
      <c r="F33652" s="2"/>
      <c r="G33652" s="2"/>
      <c r="H33652" s="2"/>
    </row>
    <row r="33653" spans="2:8">
      <c r="B33653" s="2" t="s">
        <v>34283</v>
      </c>
      <c r="C33653" s="2">
        <v>23</v>
      </c>
      <c r="D33653" s="2" t="s">
        <v>633</v>
      </c>
      <c r="E33653" s="2"/>
      <c r="F33653" s="2"/>
      <c r="G33653" s="2"/>
      <c r="H33653" s="2"/>
    </row>
    <row r="33654" spans="2:8">
      <c r="B33654" s="2" t="s">
        <v>34284</v>
      </c>
      <c r="C33654" s="2">
        <v>21</v>
      </c>
      <c r="D33654" s="2" t="s">
        <v>633</v>
      </c>
      <c r="E33654" s="2"/>
      <c r="F33654" s="2"/>
      <c r="G33654" s="2"/>
      <c r="H33654" s="2"/>
    </row>
    <row r="33655" spans="2:8">
      <c r="B33655" s="2" t="s">
        <v>34285</v>
      </c>
      <c r="C33655" s="2">
        <v>19</v>
      </c>
      <c r="D33655" s="2" t="s">
        <v>633</v>
      </c>
      <c r="E33655" s="2"/>
      <c r="F33655" s="2"/>
      <c r="G33655" s="2"/>
      <c r="H33655" s="2"/>
    </row>
    <row r="33656" spans="2:8">
      <c r="B33656" s="2" t="s">
        <v>34286</v>
      </c>
      <c r="C33656" s="2">
        <v>32</v>
      </c>
      <c r="D33656" s="2" t="s">
        <v>633</v>
      </c>
      <c r="E33656" s="2"/>
      <c r="F33656" s="2"/>
      <c r="G33656" s="2"/>
      <c r="H33656" s="2"/>
    </row>
    <row r="33657" spans="2:8">
      <c r="B33657" s="2" t="s">
        <v>34287</v>
      </c>
      <c r="C33657" s="2">
        <v>30</v>
      </c>
      <c r="D33657" s="2" t="s">
        <v>633</v>
      </c>
      <c r="E33657" s="2"/>
      <c r="F33657" s="2"/>
      <c r="G33657" s="2"/>
      <c r="H33657" s="2"/>
    </row>
    <row r="33658" spans="2:8">
      <c r="B33658" s="2" t="s">
        <v>34288</v>
      </c>
      <c r="C33658" s="2">
        <v>28</v>
      </c>
      <c r="D33658" s="2" t="s">
        <v>633</v>
      </c>
      <c r="E33658" s="2"/>
      <c r="F33658" s="2"/>
      <c r="G33658" s="2"/>
      <c r="H33658" s="2"/>
    </row>
    <row r="33659" spans="2:8">
      <c r="B33659" s="2" t="s">
        <v>34289</v>
      </c>
      <c r="C33659" s="2">
        <v>16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34290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34291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34292</v>
      </c>
      <c r="C33662" s="2">
        <v>24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34293</v>
      </c>
      <c r="C33663" s="2">
        <v>24</v>
      </c>
      <c r="D33663" s="2" t="s">
        <v>633</v>
      </c>
      <c r="E33663" s="2"/>
      <c r="F33663" s="2"/>
      <c r="G33663" s="2"/>
      <c r="H33663" s="2"/>
    </row>
    <row r="33664" spans="2:8">
      <c r="B33664" s="2" t="s">
        <v>34294</v>
      </c>
      <c r="C33664" s="2">
        <v>23</v>
      </c>
      <c r="D33664" s="2" t="s">
        <v>633</v>
      </c>
      <c r="E33664" s="2"/>
      <c r="F33664" s="2"/>
      <c r="G33664" s="2"/>
      <c r="H33664" s="2"/>
    </row>
    <row r="33665" spans="2:8">
      <c r="B33665" s="2" t="s">
        <v>34295</v>
      </c>
      <c r="C33665" s="2">
        <v>29</v>
      </c>
      <c r="D33665" s="2" t="s">
        <v>633</v>
      </c>
      <c r="E33665" s="2"/>
      <c r="F33665" s="2"/>
      <c r="G33665" s="2"/>
      <c r="H33665" s="2"/>
    </row>
    <row r="33666" spans="2:8">
      <c r="B33666" s="2" t="s">
        <v>34296</v>
      </c>
      <c r="C33666" s="2">
        <v>29</v>
      </c>
      <c r="D33666" s="2" t="s">
        <v>633</v>
      </c>
      <c r="E33666" s="2"/>
      <c r="F33666" s="2"/>
      <c r="G33666" s="2"/>
      <c r="H33666" s="2"/>
    </row>
    <row r="33667" spans="2:8">
      <c r="B33667" s="2" t="s">
        <v>34297</v>
      </c>
      <c r="C33667" s="2">
        <v>26</v>
      </c>
      <c r="D33667" s="2" t="s">
        <v>633</v>
      </c>
      <c r="E33667" s="2"/>
      <c r="F33667" s="2"/>
      <c r="G33667" s="2"/>
      <c r="H33667" s="2"/>
    </row>
    <row r="33668" spans="2:8">
      <c r="B33668" s="2" t="s">
        <v>34298</v>
      </c>
      <c r="C33668" s="2">
        <v>22</v>
      </c>
      <c r="D33668" s="2" t="s">
        <v>633</v>
      </c>
      <c r="E33668" s="2"/>
      <c r="F33668" s="2"/>
      <c r="G33668" s="2"/>
      <c r="H33668" s="2"/>
    </row>
    <row r="33669" spans="2:8">
      <c r="B33669" s="2" t="s">
        <v>34299</v>
      </c>
      <c r="C33669" s="2">
        <v>15</v>
      </c>
      <c r="D33669" s="2" t="s">
        <v>633</v>
      </c>
      <c r="E33669" s="2"/>
      <c r="F33669" s="2"/>
      <c r="G33669" s="2"/>
      <c r="H33669" s="2"/>
    </row>
    <row r="33670" spans="2:8">
      <c r="B33670" s="2" t="s">
        <v>34300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34301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34302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34303</v>
      </c>
      <c r="C33673" s="2">
        <v>18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34304</v>
      </c>
      <c r="C33674" s="2">
        <v>18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34305</v>
      </c>
      <c r="C33675" s="2">
        <v>21</v>
      </c>
      <c r="D33675" s="2" t="s">
        <v>633</v>
      </c>
      <c r="E33675" s="2"/>
      <c r="F33675" s="2"/>
      <c r="G33675" s="2"/>
      <c r="H33675" s="2"/>
    </row>
    <row r="33676" spans="2:8">
      <c r="B33676" s="2" t="s">
        <v>34306</v>
      </c>
      <c r="C33676" s="2">
        <v>21</v>
      </c>
      <c r="D33676" s="2" t="s">
        <v>633</v>
      </c>
      <c r="E33676" s="2"/>
      <c r="F33676" s="2"/>
      <c r="G33676" s="2"/>
      <c r="H33676" s="2"/>
    </row>
    <row r="33677" spans="2:8">
      <c r="B33677" s="2" t="s">
        <v>34307</v>
      </c>
      <c r="C33677" s="2">
        <v>20</v>
      </c>
      <c r="D33677" s="2" t="s">
        <v>633</v>
      </c>
      <c r="E33677" s="2"/>
      <c r="F33677" s="2"/>
      <c r="G33677" s="2"/>
      <c r="H33677" s="2"/>
    </row>
    <row r="33678" spans="2:8">
      <c r="B33678" s="2" t="s">
        <v>34308</v>
      </c>
      <c r="C33678" s="2">
        <v>19</v>
      </c>
      <c r="D33678" s="2" t="s">
        <v>633</v>
      </c>
      <c r="E33678" s="2"/>
      <c r="F33678" s="2"/>
      <c r="G33678" s="2"/>
      <c r="H33678" s="2"/>
    </row>
    <row r="33679" spans="2:8">
      <c r="B33679" s="2" t="s">
        <v>34309</v>
      </c>
      <c r="C33679" s="2">
        <v>18</v>
      </c>
      <c r="D33679" s="2" t="s">
        <v>633</v>
      </c>
      <c r="E33679" s="2"/>
      <c r="F33679" s="2"/>
      <c r="G33679" s="2"/>
      <c r="H33679" s="2"/>
    </row>
    <row r="33680" spans="2:8">
      <c r="B33680" s="2" t="s">
        <v>34310</v>
      </c>
      <c r="C33680" s="2">
        <v>14</v>
      </c>
      <c r="D33680" s="2" t="s">
        <v>633</v>
      </c>
      <c r="E33680" s="2"/>
      <c r="F33680" s="2"/>
      <c r="G33680" s="2"/>
      <c r="H33680" s="2"/>
    </row>
    <row r="33681" spans="2:8">
      <c r="B33681" s="2" t="s">
        <v>34311</v>
      </c>
      <c r="C33681" s="2">
        <v>13</v>
      </c>
      <c r="D33681" s="2" t="s">
        <v>633</v>
      </c>
      <c r="E33681" s="2"/>
      <c r="F33681" s="2"/>
      <c r="G33681" s="2"/>
      <c r="H33681" s="2"/>
    </row>
    <row r="33682" spans="2:8">
      <c r="B33682" s="2" t="s">
        <v>34312</v>
      </c>
      <c r="C33682" s="2">
        <v>11</v>
      </c>
      <c r="D33682" s="2" t="s">
        <v>633</v>
      </c>
      <c r="E33682" s="2"/>
      <c r="F33682" s="2"/>
      <c r="G33682" s="2"/>
      <c r="H33682" s="2"/>
    </row>
    <row r="33683" spans="2:8">
      <c r="B33683" s="2" t="s">
        <v>34313</v>
      </c>
      <c r="C33683" s="2">
        <v>31</v>
      </c>
      <c r="D33683" s="2" t="s">
        <v>633</v>
      </c>
      <c r="E33683" s="2"/>
      <c r="F33683" s="2"/>
      <c r="G33683" s="2"/>
      <c r="H33683" s="2"/>
    </row>
    <row r="33684" spans="2:8">
      <c r="B33684" s="2" t="s">
        <v>34314</v>
      </c>
      <c r="C33684" s="2">
        <v>29</v>
      </c>
      <c r="D33684" s="2" t="s">
        <v>633</v>
      </c>
      <c r="E33684" s="2"/>
      <c r="F33684" s="2"/>
      <c r="G33684" s="2"/>
      <c r="H33684" s="2"/>
    </row>
    <row r="33685" spans="2:8">
      <c r="B33685" s="2" t="s">
        <v>34315</v>
      </c>
      <c r="C33685" s="2">
        <v>5</v>
      </c>
      <c r="D33685" s="2" t="s">
        <v>633</v>
      </c>
      <c r="E33685" s="2"/>
      <c r="F33685" s="2"/>
      <c r="G33685" s="2"/>
      <c r="H33685" s="2"/>
    </row>
    <row r="33686" spans="2:8">
      <c r="B33686" s="2" t="s">
        <v>34316</v>
      </c>
      <c r="C33686" s="2">
        <v>22</v>
      </c>
      <c r="D33686" s="2" t="s">
        <v>633</v>
      </c>
      <c r="E33686" s="2"/>
      <c r="F33686" s="2"/>
      <c r="G33686" s="2"/>
      <c r="H33686" s="2"/>
    </row>
    <row r="33687" spans="2:8">
      <c r="B33687" s="2" t="s">
        <v>34317</v>
      </c>
      <c r="C33687" s="2">
        <v>22</v>
      </c>
      <c r="D33687" s="2" t="s">
        <v>633</v>
      </c>
      <c r="E33687" s="2"/>
      <c r="F33687" s="2"/>
      <c r="G33687" s="2"/>
      <c r="H33687" s="2"/>
    </row>
    <row r="33688" spans="2:8">
      <c r="B33688" s="2" t="s">
        <v>34318</v>
      </c>
      <c r="C33688" s="2">
        <v>21</v>
      </c>
      <c r="D33688" s="2" t="s">
        <v>633</v>
      </c>
      <c r="E33688" s="2"/>
      <c r="F33688" s="2"/>
      <c r="G33688" s="2"/>
      <c r="H33688" s="2"/>
    </row>
    <row r="33689" spans="2:8">
      <c r="B33689" s="2" t="s">
        <v>34319</v>
      </c>
      <c r="C33689" s="2">
        <v>20</v>
      </c>
      <c r="D33689" s="2" t="s">
        <v>633</v>
      </c>
      <c r="E33689" s="2"/>
      <c r="F33689" s="2"/>
      <c r="G33689" s="2"/>
      <c r="H33689" s="2"/>
    </row>
    <row r="33690" spans="2:8">
      <c r="B33690" s="2" t="s">
        <v>34320</v>
      </c>
      <c r="C33690" s="2">
        <v>19</v>
      </c>
      <c r="D33690" s="2" t="s">
        <v>633</v>
      </c>
      <c r="E33690" s="2"/>
      <c r="F33690" s="2"/>
      <c r="G33690" s="2"/>
      <c r="H33690" s="2"/>
    </row>
    <row r="33691" spans="2:8">
      <c r="B33691" s="2" t="s">
        <v>34321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34322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34323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34324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34325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34326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34327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34328</v>
      </c>
      <c r="C33698" s="2">
        <v>11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34329</v>
      </c>
      <c r="C33699" s="2">
        <v>12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34330</v>
      </c>
      <c r="C33700" s="2">
        <v>12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34331</v>
      </c>
      <c r="C33701" s="2">
        <v>10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34332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34333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34334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34335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34336</v>
      </c>
      <c r="C33706" s="2">
        <v>25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34337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34338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34339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34340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34341</v>
      </c>
      <c r="C33711" s="2">
        <v>20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34342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34343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34344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34345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34346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34347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34348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34349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34350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34351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34352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34353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34354</v>
      </c>
      <c r="C33724" s="2">
        <v>18</v>
      </c>
      <c r="D33724" s="2" t="s">
        <v>633</v>
      </c>
      <c r="E33724" s="2"/>
      <c r="F33724" s="2"/>
      <c r="G33724" s="2"/>
      <c r="H33724" s="2"/>
    </row>
    <row r="33725" spans="2:8">
      <c r="B33725" s="2" t="s">
        <v>34355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34356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34357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34358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34359</v>
      </c>
      <c r="C33729" s="2">
        <v>24</v>
      </c>
      <c r="D33729" s="2" t="s">
        <v>633</v>
      </c>
      <c r="E33729" s="2"/>
      <c r="F33729" s="2"/>
      <c r="G33729" s="2"/>
      <c r="H33729" s="2"/>
    </row>
    <row r="33730" spans="2:8">
      <c r="B33730" s="2" t="s">
        <v>34360</v>
      </c>
      <c r="C33730" s="2">
        <v>25</v>
      </c>
      <c r="D33730" s="2" t="s">
        <v>633</v>
      </c>
      <c r="E33730" s="2"/>
      <c r="F33730" s="2"/>
      <c r="G33730" s="2"/>
      <c r="H33730" s="2"/>
    </row>
    <row r="33731" spans="2:8">
      <c r="B33731" s="2" t="s">
        <v>34361</v>
      </c>
      <c r="C33731" s="2">
        <v>22</v>
      </c>
      <c r="D33731" s="2" t="s">
        <v>633</v>
      </c>
      <c r="E33731" s="2"/>
      <c r="F33731" s="2"/>
      <c r="G33731" s="2"/>
      <c r="H33731" s="2"/>
    </row>
    <row r="33732" spans="2:8">
      <c r="B33732" s="2" t="s">
        <v>34362</v>
      </c>
      <c r="C33732" s="2">
        <v>18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34363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34364</v>
      </c>
      <c r="C33734" s="2">
        <v>23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34365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34366</v>
      </c>
      <c r="C33736" s="2">
        <v>21</v>
      </c>
      <c r="D33736" s="2" t="s">
        <v>633</v>
      </c>
      <c r="E33736" s="2"/>
      <c r="F33736" s="2"/>
      <c r="G33736" s="2"/>
      <c r="H33736" s="2"/>
    </row>
    <row r="33737" spans="2:8">
      <c r="B33737" s="2" t="s">
        <v>34367</v>
      </c>
      <c r="C33737" s="2">
        <v>21</v>
      </c>
      <c r="D33737" s="2" t="s">
        <v>633</v>
      </c>
      <c r="E33737" s="2"/>
      <c r="F33737" s="2"/>
      <c r="G33737" s="2"/>
      <c r="H33737" s="2"/>
    </row>
    <row r="33738" spans="2:8">
      <c r="B33738" s="2" t="s">
        <v>34368</v>
      </c>
      <c r="C33738" s="2">
        <v>22</v>
      </c>
      <c r="D33738" s="2" t="s">
        <v>633</v>
      </c>
      <c r="E33738" s="2"/>
      <c r="F33738" s="2"/>
      <c r="G33738" s="2"/>
      <c r="H33738" s="2"/>
    </row>
    <row r="33739" spans="2:8">
      <c r="B33739" s="2" t="s">
        <v>34369</v>
      </c>
      <c r="C33739" s="2">
        <v>22</v>
      </c>
      <c r="D33739" s="2" t="s">
        <v>633</v>
      </c>
      <c r="E33739" s="2"/>
      <c r="F33739" s="2"/>
      <c r="G33739" s="2"/>
      <c r="H33739" s="2"/>
    </row>
    <row r="33740" spans="2:8">
      <c r="B33740" s="2" t="s">
        <v>34370</v>
      </c>
      <c r="C33740" s="2">
        <v>20</v>
      </c>
      <c r="D33740" s="2" t="s">
        <v>633</v>
      </c>
      <c r="E33740" s="2"/>
      <c r="F33740" s="2"/>
      <c r="G33740" s="2"/>
      <c r="H33740" s="2"/>
    </row>
    <row r="33741" spans="2:8">
      <c r="B33741" s="2" t="s">
        <v>34371</v>
      </c>
      <c r="C33741" s="2">
        <v>16</v>
      </c>
      <c r="D33741" s="2" t="s">
        <v>633</v>
      </c>
      <c r="E33741" s="2"/>
      <c r="F33741" s="2"/>
      <c r="G33741" s="2"/>
      <c r="H33741" s="2"/>
    </row>
    <row r="33742" spans="2:8">
      <c r="B33742" s="2" t="s">
        <v>34372</v>
      </c>
      <c r="C33742" s="2">
        <v>22</v>
      </c>
      <c r="D33742" s="2" t="s">
        <v>633</v>
      </c>
      <c r="E33742" s="2"/>
      <c r="F33742" s="2"/>
      <c r="G33742" s="2"/>
      <c r="H33742" s="2"/>
    </row>
    <row r="33743" spans="2:8">
      <c r="B33743" s="2" t="s">
        <v>34373</v>
      </c>
      <c r="C33743" s="2">
        <v>24</v>
      </c>
      <c r="D33743" s="2" t="s">
        <v>633</v>
      </c>
      <c r="E33743" s="2"/>
      <c r="F33743" s="2"/>
      <c r="G33743" s="2"/>
      <c r="H33743" s="2"/>
    </row>
    <row r="33744" spans="2:8">
      <c r="B33744" s="2" t="s">
        <v>34374</v>
      </c>
      <c r="C33744" s="2">
        <v>25</v>
      </c>
      <c r="D33744" s="2" t="s">
        <v>633</v>
      </c>
      <c r="E33744" s="2"/>
      <c r="F33744" s="2"/>
      <c r="G33744" s="2"/>
      <c r="H33744" s="2"/>
    </row>
    <row r="33745" spans="2:8">
      <c r="B33745" s="2" t="s">
        <v>34375</v>
      </c>
      <c r="C33745" s="2">
        <v>24</v>
      </c>
      <c r="D33745" s="2" t="s">
        <v>633</v>
      </c>
      <c r="E33745" s="2"/>
      <c r="F33745" s="2"/>
      <c r="G33745" s="2"/>
      <c r="H33745" s="2"/>
    </row>
    <row r="33746" spans="2:8">
      <c r="B33746" s="2" t="s">
        <v>34376</v>
      </c>
      <c r="C33746" s="2">
        <v>22</v>
      </c>
      <c r="D33746" s="2" t="s">
        <v>633</v>
      </c>
      <c r="E33746" s="2"/>
      <c r="F33746" s="2"/>
      <c r="G33746" s="2"/>
      <c r="H33746" s="2"/>
    </row>
    <row r="33747" spans="2:8">
      <c r="B33747" s="2" t="s">
        <v>34377</v>
      </c>
      <c r="C33747" s="2">
        <v>18</v>
      </c>
      <c r="D33747" s="2" t="s">
        <v>633</v>
      </c>
      <c r="E33747" s="2"/>
      <c r="F33747" s="2"/>
      <c r="G33747" s="2"/>
      <c r="H33747" s="2"/>
    </row>
    <row r="33748" spans="2:8">
      <c r="B33748" s="2" t="s">
        <v>34378</v>
      </c>
      <c r="C33748" s="2">
        <v>18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34379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34380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34381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34382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34383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34384</v>
      </c>
      <c r="C33754" s="2">
        <v>19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34385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34386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34387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34388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34389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34390</v>
      </c>
      <c r="C33760" s="2">
        <v>19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34391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34392</v>
      </c>
      <c r="C33762" s="2">
        <v>24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34393</v>
      </c>
      <c r="C33763" s="2">
        <v>24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34394</v>
      </c>
      <c r="C33764" s="2">
        <v>24</v>
      </c>
      <c r="D33764" s="2" t="s">
        <v>633</v>
      </c>
      <c r="E33764" s="2"/>
      <c r="F33764" s="2"/>
      <c r="G33764" s="2"/>
      <c r="H33764" s="2"/>
    </row>
    <row r="33765" spans="2:8">
      <c r="B33765" s="2" t="s">
        <v>34395</v>
      </c>
      <c r="C33765" s="2">
        <v>25</v>
      </c>
      <c r="D33765" s="2" t="s">
        <v>633</v>
      </c>
      <c r="E33765" s="2"/>
      <c r="F33765" s="2"/>
      <c r="G33765" s="2"/>
      <c r="H33765" s="2"/>
    </row>
    <row r="33766" spans="2:8">
      <c r="B33766" s="2" t="s">
        <v>34396</v>
      </c>
      <c r="C33766" s="2">
        <v>24</v>
      </c>
      <c r="D33766" s="2" t="s">
        <v>633</v>
      </c>
      <c r="E33766" s="2"/>
      <c r="F33766" s="2"/>
      <c r="G33766" s="2"/>
      <c r="H33766" s="2"/>
    </row>
    <row r="33767" spans="2:8">
      <c r="B33767" s="2" t="s">
        <v>34397</v>
      </c>
      <c r="C33767" s="2">
        <v>21</v>
      </c>
      <c r="D33767" s="2" t="s">
        <v>633</v>
      </c>
      <c r="E33767" s="2"/>
      <c r="F33767" s="2"/>
      <c r="G33767" s="2"/>
      <c r="H33767" s="2"/>
    </row>
    <row r="33768" spans="2:8">
      <c r="B33768" s="2" t="s">
        <v>34398</v>
      </c>
      <c r="C33768" s="2">
        <v>15</v>
      </c>
      <c r="D33768" s="2" t="s">
        <v>633</v>
      </c>
      <c r="E33768" s="2"/>
      <c r="F33768" s="2"/>
      <c r="G33768" s="2"/>
      <c r="H33768" s="2"/>
    </row>
    <row r="33769" spans="2:8">
      <c r="B33769" s="2" t="s">
        <v>34399</v>
      </c>
      <c r="C33769" s="2">
        <v>11</v>
      </c>
      <c r="D33769" s="2" t="s">
        <v>633</v>
      </c>
      <c r="E33769" s="2"/>
      <c r="F33769" s="2"/>
      <c r="G33769" s="2"/>
      <c r="H33769" s="2"/>
    </row>
    <row r="33770" spans="2:8">
      <c r="B33770" s="2" t="s">
        <v>34400</v>
      </c>
      <c r="C33770" s="2">
        <v>16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34401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34402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34403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34404</v>
      </c>
      <c r="C33774" s="2">
        <v>24</v>
      </c>
      <c r="D33774" s="2" t="s">
        <v>633</v>
      </c>
      <c r="E33774" s="2"/>
      <c r="F33774" s="2"/>
      <c r="G33774" s="2"/>
      <c r="H33774" s="2"/>
    </row>
    <row r="33775" spans="2:8">
      <c r="B33775" s="2" t="s">
        <v>34405</v>
      </c>
      <c r="C33775" s="2">
        <v>24</v>
      </c>
      <c r="D33775" s="2" t="s">
        <v>633</v>
      </c>
      <c r="E33775" s="2"/>
      <c r="F33775" s="2"/>
      <c r="G33775" s="2"/>
      <c r="H33775" s="2"/>
    </row>
    <row r="33776" spans="2:8">
      <c r="B33776" s="2" t="s">
        <v>34406</v>
      </c>
      <c r="C33776" s="2">
        <v>23</v>
      </c>
      <c r="D33776" s="2" t="s">
        <v>633</v>
      </c>
      <c r="E33776" s="2"/>
      <c r="F33776" s="2"/>
      <c r="G33776" s="2"/>
      <c r="H33776" s="2"/>
    </row>
    <row r="33777" spans="2:8">
      <c r="B33777" s="2" t="s">
        <v>34407</v>
      </c>
      <c r="C33777" s="2">
        <v>23</v>
      </c>
      <c r="D33777" s="2" t="s">
        <v>633</v>
      </c>
      <c r="E33777" s="2"/>
      <c r="F33777" s="2"/>
      <c r="G33777" s="2"/>
      <c r="H33777" s="2"/>
    </row>
    <row r="33778" spans="2:8">
      <c r="B33778" s="2" t="s">
        <v>34408</v>
      </c>
      <c r="C33778" s="2">
        <v>20</v>
      </c>
      <c r="D33778" s="2" t="s">
        <v>633</v>
      </c>
      <c r="E33778" s="2"/>
      <c r="F33778" s="2"/>
      <c r="G33778" s="2"/>
      <c r="H33778" s="2"/>
    </row>
    <row r="33779" spans="2:8">
      <c r="B33779" s="2" t="s">
        <v>34409</v>
      </c>
      <c r="C33779" s="2">
        <v>19</v>
      </c>
      <c r="D33779" s="2" t="s">
        <v>633</v>
      </c>
      <c r="E33779" s="2"/>
      <c r="F33779" s="2"/>
      <c r="G33779" s="2"/>
      <c r="H33779" s="2"/>
    </row>
    <row r="33780" spans="2:8">
      <c r="B33780" s="2" t="s">
        <v>34410</v>
      </c>
      <c r="C33780" s="2">
        <v>23</v>
      </c>
      <c r="D33780" s="2" t="s">
        <v>633</v>
      </c>
      <c r="E33780" s="2"/>
      <c r="F33780" s="2"/>
      <c r="G33780" s="2"/>
      <c r="H33780" s="2"/>
    </row>
    <row r="33781" spans="2:8">
      <c r="B33781" s="2" t="s">
        <v>34411</v>
      </c>
      <c r="C33781" s="2">
        <v>25</v>
      </c>
      <c r="D33781" s="2" t="s">
        <v>633</v>
      </c>
      <c r="E33781" s="2"/>
      <c r="F33781" s="2"/>
      <c r="G33781" s="2"/>
      <c r="H33781" s="2"/>
    </row>
    <row r="33782" spans="2:8">
      <c r="B33782" s="2" t="s">
        <v>34412</v>
      </c>
      <c r="C33782" s="2">
        <v>25</v>
      </c>
      <c r="D33782" s="2" t="s">
        <v>633</v>
      </c>
      <c r="E33782" s="2"/>
      <c r="F33782" s="2"/>
      <c r="G33782" s="2"/>
      <c r="H33782" s="2"/>
    </row>
    <row r="33783" spans="2:8">
      <c r="B33783" s="2" t="s">
        <v>34413</v>
      </c>
      <c r="C33783" s="2">
        <v>23</v>
      </c>
      <c r="D33783" s="2" t="s">
        <v>633</v>
      </c>
      <c r="E33783" s="2"/>
      <c r="F33783" s="2"/>
      <c r="G33783" s="2"/>
      <c r="H33783" s="2"/>
    </row>
    <row r="33784" spans="2:8">
      <c r="B33784" s="2" t="s">
        <v>34414</v>
      </c>
      <c r="C33784" s="2">
        <v>16</v>
      </c>
      <c r="D33784" s="2" t="s">
        <v>633</v>
      </c>
      <c r="E33784" s="2"/>
      <c r="F33784" s="2"/>
      <c r="G33784" s="2"/>
      <c r="H33784" s="2"/>
    </row>
    <row r="33785" spans="2:8">
      <c r="B33785" s="2" t="s">
        <v>34415</v>
      </c>
      <c r="C33785" s="2">
        <v>31</v>
      </c>
      <c r="D33785" s="2" t="s">
        <v>633</v>
      </c>
      <c r="E33785" s="2"/>
      <c r="F33785" s="2"/>
      <c r="G33785" s="2"/>
      <c r="H33785" s="2"/>
    </row>
    <row r="33786" spans="2:8">
      <c r="B33786" s="2" t="s">
        <v>34416</v>
      </c>
      <c r="C33786" s="2">
        <v>30</v>
      </c>
      <c r="D33786" s="2" t="s">
        <v>633</v>
      </c>
      <c r="E33786" s="2"/>
      <c r="F33786" s="2"/>
      <c r="G33786" s="2"/>
      <c r="H33786" s="2"/>
    </row>
    <row r="33787" spans="2:8">
      <c r="B33787" s="2" t="s">
        <v>34417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34418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34419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34420</v>
      </c>
      <c r="C33790" s="2">
        <v>21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34421</v>
      </c>
      <c r="C33791" s="2">
        <v>21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34422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34423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34424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34425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34426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34427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34428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34429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34430</v>
      </c>
      <c r="C33800" s="2">
        <v>27</v>
      </c>
      <c r="D33800" s="2" t="s">
        <v>633</v>
      </c>
      <c r="E33800" s="2"/>
      <c r="F33800" s="2"/>
      <c r="G33800" s="2"/>
      <c r="H33800" s="2"/>
    </row>
    <row r="33801" spans="2:8">
      <c r="B33801" s="2" t="s">
        <v>34431</v>
      </c>
      <c r="C33801" s="2">
        <v>26</v>
      </c>
      <c r="D33801" s="2" t="s">
        <v>633</v>
      </c>
      <c r="E33801" s="2"/>
      <c r="F33801" s="2"/>
      <c r="G33801" s="2"/>
      <c r="H33801" s="2"/>
    </row>
    <row r="33802" spans="2:8">
      <c r="B33802" s="2" t="s">
        <v>34432</v>
      </c>
      <c r="C33802" s="2">
        <v>24</v>
      </c>
      <c r="D33802" s="2" t="s">
        <v>633</v>
      </c>
      <c r="E33802" s="2"/>
      <c r="F33802" s="2"/>
      <c r="G33802" s="2"/>
      <c r="H33802" s="2"/>
    </row>
    <row r="33803" spans="2:8">
      <c r="B33803" s="2" t="s">
        <v>34433</v>
      </c>
      <c r="C33803" s="2">
        <v>24</v>
      </c>
      <c r="D33803" s="2" t="s">
        <v>633</v>
      </c>
      <c r="E33803" s="2"/>
      <c r="F33803" s="2"/>
      <c r="G33803" s="2"/>
      <c r="H33803" s="2"/>
    </row>
    <row r="33804" spans="2:8">
      <c r="B33804" s="2" t="s">
        <v>34434</v>
      </c>
      <c r="C33804" s="2">
        <v>22</v>
      </c>
      <c r="D33804" s="2" t="s">
        <v>633</v>
      </c>
      <c r="E33804" s="2"/>
      <c r="F33804" s="2"/>
      <c r="G33804" s="2"/>
      <c r="H33804" s="2"/>
    </row>
    <row r="33805" spans="2:8">
      <c r="B33805" s="2" t="s">
        <v>34435</v>
      </c>
      <c r="C33805" s="2">
        <v>20</v>
      </c>
      <c r="D33805" s="2" t="s">
        <v>633</v>
      </c>
      <c r="E33805" s="2"/>
      <c r="F33805" s="2"/>
      <c r="G33805" s="2"/>
      <c r="H33805" s="2"/>
    </row>
    <row r="33806" spans="2:8">
      <c r="B33806" s="2" t="s">
        <v>34436</v>
      </c>
      <c r="C33806" s="2">
        <v>27</v>
      </c>
      <c r="D33806" s="2" t="s">
        <v>633</v>
      </c>
      <c r="E33806" s="2"/>
      <c r="F33806" s="2"/>
      <c r="G33806" s="2"/>
      <c r="H33806" s="2"/>
    </row>
    <row r="33807" spans="2:8">
      <c r="B33807" s="2" t="s">
        <v>34437</v>
      </c>
      <c r="C33807" s="2">
        <v>28</v>
      </c>
      <c r="D33807" s="2" t="s">
        <v>633</v>
      </c>
      <c r="E33807" s="2"/>
      <c r="F33807" s="2"/>
      <c r="G33807" s="2"/>
      <c r="H33807" s="2"/>
    </row>
    <row r="33808" spans="2:8">
      <c r="B33808" s="2" t="s">
        <v>34438</v>
      </c>
      <c r="C33808" s="2">
        <v>29</v>
      </c>
      <c r="D33808" s="2" t="s">
        <v>633</v>
      </c>
      <c r="E33808" s="2"/>
      <c r="F33808" s="2"/>
      <c r="G33808" s="2"/>
      <c r="H33808" s="2"/>
    </row>
    <row r="33809" spans="2:8">
      <c r="B33809" s="2" t="s">
        <v>34439</v>
      </c>
      <c r="C33809" s="2">
        <v>27</v>
      </c>
      <c r="D33809" s="2" t="s">
        <v>633</v>
      </c>
      <c r="E33809" s="2"/>
      <c r="F33809" s="2"/>
      <c r="G33809" s="2"/>
      <c r="H33809" s="2"/>
    </row>
    <row r="33810" spans="2:8">
      <c r="B33810" s="2" t="s">
        <v>34440</v>
      </c>
      <c r="C33810" s="2">
        <v>21</v>
      </c>
      <c r="D33810" s="2" t="s">
        <v>633</v>
      </c>
      <c r="E33810" s="2"/>
      <c r="F33810" s="2"/>
      <c r="G33810" s="2"/>
      <c r="H33810" s="2"/>
    </row>
    <row r="33811" spans="2:8">
      <c r="B33811" s="2" t="s">
        <v>34441</v>
      </c>
      <c r="C33811" s="2">
        <v>14</v>
      </c>
      <c r="D33811" s="2" t="s">
        <v>633</v>
      </c>
      <c r="E33811" s="2"/>
      <c r="F33811" s="2"/>
      <c r="G33811" s="2"/>
      <c r="H33811" s="2"/>
    </row>
    <row r="33812" spans="2:8">
      <c r="B33812" s="2" t="s">
        <v>34442</v>
      </c>
      <c r="C33812" s="2">
        <v>33</v>
      </c>
      <c r="D33812" s="2" t="s">
        <v>633</v>
      </c>
      <c r="E33812" s="2"/>
      <c r="F33812" s="2"/>
      <c r="G33812" s="2"/>
      <c r="H33812" s="2"/>
    </row>
    <row r="33813" spans="2:8">
      <c r="B33813" s="2" t="s">
        <v>34443</v>
      </c>
      <c r="C33813" s="2">
        <v>33</v>
      </c>
      <c r="D33813" s="2" t="s">
        <v>633</v>
      </c>
      <c r="E33813" s="2"/>
      <c r="F33813" s="2"/>
      <c r="G33813" s="2"/>
      <c r="H33813" s="2"/>
    </row>
    <row r="33814" spans="2:8">
      <c r="B33814" s="2" t="s">
        <v>34444</v>
      </c>
      <c r="C33814" s="2">
        <v>30</v>
      </c>
      <c r="D33814" s="2" t="s">
        <v>633</v>
      </c>
      <c r="E33814" s="2"/>
      <c r="F33814" s="2"/>
      <c r="G33814" s="2"/>
      <c r="H33814" s="2"/>
    </row>
    <row r="33815" spans="2:8">
      <c r="B33815" s="2" t="s">
        <v>34445</v>
      </c>
      <c r="C33815" s="2">
        <v>23</v>
      </c>
      <c r="D33815" s="2" t="s">
        <v>633</v>
      </c>
      <c r="E33815" s="2"/>
      <c r="F33815" s="2"/>
      <c r="G33815" s="2"/>
      <c r="H33815" s="2"/>
    </row>
    <row r="33816" spans="2:8">
      <c r="B33816" s="2" t="s">
        <v>34446</v>
      </c>
      <c r="C33816" s="2">
        <v>17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34447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34448</v>
      </c>
      <c r="C33818" s="2">
        <v>20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34449</v>
      </c>
      <c r="C33819" s="2">
        <v>20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34450</v>
      </c>
      <c r="C33820" s="2">
        <v>19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34451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34452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34453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34454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34455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34456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34457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34458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34459</v>
      </c>
      <c r="C33829" s="2">
        <v>22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34460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34461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34462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34463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34464</v>
      </c>
      <c r="C33834" s="2">
        <v>13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34465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34466</v>
      </c>
      <c r="C33836" s="2">
        <v>17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34467</v>
      </c>
      <c r="C33837" s="2">
        <v>17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34468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34469</v>
      </c>
      <c r="C33839" s="2">
        <v>19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34470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34471</v>
      </c>
      <c r="C33841" s="2">
        <v>17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34472</v>
      </c>
      <c r="C33842" s="2">
        <v>23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34473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34474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34475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34476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34477</v>
      </c>
      <c r="C33847" s="2">
        <v>21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34478</v>
      </c>
      <c r="C33848" s="2">
        <v>21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34479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34480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34481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34482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34483</v>
      </c>
      <c r="C33853" s="2">
        <v>19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34484</v>
      </c>
      <c r="C33854" s="2">
        <v>18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34485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34486</v>
      </c>
      <c r="C33856" s="2">
        <v>24</v>
      </c>
      <c r="D33856" s="2" t="s">
        <v>633</v>
      </c>
      <c r="E33856" s="2"/>
      <c r="F33856" s="2"/>
      <c r="G33856" s="2"/>
      <c r="H33856" s="2"/>
    </row>
    <row r="33857" spans="2:8">
      <c r="B33857" s="2" t="s">
        <v>34487</v>
      </c>
      <c r="C33857" s="2">
        <v>24</v>
      </c>
      <c r="D33857" s="2" t="s">
        <v>633</v>
      </c>
      <c r="E33857" s="2"/>
      <c r="F33857" s="2"/>
      <c r="G33857" s="2"/>
      <c r="H33857" s="2"/>
    </row>
    <row r="33858" spans="2:8">
      <c r="B33858" s="2" t="s">
        <v>34488</v>
      </c>
      <c r="C33858" s="2">
        <v>20</v>
      </c>
      <c r="D33858" s="2" t="s">
        <v>633</v>
      </c>
      <c r="E33858" s="2"/>
      <c r="F33858" s="2"/>
      <c r="G33858" s="2"/>
      <c r="H33858" s="2"/>
    </row>
    <row r="33859" spans="2:8">
      <c r="B33859" s="2" t="s">
        <v>34489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34490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34491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34492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34493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34494</v>
      </c>
      <c r="C33864" s="2">
        <v>23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34495</v>
      </c>
      <c r="C33865" s="2">
        <v>23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34496</v>
      </c>
      <c r="C33866" s="2">
        <v>22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34497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34498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34499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34500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34501</v>
      </c>
      <c r="C33871" s="2">
        <v>17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34502</v>
      </c>
      <c r="C33872" s="2">
        <v>17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34503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34504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34505</v>
      </c>
      <c r="C33875" s="2">
        <v>17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34506</v>
      </c>
      <c r="C33876" s="2">
        <v>15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34507</v>
      </c>
      <c r="C33877" s="2">
        <v>14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34508</v>
      </c>
      <c r="C33878" s="2">
        <v>14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34509</v>
      </c>
      <c r="C33879" s="2">
        <v>18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34510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34511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34512</v>
      </c>
      <c r="C33882" s="2">
        <v>18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34513</v>
      </c>
      <c r="C33883" s="2">
        <v>16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34514</v>
      </c>
      <c r="C33884" s="2">
        <v>10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34515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34516</v>
      </c>
      <c r="C33886" s="2">
        <v>18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34517</v>
      </c>
      <c r="C33887" s="2">
        <v>17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34518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34519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34520</v>
      </c>
      <c r="C33890" s="2">
        <v>18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34521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34522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34523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34524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34525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34526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34527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34528</v>
      </c>
      <c r="C33898" s="2">
        <v>21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34529</v>
      </c>
      <c r="C33899" s="2">
        <v>21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34530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34531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34532</v>
      </c>
      <c r="C33902" s="2">
        <v>21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34533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34534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34535</v>
      </c>
      <c r="C33905" s="2">
        <v>19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34536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34537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34538</v>
      </c>
      <c r="C33908" s="2">
        <v>24</v>
      </c>
      <c r="D33908" s="2" t="s">
        <v>633</v>
      </c>
      <c r="E33908" s="2"/>
      <c r="F33908" s="2"/>
      <c r="G33908" s="2"/>
      <c r="H33908" s="2"/>
    </row>
    <row r="33909" spans="2:8">
      <c r="B33909" s="2" t="s">
        <v>34539</v>
      </c>
      <c r="C33909" s="2">
        <v>28</v>
      </c>
      <c r="D33909" s="2" t="s">
        <v>633</v>
      </c>
      <c r="E33909" s="2"/>
      <c r="F33909" s="2"/>
      <c r="G33909" s="2"/>
      <c r="H33909" s="2"/>
    </row>
    <row r="33910" spans="2:8">
      <c r="B33910" s="2" t="s">
        <v>34540</v>
      </c>
      <c r="C33910" s="2">
        <v>26</v>
      </c>
      <c r="D33910" s="2" t="s">
        <v>633</v>
      </c>
      <c r="E33910" s="2"/>
      <c r="F33910" s="2"/>
      <c r="G33910" s="2"/>
      <c r="H33910" s="2"/>
    </row>
    <row r="33911" spans="2:8">
      <c r="B33911" s="2" t="s">
        <v>34541</v>
      </c>
      <c r="C33911" s="2">
        <v>26</v>
      </c>
      <c r="D33911" s="2" t="s">
        <v>633</v>
      </c>
      <c r="E33911" s="2"/>
      <c r="F33911" s="2"/>
      <c r="G33911" s="2"/>
      <c r="H33911" s="2"/>
    </row>
    <row r="33912" spans="2:8">
      <c r="B33912" s="2" t="s">
        <v>34542</v>
      </c>
      <c r="C33912" s="2">
        <v>17</v>
      </c>
      <c r="D33912" s="2" t="s">
        <v>633</v>
      </c>
      <c r="E33912" s="2"/>
      <c r="F33912" s="2"/>
      <c r="G33912" s="2"/>
      <c r="H33912" s="2"/>
    </row>
    <row r="33913" spans="2:8">
      <c r="B33913" s="2" t="s">
        <v>34543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34544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34545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34546</v>
      </c>
      <c r="C33916" s="2">
        <v>22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34547</v>
      </c>
      <c r="C33917" s="2">
        <v>20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34548</v>
      </c>
      <c r="C33918" s="2">
        <v>20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34549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34550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34551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34552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34553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34554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34555</v>
      </c>
      <c r="C33925" s="2">
        <v>16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34556</v>
      </c>
      <c r="C33926" s="2">
        <v>15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34557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34558</v>
      </c>
      <c r="C33928" s="2">
        <v>15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34559</v>
      </c>
      <c r="C33929" s="2">
        <v>15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34560</v>
      </c>
      <c r="C33930" s="2">
        <v>5</v>
      </c>
      <c r="D33930" s="2" t="s">
        <v>633</v>
      </c>
      <c r="E33930" s="2"/>
      <c r="F33930" s="2"/>
      <c r="G33930" s="2"/>
      <c r="H33930" s="2"/>
    </row>
    <row r="33931" spans="2:8">
      <c r="B33931" s="2" t="s">
        <v>34561</v>
      </c>
      <c r="C33931" s="2">
        <v>11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34562</v>
      </c>
      <c r="C33932" s="2">
        <v>16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34563</v>
      </c>
      <c r="C33933" s="2">
        <v>16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34564</v>
      </c>
      <c r="C33934" s="2">
        <v>11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34565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34566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34567</v>
      </c>
      <c r="C33937" s="2">
        <v>26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34568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34569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34570</v>
      </c>
      <c r="C33940" s="2">
        <v>12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34571</v>
      </c>
      <c r="C33941" s="2">
        <v>12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34572</v>
      </c>
      <c r="C33942" s="2">
        <v>12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34573</v>
      </c>
      <c r="C33943" s="2">
        <v>12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34574</v>
      </c>
      <c r="C33944" s="2">
        <v>13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34575</v>
      </c>
      <c r="C33945" s="2">
        <v>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34576</v>
      </c>
      <c r="C33946" s="2">
        <v>14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34577</v>
      </c>
      <c r="C33947" s="2">
        <v>16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34578</v>
      </c>
      <c r="C33948" s="2">
        <v>17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34579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34580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34581</v>
      </c>
      <c r="C33951" s="2">
        <v>11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34582</v>
      </c>
      <c r="C33952" s="2">
        <v>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34583</v>
      </c>
      <c r="C33953" s="2">
        <v>25</v>
      </c>
      <c r="D33953" s="2" t="s">
        <v>633</v>
      </c>
      <c r="E33953" s="2"/>
      <c r="F33953" s="2"/>
      <c r="G33953" s="2"/>
      <c r="H33953" s="2"/>
    </row>
    <row r="33954" spans="2:8">
      <c r="B33954" s="2" t="s">
        <v>34584</v>
      </c>
      <c r="C33954" s="2">
        <v>29</v>
      </c>
      <c r="D33954" s="2" t="s">
        <v>633</v>
      </c>
      <c r="E33954" s="2"/>
      <c r="F33954" s="2"/>
      <c r="G33954" s="2"/>
      <c r="H33954" s="2"/>
    </row>
    <row r="33955" spans="2:8">
      <c r="B33955" s="2" t="s">
        <v>34585</v>
      </c>
      <c r="C33955" s="2">
        <v>11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34586</v>
      </c>
      <c r="C33956" s="2">
        <v>11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34587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34588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34589</v>
      </c>
      <c r="C33959" s="2">
        <v>18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34590</v>
      </c>
      <c r="C33960" s="2">
        <v>19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34591</v>
      </c>
      <c r="C33961" s="2">
        <v>19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34592</v>
      </c>
      <c r="C33962" s="2">
        <v>19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34593</v>
      </c>
      <c r="C33963" s="2">
        <v>20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34594</v>
      </c>
      <c r="C33964" s="2">
        <v>19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34595</v>
      </c>
      <c r="C33965" s="2">
        <v>17</v>
      </c>
      <c r="D33965" s="2" t="s">
        <v>633</v>
      </c>
      <c r="E33965" s="2"/>
      <c r="F33965" s="2"/>
      <c r="G33965" s="2"/>
      <c r="H33965" s="2"/>
    </row>
    <row r="33966" spans="2:8">
      <c r="B33966" s="2" t="s">
        <v>34596</v>
      </c>
      <c r="C33966" s="2">
        <v>16</v>
      </c>
      <c r="D33966" s="2" t="s">
        <v>633</v>
      </c>
      <c r="E33966" s="2"/>
      <c r="F33966" s="2"/>
      <c r="G33966" s="2"/>
      <c r="H33966" s="2"/>
    </row>
    <row r="33967" spans="2:8">
      <c r="B33967" s="2" t="s">
        <v>34597</v>
      </c>
      <c r="C33967" s="2">
        <v>15</v>
      </c>
      <c r="D33967" s="2" t="s">
        <v>633</v>
      </c>
      <c r="E33967" s="2"/>
      <c r="F33967" s="2"/>
      <c r="G33967" s="2"/>
      <c r="H33967" s="2"/>
    </row>
    <row r="33968" spans="2:8">
      <c r="B33968" s="2" t="s">
        <v>34598</v>
      </c>
      <c r="C33968" s="2">
        <v>24</v>
      </c>
      <c r="D33968" s="2" t="s">
        <v>633</v>
      </c>
      <c r="E33968" s="2"/>
      <c r="F33968" s="2"/>
      <c r="G33968" s="2"/>
      <c r="H33968" s="2"/>
    </row>
    <row r="33969" spans="2:8">
      <c r="B33969" s="2" t="s">
        <v>34599</v>
      </c>
      <c r="C33969" s="2">
        <v>24</v>
      </c>
      <c r="D33969" s="2" t="s">
        <v>633</v>
      </c>
      <c r="E33969" s="2"/>
      <c r="F33969" s="2"/>
      <c r="G33969" s="2"/>
      <c r="H33969" s="2"/>
    </row>
    <row r="33970" spans="2:8">
      <c r="B33970" s="2" t="s">
        <v>34600</v>
      </c>
      <c r="C33970" s="2">
        <v>24</v>
      </c>
      <c r="D33970" s="2" t="s">
        <v>633</v>
      </c>
      <c r="E33970" s="2"/>
      <c r="F33970" s="2"/>
      <c r="G33970" s="2"/>
      <c r="H33970" s="2"/>
    </row>
    <row r="33971" spans="2:8">
      <c r="B33971" s="2" t="s">
        <v>34601</v>
      </c>
      <c r="C33971" s="2">
        <v>23</v>
      </c>
      <c r="D33971" s="2" t="s">
        <v>633</v>
      </c>
      <c r="E33971" s="2"/>
      <c r="F33971" s="2"/>
      <c r="G33971" s="2"/>
      <c r="H33971" s="2"/>
    </row>
    <row r="33972" spans="2:8">
      <c r="B33972" s="2" t="s">
        <v>34602</v>
      </c>
      <c r="C33972" s="2">
        <v>20</v>
      </c>
      <c r="D33972" s="2" t="s">
        <v>633</v>
      </c>
      <c r="E33972" s="2"/>
      <c r="F33972" s="2"/>
      <c r="G33972" s="2"/>
      <c r="H33972" s="2"/>
    </row>
    <row r="33973" spans="2:8">
      <c r="B33973" s="2" t="s">
        <v>34603</v>
      </c>
      <c r="C33973" s="2">
        <v>27</v>
      </c>
      <c r="D33973" s="2" t="s">
        <v>633</v>
      </c>
      <c r="E33973" s="2"/>
      <c r="F33973" s="2"/>
      <c r="G33973" s="2"/>
      <c r="H33973" s="2"/>
    </row>
    <row r="33974" spans="2:8">
      <c r="B33974" s="2" t="s">
        <v>34604</v>
      </c>
      <c r="C33974" s="2">
        <v>26</v>
      </c>
      <c r="D33974" s="2" t="s">
        <v>633</v>
      </c>
      <c r="E33974" s="2"/>
      <c r="F33974" s="2"/>
      <c r="G33974" s="2"/>
      <c r="H33974" s="2"/>
    </row>
    <row r="33975" spans="2:8">
      <c r="B33975" s="2" t="s">
        <v>34605</v>
      </c>
      <c r="C33975" s="2">
        <v>26</v>
      </c>
      <c r="D33975" s="2" t="s">
        <v>633</v>
      </c>
      <c r="E33975" s="2"/>
      <c r="F33975" s="2"/>
      <c r="G33975" s="2"/>
      <c r="H33975" s="2"/>
    </row>
    <row r="33976" spans="2:8">
      <c r="B33976" s="2" t="s">
        <v>34606</v>
      </c>
      <c r="C33976" s="2">
        <v>23</v>
      </c>
      <c r="D33976" s="2" t="s">
        <v>633</v>
      </c>
      <c r="E33976" s="2"/>
      <c r="F33976" s="2"/>
      <c r="G33976" s="2"/>
      <c r="H33976" s="2"/>
    </row>
    <row r="33977" spans="2:8">
      <c r="B33977" s="2" t="s">
        <v>34607</v>
      </c>
      <c r="C33977" s="2">
        <v>21</v>
      </c>
      <c r="D33977" s="2" t="s">
        <v>633</v>
      </c>
      <c r="E33977" s="2"/>
      <c r="F33977" s="2"/>
      <c r="G33977" s="2"/>
      <c r="H33977" s="2"/>
    </row>
    <row r="33978" spans="2:8">
      <c r="B33978" s="2" t="s">
        <v>34608</v>
      </c>
      <c r="C33978" s="2">
        <v>17</v>
      </c>
      <c r="D33978" s="2" t="s">
        <v>633</v>
      </c>
      <c r="E33978" s="2"/>
      <c r="F33978" s="2"/>
      <c r="G33978" s="2"/>
      <c r="H33978" s="2"/>
    </row>
    <row r="33979" spans="2:8">
      <c r="B33979" s="2" t="s">
        <v>34609</v>
      </c>
      <c r="C33979" s="2">
        <v>24</v>
      </c>
      <c r="D33979" s="2" t="s">
        <v>633</v>
      </c>
      <c r="E33979" s="2"/>
      <c r="F33979" s="2"/>
      <c r="G33979" s="2"/>
      <c r="H33979" s="2"/>
    </row>
    <row r="33980" spans="2:8">
      <c r="B33980" s="2" t="s">
        <v>34610</v>
      </c>
      <c r="C33980" s="2">
        <v>23</v>
      </c>
      <c r="D33980" s="2" t="s">
        <v>633</v>
      </c>
      <c r="E33980" s="2"/>
      <c r="F33980" s="2"/>
      <c r="G33980" s="2"/>
      <c r="H33980" s="2"/>
    </row>
    <row r="33981" spans="2:8">
      <c r="B33981" s="2" t="s">
        <v>34611</v>
      </c>
      <c r="C33981" s="2">
        <v>22</v>
      </c>
      <c r="D33981" s="2" t="s">
        <v>633</v>
      </c>
      <c r="E33981" s="2"/>
      <c r="F33981" s="2"/>
      <c r="G33981" s="2"/>
      <c r="H33981" s="2"/>
    </row>
    <row r="33982" spans="2:8">
      <c r="B33982" s="2" t="s">
        <v>34612</v>
      </c>
      <c r="C33982" s="2">
        <v>19</v>
      </c>
      <c r="D33982" s="2" t="s">
        <v>633</v>
      </c>
      <c r="E33982" s="2"/>
      <c r="F33982" s="2"/>
      <c r="G33982" s="2"/>
      <c r="H33982" s="2"/>
    </row>
    <row r="33983" spans="2:8">
      <c r="B33983" s="2" t="s">
        <v>34613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34614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34615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34616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34617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34618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34619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34620</v>
      </c>
      <c r="C33990" s="2">
        <v>13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34621</v>
      </c>
      <c r="C33991" s="2">
        <v>10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34622</v>
      </c>
      <c r="C33992" s="2">
        <v>12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34623</v>
      </c>
      <c r="C33993" s="2">
        <v>17</v>
      </c>
      <c r="D33993" s="2" t="s">
        <v>633</v>
      </c>
      <c r="E33993" s="2"/>
      <c r="F33993" s="2"/>
      <c r="G33993" s="2"/>
      <c r="H33993" s="2"/>
    </row>
    <row r="33994" spans="2:8">
      <c r="B33994" s="2" t="s">
        <v>34624</v>
      </c>
      <c r="C33994" s="2">
        <v>19</v>
      </c>
      <c r="D33994" s="2" t="s">
        <v>633</v>
      </c>
      <c r="E33994" s="2"/>
      <c r="F33994" s="2"/>
      <c r="G33994" s="2"/>
      <c r="H33994" s="2"/>
    </row>
    <row r="33995" spans="2:8">
      <c r="B33995" s="2" t="s">
        <v>34625</v>
      </c>
      <c r="C33995" s="2">
        <v>20</v>
      </c>
      <c r="D33995" s="2" t="s">
        <v>633</v>
      </c>
      <c r="E33995" s="2"/>
      <c r="F33995" s="2"/>
      <c r="G33995" s="2"/>
      <c r="H33995" s="2"/>
    </row>
    <row r="33996" spans="2:8">
      <c r="B33996" s="2" t="s">
        <v>34626</v>
      </c>
      <c r="C33996" s="2">
        <v>19</v>
      </c>
      <c r="D33996" s="2" t="s">
        <v>633</v>
      </c>
      <c r="E33996" s="2"/>
      <c r="F33996" s="2"/>
      <c r="G33996" s="2"/>
      <c r="H33996" s="2"/>
    </row>
    <row r="33997" spans="2:8">
      <c r="B33997" s="2" t="s">
        <v>34627</v>
      </c>
      <c r="C33997" s="2">
        <v>18</v>
      </c>
      <c r="D33997" s="2" t="s">
        <v>633</v>
      </c>
      <c r="E33997" s="2"/>
      <c r="F33997" s="2"/>
      <c r="G33997" s="2"/>
      <c r="H33997" s="2"/>
    </row>
    <row r="33998" spans="2:8">
      <c r="B33998" s="2" t="s">
        <v>34628</v>
      </c>
      <c r="C33998" s="2">
        <v>18</v>
      </c>
      <c r="D33998" s="2" t="s">
        <v>633</v>
      </c>
      <c r="E33998" s="2"/>
      <c r="F33998" s="2"/>
      <c r="G33998" s="2"/>
      <c r="H33998" s="2"/>
    </row>
    <row r="33999" spans="2:8">
      <c r="B33999" s="2" t="s">
        <v>34629</v>
      </c>
      <c r="C33999" s="2">
        <v>17</v>
      </c>
      <c r="D33999" s="2" t="s">
        <v>633</v>
      </c>
      <c r="E33999" s="2"/>
      <c r="F33999" s="2"/>
      <c r="G33999" s="2"/>
      <c r="H33999" s="2"/>
    </row>
    <row r="34000" spans="2:8">
      <c r="B34000" s="2" t="s">
        <v>34630</v>
      </c>
      <c r="C34000" s="2">
        <v>13</v>
      </c>
      <c r="D34000" s="2" t="s">
        <v>633</v>
      </c>
      <c r="E34000" s="2"/>
      <c r="F34000" s="2"/>
      <c r="G34000" s="2"/>
      <c r="H34000" s="2"/>
    </row>
    <row r="34001" spans="2:8">
      <c r="B34001" s="2" t="s">
        <v>34631</v>
      </c>
      <c r="C34001" s="2">
        <v>20</v>
      </c>
      <c r="D34001" s="2" t="s">
        <v>633</v>
      </c>
      <c r="E34001" s="2"/>
      <c r="F34001" s="2"/>
      <c r="G34001" s="2"/>
      <c r="H34001" s="2"/>
    </row>
    <row r="34002" spans="2:8">
      <c r="B34002" s="2" t="s">
        <v>34632</v>
      </c>
      <c r="C34002" s="2">
        <v>22</v>
      </c>
      <c r="D34002" s="2" t="s">
        <v>633</v>
      </c>
      <c r="E34002" s="2"/>
      <c r="F34002" s="2"/>
      <c r="G34002" s="2"/>
      <c r="H34002" s="2"/>
    </row>
    <row r="34003" spans="2:8">
      <c r="B34003" s="2" t="s">
        <v>34633</v>
      </c>
      <c r="C34003" s="2">
        <v>24</v>
      </c>
      <c r="D34003" s="2" t="s">
        <v>633</v>
      </c>
      <c r="E34003" s="2"/>
      <c r="F34003" s="2"/>
      <c r="G34003" s="2"/>
      <c r="H34003" s="2"/>
    </row>
    <row r="34004" spans="2:8">
      <c r="B34004" s="2" t="s">
        <v>34634</v>
      </c>
      <c r="C34004" s="2">
        <v>23</v>
      </c>
      <c r="D34004" s="2" t="s">
        <v>633</v>
      </c>
      <c r="E34004" s="2"/>
      <c r="F34004" s="2"/>
      <c r="G34004" s="2"/>
      <c r="H34004" s="2"/>
    </row>
    <row r="34005" spans="2:8">
      <c r="B34005" s="2" t="s">
        <v>34635</v>
      </c>
      <c r="C34005" s="2">
        <v>20</v>
      </c>
      <c r="D34005" s="2" t="s">
        <v>633</v>
      </c>
      <c r="E34005" s="2"/>
      <c r="F34005" s="2"/>
      <c r="G34005" s="2"/>
      <c r="H34005" s="2"/>
    </row>
    <row r="34006" spans="2:8">
      <c r="B34006" s="2" t="s">
        <v>34636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34637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34638</v>
      </c>
      <c r="C34008" s="2">
        <v>19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34639</v>
      </c>
      <c r="C34009" s="2">
        <v>19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34640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34641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34642</v>
      </c>
      <c r="C34012" s="2">
        <v>15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34643</v>
      </c>
      <c r="C34013" s="2">
        <v>20</v>
      </c>
      <c r="D34013" s="2" t="s">
        <v>633</v>
      </c>
      <c r="E34013" s="2"/>
      <c r="F34013" s="2"/>
      <c r="G34013" s="2"/>
      <c r="H34013" s="2"/>
    </row>
    <row r="34014" spans="2:8">
      <c r="B34014" s="2" t="s">
        <v>34644</v>
      </c>
      <c r="C34014" s="2">
        <v>21</v>
      </c>
      <c r="D34014" s="2" t="s">
        <v>633</v>
      </c>
      <c r="E34014" s="2"/>
      <c r="F34014" s="2"/>
      <c r="G34014" s="2"/>
      <c r="H34014" s="2"/>
    </row>
    <row r="34015" spans="2:8">
      <c r="B34015" s="2" t="s">
        <v>34645</v>
      </c>
      <c r="C34015" s="2">
        <v>20</v>
      </c>
      <c r="D34015" s="2" t="s">
        <v>633</v>
      </c>
      <c r="E34015" s="2"/>
      <c r="F34015" s="2"/>
      <c r="G34015" s="2"/>
      <c r="H34015" s="2"/>
    </row>
    <row r="34016" spans="2:8">
      <c r="B34016" s="2" t="s">
        <v>34646</v>
      </c>
      <c r="C34016" s="2">
        <v>20</v>
      </c>
      <c r="D34016" s="2" t="s">
        <v>633</v>
      </c>
      <c r="E34016" s="2"/>
      <c r="F34016" s="2"/>
      <c r="G34016" s="2"/>
      <c r="H34016" s="2"/>
    </row>
    <row r="34017" spans="2:8">
      <c r="B34017" s="2" t="s">
        <v>34647</v>
      </c>
      <c r="C34017" s="2">
        <v>21</v>
      </c>
      <c r="D34017" s="2" t="s">
        <v>633</v>
      </c>
      <c r="E34017" s="2"/>
      <c r="F34017" s="2"/>
      <c r="G34017" s="2"/>
      <c r="H34017" s="2"/>
    </row>
    <row r="34018" spans="2:8">
      <c r="B34018" s="2" t="s">
        <v>34648</v>
      </c>
      <c r="C34018" s="2">
        <v>18</v>
      </c>
      <c r="D34018" s="2" t="s">
        <v>633</v>
      </c>
      <c r="E34018" s="2"/>
      <c r="F34018" s="2"/>
      <c r="G34018" s="2"/>
      <c r="H34018" s="2"/>
    </row>
    <row r="34019" spans="2:8">
      <c r="B34019" s="2" t="s">
        <v>34649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34650</v>
      </c>
      <c r="C34020" s="2">
        <v>20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34651</v>
      </c>
      <c r="C34021" s="2">
        <v>21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34652</v>
      </c>
      <c r="C34022" s="2">
        <v>13</v>
      </c>
      <c r="D34022" s="2" t="s">
        <v>633</v>
      </c>
      <c r="E34022" s="2"/>
      <c r="F34022" s="2"/>
      <c r="G34022" s="2"/>
      <c r="H34022" s="2"/>
    </row>
    <row r="34023" spans="2:8">
      <c r="B34023" s="2" t="s">
        <v>34653</v>
      </c>
      <c r="C34023" s="2">
        <v>16</v>
      </c>
      <c r="D34023" s="2" t="s">
        <v>633</v>
      </c>
      <c r="E34023" s="2"/>
      <c r="F34023" s="2"/>
      <c r="G34023" s="2"/>
      <c r="H34023" s="2"/>
    </row>
    <row r="34024" spans="2:8">
      <c r="B34024" s="2" t="s">
        <v>34654</v>
      </c>
      <c r="C34024" s="2">
        <v>19</v>
      </c>
      <c r="D34024" s="2" t="s">
        <v>633</v>
      </c>
      <c r="E34024" s="2"/>
      <c r="F34024" s="2"/>
      <c r="G34024" s="2"/>
      <c r="H34024" s="2"/>
    </row>
    <row r="34025" spans="2:8">
      <c r="B34025" s="2" t="s">
        <v>34655</v>
      </c>
      <c r="C34025" s="2">
        <v>18</v>
      </c>
      <c r="D34025" s="2" t="s">
        <v>633</v>
      </c>
      <c r="E34025" s="2"/>
      <c r="F34025" s="2"/>
      <c r="G34025" s="2"/>
      <c r="H34025" s="2"/>
    </row>
    <row r="34026" spans="2:8">
      <c r="B34026" s="2" t="s">
        <v>34656</v>
      </c>
      <c r="C34026" s="2">
        <v>18</v>
      </c>
      <c r="D34026" s="2" t="s">
        <v>633</v>
      </c>
      <c r="E34026" s="2"/>
      <c r="F34026" s="2"/>
      <c r="G34026" s="2"/>
      <c r="H34026" s="2"/>
    </row>
    <row r="34027" spans="2:8">
      <c r="B34027" s="2" t="s">
        <v>34657</v>
      </c>
      <c r="C34027" s="2">
        <v>18</v>
      </c>
      <c r="D34027" s="2" t="s">
        <v>633</v>
      </c>
      <c r="E34027" s="2"/>
      <c r="F34027" s="2"/>
      <c r="G34027" s="2"/>
      <c r="H34027" s="2"/>
    </row>
    <row r="34028" spans="2:8">
      <c r="B34028" s="2" t="s">
        <v>34658</v>
      </c>
      <c r="C34028" s="2">
        <v>5</v>
      </c>
      <c r="D34028" s="2" t="s">
        <v>633</v>
      </c>
      <c r="E34028" s="2"/>
      <c r="F34028" s="2"/>
      <c r="G34028" s="2"/>
      <c r="H34028" s="2"/>
    </row>
    <row r="34029" spans="2:8">
      <c r="B34029" s="2" t="s">
        <v>34659</v>
      </c>
      <c r="C34029" s="2">
        <v>12</v>
      </c>
      <c r="D34029" s="2" t="s">
        <v>633</v>
      </c>
      <c r="E34029" s="2"/>
      <c r="F34029" s="2"/>
      <c r="G34029" s="2"/>
      <c r="H34029" s="2"/>
    </row>
    <row r="34030" spans="2:8">
      <c r="B34030" s="2" t="s">
        <v>34660</v>
      </c>
      <c r="C34030" s="2">
        <v>7</v>
      </c>
      <c r="D34030" s="2" t="s">
        <v>633</v>
      </c>
      <c r="E34030" s="2"/>
      <c r="F34030" s="2"/>
      <c r="G34030" s="2"/>
      <c r="H34030" s="2"/>
    </row>
    <row r="34031" spans="2:8">
      <c r="B34031" s="2" t="s">
        <v>34661</v>
      </c>
      <c r="C34031" s="2">
        <v>9</v>
      </c>
      <c r="D34031" s="2" t="s">
        <v>633</v>
      </c>
      <c r="E34031" s="2"/>
      <c r="F34031" s="2"/>
      <c r="G34031" s="2"/>
      <c r="H34031" s="2"/>
    </row>
    <row r="34032" spans="2:8">
      <c r="B34032" s="2" t="s">
        <v>34662</v>
      </c>
      <c r="C34032" s="2">
        <v>11</v>
      </c>
      <c r="D34032" s="2" t="s">
        <v>633</v>
      </c>
      <c r="E34032" s="2"/>
      <c r="F34032" s="2"/>
      <c r="G34032" s="2"/>
      <c r="H34032" s="2"/>
    </row>
    <row r="34033" spans="2:8">
      <c r="B34033" s="2" t="s">
        <v>34663</v>
      </c>
      <c r="C34033" s="2">
        <v>13</v>
      </c>
      <c r="D34033" s="2" t="s">
        <v>633</v>
      </c>
      <c r="E34033" s="2"/>
      <c r="F34033" s="2"/>
      <c r="G34033" s="2"/>
      <c r="H34033" s="2"/>
    </row>
    <row r="34034" spans="2:8">
      <c r="B34034" s="2" t="s">
        <v>34664</v>
      </c>
      <c r="C34034" s="2">
        <v>14</v>
      </c>
      <c r="D34034" s="2" t="s">
        <v>633</v>
      </c>
      <c r="E34034" s="2"/>
      <c r="F34034" s="2"/>
      <c r="G34034" s="2"/>
      <c r="H34034" s="2"/>
    </row>
    <row r="34035" spans="2:8">
      <c r="B34035" s="2" t="s">
        <v>34665</v>
      </c>
      <c r="C34035" s="2">
        <v>14</v>
      </c>
      <c r="D34035" s="2" t="s">
        <v>633</v>
      </c>
      <c r="E34035" s="2"/>
      <c r="F34035" s="2"/>
      <c r="G34035" s="2"/>
      <c r="H34035" s="2"/>
    </row>
    <row r="34036" spans="2:8">
      <c r="B34036" s="2" t="s">
        <v>34666</v>
      </c>
      <c r="C34036" s="2">
        <v>13</v>
      </c>
      <c r="D34036" s="2" t="s">
        <v>633</v>
      </c>
      <c r="E34036" s="2"/>
      <c r="F34036" s="2"/>
      <c r="G34036" s="2"/>
      <c r="H34036" s="2"/>
    </row>
    <row r="34037" spans="2:8">
      <c r="B34037" s="2" t="s">
        <v>34667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34668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34669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34670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34671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34672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34673</v>
      </c>
      <c r="C34043" s="2">
        <v>16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34674</v>
      </c>
      <c r="C34044" s="2">
        <v>14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34675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34676</v>
      </c>
      <c r="C34046" s="2">
        <v>27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34677</v>
      </c>
      <c r="C34047" s="2">
        <v>28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34678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34679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34680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34681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34682</v>
      </c>
      <c r="C34052" s="2">
        <v>21</v>
      </c>
      <c r="D34052" s="2" t="s">
        <v>633</v>
      </c>
      <c r="E34052" s="2"/>
      <c r="F34052" s="2"/>
      <c r="G34052" s="2"/>
      <c r="H34052" s="2"/>
    </row>
    <row r="34053" spans="2:8">
      <c r="B34053" s="2" t="s">
        <v>34683</v>
      </c>
      <c r="C34053" s="2">
        <v>23</v>
      </c>
      <c r="D34053" s="2" t="s">
        <v>633</v>
      </c>
      <c r="E34053" s="2"/>
      <c r="F34053" s="2"/>
      <c r="G34053" s="2"/>
      <c r="H34053" s="2"/>
    </row>
    <row r="34054" spans="2:8">
      <c r="B34054" s="2" t="s">
        <v>34684</v>
      </c>
      <c r="C34054" s="2">
        <v>25</v>
      </c>
      <c r="D34054" s="2" t="s">
        <v>633</v>
      </c>
      <c r="E34054" s="2"/>
      <c r="F34054" s="2"/>
      <c r="G34054" s="2"/>
      <c r="H34054" s="2"/>
    </row>
    <row r="34055" spans="2:8">
      <c r="B34055" s="2" t="s">
        <v>34685</v>
      </c>
      <c r="C34055" s="2">
        <v>26</v>
      </c>
      <c r="D34055" s="2" t="s">
        <v>633</v>
      </c>
      <c r="E34055" s="2"/>
      <c r="F34055" s="2"/>
      <c r="G34055" s="2"/>
      <c r="H34055" s="2"/>
    </row>
    <row r="34056" spans="2:8">
      <c r="B34056" s="2" t="s">
        <v>34686</v>
      </c>
      <c r="C34056" s="2">
        <v>24</v>
      </c>
      <c r="D34056" s="2" t="s">
        <v>633</v>
      </c>
      <c r="E34056" s="2"/>
      <c r="F34056" s="2"/>
      <c r="G34056" s="2"/>
      <c r="H34056" s="2"/>
    </row>
    <row r="34057" spans="2:8">
      <c r="B34057" s="2" t="s">
        <v>34687</v>
      </c>
      <c r="C34057" s="2">
        <v>18</v>
      </c>
      <c r="D34057" s="2" t="s">
        <v>633</v>
      </c>
      <c r="E34057" s="2"/>
      <c r="F34057" s="2"/>
      <c r="G34057" s="2"/>
      <c r="H34057" s="2"/>
    </row>
    <row r="34058" spans="2:8">
      <c r="B34058" s="2" t="s">
        <v>34688</v>
      </c>
      <c r="C34058" s="2">
        <v>24</v>
      </c>
      <c r="D34058" s="2" t="s">
        <v>633</v>
      </c>
      <c r="E34058" s="2"/>
      <c r="F34058" s="2"/>
      <c r="G34058" s="2"/>
      <c r="H34058" s="2"/>
    </row>
    <row r="34059" spans="2:8">
      <c r="B34059" s="2" t="s">
        <v>34689</v>
      </c>
      <c r="C34059" s="2">
        <v>25</v>
      </c>
      <c r="D34059" s="2" t="s">
        <v>633</v>
      </c>
      <c r="E34059" s="2"/>
      <c r="F34059" s="2"/>
      <c r="G34059" s="2"/>
      <c r="H34059" s="2"/>
    </row>
    <row r="34060" spans="2:8">
      <c r="B34060" s="2" t="s">
        <v>34690</v>
      </c>
      <c r="C34060" s="2">
        <v>26</v>
      </c>
      <c r="D34060" s="2" t="s">
        <v>633</v>
      </c>
      <c r="E34060" s="2"/>
      <c r="F34060" s="2"/>
      <c r="G34060" s="2"/>
      <c r="H34060" s="2"/>
    </row>
    <row r="34061" spans="2:8">
      <c r="B34061" s="2" t="s">
        <v>34691</v>
      </c>
      <c r="C34061" s="2">
        <v>25</v>
      </c>
      <c r="D34061" s="2" t="s">
        <v>633</v>
      </c>
      <c r="E34061" s="2"/>
      <c r="F34061" s="2"/>
      <c r="G34061" s="2"/>
      <c r="H34061" s="2"/>
    </row>
    <row r="34062" spans="2:8">
      <c r="B34062" s="2" t="s">
        <v>34692</v>
      </c>
      <c r="C34062" s="2">
        <v>23</v>
      </c>
      <c r="D34062" s="2" t="s">
        <v>633</v>
      </c>
      <c r="E34062" s="2"/>
      <c r="F34062" s="2"/>
      <c r="G34062" s="2"/>
      <c r="H34062" s="2"/>
    </row>
    <row r="34063" spans="2:8">
      <c r="B34063" s="2" t="s">
        <v>34693</v>
      </c>
      <c r="C34063" s="2">
        <v>15</v>
      </c>
      <c r="D34063" s="2" t="s">
        <v>633</v>
      </c>
      <c r="E34063" s="2"/>
      <c r="F34063" s="2"/>
      <c r="G34063" s="2"/>
      <c r="H34063" s="2"/>
    </row>
    <row r="34064" spans="2:8">
      <c r="B34064" s="2" t="s">
        <v>34694</v>
      </c>
      <c r="C34064" s="2">
        <v>20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34695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34696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34697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34698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34699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34700</v>
      </c>
      <c r="C34070" s="2">
        <v>24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34701</v>
      </c>
      <c r="C34071" s="2">
        <v>24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34702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34703</v>
      </c>
      <c r="C34073" s="2">
        <v>21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34704</v>
      </c>
      <c r="C34074" s="2">
        <v>7</v>
      </c>
      <c r="D34074" s="2" t="s">
        <v>633</v>
      </c>
      <c r="E34074" s="2"/>
      <c r="F34074" s="2"/>
      <c r="G34074" s="2"/>
      <c r="H34074" s="2"/>
    </row>
    <row r="34075" spans="2:8">
      <c r="B34075" s="2" t="s">
        <v>34705</v>
      </c>
      <c r="C34075" s="2">
        <v>23</v>
      </c>
      <c r="D34075" s="2" t="s">
        <v>633</v>
      </c>
      <c r="E34075" s="2"/>
      <c r="F34075" s="2"/>
      <c r="G34075" s="2"/>
      <c r="H34075" s="2"/>
    </row>
    <row r="34076" spans="2:8">
      <c r="B34076" s="2" t="s">
        <v>34706</v>
      </c>
      <c r="C34076" s="2">
        <v>26</v>
      </c>
      <c r="D34076" s="2" t="s">
        <v>633</v>
      </c>
      <c r="E34076" s="2"/>
      <c r="F34076" s="2"/>
      <c r="G34076" s="2"/>
      <c r="H34076" s="2"/>
    </row>
    <row r="34077" spans="2:8">
      <c r="B34077" s="2" t="s">
        <v>34707</v>
      </c>
      <c r="C34077" s="2">
        <v>17</v>
      </c>
      <c r="D34077" s="2" t="s">
        <v>633</v>
      </c>
      <c r="E34077" s="2"/>
      <c r="F34077" s="2"/>
      <c r="G34077" s="2"/>
      <c r="H34077" s="2"/>
    </row>
    <row r="34078" spans="2:8">
      <c r="B34078" s="2" t="s">
        <v>34708</v>
      </c>
      <c r="C34078" s="2">
        <v>15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34709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34710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34711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34712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34713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34714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34715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34716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34717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34718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34719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34720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34721</v>
      </c>
      <c r="C34091" s="2">
        <v>21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34722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34723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34724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34725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34726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34727</v>
      </c>
      <c r="C34097" s="2">
        <v>21</v>
      </c>
      <c r="D34097" s="2" t="s">
        <v>633</v>
      </c>
      <c r="E34097" s="2"/>
      <c r="F34097" s="2"/>
      <c r="G34097" s="2"/>
      <c r="H34097" s="2"/>
    </row>
    <row r="34098" spans="2:8">
      <c r="B34098" s="2" t="s">
        <v>34728</v>
      </c>
      <c r="C34098" s="2">
        <v>24</v>
      </c>
      <c r="D34098" s="2" t="s">
        <v>633</v>
      </c>
      <c r="E34098" s="2"/>
      <c r="F34098" s="2"/>
      <c r="G34098" s="2"/>
      <c r="H34098" s="2"/>
    </row>
    <row r="34099" spans="2:8">
      <c r="B34099" s="2" t="s">
        <v>34729</v>
      </c>
      <c r="C34099" s="2">
        <v>25</v>
      </c>
      <c r="D34099" s="2" t="s">
        <v>633</v>
      </c>
      <c r="E34099" s="2"/>
      <c r="F34099" s="2"/>
      <c r="G34099" s="2"/>
      <c r="H34099" s="2"/>
    </row>
    <row r="34100" spans="2:8">
      <c r="B34100" s="2" t="s">
        <v>34730</v>
      </c>
      <c r="C34100" s="2">
        <v>24</v>
      </c>
      <c r="D34100" s="2" t="s">
        <v>633</v>
      </c>
      <c r="E34100" s="2"/>
      <c r="F34100" s="2"/>
      <c r="G34100" s="2"/>
      <c r="H34100" s="2"/>
    </row>
    <row r="34101" spans="2:8">
      <c r="B34101" s="2" t="s">
        <v>34731</v>
      </c>
      <c r="C34101" s="2">
        <v>18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34732</v>
      </c>
      <c r="C34102" s="2">
        <v>18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34733</v>
      </c>
      <c r="C34103" s="2">
        <v>18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34734</v>
      </c>
      <c r="C34104" s="2">
        <v>18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34735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34736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34737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34738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34739</v>
      </c>
      <c r="C34109" s="2">
        <v>26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34740</v>
      </c>
      <c r="C34110" s="2">
        <v>32</v>
      </c>
      <c r="D34110" s="2" t="s">
        <v>633</v>
      </c>
      <c r="E34110" s="2"/>
      <c r="F34110" s="2"/>
      <c r="G34110" s="2"/>
      <c r="H34110" s="2"/>
    </row>
    <row r="34111" spans="2:8">
      <c r="B34111" s="2" t="s">
        <v>34741</v>
      </c>
      <c r="C34111" s="2">
        <v>32</v>
      </c>
      <c r="D34111" s="2" t="s">
        <v>633</v>
      </c>
      <c r="E34111" s="2"/>
      <c r="F34111" s="2"/>
      <c r="G34111" s="2"/>
      <c r="H34111" s="2"/>
    </row>
    <row r="34112" spans="2:8">
      <c r="B34112" s="2" t="s">
        <v>34742</v>
      </c>
      <c r="C34112" s="2">
        <v>28</v>
      </c>
      <c r="D34112" s="2" t="s">
        <v>633</v>
      </c>
      <c r="E34112" s="2"/>
      <c r="F34112" s="2"/>
      <c r="G34112" s="2"/>
      <c r="H34112" s="2"/>
    </row>
    <row r="34113" spans="2:8">
      <c r="B34113" s="2" t="s">
        <v>34743</v>
      </c>
      <c r="C34113" s="2">
        <v>23</v>
      </c>
      <c r="D34113" s="2" t="s">
        <v>633</v>
      </c>
      <c r="E34113" s="2"/>
      <c r="F34113" s="2"/>
      <c r="G34113" s="2"/>
      <c r="H34113" s="2"/>
    </row>
    <row r="34114" spans="2:8">
      <c r="B34114" s="2" t="s">
        <v>34744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34745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34746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34747</v>
      </c>
      <c r="C34117" s="2">
        <v>32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34748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34749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34750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34751</v>
      </c>
      <c r="C34121" s="2">
        <v>16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34752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34753</v>
      </c>
      <c r="C34123" s="2">
        <v>18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34754</v>
      </c>
      <c r="C34124" s="2">
        <v>19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34755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34756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34757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34758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34759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34760</v>
      </c>
      <c r="C34130" s="2">
        <v>29</v>
      </c>
      <c r="D34130" s="2" t="s">
        <v>633</v>
      </c>
      <c r="E34130" s="2"/>
      <c r="F34130" s="2"/>
      <c r="G34130" s="2"/>
      <c r="H34130" s="2"/>
    </row>
    <row r="34131" spans="2:8">
      <c r="B34131" s="2" t="s">
        <v>34761</v>
      </c>
      <c r="C34131" s="2">
        <v>28</v>
      </c>
      <c r="D34131" s="2" t="s">
        <v>633</v>
      </c>
      <c r="E34131" s="2"/>
      <c r="F34131" s="2"/>
      <c r="G34131" s="2"/>
      <c r="H34131" s="2"/>
    </row>
    <row r="34132" spans="2:8">
      <c r="B34132" s="2" t="s">
        <v>34762</v>
      </c>
      <c r="C34132" s="2">
        <v>24</v>
      </c>
      <c r="D34132" s="2" t="s">
        <v>633</v>
      </c>
      <c r="E34132" s="2"/>
      <c r="F34132" s="2"/>
      <c r="G34132" s="2"/>
      <c r="H34132" s="2"/>
    </row>
    <row r="34133" spans="2:8">
      <c r="B34133" s="2" t="s">
        <v>34763</v>
      </c>
      <c r="C34133" s="2">
        <v>24</v>
      </c>
      <c r="D34133" s="2" t="s">
        <v>633</v>
      </c>
      <c r="E34133" s="2"/>
      <c r="F34133" s="2"/>
      <c r="G34133" s="2"/>
      <c r="H34133" s="2"/>
    </row>
    <row r="34134" spans="2:8">
      <c r="B34134" s="2" t="s">
        <v>34764</v>
      </c>
      <c r="C34134" s="2">
        <v>26</v>
      </c>
      <c r="D34134" s="2" t="s">
        <v>633</v>
      </c>
      <c r="E34134" s="2"/>
      <c r="F34134" s="2"/>
      <c r="G34134" s="2"/>
      <c r="H34134" s="2"/>
    </row>
    <row r="34135" spans="2:8">
      <c r="B34135" s="2" t="s">
        <v>34765</v>
      </c>
      <c r="C34135" s="2">
        <v>26</v>
      </c>
      <c r="D34135" s="2" t="s">
        <v>633</v>
      </c>
      <c r="E34135" s="2"/>
      <c r="F34135" s="2"/>
      <c r="G34135" s="2"/>
      <c r="H34135" s="2"/>
    </row>
    <row r="34136" spans="2:8">
      <c r="B34136" s="2" t="s">
        <v>34766</v>
      </c>
      <c r="C34136" s="2">
        <v>22</v>
      </c>
      <c r="D34136" s="2" t="s">
        <v>633</v>
      </c>
      <c r="E34136" s="2"/>
      <c r="F34136" s="2"/>
      <c r="G34136" s="2"/>
      <c r="H34136" s="2"/>
    </row>
    <row r="34137" spans="2:8">
      <c r="B34137" s="2" t="s">
        <v>34767</v>
      </c>
      <c r="C34137" s="2">
        <v>16</v>
      </c>
      <c r="D34137" s="2" t="s">
        <v>633</v>
      </c>
      <c r="E34137" s="2"/>
      <c r="F34137" s="2"/>
      <c r="G34137" s="2"/>
      <c r="H34137" s="2"/>
    </row>
    <row r="34138" spans="2:8">
      <c r="B34138" s="2" t="s">
        <v>34768</v>
      </c>
      <c r="C34138" s="2">
        <v>16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34769</v>
      </c>
      <c r="C34139" s="2">
        <v>20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34770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34771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34772</v>
      </c>
      <c r="C34142" s="2">
        <v>22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34773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34774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34775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34776</v>
      </c>
      <c r="C34146" s="2">
        <v>29</v>
      </c>
      <c r="D34146" s="2" t="s">
        <v>633</v>
      </c>
      <c r="E34146" s="2"/>
      <c r="F34146" s="2"/>
      <c r="G34146" s="2"/>
      <c r="H34146" s="2"/>
    </row>
    <row r="34147" spans="2:8">
      <c r="B34147" s="2" t="s">
        <v>34777</v>
      </c>
      <c r="C34147" s="2">
        <v>30</v>
      </c>
      <c r="D34147" s="2" t="s">
        <v>633</v>
      </c>
      <c r="E34147" s="2"/>
      <c r="F34147" s="2"/>
      <c r="G34147" s="2"/>
      <c r="H34147" s="2"/>
    </row>
    <row r="34148" spans="2:8">
      <c r="B34148" s="2" t="s">
        <v>34778</v>
      </c>
      <c r="C34148" s="2">
        <v>29</v>
      </c>
      <c r="D34148" s="2" t="s">
        <v>633</v>
      </c>
      <c r="E34148" s="2"/>
      <c r="F34148" s="2"/>
      <c r="G34148" s="2"/>
      <c r="H34148" s="2"/>
    </row>
    <row r="34149" spans="2:8">
      <c r="B34149" s="2" t="s">
        <v>34779</v>
      </c>
      <c r="C34149" s="2">
        <v>23</v>
      </c>
      <c r="D34149" s="2" t="s">
        <v>633</v>
      </c>
      <c r="E34149" s="2"/>
      <c r="F34149" s="2"/>
      <c r="G34149" s="2"/>
      <c r="H34149" s="2"/>
    </row>
    <row r="34150" spans="2:8">
      <c r="B34150" s="2" t="s">
        <v>34780</v>
      </c>
      <c r="C34150" s="2">
        <v>23</v>
      </c>
      <c r="D34150" s="2" t="s">
        <v>633</v>
      </c>
      <c r="E34150" s="2"/>
      <c r="F34150" s="2"/>
      <c r="G34150" s="2"/>
      <c r="H34150" s="2"/>
    </row>
    <row r="34151" spans="2:8">
      <c r="B34151" s="2" t="s">
        <v>34781</v>
      </c>
      <c r="C34151" s="2">
        <v>24</v>
      </c>
      <c r="D34151" s="2" t="s">
        <v>633</v>
      </c>
      <c r="E34151" s="2"/>
      <c r="F34151" s="2"/>
      <c r="G34151" s="2"/>
      <c r="H34151" s="2"/>
    </row>
    <row r="34152" spans="2:8">
      <c r="B34152" s="2" t="s">
        <v>34782</v>
      </c>
      <c r="C34152" s="2">
        <v>23</v>
      </c>
      <c r="D34152" s="2" t="s">
        <v>633</v>
      </c>
      <c r="E34152" s="2"/>
      <c r="F34152" s="2"/>
      <c r="G34152" s="2"/>
      <c r="H34152" s="2"/>
    </row>
    <row r="34153" spans="2:8">
      <c r="B34153" s="2" t="s">
        <v>34783</v>
      </c>
      <c r="C34153" s="2">
        <v>22</v>
      </c>
      <c r="D34153" s="2" t="s">
        <v>633</v>
      </c>
      <c r="E34153" s="2"/>
      <c r="F34153" s="2"/>
      <c r="G34153" s="2"/>
      <c r="H34153" s="2"/>
    </row>
    <row r="34154" spans="2:8">
      <c r="B34154" s="2" t="s">
        <v>34784</v>
      </c>
      <c r="C34154" s="2">
        <v>22</v>
      </c>
      <c r="D34154" s="2" t="s">
        <v>633</v>
      </c>
      <c r="E34154" s="2"/>
      <c r="F34154" s="2"/>
      <c r="G34154" s="2"/>
      <c r="H34154" s="2"/>
    </row>
    <row r="34155" spans="2:8">
      <c r="B34155" s="2" t="s">
        <v>34785</v>
      </c>
      <c r="C34155" s="2">
        <v>20</v>
      </c>
      <c r="D34155" s="2" t="s">
        <v>633</v>
      </c>
      <c r="E34155" s="2"/>
      <c r="F34155" s="2"/>
      <c r="G34155" s="2"/>
      <c r="H34155" s="2"/>
    </row>
    <row r="34156" spans="2:8">
      <c r="B34156" s="2" t="s">
        <v>34786</v>
      </c>
      <c r="C34156" s="2">
        <v>28</v>
      </c>
      <c r="D34156" s="2" t="s">
        <v>633</v>
      </c>
      <c r="E34156" s="2"/>
      <c r="F34156" s="2"/>
      <c r="G34156" s="2"/>
      <c r="H34156" s="2"/>
    </row>
    <row r="34157" spans="2:8">
      <c r="B34157" s="2" t="s">
        <v>34787</v>
      </c>
      <c r="C34157" s="2">
        <v>32</v>
      </c>
      <c r="D34157" s="2" t="s">
        <v>633</v>
      </c>
      <c r="E34157" s="2"/>
      <c r="F34157" s="2"/>
      <c r="G34157" s="2"/>
      <c r="H34157" s="2"/>
    </row>
    <row r="34158" spans="2:8">
      <c r="B34158" s="2" t="s">
        <v>34788</v>
      </c>
      <c r="C34158" s="2">
        <v>33</v>
      </c>
      <c r="D34158" s="2" t="s">
        <v>633</v>
      </c>
      <c r="E34158" s="2"/>
      <c r="F34158" s="2"/>
      <c r="G34158" s="2"/>
      <c r="H34158" s="2"/>
    </row>
    <row r="34159" spans="2:8">
      <c r="B34159" s="2" t="s">
        <v>34789</v>
      </c>
      <c r="C34159" s="2">
        <v>27</v>
      </c>
      <c r="D34159" s="2" t="s">
        <v>633</v>
      </c>
      <c r="E34159" s="2"/>
      <c r="F34159" s="2"/>
      <c r="G34159" s="2"/>
      <c r="H34159" s="2"/>
    </row>
    <row r="34160" spans="2:8">
      <c r="B34160" s="2" t="s">
        <v>34790</v>
      </c>
      <c r="C34160" s="2">
        <v>27</v>
      </c>
      <c r="D34160" s="2" t="s">
        <v>633</v>
      </c>
      <c r="E34160" s="2"/>
      <c r="F34160" s="2"/>
      <c r="G34160" s="2"/>
      <c r="H34160" s="2"/>
    </row>
    <row r="34161" spans="2:8">
      <c r="B34161" s="2" t="s">
        <v>34791</v>
      </c>
      <c r="C34161" s="2">
        <v>28</v>
      </c>
      <c r="D34161" s="2" t="s">
        <v>633</v>
      </c>
      <c r="E34161" s="2"/>
      <c r="F34161" s="2"/>
      <c r="G34161" s="2"/>
      <c r="H34161" s="2"/>
    </row>
    <row r="34162" spans="2:8">
      <c r="B34162" s="2" t="s">
        <v>34792</v>
      </c>
      <c r="C34162" s="2">
        <v>27</v>
      </c>
      <c r="D34162" s="2" t="s">
        <v>633</v>
      </c>
      <c r="E34162" s="2"/>
      <c r="F34162" s="2"/>
      <c r="G34162" s="2"/>
      <c r="H34162" s="2"/>
    </row>
    <row r="34163" spans="2:8">
      <c r="B34163" s="2" t="s">
        <v>34793</v>
      </c>
      <c r="C34163" s="2">
        <v>23</v>
      </c>
      <c r="D34163" s="2" t="s">
        <v>633</v>
      </c>
      <c r="E34163" s="2"/>
      <c r="F34163" s="2"/>
      <c r="G34163" s="2"/>
      <c r="H34163" s="2"/>
    </row>
    <row r="34164" spans="2:8">
      <c r="B34164" s="2" t="s">
        <v>34794</v>
      </c>
      <c r="C34164" s="2">
        <v>19</v>
      </c>
      <c r="D34164" s="2" t="s">
        <v>633</v>
      </c>
      <c r="E34164" s="2"/>
      <c r="F34164" s="2"/>
      <c r="G34164" s="2"/>
      <c r="H34164" s="2"/>
    </row>
    <row r="34165" spans="2:8">
      <c r="B34165" s="2" t="s">
        <v>34795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34796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34797</v>
      </c>
      <c r="C34167" s="2">
        <v>22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34798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34799</v>
      </c>
      <c r="C34169" s="2">
        <v>23</v>
      </c>
      <c r="D34169" s="2" t="s">
        <v>633</v>
      </c>
      <c r="E34169" s="2"/>
      <c r="F34169" s="2"/>
      <c r="G34169" s="2"/>
      <c r="H34169" s="2"/>
    </row>
    <row r="34170" spans="2:8">
      <c r="B34170" s="2" t="s">
        <v>34800</v>
      </c>
      <c r="C34170" s="2">
        <v>26</v>
      </c>
      <c r="D34170" s="2" t="s">
        <v>633</v>
      </c>
      <c r="E34170" s="2"/>
      <c r="F34170" s="2"/>
      <c r="G34170" s="2"/>
      <c r="H34170" s="2"/>
    </row>
    <row r="34171" spans="2:8">
      <c r="B34171" s="2" t="s">
        <v>34801</v>
      </c>
      <c r="C34171" s="2">
        <v>22</v>
      </c>
      <c r="D34171" s="2" t="s">
        <v>633</v>
      </c>
      <c r="E34171" s="2"/>
      <c r="F34171" s="2"/>
      <c r="G34171" s="2"/>
      <c r="H34171" s="2"/>
    </row>
    <row r="34172" spans="2:8">
      <c r="B34172" s="2" t="s">
        <v>34802</v>
      </c>
      <c r="C34172" s="2">
        <v>23</v>
      </c>
      <c r="D34172" s="2" t="s">
        <v>633</v>
      </c>
      <c r="E34172" s="2"/>
      <c r="F34172" s="2"/>
      <c r="G34172" s="2"/>
      <c r="H34172" s="2"/>
    </row>
    <row r="34173" spans="2:8">
      <c r="B34173" s="2" t="s">
        <v>34803</v>
      </c>
      <c r="C34173" s="2">
        <v>25</v>
      </c>
      <c r="D34173" s="2" t="s">
        <v>633</v>
      </c>
      <c r="E34173" s="2"/>
      <c r="F34173" s="2"/>
      <c r="G34173" s="2"/>
      <c r="H34173" s="2"/>
    </row>
    <row r="34174" spans="2:8">
      <c r="B34174" s="2" t="s">
        <v>34804</v>
      </c>
      <c r="C34174" s="2">
        <v>21</v>
      </c>
      <c r="D34174" s="2" t="s">
        <v>633</v>
      </c>
      <c r="E34174" s="2"/>
      <c r="F34174" s="2"/>
      <c r="G34174" s="2"/>
      <c r="H34174" s="2"/>
    </row>
    <row r="34175" spans="2:8">
      <c r="B34175" s="2" t="s">
        <v>34805</v>
      </c>
      <c r="C34175" s="2">
        <v>15</v>
      </c>
      <c r="D34175" s="2" t="s">
        <v>633</v>
      </c>
      <c r="E34175" s="2"/>
      <c r="F34175" s="2"/>
      <c r="G34175" s="2"/>
      <c r="H34175" s="2"/>
    </row>
    <row r="34176" spans="2:8">
      <c r="B34176" s="2" t="s">
        <v>34806</v>
      </c>
      <c r="C34176" s="2">
        <v>14</v>
      </c>
      <c r="D34176" s="2" t="s">
        <v>633</v>
      </c>
      <c r="E34176" s="2"/>
      <c r="F34176" s="2"/>
      <c r="G34176" s="2"/>
      <c r="H34176" s="2"/>
    </row>
    <row r="34177" spans="2:8">
      <c r="B34177" s="2" t="s">
        <v>34807</v>
      </c>
      <c r="C34177" s="2">
        <v>15</v>
      </c>
      <c r="D34177" s="2" t="s">
        <v>633</v>
      </c>
      <c r="E34177" s="2"/>
      <c r="F34177" s="2"/>
      <c r="G34177" s="2"/>
      <c r="H34177" s="2"/>
    </row>
    <row r="34178" spans="2:8">
      <c r="B34178" s="2" t="s">
        <v>34808</v>
      </c>
      <c r="C34178" s="2">
        <v>14</v>
      </c>
      <c r="D34178" s="2" t="s">
        <v>633</v>
      </c>
      <c r="E34178" s="2"/>
      <c r="F34178" s="2"/>
      <c r="G34178" s="2"/>
      <c r="H34178" s="2"/>
    </row>
    <row r="34179" spans="2:8">
      <c r="B34179" s="2" t="s">
        <v>34809</v>
      </c>
      <c r="C34179" s="2">
        <v>27</v>
      </c>
      <c r="D34179" s="2" t="s">
        <v>633</v>
      </c>
      <c r="E34179" s="2"/>
      <c r="F34179" s="2"/>
      <c r="G34179" s="2"/>
      <c r="H34179" s="2"/>
    </row>
    <row r="34180" spans="2:8">
      <c r="B34180" s="2" t="s">
        <v>34810</v>
      </c>
      <c r="C34180" s="2">
        <v>27</v>
      </c>
      <c r="D34180" s="2" t="s">
        <v>633</v>
      </c>
      <c r="E34180" s="2"/>
      <c r="F34180" s="2"/>
      <c r="G34180" s="2"/>
      <c r="H34180" s="2"/>
    </row>
    <row r="34181" spans="2:8">
      <c r="B34181" s="2" t="s">
        <v>34811</v>
      </c>
      <c r="C34181" s="2">
        <v>24</v>
      </c>
      <c r="D34181" s="2" t="s">
        <v>633</v>
      </c>
      <c r="E34181" s="2"/>
      <c r="F34181" s="2"/>
      <c r="G34181" s="2"/>
      <c r="H34181" s="2"/>
    </row>
    <row r="34182" spans="2:8">
      <c r="B34182" s="2" t="s">
        <v>34812</v>
      </c>
      <c r="C34182" s="2">
        <v>22</v>
      </c>
      <c r="D34182" s="2" t="s">
        <v>633</v>
      </c>
      <c r="E34182" s="2"/>
      <c r="F34182" s="2"/>
      <c r="G34182" s="2"/>
      <c r="H34182" s="2"/>
    </row>
    <row r="34183" spans="2:8">
      <c r="B34183" s="2" t="s">
        <v>34813</v>
      </c>
      <c r="C34183" s="2">
        <v>15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34814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34815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34816</v>
      </c>
      <c r="C34186" s="2">
        <v>27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34817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34818</v>
      </c>
      <c r="C34188" s="2">
        <v>22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34819</v>
      </c>
      <c r="C34189" s="2">
        <v>31</v>
      </c>
      <c r="D34189" s="2" t="s">
        <v>633</v>
      </c>
      <c r="E34189" s="2"/>
      <c r="F34189" s="2"/>
      <c r="G34189" s="2"/>
      <c r="H34189" s="2"/>
    </row>
    <row r="34190" spans="2:8">
      <c r="B34190" s="2" t="s">
        <v>34820</v>
      </c>
      <c r="C34190" s="2">
        <v>33</v>
      </c>
      <c r="D34190" s="2" t="s">
        <v>633</v>
      </c>
      <c r="E34190" s="2"/>
      <c r="F34190" s="2"/>
      <c r="G34190" s="2"/>
      <c r="H34190" s="2"/>
    </row>
    <row r="34191" spans="2:8">
      <c r="B34191" s="2" t="s">
        <v>34821</v>
      </c>
      <c r="C34191" s="2">
        <v>32</v>
      </c>
      <c r="D34191" s="2" t="s">
        <v>633</v>
      </c>
      <c r="E34191" s="2"/>
      <c r="F34191" s="2"/>
      <c r="G34191" s="2"/>
      <c r="H34191" s="2"/>
    </row>
    <row r="34192" spans="2:8">
      <c r="B34192" s="2" t="s">
        <v>34822</v>
      </c>
      <c r="C34192" s="2">
        <v>24</v>
      </c>
      <c r="D34192" s="2" t="s">
        <v>633</v>
      </c>
      <c r="E34192" s="2"/>
      <c r="F34192" s="2"/>
      <c r="G34192" s="2"/>
      <c r="H34192" s="2"/>
    </row>
    <row r="34193" spans="2:8">
      <c r="B34193" s="2" t="s">
        <v>34823</v>
      </c>
      <c r="C34193" s="2">
        <v>20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34824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34825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34826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34827</v>
      </c>
      <c r="C34197" s="2">
        <v>17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34828</v>
      </c>
      <c r="C34198" s="2">
        <v>19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34829</v>
      </c>
      <c r="C34199" s="2">
        <v>20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34830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34831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34832</v>
      </c>
      <c r="C34202" s="2">
        <v>29</v>
      </c>
      <c r="D34202" s="2" t="s">
        <v>633</v>
      </c>
      <c r="E34202" s="2"/>
      <c r="F34202" s="2"/>
      <c r="G34202" s="2"/>
      <c r="H34202" s="2"/>
    </row>
    <row r="34203" spans="2:8">
      <c r="B34203" s="2" t="s">
        <v>34833</v>
      </c>
      <c r="C34203" s="2">
        <v>29</v>
      </c>
      <c r="D34203" s="2" t="s">
        <v>633</v>
      </c>
      <c r="E34203" s="2"/>
      <c r="F34203" s="2"/>
      <c r="G34203" s="2"/>
      <c r="H34203" s="2"/>
    </row>
    <row r="34204" spans="2:8">
      <c r="B34204" s="2" t="s">
        <v>34834</v>
      </c>
      <c r="C34204" s="2">
        <v>26</v>
      </c>
      <c r="D34204" s="2" t="s">
        <v>633</v>
      </c>
      <c r="E34204" s="2"/>
      <c r="F34204" s="2"/>
      <c r="G34204" s="2"/>
      <c r="H34204" s="2"/>
    </row>
    <row r="34205" spans="2:8">
      <c r="B34205" s="2" t="s">
        <v>34835</v>
      </c>
      <c r="C34205" s="2">
        <v>22</v>
      </c>
      <c r="D34205" s="2" t="s">
        <v>633</v>
      </c>
      <c r="E34205" s="2"/>
      <c r="F34205" s="2"/>
      <c r="G34205" s="2"/>
      <c r="H34205" s="2"/>
    </row>
    <row r="34206" spans="2:8">
      <c r="B34206" s="2" t="s">
        <v>34836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34837</v>
      </c>
      <c r="C34207" s="2">
        <v>23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34838</v>
      </c>
      <c r="C34208" s="2">
        <v>24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34839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34840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34841</v>
      </c>
      <c r="C34211" s="2">
        <v>11</v>
      </c>
      <c r="D34211" s="2" t="s">
        <v>633</v>
      </c>
      <c r="E34211" s="2"/>
      <c r="F34211" s="2"/>
      <c r="G34211" s="2"/>
      <c r="H34211" s="2"/>
    </row>
    <row r="34212" spans="2:8">
      <c r="B34212" s="2" t="s">
        <v>34842</v>
      </c>
      <c r="C34212" s="2">
        <v>9</v>
      </c>
      <c r="D34212" s="2" t="s">
        <v>633</v>
      </c>
      <c r="E34212" s="2"/>
      <c r="F34212" s="2"/>
      <c r="G34212" s="2"/>
      <c r="H34212" s="2"/>
    </row>
    <row r="34213" spans="2:8">
      <c r="B34213" s="2" t="s">
        <v>34843</v>
      </c>
      <c r="C34213" s="2">
        <v>9</v>
      </c>
      <c r="D34213" s="2" t="s">
        <v>633</v>
      </c>
      <c r="E34213" s="2"/>
      <c r="F34213" s="2"/>
      <c r="G34213" s="2"/>
      <c r="H34213" s="2"/>
    </row>
    <row r="34214" spans="2:8">
      <c r="B34214" s="2" t="s">
        <v>34844</v>
      </c>
      <c r="C34214" s="2">
        <v>7</v>
      </c>
      <c r="D34214" s="2" t="s">
        <v>633</v>
      </c>
      <c r="E34214" s="2"/>
      <c r="F34214" s="2"/>
      <c r="G34214" s="2"/>
      <c r="H34214" s="2"/>
    </row>
    <row r="34215" spans="2:8">
      <c r="B34215" s="2" t="s">
        <v>34845</v>
      </c>
      <c r="C34215" s="2">
        <v>13</v>
      </c>
      <c r="D34215" s="2" t="s">
        <v>633</v>
      </c>
      <c r="E34215" s="2"/>
      <c r="F34215" s="2"/>
      <c r="G34215" s="2"/>
      <c r="H34215" s="2"/>
    </row>
    <row r="34216" spans="2:8">
      <c r="B34216" s="2" t="s">
        <v>34846</v>
      </c>
      <c r="C34216" s="2">
        <v>11</v>
      </c>
      <c r="D34216" s="2" t="s">
        <v>633</v>
      </c>
      <c r="E34216" s="2"/>
      <c r="F34216" s="2"/>
      <c r="G34216" s="2"/>
      <c r="H34216" s="2"/>
    </row>
    <row r="34217" spans="2:8">
      <c r="B34217" s="2" t="s">
        <v>34847</v>
      </c>
      <c r="C34217" s="2">
        <v>21</v>
      </c>
      <c r="D34217" s="2" t="s">
        <v>633</v>
      </c>
      <c r="E34217" s="2"/>
      <c r="F34217" s="2"/>
      <c r="G34217" s="2"/>
      <c r="H34217" s="2"/>
    </row>
    <row r="34218" spans="2:8">
      <c r="B34218" s="2" t="s">
        <v>34848</v>
      </c>
      <c r="C34218" s="2">
        <v>23</v>
      </c>
      <c r="D34218" s="2" t="s">
        <v>633</v>
      </c>
      <c r="E34218" s="2"/>
      <c r="F34218" s="2"/>
      <c r="G34218" s="2"/>
      <c r="H34218" s="2"/>
    </row>
    <row r="34219" spans="2:8">
      <c r="B34219" s="2" t="s">
        <v>34849</v>
      </c>
      <c r="C34219" s="2">
        <v>25</v>
      </c>
      <c r="D34219" s="2" t="s">
        <v>633</v>
      </c>
      <c r="E34219" s="2"/>
      <c r="F34219" s="2"/>
      <c r="G34219" s="2"/>
      <c r="H34219" s="2"/>
    </row>
    <row r="34220" spans="2:8">
      <c r="B34220" s="2" t="s">
        <v>34850</v>
      </c>
      <c r="C34220" s="2">
        <v>24</v>
      </c>
      <c r="D34220" s="2" t="s">
        <v>633</v>
      </c>
      <c r="E34220" s="2"/>
      <c r="F34220" s="2"/>
      <c r="G34220" s="2"/>
      <c r="H34220" s="2"/>
    </row>
    <row r="34221" spans="2:8">
      <c r="B34221" s="2" t="s">
        <v>34851</v>
      </c>
      <c r="C34221" s="2">
        <v>17</v>
      </c>
      <c r="D34221" s="2" t="s">
        <v>633</v>
      </c>
      <c r="E34221" s="2"/>
      <c r="F34221" s="2"/>
      <c r="G34221" s="2"/>
      <c r="H34221" s="2"/>
    </row>
    <row r="34222" spans="2:8">
      <c r="B34222" s="2" t="s">
        <v>34852</v>
      </c>
      <c r="C34222" s="2">
        <v>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34853</v>
      </c>
      <c r="C34223" s="2">
        <v>10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34854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34855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34856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34857</v>
      </c>
      <c r="C34227" s="2">
        <v>27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34858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34859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34860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34861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34862</v>
      </c>
      <c r="C34232" s="2">
        <v>25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34863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34864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34865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34866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34867</v>
      </c>
      <c r="C34237" s="2">
        <v>25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34868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34869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34870</v>
      </c>
      <c r="C34240" s="2">
        <v>29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34871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34872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34873</v>
      </c>
      <c r="C34243" s="2">
        <v>25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34874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34875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34876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34877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34878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34879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34880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34881</v>
      </c>
      <c r="C34251" s="2">
        <v>22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34882</v>
      </c>
      <c r="C34252" s="2">
        <v>17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34883</v>
      </c>
      <c r="C34253" s="2">
        <v>17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34884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34885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34886</v>
      </c>
      <c r="C34256" s="2">
        <v>18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34887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34888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34889</v>
      </c>
      <c r="C34259" s="2">
        <v>25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34890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34891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34892</v>
      </c>
      <c r="C34262" s="2">
        <v>23</v>
      </c>
      <c r="D34262" s="2" t="s">
        <v>633</v>
      </c>
      <c r="E34262" s="2"/>
      <c r="F34262" s="2"/>
      <c r="G34262" s="2"/>
      <c r="H34262" s="2"/>
    </row>
    <row r="34263" spans="2:8">
      <c r="B34263" s="2" t="s">
        <v>34893</v>
      </c>
      <c r="C34263" s="2">
        <v>24</v>
      </c>
      <c r="D34263" s="2" t="s">
        <v>633</v>
      </c>
      <c r="E34263" s="2"/>
      <c r="F34263" s="2"/>
      <c r="G34263" s="2"/>
      <c r="H34263" s="2"/>
    </row>
    <row r="34264" spans="2:8">
      <c r="B34264" s="2" t="s">
        <v>34894</v>
      </c>
      <c r="C34264" s="2">
        <v>24</v>
      </c>
      <c r="D34264" s="2" t="s">
        <v>633</v>
      </c>
      <c r="E34264" s="2"/>
      <c r="F34264" s="2"/>
      <c r="G34264" s="2"/>
      <c r="H34264" s="2"/>
    </row>
    <row r="34265" spans="2:8">
      <c r="B34265" s="2" t="s">
        <v>34895</v>
      </c>
      <c r="C34265" s="2">
        <v>23</v>
      </c>
      <c r="D34265" s="2" t="s">
        <v>633</v>
      </c>
      <c r="E34265" s="2"/>
      <c r="F34265" s="2"/>
      <c r="G34265" s="2"/>
      <c r="H34265" s="2"/>
    </row>
    <row r="34266" spans="2:8">
      <c r="B34266" s="2" t="s">
        <v>34896</v>
      </c>
      <c r="C34266" s="2">
        <v>21</v>
      </c>
      <c r="D34266" s="2" t="s">
        <v>633</v>
      </c>
      <c r="E34266" s="2"/>
      <c r="F34266" s="2"/>
      <c r="G34266" s="2"/>
      <c r="H34266" s="2"/>
    </row>
    <row r="34267" spans="2:8">
      <c r="B34267" s="2" t="s">
        <v>34897</v>
      </c>
      <c r="C34267" s="2">
        <v>16</v>
      </c>
      <c r="D34267" s="2" t="s">
        <v>633</v>
      </c>
      <c r="E34267" s="2"/>
      <c r="F34267" s="2"/>
      <c r="G34267" s="2"/>
      <c r="H34267" s="2"/>
    </row>
    <row r="34268" spans="2:8">
      <c r="B34268" s="2" t="s">
        <v>34898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34899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34900</v>
      </c>
      <c r="C34270" s="2">
        <v>27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34901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34902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34903</v>
      </c>
      <c r="C34273" s="2">
        <v>18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34904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34905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34906</v>
      </c>
      <c r="C34276" s="2">
        <v>24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34907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34908</v>
      </c>
      <c r="C34278" s="2">
        <v>23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34909</v>
      </c>
      <c r="C34279" s="2">
        <v>23</v>
      </c>
      <c r="D34279" s="2" t="s">
        <v>633</v>
      </c>
      <c r="E34279" s="2"/>
      <c r="F34279" s="2"/>
      <c r="G34279" s="2"/>
      <c r="H34279" s="2"/>
    </row>
    <row r="34280" spans="2:8">
      <c r="B34280" s="2" t="s">
        <v>34910</v>
      </c>
      <c r="C34280" s="2">
        <v>25</v>
      </c>
      <c r="D34280" s="2" t="s">
        <v>633</v>
      </c>
      <c r="E34280" s="2"/>
      <c r="F34280" s="2"/>
      <c r="G34280" s="2"/>
      <c r="H34280" s="2"/>
    </row>
    <row r="34281" spans="2:8">
      <c r="B34281" s="2" t="s">
        <v>34911</v>
      </c>
      <c r="C34281" s="2">
        <v>25</v>
      </c>
      <c r="D34281" s="2" t="s">
        <v>633</v>
      </c>
      <c r="E34281" s="2"/>
      <c r="F34281" s="2"/>
      <c r="G34281" s="2"/>
      <c r="H34281" s="2"/>
    </row>
    <row r="34282" spans="2:8">
      <c r="B34282" s="2" t="s">
        <v>34912</v>
      </c>
      <c r="C34282" s="2">
        <v>23</v>
      </c>
      <c r="D34282" s="2" t="s">
        <v>633</v>
      </c>
      <c r="E34282" s="2"/>
      <c r="F34282" s="2"/>
      <c r="G34282" s="2"/>
      <c r="H34282" s="2"/>
    </row>
    <row r="34283" spans="2:8">
      <c r="B34283" s="2" t="s">
        <v>34913</v>
      </c>
      <c r="C34283" s="2">
        <v>21</v>
      </c>
      <c r="D34283" s="2" t="s">
        <v>633</v>
      </c>
      <c r="E34283" s="2"/>
      <c r="F34283" s="2"/>
      <c r="G34283" s="2"/>
      <c r="H34283" s="2"/>
    </row>
    <row r="34284" spans="2:8">
      <c r="B34284" s="2" t="s">
        <v>34914</v>
      </c>
      <c r="C34284" s="2">
        <v>14</v>
      </c>
      <c r="D34284" s="2" t="s">
        <v>633</v>
      </c>
      <c r="E34284" s="2"/>
      <c r="F34284" s="2"/>
      <c r="G34284" s="2"/>
      <c r="H34284" s="2"/>
    </row>
    <row r="34285" spans="2:8">
      <c r="B34285" s="2" t="s">
        <v>34915</v>
      </c>
      <c r="C34285" s="2">
        <v>15</v>
      </c>
      <c r="D34285" s="2" t="s">
        <v>633</v>
      </c>
      <c r="E34285" s="2"/>
      <c r="F34285" s="2"/>
      <c r="G34285" s="2"/>
      <c r="H34285" s="2"/>
    </row>
    <row r="34286" spans="2:8">
      <c r="B34286" s="2" t="s">
        <v>34916</v>
      </c>
      <c r="C34286" s="2">
        <v>17</v>
      </c>
      <c r="D34286" s="2" t="s">
        <v>633</v>
      </c>
      <c r="E34286" s="2"/>
      <c r="F34286" s="2"/>
      <c r="G34286" s="2"/>
      <c r="H34286" s="2"/>
    </row>
    <row r="34287" spans="2:8">
      <c r="B34287" s="2" t="s">
        <v>34917</v>
      </c>
      <c r="C34287" s="2">
        <v>17</v>
      </c>
      <c r="D34287" s="2" t="s">
        <v>633</v>
      </c>
      <c r="E34287" s="2"/>
      <c r="F34287" s="2"/>
      <c r="G34287" s="2"/>
      <c r="H34287" s="2"/>
    </row>
    <row r="34288" spans="2:8">
      <c r="B34288" s="2" t="s">
        <v>34918</v>
      </c>
      <c r="C34288" s="2">
        <v>16</v>
      </c>
      <c r="D34288" s="2" t="s">
        <v>633</v>
      </c>
      <c r="E34288" s="2"/>
      <c r="F34288" s="2"/>
      <c r="G34288" s="2"/>
      <c r="H34288" s="2"/>
    </row>
    <row r="34289" spans="2:8">
      <c r="B34289" s="2" t="s">
        <v>34919</v>
      </c>
      <c r="C34289" s="2">
        <v>16</v>
      </c>
      <c r="D34289" s="2" t="s">
        <v>633</v>
      </c>
      <c r="E34289" s="2"/>
      <c r="F34289" s="2"/>
      <c r="G34289" s="2"/>
      <c r="H34289" s="2"/>
    </row>
    <row r="34290" spans="2:8">
      <c r="B34290" s="2" t="s">
        <v>34920</v>
      </c>
      <c r="C34290" s="2">
        <v>21</v>
      </c>
      <c r="D34290" s="2" t="s">
        <v>633</v>
      </c>
      <c r="E34290" s="2"/>
      <c r="F34290" s="2"/>
      <c r="G34290" s="2"/>
      <c r="H34290" s="2"/>
    </row>
    <row r="34291" spans="2:8">
      <c r="B34291" s="2" t="s">
        <v>34921</v>
      </c>
      <c r="C34291" s="2">
        <v>20</v>
      </c>
      <c r="D34291" s="2" t="s">
        <v>633</v>
      </c>
      <c r="E34291" s="2"/>
      <c r="F34291" s="2"/>
      <c r="G34291" s="2"/>
      <c r="H34291" s="2"/>
    </row>
    <row r="34292" spans="2:8">
      <c r="B34292" s="2" t="s">
        <v>34922</v>
      </c>
      <c r="C34292" s="2">
        <v>19</v>
      </c>
      <c r="D34292" s="2" t="s">
        <v>633</v>
      </c>
      <c r="E34292" s="2"/>
      <c r="F34292" s="2"/>
      <c r="G34292" s="2"/>
      <c r="H34292" s="2"/>
    </row>
    <row r="34293" spans="2:8">
      <c r="B34293" s="2" t="s">
        <v>34923</v>
      </c>
      <c r="C34293" s="2">
        <v>18</v>
      </c>
      <c r="D34293" s="2" t="s">
        <v>633</v>
      </c>
      <c r="E34293" s="2"/>
      <c r="F34293" s="2"/>
      <c r="G34293" s="2"/>
      <c r="H34293" s="2"/>
    </row>
    <row r="34294" spans="2:8">
      <c r="B34294" s="2" t="s">
        <v>34924</v>
      </c>
      <c r="C34294" s="2">
        <v>18</v>
      </c>
      <c r="D34294" s="2" t="s">
        <v>633</v>
      </c>
      <c r="E34294" s="2"/>
      <c r="F34294" s="2"/>
      <c r="G34294" s="2"/>
      <c r="H34294" s="2"/>
    </row>
    <row r="34295" spans="2:8">
      <c r="B34295" s="2" t="s">
        <v>34925</v>
      </c>
      <c r="C34295" s="2">
        <v>16</v>
      </c>
      <c r="D34295" s="2" t="s">
        <v>633</v>
      </c>
      <c r="E34295" s="2"/>
      <c r="F34295" s="2"/>
      <c r="G34295" s="2"/>
      <c r="H34295" s="2"/>
    </row>
    <row r="34296" spans="2:8">
      <c r="B34296" s="2" t="s">
        <v>34926</v>
      </c>
      <c r="C34296" s="2">
        <v>29</v>
      </c>
      <c r="D34296" s="2" t="s">
        <v>633</v>
      </c>
      <c r="E34296" s="2"/>
      <c r="F34296" s="2"/>
      <c r="G34296" s="2"/>
      <c r="H34296" s="2"/>
    </row>
    <row r="34297" spans="2:8">
      <c r="B34297" s="2" t="s">
        <v>34927</v>
      </c>
      <c r="C34297" s="2">
        <v>29</v>
      </c>
      <c r="D34297" s="2" t="s">
        <v>633</v>
      </c>
      <c r="E34297" s="2"/>
      <c r="F34297" s="2"/>
      <c r="G34297" s="2"/>
      <c r="H34297" s="2"/>
    </row>
    <row r="34298" spans="2:8">
      <c r="B34298" s="2" t="s">
        <v>34928</v>
      </c>
      <c r="C34298" s="2">
        <v>26</v>
      </c>
      <c r="D34298" s="2" t="s">
        <v>633</v>
      </c>
      <c r="E34298" s="2"/>
      <c r="F34298" s="2"/>
      <c r="G34298" s="2"/>
      <c r="H34298" s="2"/>
    </row>
    <row r="34299" spans="2:8">
      <c r="B34299" s="2" t="s">
        <v>34929</v>
      </c>
      <c r="C34299" s="2">
        <v>21</v>
      </c>
      <c r="D34299" s="2" t="s">
        <v>633</v>
      </c>
      <c r="E34299" s="2"/>
      <c r="F34299" s="2"/>
      <c r="G34299" s="2"/>
      <c r="H34299" s="2"/>
    </row>
    <row r="34300" spans="2:8">
      <c r="B34300" s="2" t="s">
        <v>34930</v>
      </c>
      <c r="C34300" s="2">
        <v>17</v>
      </c>
      <c r="D34300" s="2" t="s">
        <v>633</v>
      </c>
      <c r="E34300" s="2"/>
      <c r="F34300" s="2"/>
      <c r="G34300" s="2"/>
      <c r="H34300" s="2"/>
    </row>
    <row r="34301" spans="2:8">
      <c r="B34301" s="2" t="s">
        <v>34931</v>
      </c>
      <c r="C34301" s="2">
        <v>17</v>
      </c>
      <c r="D34301" s="2" t="s">
        <v>633</v>
      </c>
      <c r="E34301" s="2"/>
      <c r="F34301" s="2"/>
      <c r="G34301" s="2"/>
      <c r="H34301" s="2"/>
    </row>
    <row r="34302" spans="2:8">
      <c r="B34302" s="2" t="s">
        <v>34932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34933</v>
      </c>
      <c r="C34303" s="2">
        <v>17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34934</v>
      </c>
      <c r="C34304" s="2">
        <v>19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34935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34936</v>
      </c>
      <c r="C34306" s="2">
        <v>20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34937</v>
      </c>
      <c r="C34307" s="2">
        <v>21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34938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34939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34940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34941</v>
      </c>
      <c r="C34311" s="2">
        <v>20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34942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34943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34944</v>
      </c>
      <c r="C34314" s="2">
        <v>18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34945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34946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34947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34948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34949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34950</v>
      </c>
      <c r="C34320" s="2">
        <v>20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34951</v>
      </c>
      <c r="C34321" s="2">
        <v>20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34952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34953</v>
      </c>
      <c r="C34323" s="2">
        <v>19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34954</v>
      </c>
      <c r="C34324" s="2">
        <v>30</v>
      </c>
      <c r="D34324" s="2" t="s">
        <v>633</v>
      </c>
      <c r="E34324" s="2"/>
      <c r="F34324" s="2"/>
      <c r="G34324" s="2"/>
      <c r="H34324" s="2"/>
    </row>
    <row r="34325" spans="2:8">
      <c r="B34325" s="2" t="s">
        <v>34955</v>
      </c>
      <c r="C34325" s="2">
        <v>27</v>
      </c>
      <c r="D34325" s="2" t="s">
        <v>633</v>
      </c>
      <c r="E34325" s="2"/>
      <c r="F34325" s="2"/>
      <c r="G34325" s="2"/>
      <c r="H34325" s="2"/>
    </row>
    <row r="34326" spans="2:8">
      <c r="B34326" s="2" t="s">
        <v>34956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34957</v>
      </c>
      <c r="C34327" s="2">
        <v>20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34958</v>
      </c>
      <c r="C34328" s="2">
        <v>19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34959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34960</v>
      </c>
      <c r="C34330" s="2">
        <v>23</v>
      </c>
      <c r="D34330" s="2" t="s">
        <v>633</v>
      </c>
      <c r="E34330" s="2"/>
      <c r="F34330" s="2"/>
      <c r="G34330" s="2"/>
      <c r="H34330" s="2"/>
    </row>
    <row r="34331" spans="2:8">
      <c r="B34331" s="2" t="s">
        <v>34961</v>
      </c>
      <c r="C34331" s="2">
        <v>28</v>
      </c>
      <c r="D34331" s="2" t="s">
        <v>633</v>
      </c>
      <c r="E34331" s="2"/>
      <c r="F34331" s="2"/>
      <c r="G34331" s="2"/>
      <c r="H34331" s="2"/>
    </row>
    <row r="34332" spans="2:8">
      <c r="B34332" s="2" t="s">
        <v>34962</v>
      </c>
      <c r="C34332" s="2">
        <v>28</v>
      </c>
      <c r="D34332" s="2" t="s">
        <v>633</v>
      </c>
      <c r="E34332" s="2"/>
      <c r="F34332" s="2"/>
      <c r="G34332" s="2"/>
      <c r="H34332" s="2"/>
    </row>
    <row r="34333" spans="2:8">
      <c r="B34333" s="2" t="s">
        <v>34963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34964</v>
      </c>
      <c r="C34334" s="2">
        <v>23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34965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34966</v>
      </c>
      <c r="C34336" s="2">
        <v>22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34967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34968</v>
      </c>
      <c r="C34338" s="2">
        <v>14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34969</v>
      </c>
      <c r="C34339" s="2">
        <v>15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34970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34971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34972</v>
      </c>
      <c r="C34342" s="2">
        <v>23</v>
      </c>
      <c r="D34342" s="2" t="s">
        <v>633</v>
      </c>
      <c r="E34342" s="2"/>
      <c r="F34342" s="2"/>
      <c r="G34342" s="2"/>
      <c r="H34342" s="2"/>
    </row>
    <row r="34343" spans="2:8">
      <c r="B34343" s="2" t="s">
        <v>34973</v>
      </c>
      <c r="C34343" s="2">
        <v>24</v>
      </c>
      <c r="D34343" s="2" t="s">
        <v>633</v>
      </c>
      <c r="E34343" s="2"/>
      <c r="F34343" s="2"/>
      <c r="G34343" s="2"/>
      <c r="H34343" s="2"/>
    </row>
    <row r="34344" spans="2:8">
      <c r="B34344" s="2" t="s">
        <v>34974</v>
      </c>
      <c r="C34344" s="2">
        <v>26</v>
      </c>
      <c r="D34344" s="2" t="s">
        <v>633</v>
      </c>
      <c r="E34344" s="2"/>
      <c r="F34344" s="2"/>
      <c r="G34344" s="2"/>
      <c r="H34344" s="2"/>
    </row>
    <row r="34345" spans="2:8">
      <c r="B34345" s="2" t="s">
        <v>34975</v>
      </c>
      <c r="C34345" s="2">
        <v>24</v>
      </c>
      <c r="D34345" s="2" t="s">
        <v>633</v>
      </c>
      <c r="E34345" s="2"/>
      <c r="F34345" s="2"/>
      <c r="G34345" s="2"/>
      <c r="H34345" s="2"/>
    </row>
    <row r="34346" spans="2:8">
      <c r="B34346" s="2" t="s">
        <v>34976</v>
      </c>
      <c r="C34346" s="2">
        <v>21</v>
      </c>
      <c r="D34346" s="2" t="s">
        <v>633</v>
      </c>
      <c r="E34346" s="2"/>
      <c r="F34346" s="2"/>
      <c r="G34346" s="2"/>
      <c r="H34346" s="2"/>
    </row>
    <row r="34347" spans="2:8">
      <c r="B34347" s="2" t="s">
        <v>34977</v>
      </c>
      <c r="C34347" s="2">
        <v>15</v>
      </c>
      <c r="D34347" s="2" t="s">
        <v>633</v>
      </c>
      <c r="E34347" s="2"/>
      <c r="F34347" s="2"/>
      <c r="G34347" s="2"/>
      <c r="H34347" s="2"/>
    </row>
    <row r="34348" spans="2:8">
      <c r="B34348" s="2" t="s">
        <v>34978</v>
      </c>
      <c r="C34348" s="2">
        <v>23</v>
      </c>
      <c r="D34348" s="2" t="s">
        <v>633</v>
      </c>
      <c r="E34348" s="2"/>
      <c r="F34348" s="2"/>
      <c r="G34348" s="2"/>
      <c r="H34348" s="2"/>
    </row>
    <row r="34349" spans="2:8">
      <c r="B34349" s="2" t="s">
        <v>34979</v>
      </c>
      <c r="C34349" s="2">
        <v>26</v>
      </c>
      <c r="D34349" s="2" t="s">
        <v>633</v>
      </c>
      <c r="E34349" s="2"/>
      <c r="F34349" s="2"/>
      <c r="G34349" s="2"/>
      <c r="H34349" s="2"/>
    </row>
    <row r="34350" spans="2:8">
      <c r="B34350" s="2" t="s">
        <v>34980</v>
      </c>
      <c r="C34350" s="2">
        <v>25</v>
      </c>
      <c r="D34350" s="2" t="s">
        <v>633</v>
      </c>
      <c r="E34350" s="2"/>
      <c r="F34350" s="2"/>
      <c r="G34350" s="2"/>
      <c r="H34350" s="2"/>
    </row>
    <row r="34351" spans="2:8">
      <c r="B34351" s="2" t="s">
        <v>34981</v>
      </c>
      <c r="C34351" s="2">
        <v>23</v>
      </c>
      <c r="D34351" s="2" t="s">
        <v>633</v>
      </c>
      <c r="E34351" s="2"/>
      <c r="F34351" s="2"/>
      <c r="G34351" s="2"/>
      <c r="H34351" s="2"/>
    </row>
    <row r="34352" spans="2:8">
      <c r="B34352" s="2" t="s">
        <v>34982</v>
      </c>
      <c r="C34352" s="2">
        <v>21</v>
      </c>
      <c r="D34352" s="2" t="s">
        <v>633</v>
      </c>
      <c r="E34352" s="2"/>
      <c r="F34352" s="2"/>
      <c r="G34352" s="2"/>
      <c r="H34352" s="2"/>
    </row>
    <row r="34353" spans="2:8">
      <c r="B34353" s="2" t="s">
        <v>34983</v>
      </c>
      <c r="C34353" s="2">
        <v>17</v>
      </c>
      <c r="D34353" s="2" t="s">
        <v>633</v>
      </c>
      <c r="E34353" s="2"/>
      <c r="F34353" s="2"/>
      <c r="G34353" s="2"/>
      <c r="H34353" s="2"/>
    </row>
    <row r="34354" spans="2:8">
      <c r="B34354" s="2" t="s">
        <v>34984</v>
      </c>
      <c r="C34354" s="2">
        <v>29</v>
      </c>
      <c r="D34354" s="2" t="s">
        <v>633</v>
      </c>
      <c r="E34354" s="2"/>
      <c r="F34354" s="2"/>
      <c r="G34354" s="2"/>
      <c r="H34354" s="2"/>
    </row>
    <row r="34355" spans="2:8">
      <c r="B34355" s="2" t="s">
        <v>34985</v>
      </c>
      <c r="C34355" s="2">
        <v>29</v>
      </c>
      <c r="D34355" s="2" t="s">
        <v>633</v>
      </c>
      <c r="E34355" s="2"/>
      <c r="F34355" s="2"/>
      <c r="G34355" s="2"/>
      <c r="H34355" s="2"/>
    </row>
    <row r="34356" spans="2:8">
      <c r="B34356" s="2" t="s">
        <v>34986</v>
      </c>
      <c r="C34356" s="2">
        <v>27</v>
      </c>
      <c r="D34356" s="2" t="s">
        <v>633</v>
      </c>
      <c r="E34356" s="2"/>
      <c r="F34356" s="2"/>
      <c r="G34356" s="2"/>
      <c r="H34356" s="2"/>
    </row>
    <row r="34357" spans="2:8">
      <c r="B34357" s="2" t="s">
        <v>34987</v>
      </c>
      <c r="C34357" s="2">
        <v>25</v>
      </c>
      <c r="D34357" s="2" t="s">
        <v>633</v>
      </c>
      <c r="E34357" s="2"/>
      <c r="F34357" s="2"/>
      <c r="G34357" s="2"/>
      <c r="H34357" s="2"/>
    </row>
    <row r="34358" spans="2:8">
      <c r="B34358" s="2" t="s">
        <v>34988</v>
      </c>
      <c r="C34358" s="2">
        <v>17</v>
      </c>
      <c r="D34358" s="2" t="s">
        <v>633</v>
      </c>
      <c r="E34358" s="2"/>
      <c r="F34358" s="2"/>
      <c r="G34358" s="2"/>
      <c r="H34358" s="2"/>
    </row>
    <row r="34359" spans="2:8">
      <c r="B34359" s="2" t="s">
        <v>34989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34990</v>
      </c>
      <c r="C34360" s="2">
        <v>15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34991</v>
      </c>
      <c r="C34361" s="2">
        <v>13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34992</v>
      </c>
      <c r="C34362" s="2">
        <v>12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34993</v>
      </c>
      <c r="C34363" s="2">
        <v>12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34994</v>
      </c>
      <c r="C34364" s="2">
        <v>10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34995</v>
      </c>
      <c r="C34365" s="2">
        <v>10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34996</v>
      </c>
      <c r="C34366" s="2">
        <v>19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34997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34998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34999</v>
      </c>
      <c r="C34369" s="2">
        <v>34</v>
      </c>
      <c r="D34369" s="2" t="s">
        <v>633</v>
      </c>
      <c r="E34369" s="2"/>
      <c r="F34369" s="2"/>
      <c r="G34369" s="2"/>
      <c r="H34369" s="2"/>
    </row>
    <row r="34370" spans="2:8">
      <c r="B34370" s="2" t="s">
        <v>35000</v>
      </c>
      <c r="C34370" s="2">
        <v>32</v>
      </c>
      <c r="D34370" s="2" t="s">
        <v>633</v>
      </c>
      <c r="E34370" s="2"/>
      <c r="F34370" s="2"/>
      <c r="G34370" s="2"/>
      <c r="H34370" s="2"/>
    </row>
    <row r="34371" spans="2:8">
      <c r="B34371" s="2" t="s">
        <v>35001</v>
      </c>
      <c r="C34371" s="2">
        <v>29</v>
      </c>
      <c r="D34371" s="2" t="s">
        <v>633</v>
      </c>
      <c r="E34371" s="2"/>
      <c r="F34371" s="2"/>
      <c r="G34371" s="2"/>
      <c r="H34371" s="2"/>
    </row>
    <row r="34372" spans="2:8">
      <c r="B34372" s="2" t="s">
        <v>35002</v>
      </c>
      <c r="C34372" s="2">
        <v>24</v>
      </c>
      <c r="D34372" s="2" t="s">
        <v>633</v>
      </c>
      <c r="E34372" s="2"/>
      <c r="F34372" s="2"/>
      <c r="G34372" s="2"/>
      <c r="H34372" s="2"/>
    </row>
    <row r="34373" spans="2:8">
      <c r="B34373" s="2" t="s">
        <v>35003</v>
      </c>
      <c r="C34373" s="2">
        <v>15</v>
      </c>
      <c r="D34373" s="2" t="s">
        <v>633</v>
      </c>
      <c r="E34373" s="2"/>
      <c r="F34373" s="2"/>
      <c r="G34373" s="2"/>
      <c r="H34373" s="2"/>
    </row>
    <row r="34374" spans="2:8">
      <c r="B34374" s="2" t="s">
        <v>35004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35005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35006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35007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35008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35009</v>
      </c>
      <c r="C34379" s="2">
        <v>16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35010</v>
      </c>
      <c r="C34380" s="2">
        <v>16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35011</v>
      </c>
      <c r="C34381" s="2">
        <v>19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35012</v>
      </c>
      <c r="C34382" s="2">
        <v>21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35013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35014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35015</v>
      </c>
      <c r="C34385" s="2">
        <v>20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35016</v>
      </c>
      <c r="C34386" s="2">
        <v>35</v>
      </c>
      <c r="D34386" s="2" t="s">
        <v>633</v>
      </c>
      <c r="E34386" s="2"/>
      <c r="F34386" s="2"/>
      <c r="G34386" s="2"/>
      <c r="H34386" s="2"/>
    </row>
    <row r="34387" spans="2:8">
      <c r="B34387" s="2" t="s">
        <v>35017</v>
      </c>
      <c r="C34387" s="2">
        <v>34</v>
      </c>
      <c r="D34387" s="2" t="s">
        <v>633</v>
      </c>
      <c r="E34387" s="2"/>
      <c r="F34387" s="2"/>
      <c r="G34387" s="2"/>
      <c r="H34387" s="2"/>
    </row>
    <row r="34388" spans="2:8">
      <c r="B34388" s="2" t="s">
        <v>35018</v>
      </c>
      <c r="C34388" s="2">
        <v>30</v>
      </c>
      <c r="D34388" s="2" t="s">
        <v>633</v>
      </c>
      <c r="E34388" s="2"/>
      <c r="F34388" s="2"/>
      <c r="G34388" s="2"/>
      <c r="H34388" s="2"/>
    </row>
    <row r="34389" spans="2:8">
      <c r="B34389" s="2" t="s">
        <v>35019</v>
      </c>
      <c r="C34389" s="2">
        <v>37</v>
      </c>
      <c r="D34389" s="2" t="s">
        <v>633</v>
      </c>
      <c r="E34389" s="2"/>
      <c r="F34389" s="2"/>
      <c r="G34389" s="2"/>
      <c r="H34389" s="2"/>
    </row>
    <row r="34390" spans="2:8">
      <c r="B34390" s="2" t="s">
        <v>35020</v>
      </c>
      <c r="C34390" s="2">
        <v>35</v>
      </c>
      <c r="D34390" s="2" t="s">
        <v>633</v>
      </c>
      <c r="E34390" s="2"/>
      <c r="F34390" s="2"/>
      <c r="G34390" s="2"/>
      <c r="H34390" s="2"/>
    </row>
    <row r="34391" spans="2:8">
      <c r="B34391" s="2" t="s">
        <v>35021</v>
      </c>
      <c r="C34391" s="2">
        <v>27</v>
      </c>
      <c r="D34391" s="2" t="s">
        <v>633</v>
      </c>
      <c r="E34391" s="2"/>
      <c r="F34391" s="2"/>
      <c r="G34391" s="2"/>
      <c r="H34391" s="2"/>
    </row>
    <row r="34392" spans="2:8">
      <c r="B34392" s="2" t="s">
        <v>35022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35023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35024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35025</v>
      </c>
      <c r="C34395" s="2">
        <v>31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35026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35027</v>
      </c>
      <c r="C34397" s="2">
        <v>17</v>
      </c>
      <c r="D34397" s="2" t="s">
        <v>633</v>
      </c>
      <c r="E34397" s="2"/>
      <c r="F34397" s="2"/>
      <c r="G34397" s="2"/>
      <c r="H34397" s="2"/>
    </row>
    <row r="34398" spans="2:8">
      <c r="B34398" s="2" t="s">
        <v>35028</v>
      </c>
      <c r="C34398" s="2">
        <v>17</v>
      </c>
      <c r="D34398" s="2" t="s">
        <v>633</v>
      </c>
      <c r="E34398" s="2"/>
      <c r="F34398" s="2"/>
      <c r="G34398" s="2"/>
      <c r="H34398" s="2"/>
    </row>
    <row r="34399" spans="2:8">
      <c r="B34399" s="2" t="s">
        <v>35029</v>
      </c>
      <c r="C34399" s="2">
        <v>19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35030</v>
      </c>
      <c r="C34400" s="2">
        <v>19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35031</v>
      </c>
      <c r="C34401" s="2">
        <v>21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35032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35033</v>
      </c>
      <c r="C34403" s="2">
        <v>21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35034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35035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35036</v>
      </c>
      <c r="C34406" s="2">
        <v>23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35037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35038</v>
      </c>
      <c r="C34408" s="2">
        <v>18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35039</v>
      </c>
      <c r="C34409" s="2">
        <v>17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35040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35041</v>
      </c>
      <c r="C34411" s="2">
        <v>23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35042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35043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35044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35045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35046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35047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35048</v>
      </c>
      <c r="C34418" s="2">
        <v>21</v>
      </c>
      <c r="D34418" s="2" t="s">
        <v>633</v>
      </c>
      <c r="E34418" s="2"/>
      <c r="F34418" s="2"/>
      <c r="G34418" s="2"/>
      <c r="H34418" s="2"/>
    </row>
    <row r="34419" spans="2:8">
      <c r="B34419" s="2" t="s">
        <v>35049</v>
      </c>
      <c r="C34419" s="2">
        <v>23</v>
      </c>
      <c r="D34419" s="2" t="s">
        <v>633</v>
      </c>
      <c r="E34419" s="2"/>
      <c r="F34419" s="2"/>
      <c r="G34419" s="2"/>
      <c r="H34419" s="2"/>
    </row>
    <row r="34420" spans="2:8">
      <c r="B34420" s="2" t="s">
        <v>35050</v>
      </c>
      <c r="C34420" s="2">
        <v>19</v>
      </c>
      <c r="D34420" s="2" t="s">
        <v>633</v>
      </c>
      <c r="E34420" s="2"/>
      <c r="F34420" s="2"/>
      <c r="G34420" s="2"/>
      <c r="H34420" s="2"/>
    </row>
    <row r="34421" spans="2:8">
      <c r="B34421" s="2" t="s">
        <v>35051</v>
      </c>
      <c r="C34421" s="2">
        <v>14</v>
      </c>
      <c r="D34421" s="2" t="s">
        <v>633</v>
      </c>
      <c r="E34421" s="2"/>
      <c r="F34421" s="2"/>
      <c r="G34421" s="2"/>
      <c r="H34421" s="2"/>
    </row>
    <row r="34422" spans="2:8">
      <c r="B34422" s="2" t="s">
        <v>35052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35053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35054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35055</v>
      </c>
      <c r="C34425" s="2">
        <v>43</v>
      </c>
      <c r="D34425" s="2" t="s">
        <v>633</v>
      </c>
      <c r="E34425" s="2"/>
      <c r="F34425" s="2"/>
      <c r="G34425" s="2"/>
      <c r="H34425" s="2"/>
    </row>
    <row r="34426" spans="2:8">
      <c r="B34426" s="2" t="s">
        <v>35056</v>
      </c>
      <c r="C34426" s="2">
        <v>39</v>
      </c>
      <c r="D34426" s="2" t="s">
        <v>633</v>
      </c>
      <c r="E34426" s="2"/>
      <c r="F34426" s="2"/>
      <c r="G34426" s="2"/>
      <c r="H34426" s="2"/>
    </row>
    <row r="34427" spans="2:8">
      <c r="B34427" s="2" t="s">
        <v>35057</v>
      </c>
      <c r="C34427" s="2">
        <v>27</v>
      </c>
      <c r="D34427" s="2" t="s">
        <v>633</v>
      </c>
      <c r="E34427" s="2"/>
      <c r="F34427" s="2"/>
      <c r="G34427" s="2"/>
      <c r="H34427" s="2"/>
    </row>
    <row r="34428" spans="2:8">
      <c r="B34428" s="2" t="s">
        <v>35058</v>
      </c>
      <c r="C34428" s="2">
        <v>15</v>
      </c>
      <c r="D34428" s="2" t="s">
        <v>633</v>
      </c>
      <c r="E34428" s="2"/>
      <c r="F34428" s="2"/>
      <c r="G34428" s="2"/>
      <c r="H34428" s="2"/>
    </row>
    <row r="34429" spans="2:8">
      <c r="B34429" s="2" t="s">
        <v>35059</v>
      </c>
      <c r="C34429" s="2">
        <v>28</v>
      </c>
      <c r="D34429" s="2" t="s">
        <v>633</v>
      </c>
      <c r="E34429" s="2"/>
      <c r="F34429" s="2"/>
      <c r="G34429" s="2"/>
      <c r="H34429" s="2"/>
    </row>
    <row r="34430" spans="2:8">
      <c r="B34430" s="2" t="s">
        <v>35060</v>
      </c>
      <c r="C34430" s="2">
        <v>29</v>
      </c>
      <c r="D34430" s="2" t="s">
        <v>633</v>
      </c>
      <c r="E34430" s="2"/>
      <c r="F34430" s="2"/>
      <c r="G34430" s="2"/>
      <c r="H34430" s="2"/>
    </row>
    <row r="34431" spans="2:8">
      <c r="B34431" s="2" t="s">
        <v>35061</v>
      </c>
      <c r="C34431" s="2">
        <v>27</v>
      </c>
      <c r="D34431" s="2" t="s">
        <v>633</v>
      </c>
      <c r="E34431" s="2"/>
      <c r="F34431" s="2"/>
      <c r="G34431" s="2"/>
      <c r="H34431" s="2"/>
    </row>
    <row r="34432" spans="2:8">
      <c r="B34432" s="2" t="s">
        <v>35062</v>
      </c>
      <c r="C34432" s="2">
        <v>23</v>
      </c>
      <c r="D34432" s="2" t="s">
        <v>633</v>
      </c>
      <c r="E34432" s="2"/>
      <c r="F34432" s="2"/>
      <c r="G34432" s="2"/>
      <c r="H34432" s="2"/>
    </row>
    <row r="34433" spans="2:8">
      <c r="B34433" s="2" t="s">
        <v>35063</v>
      </c>
      <c r="C34433" s="2">
        <v>21</v>
      </c>
      <c r="D34433" s="2" t="s">
        <v>633</v>
      </c>
      <c r="E34433" s="2"/>
      <c r="F34433" s="2"/>
      <c r="G34433" s="2"/>
      <c r="H34433" s="2"/>
    </row>
    <row r="34434" spans="2:8">
      <c r="B34434" s="2" t="s">
        <v>35064</v>
      </c>
      <c r="C34434" s="2">
        <v>23</v>
      </c>
      <c r="D34434" s="2" t="s">
        <v>633</v>
      </c>
      <c r="E34434" s="2"/>
      <c r="F34434" s="2"/>
      <c r="G34434" s="2"/>
      <c r="H34434" s="2"/>
    </row>
    <row r="34435" spans="2:8">
      <c r="B34435" s="2" t="s">
        <v>35065</v>
      </c>
      <c r="C34435" s="2">
        <v>23</v>
      </c>
      <c r="D34435" s="2" t="s">
        <v>633</v>
      </c>
      <c r="E34435" s="2"/>
      <c r="F34435" s="2"/>
      <c r="G34435" s="2"/>
      <c r="H34435" s="2"/>
    </row>
    <row r="34436" spans="2:8">
      <c r="B34436" s="2" t="s">
        <v>35066</v>
      </c>
      <c r="C34436" s="2">
        <v>22</v>
      </c>
      <c r="D34436" s="2" t="s">
        <v>633</v>
      </c>
      <c r="E34436" s="2"/>
      <c r="F34436" s="2"/>
      <c r="G34436" s="2"/>
      <c r="H34436" s="2"/>
    </row>
    <row r="34437" spans="2:8">
      <c r="B34437" s="2" t="s">
        <v>35067</v>
      </c>
      <c r="C34437" s="2">
        <v>19</v>
      </c>
      <c r="D34437" s="2" t="s">
        <v>633</v>
      </c>
      <c r="E34437" s="2"/>
      <c r="F34437" s="2"/>
      <c r="G34437" s="2"/>
      <c r="H34437" s="2"/>
    </row>
    <row r="34438" spans="2:8">
      <c r="B34438" s="2" t="s">
        <v>35068</v>
      </c>
      <c r="C34438" s="2">
        <v>17</v>
      </c>
      <c r="D34438" s="2" t="s">
        <v>633</v>
      </c>
      <c r="E34438" s="2"/>
      <c r="F34438" s="2"/>
      <c r="G34438" s="2"/>
      <c r="H34438" s="2"/>
    </row>
    <row r="34439" spans="2:8">
      <c r="B34439" s="2" t="s">
        <v>35069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35070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35071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35072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35073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35074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35075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35076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35077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35078</v>
      </c>
      <c r="C34448" s="2">
        <v>25</v>
      </c>
      <c r="D34448" s="2" t="s">
        <v>633</v>
      </c>
      <c r="E34448" s="2"/>
      <c r="F34448" s="2"/>
      <c r="G34448" s="2"/>
      <c r="H34448" s="2"/>
    </row>
    <row r="34449" spans="2:8">
      <c r="B34449" s="2" t="s">
        <v>35079</v>
      </c>
      <c r="C34449" s="2">
        <v>25</v>
      </c>
      <c r="D34449" s="2" t="s">
        <v>633</v>
      </c>
      <c r="E34449" s="2"/>
      <c r="F34449" s="2"/>
      <c r="G34449" s="2"/>
      <c r="H34449" s="2"/>
    </row>
    <row r="34450" spans="2:8">
      <c r="B34450" s="2" t="s">
        <v>35080</v>
      </c>
      <c r="C34450" s="2">
        <v>26</v>
      </c>
      <c r="D34450" s="2" t="s">
        <v>633</v>
      </c>
      <c r="E34450" s="2"/>
      <c r="F34450" s="2"/>
      <c r="G34450" s="2"/>
      <c r="H34450" s="2"/>
    </row>
    <row r="34451" spans="2:8">
      <c r="B34451" s="2" t="s">
        <v>35081</v>
      </c>
      <c r="C34451" s="2">
        <v>23</v>
      </c>
      <c r="D34451" s="2" t="s">
        <v>633</v>
      </c>
      <c r="E34451" s="2"/>
      <c r="F34451" s="2"/>
      <c r="G34451" s="2"/>
      <c r="H34451" s="2"/>
    </row>
    <row r="34452" spans="2:8">
      <c r="B34452" s="2" t="s">
        <v>35082</v>
      </c>
      <c r="C34452" s="2">
        <v>21</v>
      </c>
      <c r="D34452" s="2" t="s">
        <v>633</v>
      </c>
      <c r="E34452" s="2"/>
      <c r="F34452" s="2"/>
      <c r="G34452" s="2"/>
      <c r="H34452" s="2"/>
    </row>
    <row r="34453" spans="2:8">
      <c r="B34453" s="2" t="s">
        <v>35083</v>
      </c>
      <c r="C34453" s="2">
        <v>27</v>
      </c>
      <c r="D34453" s="2" t="s">
        <v>633</v>
      </c>
      <c r="E34453" s="2"/>
      <c r="F34453" s="2"/>
      <c r="G34453" s="2"/>
      <c r="H34453" s="2"/>
    </row>
    <row r="34454" spans="2:8">
      <c r="B34454" s="2" t="s">
        <v>35084</v>
      </c>
      <c r="C34454" s="2">
        <v>27</v>
      </c>
      <c r="D34454" s="2" t="s">
        <v>633</v>
      </c>
      <c r="E34454" s="2"/>
      <c r="F34454" s="2"/>
      <c r="G34454" s="2"/>
      <c r="H34454" s="2"/>
    </row>
    <row r="34455" spans="2:8">
      <c r="B34455" s="2" t="s">
        <v>35085</v>
      </c>
      <c r="C34455" s="2">
        <v>27</v>
      </c>
      <c r="D34455" s="2" t="s">
        <v>633</v>
      </c>
      <c r="E34455" s="2"/>
      <c r="F34455" s="2"/>
      <c r="G34455" s="2"/>
      <c r="H34455" s="2"/>
    </row>
    <row r="34456" spans="2:8">
      <c r="B34456" s="2" t="s">
        <v>35086</v>
      </c>
      <c r="C34456" s="2">
        <v>25</v>
      </c>
      <c r="D34456" s="2" t="s">
        <v>633</v>
      </c>
      <c r="E34456" s="2"/>
      <c r="F34456" s="2"/>
      <c r="G34456" s="2"/>
      <c r="H34456" s="2"/>
    </row>
    <row r="34457" spans="2:8">
      <c r="B34457" s="2" t="s">
        <v>35087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35088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35089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35090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35091</v>
      </c>
      <c r="C34461" s="2">
        <v>24</v>
      </c>
      <c r="D34461" s="2" t="s">
        <v>633</v>
      </c>
      <c r="E34461" s="2"/>
      <c r="F34461" s="2"/>
      <c r="G34461" s="2"/>
      <c r="H34461" s="2"/>
    </row>
    <row r="34462" spans="2:8">
      <c r="B34462" s="2" t="s">
        <v>35092</v>
      </c>
      <c r="C34462" s="2">
        <v>25</v>
      </c>
      <c r="D34462" s="2" t="s">
        <v>633</v>
      </c>
      <c r="E34462" s="2"/>
      <c r="F34462" s="2"/>
      <c r="G34462" s="2"/>
      <c r="H34462" s="2"/>
    </row>
    <row r="34463" spans="2:8">
      <c r="B34463" s="2" t="s">
        <v>35093</v>
      </c>
      <c r="C34463" s="2">
        <v>26</v>
      </c>
      <c r="D34463" s="2" t="s">
        <v>633</v>
      </c>
      <c r="E34463" s="2"/>
      <c r="F34463" s="2"/>
      <c r="G34463" s="2"/>
      <c r="H34463" s="2"/>
    </row>
    <row r="34464" spans="2:8">
      <c r="B34464" s="2" t="s">
        <v>35094</v>
      </c>
      <c r="C34464" s="2">
        <v>21</v>
      </c>
      <c r="D34464" s="2" t="s">
        <v>633</v>
      </c>
      <c r="E34464" s="2"/>
      <c r="F34464" s="2"/>
      <c r="G34464" s="2"/>
      <c r="H34464" s="2"/>
    </row>
    <row r="34465" spans="2:8">
      <c r="B34465" s="2" t="s">
        <v>35095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35096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35097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35098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35099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35100</v>
      </c>
      <c r="C34470" s="2">
        <v>12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35101</v>
      </c>
      <c r="C34471" s="2">
        <v>13</v>
      </c>
      <c r="D34471" s="2" t="s">
        <v>19</v>
      </c>
      <c r="E34471" s="2"/>
      <c r="F34471" s="2"/>
      <c r="G34471" s="2"/>
      <c r="H34471" s="2"/>
    </row>
    <row r="34472" spans="2:8">
      <c r="B34472" s="2" t="s">
        <v>35102</v>
      </c>
      <c r="C34472" s="2">
        <v>13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35103</v>
      </c>
      <c r="C34473" s="2">
        <v>14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35104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35105</v>
      </c>
      <c r="C34475" s="2">
        <v>27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35106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35107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35108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35109</v>
      </c>
      <c r="C34479" s="2">
        <v>28</v>
      </c>
      <c r="D34479" s="2" t="s">
        <v>633</v>
      </c>
      <c r="E34479" s="2"/>
      <c r="F34479" s="2"/>
      <c r="G34479" s="2"/>
      <c r="H34479" s="2"/>
    </row>
    <row r="34480" spans="2:8">
      <c r="B34480" s="2" t="s">
        <v>35110</v>
      </c>
      <c r="C34480" s="2">
        <v>27</v>
      </c>
      <c r="D34480" s="2" t="s">
        <v>633</v>
      </c>
      <c r="E34480" s="2"/>
      <c r="F34480" s="2"/>
      <c r="G34480" s="2"/>
      <c r="H34480" s="2"/>
    </row>
    <row r="34481" spans="2:8">
      <c r="B34481" s="2" t="s">
        <v>35111</v>
      </c>
      <c r="C34481" s="2">
        <v>26</v>
      </c>
      <c r="D34481" s="2" t="s">
        <v>633</v>
      </c>
      <c r="E34481" s="2"/>
      <c r="F34481" s="2"/>
      <c r="G34481" s="2"/>
      <c r="H34481" s="2"/>
    </row>
    <row r="34482" spans="2:8">
      <c r="B34482" s="2" t="s">
        <v>35112</v>
      </c>
      <c r="C34482" s="2">
        <v>22</v>
      </c>
      <c r="D34482" s="2" t="s">
        <v>633</v>
      </c>
      <c r="E34482" s="2"/>
      <c r="F34482" s="2"/>
      <c r="G34482" s="2"/>
      <c r="H34482" s="2"/>
    </row>
    <row r="34483" spans="2:8">
      <c r="B34483" s="2" t="s">
        <v>35113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35114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35115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35116</v>
      </c>
      <c r="C34486" s="2">
        <v>26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35117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35118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35119</v>
      </c>
      <c r="C34489" s="2">
        <v>25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35120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35121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35122</v>
      </c>
      <c r="C34492" s="2">
        <v>24</v>
      </c>
      <c r="D34492" s="2" t="s">
        <v>633</v>
      </c>
      <c r="E34492" s="2"/>
      <c r="F34492" s="2"/>
      <c r="G34492" s="2"/>
      <c r="H34492" s="2"/>
    </row>
    <row r="34493" spans="2:8">
      <c r="B34493" s="2" t="s">
        <v>35123</v>
      </c>
      <c r="C34493" s="2">
        <v>25</v>
      </c>
      <c r="D34493" s="2" t="s">
        <v>633</v>
      </c>
      <c r="E34493" s="2"/>
      <c r="F34493" s="2"/>
      <c r="G34493" s="2"/>
      <c r="H34493" s="2"/>
    </row>
    <row r="34494" spans="2:8">
      <c r="B34494" s="2" t="s">
        <v>35124</v>
      </c>
      <c r="C34494" s="2">
        <v>25</v>
      </c>
      <c r="D34494" s="2" t="s">
        <v>633</v>
      </c>
      <c r="E34494" s="2"/>
      <c r="F34494" s="2"/>
      <c r="G34494" s="2"/>
      <c r="H34494" s="2"/>
    </row>
    <row r="34495" spans="2:8">
      <c r="B34495" s="2" t="s">
        <v>35125</v>
      </c>
      <c r="C34495" s="2">
        <v>24</v>
      </c>
      <c r="D34495" s="2" t="s">
        <v>633</v>
      </c>
      <c r="E34495" s="2"/>
      <c r="F34495" s="2"/>
      <c r="G34495" s="2"/>
      <c r="H34495" s="2"/>
    </row>
    <row r="34496" spans="2:8">
      <c r="B34496" s="2" t="s">
        <v>35126</v>
      </c>
      <c r="C34496" s="2">
        <v>23</v>
      </c>
      <c r="D34496" s="2" t="s">
        <v>633</v>
      </c>
      <c r="E34496" s="2"/>
      <c r="F34496" s="2"/>
      <c r="G34496" s="2"/>
      <c r="H34496" s="2"/>
    </row>
    <row r="34497" spans="2:8">
      <c r="B34497" s="2" t="s">
        <v>35127</v>
      </c>
      <c r="C34497" s="2">
        <v>17</v>
      </c>
      <c r="D34497" s="2" t="s">
        <v>633</v>
      </c>
      <c r="E34497" s="2"/>
      <c r="F34497" s="2"/>
      <c r="G34497" s="2"/>
      <c r="H34497" s="2"/>
    </row>
    <row r="34498" spans="2:8">
      <c r="B34498" s="2" t="s">
        <v>35128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35129</v>
      </c>
      <c r="C34499" s="2">
        <v>36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35130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35131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35132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35133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35134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35135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35136</v>
      </c>
      <c r="C34506" s="2">
        <v>23</v>
      </c>
      <c r="D34506" s="2" t="s">
        <v>633</v>
      </c>
      <c r="E34506" s="2"/>
      <c r="F34506" s="2"/>
      <c r="G34506" s="2"/>
      <c r="H34506" s="2"/>
    </row>
    <row r="34507" spans="2:8">
      <c r="B34507" s="2" t="s">
        <v>35137</v>
      </c>
      <c r="C34507" s="2">
        <v>26</v>
      </c>
      <c r="D34507" s="2" t="s">
        <v>633</v>
      </c>
      <c r="E34507" s="2"/>
      <c r="F34507" s="2"/>
      <c r="G34507" s="2"/>
      <c r="H34507" s="2"/>
    </row>
    <row r="34508" spans="2:8">
      <c r="B34508" s="2" t="s">
        <v>35138</v>
      </c>
      <c r="C34508" s="2">
        <v>26</v>
      </c>
      <c r="D34508" s="2" t="s">
        <v>633</v>
      </c>
      <c r="E34508" s="2"/>
      <c r="F34508" s="2"/>
      <c r="G34508" s="2"/>
      <c r="H34508" s="2"/>
    </row>
    <row r="34509" spans="2:8">
      <c r="B34509" s="2" t="s">
        <v>35139</v>
      </c>
      <c r="C34509" s="2">
        <v>25</v>
      </c>
      <c r="D34509" s="2" t="s">
        <v>633</v>
      </c>
      <c r="E34509" s="2"/>
      <c r="F34509" s="2"/>
      <c r="G34509" s="2"/>
      <c r="H34509" s="2"/>
    </row>
    <row r="34510" spans="2:8">
      <c r="B34510" s="2" t="s">
        <v>35140</v>
      </c>
      <c r="C34510" s="2">
        <v>18</v>
      </c>
      <c r="D34510" s="2" t="s">
        <v>633</v>
      </c>
      <c r="E34510" s="2"/>
      <c r="F34510" s="2"/>
      <c r="G34510" s="2"/>
      <c r="H34510" s="2"/>
    </row>
    <row r="34511" spans="2:8">
      <c r="B34511" s="2" t="s">
        <v>35141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35142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35143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35144</v>
      </c>
      <c r="C34514" s="2">
        <v>19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35145</v>
      </c>
      <c r="C34515" s="2">
        <v>18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35146</v>
      </c>
      <c r="C34516" s="2">
        <v>18</v>
      </c>
      <c r="D34516" s="2" t="s">
        <v>633</v>
      </c>
      <c r="E34516" s="2"/>
      <c r="F34516" s="2"/>
      <c r="G34516" s="2"/>
      <c r="H34516" s="2"/>
    </row>
    <row r="34517" spans="2:8">
      <c r="B34517" s="2" t="s">
        <v>35147</v>
      </c>
      <c r="C34517" s="2">
        <v>19</v>
      </c>
      <c r="D34517" s="2" t="s">
        <v>633</v>
      </c>
      <c r="E34517" s="2"/>
      <c r="F34517" s="2"/>
      <c r="G34517" s="2"/>
      <c r="H34517" s="2"/>
    </row>
    <row r="34518" spans="2:8">
      <c r="B34518" s="2" t="s">
        <v>35148</v>
      </c>
      <c r="C34518" s="2">
        <v>18</v>
      </c>
      <c r="D34518" s="2" t="s">
        <v>633</v>
      </c>
      <c r="E34518" s="2"/>
      <c r="F34518" s="2"/>
      <c r="G34518" s="2"/>
      <c r="H34518" s="2"/>
    </row>
    <row r="34519" spans="2:8">
      <c r="B34519" s="2" t="s">
        <v>35149</v>
      </c>
      <c r="C34519" s="2">
        <v>17</v>
      </c>
      <c r="D34519" s="2" t="s">
        <v>633</v>
      </c>
      <c r="E34519" s="2"/>
      <c r="F34519" s="2"/>
      <c r="G34519" s="2"/>
      <c r="H34519" s="2"/>
    </row>
    <row r="34520" spans="2:8">
      <c r="B34520" s="2" t="s">
        <v>35150</v>
      </c>
      <c r="C34520" s="2">
        <v>16</v>
      </c>
      <c r="D34520" s="2" t="s">
        <v>633</v>
      </c>
      <c r="E34520" s="2"/>
      <c r="F34520" s="2"/>
      <c r="G34520" s="2"/>
      <c r="H34520" s="2"/>
    </row>
    <row r="34521" spans="2:8">
      <c r="B34521" s="2" t="s">
        <v>35151</v>
      </c>
      <c r="C34521" s="2">
        <v>15</v>
      </c>
      <c r="D34521" s="2" t="s">
        <v>633</v>
      </c>
      <c r="E34521" s="2"/>
      <c r="F34521" s="2"/>
      <c r="G34521" s="2"/>
      <c r="H34521" s="2"/>
    </row>
    <row r="34522" spans="2:8">
      <c r="B34522" s="2" t="s">
        <v>35152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35153</v>
      </c>
      <c r="C34523" s="2">
        <v>15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35154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35155</v>
      </c>
      <c r="C34525" s="2">
        <v>17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35156</v>
      </c>
      <c r="C34526" s="2">
        <v>19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35157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35158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35159</v>
      </c>
      <c r="C34529" s="2">
        <v>12</v>
      </c>
      <c r="D34529" s="2" t="s">
        <v>633</v>
      </c>
      <c r="E34529" s="2"/>
      <c r="F34529" s="2"/>
      <c r="G34529" s="2"/>
      <c r="H34529" s="2"/>
    </row>
    <row r="34530" spans="2:8">
      <c r="B34530" s="2" t="s">
        <v>35160</v>
      </c>
      <c r="C34530" s="2">
        <v>22</v>
      </c>
      <c r="D34530" s="2" t="s">
        <v>633</v>
      </c>
      <c r="E34530" s="2"/>
      <c r="F34530" s="2"/>
      <c r="G34530" s="2"/>
      <c r="H34530" s="2"/>
    </row>
    <row r="34531" spans="2:8">
      <c r="B34531" s="2" t="s">
        <v>35161</v>
      </c>
      <c r="C34531" s="2">
        <v>22</v>
      </c>
      <c r="D34531" s="2" t="s">
        <v>633</v>
      </c>
      <c r="E34531" s="2"/>
      <c r="F34531" s="2"/>
      <c r="G34531" s="2"/>
      <c r="H34531" s="2"/>
    </row>
    <row r="34532" spans="2:8">
      <c r="B34532" s="2" t="s">
        <v>35162</v>
      </c>
      <c r="C34532" s="2">
        <v>22</v>
      </c>
      <c r="D34532" s="2" t="s">
        <v>633</v>
      </c>
      <c r="E34532" s="2"/>
      <c r="F34532" s="2"/>
      <c r="G34532" s="2"/>
      <c r="H34532" s="2"/>
    </row>
    <row r="34533" spans="2:8">
      <c r="B34533" s="2" t="s">
        <v>35163</v>
      </c>
      <c r="C34533" s="2">
        <v>22</v>
      </c>
      <c r="D34533" s="2" t="s">
        <v>633</v>
      </c>
      <c r="E34533" s="2"/>
      <c r="F34533" s="2"/>
      <c r="G34533" s="2"/>
      <c r="H34533" s="2"/>
    </row>
    <row r="34534" spans="2:8">
      <c r="B34534" s="2" t="s">
        <v>35164</v>
      </c>
      <c r="C34534" s="2">
        <v>21</v>
      </c>
      <c r="D34534" s="2" t="s">
        <v>633</v>
      </c>
      <c r="E34534" s="2"/>
      <c r="F34534" s="2"/>
      <c r="G34534" s="2"/>
      <c r="H34534" s="2"/>
    </row>
    <row r="34535" spans="2:8">
      <c r="B34535" s="2" t="s">
        <v>35165</v>
      </c>
      <c r="C34535" s="2">
        <v>18</v>
      </c>
      <c r="D34535" s="2" t="s">
        <v>633</v>
      </c>
      <c r="E34535" s="2"/>
      <c r="F34535" s="2"/>
      <c r="G34535" s="2"/>
      <c r="H34535" s="2"/>
    </row>
    <row r="34536" spans="2:8">
      <c r="B34536" s="2" t="s">
        <v>35166</v>
      </c>
      <c r="C34536" s="2">
        <v>27</v>
      </c>
      <c r="D34536" s="2" t="s">
        <v>633</v>
      </c>
      <c r="E34536" s="2"/>
      <c r="F34536" s="2"/>
      <c r="G34536" s="2"/>
      <c r="H34536" s="2"/>
    </row>
    <row r="34537" spans="2:8">
      <c r="B34537" s="2" t="s">
        <v>35167</v>
      </c>
      <c r="C34537" s="2">
        <v>31</v>
      </c>
      <c r="D34537" s="2" t="s">
        <v>633</v>
      </c>
      <c r="E34537" s="2"/>
      <c r="F34537" s="2"/>
      <c r="G34537" s="2"/>
      <c r="H34537" s="2"/>
    </row>
    <row r="34538" spans="2:8">
      <c r="B34538" s="2" t="s">
        <v>35168</v>
      </c>
      <c r="C34538" s="2">
        <v>30</v>
      </c>
      <c r="D34538" s="2" t="s">
        <v>633</v>
      </c>
      <c r="E34538" s="2"/>
      <c r="F34538" s="2"/>
      <c r="G34538" s="2"/>
      <c r="H34538" s="2"/>
    </row>
    <row r="34539" spans="2:8">
      <c r="B34539" s="2" t="s">
        <v>35169</v>
      </c>
      <c r="C34539" s="2">
        <v>26</v>
      </c>
      <c r="D34539" s="2" t="s">
        <v>633</v>
      </c>
      <c r="E34539" s="2"/>
      <c r="F34539" s="2"/>
      <c r="G34539" s="2"/>
      <c r="H34539" s="2"/>
    </row>
    <row r="34540" spans="2:8">
      <c r="B34540" s="2" t="s">
        <v>35170</v>
      </c>
      <c r="C34540" s="2">
        <v>18</v>
      </c>
      <c r="D34540" s="2" t="s">
        <v>633</v>
      </c>
      <c r="E34540" s="2"/>
      <c r="F34540" s="2"/>
      <c r="G34540" s="2"/>
      <c r="H34540" s="2"/>
    </row>
    <row r="34541" spans="2:8">
      <c r="B34541" s="2" t="s">
        <v>35171</v>
      </c>
      <c r="C34541" s="2">
        <v>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35172</v>
      </c>
      <c r="C34542" s="2">
        <v>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35173</v>
      </c>
      <c r="C34543" s="2">
        <v>8</v>
      </c>
      <c r="D34543" s="2" t="s">
        <v>633</v>
      </c>
      <c r="E34543" s="2"/>
      <c r="F34543" s="2"/>
      <c r="G34543" s="2"/>
      <c r="H34543" s="2"/>
    </row>
    <row r="34544" spans="2:8">
      <c r="B34544" s="2" t="s">
        <v>35174</v>
      </c>
      <c r="C34544" s="2">
        <v>9</v>
      </c>
      <c r="D34544" s="2" t="s">
        <v>633</v>
      </c>
      <c r="E34544" s="2"/>
      <c r="F34544" s="2"/>
      <c r="G34544" s="2"/>
      <c r="H34544" s="2"/>
    </row>
    <row r="34545" spans="2:8">
      <c r="B34545" s="2" t="s">
        <v>35175</v>
      </c>
      <c r="C34545" s="2">
        <v>11</v>
      </c>
      <c r="D34545" s="2" t="s">
        <v>633</v>
      </c>
      <c r="E34545" s="2"/>
      <c r="F34545" s="2"/>
      <c r="G34545" s="2"/>
      <c r="H34545" s="2"/>
    </row>
    <row r="34546" spans="2:8">
      <c r="B34546" s="2" t="s">
        <v>35176</v>
      </c>
      <c r="C34546" s="2">
        <v>13</v>
      </c>
      <c r="D34546" s="2" t="s">
        <v>633</v>
      </c>
      <c r="E34546" s="2"/>
      <c r="F34546" s="2"/>
      <c r="G34546" s="2"/>
      <c r="H34546" s="2"/>
    </row>
    <row r="34547" spans="2:8">
      <c r="B34547" s="2" t="s">
        <v>35177</v>
      </c>
      <c r="C34547" s="2">
        <v>12</v>
      </c>
      <c r="D34547" s="2" t="s">
        <v>633</v>
      </c>
      <c r="E34547" s="2"/>
      <c r="F34547" s="2"/>
      <c r="G34547" s="2"/>
      <c r="H34547" s="2"/>
    </row>
    <row r="34548" spans="2:8">
      <c r="B34548" s="2" t="s">
        <v>35178</v>
      </c>
      <c r="C34548" s="2">
        <v>12</v>
      </c>
      <c r="D34548" s="2" t="s">
        <v>633</v>
      </c>
      <c r="E34548" s="2"/>
      <c r="F34548" s="2"/>
      <c r="G34548" s="2"/>
      <c r="H34548" s="2"/>
    </row>
    <row r="34549" spans="2:8">
      <c r="B34549" s="2" t="s">
        <v>35179</v>
      </c>
      <c r="C34549" s="2">
        <v>12</v>
      </c>
      <c r="D34549" s="2" t="s">
        <v>633</v>
      </c>
      <c r="E34549" s="2"/>
      <c r="F34549" s="2"/>
      <c r="G34549" s="2"/>
      <c r="H34549" s="2"/>
    </row>
    <row r="34550" spans="2:8">
      <c r="B34550" s="2" t="s">
        <v>35180</v>
      </c>
      <c r="C34550" s="2">
        <v>12</v>
      </c>
      <c r="D34550" s="2" t="s">
        <v>633</v>
      </c>
      <c r="E34550" s="2"/>
      <c r="F34550" s="2"/>
      <c r="G34550" s="2"/>
      <c r="H34550" s="2"/>
    </row>
    <row r="34551" spans="2:8">
      <c r="B34551" s="2" t="s">
        <v>35181</v>
      </c>
      <c r="C34551" s="2">
        <v>12</v>
      </c>
      <c r="D34551" s="2" t="s">
        <v>633</v>
      </c>
      <c r="E34551" s="2"/>
      <c r="F34551" s="2"/>
      <c r="G34551" s="2"/>
      <c r="H34551" s="2"/>
    </row>
    <row r="34552" spans="2:8">
      <c r="B34552" s="2" t="s">
        <v>35182</v>
      </c>
      <c r="C34552" s="2">
        <v>13</v>
      </c>
      <c r="D34552" s="2" t="s">
        <v>633</v>
      </c>
      <c r="E34552" s="2"/>
      <c r="F34552" s="2"/>
      <c r="G34552" s="2"/>
      <c r="H34552" s="2"/>
    </row>
    <row r="34553" spans="2:8">
      <c r="B34553" s="2" t="s">
        <v>35183</v>
      </c>
      <c r="C34553" s="2">
        <v>28</v>
      </c>
      <c r="D34553" s="2" t="s">
        <v>633</v>
      </c>
      <c r="E34553" s="2"/>
      <c r="F34553" s="2"/>
      <c r="G34553" s="2"/>
      <c r="H34553" s="2"/>
    </row>
    <row r="34554" spans="2:8">
      <c r="B34554" s="2" t="s">
        <v>35184</v>
      </c>
      <c r="C34554" s="2">
        <v>26</v>
      </c>
      <c r="D34554" s="2" t="s">
        <v>633</v>
      </c>
      <c r="E34554" s="2"/>
      <c r="F34554" s="2"/>
      <c r="G34554" s="2"/>
      <c r="H34554" s="2"/>
    </row>
    <row r="34555" spans="2:8">
      <c r="B34555" s="2" t="s">
        <v>35185</v>
      </c>
      <c r="C34555" s="2">
        <v>24</v>
      </c>
      <c r="D34555" s="2" t="s">
        <v>633</v>
      </c>
      <c r="E34555" s="2"/>
      <c r="F34555" s="2"/>
      <c r="G34555" s="2"/>
      <c r="H34555" s="2"/>
    </row>
    <row r="34556" spans="2:8">
      <c r="B34556" s="2" t="s">
        <v>35186</v>
      </c>
      <c r="C34556" s="2">
        <v>20</v>
      </c>
      <c r="D34556" s="2" t="s">
        <v>633</v>
      </c>
      <c r="E34556" s="2"/>
      <c r="F34556" s="2"/>
      <c r="G34556" s="2"/>
      <c r="H34556" s="2"/>
    </row>
    <row r="34557" spans="2:8">
      <c r="B34557" s="2" t="s">
        <v>35187</v>
      </c>
      <c r="C34557" s="2">
        <v>16</v>
      </c>
      <c r="D34557" s="2" t="s">
        <v>633</v>
      </c>
      <c r="E34557" s="2"/>
      <c r="F34557" s="2"/>
      <c r="G34557" s="2"/>
      <c r="H34557" s="2"/>
    </row>
    <row r="34558" spans="2:8">
      <c r="B34558" s="2" t="s">
        <v>35188</v>
      </c>
      <c r="C34558" s="2">
        <v>16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35189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35190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35191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35192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35193</v>
      </c>
      <c r="C34563" s="2">
        <v>22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35194</v>
      </c>
      <c r="C34564" s="2">
        <v>21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35195</v>
      </c>
      <c r="C34565" s="2">
        <v>25</v>
      </c>
      <c r="D34565" s="2" t="s">
        <v>633</v>
      </c>
      <c r="E34565" s="2"/>
      <c r="F34565" s="2"/>
      <c r="G34565" s="2"/>
      <c r="H34565" s="2"/>
    </row>
    <row r="34566" spans="2:8">
      <c r="B34566" s="2" t="s">
        <v>35196</v>
      </c>
      <c r="C34566" s="2">
        <v>28</v>
      </c>
      <c r="D34566" s="2" t="s">
        <v>633</v>
      </c>
      <c r="E34566" s="2"/>
      <c r="F34566" s="2"/>
      <c r="G34566" s="2"/>
      <c r="H34566" s="2"/>
    </row>
    <row r="34567" spans="2:8">
      <c r="B34567" s="2" t="s">
        <v>35197</v>
      </c>
      <c r="C34567" s="2">
        <v>30</v>
      </c>
      <c r="D34567" s="2" t="s">
        <v>633</v>
      </c>
      <c r="E34567" s="2"/>
      <c r="F34567" s="2"/>
      <c r="G34567" s="2"/>
      <c r="H34567" s="2"/>
    </row>
    <row r="34568" spans="2:8">
      <c r="B34568" s="2" t="s">
        <v>35198</v>
      </c>
      <c r="C34568" s="2">
        <v>28</v>
      </c>
      <c r="D34568" s="2" t="s">
        <v>633</v>
      </c>
      <c r="E34568" s="2"/>
      <c r="F34568" s="2"/>
      <c r="G34568" s="2"/>
      <c r="H34568" s="2"/>
    </row>
    <row r="34569" spans="2:8">
      <c r="B34569" s="2" t="s">
        <v>35199</v>
      </c>
      <c r="C34569" s="2">
        <v>21</v>
      </c>
      <c r="D34569" s="2" t="s">
        <v>633</v>
      </c>
      <c r="E34569" s="2"/>
      <c r="F34569" s="2"/>
      <c r="G34569" s="2"/>
      <c r="H34569" s="2"/>
    </row>
    <row r="34570" spans="2:8">
      <c r="B34570" s="2" t="s">
        <v>35200</v>
      </c>
      <c r="C34570" s="2">
        <v>17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35201</v>
      </c>
      <c r="C34571" s="2">
        <v>21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35202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35203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35204</v>
      </c>
      <c r="C34574" s="2">
        <v>20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35205</v>
      </c>
      <c r="C34575" s="2">
        <v>19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35206</v>
      </c>
      <c r="C34576" s="2">
        <v>18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35207</v>
      </c>
      <c r="C34577" s="2">
        <v>17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35208</v>
      </c>
      <c r="C34578" s="2">
        <v>18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35209</v>
      </c>
      <c r="C34579" s="2">
        <v>17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35210</v>
      </c>
      <c r="C34580" s="2">
        <v>14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35211</v>
      </c>
      <c r="C34581" s="2">
        <v>22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35212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35213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35214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35215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35216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35217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35218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35219</v>
      </c>
      <c r="C34589" s="2">
        <v>22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35220</v>
      </c>
      <c r="C34590" s="2">
        <v>22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35221</v>
      </c>
      <c r="C34591" s="2">
        <v>28</v>
      </c>
      <c r="D34591" s="2" t="s">
        <v>633</v>
      </c>
      <c r="E34591" s="2"/>
      <c r="F34591" s="2"/>
      <c r="G34591" s="2"/>
      <c r="H34591" s="2"/>
    </row>
    <row r="34592" spans="2:8">
      <c r="B34592" s="2" t="s">
        <v>35222</v>
      </c>
      <c r="C34592" s="2">
        <v>35</v>
      </c>
      <c r="D34592" s="2" t="s">
        <v>633</v>
      </c>
      <c r="E34592" s="2"/>
      <c r="F34592" s="2"/>
      <c r="G34592" s="2"/>
      <c r="H34592" s="2"/>
    </row>
    <row r="34593" spans="2:8">
      <c r="B34593" s="2" t="s">
        <v>35223</v>
      </c>
      <c r="C34593" s="2">
        <v>31</v>
      </c>
      <c r="D34593" s="2" t="s">
        <v>633</v>
      </c>
      <c r="E34593" s="2"/>
      <c r="F34593" s="2"/>
      <c r="G34593" s="2"/>
      <c r="H34593" s="2"/>
    </row>
    <row r="34594" spans="2:8">
      <c r="B34594" s="2" t="s">
        <v>35224</v>
      </c>
      <c r="C34594" s="2">
        <v>28</v>
      </c>
      <c r="D34594" s="2" t="s">
        <v>633</v>
      </c>
      <c r="E34594" s="2"/>
      <c r="F34594" s="2"/>
      <c r="G34594" s="2"/>
      <c r="H34594" s="2"/>
    </row>
    <row r="34595" spans="2:8">
      <c r="B34595" s="2" t="s">
        <v>35225</v>
      </c>
      <c r="C34595" s="2">
        <v>21</v>
      </c>
      <c r="D34595" s="2" t="s">
        <v>633</v>
      </c>
      <c r="E34595" s="2"/>
      <c r="F34595" s="2"/>
      <c r="G34595" s="2"/>
      <c r="H34595" s="2"/>
    </row>
    <row r="34596" spans="2:8">
      <c r="B34596" s="2" t="s">
        <v>35226</v>
      </c>
      <c r="C34596" s="2">
        <v>14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35227</v>
      </c>
      <c r="C34597" s="2">
        <v>19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35228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35229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35230</v>
      </c>
      <c r="C34600" s="2">
        <v>22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35231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35232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35233</v>
      </c>
      <c r="C34603" s="2">
        <v>30</v>
      </c>
      <c r="D34603" s="2" t="s">
        <v>633</v>
      </c>
      <c r="E34603" s="2"/>
      <c r="F34603" s="2"/>
      <c r="G34603" s="2"/>
      <c r="H34603" s="2"/>
    </row>
    <row r="34604" spans="2:8">
      <c r="B34604" s="2" t="s">
        <v>35234</v>
      </c>
      <c r="C34604" s="2">
        <v>32</v>
      </c>
      <c r="D34604" s="2" t="s">
        <v>633</v>
      </c>
      <c r="E34604" s="2"/>
      <c r="F34604" s="2"/>
      <c r="G34604" s="2"/>
      <c r="H34604" s="2"/>
    </row>
    <row r="34605" spans="2:8">
      <c r="B34605" s="2" t="s">
        <v>35235</v>
      </c>
      <c r="C34605" s="2">
        <v>30</v>
      </c>
      <c r="D34605" s="2" t="s">
        <v>633</v>
      </c>
      <c r="E34605" s="2"/>
      <c r="F34605" s="2"/>
      <c r="G34605" s="2"/>
      <c r="H34605" s="2"/>
    </row>
    <row r="34606" spans="2:8">
      <c r="B34606" s="2" t="s">
        <v>35236</v>
      </c>
      <c r="C34606" s="2">
        <v>26</v>
      </c>
      <c r="D34606" s="2" t="s">
        <v>633</v>
      </c>
      <c r="E34606" s="2"/>
      <c r="F34606" s="2"/>
      <c r="G34606" s="2"/>
      <c r="H34606" s="2"/>
    </row>
    <row r="34607" spans="2:8">
      <c r="B34607" s="2" t="s">
        <v>35237</v>
      </c>
      <c r="C34607" s="2">
        <v>19</v>
      </c>
      <c r="D34607" s="2" t="s">
        <v>633</v>
      </c>
      <c r="E34607" s="2"/>
      <c r="F34607" s="2"/>
      <c r="G34607" s="2"/>
      <c r="H34607" s="2"/>
    </row>
    <row r="34608" spans="2:8">
      <c r="B34608" s="2" t="s">
        <v>35238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35239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35240</v>
      </c>
      <c r="C34610" s="2">
        <v>18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35241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35242</v>
      </c>
      <c r="C34612" s="2">
        <v>32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35243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35244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35245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35246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35247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35248</v>
      </c>
      <c r="C34618" s="2">
        <v>17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35249</v>
      </c>
      <c r="C34619" s="2">
        <v>23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35250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35251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35252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35253</v>
      </c>
      <c r="C34623" s="2">
        <v>26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35254</v>
      </c>
      <c r="C34624" s="2">
        <v>22</v>
      </c>
      <c r="D34624" s="2" t="s">
        <v>633</v>
      </c>
      <c r="E34624" s="2"/>
      <c r="F34624" s="2"/>
      <c r="G34624" s="2"/>
      <c r="H34624" s="2"/>
    </row>
    <row r="34625" spans="2:8">
      <c r="B34625" s="2" t="s">
        <v>35255</v>
      </c>
      <c r="C34625" s="2">
        <v>24</v>
      </c>
      <c r="D34625" s="2" t="s">
        <v>633</v>
      </c>
      <c r="E34625" s="2"/>
      <c r="F34625" s="2"/>
      <c r="G34625" s="2"/>
      <c r="H34625" s="2"/>
    </row>
    <row r="34626" spans="2:8">
      <c r="B34626" s="2" t="s">
        <v>35256</v>
      </c>
      <c r="C34626" s="2">
        <v>24</v>
      </c>
      <c r="D34626" s="2" t="s">
        <v>633</v>
      </c>
      <c r="E34626" s="2"/>
      <c r="F34626" s="2"/>
      <c r="G34626" s="2"/>
      <c r="H34626" s="2"/>
    </row>
    <row r="34627" spans="2:8">
      <c r="B34627" s="2" t="s">
        <v>35257</v>
      </c>
      <c r="C34627" s="2">
        <v>22</v>
      </c>
      <c r="D34627" s="2" t="s">
        <v>633</v>
      </c>
      <c r="E34627" s="2"/>
      <c r="F34627" s="2"/>
      <c r="G34627" s="2"/>
      <c r="H34627" s="2"/>
    </row>
    <row r="34628" spans="2:8">
      <c r="B34628" s="2" t="s">
        <v>35258</v>
      </c>
      <c r="C34628" s="2">
        <v>18</v>
      </c>
      <c r="D34628" s="2" t="s">
        <v>633</v>
      </c>
      <c r="E34628" s="2"/>
      <c r="F34628" s="2"/>
      <c r="G34628" s="2"/>
      <c r="H34628" s="2"/>
    </row>
    <row r="34629" spans="2:8">
      <c r="B34629" s="2" t="s">
        <v>35259</v>
      </c>
      <c r="C34629" s="2">
        <v>14</v>
      </c>
      <c r="D34629" s="2" t="s">
        <v>633</v>
      </c>
      <c r="E34629" s="2"/>
      <c r="F34629" s="2"/>
      <c r="G34629" s="2"/>
      <c r="H34629" s="2"/>
    </row>
    <row r="34630" spans="2:8">
      <c r="B34630" s="2" t="s">
        <v>35260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35261</v>
      </c>
      <c r="C34631" s="2">
        <v>22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35262</v>
      </c>
      <c r="C34632" s="2">
        <v>16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35263</v>
      </c>
      <c r="C34633" s="2">
        <v>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35264</v>
      </c>
      <c r="C34634" s="2">
        <v>23</v>
      </c>
      <c r="D34634" s="2" t="s">
        <v>633</v>
      </c>
      <c r="E34634" s="2"/>
      <c r="F34634" s="2"/>
      <c r="G34634" s="2"/>
      <c r="H34634" s="2"/>
    </row>
    <row r="34635" spans="2:8">
      <c r="B34635" s="2" t="s">
        <v>35265</v>
      </c>
      <c r="C34635" s="2">
        <v>14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35266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35267</v>
      </c>
      <c r="C34637" s="2">
        <v>21</v>
      </c>
      <c r="D34637" s="2" t="s">
        <v>633</v>
      </c>
      <c r="E34637" s="2"/>
      <c r="F34637" s="2"/>
      <c r="G34637" s="2"/>
      <c r="H34637" s="2"/>
    </row>
    <row r="34638" spans="2:8">
      <c r="B34638" s="2" t="s">
        <v>35268</v>
      </c>
      <c r="C34638" s="2">
        <v>19</v>
      </c>
      <c r="D34638" s="2" t="s">
        <v>633</v>
      </c>
      <c r="E34638" s="2"/>
      <c r="F34638" s="2"/>
      <c r="G34638" s="2"/>
      <c r="H34638" s="2"/>
    </row>
    <row r="34639" spans="2:8">
      <c r="B34639" s="2" t="s">
        <v>35269</v>
      </c>
      <c r="C34639" s="2">
        <v>13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35270</v>
      </c>
      <c r="C34640" s="2">
        <v>14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35271</v>
      </c>
      <c r="C34641" s="2">
        <v>18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35272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35273</v>
      </c>
      <c r="C34643" s="2">
        <v>17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35274</v>
      </c>
      <c r="C34644" s="2">
        <v>17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35275</v>
      </c>
      <c r="C34645" s="2">
        <v>25</v>
      </c>
      <c r="D34645" s="2" t="s">
        <v>633</v>
      </c>
      <c r="E34645" s="2"/>
      <c r="F34645" s="2"/>
      <c r="G34645" s="2"/>
      <c r="H34645" s="2"/>
    </row>
    <row r="34646" spans="2:8">
      <c r="B34646" s="2" t="s">
        <v>35276</v>
      </c>
      <c r="C34646" s="2">
        <v>24</v>
      </c>
      <c r="D34646" s="2" t="s">
        <v>633</v>
      </c>
      <c r="E34646" s="2"/>
      <c r="F34646" s="2"/>
      <c r="G34646" s="2"/>
      <c r="H34646" s="2"/>
    </row>
    <row r="34647" spans="2:8">
      <c r="B34647" s="2" t="s">
        <v>35277</v>
      </c>
      <c r="C34647" s="2">
        <v>24</v>
      </c>
      <c r="D34647" s="2" t="s">
        <v>633</v>
      </c>
      <c r="E34647" s="2"/>
      <c r="F34647" s="2"/>
      <c r="G34647" s="2"/>
      <c r="H34647" s="2"/>
    </row>
    <row r="34648" spans="2:8">
      <c r="B34648" s="2" t="s">
        <v>35278</v>
      </c>
      <c r="C34648" s="2">
        <v>26</v>
      </c>
      <c r="D34648" s="2" t="s">
        <v>633</v>
      </c>
      <c r="E34648" s="2"/>
      <c r="F34648" s="2"/>
      <c r="G34648" s="2"/>
      <c r="H34648" s="2"/>
    </row>
    <row r="34649" spans="2:8">
      <c r="B34649" s="2" t="s">
        <v>35279</v>
      </c>
      <c r="C34649" s="2">
        <v>24</v>
      </c>
      <c r="D34649" s="2" t="s">
        <v>633</v>
      </c>
      <c r="E34649" s="2"/>
      <c r="F34649" s="2"/>
      <c r="G34649" s="2"/>
      <c r="H34649" s="2"/>
    </row>
    <row r="34650" spans="2:8">
      <c r="B34650" s="2" t="s">
        <v>35280</v>
      </c>
      <c r="C34650" s="2">
        <v>18</v>
      </c>
      <c r="D34650" s="2" t="s">
        <v>633</v>
      </c>
      <c r="E34650" s="2"/>
      <c r="F34650" s="2"/>
      <c r="G34650" s="2"/>
      <c r="H34650" s="2"/>
    </row>
    <row r="34651" spans="2:8">
      <c r="B34651" s="2" t="s">
        <v>35281</v>
      </c>
      <c r="C34651" s="2">
        <v>14</v>
      </c>
      <c r="D34651" s="2" t="s">
        <v>633</v>
      </c>
      <c r="E34651" s="2"/>
      <c r="F34651" s="2"/>
      <c r="G34651" s="2"/>
      <c r="H34651" s="2"/>
    </row>
    <row r="34652" spans="2:8">
      <c r="B34652" s="2" t="s">
        <v>35282</v>
      </c>
      <c r="C34652" s="2">
        <v>22</v>
      </c>
      <c r="D34652" s="2" t="s">
        <v>633</v>
      </c>
      <c r="E34652" s="2"/>
      <c r="F34652" s="2"/>
      <c r="G34652" s="2"/>
      <c r="H34652" s="2"/>
    </row>
    <row r="34653" spans="2:8">
      <c r="B34653" s="2" t="s">
        <v>35283</v>
      </c>
      <c r="C34653" s="2">
        <v>21</v>
      </c>
      <c r="D34653" s="2" t="s">
        <v>633</v>
      </c>
      <c r="E34653" s="2"/>
      <c r="F34653" s="2"/>
      <c r="G34653" s="2"/>
      <c r="H34653" s="2"/>
    </row>
    <row r="34654" spans="2:8">
      <c r="B34654" s="2" t="s">
        <v>35284</v>
      </c>
      <c r="C34654" s="2">
        <v>24</v>
      </c>
      <c r="D34654" s="2" t="s">
        <v>633</v>
      </c>
      <c r="E34654" s="2"/>
      <c r="F34654" s="2"/>
      <c r="G34654" s="2"/>
      <c r="H34654" s="2"/>
    </row>
    <row r="34655" spans="2:8">
      <c r="B34655" s="2" t="s">
        <v>35285</v>
      </c>
      <c r="C34655" s="2">
        <v>25</v>
      </c>
      <c r="D34655" s="2" t="s">
        <v>633</v>
      </c>
      <c r="E34655" s="2"/>
      <c r="F34655" s="2"/>
      <c r="G34655" s="2"/>
      <c r="H34655" s="2"/>
    </row>
    <row r="34656" spans="2:8">
      <c r="B34656" s="2" t="s">
        <v>35286</v>
      </c>
      <c r="C34656" s="2">
        <v>25</v>
      </c>
      <c r="D34656" s="2" t="s">
        <v>633</v>
      </c>
      <c r="E34656" s="2"/>
      <c r="F34656" s="2"/>
      <c r="G34656" s="2"/>
      <c r="H34656" s="2"/>
    </row>
    <row r="34657" spans="2:8">
      <c r="B34657" s="2" t="s">
        <v>35287</v>
      </c>
      <c r="C34657" s="2">
        <v>23</v>
      </c>
      <c r="D34657" s="2" t="s">
        <v>633</v>
      </c>
      <c r="E34657" s="2"/>
      <c r="F34657" s="2"/>
      <c r="G34657" s="2"/>
      <c r="H34657" s="2"/>
    </row>
    <row r="34658" spans="2:8">
      <c r="B34658" s="2" t="s">
        <v>35288</v>
      </c>
      <c r="C34658" s="2">
        <v>22</v>
      </c>
      <c r="D34658" s="2" t="s">
        <v>633</v>
      </c>
      <c r="E34658" s="2"/>
      <c r="F34658" s="2"/>
      <c r="G34658" s="2"/>
      <c r="H34658" s="2"/>
    </row>
    <row r="34659" spans="2:8">
      <c r="B34659" s="2" t="s">
        <v>35289</v>
      </c>
      <c r="C34659" s="2">
        <v>17</v>
      </c>
      <c r="D34659" s="2" t="s">
        <v>633</v>
      </c>
      <c r="E34659" s="2"/>
      <c r="F34659" s="2"/>
      <c r="G34659" s="2"/>
      <c r="H34659" s="2"/>
    </row>
    <row r="34660" spans="2:8">
      <c r="B34660" s="2" t="s">
        <v>35290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35291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35292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35293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35294</v>
      </c>
      <c r="C34664" s="2">
        <v>20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35295</v>
      </c>
      <c r="C34665" s="2">
        <v>15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35296</v>
      </c>
      <c r="C34666" s="2">
        <v>13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35297</v>
      </c>
      <c r="C34667" s="2">
        <v>22</v>
      </c>
      <c r="D34667" s="2" t="s">
        <v>633</v>
      </c>
      <c r="E34667" s="2"/>
      <c r="F34667" s="2"/>
      <c r="G34667" s="2"/>
      <c r="H34667" s="2"/>
    </row>
    <row r="34668" spans="2:8">
      <c r="B34668" s="2" t="s">
        <v>35298</v>
      </c>
      <c r="C34668" s="2">
        <v>21</v>
      </c>
      <c r="D34668" s="2" t="s">
        <v>633</v>
      </c>
      <c r="E34668" s="2"/>
      <c r="F34668" s="2"/>
      <c r="G34668" s="2"/>
      <c r="H34668" s="2"/>
    </row>
    <row r="34669" spans="2:8">
      <c r="B34669" s="2" t="s">
        <v>35299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35300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35301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35302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35303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35304</v>
      </c>
      <c r="C34674" s="2">
        <v>36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35305</v>
      </c>
      <c r="C34675" s="2">
        <v>36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35306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35307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35308</v>
      </c>
      <c r="C34678" s="2">
        <v>18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35309</v>
      </c>
      <c r="C34679" s="2">
        <v>17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35310</v>
      </c>
      <c r="C34680" s="2">
        <v>16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35311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35312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35313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35314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35315</v>
      </c>
      <c r="C34685" s="2">
        <v>16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35316</v>
      </c>
      <c r="C34686" s="2">
        <v>27</v>
      </c>
      <c r="D34686" s="2" t="s">
        <v>633</v>
      </c>
      <c r="E34686" s="2"/>
      <c r="F34686" s="2"/>
      <c r="G34686" s="2"/>
      <c r="H34686" s="2"/>
    </row>
    <row r="34687" spans="2:8">
      <c r="B34687" s="2" t="s">
        <v>35317</v>
      </c>
      <c r="C34687" s="2">
        <v>27</v>
      </c>
      <c r="D34687" s="2" t="s">
        <v>633</v>
      </c>
      <c r="E34687" s="2"/>
      <c r="F34687" s="2"/>
      <c r="G34687" s="2"/>
      <c r="H34687" s="2"/>
    </row>
    <row r="34688" spans="2:8">
      <c r="B34688" s="2" t="s">
        <v>35318</v>
      </c>
      <c r="C34688" s="2">
        <v>26</v>
      </c>
      <c r="D34688" s="2" t="s">
        <v>633</v>
      </c>
      <c r="E34688" s="2"/>
      <c r="F34688" s="2"/>
      <c r="G34688" s="2"/>
      <c r="H34688" s="2"/>
    </row>
    <row r="34689" spans="2:8">
      <c r="B34689" s="2" t="s">
        <v>35319</v>
      </c>
      <c r="C34689" s="2">
        <v>23</v>
      </c>
      <c r="D34689" s="2" t="s">
        <v>633</v>
      </c>
      <c r="E34689" s="2"/>
      <c r="F34689" s="2"/>
      <c r="G34689" s="2"/>
      <c r="H34689" s="2"/>
    </row>
    <row r="34690" spans="2:8">
      <c r="B34690" s="2" t="s">
        <v>35320</v>
      </c>
      <c r="C34690" s="2">
        <v>20</v>
      </c>
      <c r="D34690" s="2" t="s">
        <v>633</v>
      </c>
      <c r="E34690" s="2"/>
      <c r="F34690" s="2"/>
      <c r="G34690" s="2"/>
      <c r="H34690" s="2"/>
    </row>
    <row r="34691" spans="2:8">
      <c r="B34691" s="2" t="s">
        <v>35321</v>
      </c>
      <c r="C34691" s="2">
        <v>14</v>
      </c>
      <c r="D34691" s="2" t="s">
        <v>633</v>
      </c>
      <c r="E34691" s="2"/>
      <c r="F34691" s="2"/>
      <c r="G34691" s="2"/>
      <c r="H34691" s="2"/>
    </row>
    <row r="34692" spans="2:8">
      <c r="B34692" s="2" t="s">
        <v>35322</v>
      </c>
      <c r="C34692" s="2">
        <v>24</v>
      </c>
      <c r="D34692" s="2" t="s">
        <v>633</v>
      </c>
      <c r="E34692" s="2"/>
      <c r="F34692" s="2"/>
      <c r="G34692" s="2"/>
      <c r="H34692" s="2"/>
    </row>
    <row r="34693" spans="2:8">
      <c r="B34693" s="2" t="s">
        <v>35323</v>
      </c>
      <c r="C34693" s="2">
        <v>27</v>
      </c>
      <c r="D34693" s="2" t="s">
        <v>633</v>
      </c>
      <c r="E34693" s="2"/>
      <c r="F34693" s="2"/>
      <c r="G34693" s="2"/>
      <c r="H34693" s="2"/>
    </row>
    <row r="34694" spans="2:8">
      <c r="B34694" s="2" t="s">
        <v>35324</v>
      </c>
      <c r="C34694" s="2">
        <v>28</v>
      </c>
      <c r="D34694" s="2" t="s">
        <v>633</v>
      </c>
      <c r="E34694" s="2"/>
      <c r="F34694" s="2"/>
      <c r="G34694" s="2"/>
      <c r="H34694" s="2"/>
    </row>
    <row r="34695" spans="2:8">
      <c r="B34695" s="2" t="s">
        <v>35325</v>
      </c>
      <c r="C34695" s="2">
        <v>26</v>
      </c>
      <c r="D34695" s="2" t="s">
        <v>633</v>
      </c>
      <c r="E34695" s="2"/>
      <c r="F34695" s="2"/>
      <c r="G34695" s="2"/>
      <c r="H34695" s="2"/>
    </row>
    <row r="34696" spans="2:8">
      <c r="B34696" s="2" t="s">
        <v>35326</v>
      </c>
      <c r="C34696" s="2">
        <v>23</v>
      </c>
      <c r="D34696" s="2" t="s">
        <v>633</v>
      </c>
      <c r="E34696" s="2"/>
      <c r="F34696" s="2"/>
      <c r="G34696" s="2"/>
      <c r="H34696" s="2"/>
    </row>
    <row r="34697" spans="2:8">
      <c r="B34697" s="2" t="s">
        <v>35327</v>
      </c>
      <c r="C34697" s="2">
        <v>12</v>
      </c>
      <c r="D34697" s="2" t="s">
        <v>633</v>
      </c>
      <c r="E34697" s="2"/>
      <c r="F34697" s="2"/>
      <c r="G34697" s="2"/>
      <c r="H34697" s="2"/>
    </row>
    <row r="34698" spans="2:8">
      <c r="B34698" s="2" t="s">
        <v>35328</v>
      </c>
      <c r="C34698" s="2">
        <v>13</v>
      </c>
      <c r="D34698" s="2" t="s">
        <v>633</v>
      </c>
      <c r="E34698" s="2"/>
      <c r="F34698" s="2"/>
      <c r="G34698" s="2"/>
      <c r="H34698" s="2"/>
    </row>
    <row r="34699" spans="2:8">
      <c r="B34699" s="2" t="s">
        <v>35329</v>
      </c>
      <c r="C34699" s="2">
        <v>13</v>
      </c>
      <c r="D34699" s="2" t="s">
        <v>633</v>
      </c>
      <c r="E34699" s="2"/>
      <c r="F34699" s="2"/>
      <c r="G34699" s="2"/>
      <c r="H34699" s="2"/>
    </row>
    <row r="34700" spans="2:8">
      <c r="B34700" s="2" t="s">
        <v>35330</v>
      </c>
      <c r="C34700" s="2">
        <v>14</v>
      </c>
      <c r="D34700" s="2" t="s">
        <v>633</v>
      </c>
      <c r="E34700" s="2"/>
      <c r="F34700" s="2"/>
      <c r="G34700" s="2"/>
      <c r="H34700" s="2"/>
    </row>
    <row r="34701" spans="2:8">
      <c r="B34701" s="2" t="s">
        <v>35331</v>
      </c>
      <c r="C34701" s="2">
        <v>14</v>
      </c>
      <c r="D34701" s="2" t="s">
        <v>633</v>
      </c>
      <c r="E34701" s="2"/>
      <c r="F34701" s="2"/>
      <c r="G34701" s="2"/>
      <c r="H34701" s="2"/>
    </row>
    <row r="34702" spans="2:8">
      <c r="B34702" s="2" t="s">
        <v>35332</v>
      </c>
      <c r="C34702" s="2">
        <v>14</v>
      </c>
      <c r="D34702" s="2" t="s">
        <v>633</v>
      </c>
      <c r="E34702" s="2"/>
      <c r="F34702" s="2"/>
      <c r="G34702" s="2"/>
      <c r="H34702" s="2"/>
    </row>
    <row r="34703" spans="2:8">
      <c r="B34703" s="2" t="s">
        <v>35333</v>
      </c>
      <c r="C34703" s="2">
        <v>14</v>
      </c>
      <c r="D34703" s="2" t="s">
        <v>633</v>
      </c>
      <c r="E34703" s="2"/>
      <c r="F34703" s="2"/>
      <c r="G34703" s="2"/>
      <c r="H34703" s="2"/>
    </row>
    <row r="34704" spans="2:8">
      <c r="B34704" s="2" t="s">
        <v>35334</v>
      </c>
      <c r="C34704" s="2">
        <v>13</v>
      </c>
      <c r="D34704" s="2" t="s">
        <v>633</v>
      </c>
      <c r="E34704" s="2"/>
      <c r="F34704" s="2"/>
      <c r="G34704" s="2"/>
      <c r="H34704" s="2"/>
    </row>
    <row r="34705" spans="2:8">
      <c r="B34705" s="2" t="s">
        <v>35335</v>
      </c>
      <c r="C34705" s="2">
        <v>19</v>
      </c>
      <c r="D34705" s="2" t="s">
        <v>633</v>
      </c>
      <c r="E34705" s="2"/>
      <c r="F34705" s="2"/>
      <c r="G34705" s="2"/>
      <c r="H34705" s="2"/>
    </row>
    <row r="34706" spans="2:8">
      <c r="B34706" s="2" t="s">
        <v>35336</v>
      </c>
      <c r="C34706" s="2">
        <v>19</v>
      </c>
      <c r="D34706" s="2" t="s">
        <v>633</v>
      </c>
      <c r="E34706" s="2"/>
      <c r="F34706" s="2"/>
      <c r="G34706" s="2"/>
      <c r="H34706" s="2"/>
    </row>
    <row r="34707" spans="2:8">
      <c r="B34707" s="2" t="s">
        <v>35337</v>
      </c>
      <c r="C34707" s="2">
        <v>19</v>
      </c>
      <c r="D34707" s="2" t="s">
        <v>633</v>
      </c>
      <c r="E34707" s="2"/>
      <c r="F34707" s="2"/>
      <c r="G34707" s="2"/>
      <c r="H34707" s="2"/>
    </row>
    <row r="34708" spans="2:8">
      <c r="B34708" s="2" t="s">
        <v>35338</v>
      </c>
      <c r="C34708" s="2">
        <v>19</v>
      </c>
      <c r="D34708" s="2" t="s">
        <v>633</v>
      </c>
      <c r="E34708" s="2"/>
      <c r="F34708" s="2"/>
      <c r="G34708" s="2"/>
      <c r="H34708" s="2"/>
    </row>
    <row r="34709" spans="2:8">
      <c r="B34709" s="2" t="s">
        <v>35339</v>
      </c>
      <c r="C34709" s="2">
        <v>17</v>
      </c>
      <c r="D34709" s="2" t="s">
        <v>633</v>
      </c>
      <c r="E34709" s="2"/>
      <c r="F34709" s="2"/>
      <c r="G34709" s="2"/>
      <c r="H34709" s="2"/>
    </row>
    <row r="34710" spans="2:8">
      <c r="B34710" s="2" t="s">
        <v>35340</v>
      </c>
      <c r="C34710" s="2">
        <v>16</v>
      </c>
      <c r="D34710" s="2" t="s">
        <v>633</v>
      </c>
      <c r="E34710" s="2"/>
      <c r="F34710" s="2"/>
      <c r="G34710" s="2"/>
      <c r="H34710" s="2"/>
    </row>
    <row r="34711" spans="2:8">
      <c r="B34711" s="2" t="s">
        <v>35341</v>
      </c>
      <c r="C34711" s="2">
        <v>23</v>
      </c>
      <c r="D34711" s="2" t="s">
        <v>633</v>
      </c>
      <c r="E34711" s="2"/>
      <c r="F34711" s="2"/>
      <c r="G34711" s="2"/>
      <c r="H34711" s="2"/>
    </row>
    <row r="34712" spans="2:8">
      <c r="B34712" s="2" t="s">
        <v>35342</v>
      </c>
      <c r="C34712" s="2">
        <v>25</v>
      </c>
      <c r="D34712" s="2" t="s">
        <v>633</v>
      </c>
      <c r="E34712" s="2"/>
      <c r="F34712" s="2"/>
      <c r="G34712" s="2"/>
      <c r="H34712" s="2"/>
    </row>
    <row r="34713" spans="2:8">
      <c r="B34713" s="2" t="s">
        <v>35343</v>
      </c>
      <c r="C34713" s="2">
        <v>27</v>
      </c>
      <c r="D34713" s="2" t="s">
        <v>633</v>
      </c>
      <c r="E34713" s="2"/>
      <c r="F34713" s="2"/>
      <c r="G34713" s="2"/>
      <c r="H34713" s="2"/>
    </row>
    <row r="34714" spans="2:8">
      <c r="B34714" s="2" t="s">
        <v>35344</v>
      </c>
      <c r="C34714" s="2">
        <v>27</v>
      </c>
      <c r="D34714" s="2" t="s">
        <v>633</v>
      </c>
      <c r="E34714" s="2"/>
      <c r="F34714" s="2"/>
      <c r="G34714" s="2"/>
      <c r="H34714" s="2"/>
    </row>
    <row r="34715" spans="2:8">
      <c r="B34715" s="2" t="s">
        <v>35345</v>
      </c>
      <c r="C34715" s="2">
        <v>23</v>
      </c>
      <c r="D34715" s="2" t="s">
        <v>633</v>
      </c>
      <c r="E34715" s="2"/>
      <c r="F34715" s="2"/>
      <c r="G34715" s="2"/>
      <c r="H34715" s="2"/>
    </row>
    <row r="34716" spans="2:8">
      <c r="B34716" s="2" t="s">
        <v>35346</v>
      </c>
      <c r="C34716" s="2">
        <v>20</v>
      </c>
      <c r="D34716" s="2" t="s">
        <v>633</v>
      </c>
      <c r="E34716" s="2"/>
      <c r="F34716" s="2"/>
      <c r="G34716" s="2"/>
      <c r="H34716" s="2"/>
    </row>
    <row r="34717" spans="2:8">
      <c r="B34717" s="2" t="s">
        <v>35347</v>
      </c>
      <c r="C34717" s="2">
        <v>22</v>
      </c>
      <c r="D34717" s="2" t="s">
        <v>633</v>
      </c>
      <c r="E34717" s="2"/>
      <c r="F34717" s="2"/>
      <c r="G34717" s="2"/>
      <c r="H34717" s="2"/>
    </row>
    <row r="34718" spans="2:8">
      <c r="B34718" s="2" t="s">
        <v>35348</v>
      </c>
      <c r="C34718" s="2">
        <v>23</v>
      </c>
      <c r="D34718" s="2" t="s">
        <v>633</v>
      </c>
      <c r="E34718" s="2"/>
      <c r="F34718" s="2"/>
      <c r="G34718" s="2"/>
      <c r="H34718" s="2"/>
    </row>
    <row r="34719" spans="2:8">
      <c r="B34719" s="2" t="s">
        <v>35349</v>
      </c>
      <c r="C34719" s="2">
        <v>23</v>
      </c>
      <c r="D34719" s="2" t="s">
        <v>633</v>
      </c>
      <c r="E34719" s="2"/>
      <c r="F34719" s="2"/>
      <c r="G34719" s="2"/>
      <c r="H34719" s="2"/>
    </row>
    <row r="34720" spans="2:8">
      <c r="B34720" s="2" t="s">
        <v>35350</v>
      </c>
      <c r="C34720" s="2">
        <v>21</v>
      </c>
      <c r="D34720" s="2" t="s">
        <v>633</v>
      </c>
      <c r="E34720" s="2"/>
      <c r="F34720" s="2"/>
      <c r="G34720" s="2"/>
      <c r="H34720" s="2"/>
    </row>
    <row r="34721" spans="2:8">
      <c r="B34721" s="2" t="s">
        <v>35351</v>
      </c>
      <c r="C34721" s="2">
        <v>18</v>
      </c>
      <c r="D34721" s="2" t="s">
        <v>633</v>
      </c>
      <c r="E34721" s="2"/>
      <c r="F34721" s="2"/>
      <c r="G34721" s="2"/>
      <c r="H34721" s="2"/>
    </row>
    <row r="34722" spans="2:8">
      <c r="B34722" s="2" t="s">
        <v>35352</v>
      </c>
      <c r="C34722" s="2">
        <v>23</v>
      </c>
      <c r="D34722" s="2" t="s">
        <v>633</v>
      </c>
      <c r="E34722" s="2"/>
      <c r="F34722" s="2"/>
      <c r="G34722" s="2"/>
      <c r="H34722" s="2"/>
    </row>
    <row r="34723" spans="2:8">
      <c r="B34723" s="2" t="s">
        <v>35353</v>
      </c>
      <c r="C34723" s="2">
        <v>26</v>
      </c>
      <c r="D34723" s="2" t="s">
        <v>633</v>
      </c>
      <c r="E34723" s="2"/>
      <c r="F34723" s="2"/>
      <c r="G34723" s="2"/>
      <c r="H34723" s="2"/>
    </row>
    <row r="34724" spans="2:8">
      <c r="B34724" s="2" t="s">
        <v>35354</v>
      </c>
      <c r="C34724" s="2">
        <v>27</v>
      </c>
      <c r="D34724" s="2" t="s">
        <v>633</v>
      </c>
      <c r="E34724" s="2"/>
      <c r="F34724" s="2"/>
      <c r="G34724" s="2"/>
      <c r="H34724" s="2"/>
    </row>
    <row r="34725" spans="2:8">
      <c r="B34725" s="2" t="s">
        <v>35355</v>
      </c>
      <c r="C34725" s="2">
        <v>26</v>
      </c>
      <c r="D34725" s="2" t="s">
        <v>633</v>
      </c>
      <c r="E34725" s="2"/>
      <c r="F34725" s="2"/>
      <c r="G34725" s="2"/>
      <c r="H34725" s="2"/>
    </row>
    <row r="34726" spans="2:8">
      <c r="B34726" s="2" t="s">
        <v>35356</v>
      </c>
      <c r="C34726" s="2">
        <v>22</v>
      </c>
      <c r="D34726" s="2" t="s">
        <v>633</v>
      </c>
      <c r="E34726" s="2"/>
      <c r="F34726" s="2"/>
      <c r="G34726" s="2"/>
      <c r="H34726" s="2"/>
    </row>
    <row r="34727" spans="2:8">
      <c r="B34727" s="2" t="s">
        <v>35357</v>
      </c>
      <c r="C34727" s="2">
        <v>22</v>
      </c>
      <c r="D34727" s="2" t="s">
        <v>633</v>
      </c>
      <c r="E34727" s="2"/>
      <c r="F34727" s="2"/>
      <c r="G34727" s="2"/>
      <c r="H34727" s="2"/>
    </row>
    <row r="34728" spans="2:8">
      <c r="B34728" s="2" t="s">
        <v>35358</v>
      </c>
      <c r="C34728" s="2">
        <v>24</v>
      </c>
      <c r="D34728" s="2" t="s">
        <v>633</v>
      </c>
      <c r="E34728" s="2"/>
      <c r="F34728" s="2"/>
      <c r="G34728" s="2"/>
      <c r="H34728" s="2"/>
    </row>
    <row r="34729" spans="2:8">
      <c r="B34729" s="2" t="s">
        <v>35359</v>
      </c>
      <c r="C34729" s="2">
        <v>23</v>
      </c>
      <c r="D34729" s="2" t="s">
        <v>633</v>
      </c>
      <c r="E34729" s="2"/>
      <c r="F34729" s="2"/>
      <c r="G34729" s="2"/>
      <c r="H34729" s="2"/>
    </row>
    <row r="34730" spans="2:8">
      <c r="B34730" s="2" t="s">
        <v>35360</v>
      </c>
      <c r="C34730" s="2">
        <v>20</v>
      </c>
      <c r="D34730" s="2" t="s">
        <v>633</v>
      </c>
      <c r="E34730" s="2"/>
      <c r="F34730" s="2"/>
      <c r="G34730" s="2"/>
      <c r="H34730" s="2"/>
    </row>
    <row r="34731" spans="2:8">
      <c r="B34731" s="2" t="s">
        <v>35361</v>
      </c>
      <c r="C34731" s="2">
        <v>18</v>
      </c>
      <c r="D34731" s="2" t="s">
        <v>633</v>
      </c>
      <c r="E34731" s="2"/>
      <c r="F34731" s="2"/>
      <c r="G34731" s="2"/>
      <c r="H34731" s="2"/>
    </row>
    <row r="34732" spans="2:8">
      <c r="B34732" s="2" t="s">
        <v>35362</v>
      </c>
      <c r="C34732" s="2">
        <v>24</v>
      </c>
      <c r="D34732" s="2" t="s">
        <v>633</v>
      </c>
      <c r="E34732" s="2"/>
      <c r="F34732" s="2"/>
      <c r="G34732" s="2"/>
      <c r="H34732" s="2"/>
    </row>
    <row r="34733" spans="2:8">
      <c r="B34733" s="2" t="s">
        <v>35363</v>
      </c>
      <c r="C34733" s="2">
        <v>23</v>
      </c>
      <c r="D34733" s="2" t="s">
        <v>633</v>
      </c>
      <c r="E34733" s="2"/>
      <c r="F34733" s="2"/>
      <c r="G34733" s="2"/>
      <c r="H34733" s="2"/>
    </row>
    <row r="34734" spans="2:8">
      <c r="B34734" s="2" t="s">
        <v>35364</v>
      </c>
      <c r="C34734" s="2">
        <v>18</v>
      </c>
      <c r="D34734" s="2" t="s">
        <v>633</v>
      </c>
      <c r="E34734" s="2"/>
      <c r="F34734" s="2"/>
      <c r="G34734" s="2"/>
      <c r="H34734" s="2"/>
    </row>
    <row r="34735" spans="2:8">
      <c r="B34735" s="2" t="s">
        <v>35365</v>
      </c>
      <c r="C34735" s="2">
        <v>21</v>
      </c>
      <c r="D34735" s="2" t="s">
        <v>633</v>
      </c>
      <c r="E34735" s="2"/>
      <c r="F34735" s="2"/>
      <c r="G34735" s="2"/>
      <c r="H34735" s="2"/>
    </row>
    <row r="34736" spans="2:8">
      <c r="B34736" s="2" t="s">
        <v>35366</v>
      </c>
      <c r="C34736" s="2">
        <v>20</v>
      </c>
      <c r="D34736" s="2" t="s">
        <v>633</v>
      </c>
      <c r="E34736" s="2"/>
      <c r="F34736" s="2"/>
      <c r="G34736" s="2"/>
      <c r="H34736" s="2"/>
    </row>
    <row r="34737" spans="2:8">
      <c r="B34737" s="2" t="s">
        <v>35367</v>
      </c>
      <c r="C34737" s="2">
        <v>21</v>
      </c>
      <c r="D34737" s="2" t="s">
        <v>633</v>
      </c>
      <c r="E34737" s="2"/>
      <c r="F34737" s="2"/>
      <c r="G34737" s="2"/>
      <c r="H34737" s="2"/>
    </row>
    <row r="34738" spans="2:8">
      <c r="B34738" s="2" t="s">
        <v>35368</v>
      </c>
      <c r="C34738" s="2">
        <v>20</v>
      </c>
      <c r="D34738" s="2" t="s">
        <v>633</v>
      </c>
      <c r="E34738" s="2"/>
      <c r="F34738" s="2"/>
      <c r="G34738" s="2"/>
      <c r="H34738" s="2"/>
    </row>
    <row r="34739" spans="2:8">
      <c r="B34739" s="2" t="s">
        <v>35369</v>
      </c>
      <c r="C34739" s="2">
        <v>19</v>
      </c>
      <c r="D34739" s="2" t="s">
        <v>633</v>
      </c>
      <c r="E34739" s="2"/>
      <c r="F34739" s="2"/>
      <c r="G34739" s="2"/>
      <c r="H34739" s="2"/>
    </row>
    <row r="34740" spans="2:8">
      <c r="B34740" s="2" t="s">
        <v>35370</v>
      </c>
      <c r="C34740" s="2">
        <v>15</v>
      </c>
      <c r="D34740" s="2" t="s">
        <v>633</v>
      </c>
      <c r="E34740" s="2"/>
      <c r="F34740" s="2"/>
      <c r="G34740" s="2"/>
      <c r="H34740" s="2"/>
    </row>
    <row r="34741" spans="2:8">
      <c r="B34741" s="2" t="s">
        <v>35371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35372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35373</v>
      </c>
      <c r="C34743" s="2">
        <v>15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35374</v>
      </c>
      <c r="C34744" s="2">
        <v>14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35375</v>
      </c>
      <c r="C34745" s="2">
        <v>19</v>
      </c>
      <c r="D34745" s="2" t="s">
        <v>633</v>
      </c>
      <c r="E34745" s="2"/>
      <c r="F34745" s="2"/>
      <c r="G34745" s="2"/>
      <c r="H34745" s="2"/>
    </row>
    <row r="34746" spans="2:8">
      <c r="B34746" s="2" t="s">
        <v>35376</v>
      </c>
      <c r="C34746" s="2">
        <v>14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35377</v>
      </c>
      <c r="C34747" s="2">
        <v>21</v>
      </c>
      <c r="D34747" s="2" t="s">
        <v>633</v>
      </c>
      <c r="E34747" s="2"/>
      <c r="F34747" s="2"/>
      <c r="G34747" s="2"/>
      <c r="H34747" s="2"/>
    </row>
    <row r="34748" spans="2:8">
      <c r="B34748" s="2" t="s">
        <v>35378</v>
      </c>
      <c r="C34748" s="2">
        <v>22</v>
      </c>
      <c r="D34748" s="2" t="s">
        <v>633</v>
      </c>
      <c r="E34748" s="2"/>
      <c r="F34748" s="2"/>
      <c r="G34748" s="2"/>
      <c r="H34748" s="2"/>
    </row>
    <row r="34749" spans="2:8">
      <c r="B34749" s="2" t="s">
        <v>35379</v>
      </c>
      <c r="C34749" s="2">
        <v>16</v>
      </c>
      <c r="D34749" s="2" t="s">
        <v>633</v>
      </c>
      <c r="E34749" s="2"/>
      <c r="F34749" s="2"/>
      <c r="G34749" s="2"/>
      <c r="H34749" s="2"/>
    </row>
    <row r="34750" spans="2:8">
      <c r="B34750" s="2" t="s">
        <v>35380</v>
      </c>
      <c r="C34750" s="2">
        <v>13</v>
      </c>
      <c r="D34750" s="2" t="s">
        <v>633</v>
      </c>
      <c r="E34750" s="2"/>
      <c r="F34750" s="2"/>
      <c r="G34750" s="2"/>
      <c r="H34750" s="2"/>
    </row>
    <row r="34751" spans="2:8">
      <c r="B34751" s="2" t="s">
        <v>35381</v>
      </c>
      <c r="C34751" s="2">
        <v>12</v>
      </c>
      <c r="D34751" s="2" t="s">
        <v>633</v>
      </c>
      <c r="E34751" s="2"/>
      <c r="F34751" s="2"/>
      <c r="G34751" s="2"/>
      <c r="H34751" s="2"/>
    </row>
    <row r="34752" spans="2:8">
      <c r="B34752" s="2" t="s">
        <v>35382</v>
      </c>
      <c r="C34752" s="2">
        <v>12</v>
      </c>
      <c r="D34752" s="2" t="s">
        <v>633</v>
      </c>
      <c r="E34752" s="2"/>
      <c r="F34752" s="2"/>
      <c r="G34752" s="2"/>
      <c r="H34752" s="2"/>
    </row>
    <row r="34753" spans="2:8">
      <c r="B34753" s="2" t="s">
        <v>35383</v>
      </c>
      <c r="C34753" s="2">
        <v>13</v>
      </c>
      <c r="D34753" s="2" t="s">
        <v>633</v>
      </c>
      <c r="E34753" s="2"/>
      <c r="F34753" s="2"/>
      <c r="G34753" s="2"/>
      <c r="H34753" s="2"/>
    </row>
    <row r="34754" spans="2:8">
      <c r="B34754" s="2" t="s">
        <v>35384</v>
      </c>
      <c r="C34754" s="2">
        <v>14</v>
      </c>
      <c r="D34754" s="2" t="s">
        <v>633</v>
      </c>
      <c r="E34754" s="2"/>
      <c r="F34754" s="2"/>
      <c r="G34754" s="2"/>
      <c r="H34754" s="2"/>
    </row>
    <row r="34755" spans="2:8">
      <c r="B34755" s="2" t="s">
        <v>35385</v>
      </c>
      <c r="C34755" s="2">
        <v>15</v>
      </c>
      <c r="D34755" s="2" t="s">
        <v>633</v>
      </c>
      <c r="E34755" s="2"/>
      <c r="F34755" s="2"/>
      <c r="G34755" s="2"/>
      <c r="H34755" s="2"/>
    </row>
    <row r="34756" spans="2:8">
      <c r="B34756" s="2" t="s">
        <v>35386</v>
      </c>
      <c r="C34756" s="2">
        <v>16</v>
      </c>
      <c r="D34756" s="2" t="s">
        <v>633</v>
      </c>
      <c r="E34756" s="2"/>
      <c r="F34756" s="2"/>
      <c r="G34756" s="2"/>
      <c r="H34756" s="2"/>
    </row>
    <row r="34757" spans="2:8">
      <c r="B34757" s="2" t="s">
        <v>35387</v>
      </c>
      <c r="C34757" s="2">
        <v>16</v>
      </c>
      <c r="D34757" s="2" t="s">
        <v>633</v>
      </c>
      <c r="E34757" s="2"/>
      <c r="F34757" s="2"/>
      <c r="G34757" s="2"/>
      <c r="H34757" s="2"/>
    </row>
    <row r="34758" spans="2:8">
      <c r="B34758" s="2" t="s">
        <v>35388</v>
      </c>
      <c r="C34758" s="2">
        <v>13</v>
      </c>
      <c r="D34758" s="2" t="s">
        <v>633</v>
      </c>
      <c r="E34758" s="2"/>
      <c r="F34758" s="2"/>
      <c r="G34758" s="2"/>
      <c r="H34758" s="2"/>
    </row>
    <row r="34759" spans="2:8">
      <c r="B34759" s="2" t="s">
        <v>35389</v>
      </c>
      <c r="C34759" s="2">
        <v>14</v>
      </c>
      <c r="D34759" s="2" t="s">
        <v>633</v>
      </c>
      <c r="E34759" s="2"/>
      <c r="F34759" s="2"/>
      <c r="G34759" s="2"/>
      <c r="H34759" s="2"/>
    </row>
    <row r="34760" spans="2:8">
      <c r="B34760" s="2" t="s">
        <v>35390</v>
      </c>
      <c r="C34760" s="2">
        <v>14</v>
      </c>
      <c r="D34760" s="2" t="s">
        <v>633</v>
      </c>
      <c r="E34760" s="2"/>
      <c r="F34760" s="2"/>
      <c r="G34760" s="2"/>
      <c r="H34760" s="2"/>
    </row>
    <row r="34761" spans="2:8">
      <c r="B34761" s="2" t="s">
        <v>35391</v>
      </c>
      <c r="C34761" s="2">
        <v>15</v>
      </c>
      <c r="D34761" s="2" t="s">
        <v>633</v>
      </c>
      <c r="E34761" s="2"/>
      <c r="F34761" s="2"/>
      <c r="G34761" s="2"/>
      <c r="H34761" s="2"/>
    </row>
    <row r="34762" spans="2:8">
      <c r="B34762" s="2" t="s">
        <v>35392</v>
      </c>
      <c r="C34762" s="2">
        <v>17</v>
      </c>
      <c r="D34762" s="2" t="s">
        <v>633</v>
      </c>
      <c r="E34762" s="2"/>
      <c r="F34762" s="2"/>
      <c r="G34762" s="2"/>
      <c r="H34762" s="2"/>
    </row>
    <row r="34763" spans="2:8">
      <c r="B34763" s="2" t="s">
        <v>35393</v>
      </c>
      <c r="C34763" s="2">
        <v>20</v>
      </c>
      <c r="D34763" s="2" t="s">
        <v>633</v>
      </c>
      <c r="E34763" s="2"/>
      <c r="F34763" s="2"/>
      <c r="G34763" s="2"/>
      <c r="H34763" s="2"/>
    </row>
    <row r="34764" spans="2:8">
      <c r="B34764" s="2" t="s">
        <v>35394</v>
      </c>
      <c r="C34764" s="2">
        <v>22</v>
      </c>
      <c r="D34764" s="2" t="s">
        <v>633</v>
      </c>
      <c r="E34764" s="2"/>
      <c r="F34764" s="2"/>
      <c r="G34764" s="2"/>
      <c r="H34764" s="2"/>
    </row>
    <row r="34765" spans="2:8">
      <c r="B34765" s="2" t="s">
        <v>35395</v>
      </c>
      <c r="C34765" s="2">
        <v>23</v>
      </c>
      <c r="D34765" s="2" t="s">
        <v>633</v>
      </c>
      <c r="E34765" s="2"/>
      <c r="F34765" s="2"/>
      <c r="G34765" s="2"/>
      <c r="H34765" s="2"/>
    </row>
    <row r="34766" spans="2:8">
      <c r="B34766" s="2" t="s">
        <v>35396</v>
      </c>
      <c r="C34766" s="2">
        <v>22</v>
      </c>
      <c r="D34766" s="2" t="s">
        <v>633</v>
      </c>
      <c r="E34766" s="2"/>
      <c r="F34766" s="2"/>
      <c r="G34766" s="2"/>
      <c r="H34766" s="2"/>
    </row>
    <row r="34767" spans="2:8">
      <c r="B34767" s="2" t="s">
        <v>35397</v>
      </c>
      <c r="C34767" s="2">
        <v>11</v>
      </c>
      <c r="D34767" s="2" t="s">
        <v>633</v>
      </c>
      <c r="E34767" s="2"/>
      <c r="F34767" s="2"/>
      <c r="G34767" s="2"/>
      <c r="H34767" s="2"/>
    </row>
    <row r="34768" spans="2:8">
      <c r="B34768" s="2" t="s">
        <v>35398</v>
      </c>
      <c r="C34768" s="2">
        <v>13</v>
      </c>
      <c r="D34768" s="2" t="s">
        <v>633</v>
      </c>
      <c r="E34768" s="2"/>
      <c r="F34768" s="2"/>
      <c r="G34768" s="2"/>
      <c r="H34768" s="2"/>
    </row>
    <row r="34769" spans="2:8">
      <c r="B34769" s="2" t="s">
        <v>35399</v>
      </c>
      <c r="C34769" s="2">
        <v>13</v>
      </c>
      <c r="D34769" s="2" t="s">
        <v>633</v>
      </c>
      <c r="E34769" s="2"/>
      <c r="F34769" s="2"/>
      <c r="G34769" s="2"/>
      <c r="H34769" s="2"/>
    </row>
    <row r="34770" spans="2:8">
      <c r="B34770" s="2" t="s">
        <v>35400</v>
      </c>
      <c r="C34770" s="2">
        <v>13</v>
      </c>
      <c r="D34770" s="2" t="s">
        <v>633</v>
      </c>
      <c r="E34770" s="2"/>
      <c r="F34770" s="2"/>
      <c r="G34770" s="2"/>
      <c r="H34770" s="2"/>
    </row>
    <row r="34771" spans="2:8">
      <c r="B34771" s="2" t="s">
        <v>35401</v>
      </c>
      <c r="C34771" s="2">
        <v>14</v>
      </c>
      <c r="D34771" s="2" t="s">
        <v>633</v>
      </c>
      <c r="E34771" s="2"/>
      <c r="F34771" s="2"/>
      <c r="G34771" s="2"/>
      <c r="H34771" s="2"/>
    </row>
    <row r="34772" spans="2:8">
      <c r="B34772" s="2" t="s">
        <v>35402</v>
      </c>
      <c r="C34772" s="2">
        <v>14</v>
      </c>
      <c r="D34772" s="2" t="s">
        <v>633</v>
      </c>
      <c r="E34772" s="2"/>
      <c r="F34772" s="2"/>
      <c r="G34772" s="2"/>
      <c r="H34772" s="2"/>
    </row>
    <row r="34773" spans="2:8">
      <c r="B34773" s="2" t="s">
        <v>35403</v>
      </c>
      <c r="C34773" s="2">
        <v>14</v>
      </c>
      <c r="D34773" s="2" t="s">
        <v>633</v>
      </c>
      <c r="E34773" s="2"/>
      <c r="F34773" s="2"/>
      <c r="G34773" s="2"/>
      <c r="H34773" s="2"/>
    </row>
    <row r="34774" spans="2:8">
      <c r="B34774" s="2" t="s">
        <v>35404</v>
      </c>
      <c r="C34774" s="2">
        <v>13</v>
      </c>
      <c r="D34774" s="2" t="s">
        <v>633</v>
      </c>
      <c r="E34774" s="2"/>
      <c r="F34774" s="2"/>
      <c r="G34774" s="2"/>
      <c r="H34774" s="2"/>
    </row>
    <row r="34775" spans="2:8">
      <c r="B34775" s="2" t="s">
        <v>35405</v>
      </c>
      <c r="C34775" s="2">
        <v>10</v>
      </c>
      <c r="D34775" s="2" t="s">
        <v>633</v>
      </c>
      <c r="E34775" s="2"/>
      <c r="F34775" s="2"/>
      <c r="G34775" s="2"/>
      <c r="H34775" s="2"/>
    </row>
    <row r="34776" spans="2:8">
      <c r="B34776" s="2" t="s">
        <v>35406</v>
      </c>
      <c r="C34776" s="2">
        <v>31</v>
      </c>
      <c r="D34776" s="2" t="s">
        <v>633</v>
      </c>
      <c r="E34776" s="2"/>
      <c r="F34776" s="2"/>
      <c r="G34776" s="2"/>
      <c r="H34776" s="2"/>
    </row>
    <row r="34777" spans="2:8">
      <c r="B34777" s="2" t="s">
        <v>35407</v>
      </c>
      <c r="C34777" s="2">
        <v>32</v>
      </c>
      <c r="D34777" s="2" t="s">
        <v>633</v>
      </c>
      <c r="E34777" s="2"/>
      <c r="F34777" s="2"/>
      <c r="G34777" s="2"/>
      <c r="H34777" s="2"/>
    </row>
    <row r="34778" spans="2:8">
      <c r="B34778" s="2" t="s">
        <v>35408</v>
      </c>
      <c r="C34778" s="2">
        <v>33</v>
      </c>
      <c r="D34778" s="2" t="s">
        <v>633</v>
      </c>
      <c r="E34778" s="2"/>
      <c r="F34778" s="2"/>
      <c r="G34778" s="2"/>
      <c r="H34778" s="2"/>
    </row>
    <row r="34779" spans="2:8">
      <c r="B34779" s="2" t="s">
        <v>35409</v>
      </c>
      <c r="C34779" s="2">
        <v>26</v>
      </c>
      <c r="D34779" s="2" t="s">
        <v>633</v>
      </c>
      <c r="E34779" s="2"/>
      <c r="F34779" s="2"/>
      <c r="G34779" s="2"/>
      <c r="H34779" s="2"/>
    </row>
    <row r="34780" spans="2:8">
      <c r="B34780" s="2" t="s">
        <v>35410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35411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35412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35413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35414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35415</v>
      </c>
      <c r="C34785" s="2">
        <v>20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35416</v>
      </c>
      <c r="C34786" s="2">
        <v>33</v>
      </c>
      <c r="D34786" s="2" t="s">
        <v>633</v>
      </c>
      <c r="E34786" s="2"/>
      <c r="F34786" s="2"/>
      <c r="G34786" s="2"/>
      <c r="H34786" s="2"/>
    </row>
    <row r="34787" spans="2:8">
      <c r="B34787" s="2" t="s">
        <v>35417</v>
      </c>
      <c r="C34787" s="2">
        <v>32</v>
      </c>
      <c r="D34787" s="2" t="s">
        <v>633</v>
      </c>
      <c r="E34787" s="2"/>
      <c r="F34787" s="2"/>
      <c r="G34787" s="2"/>
      <c r="H34787" s="2"/>
    </row>
    <row r="34788" spans="2:8">
      <c r="B34788" s="2" t="s">
        <v>35418</v>
      </c>
      <c r="C34788" s="2">
        <v>32</v>
      </c>
      <c r="D34788" s="2" t="s">
        <v>633</v>
      </c>
      <c r="E34788" s="2"/>
      <c r="F34788" s="2"/>
      <c r="G34788" s="2"/>
      <c r="H34788" s="2"/>
    </row>
    <row r="34789" spans="2:8">
      <c r="B34789" s="2" t="s">
        <v>35419</v>
      </c>
      <c r="C34789" s="2">
        <v>5</v>
      </c>
      <c r="D34789" s="2" t="s">
        <v>633</v>
      </c>
      <c r="E34789" s="2"/>
      <c r="F34789" s="2"/>
      <c r="G34789" s="2"/>
      <c r="H34789" s="2"/>
    </row>
    <row r="34790" spans="2:8">
      <c r="B34790" s="2" t="s">
        <v>35420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35421</v>
      </c>
      <c r="C34791" s="2">
        <v>23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35422</v>
      </c>
      <c r="C34792" s="2">
        <v>24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35423</v>
      </c>
      <c r="C34793" s="2">
        <v>23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35424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35425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35426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35427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35428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35429</v>
      </c>
      <c r="C34799" s="2">
        <v>23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35430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35431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35432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35433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35434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35435</v>
      </c>
      <c r="C34805" s="2">
        <v>34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35436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35437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35438</v>
      </c>
      <c r="C34808" s="2">
        <v>20</v>
      </c>
      <c r="D34808" s="2" t="s">
        <v>633</v>
      </c>
      <c r="E34808" s="2"/>
      <c r="F34808" s="2"/>
      <c r="G34808" s="2"/>
      <c r="H34808" s="2"/>
    </row>
    <row r="34809" spans="2:8">
      <c r="B34809" s="2" t="s">
        <v>35439</v>
      </c>
      <c r="C34809" s="2">
        <v>22</v>
      </c>
      <c r="D34809" s="2" t="s">
        <v>633</v>
      </c>
      <c r="E34809" s="2"/>
      <c r="F34809" s="2"/>
      <c r="G34809" s="2"/>
      <c r="H34809" s="2"/>
    </row>
    <row r="34810" spans="2:8">
      <c r="B34810" s="2" t="s">
        <v>35440</v>
      </c>
      <c r="C34810" s="2">
        <v>23</v>
      </c>
      <c r="D34810" s="2" t="s">
        <v>633</v>
      </c>
      <c r="E34810" s="2"/>
      <c r="F34810" s="2"/>
      <c r="G34810" s="2"/>
      <c r="H34810" s="2"/>
    </row>
    <row r="34811" spans="2:8">
      <c r="B34811" s="2" t="s">
        <v>35441</v>
      </c>
      <c r="C34811" s="2">
        <v>21</v>
      </c>
      <c r="D34811" s="2" t="s">
        <v>633</v>
      </c>
      <c r="E34811" s="2"/>
      <c r="F34811" s="2"/>
      <c r="G34811" s="2"/>
      <c r="H34811" s="2"/>
    </row>
    <row r="34812" spans="2:8">
      <c r="B34812" s="2" t="s">
        <v>35442</v>
      </c>
      <c r="C34812" s="2">
        <v>19</v>
      </c>
      <c r="D34812" s="2" t="s">
        <v>633</v>
      </c>
      <c r="E34812" s="2"/>
      <c r="F34812" s="2"/>
      <c r="G34812" s="2"/>
      <c r="H34812" s="2"/>
    </row>
    <row r="34813" spans="2:8">
      <c r="B34813" s="2" t="s">
        <v>35443</v>
      </c>
      <c r="C34813" s="2">
        <v>14</v>
      </c>
      <c r="D34813" s="2" t="s">
        <v>633</v>
      </c>
      <c r="E34813" s="2"/>
      <c r="F34813" s="2"/>
      <c r="G34813" s="2"/>
      <c r="H34813" s="2"/>
    </row>
    <row r="34814" spans="2:8">
      <c r="B34814" s="2" t="s">
        <v>35444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35445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35446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35447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35448</v>
      </c>
      <c r="C34818" s="2">
        <v>18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35449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35450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35451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35452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35453</v>
      </c>
      <c r="C34823" s="2">
        <v>18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35454</v>
      </c>
      <c r="C34824" s="2">
        <v>21</v>
      </c>
      <c r="D34824" s="2" t="s">
        <v>633</v>
      </c>
      <c r="E34824" s="2"/>
      <c r="F34824" s="2"/>
      <c r="G34824" s="2"/>
      <c r="H34824" s="2"/>
    </row>
    <row r="34825" spans="2:8">
      <c r="B34825" s="2" t="s">
        <v>35455</v>
      </c>
      <c r="C34825" s="2">
        <v>21</v>
      </c>
      <c r="D34825" s="2" t="s">
        <v>633</v>
      </c>
      <c r="E34825" s="2"/>
      <c r="F34825" s="2"/>
      <c r="G34825" s="2"/>
      <c r="H34825" s="2"/>
    </row>
    <row r="34826" spans="2:8">
      <c r="B34826" s="2" t="s">
        <v>35456</v>
      </c>
      <c r="C34826" s="2">
        <v>21</v>
      </c>
      <c r="D34826" s="2" t="s">
        <v>633</v>
      </c>
      <c r="E34826" s="2"/>
      <c r="F34826" s="2"/>
      <c r="G34826" s="2"/>
      <c r="H34826" s="2"/>
    </row>
    <row r="34827" spans="2:8">
      <c r="B34827" s="2" t="s">
        <v>35457</v>
      </c>
      <c r="C34827" s="2">
        <v>20</v>
      </c>
      <c r="D34827" s="2" t="s">
        <v>633</v>
      </c>
      <c r="E34827" s="2"/>
      <c r="F34827" s="2"/>
      <c r="G34827" s="2"/>
      <c r="H34827" s="2"/>
    </row>
    <row r="34828" spans="2:8">
      <c r="B34828" s="2" t="s">
        <v>35458</v>
      </c>
      <c r="C34828" s="2">
        <v>17</v>
      </c>
      <c r="D34828" s="2" t="s">
        <v>633</v>
      </c>
      <c r="E34828" s="2"/>
      <c r="F34828" s="2"/>
      <c r="G34828" s="2"/>
      <c r="H34828" s="2"/>
    </row>
    <row r="34829" spans="2:8">
      <c r="B34829" s="2" t="s">
        <v>35459</v>
      </c>
      <c r="C34829" s="2">
        <v>20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35460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35461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35462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35463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35464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35465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35466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35467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35468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35469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35470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35471</v>
      </c>
      <c r="C34841" s="2">
        <v>20</v>
      </c>
      <c r="D34841" s="2" t="s">
        <v>633</v>
      </c>
      <c r="E34841" s="2"/>
      <c r="F34841" s="2"/>
      <c r="G34841" s="2"/>
      <c r="H34841" s="2"/>
    </row>
    <row r="34842" spans="2:8">
      <c r="B34842" s="2" t="s">
        <v>35472</v>
      </c>
      <c r="C34842" s="2">
        <v>21</v>
      </c>
      <c r="D34842" s="2" t="s">
        <v>633</v>
      </c>
      <c r="E34842" s="2"/>
      <c r="F34842" s="2"/>
      <c r="G34842" s="2"/>
      <c r="H34842" s="2"/>
    </row>
    <row r="34843" spans="2:8">
      <c r="B34843" s="2" t="s">
        <v>35473</v>
      </c>
      <c r="C34843" s="2">
        <v>20</v>
      </c>
      <c r="D34843" s="2" t="s">
        <v>633</v>
      </c>
      <c r="E34843" s="2"/>
      <c r="F34843" s="2"/>
      <c r="G34843" s="2"/>
      <c r="H34843" s="2"/>
    </row>
    <row r="34844" spans="2:8">
      <c r="B34844" s="2" t="s">
        <v>35474</v>
      </c>
      <c r="C34844" s="2">
        <v>19</v>
      </c>
      <c r="D34844" s="2" t="s">
        <v>633</v>
      </c>
      <c r="E34844" s="2"/>
      <c r="F34844" s="2"/>
      <c r="G34844" s="2"/>
      <c r="H34844" s="2"/>
    </row>
    <row r="34845" spans="2:8">
      <c r="B34845" s="2" t="s">
        <v>35475</v>
      </c>
      <c r="C34845" s="2">
        <v>18</v>
      </c>
      <c r="D34845" s="2" t="s">
        <v>633</v>
      </c>
      <c r="E34845" s="2"/>
      <c r="F34845" s="2"/>
      <c r="G34845" s="2"/>
      <c r="H34845" s="2"/>
    </row>
    <row r="34846" spans="2:8">
      <c r="B34846" s="2" t="s">
        <v>35476</v>
      </c>
      <c r="C34846" s="2">
        <v>16</v>
      </c>
      <c r="D34846" s="2" t="s">
        <v>633</v>
      </c>
      <c r="E34846" s="2"/>
      <c r="F34846" s="2"/>
      <c r="G34846" s="2"/>
      <c r="H34846" s="2"/>
    </row>
    <row r="34847" spans="2:8">
      <c r="B34847" s="2" t="s">
        <v>35477</v>
      </c>
      <c r="C34847" s="2">
        <v>17</v>
      </c>
      <c r="D34847" s="2" t="s">
        <v>633</v>
      </c>
      <c r="E34847" s="2"/>
      <c r="F34847" s="2"/>
      <c r="G34847" s="2"/>
      <c r="H34847" s="2"/>
    </row>
    <row r="34848" spans="2:8">
      <c r="B34848" s="2" t="s">
        <v>35478</v>
      </c>
      <c r="C34848" s="2">
        <v>22</v>
      </c>
      <c r="D34848" s="2" t="s">
        <v>633</v>
      </c>
      <c r="E34848" s="2"/>
      <c r="F34848" s="2"/>
      <c r="G34848" s="2"/>
      <c r="H34848" s="2"/>
    </row>
    <row r="34849" spans="2:8">
      <c r="B34849" s="2" t="s">
        <v>35479</v>
      </c>
      <c r="C34849" s="2">
        <v>23</v>
      </c>
      <c r="D34849" s="2" t="s">
        <v>633</v>
      </c>
      <c r="E34849" s="2"/>
      <c r="F34849" s="2"/>
      <c r="G34849" s="2"/>
      <c r="H34849" s="2"/>
    </row>
    <row r="34850" spans="2:8">
      <c r="B34850" s="2" t="s">
        <v>35480</v>
      </c>
      <c r="C34850" s="2">
        <v>21</v>
      </c>
      <c r="D34850" s="2" t="s">
        <v>633</v>
      </c>
      <c r="E34850" s="2"/>
      <c r="F34850" s="2"/>
      <c r="G34850" s="2"/>
      <c r="H34850" s="2"/>
    </row>
    <row r="34851" spans="2:8">
      <c r="B34851" s="2" t="s">
        <v>35481</v>
      </c>
      <c r="C34851" s="2">
        <v>19</v>
      </c>
      <c r="D34851" s="2" t="s">
        <v>633</v>
      </c>
      <c r="E34851" s="2"/>
      <c r="F34851" s="2"/>
      <c r="G34851" s="2"/>
      <c r="H34851" s="2"/>
    </row>
    <row r="34852" spans="2:8">
      <c r="B34852" s="2" t="s">
        <v>35482</v>
      </c>
      <c r="C34852" s="2">
        <v>18</v>
      </c>
      <c r="D34852" s="2" t="s">
        <v>633</v>
      </c>
      <c r="E34852" s="2"/>
      <c r="F34852" s="2"/>
      <c r="G34852" s="2"/>
      <c r="H34852" s="2"/>
    </row>
    <row r="34853" spans="2:8">
      <c r="B34853" s="2" t="s">
        <v>35483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35484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35485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35486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35487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35488</v>
      </c>
      <c r="C34858" s="2">
        <v>30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35489</v>
      </c>
      <c r="C34859" s="2">
        <v>28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35490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35491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35492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35493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35494</v>
      </c>
      <c r="C34864" s="2">
        <v>30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35495</v>
      </c>
      <c r="C34865" s="2">
        <v>45</v>
      </c>
      <c r="D34865" s="2" t="s">
        <v>633</v>
      </c>
      <c r="E34865" s="2"/>
      <c r="F34865" s="2"/>
      <c r="G34865" s="2"/>
      <c r="H34865" s="2"/>
    </row>
    <row r="34866" spans="2:8">
      <c r="B34866" s="2" t="s">
        <v>35496</v>
      </c>
      <c r="C34866" s="2">
        <v>15</v>
      </c>
      <c r="D34866" s="2" t="s">
        <v>633</v>
      </c>
      <c r="E34866" s="2"/>
      <c r="F34866" s="2"/>
      <c r="G34866" s="2"/>
      <c r="H34866" s="2"/>
    </row>
    <row r="34867" spans="2:8">
      <c r="B34867" s="2" t="s">
        <v>35497</v>
      </c>
      <c r="C34867" s="2">
        <v>16</v>
      </c>
      <c r="D34867" s="2" t="s">
        <v>633</v>
      </c>
      <c r="E34867" s="2"/>
      <c r="F34867" s="2"/>
      <c r="G34867" s="2"/>
      <c r="H34867" s="2"/>
    </row>
    <row r="34868" spans="2:8">
      <c r="B34868" s="2" t="s">
        <v>35498</v>
      </c>
      <c r="C34868" s="2">
        <v>19</v>
      </c>
      <c r="D34868" s="2" t="s">
        <v>633</v>
      </c>
      <c r="E34868" s="2"/>
      <c r="F34868" s="2"/>
      <c r="G34868" s="2"/>
      <c r="H34868" s="2"/>
    </row>
    <row r="34869" spans="2:8">
      <c r="B34869" s="2" t="s">
        <v>35499</v>
      </c>
      <c r="C34869" s="2">
        <v>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35500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35501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35502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35503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35504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35505</v>
      </c>
      <c r="C34875" s="2">
        <v>17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35506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35507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35508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35509</v>
      </c>
      <c r="C34879" s="2">
        <v>20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35510</v>
      </c>
      <c r="C34880" s="2">
        <v>19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35511</v>
      </c>
      <c r="C34881" s="2">
        <v>25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35512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35513</v>
      </c>
      <c r="C34883" s="2">
        <v>26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35514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35515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35516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35517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35518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35519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35520</v>
      </c>
      <c r="C34890" s="2">
        <v>21</v>
      </c>
      <c r="D34890" s="2" t="s">
        <v>633</v>
      </c>
      <c r="E34890" s="2"/>
      <c r="F34890" s="2"/>
      <c r="G34890" s="2"/>
      <c r="H34890" s="2"/>
    </row>
    <row r="34891" spans="2:8">
      <c r="B34891" s="2" t="s">
        <v>35521</v>
      </c>
      <c r="C34891" s="2">
        <v>22</v>
      </c>
      <c r="D34891" s="2" t="s">
        <v>633</v>
      </c>
      <c r="E34891" s="2"/>
      <c r="F34891" s="2"/>
      <c r="G34891" s="2"/>
      <c r="H34891" s="2"/>
    </row>
    <row r="34892" spans="2:8">
      <c r="B34892" s="2" t="s">
        <v>35522</v>
      </c>
      <c r="C34892" s="2">
        <v>24</v>
      </c>
      <c r="D34892" s="2" t="s">
        <v>633</v>
      </c>
      <c r="E34892" s="2"/>
      <c r="F34892" s="2"/>
      <c r="G34892" s="2"/>
      <c r="H34892" s="2"/>
    </row>
    <row r="34893" spans="2:8">
      <c r="B34893" s="2" t="s">
        <v>35523</v>
      </c>
      <c r="C34893" s="2">
        <v>23</v>
      </c>
      <c r="D34893" s="2" t="s">
        <v>633</v>
      </c>
      <c r="E34893" s="2"/>
      <c r="F34893" s="2"/>
      <c r="G34893" s="2"/>
      <c r="H34893" s="2"/>
    </row>
    <row r="34894" spans="2:8">
      <c r="B34894" s="2" t="s">
        <v>35524</v>
      </c>
      <c r="C34894" s="2">
        <v>20</v>
      </c>
      <c r="D34894" s="2" t="s">
        <v>633</v>
      </c>
      <c r="E34894" s="2"/>
      <c r="F34894" s="2"/>
      <c r="G34894" s="2"/>
      <c r="H34894" s="2"/>
    </row>
    <row r="34895" spans="2:8">
      <c r="B34895" s="2" t="s">
        <v>35525</v>
      </c>
      <c r="C34895" s="2">
        <v>17</v>
      </c>
      <c r="D34895" s="2" t="s">
        <v>633</v>
      </c>
      <c r="E34895" s="2"/>
      <c r="F34895" s="2"/>
      <c r="G34895" s="2"/>
      <c r="H34895" s="2"/>
    </row>
    <row r="34896" spans="2:8">
      <c r="B34896" s="2" t="s">
        <v>35526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35527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35528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35529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35530</v>
      </c>
      <c r="C34900" s="2">
        <v>25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35531</v>
      </c>
      <c r="C34901" s="2">
        <v>22</v>
      </c>
      <c r="D34901" s="2" t="s">
        <v>633</v>
      </c>
      <c r="E34901" s="2"/>
      <c r="F34901" s="2"/>
      <c r="G34901" s="2"/>
      <c r="H34901" s="2"/>
    </row>
    <row r="34902" spans="2:8">
      <c r="B34902" s="2" t="s">
        <v>35532</v>
      </c>
      <c r="C34902" s="2">
        <v>23</v>
      </c>
      <c r="D34902" s="2" t="s">
        <v>633</v>
      </c>
      <c r="E34902" s="2"/>
      <c r="F34902" s="2"/>
      <c r="G34902" s="2"/>
      <c r="H34902" s="2"/>
    </row>
    <row r="34903" spans="2:8">
      <c r="B34903" s="2" t="s">
        <v>35533</v>
      </c>
      <c r="C34903" s="2">
        <v>23</v>
      </c>
      <c r="D34903" s="2" t="s">
        <v>633</v>
      </c>
      <c r="E34903" s="2"/>
      <c r="F34903" s="2"/>
      <c r="G34903" s="2"/>
      <c r="H34903" s="2"/>
    </row>
    <row r="34904" spans="2:8">
      <c r="B34904" s="2" t="s">
        <v>35534</v>
      </c>
      <c r="C34904" s="2">
        <v>22</v>
      </c>
      <c r="D34904" s="2" t="s">
        <v>633</v>
      </c>
      <c r="E34904" s="2"/>
      <c r="F34904" s="2"/>
      <c r="G34904" s="2"/>
      <c r="H34904" s="2"/>
    </row>
    <row r="34905" spans="2:8">
      <c r="B34905" s="2" t="s">
        <v>35535</v>
      </c>
      <c r="C34905" s="2">
        <v>20</v>
      </c>
      <c r="D34905" s="2" t="s">
        <v>633</v>
      </c>
      <c r="E34905" s="2"/>
      <c r="F34905" s="2"/>
      <c r="G34905" s="2"/>
      <c r="H34905" s="2"/>
    </row>
    <row r="34906" spans="2:8">
      <c r="B34906" s="2" t="s">
        <v>35536</v>
      </c>
      <c r="C34906" s="2">
        <v>28</v>
      </c>
      <c r="D34906" s="2" t="s">
        <v>633</v>
      </c>
      <c r="E34906" s="2"/>
      <c r="F34906" s="2"/>
      <c r="G34906" s="2"/>
      <c r="H34906" s="2"/>
    </row>
    <row r="34907" spans="2:8">
      <c r="B34907" s="2" t="s">
        <v>35537</v>
      </c>
      <c r="C34907" s="2">
        <v>28</v>
      </c>
      <c r="D34907" s="2" t="s">
        <v>633</v>
      </c>
      <c r="E34907" s="2"/>
      <c r="F34907" s="2"/>
      <c r="G34907" s="2"/>
      <c r="H34907" s="2"/>
    </row>
    <row r="34908" spans="2:8">
      <c r="B34908" s="2" t="s">
        <v>35538</v>
      </c>
      <c r="C34908" s="2">
        <v>28</v>
      </c>
      <c r="D34908" s="2" t="s">
        <v>633</v>
      </c>
      <c r="E34908" s="2"/>
      <c r="F34908" s="2"/>
      <c r="G34908" s="2"/>
      <c r="H34908" s="2"/>
    </row>
    <row r="34909" spans="2:8">
      <c r="B34909" s="2" t="s">
        <v>35539</v>
      </c>
      <c r="C34909" s="2">
        <v>24</v>
      </c>
      <c r="D34909" s="2" t="s">
        <v>633</v>
      </c>
      <c r="E34909" s="2"/>
      <c r="F34909" s="2"/>
      <c r="G34909" s="2"/>
      <c r="H34909" s="2"/>
    </row>
    <row r="34910" spans="2:8">
      <c r="B34910" s="2" t="s">
        <v>35540</v>
      </c>
      <c r="C34910" s="2">
        <v>25</v>
      </c>
      <c r="D34910" s="2" t="s">
        <v>633</v>
      </c>
      <c r="E34910" s="2"/>
      <c r="F34910" s="2"/>
      <c r="G34910" s="2"/>
      <c r="H34910" s="2"/>
    </row>
    <row r="34911" spans="2:8">
      <c r="B34911" s="2" t="s">
        <v>35541</v>
      </c>
      <c r="C34911" s="2">
        <v>25</v>
      </c>
      <c r="D34911" s="2" t="s">
        <v>633</v>
      </c>
      <c r="E34911" s="2"/>
      <c r="F34911" s="2"/>
      <c r="G34911" s="2"/>
      <c r="H34911" s="2"/>
    </row>
    <row r="34912" spans="2:8">
      <c r="B34912" s="2" t="s">
        <v>35542</v>
      </c>
      <c r="C34912" s="2">
        <v>24</v>
      </c>
      <c r="D34912" s="2" t="s">
        <v>633</v>
      </c>
      <c r="E34912" s="2"/>
      <c r="F34912" s="2"/>
      <c r="G34912" s="2"/>
      <c r="H34912" s="2"/>
    </row>
    <row r="34913" spans="2:8">
      <c r="B34913" s="2" t="s">
        <v>35543</v>
      </c>
      <c r="C34913" s="2">
        <v>21</v>
      </c>
      <c r="D34913" s="2" t="s">
        <v>633</v>
      </c>
      <c r="E34913" s="2"/>
      <c r="F34913" s="2"/>
      <c r="G34913" s="2"/>
      <c r="H34913" s="2"/>
    </row>
    <row r="34914" spans="2:8">
      <c r="B34914" s="2" t="s">
        <v>35544</v>
      </c>
      <c r="C34914" s="2">
        <v>22</v>
      </c>
      <c r="D34914" s="2" t="s">
        <v>633</v>
      </c>
      <c r="E34914" s="2"/>
      <c r="F34914" s="2"/>
      <c r="G34914" s="2"/>
      <c r="H34914" s="2"/>
    </row>
    <row r="34915" spans="2:8">
      <c r="B34915" s="2" t="s">
        <v>35545</v>
      </c>
      <c r="C34915" s="2">
        <v>21</v>
      </c>
      <c r="D34915" s="2" t="s">
        <v>633</v>
      </c>
      <c r="E34915" s="2"/>
      <c r="F34915" s="2"/>
      <c r="G34915" s="2"/>
      <c r="H34915" s="2"/>
    </row>
    <row r="34916" spans="2:8">
      <c r="B34916" s="2" t="s">
        <v>35546</v>
      </c>
      <c r="C34916" s="2">
        <v>20</v>
      </c>
      <c r="D34916" s="2" t="s">
        <v>633</v>
      </c>
      <c r="E34916" s="2"/>
      <c r="F34916" s="2"/>
      <c r="G34916" s="2"/>
      <c r="H34916" s="2"/>
    </row>
    <row r="34917" spans="2:8">
      <c r="B34917" s="2" t="s">
        <v>35547</v>
      </c>
      <c r="C34917" s="2">
        <v>18</v>
      </c>
      <c r="D34917" s="2" t="s">
        <v>633</v>
      </c>
      <c r="E34917" s="2"/>
      <c r="F34917" s="2"/>
      <c r="G34917" s="2"/>
      <c r="H34917" s="2"/>
    </row>
    <row r="34918" spans="2:8">
      <c r="B34918" s="2" t="s">
        <v>35548</v>
      </c>
      <c r="C34918" s="2">
        <v>7</v>
      </c>
      <c r="D34918" s="2" t="s">
        <v>633</v>
      </c>
      <c r="E34918" s="2"/>
      <c r="F34918" s="2"/>
      <c r="G34918" s="2"/>
      <c r="H34918" s="2"/>
    </row>
    <row r="34919" spans="2:8">
      <c r="B34919" s="2" t="s">
        <v>35549</v>
      </c>
      <c r="C34919" s="2">
        <v>11</v>
      </c>
      <c r="D34919" s="2" t="s">
        <v>633</v>
      </c>
      <c r="E34919" s="2"/>
      <c r="F34919" s="2"/>
      <c r="G34919" s="2"/>
      <c r="H34919" s="2"/>
    </row>
    <row r="34920" spans="2:8">
      <c r="B34920" s="2" t="s">
        <v>35550</v>
      </c>
      <c r="C34920" s="2">
        <v>12</v>
      </c>
      <c r="D34920" s="2" t="s">
        <v>633</v>
      </c>
      <c r="E34920" s="2"/>
      <c r="F34920" s="2"/>
      <c r="G34920" s="2"/>
      <c r="H34920" s="2"/>
    </row>
    <row r="34921" spans="2:8">
      <c r="B34921" s="2" t="s">
        <v>35551</v>
      </c>
      <c r="C34921" s="2">
        <v>9</v>
      </c>
      <c r="D34921" s="2" t="s">
        <v>633</v>
      </c>
      <c r="E34921" s="2"/>
      <c r="F34921" s="2"/>
      <c r="G34921" s="2"/>
      <c r="H34921" s="2"/>
    </row>
    <row r="34922" spans="2:8">
      <c r="B34922" s="2" t="s">
        <v>35552</v>
      </c>
      <c r="C34922" s="2">
        <v>6</v>
      </c>
      <c r="D34922" s="2" t="s">
        <v>633</v>
      </c>
      <c r="E34922" s="2"/>
      <c r="F34922" s="2"/>
      <c r="G34922" s="2"/>
      <c r="H34922" s="2"/>
    </row>
    <row r="34923" spans="2:8">
      <c r="B34923" s="2" t="s">
        <v>35553</v>
      </c>
      <c r="C34923" s="2">
        <v>14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35554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35555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35556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35557</v>
      </c>
      <c r="C34927" s="2">
        <v>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35558</v>
      </c>
      <c r="C34928" s="2">
        <v>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35559</v>
      </c>
      <c r="C34929" s="2">
        <v>10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35560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35561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35562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35563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35564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35565</v>
      </c>
      <c r="C34935" s="2">
        <v>20</v>
      </c>
      <c r="D34935" s="2" t="s">
        <v>633</v>
      </c>
      <c r="E34935" s="2"/>
      <c r="F34935" s="2"/>
      <c r="G34935" s="2"/>
      <c r="H34935" s="2"/>
    </row>
    <row r="34936" spans="2:8">
      <c r="B34936" s="2" t="s">
        <v>35566</v>
      </c>
      <c r="C34936" s="2">
        <v>20</v>
      </c>
      <c r="D34936" s="2" t="s">
        <v>633</v>
      </c>
      <c r="E34936" s="2"/>
      <c r="F34936" s="2"/>
      <c r="G34936" s="2"/>
      <c r="H34936" s="2"/>
    </row>
    <row r="34937" spans="2:8">
      <c r="B34937" s="2" t="s">
        <v>35567</v>
      </c>
      <c r="C34937" s="2">
        <v>23</v>
      </c>
      <c r="D34937" s="2" t="s">
        <v>633</v>
      </c>
      <c r="E34937" s="2"/>
      <c r="F34937" s="2"/>
      <c r="G34937" s="2"/>
      <c r="H34937" s="2"/>
    </row>
    <row r="34938" spans="2:8">
      <c r="B34938" s="2" t="s">
        <v>35568</v>
      </c>
      <c r="C34938" s="2">
        <v>25</v>
      </c>
      <c r="D34938" s="2" t="s">
        <v>633</v>
      </c>
      <c r="E34938" s="2"/>
      <c r="F34938" s="2"/>
      <c r="G34938" s="2"/>
      <c r="H34938" s="2"/>
    </row>
    <row r="34939" spans="2:8">
      <c r="B34939" s="2" t="s">
        <v>35569</v>
      </c>
      <c r="C34939" s="2">
        <v>24</v>
      </c>
      <c r="D34939" s="2" t="s">
        <v>633</v>
      </c>
      <c r="E34939" s="2"/>
      <c r="F34939" s="2"/>
      <c r="G34939" s="2"/>
      <c r="H34939" s="2"/>
    </row>
    <row r="34940" spans="2:8">
      <c r="B34940" s="2" t="s">
        <v>35570</v>
      </c>
      <c r="C34940" s="2">
        <v>21</v>
      </c>
      <c r="D34940" s="2" t="s">
        <v>633</v>
      </c>
      <c r="E34940" s="2"/>
      <c r="F34940" s="2"/>
      <c r="G34940" s="2"/>
      <c r="H34940" s="2"/>
    </row>
    <row r="34941" spans="2:8">
      <c r="B34941" s="2" t="s">
        <v>35571</v>
      </c>
      <c r="C34941" s="2">
        <v>17</v>
      </c>
      <c r="D34941" s="2" t="s">
        <v>633</v>
      </c>
      <c r="E34941" s="2"/>
      <c r="F34941" s="2"/>
      <c r="G34941" s="2"/>
      <c r="H34941" s="2"/>
    </row>
    <row r="34942" spans="2:8">
      <c r="B34942" s="2" t="s">
        <v>35572</v>
      </c>
      <c r="C34942" s="2">
        <v>20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35573</v>
      </c>
      <c r="C34943" s="2">
        <v>24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35574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35575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35576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35577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35578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35579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35580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35581</v>
      </c>
      <c r="C34951" s="2">
        <v>23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35582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35583</v>
      </c>
      <c r="C34953" s="2">
        <v>22</v>
      </c>
      <c r="D34953" s="2" t="s">
        <v>633</v>
      </c>
      <c r="E34953" s="2"/>
      <c r="F34953" s="2"/>
      <c r="G34953" s="2"/>
      <c r="H34953" s="2"/>
    </row>
    <row r="34954" spans="2:8">
      <c r="B34954" s="2" t="s">
        <v>35584</v>
      </c>
      <c r="C34954" s="2">
        <v>24</v>
      </c>
      <c r="D34954" s="2" t="s">
        <v>633</v>
      </c>
      <c r="E34954" s="2"/>
      <c r="F34954" s="2"/>
      <c r="G34954" s="2"/>
      <c r="H34954" s="2"/>
    </row>
    <row r="34955" spans="2:8">
      <c r="B34955" s="2" t="s">
        <v>35585</v>
      </c>
      <c r="C34955" s="2">
        <v>23</v>
      </c>
      <c r="D34955" s="2" t="s">
        <v>633</v>
      </c>
      <c r="E34955" s="2"/>
      <c r="F34955" s="2"/>
      <c r="G34955" s="2"/>
      <c r="H34955" s="2"/>
    </row>
    <row r="34956" spans="2:8">
      <c r="B34956" s="2" t="s">
        <v>35586</v>
      </c>
      <c r="C34956" s="2">
        <v>22</v>
      </c>
      <c r="D34956" s="2" t="s">
        <v>633</v>
      </c>
      <c r="E34956" s="2"/>
      <c r="F34956" s="2"/>
      <c r="G34956" s="2"/>
      <c r="H34956" s="2"/>
    </row>
    <row r="34957" spans="2:8">
      <c r="B34957" s="2" t="s">
        <v>35587</v>
      </c>
      <c r="C34957" s="2">
        <v>19</v>
      </c>
      <c r="D34957" s="2" t="s">
        <v>633</v>
      </c>
      <c r="E34957" s="2"/>
      <c r="F34957" s="2"/>
      <c r="G34957" s="2"/>
      <c r="H34957" s="2"/>
    </row>
    <row r="34958" spans="2:8">
      <c r="B34958" s="2" t="s">
        <v>35588</v>
      </c>
      <c r="C34958" s="2">
        <v>17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35589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35590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35591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35592</v>
      </c>
      <c r="C34962" s="2">
        <v>12</v>
      </c>
      <c r="D34962" s="2" t="s">
        <v>633</v>
      </c>
      <c r="E34962" s="2"/>
      <c r="F34962" s="2"/>
      <c r="G34962" s="2"/>
      <c r="H34962" s="2"/>
    </row>
    <row r="34963" spans="2:8">
      <c r="B34963" s="2" t="s">
        <v>35593</v>
      </c>
      <c r="C34963" s="2">
        <v>13</v>
      </c>
      <c r="D34963" s="2" t="s">
        <v>633</v>
      </c>
      <c r="E34963" s="2"/>
      <c r="F34963" s="2"/>
      <c r="G34963" s="2"/>
      <c r="H34963" s="2"/>
    </row>
    <row r="34964" spans="2:8">
      <c r="B34964" s="2" t="s">
        <v>35594</v>
      </c>
      <c r="C34964" s="2">
        <v>13</v>
      </c>
      <c r="D34964" s="2" t="s">
        <v>633</v>
      </c>
      <c r="E34964" s="2"/>
      <c r="F34964" s="2"/>
      <c r="G34964" s="2"/>
      <c r="H34964" s="2"/>
    </row>
    <row r="34965" spans="2:8">
      <c r="B34965" s="2" t="s">
        <v>35595</v>
      </c>
      <c r="C34965" s="2">
        <v>13</v>
      </c>
      <c r="D34965" s="2" t="s">
        <v>633</v>
      </c>
      <c r="E34965" s="2"/>
      <c r="F34965" s="2"/>
      <c r="G34965" s="2"/>
      <c r="H34965" s="2"/>
    </row>
    <row r="34966" spans="2:8">
      <c r="B34966" s="2" t="s">
        <v>35596</v>
      </c>
      <c r="C34966" s="2">
        <v>13</v>
      </c>
      <c r="D34966" s="2" t="s">
        <v>633</v>
      </c>
      <c r="E34966" s="2"/>
      <c r="F34966" s="2"/>
      <c r="G34966" s="2"/>
      <c r="H34966" s="2"/>
    </row>
    <row r="34967" spans="2:8">
      <c r="B34967" s="2" t="s">
        <v>35597</v>
      </c>
      <c r="C34967" s="2">
        <v>19</v>
      </c>
      <c r="D34967" s="2" t="s">
        <v>633</v>
      </c>
      <c r="E34967" s="2"/>
      <c r="F34967" s="2"/>
      <c r="G34967" s="2"/>
      <c r="H34967" s="2"/>
    </row>
    <row r="34968" spans="2:8">
      <c r="B34968" s="2" t="s">
        <v>35598</v>
      </c>
      <c r="C34968" s="2">
        <v>18</v>
      </c>
      <c r="D34968" s="2" t="s">
        <v>633</v>
      </c>
      <c r="E34968" s="2"/>
      <c r="F34968" s="2"/>
      <c r="G34968" s="2"/>
      <c r="H34968" s="2"/>
    </row>
    <row r="34969" spans="2:8">
      <c r="B34969" s="2" t="s">
        <v>35599</v>
      </c>
      <c r="C34969" s="2">
        <v>15</v>
      </c>
      <c r="D34969" s="2" t="s">
        <v>633</v>
      </c>
      <c r="E34969" s="2"/>
      <c r="F34969" s="2"/>
      <c r="G34969" s="2"/>
      <c r="H34969" s="2"/>
    </row>
    <row r="34970" spans="2:8">
      <c r="B34970" s="2" t="s">
        <v>35600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35601</v>
      </c>
      <c r="C34971" s="2">
        <v>14</v>
      </c>
      <c r="D34971" s="2" t="s">
        <v>633</v>
      </c>
      <c r="E34971" s="2"/>
      <c r="F34971" s="2"/>
      <c r="G34971" s="2"/>
      <c r="H34971" s="2"/>
    </row>
    <row r="34972" spans="2:8">
      <c r="B34972" s="2" t="s">
        <v>35602</v>
      </c>
      <c r="C34972" s="2">
        <v>15</v>
      </c>
      <c r="D34972" s="2" t="s">
        <v>633</v>
      </c>
      <c r="E34972" s="2"/>
      <c r="F34972" s="2"/>
      <c r="G34972" s="2"/>
      <c r="H34972" s="2"/>
    </row>
    <row r="34973" spans="2:8">
      <c r="B34973" s="2" t="s">
        <v>35603</v>
      </c>
      <c r="C34973" s="2">
        <v>16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35604</v>
      </c>
      <c r="C34974" s="2">
        <v>18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35605</v>
      </c>
      <c r="C34975" s="2">
        <v>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35606</v>
      </c>
      <c r="C34976" s="2">
        <v>15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35607</v>
      </c>
      <c r="C34977" s="2">
        <v>18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35608</v>
      </c>
      <c r="C34978" s="2">
        <v>19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35609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35610</v>
      </c>
      <c r="C34980" s="2">
        <v>17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35611</v>
      </c>
      <c r="C34981" s="2">
        <v>16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35612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35613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35614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35615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35616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35617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35618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35619</v>
      </c>
      <c r="C34989" s="2">
        <v>19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35620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35621</v>
      </c>
      <c r="C34991" s="2">
        <v>19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35622</v>
      </c>
      <c r="C34992" s="2">
        <v>18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35623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35624</v>
      </c>
      <c r="C34994" s="2">
        <v>19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35625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35626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35627</v>
      </c>
      <c r="C34997" s="2">
        <v>22</v>
      </c>
      <c r="D34997" s="2" t="s">
        <v>633</v>
      </c>
      <c r="E34997" s="2"/>
      <c r="F34997" s="2"/>
      <c r="G34997" s="2"/>
      <c r="H34997" s="2"/>
    </row>
    <row r="34998" spans="2:8">
      <c r="B34998" s="2" t="s">
        <v>35628</v>
      </c>
      <c r="C34998" s="2">
        <v>22</v>
      </c>
      <c r="D34998" s="2" t="s">
        <v>633</v>
      </c>
      <c r="E34998" s="2"/>
      <c r="F34998" s="2"/>
      <c r="G34998" s="2"/>
      <c r="H34998" s="2"/>
    </row>
    <row r="34999" spans="2:8">
      <c r="B34999" s="2" t="s">
        <v>35629</v>
      </c>
      <c r="C34999" s="2">
        <v>23</v>
      </c>
      <c r="D34999" s="2" t="s">
        <v>633</v>
      </c>
      <c r="E34999" s="2"/>
      <c r="F34999" s="2"/>
      <c r="G34999" s="2"/>
      <c r="H34999" s="2"/>
    </row>
    <row r="35000" spans="2:8">
      <c r="B35000" s="2" t="s">
        <v>35630</v>
      </c>
      <c r="C35000" s="2">
        <v>24</v>
      </c>
      <c r="D35000" s="2" t="s">
        <v>633</v>
      </c>
      <c r="E35000" s="2"/>
      <c r="F35000" s="2"/>
      <c r="G35000" s="2"/>
      <c r="H35000" s="2"/>
    </row>
    <row r="35001" spans="2:8">
      <c r="B35001" s="2" t="s">
        <v>35631</v>
      </c>
      <c r="C35001" s="2">
        <v>25</v>
      </c>
      <c r="D35001" s="2" t="s">
        <v>633</v>
      </c>
      <c r="E35001" s="2"/>
      <c r="F35001" s="2"/>
      <c r="G35001" s="2"/>
      <c r="H35001" s="2"/>
    </row>
    <row r="35002" spans="2:8">
      <c r="B35002" s="2" t="s">
        <v>35632</v>
      </c>
      <c r="C35002" s="2">
        <v>23</v>
      </c>
      <c r="D35002" s="2" t="s">
        <v>633</v>
      </c>
      <c r="E35002" s="2"/>
      <c r="F35002" s="2"/>
      <c r="G35002" s="2"/>
      <c r="H35002" s="2"/>
    </row>
    <row r="35003" spans="2:8">
      <c r="B35003" s="2" t="s">
        <v>35633</v>
      </c>
      <c r="C35003" s="2">
        <v>20</v>
      </c>
      <c r="D35003" s="2" t="s">
        <v>633</v>
      </c>
      <c r="E35003" s="2"/>
      <c r="F35003" s="2"/>
      <c r="G35003" s="2"/>
      <c r="H35003" s="2"/>
    </row>
    <row r="35004" spans="2:8">
      <c r="B35004" s="2" t="s">
        <v>35634</v>
      </c>
      <c r="C35004" s="2">
        <v>15</v>
      </c>
      <c r="D35004" s="2" t="s">
        <v>633</v>
      </c>
      <c r="E35004" s="2"/>
      <c r="F35004" s="2"/>
      <c r="G35004" s="2"/>
      <c r="H35004" s="2"/>
    </row>
    <row r="35005" spans="2:8">
      <c r="B35005" s="2" t="s">
        <v>35635</v>
      </c>
      <c r="C35005" s="2">
        <v>20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35636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35637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35638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35639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35640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35641</v>
      </c>
      <c r="C35011" s="2">
        <v>25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35642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35643</v>
      </c>
      <c r="C35013" s="2">
        <v>22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35644</v>
      </c>
      <c r="C35014" s="2">
        <v>23</v>
      </c>
      <c r="D35014" s="2" t="s">
        <v>633</v>
      </c>
      <c r="E35014" s="2"/>
      <c r="F35014" s="2"/>
      <c r="G35014" s="2"/>
      <c r="H35014" s="2"/>
    </row>
    <row r="35015" spans="2:8">
      <c r="B35015" s="2" t="s">
        <v>35645</v>
      </c>
      <c r="C35015" s="2">
        <v>22</v>
      </c>
      <c r="D35015" s="2" t="s">
        <v>633</v>
      </c>
      <c r="E35015" s="2"/>
      <c r="F35015" s="2"/>
      <c r="G35015" s="2"/>
      <c r="H35015" s="2"/>
    </row>
    <row r="35016" spans="2:8">
      <c r="B35016" s="2" t="s">
        <v>35646</v>
      </c>
      <c r="C35016" s="2">
        <v>24</v>
      </c>
      <c r="D35016" s="2" t="s">
        <v>633</v>
      </c>
      <c r="E35016" s="2"/>
      <c r="F35016" s="2"/>
      <c r="G35016" s="2"/>
      <c r="H35016" s="2"/>
    </row>
    <row r="35017" spans="2:8">
      <c r="B35017" s="2" t="s">
        <v>35647</v>
      </c>
      <c r="C35017" s="2">
        <v>20</v>
      </c>
      <c r="D35017" s="2" t="s">
        <v>633</v>
      </c>
      <c r="E35017" s="2"/>
      <c r="F35017" s="2"/>
      <c r="G35017" s="2"/>
      <c r="H35017" s="2"/>
    </row>
    <row r="35018" spans="2:8">
      <c r="B35018" s="2" t="s">
        <v>35648</v>
      </c>
      <c r="C35018" s="2">
        <v>18</v>
      </c>
      <c r="D35018" s="2" t="s">
        <v>633</v>
      </c>
      <c r="E35018" s="2"/>
      <c r="F35018" s="2"/>
      <c r="G35018" s="2"/>
      <c r="H35018" s="2"/>
    </row>
    <row r="35019" spans="2:8">
      <c r="B35019" s="2" t="s">
        <v>35649</v>
      </c>
      <c r="C35019" s="2">
        <v>14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35650</v>
      </c>
      <c r="C35020" s="2">
        <v>24</v>
      </c>
      <c r="D35020" s="2" t="s">
        <v>633</v>
      </c>
      <c r="E35020" s="2"/>
      <c r="F35020" s="2"/>
      <c r="G35020" s="2"/>
      <c r="H35020" s="2"/>
    </row>
    <row r="35021" spans="2:8">
      <c r="B35021" s="2" t="s">
        <v>35651</v>
      </c>
      <c r="C35021" s="2">
        <v>22</v>
      </c>
      <c r="D35021" s="2" t="s">
        <v>633</v>
      </c>
      <c r="E35021" s="2"/>
      <c r="F35021" s="2"/>
      <c r="G35021" s="2"/>
      <c r="H35021" s="2"/>
    </row>
    <row r="35022" spans="2:8">
      <c r="B35022" s="2" t="s">
        <v>35652</v>
      </c>
      <c r="C35022" s="2">
        <v>22</v>
      </c>
      <c r="D35022" s="2" t="s">
        <v>633</v>
      </c>
      <c r="E35022" s="2"/>
      <c r="F35022" s="2"/>
      <c r="G35022" s="2"/>
      <c r="H35022" s="2"/>
    </row>
    <row r="35023" spans="2:8">
      <c r="B35023" s="2" t="s">
        <v>35653</v>
      </c>
      <c r="C35023" s="2">
        <v>21</v>
      </c>
      <c r="D35023" s="2" t="s">
        <v>633</v>
      </c>
      <c r="E35023" s="2"/>
      <c r="F35023" s="2"/>
      <c r="G35023" s="2"/>
      <c r="H35023" s="2"/>
    </row>
    <row r="35024" spans="2:8">
      <c r="B35024" s="2" t="s">
        <v>35654</v>
      </c>
      <c r="C35024" s="2">
        <v>19</v>
      </c>
      <c r="D35024" s="2" t="s">
        <v>633</v>
      </c>
      <c r="E35024" s="2"/>
      <c r="F35024" s="2"/>
      <c r="G35024" s="2"/>
      <c r="H35024" s="2"/>
    </row>
    <row r="35025" spans="2:8">
      <c r="B35025" s="2" t="s">
        <v>35655</v>
      </c>
      <c r="C35025" s="2">
        <v>16</v>
      </c>
      <c r="D35025" s="2" t="s">
        <v>633</v>
      </c>
      <c r="E35025" s="2"/>
      <c r="F35025" s="2"/>
      <c r="G35025" s="2"/>
      <c r="H35025" s="2"/>
    </row>
    <row r="35026" spans="2:8">
      <c r="B35026" s="2" t="s">
        <v>35656</v>
      </c>
      <c r="C35026" s="2">
        <v>13</v>
      </c>
      <c r="D35026" s="2" t="s">
        <v>633</v>
      </c>
      <c r="E35026" s="2"/>
      <c r="F35026" s="2"/>
      <c r="G35026" s="2"/>
      <c r="H35026" s="2"/>
    </row>
    <row r="35027" spans="2:8">
      <c r="B35027" s="2" t="s">
        <v>35657</v>
      </c>
      <c r="C35027" s="2">
        <v>18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35658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35659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35660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35661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35662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35663</v>
      </c>
      <c r="C35033" s="2">
        <v>20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35664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35665</v>
      </c>
      <c r="C35035" s="2">
        <v>19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35666</v>
      </c>
      <c r="C35036" s="2">
        <v>21</v>
      </c>
      <c r="D35036" s="2" t="s">
        <v>633</v>
      </c>
      <c r="E35036" s="2"/>
      <c r="F35036" s="2"/>
      <c r="G35036" s="2"/>
      <c r="H35036" s="2"/>
    </row>
    <row r="35037" spans="2:8">
      <c r="B35037" s="2" t="s">
        <v>35667</v>
      </c>
      <c r="C35037" s="2">
        <v>22</v>
      </c>
      <c r="D35037" s="2" t="s">
        <v>633</v>
      </c>
      <c r="E35037" s="2"/>
      <c r="F35037" s="2"/>
      <c r="G35037" s="2"/>
      <c r="H35037" s="2"/>
    </row>
    <row r="35038" spans="2:8">
      <c r="B35038" s="2" t="s">
        <v>35668</v>
      </c>
      <c r="C35038" s="2">
        <v>22</v>
      </c>
      <c r="D35038" s="2" t="s">
        <v>633</v>
      </c>
      <c r="E35038" s="2"/>
      <c r="F35038" s="2"/>
      <c r="G35038" s="2"/>
      <c r="H35038" s="2"/>
    </row>
    <row r="35039" spans="2:8">
      <c r="B35039" s="2" t="s">
        <v>35669</v>
      </c>
      <c r="C35039" s="2">
        <v>20</v>
      </c>
      <c r="D35039" s="2" t="s">
        <v>633</v>
      </c>
      <c r="E35039" s="2"/>
      <c r="F35039" s="2"/>
      <c r="G35039" s="2"/>
      <c r="H35039" s="2"/>
    </row>
    <row r="35040" spans="2:8">
      <c r="B35040" s="2" t="s">
        <v>35670</v>
      </c>
      <c r="C35040" s="2">
        <v>18</v>
      </c>
      <c r="D35040" s="2" t="s">
        <v>633</v>
      </c>
      <c r="E35040" s="2"/>
      <c r="F35040" s="2"/>
      <c r="G35040" s="2"/>
      <c r="H35040" s="2"/>
    </row>
    <row r="35041" spans="2:8">
      <c r="B35041" s="2" t="s">
        <v>35671</v>
      </c>
      <c r="C35041" s="2">
        <v>26</v>
      </c>
      <c r="D35041" s="2" t="s">
        <v>633</v>
      </c>
      <c r="E35041" s="2"/>
      <c r="F35041" s="2"/>
      <c r="G35041" s="2"/>
      <c r="H35041" s="2"/>
    </row>
    <row r="35042" spans="2:8">
      <c r="B35042" s="2" t="s">
        <v>35672</v>
      </c>
      <c r="C35042" s="2">
        <v>27</v>
      </c>
      <c r="D35042" s="2" t="s">
        <v>633</v>
      </c>
      <c r="E35042" s="2"/>
      <c r="F35042" s="2"/>
      <c r="G35042" s="2"/>
      <c r="H35042" s="2"/>
    </row>
    <row r="35043" spans="2:8">
      <c r="B35043" s="2" t="s">
        <v>35673</v>
      </c>
      <c r="C35043" s="2">
        <v>26</v>
      </c>
      <c r="D35043" s="2" t="s">
        <v>633</v>
      </c>
      <c r="E35043" s="2"/>
      <c r="F35043" s="2"/>
      <c r="G35043" s="2"/>
      <c r="H35043" s="2"/>
    </row>
    <row r="35044" spans="2:8">
      <c r="B35044" s="2" t="s">
        <v>35674</v>
      </c>
      <c r="C35044" s="2">
        <v>24</v>
      </c>
      <c r="D35044" s="2" t="s">
        <v>633</v>
      </c>
      <c r="E35044" s="2"/>
      <c r="F35044" s="2"/>
      <c r="G35044" s="2"/>
      <c r="H35044" s="2"/>
    </row>
    <row r="35045" spans="2:8">
      <c r="B35045" s="2" t="s">
        <v>35675</v>
      </c>
      <c r="C35045" s="2">
        <v>21</v>
      </c>
      <c r="D35045" s="2" t="s">
        <v>633</v>
      </c>
      <c r="E35045" s="2"/>
      <c r="F35045" s="2"/>
      <c r="G35045" s="2"/>
      <c r="H35045" s="2"/>
    </row>
    <row r="35046" spans="2:8">
      <c r="B35046" s="2" t="s">
        <v>35676</v>
      </c>
      <c r="C35046" s="2">
        <v>17</v>
      </c>
      <c r="D35046" s="2" t="s">
        <v>633</v>
      </c>
      <c r="E35046" s="2"/>
      <c r="F35046" s="2"/>
      <c r="G35046" s="2"/>
      <c r="H35046" s="2"/>
    </row>
    <row r="35047" spans="2:8">
      <c r="B35047" s="2" t="s">
        <v>35677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35678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35679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35680</v>
      </c>
      <c r="C35050" s="2">
        <v>30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35681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35682</v>
      </c>
      <c r="C35052" s="2">
        <v>27</v>
      </c>
      <c r="D35052" s="2" t="s">
        <v>633</v>
      </c>
      <c r="E35052" s="2"/>
      <c r="F35052" s="2"/>
      <c r="G35052" s="2"/>
      <c r="H35052" s="2"/>
    </row>
    <row r="35053" spans="2:8">
      <c r="B35053" s="2" t="s">
        <v>35683</v>
      </c>
      <c r="C35053" s="2">
        <v>28</v>
      </c>
      <c r="D35053" s="2" t="s">
        <v>633</v>
      </c>
      <c r="E35053" s="2"/>
      <c r="F35053" s="2"/>
      <c r="G35053" s="2"/>
      <c r="H35053" s="2"/>
    </row>
    <row r="35054" spans="2:8">
      <c r="B35054" s="2" t="s">
        <v>35684</v>
      </c>
      <c r="C35054" s="2">
        <v>28</v>
      </c>
      <c r="D35054" s="2" t="s">
        <v>633</v>
      </c>
      <c r="E35054" s="2"/>
      <c r="F35054" s="2"/>
      <c r="G35054" s="2"/>
      <c r="H35054" s="2"/>
    </row>
    <row r="35055" spans="2:8">
      <c r="B35055" s="2" t="s">
        <v>35685</v>
      </c>
      <c r="C35055" s="2">
        <v>26</v>
      </c>
      <c r="D35055" s="2" t="s">
        <v>633</v>
      </c>
      <c r="E35055" s="2"/>
      <c r="F35055" s="2"/>
      <c r="G35055" s="2"/>
      <c r="H35055" s="2"/>
    </row>
    <row r="35056" spans="2:8">
      <c r="B35056" s="2" t="s">
        <v>35686</v>
      </c>
      <c r="C35056" s="2">
        <v>23</v>
      </c>
      <c r="D35056" s="2" t="s">
        <v>633</v>
      </c>
      <c r="E35056" s="2"/>
      <c r="F35056" s="2"/>
      <c r="G35056" s="2"/>
      <c r="H35056" s="2"/>
    </row>
    <row r="35057" spans="2:8">
      <c r="B35057" s="2" t="s">
        <v>35687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35688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35689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35690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35691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35692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35693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35694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35695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35696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35697</v>
      </c>
      <c r="C35067" s="2">
        <v>24</v>
      </c>
      <c r="D35067" s="2" t="s">
        <v>633</v>
      </c>
      <c r="E35067" s="2"/>
      <c r="F35067" s="2"/>
      <c r="G35067" s="2"/>
      <c r="H35067" s="2"/>
    </row>
    <row r="35068" spans="2:8">
      <c r="B35068" s="2" t="s">
        <v>35698</v>
      </c>
      <c r="C35068" s="2">
        <v>23</v>
      </c>
      <c r="D35068" s="2" t="s">
        <v>633</v>
      </c>
      <c r="E35068" s="2"/>
      <c r="F35068" s="2"/>
      <c r="G35068" s="2"/>
      <c r="H35068" s="2"/>
    </row>
    <row r="35069" spans="2:8">
      <c r="B35069" s="2" t="s">
        <v>35699</v>
      </c>
      <c r="C35069" s="2">
        <v>22</v>
      </c>
      <c r="D35069" s="2" t="s">
        <v>633</v>
      </c>
      <c r="E35069" s="2"/>
      <c r="F35069" s="2"/>
      <c r="G35069" s="2"/>
      <c r="H35069" s="2"/>
    </row>
    <row r="35070" spans="2:8">
      <c r="B35070" s="2" t="s">
        <v>35700</v>
      </c>
      <c r="C35070" s="2">
        <v>19</v>
      </c>
      <c r="D35070" s="2" t="s">
        <v>633</v>
      </c>
      <c r="E35070" s="2"/>
      <c r="F35070" s="2"/>
      <c r="G35070" s="2"/>
      <c r="H35070" s="2"/>
    </row>
    <row r="35071" spans="2:8">
      <c r="B35071" s="2" t="s">
        <v>35701</v>
      </c>
      <c r="C35071" s="2">
        <v>18</v>
      </c>
      <c r="D35071" s="2" t="s">
        <v>633</v>
      </c>
      <c r="E35071" s="2"/>
      <c r="F35071" s="2"/>
      <c r="G35071" s="2"/>
      <c r="H35071" s="2"/>
    </row>
    <row r="35072" spans="2:8">
      <c r="B35072" s="2" t="s">
        <v>35702</v>
      </c>
      <c r="C35072" s="2">
        <v>13</v>
      </c>
      <c r="D35072" s="2" t="s">
        <v>633</v>
      </c>
      <c r="E35072" s="2"/>
      <c r="F35072" s="2"/>
      <c r="G35072" s="2"/>
      <c r="H35072" s="2"/>
    </row>
    <row r="35073" spans="2:8">
      <c r="B35073" s="2" t="s">
        <v>35703</v>
      </c>
      <c r="C35073" s="2">
        <v>29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35704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35705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35706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35707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35708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35709</v>
      </c>
      <c r="C35079" s="2">
        <v>25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35710</v>
      </c>
      <c r="C35080" s="2">
        <v>22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35711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35712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35713</v>
      </c>
      <c r="C35083" s="2">
        <v>32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35714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35715</v>
      </c>
      <c r="C35085" s="2">
        <v>34</v>
      </c>
      <c r="D35085" s="2" t="s">
        <v>633</v>
      </c>
      <c r="E35085" s="2"/>
      <c r="F35085" s="2"/>
      <c r="G35085" s="2"/>
      <c r="H35085" s="2"/>
    </row>
    <row r="35086" spans="2:8">
      <c r="B35086" s="2" t="s">
        <v>35716</v>
      </c>
      <c r="C35086" s="2">
        <v>34</v>
      </c>
      <c r="D35086" s="2" t="s">
        <v>633</v>
      </c>
      <c r="E35086" s="2"/>
      <c r="F35086" s="2"/>
      <c r="G35086" s="2"/>
      <c r="H35086" s="2"/>
    </row>
    <row r="35087" spans="2:8">
      <c r="B35087" s="2" t="s">
        <v>35717</v>
      </c>
      <c r="C35087" s="2">
        <v>31</v>
      </c>
      <c r="D35087" s="2" t="s">
        <v>633</v>
      </c>
      <c r="E35087" s="2"/>
      <c r="F35087" s="2"/>
      <c r="G35087" s="2"/>
      <c r="H35087" s="2"/>
    </row>
    <row r="35088" spans="2:8">
      <c r="B35088" s="2" t="s">
        <v>35718</v>
      </c>
      <c r="C35088" s="2">
        <v>23</v>
      </c>
      <c r="D35088" s="2" t="s">
        <v>633</v>
      </c>
      <c r="E35088" s="2"/>
      <c r="F35088" s="2"/>
      <c r="G35088" s="2"/>
      <c r="H35088" s="2"/>
    </row>
    <row r="35089" spans="2:8">
      <c r="B35089" s="2" t="s">
        <v>35719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35720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35721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35722</v>
      </c>
      <c r="C35092" s="2">
        <v>30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35723</v>
      </c>
      <c r="C35093" s="2">
        <v>29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35724</v>
      </c>
      <c r="C35094" s="2">
        <v>14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35725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35726</v>
      </c>
      <c r="C35096" s="2">
        <v>17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35727</v>
      </c>
      <c r="C35097" s="2">
        <v>20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35728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35729</v>
      </c>
      <c r="C35099" s="2">
        <v>21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35730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35731</v>
      </c>
      <c r="C35101" s="2">
        <v>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35732</v>
      </c>
      <c r="C35102" s="2">
        <v>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35733</v>
      </c>
      <c r="C35103" s="2">
        <v>19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35734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35735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35736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35737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35738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35739</v>
      </c>
      <c r="C35109" s="2">
        <v>27</v>
      </c>
      <c r="D35109" s="2" t="s">
        <v>633</v>
      </c>
      <c r="E35109" s="2"/>
      <c r="F35109" s="2"/>
      <c r="G35109" s="2"/>
      <c r="H35109" s="2"/>
    </row>
    <row r="35110" spans="2:8">
      <c r="B35110" s="2" t="s">
        <v>35740</v>
      </c>
      <c r="C35110" s="2">
        <v>31</v>
      </c>
      <c r="D35110" s="2" t="s">
        <v>633</v>
      </c>
      <c r="E35110" s="2"/>
      <c r="F35110" s="2"/>
      <c r="G35110" s="2"/>
      <c r="H35110" s="2"/>
    </row>
    <row r="35111" spans="2:8">
      <c r="B35111" s="2" t="s">
        <v>35741</v>
      </c>
      <c r="C35111" s="2">
        <v>31</v>
      </c>
      <c r="D35111" s="2" t="s">
        <v>633</v>
      </c>
      <c r="E35111" s="2"/>
      <c r="F35111" s="2"/>
      <c r="G35111" s="2"/>
      <c r="H35111" s="2"/>
    </row>
    <row r="35112" spans="2:8">
      <c r="B35112" s="2" t="s">
        <v>35742</v>
      </c>
      <c r="C35112" s="2">
        <v>28</v>
      </c>
      <c r="D35112" s="2" t="s">
        <v>633</v>
      </c>
      <c r="E35112" s="2"/>
      <c r="F35112" s="2"/>
      <c r="G35112" s="2"/>
      <c r="H35112" s="2"/>
    </row>
    <row r="35113" spans="2:8">
      <c r="B35113" s="2" t="s">
        <v>35743</v>
      </c>
      <c r="C35113" s="2">
        <v>22</v>
      </c>
      <c r="D35113" s="2" t="s">
        <v>633</v>
      </c>
      <c r="E35113" s="2"/>
      <c r="F35113" s="2"/>
      <c r="G35113" s="2"/>
      <c r="H35113" s="2"/>
    </row>
    <row r="35114" spans="2:8">
      <c r="B35114" s="2" t="s">
        <v>35744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35745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35746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35747</v>
      </c>
      <c r="C35117" s="2">
        <v>31</v>
      </c>
      <c r="D35117" s="2" t="s">
        <v>633</v>
      </c>
      <c r="E35117" s="2"/>
      <c r="F35117" s="2"/>
      <c r="G35117" s="2"/>
      <c r="H35117" s="2"/>
    </row>
    <row r="35118" spans="2:8">
      <c r="B35118" s="2" t="s">
        <v>35748</v>
      </c>
      <c r="C35118" s="2">
        <v>31</v>
      </c>
      <c r="D35118" s="2" t="s">
        <v>633</v>
      </c>
      <c r="E35118" s="2"/>
      <c r="F35118" s="2"/>
      <c r="G35118" s="2"/>
      <c r="H35118" s="2"/>
    </row>
    <row r="35119" spans="2:8">
      <c r="B35119" s="2" t="s">
        <v>35749</v>
      </c>
      <c r="C35119" s="2">
        <v>29</v>
      </c>
      <c r="D35119" s="2" t="s">
        <v>633</v>
      </c>
      <c r="E35119" s="2"/>
      <c r="F35119" s="2"/>
      <c r="G35119" s="2"/>
      <c r="H35119" s="2"/>
    </row>
    <row r="35120" spans="2:8">
      <c r="B35120" s="2" t="s">
        <v>35750</v>
      </c>
      <c r="C35120" s="2">
        <v>27</v>
      </c>
      <c r="D35120" s="2" t="s">
        <v>633</v>
      </c>
      <c r="E35120" s="2"/>
      <c r="F35120" s="2"/>
      <c r="G35120" s="2"/>
      <c r="H35120" s="2"/>
    </row>
    <row r="35121" spans="2:8">
      <c r="B35121" s="2" t="s">
        <v>35751</v>
      </c>
      <c r="C35121" s="2">
        <v>28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35752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35753</v>
      </c>
      <c r="C35123" s="2">
        <v>40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35754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35755</v>
      </c>
      <c r="C35125" s="2">
        <v>18</v>
      </c>
      <c r="D35125" s="2" t="s">
        <v>633</v>
      </c>
      <c r="E35125" s="2"/>
      <c r="F35125" s="2"/>
      <c r="G35125" s="2"/>
      <c r="H35125" s="2"/>
    </row>
    <row r="35126" spans="2:8">
      <c r="B35126" s="2" t="s">
        <v>35756</v>
      </c>
      <c r="C35126" s="2">
        <v>20</v>
      </c>
      <c r="D35126" s="2" t="s">
        <v>633</v>
      </c>
      <c r="E35126" s="2"/>
      <c r="F35126" s="2"/>
      <c r="G35126" s="2"/>
      <c r="H35126" s="2"/>
    </row>
    <row r="35127" spans="2:8">
      <c r="B35127" s="2" t="s">
        <v>35757</v>
      </c>
      <c r="C35127" s="2">
        <v>21</v>
      </c>
      <c r="D35127" s="2" t="s">
        <v>633</v>
      </c>
      <c r="E35127" s="2"/>
      <c r="F35127" s="2"/>
      <c r="G35127" s="2"/>
      <c r="H35127" s="2"/>
    </row>
    <row r="35128" spans="2:8">
      <c r="B35128" s="2" t="s">
        <v>35758</v>
      </c>
      <c r="C35128" s="2">
        <v>21</v>
      </c>
      <c r="D35128" s="2" t="s">
        <v>633</v>
      </c>
      <c r="E35128" s="2"/>
      <c r="F35128" s="2"/>
      <c r="G35128" s="2"/>
      <c r="H35128" s="2"/>
    </row>
    <row r="35129" spans="2:8">
      <c r="B35129" s="2" t="s">
        <v>35759</v>
      </c>
      <c r="C35129" s="2">
        <v>19</v>
      </c>
      <c r="D35129" s="2" t="s">
        <v>633</v>
      </c>
      <c r="E35129" s="2"/>
      <c r="F35129" s="2"/>
      <c r="G35129" s="2"/>
      <c r="H35129" s="2"/>
    </row>
    <row r="35130" spans="2:8">
      <c r="B35130" s="2" t="s">
        <v>35760</v>
      </c>
      <c r="C35130" s="2">
        <v>17</v>
      </c>
      <c r="D35130" s="2" t="s">
        <v>633</v>
      </c>
      <c r="E35130" s="2"/>
      <c r="F35130" s="2"/>
      <c r="G35130" s="2"/>
      <c r="H35130" s="2"/>
    </row>
    <row r="35131" spans="2:8">
      <c r="B35131" s="2" t="s">
        <v>35761</v>
      </c>
      <c r="C35131" s="2">
        <v>16</v>
      </c>
      <c r="D35131" s="2" t="s">
        <v>633</v>
      </c>
      <c r="E35131" s="2"/>
      <c r="F35131" s="2"/>
      <c r="G35131" s="2"/>
      <c r="H35131" s="2"/>
    </row>
    <row r="35132" spans="2:8">
      <c r="B35132" s="2" t="s">
        <v>35762</v>
      </c>
      <c r="C35132" s="2">
        <v>5</v>
      </c>
      <c r="D35132" s="2" t="s">
        <v>633</v>
      </c>
      <c r="E35132" s="2"/>
      <c r="F35132" s="2"/>
      <c r="G35132" s="2"/>
      <c r="H35132" s="2"/>
    </row>
    <row r="35133" spans="2:8">
      <c r="B35133" s="2" t="s">
        <v>35763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35764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35765</v>
      </c>
      <c r="C35135" s="2">
        <v>26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35766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35767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35768</v>
      </c>
      <c r="C35138" s="2">
        <v>34</v>
      </c>
      <c r="D35138" s="2" t="s">
        <v>633</v>
      </c>
      <c r="E35138" s="2"/>
      <c r="F35138" s="2"/>
      <c r="G35138" s="2"/>
      <c r="H35138" s="2"/>
    </row>
    <row r="35139" spans="2:8">
      <c r="B35139" s="2" t="s">
        <v>35769</v>
      </c>
      <c r="C35139" s="2">
        <v>31</v>
      </c>
      <c r="D35139" s="2" t="s">
        <v>633</v>
      </c>
      <c r="E35139" s="2"/>
      <c r="F35139" s="2"/>
      <c r="G35139" s="2"/>
      <c r="H35139" s="2"/>
    </row>
    <row r="35140" spans="2:8">
      <c r="B35140" s="2" t="s">
        <v>35770</v>
      </c>
      <c r="C35140" s="2">
        <v>28</v>
      </c>
      <c r="D35140" s="2" t="s">
        <v>633</v>
      </c>
      <c r="E35140" s="2"/>
      <c r="F35140" s="2"/>
      <c r="G35140" s="2"/>
      <c r="H35140" s="2"/>
    </row>
    <row r="35141" spans="2:8">
      <c r="B35141" s="2" t="s">
        <v>35771</v>
      </c>
      <c r="C35141" s="2">
        <v>22</v>
      </c>
      <c r="D35141" s="2" t="s">
        <v>633</v>
      </c>
      <c r="E35141" s="2"/>
      <c r="F35141" s="2"/>
      <c r="G35141" s="2"/>
      <c r="H35141" s="2"/>
    </row>
    <row r="35142" spans="2:8">
      <c r="B35142" s="2" t="s">
        <v>35772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35773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35774</v>
      </c>
      <c r="C35144" s="2">
        <v>31</v>
      </c>
      <c r="D35144" s="2" t="s">
        <v>633</v>
      </c>
      <c r="E35144" s="2"/>
      <c r="F35144" s="2"/>
      <c r="G35144" s="2"/>
      <c r="H35144" s="2"/>
    </row>
    <row r="35145" spans="2:8">
      <c r="B35145" s="2" t="s">
        <v>35775</v>
      </c>
      <c r="C35145" s="2">
        <v>32</v>
      </c>
      <c r="D35145" s="2" t="s">
        <v>633</v>
      </c>
      <c r="E35145" s="2"/>
      <c r="F35145" s="2"/>
      <c r="G35145" s="2"/>
      <c r="H35145" s="2"/>
    </row>
    <row r="35146" spans="2:8">
      <c r="B35146" s="2" t="s">
        <v>35776</v>
      </c>
      <c r="C35146" s="2">
        <v>30</v>
      </c>
      <c r="D35146" s="2" t="s">
        <v>633</v>
      </c>
      <c r="E35146" s="2"/>
      <c r="F35146" s="2"/>
      <c r="G35146" s="2"/>
      <c r="H35146" s="2"/>
    </row>
    <row r="35147" spans="2:8">
      <c r="B35147" s="2" t="s">
        <v>35777</v>
      </c>
      <c r="C35147" s="2">
        <v>23</v>
      </c>
      <c r="D35147" s="2" t="s">
        <v>633</v>
      </c>
      <c r="E35147" s="2"/>
      <c r="F35147" s="2"/>
      <c r="G35147" s="2"/>
      <c r="H35147" s="2"/>
    </row>
    <row r="35148" spans="2:8">
      <c r="B35148" s="2" t="s">
        <v>35778</v>
      </c>
      <c r="C35148" s="2">
        <v>35</v>
      </c>
      <c r="D35148" s="2" t="s">
        <v>633</v>
      </c>
      <c r="E35148" s="2"/>
      <c r="F35148" s="2"/>
      <c r="G35148" s="2"/>
      <c r="H35148" s="2"/>
    </row>
    <row r="35149" spans="2:8">
      <c r="B35149" s="2" t="s">
        <v>35779</v>
      </c>
      <c r="C35149" s="2">
        <v>35</v>
      </c>
      <c r="D35149" s="2" t="s">
        <v>633</v>
      </c>
      <c r="E35149" s="2"/>
      <c r="F35149" s="2"/>
      <c r="G35149" s="2"/>
      <c r="H35149" s="2"/>
    </row>
    <row r="35150" spans="2:8">
      <c r="B35150" s="2" t="s">
        <v>35780</v>
      </c>
      <c r="C35150" s="2">
        <v>33</v>
      </c>
      <c r="D35150" s="2" t="s">
        <v>633</v>
      </c>
      <c r="E35150" s="2"/>
      <c r="F35150" s="2"/>
      <c r="G35150" s="2"/>
      <c r="H35150" s="2"/>
    </row>
    <row r="35151" spans="2:8">
      <c r="B35151" s="2" t="s">
        <v>35781</v>
      </c>
      <c r="C35151" s="2">
        <v>28</v>
      </c>
      <c r="D35151" s="2" t="s">
        <v>633</v>
      </c>
      <c r="E35151" s="2"/>
      <c r="F35151" s="2"/>
      <c r="G35151" s="2"/>
      <c r="H35151" s="2"/>
    </row>
    <row r="35152" spans="2:8">
      <c r="B35152" s="2" t="s">
        <v>35782</v>
      </c>
      <c r="C35152" s="2">
        <v>17</v>
      </c>
      <c r="D35152" s="2" t="s">
        <v>633</v>
      </c>
      <c r="E35152" s="2"/>
      <c r="F35152" s="2"/>
      <c r="G35152" s="2"/>
      <c r="H35152" s="2"/>
    </row>
    <row r="35153" spans="2:8">
      <c r="B35153" s="2" t="s">
        <v>35783</v>
      </c>
      <c r="C35153" s="2">
        <v>28</v>
      </c>
      <c r="D35153" s="2" t="s">
        <v>633</v>
      </c>
      <c r="E35153" s="2"/>
      <c r="F35153" s="2"/>
      <c r="G35153" s="2"/>
      <c r="H35153" s="2"/>
    </row>
    <row r="35154" spans="2:8">
      <c r="B35154" s="2" t="s">
        <v>35784</v>
      </c>
      <c r="C35154" s="2">
        <v>27</v>
      </c>
      <c r="D35154" s="2" t="s">
        <v>633</v>
      </c>
      <c r="E35154" s="2"/>
      <c r="F35154" s="2"/>
      <c r="G35154" s="2"/>
      <c r="H35154" s="2"/>
    </row>
    <row r="35155" spans="2:8">
      <c r="B35155" s="2" t="s">
        <v>35785</v>
      </c>
      <c r="C35155" s="2">
        <v>25</v>
      </c>
      <c r="D35155" s="2" t="s">
        <v>633</v>
      </c>
      <c r="E35155" s="2"/>
      <c r="F35155" s="2"/>
      <c r="G35155" s="2"/>
      <c r="H35155" s="2"/>
    </row>
    <row r="35156" spans="2:8">
      <c r="B35156" s="2" t="s">
        <v>35786</v>
      </c>
      <c r="C35156" s="2">
        <v>22</v>
      </c>
      <c r="D35156" s="2" t="s">
        <v>633</v>
      </c>
      <c r="E35156" s="2"/>
      <c r="F35156" s="2"/>
      <c r="G35156" s="2"/>
      <c r="H35156" s="2"/>
    </row>
    <row r="35157" spans="2:8">
      <c r="B35157" s="2" t="s">
        <v>35787</v>
      </c>
      <c r="C35157" s="2">
        <v>17</v>
      </c>
      <c r="D35157" s="2" t="s">
        <v>633</v>
      </c>
      <c r="E35157" s="2"/>
      <c r="F35157" s="2"/>
      <c r="G35157" s="2"/>
      <c r="H35157" s="2"/>
    </row>
    <row r="35158" spans="2:8">
      <c r="B35158" s="2" t="s">
        <v>35788</v>
      </c>
      <c r="C35158" s="2">
        <v>34</v>
      </c>
      <c r="D35158" s="2" t="s">
        <v>633</v>
      </c>
      <c r="E35158" s="2"/>
      <c r="F35158" s="2"/>
      <c r="G35158" s="2"/>
      <c r="H35158" s="2"/>
    </row>
    <row r="35159" spans="2:8">
      <c r="B35159" s="2" t="s">
        <v>35789</v>
      </c>
      <c r="C35159" s="2">
        <v>34</v>
      </c>
      <c r="D35159" s="2" t="s">
        <v>633</v>
      </c>
      <c r="E35159" s="2"/>
      <c r="F35159" s="2"/>
      <c r="G35159" s="2"/>
      <c r="H35159" s="2"/>
    </row>
    <row r="35160" spans="2:8">
      <c r="B35160" s="2" t="s">
        <v>35790</v>
      </c>
      <c r="C35160" s="2">
        <v>32</v>
      </c>
      <c r="D35160" s="2" t="s">
        <v>633</v>
      </c>
      <c r="E35160" s="2"/>
      <c r="F35160" s="2"/>
      <c r="G35160" s="2"/>
      <c r="H35160" s="2"/>
    </row>
    <row r="35161" spans="2:8">
      <c r="B35161" s="2" t="s">
        <v>35791</v>
      </c>
      <c r="C35161" s="2">
        <v>22</v>
      </c>
      <c r="D35161" s="2" t="s">
        <v>633</v>
      </c>
      <c r="E35161" s="2"/>
      <c r="F35161" s="2"/>
      <c r="G35161" s="2"/>
      <c r="H35161" s="2"/>
    </row>
    <row r="35162" spans="2:8">
      <c r="B35162" s="2" t="s">
        <v>35792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35793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35794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35795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35796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35797</v>
      </c>
      <c r="C35167" s="2">
        <v>30</v>
      </c>
      <c r="D35167" s="2" t="s">
        <v>633</v>
      </c>
      <c r="E35167" s="2"/>
      <c r="F35167" s="2"/>
      <c r="G35167" s="2"/>
      <c r="H35167" s="2"/>
    </row>
    <row r="35168" spans="2:8">
      <c r="B35168" s="2" t="s">
        <v>35798</v>
      </c>
      <c r="C35168" s="2">
        <v>31</v>
      </c>
      <c r="D35168" s="2" t="s">
        <v>633</v>
      </c>
      <c r="E35168" s="2"/>
      <c r="F35168" s="2"/>
      <c r="G35168" s="2"/>
      <c r="H35168" s="2"/>
    </row>
    <row r="35169" spans="2:8">
      <c r="B35169" s="2" t="s">
        <v>35799</v>
      </c>
      <c r="C35169" s="2">
        <v>26</v>
      </c>
      <c r="D35169" s="2" t="s">
        <v>633</v>
      </c>
      <c r="E35169" s="2"/>
      <c r="F35169" s="2"/>
      <c r="G35169" s="2"/>
      <c r="H35169" s="2"/>
    </row>
    <row r="35170" spans="2:8">
      <c r="B35170" s="2" t="s">
        <v>35800</v>
      </c>
      <c r="C35170" s="2">
        <v>27</v>
      </c>
      <c r="D35170" s="2" t="s">
        <v>633</v>
      </c>
      <c r="E35170" s="2"/>
      <c r="F35170" s="2"/>
      <c r="G35170" s="2"/>
      <c r="H35170" s="2"/>
    </row>
    <row r="35171" spans="2:8">
      <c r="B35171" s="2" t="s">
        <v>35801</v>
      </c>
      <c r="C35171" s="2">
        <v>27</v>
      </c>
      <c r="D35171" s="2" t="s">
        <v>633</v>
      </c>
      <c r="E35171" s="2"/>
      <c r="F35171" s="2"/>
      <c r="G35171" s="2"/>
      <c r="H35171" s="2"/>
    </row>
    <row r="35172" spans="2:8">
      <c r="B35172" s="2" t="s">
        <v>35802</v>
      </c>
      <c r="C35172" s="2">
        <v>25</v>
      </c>
      <c r="D35172" s="2" t="s">
        <v>633</v>
      </c>
      <c r="E35172" s="2"/>
      <c r="F35172" s="2"/>
      <c r="G35172" s="2"/>
      <c r="H35172" s="2"/>
    </row>
    <row r="35173" spans="2:8">
      <c r="B35173" s="2" t="s">
        <v>35803</v>
      </c>
      <c r="C35173" s="2">
        <v>21</v>
      </c>
      <c r="D35173" s="2" t="s">
        <v>633</v>
      </c>
      <c r="E35173" s="2"/>
      <c r="F35173" s="2"/>
      <c r="G35173" s="2"/>
      <c r="H35173" s="2"/>
    </row>
    <row r="35174" spans="2:8">
      <c r="B35174" s="2" t="s">
        <v>35804</v>
      </c>
      <c r="C35174" s="2">
        <v>28</v>
      </c>
      <c r="D35174" s="2" t="s">
        <v>633</v>
      </c>
      <c r="E35174" s="2"/>
      <c r="F35174" s="2"/>
      <c r="G35174" s="2"/>
      <c r="H35174" s="2"/>
    </row>
    <row r="35175" spans="2:8">
      <c r="B35175" s="2" t="s">
        <v>35805</v>
      </c>
      <c r="C35175" s="2">
        <v>29</v>
      </c>
      <c r="D35175" s="2" t="s">
        <v>633</v>
      </c>
      <c r="E35175" s="2"/>
      <c r="F35175" s="2"/>
      <c r="G35175" s="2"/>
      <c r="H35175" s="2"/>
    </row>
    <row r="35176" spans="2:8">
      <c r="B35176" s="2" t="s">
        <v>35806</v>
      </c>
      <c r="C35176" s="2">
        <v>27</v>
      </c>
      <c r="D35176" s="2" t="s">
        <v>633</v>
      </c>
      <c r="E35176" s="2"/>
      <c r="F35176" s="2"/>
      <c r="G35176" s="2"/>
      <c r="H35176" s="2"/>
    </row>
    <row r="35177" spans="2:8">
      <c r="B35177" s="2" t="s">
        <v>35807</v>
      </c>
      <c r="C35177" s="2">
        <v>24</v>
      </c>
      <c r="D35177" s="2" t="s">
        <v>633</v>
      </c>
      <c r="E35177" s="2"/>
      <c r="F35177" s="2"/>
      <c r="G35177" s="2"/>
      <c r="H35177" s="2"/>
    </row>
    <row r="35178" spans="2:8">
      <c r="B35178" s="2" t="s">
        <v>35808</v>
      </c>
      <c r="C35178" s="2">
        <v>29</v>
      </c>
      <c r="D35178" s="2" t="s">
        <v>633</v>
      </c>
      <c r="E35178" s="2"/>
      <c r="F35178" s="2"/>
      <c r="G35178" s="2"/>
      <c r="H35178" s="2"/>
    </row>
    <row r="35179" spans="2:8">
      <c r="B35179" s="2" t="s">
        <v>35809</v>
      </c>
      <c r="C35179" s="2">
        <v>30</v>
      </c>
      <c r="D35179" s="2" t="s">
        <v>633</v>
      </c>
      <c r="E35179" s="2"/>
      <c r="F35179" s="2"/>
      <c r="G35179" s="2"/>
      <c r="H35179" s="2"/>
    </row>
    <row r="35180" spans="2:8">
      <c r="B35180" s="2" t="s">
        <v>35810</v>
      </c>
      <c r="C35180" s="2">
        <v>29</v>
      </c>
      <c r="D35180" s="2" t="s">
        <v>633</v>
      </c>
      <c r="E35180" s="2"/>
      <c r="F35180" s="2"/>
      <c r="G35180" s="2"/>
      <c r="H35180" s="2"/>
    </row>
    <row r="35181" spans="2:8">
      <c r="B35181" s="2" t="s">
        <v>35811</v>
      </c>
      <c r="C35181" s="2">
        <v>25</v>
      </c>
      <c r="D35181" s="2" t="s">
        <v>633</v>
      </c>
      <c r="E35181" s="2"/>
      <c r="F35181" s="2"/>
      <c r="G35181" s="2"/>
      <c r="H35181" s="2"/>
    </row>
    <row r="35182" spans="2:8">
      <c r="B35182" s="2" t="s">
        <v>35812</v>
      </c>
      <c r="C35182" s="2">
        <v>17</v>
      </c>
      <c r="D35182" s="2" t="s">
        <v>633</v>
      </c>
      <c r="E35182" s="2"/>
      <c r="F35182" s="2"/>
      <c r="G35182" s="2"/>
      <c r="H35182" s="2"/>
    </row>
    <row r="35183" spans="2:8">
      <c r="B35183" s="2" t="s">
        <v>35813</v>
      </c>
      <c r="C35183" s="2">
        <v>30</v>
      </c>
      <c r="D35183" s="2" t="s">
        <v>633</v>
      </c>
      <c r="E35183" s="2"/>
      <c r="F35183" s="2"/>
      <c r="G35183" s="2"/>
      <c r="H35183" s="2"/>
    </row>
    <row r="35184" spans="2:8">
      <c r="B35184" s="2" t="s">
        <v>35814</v>
      </c>
      <c r="C35184" s="2">
        <v>30</v>
      </c>
      <c r="D35184" s="2" t="s">
        <v>633</v>
      </c>
      <c r="E35184" s="2"/>
      <c r="F35184" s="2"/>
      <c r="G35184" s="2"/>
      <c r="H35184" s="2"/>
    </row>
    <row r="35185" spans="2:8">
      <c r="B35185" s="2" t="s">
        <v>35815</v>
      </c>
      <c r="C35185" s="2">
        <v>28</v>
      </c>
      <c r="D35185" s="2" t="s">
        <v>633</v>
      </c>
      <c r="E35185" s="2"/>
      <c r="F35185" s="2"/>
      <c r="G35185" s="2"/>
      <c r="H35185" s="2"/>
    </row>
    <row r="35186" spans="2:8">
      <c r="B35186" s="2" t="s">
        <v>35816</v>
      </c>
      <c r="C35186" s="2">
        <v>24</v>
      </c>
      <c r="D35186" s="2" t="s">
        <v>633</v>
      </c>
      <c r="E35186" s="2"/>
      <c r="F35186" s="2"/>
      <c r="G35186" s="2"/>
      <c r="H35186" s="2"/>
    </row>
    <row r="35187" spans="2:8">
      <c r="B35187" s="2" t="s">
        <v>35817</v>
      </c>
      <c r="C35187" s="2">
        <v>29</v>
      </c>
      <c r="D35187" s="2" t="s">
        <v>633</v>
      </c>
      <c r="E35187" s="2"/>
      <c r="F35187" s="2"/>
      <c r="G35187" s="2"/>
      <c r="H35187" s="2"/>
    </row>
    <row r="35188" spans="2:8">
      <c r="B35188" s="2" t="s">
        <v>35818</v>
      </c>
      <c r="C35188" s="2">
        <v>29</v>
      </c>
      <c r="D35188" s="2" t="s">
        <v>633</v>
      </c>
      <c r="E35188" s="2"/>
      <c r="F35188" s="2"/>
      <c r="G35188" s="2"/>
      <c r="H35188" s="2"/>
    </row>
    <row r="35189" spans="2:8">
      <c r="B35189" s="2" t="s">
        <v>35819</v>
      </c>
      <c r="C35189" s="2">
        <v>29</v>
      </c>
      <c r="D35189" s="2" t="s">
        <v>633</v>
      </c>
      <c r="E35189" s="2"/>
      <c r="F35189" s="2"/>
      <c r="G35189" s="2"/>
      <c r="H35189" s="2"/>
    </row>
    <row r="35190" spans="2:8">
      <c r="B35190" s="2" t="s">
        <v>35820</v>
      </c>
      <c r="C35190" s="2">
        <v>28</v>
      </c>
      <c r="D35190" s="2" t="s">
        <v>633</v>
      </c>
      <c r="E35190" s="2"/>
      <c r="F35190" s="2"/>
      <c r="G35190" s="2"/>
      <c r="H35190" s="2"/>
    </row>
    <row r="35191" spans="2:8">
      <c r="B35191" s="2" t="s">
        <v>35821</v>
      </c>
      <c r="C35191" s="2">
        <v>20</v>
      </c>
      <c r="D35191" s="2" t="s">
        <v>633</v>
      </c>
      <c r="E35191" s="2"/>
      <c r="F35191" s="2"/>
      <c r="G35191" s="2"/>
      <c r="H35191" s="2"/>
    </row>
    <row r="35192" spans="2:8">
      <c r="B35192" s="2" t="s">
        <v>35822</v>
      </c>
      <c r="C35192" s="2">
        <v>25</v>
      </c>
      <c r="D35192" s="2" t="s">
        <v>633</v>
      </c>
      <c r="E35192" s="2"/>
      <c r="F35192" s="2"/>
      <c r="G35192" s="2"/>
      <c r="H35192" s="2"/>
    </row>
    <row r="35193" spans="2:8">
      <c r="B35193" s="2" t="s">
        <v>35823</v>
      </c>
      <c r="C35193" s="2">
        <v>24</v>
      </c>
      <c r="D35193" s="2" t="s">
        <v>633</v>
      </c>
      <c r="E35193" s="2"/>
      <c r="F35193" s="2"/>
      <c r="G35193" s="2"/>
      <c r="H35193" s="2"/>
    </row>
    <row r="35194" spans="2:8">
      <c r="B35194" s="2" t="s">
        <v>35824</v>
      </c>
      <c r="C35194" s="2">
        <v>22</v>
      </c>
      <c r="D35194" s="2" t="s">
        <v>633</v>
      </c>
      <c r="E35194" s="2"/>
      <c r="F35194" s="2"/>
      <c r="G35194" s="2"/>
      <c r="H35194" s="2"/>
    </row>
    <row r="35195" spans="2:8">
      <c r="B35195" s="2" t="s">
        <v>35825</v>
      </c>
      <c r="C35195" s="2">
        <v>21</v>
      </c>
      <c r="D35195" s="2" t="s">
        <v>633</v>
      </c>
      <c r="E35195" s="2"/>
      <c r="F35195" s="2"/>
      <c r="G35195" s="2"/>
      <c r="H35195" s="2"/>
    </row>
    <row r="35196" spans="2:8">
      <c r="B35196" s="2" t="s">
        <v>35826</v>
      </c>
      <c r="C35196" s="2">
        <v>19</v>
      </c>
      <c r="D35196" s="2" t="s">
        <v>633</v>
      </c>
      <c r="E35196" s="2"/>
      <c r="F35196" s="2"/>
      <c r="G35196" s="2"/>
      <c r="H35196" s="2"/>
    </row>
    <row r="35197" spans="2:8">
      <c r="B35197" s="2" t="s">
        <v>35827</v>
      </c>
      <c r="C35197" s="2">
        <v>35</v>
      </c>
      <c r="D35197" s="2" t="s">
        <v>633</v>
      </c>
      <c r="E35197" s="2"/>
      <c r="F35197" s="2"/>
      <c r="G35197" s="2"/>
      <c r="H35197" s="2"/>
    </row>
    <row r="35198" spans="2:8">
      <c r="B35198" s="2" t="s">
        <v>35828</v>
      </c>
      <c r="C35198" s="2">
        <v>35</v>
      </c>
      <c r="D35198" s="2" t="s">
        <v>633</v>
      </c>
      <c r="E35198" s="2"/>
      <c r="F35198" s="2"/>
      <c r="G35198" s="2"/>
      <c r="H35198" s="2"/>
    </row>
    <row r="35199" spans="2:8">
      <c r="B35199" s="2" t="s">
        <v>35829</v>
      </c>
      <c r="C35199" s="2">
        <v>33</v>
      </c>
      <c r="D35199" s="2" t="s">
        <v>633</v>
      </c>
      <c r="E35199" s="2"/>
      <c r="F35199" s="2"/>
      <c r="G35199" s="2"/>
      <c r="H35199" s="2"/>
    </row>
    <row r="35200" spans="2:8">
      <c r="B35200" s="2" t="s">
        <v>35830</v>
      </c>
      <c r="C35200" s="2">
        <v>25</v>
      </c>
      <c r="D35200" s="2" t="s">
        <v>633</v>
      </c>
      <c r="E35200" s="2"/>
      <c r="F35200" s="2"/>
      <c r="G35200" s="2"/>
      <c r="H35200" s="2"/>
    </row>
    <row r="35201" spans="2:8">
      <c r="B35201" s="2" t="s">
        <v>35831</v>
      </c>
      <c r="C35201" s="2">
        <v>26</v>
      </c>
      <c r="D35201" s="2" t="s">
        <v>633</v>
      </c>
      <c r="E35201" s="2"/>
      <c r="F35201" s="2"/>
      <c r="G35201" s="2"/>
      <c r="H35201" s="2"/>
    </row>
    <row r="35202" spans="2:8">
      <c r="B35202" s="2" t="s">
        <v>35832</v>
      </c>
      <c r="C35202" s="2">
        <v>26</v>
      </c>
      <c r="D35202" s="2" t="s">
        <v>633</v>
      </c>
      <c r="E35202" s="2"/>
      <c r="F35202" s="2"/>
      <c r="G35202" s="2"/>
      <c r="H35202" s="2"/>
    </row>
    <row r="35203" spans="2:8">
      <c r="B35203" s="2" t="s">
        <v>35833</v>
      </c>
      <c r="C35203" s="2">
        <v>25</v>
      </c>
      <c r="D35203" s="2" t="s">
        <v>633</v>
      </c>
      <c r="E35203" s="2"/>
      <c r="F35203" s="2"/>
      <c r="G35203" s="2"/>
      <c r="H35203" s="2"/>
    </row>
    <row r="35204" spans="2:8">
      <c r="B35204" s="2" t="s">
        <v>35834</v>
      </c>
      <c r="C35204" s="2">
        <v>21</v>
      </c>
      <c r="D35204" s="2" t="s">
        <v>633</v>
      </c>
      <c r="E35204" s="2"/>
      <c r="F35204" s="2"/>
      <c r="G35204" s="2"/>
      <c r="H35204" s="2"/>
    </row>
    <row r="35205" spans="2:8">
      <c r="B35205" s="2" t="s">
        <v>35835</v>
      </c>
      <c r="C35205" s="2">
        <v>18</v>
      </c>
      <c r="D35205" s="2" t="s">
        <v>633</v>
      </c>
      <c r="E35205" s="2"/>
      <c r="F35205" s="2"/>
      <c r="G35205" s="2"/>
      <c r="H35205" s="2"/>
    </row>
    <row r="35206" spans="2:8">
      <c r="B35206" s="2" t="s">
        <v>35836</v>
      </c>
      <c r="C35206" s="2">
        <v>25</v>
      </c>
      <c r="D35206" s="2" t="s">
        <v>633</v>
      </c>
      <c r="E35206" s="2"/>
      <c r="F35206" s="2"/>
      <c r="G35206" s="2"/>
      <c r="H35206" s="2"/>
    </row>
    <row r="35207" spans="2:8">
      <c r="B35207" s="2" t="s">
        <v>35837</v>
      </c>
      <c r="C35207" s="2">
        <v>26</v>
      </c>
      <c r="D35207" s="2" t="s">
        <v>633</v>
      </c>
      <c r="E35207" s="2"/>
      <c r="F35207" s="2"/>
      <c r="G35207" s="2"/>
      <c r="H35207" s="2"/>
    </row>
    <row r="35208" spans="2:8">
      <c r="B35208" s="2" t="s">
        <v>35838</v>
      </c>
      <c r="C35208" s="2">
        <v>25</v>
      </c>
      <c r="D35208" s="2" t="s">
        <v>633</v>
      </c>
      <c r="E35208" s="2"/>
      <c r="F35208" s="2"/>
      <c r="G35208" s="2"/>
      <c r="H35208" s="2"/>
    </row>
    <row r="35209" spans="2:8">
      <c r="B35209" s="2" t="s">
        <v>35839</v>
      </c>
      <c r="C35209" s="2">
        <v>22</v>
      </c>
      <c r="D35209" s="2" t="s">
        <v>633</v>
      </c>
      <c r="E35209" s="2"/>
      <c r="F35209" s="2"/>
      <c r="G35209" s="2"/>
      <c r="H35209" s="2"/>
    </row>
    <row r="35210" spans="2:8">
      <c r="B35210" s="2" t="s">
        <v>35840</v>
      </c>
      <c r="C35210" s="2">
        <v>20</v>
      </c>
      <c r="D35210" s="2" t="s">
        <v>633</v>
      </c>
      <c r="E35210" s="2"/>
      <c r="F35210" s="2"/>
      <c r="G35210" s="2"/>
      <c r="H35210" s="2"/>
    </row>
    <row r="35211" spans="2:8">
      <c r="B35211" s="2" t="s">
        <v>35841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35842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35843</v>
      </c>
      <c r="C35213" s="2">
        <v>25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35844</v>
      </c>
      <c r="C35214" s="2">
        <v>26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35845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35846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35847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35848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35849</v>
      </c>
      <c r="C35219" s="2">
        <v>27</v>
      </c>
      <c r="D35219" s="2" t="s">
        <v>633</v>
      </c>
      <c r="E35219" s="2"/>
      <c r="F35219" s="2"/>
      <c r="G35219" s="2"/>
      <c r="H35219" s="2"/>
    </row>
    <row r="35220" spans="2:8">
      <c r="B35220" s="2" t="s">
        <v>35850</v>
      </c>
      <c r="C35220" s="2">
        <v>27</v>
      </c>
      <c r="D35220" s="2" t="s">
        <v>633</v>
      </c>
      <c r="E35220" s="2"/>
      <c r="F35220" s="2"/>
      <c r="G35220" s="2"/>
      <c r="H35220" s="2"/>
    </row>
    <row r="35221" spans="2:8">
      <c r="B35221" s="2" t="s">
        <v>35851</v>
      </c>
      <c r="C35221" s="2">
        <v>27</v>
      </c>
      <c r="D35221" s="2" t="s">
        <v>633</v>
      </c>
      <c r="E35221" s="2"/>
      <c r="F35221" s="2"/>
      <c r="G35221" s="2"/>
      <c r="H35221" s="2"/>
    </row>
    <row r="35222" spans="2:8">
      <c r="B35222" s="2" t="s">
        <v>35852</v>
      </c>
      <c r="C35222" s="2">
        <v>27</v>
      </c>
      <c r="D35222" s="2" t="s">
        <v>633</v>
      </c>
      <c r="E35222" s="2"/>
      <c r="F35222" s="2"/>
      <c r="G35222" s="2"/>
      <c r="H35222" s="2"/>
    </row>
    <row r="35223" spans="2:8">
      <c r="B35223" s="2" t="s">
        <v>35853</v>
      </c>
      <c r="C35223" s="2">
        <v>28</v>
      </c>
      <c r="D35223" s="2" t="s">
        <v>633</v>
      </c>
      <c r="E35223" s="2"/>
      <c r="F35223" s="2"/>
      <c r="G35223" s="2"/>
      <c r="H35223" s="2"/>
    </row>
    <row r="35224" spans="2:8">
      <c r="B35224" s="2" t="s">
        <v>35854</v>
      </c>
      <c r="C35224" s="2">
        <v>26</v>
      </c>
      <c r="D35224" s="2" t="s">
        <v>633</v>
      </c>
      <c r="E35224" s="2"/>
      <c r="F35224" s="2"/>
      <c r="G35224" s="2"/>
      <c r="H35224" s="2"/>
    </row>
    <row r="35225" spans="2:8">
      <c r="B35225" s="2" t="s">
        <v>35855</v>
      </c>
      <c r="C35225" s="2">
        <v>22</v>
      </c>
      <c r="D35225" s="2" t="s">
        <v>633</v>
      </c>
      <c r="E35225" s="2"/>
      <c r="F35225" s="2"/>
      <c r="G35225" s="2"/>
      <c r="H35225" s="2"/>
    </row>
    <row r="35226" spans="2:8">
      <c r="B35226" s="2" t="s">
        <v>35856</v>
      </c>
      <c r="C35226" s="2">
        <v>16</v>
      </c>
      <c r="D35226" s="2" t="s">
        <v>633</v>
      </c>
      <c r="E35226" s="2"/>
      <c r="F35226" s="2"/>
      <c r="G35226" s="2"/>
      <c r="H35226" s="2"/>
    </row>
    <row r="35227" spans="2:8">
      <c r="B35227" s="2" t="s">
        <v>35857</v>
      </c>
      <c r="C35227" s="2">
        <v>16</v>
      </c>
      <c r="D35227" s="2" t="s">
        <v>633</v>
      </c>
      <c r="E35227" s="2"/>
      <c r="F35227" s="2"/>
      <c r="G35227" s="2"/>
      <c r="H35227" s="2"/>
    </row>
    <row r="35228" spans="2:8">
      <c r="B35228" s="2" t="s">
        <v>35858</v>
      </c>
      <c r="C35228" s="2">
        <v>18</v>
      </c>
      <c r="D35228" s="2" t="s">
        <v>633</v>
      </c>
      <c r="E35228" s="2"/>
      <c r="F35228" s="2"/>
      <c r="G35228" s="2"/>
      <c r="H35228" s="2"/>
    </row>
    <row r="35229" spans="2:8">
      <c r="B35229" s="2" t="s">
        <v>35859</v>
      </c>
      <c r="C35229" s="2">
        <v>21</v>
      </c>
      <c r="D35229" s="2" t="s">
        <v>633</v>
      </c>
      <c r="E35229" s="2"/>
      <c r="F35229" s="2"/>
      <c r="G35229" s="2"/>
      <c r="H35229" s="2"/>
    </row>
    <row r="35230" spans="2:8">
      <c r="B35230" s="2" t="s">
        <v>35860</v>
      </c>
      <c r="C35230" s="2">
        <v>22</v>
      </c>
      <c r="D35230" s="2" t="s">
        <v>633</v>
      </c>
      <c r="E35230" s="2"/>
      <c r="F35230" s="2"/>
      <c r="G35230" s="2"/>
      <c r="H35230" s="2"/>
    </row>
    <row r="35231" spans="2:8">
      <c r="B35231" s="2" t="s">
        <v>35861</v>
      </c>
      <c r="C35231" s="2">
        <v>22</v>
      </c>
      <c r="D35231" s="2" t="s">
        <v>633</v>
      </c>
      <c r="E35231" s="2"/>
      <c r="F35231" s="2"/>
      <c r="G35231" s="2"/>
      <c r="H35231" s="2"/>
    </row>
    <row r="35232" spans="2:8">
      <c r="B35232" s="2" t="s">
        <v>35862</v>
      </c>
      <c r="C35232" s="2">
        <v>19</v>
      </c>
      <c r="D35232" s="2" t="s">
        <v>633</v>
      </c>
      <c r="E35232" s="2"/>
      <c r="F35232" s="2"/>
      <c r="G35232" s="2"/>
      <c r="H35232" s="2"/>
    </row>
    <row r="35233" spans="2:8">
      <c r="B35233" s="2" t="s">
        <v>35863</v>
      </c>
      <c r="C35233" s="2">
        <v>15</v>
      </c>
      <c r="D35233" s="2" t="s">
        <v>633</v>
      </c>
      <c r="E35233" s="2"/>
      <c r="F35233" s="2"/>
      <c r="G35233" s="2"/>
      <c r="H35233" s="2"/>
    </row>
    <row r="35234" spans="2:8">
      <c r="B35234" s="2" t="s">
        <v>35864</v>
      </c>
      <c r="C35234" s="2">
        <v>26</v>
      </c>
      <c r="D35234" s="2" t="s">
        <v>633</v>
      </c>
      <c r="E35234" s="2"/>
      <c r="F35234" s="2"/>
      <c r="G35234" s="2"/>
      <c r="H35234" s="2"/>
    </row>
    <row r="35235" spans="2:8">
      <c r="B35235" s="2" t="s">
        <v>35865</v>
      </c>
      <c r="C35235" s="2">
        <v>26</v>
      </c>
      <c r="D35235" s="2" t="s">
        <v>633</v>
      </c>
      <c r="E35235" s="2"/>
      <c r="F35235" s="2"/>
      <c r="G35235" s="2"/>
      <c r="H35235" s="2"/>
    </row>
    <row r="35236" spans="2:8">
      <c r="B35236" s="2" t="s">
        <v>35866</v>
      </c>
      <c r="C35236" s="2">
        <v>25</v>
      </c>
      <c r="D35236" s="2" t="s">
        <v>633</v>
      </c>
      <c r="E35236" s="2"/>
      <c r="F35236" s="2"/>
      <c r="G35236" s="2"/>
      <c r="H35236" s="2"/>
    </row>
    <row r="35237" spans="2:8">
      <c r="B35237" s="2" t="s">
        <v>35867</v>
      </c>
      <c r="C35237" s="2">
        <v>23</v>
      </c>
      <c r="D35237" s="2" t="s">
        <v>633</v>
      </c>
      <c r="E35237" s="2"/>
      <c r="F35237" s="2"/>
      <c r="G35237" s="2"/>
      <c r="H35237" s="2"/>
    </row>
    <row r="35238" spans="2:8">
      <c r="B35238" s="2" t="s">
        <v>35868</v>
      </c>
      <c r="C35238" s="2">
        <v>21</v>
      </c>
      <c r="D35238" s="2" t="s">
        <v>633</v>
      </c>
      <c r="E35238" s="2"/>
      <c r="F35238" s="2"/>
      <c r="G35238" s="2"/>
      <c r="H35238" s="2"/>
    </row>
    <row r="35239" spans="2:8">
      <c r="B35239" s="2" t="s">
        <v>35869</v>
      </c>
      <c r="C35239" s="2">
        <v>23</v>
      </c>
      <c r="D35239" s="2" t="s">
        <v>633</v>
      </c>
      <c r="E35239" s="2"/>
      <c r="F35239" s="2"/>
      <c r="G35239" s="2"/>
      <c r="H35239" s="2"/>
    </row>
    <row r="35240" spans="2:8">
      <c r="B35240" s="2" t="s">
        <v>35870</v>
      </c>
      <c r="C35240" s="2">
        <v>26</v>
      </c>
      <c r="D35240" s="2" t="s">
        <v>633</v>
      </c>
      <c r="E35240" s="2"/>
      <c r="F35240" s="2"/>
      <c r="G35240" s="2"/>
      <c r="H35240" s="2"/>
    </row>
    <row r="35241" spans="2:8">
      <c r="B35241" s="2" t="s">
        <v>35871</v>
      </c>
      <c r="C35241" s="2">
        <v>29</v>
      </c>
      <c r="D35241" s="2" t="s">
        <v>633</v>
      </c>
      <c r="E35241" s="2"/>
      <c r="F35241" s="2"/>
      <c r="G35241" s="2"/>
      <c r="H35241" s="2"/>
    </row>
    <row r="35242" spans="2:8">
      <c r="B35242" s="2" t="s">
        <v>35872</v>
      </c>
      <c r="C35242" s="2">
        <v>27</v>
      </c>
      <c r="D35242" s="2" t="s">
        <v>633</v>
      </c>
      <c r="E35242" s="2"/>
      <c r="F35242" s="2"/>
      <c r="G35242" s="2"/>
      <c r="H35242" s="2"/>
    </row>
    <row r="35243" spans="2:8">
      <c r="B35243" s="2" t="s">
        <v>35873</v>
      </c>
      <c r="C35243" s="2">
        <v>23</v>
      </c>
      <c r="D35243" s="2" t="s">
        <v>633</v>
      </c>
      <c r="E35243" s="2"/>
      <c r="F35243" s="2"/>
      <c r="G35243" s="2"/>
      <c r="H35243" s="2"/>
    </row>
    <row r="35244" spans="2:8">
      <c r="B35244" s="2" t="s">
        <v>35874</v>
      </c>
      <c r="C35244" s="2">
        <v>29</v>
      </c>
      <c r="D35244" s="2" t="s">
        <v>633</v>
      </c>
      <c r="E35244" s="2"/>
      <c r="F35244" s="2"/>
      <c r="G35244" s="2"/>
      <c r="H35244" s="2"/>
    </row>
    <row r="35245" spans="2:8">
      <c r="B35245" s="2" t="s">
        <v>35875</v>
      </c>
      <c r="C35245" s="2">
        <v>31</v>
      </c>
      <c r="D35245" s="2" t="s">
        <v>633</v>
      </c>
      <c r="E35245" s="2"/>
      <c r="F35245" s="2"/>
      <c r="G35245" s="2"/>
      <c r="H35245" s="2"/>
    </row>
    <row r="35246" spans="2:8">
      <c r="B35246" s="2" t="s">
        <v>35876</v>
      </c>
      <c r="C35246" s="2">
        <v>31</v>
      </c>
      <c r="D35246" s="2" t="s">
        <v>633</v>
      </c>
      <c r="E35246" s="2"/>
      <c r="F35246" s="2"/>
      <c r="G35246" s="2"/>
      <c r="H35246" s="2"/>
    </row>
    <row r="35247" spans="2:8">
      <c r="B35247" s="2" t="s">
        <v>35877</v>
      </c>
      <c r="C35247" s="2">
        <v>28</v>
      </c>
      <c r="D35247" s="2" t="s">
        <v>633</v>
      </c>
      <c r="E35247" s="2"/>
      <c r="F35247" s="2"/>
      <c r="G35247" s="2"/>
      <c r="H35247" s="2"/>
    </row>
    <row r="35248" spans="2:8">
      <c r="B35248" s="2" t="s">
        <v>35878</v>
      </c>
      <c r="C35248" s="2">
        <v>22</v>
      </c>
      <c r="D35248" s="2" t="s">
        <v>633</v>
      </c>
      <c r="E35248" s="2"/>
      <c r="F35248" s="2"/>
      <c r="G35248" s="2"/>
      <c r="H35248" s="2"/>
    </row>
    <row r="35249" spans="2:8">
      <c r="B35249" s="2" t="s">
        <v>35879</v>
      </c>
      <c r="C35249" s="2">
        <v>31</v>
      </c>
      <c r="D35249" s="2" t="s">
        <v>633</v>
      </c>
      <c r="E35249" s="2"/>
      <c r="F35249" s="2"/>
      <c r="G35249" s="2"/>
      <c r="H35249" s="2"/>
    </row>
    <row r="35250" spans="2:8">
      <c r="B35250" s="2" t="s">
        <v>35880</v>
      </c>
      <c r="C35250" s="2">
        <v>31</v>
      </c>
      <c r="D35250" s="2" t="s">
        <v>633</v>
      </c>
      <c r="E35250" s="2"/>
      <c r="F35250" s="2"/>
      <c r="G35250" s="2"/>
      <c r="H35250" s="2"/>
    </row>
    <row r="35251" spans="2:8">
      <c r="B35251" s="2" t="s">
        <v>35881</v>
      </c>
      <c r="C35251" s="2">
        <v>30</v>
      </c>
      <c r="D35251" s="2" t="s">
        <v>633</v>
      </c>
      <c r="E35251" s="2"/>
      <c r="F35251" s="2"/>
      <c r="G35251" s="2"/>
      <c r="H35251" s="2"/>
    </row>
    <row r="35252" spans="2:8">
      <c r="B35252" s="2" t="s">
        <v>35882</v>
      </c>
      <c r="C35252" s="2">
        <v>25</v>
      </c>
      <c r="D35252" s="2" t="s">
        <v>633</v>
      </c>
      <c r="E35252" s="2"/>
      <c r="F35252" s="2"/>
      <c r="G35252" s="2"/>
      <c r="H35252" s="2"/>
    </row>
    <row r="35253" spans="2:8">
      <c r="B35253" s="2" t="s">
        <v>35883</v>
      </c>
      <c r="C35253" s="2">
        <v>16</v>
      </c>
      <c r="D35253" s="2" t="s">
        <v>633</v>
      </c>
      <c r="E35253" s="2"/>
      <c r="F35253" s="2"/>
      <c r="G35253" s="2"/>
      <c r="H35253" s="2"/>
    </row>
    <row r="35254" spans="2:8">
      <c r="B35254" s="2" t="s">
        <v>35884</v>
      </c>
      <c r="C35254" s="2">
        <v>29</v>
      </c>
      <c r="D35254" s="2" t="s">
        <v>633</v>
      </c>
      <c r="E35254" s="2"/>
      <c r="F35254" s="2"/>
      <c r="G35254" s="2"/>
      <c r="H35254" s="2"/>
    </row>
    <row r="35255" spans="2:8">
      <c r="B35255" s="2" t="s">
        <v>35885</v>
      </c>
      <c r="C35255" s="2">
        <v>29</v>
      </c>
      <c r="D35255" s="2" t="s">
        <v>633</v>
      </c>
      <c r="E35255" s="2"/>
      <c r="F35255" s="2"/>
      <c r="G35255" s="2"/>
      <c r="H35255" s="2"/>
    </row>
    <row r="35256" spans="2:8">
      <c r="B35256" s="2" t="s">
        <v>35886</v>
      </c>
      <c r="C35256" s="2">
        <v>28</v>
      </c>
      <c r="D35256" s="2" t="s">
        <v>633</v>
      </c>
      <c r="E35256" s="2"/>
      <c r="F35256" s="2"/>
      <c r="G35256" s="2"/>
      <c r="H35256" s="2"/>
    </row>
    <row r="35257" spans="2:8">
      <c r="B35257" s="2" t="s">
        <v>35887</v>
      </c>
      <c r="C35257" s="2">
        <v>25</v>
      </c>
      <c r="D35257" s="2" t="s">
        <v>633</v>
      </c>
      <c r="E35257" s="2"/>
      <c r="F35257" s="2"/>
      <c r="G35257" s="2"/>
      <c r="H35257" s="2"/>
    </row>
    <row r="35258" spans="2:8">
      <c r="B35258" s="2" t="s">
        <v>35888</v>
      </c>
      <c r="C35258" s="2">
        <v>18</v>
      </c>
      <c r="D35258" s="2" t="s">
        <v>633</v>
      </c>
      <c r="E35258" s="2"/>
      <c r="F35258" s="2"/>
      <c r="G35258" s="2"/>
      <c r="H35258" s="2"/>
    </row>
    <row r="35259" spans="2:8">
      <c r="B35259" s="2" t="s">
        <v>35889</v>
      </c>
      <c r="C35259" s="2">
        <v>38</v>
      </c>
      <c r="D35259" s="2" t="s">
        <v>633</v>
      </c>
      <c r="E35259" s="2"/>
      <c r="F35259" s="2"/>
      <c r="G35259" s="2"/>
      <c r="H35259" s="2"/>
    </row>
    <row r="35260" spans="2:8">
      <c r="B35260" s="2" t="s">
        <v>35890</v>
      </c>
      <c r="C35260" s="2">
        <v>37</v>
      </c>
      <c r="D35260" s="2" t="s">
        <v>633</v>
      </c>
      <c r="E35260" s="2"/>
      <c r="F35260" s="2"/>
      <c r="G35260" s="2"/>
      <c r="H35260" s="2"/>
    </row>
    <row r="35261" spans="2:8">
      <c r="B35261" s="2" t="s">
        <v>35891</v>
      </c>
      <c r="C35261" s="2">
        <v>29</v>
      </c>
      <c r="D35261" s="2" t="s">
        <v>633</v>
      </c>
      <c r="E35261" s="2"/>
      <c r="F35261" s="2"/>
      <c r="G35261" s="2"/>
      <c r="H35261" s="2"/>
    </row>
    <row r="35262" spans="2:8">
      <c r="B35262" s="2" t="s">
        <v>35892</v>
      </c>
      <c r="C35262" s="2">
        <v>21</v>
      </c>
      <c r="D35262" s="2" t="s">
        <v>633</v>
      </c>
      <c r="E35262" s="2"/>
      <c r="F35262" s="2"/>
      <c r="G35262" s="2"/>
      <c r="H35262" s="2"/>
    </row>
    <row r="35263" spans="2:8">
      <c r="B35263" s="2" t="s">
        <v>35893</v>
      </c>
      <c r="C35263" s="2">
        <v>20</v>
      </c>
      <c r="D35263" s="2" t="s">
        <v>633</v>
      </c>
      <c r="E35263" s="2"/>
      <c r="F35263" s="2"/>
      <c r="G35263" s="2"/>
      <c r="H35263" s="2"/>
    </row>
    <row r="35264" spans="2:8">
      <c r="B35264" s="2" t="s">
        <v>35894</v>
      </c>
      <c r="C35264" s="2">
        <v>24</v>
      </c>
      <c r="D35264" s="2" t="s">
        <v>633</v>
      </c>
      <c r="E35264" s="2"/>
      <c r="F35264" s="2"/>
      <c r="G35264" s="2"/>
      <c r="H35264" s="2"/>
    </row>
    <row r="35265" spans="2:8">
      <c r="B35265" s="2" t="s">
        <v>35895</v>
      </c>
      <c r="C35265" s="2">
        <v>25</v>
      </c>
      <c r="D35265" s="2" t="s">
        <v>633</v>
      </c>
      <c r="E35265" s="2"/>
      <c r="F35265" s="2"/>
      <c r="G35265" s="2"/>
      <c r="H35265" s="2"/>
    </row>
    <row r="35266" spans="2:8">
      <c r="B35266" s="2" t="s">
        <v>35896</v>
      </c>
      <c r="C35266" s="2">
        <v>25</v>
      </c>
      <c r="D35266" s="2" t="s">
        <v>633</v>
      </c>
      <c r="E35266" s="2"/>
      <c r="F35266" s="2"/>
      <c r="G35266" s="2"/>
      <c r="H35266" s="2"/>
    </row>
    <row r="35267" spans="2:8">
      <c r="B35267" s="2" t="s">
        <v>35897</v>
      </c>
      <c r="C35267" s="2">
        <v>23</v>
      </c>
      <c r="D35267" s="2" t="s">
        <v>633</v>
      </c>
      <c r="E35267" s="2"/>
      <c r="F35267" s="2"/>
      <c r="G35267" s="2"/>
      <c r="H35267" s="2"/>
    </row>
    <row r="35268" spans="2:8">
      <c r="B35268" s="2" t="s">
        <v>35898</v>
      </c>
      <c r="C35268" s="2">
        <v>23</v>
      </c>
      <c r="D35268" s="2" t="s">
        <v>633</v>
      </c>
      <c r="E35268" s="2"/>
      <c r="F35268" s="2"/>
      <c r="G35268" s="2"/>
      <c r="H35268" s="2"/>
    </row>
    <row r="35269" spans="2:8">
      <c r="B35269" s="2" t="s">
        <v>35899</v>
      </c>
      <c r="C35269" s="2">
        <v>25</v>
      </c>
      <c r="D35269" s="2" t="s">
        <v>633</v>
      </c>
      <c r="E35269" s="2"/>
      <c r="F35269" s="2"/>
      <c r="G35269" s="2"/>
      <c r="H35269" s="2"/>
    </row>
    <row r="35270" spans="2:8">
      <c r="B35270" s="2" t="s">
        <v>35900</v>
      </c>
      <c r="C35270" s="2">
        <v>41</v>
      </c>
      <c r="D35270" s="2" t="s">
        <v>633</v>
      </c>
      <c r="E35270" s="2"/>
      <c r="F35270" s="2"/>
      <c r="G35270" s="2"/>
      <c r="H35270" s="2"/>
    </row>
    <row r="35271" spans="2:8">
      <c r="B35271" s="2" t="s">
        <v>35901</v>
      </c>
      <c r="C35271" s="2">
        <v>39</v>
      </c>
      <c r="D35271" s="2" t="s">
        <v>633</v>
      </c>
      <c r="E35271" s="2"/>
      <c r="F35271" s="2"/>
      <c r="G35271" s="2"/>
      <c r="H35271" s="2"/>
    </row>
    <row r="35272" spans="2:8">
      <c r="B35272" s="2" t="s">
        <v>35902</v>
      </c>
      <c r="C35272" s="2">
        <v>34</v>
      </c>
      <c r="D35272" s="2" t="s">
        <v>633</v>
      </c>
      <c r="E35272" s="2"/>
      <c r="F35272" s="2"/>
      <c r="G35272" s="2"/>
      <c r="H35272" s="2"/>
    </row>
    <row r="35273" spans="2:8">
      <c r="B35273" s="2" t="s">
        <v>35903</v>
      </c>
      <c r="C35273" s="2">
        <v>23</v>
      </c>
      <c r="D35273" s="2" t="s">
        <v>633</v>
      </c>
      <c r="E35273" s="2"/>
      <c r="F35273" s="2"/>
      <c r="G35273" s="2"/>
      <c r="H35273" s="2"/>
    </row>
    <row r="35274" spans="2:8">
      <c r="B35274" s="2" t="s">
        <v>35904</v>
      </c>
      <c r="C35274" s="2">
        <v>25</v>
      </c>
      <c r="D35274" s="2" t="s">
        <v>633</v>
      </c>
      <c r="E35274" s="2"/>
      <c r="F35274" s="2"/>
      <c r="G35274" s="2"/>
      <c r="H35274" s="2"/>
    </row>
    <row r="35275" spans="2:8">
      <c r="B35275" s="2" t="s">
        <v>35905</v>
      </c>
      <c r="C35275" s="2">
        <v>27</v>
      </c>
      <c r="D35275" s="2" t="s">
        <v>633</v>
      </c>
      <c r="E35275" s="2"/>
      <c r="F35275" s="2"/>
      <c r="G35275" s="2"/>
      <c r="H35275" s="2"/>
    </row>
    <row r="35276" spans="2:8">
      <c r="B35276" s="2" t="s">
        <v>35906</v>
      </c>
      <c r="C35276" s="2">
        <v>26</v>
      </c>
      <c r="D35276" s="2" t="s">
        <v>633</v>
      </c>
      <c r="E35276" s="2"/>
      <c r="F35276" s="2"/>
      <c r="G35276" s="2"/>
      <c r="H35276" s="2"/>
    </row>
    <row r="35277" spans="2:8">
      <c r="B35277" s="2" t="s">
        <v>35907</v>
      </c>
      <c r="C35277" s="2">
        <v>23</v>
      </c>
      <c r="D35277" s="2" t="s">
        <v>633</v>
      </c>
      <c r="E35277" s="2"/>
      <c r="F35277" s="2"/>
      <c r="G35277" s="2"/>
      <c r="H35277" s="2"/>
    </row>
    <row r="35278" spans="2:8">
      <c r="B35278" s="2" t="s">
        <v>35908</v>
      </c>
      <c r="C35278" s="2">
        <v>29</v>
      </c>
      <c r="D35278" s="2" t="s">
        <v>633</v>
      </c>
      <c r="E35278" s="2"/>
      <c r="F35278" s="2"/>
      <c r="G35278" s="2"/>
      <c r="H35278" s="2"/>
    </row>
    <row r="35279" spans="2:8">
      <c r="B35279" s="2" t="s">
        <v>35909</v>
      </c>
      <c r="C35279" s="2">
        <v>38</v>
      </c>
      <c r="D35279" s="2" t="s">
        <v>633</v>
      </c>
      <c r="E35279" s="2"/>
      <c r="F35279" s="2"/>
      <c r="G35279" s="2"/>
      <c r="H35279" s="2"/>
    </row>
    <row r="35280" spans="2:8">
      <c r="B35280" s="2" t="s">
        <v>35910</v>
      </c>
      <c r="C35280" s="2">
        <v>36</v>
      </c>
      <c r="D35280" s="2" t="s">
        <v>633</v>
      </c>
      <c r="E35280" s="2"/>
      <c r="F35280" s="2"/>
      <c r="G35280" s="2"/>
      <c r="H35280" s="2"/>
    </row>
    <row r="35281" spans="2:8">
      <c r="B35281" s="2" t="s">
        <v>35911</v>
      </c>
      <c r="C35281" s="2">
        <v>9</v>
      </c>
      <c r="D35281" s="2" t="s">
        <v>633</v>
      </c>
      <c r="E35281" s="2"/>
      <c r="F35281" s="2"/>
      <c r="G35281" s="2"/>
      <c r="H35281" s="2"/>
    </row>
    <row r="35282" spans="2:8">
      <c r="B35282" s="2" t="s">
        <v>35912</v>
      </c>
      <c r="C35282" s="2">
        <v>25</v>
      </c>
      <c r="D35282" s="2" t="s">
        <v>633</v>
      </c>
      <c r="E35282" s="2"/>
      <c r="F35282" s="2"/>
      <c r="G35282" s="2"/>
      <c r="H35282" s="2"/>
    </row>
    <row r="35283" spans="2:8">
      <c r="B35283" s="2" t="s">
        <v>35913</v>
      </c>
      <c r="C35283" s="2">
        <v>26</v>
      </c>
      <c r="D35283" s="2" t="s">
        <v>633</v>
      </c>
      <c r="E35283" s="2"/>
      <c r="F35283" s="2"/>
      <c r="G35283" s="2"/>
      <c r="H35283" s="2"/>
    </row>
    <row r="35284" spans="2:8">
      <c r="B35284" s="2" t="s">
        <v>35914</v>
      </c>
      <c r="C35284" s="2">
        <v>24</v>
      </c>
      <c r="D35284" s="2" t="s">
        <v>633</v>
      </c>
      <c r="E35284" s="2"/>
      <c r="F35284" s="2"/>
      <c r="G35284" s="2"/>
      <c r="H35284" s="2"/>
    </row>
    <row r="35285" spans="2:8">
      <c r="B35285" s="2" t="s">
        <v>35915</v>
      </c>
      <c r="C35285" s="2">
        <v>24</v>
      </c>
      <c r="D35285" s="2" t="s">
        <v>633</v>
      </c>
      <c r="E35285" s="2"/>
      <c r="F35285" s="2"/>
      <c r="G35285" s="2"/>
      <c r="H35285" s="2"/>
    </row>
    <row r="35286" spans="2:8">
      <c r="B35286" s="2" t="s">
        <v>35916</v>
      </c>
      <c r="C35286" s="2">
        <v>17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35917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35918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35919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35920</v>
      </c>
      <c r="C35290" s="2">
        <v>20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35921</v>
      </c>
      <c r="C35291" s="2">
        <v>19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35922</v>
      </c>
      <c r="C35292" s="2">
        <v>19</v>
      </c>
      <c r="D35292" s="2" t="s">
        <v>633</v>
      </c>
      <c r="E35292" s="2"/>
      <c r="F35292" s="2"/>
      <c r="G35292" s="2"/>
      <c r="H35292" s="2"/>
    </row>
    <row r="35293" spans="2:8">
      <c r="B35293" s="2" t="s">
        <v>35923</v>
      </c>
      <c r="C35293" s="2">
        <v>21</v>
      </c>
      <c r="D35293" s="2" t="s">
        <v>633</v>
      </c>
      <c r="E35293" s="2"/>
      <c r="F35293" s="2"/>
      <c r="G35293" s="2"/>
      <c r="H35293" s="2"/>
    </row>
    <row r="35294" spans="2:8">
      <c r="B35294" s="2" t="s">
        <v>35924</v>
      </c>
      <c r="C35294" s="2">
        <v>22</v>
      </c>
      <c r="D35294" s="2" t="s">
        <v>633</v>
      </c>
      <c r="E35294" s="2"/>
      <c r="F35294" s="2"/>
      <c r="G35294" s="2"/>
      <c r="H35294" s="2"/>
    </row>
    <row r="35295" spans="2:8">
      <c r="B35295" s="2" t="s">
        <v>35925</v>
      </c>
      <c r="C35295" s="2">
        <v>23</v>
      </c>
      <c r="D35295" s="2" t="s">
        <v>633</v>
      </c>
      <c r="E35295" s="2"/>
      <c r="F35295" s="2"/>
      <c r="G35295" s="2"/>
      <c r="H35295" s="2"/>
    </row>
    <row r="35296" spans="2:8">
      <c r="B35296" s="2" t="s">
        <v>35926</v>
      </c>
      <c r="C35296" s="2">
        <v>23</v>
      </c>
      <c r="D35296" s="2" t="s">
        <v>633</v>
      </c>
      <c r="E35296" s="2"/>
      <c r="F35296" s="2"/>
      <c r="G35296" s="2"/>
      <c r="H35296" s="2"/>
    </row>
    <row r="35297" spans="2:8">
      <c r="B35297" s="2" t="s">
        <v>35927</v>
      </c>
      <c r="C35297" s="2">
        <v>22</v>
      </c>
      <c r="D35297" s="2" t="s">
        <v>633</v>
      </c>
      <c r="E35297" s="2"/>
      <c r="F35297" s="2"/>
      <c r="G35297" s="2"/>
      <c r="H35297" s="2"/>
    </row>
    <row r="35298" spans="2:8">
      <c r="B35298" s="2" t="s">
        <v>35928</v>
      </c>
      <c r="C35298" s="2">
        <v>18</v>
      </c>
      <c r="D35298" s="2" t="s">
        <v>633</v>
      </c>
      <c r="E35298" s="2"/>
      <c r="F35298" s="2"/>
      <c r="G35298" s="2"/>
      <c r="H35298" s="2"/>
    </row>
    <row r="35299" spans="2:8">
      <c r="B35299" s="2" t="s">
        <v>35929</v>
      </c>
      <c r="C35299" s="2">
        <v>20</v>
      </c>
      <c r="D35299" s="2" t="s">
        <v>633</v>
      </c>
      <c r="E35299" s="2"/>
      <c r="F35299" s="2"/>
      <c r="G35299" s="2"/>
      <c r="H35299" s="2"/>
    </row>
    <row r="35300" spans="2:8">
      <c r="B35300" s="2" t="s">
        <v>35930</v>
      </c>
      <c r="C35300" s="2">
        <v>21</v>
      </c>
      <c r="D35300" s="2" t="s">
        <v>633</v>
      </c>
      <c r="E35300" s="2"/>
      <c r="F35300" s="2"/>
      <c r="G35300" s="2"/>
      <c r="H35300" s="2"/>
    </row>
    <row r="35301" spans="2:8">
      <c r="B35301" s="2" t="s">
        <v>35931</v>
      </c>
      <c r="C35301" s="2">
        <v>20</v>
      </c>
      <c r="D35301" s="2" t="s">
        <v>633</v>
      </c>
      <c r="E35301" s="2"/>
      <c r="F35301" s="2"/>
      <c r="G35301" s="2"/>
      <c r="H35301" s="2"/>
    </row>
    <row r="35302" spans="2:8">
      <c r="B35302" s="2" t="s">
        <v>35932</v>
      </c>
      <c r="C35302" s="2">
        <v>17</v>
      </c>
      <c r="D35302" s="2" t="s">
        <v>633</v>
      </c>
      <c r="E35302" s="2"/>
      <c r="F35302" s="2"/>
      <c r="G35302" s="2"/>
      <c r="H35302" s="2"/>
    </row>
    <row r="35303" spans="2:8">
      <c r="B35303" s="2" t="s">
        <v>35933</v>
      </c>
      <c r="C35303" s="2">
        <v>23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35934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35935</v>
      </c>
      <c r="C35305" s="2">
        <v>30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35936</v>
      </c>
      <c r="C35306" s="2">
        <v>30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35937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35938</v>
      </c>
      <c r="C35308" s="2">
        <v>15</v>
      </c>
      <c r="D35308" s="2" t="s">
        <v>633</v>
      </c>
      <c r="E35308" s="2"/>
      <c r="F35308" s="2"/>
      <c r="G35308" s="2"/>
      <c r="H35308" s="2"/>
    </row>
    <row r="35309" spans="2:8">
      <c r="B35309" s="2" t="s">
        <v>35939</v>
      </c>
      <c r="C35309" s="2">
        <v>15</v>
      </c>
      <c r="D35309" s="2" t="s">
        <v>633</v>
      </c>
      <c r="E35309" s="2"/>
      <c r="F35309" s="2"/>
      <c r="G35309" s="2"/>
      <c r="H35309" s="2"/>
    </row>
    <row r="35310" spans="2:8">
      <c r="B35310" s="2" t="s">
        <v>35940</v>
      </c>
      <c r="C35310" s="2">
        <v>21</v>
      </c>
      <c r="D35310" s="2" t="s">
        <v>633</v>
      </c>
      <c r="E35310" s="2"/>
      <c r="F35310" s="2"/>
      <c r="G35310" s="2"/>
      <c r="H35310" s="2"/>
    </row>
    <row r="35311" spans="2:8">
      <c r="B35311" s="2" t="s">
        <v>35941</v>
      </c>
      <c r="C35311" s="2">
        <v>22</v>
      </c>
      <c r="D35311" s="2" t="s">
        <v>633</v>
      </c>
      <c r="E35311" s="2"/>
      <c r="F35311" s="2"/>
      <c r="G35311" s="2"/>
      <c r="H35311" s="2"/>
    </row>
    <row r="35312" spans="2:8">
      <c r="B35312" s="2" t="s">
        <v>35942</v>
      </c>
      <c r="C35312" s="2">
        <v>22</v>
      </c>
      <c r="D35312" s="2" t="s">
        <v>633</v>
      </c>
      <c r="E35312" s="2"/>
      <c r="F35312" s="2"/>
      <c r="G35312" s="2"/>
      <c r="H35312" s="2"/>
    </row>
    <row r="35313" spans="2:8">
      <c r="B35313" s="2" t="s">
        <v>35943</v>
      </c>
      <c r="C35313" s="2">
        <v>23</v>
      </c>
      <c r="D35313" s="2" t="s">
        <v>633</v>
      </c>
      <c r="E35313" s="2"/>
      <c r="F35313" s="2"/>
      <c r="G35313" s="2"/>
      <c r="H35313" s="2"/>
    </row>
    <row r="35314" spans="2:8">
      <c r="B35314" s="2" t="s">
        <v>35944</v>
      </c>
      <c r="C35314" s="2">
        <v>23</v>
      </c>
      <c r="D35314" s="2" t="s">
        <v>633</v>
      </c>
      <c r="E35314" s="2"/>
      <c r="F35314" s="2"/>
      <c r="G35314" s="2"/>
      <c r="H35314" s="2"/>
    </row>
    <row r="35315" spans="2:8">
      <c r="B35315" s="2" t="s">
        <v>35945</v>
      </c>
      <c r="C35315" s="2">
        <v>23</v>
      </c>
      <c r="D35315" s="2" t="s">
        <v>633</v>
      </c>
      <c r="E35315" s="2"/>
      <c r="F35315" s="2"/>
      <c r="G35315" s="2"/>
      <c r="H35315" s="2"/>
    </row>
    <row r="35316" spans="2:8">
      <c r="B35316" s="2" t="s">
        <v>35946</v>
      </c>
      <c r="C35316" s="2">
        <v>23</v>
      </c>
      <c r="D35316" s="2" t="s">
        <v>633</v>
      </c>
      <c r="E35316" s="2"/>
      <c r="F35316" s="2"/>
      <c r="G35316" s="2"/>
      <c r="H35316" s="2"/>
    </row>
    <row r="35317" spans="2:8">
      <c r="B35317" s="2" t="s">
        <v>35947</v>
      </c>
      <c r="C35317" s="2">
        <v>23</v>
      </c>
      <c r="D35317" s="2" t="s">
        <v>633</v>
      </c>
      <c r="E35317" s="2"/>
      <c r="F35317" s="2"/>
      <c r="G35317" s="2"/>
      <c r="H35317" s="2"/>
    </row>
    <row r="35318" spans="2:8">
      <c r="B35318" s="2" t="s">
        <v>35948</v>
      </c>
      <c r="C35318" s="2">
        <v>16</v>
      </c>
      <c r="D35318" s="2" t="s">
        <v>633</v>
      </c>
      <c r="E35318" s="2"/>
      <c r="F35318" s="2"/>
      <c r="G35318" s="2"/>
      <c r="H35318" s="2"/>
    </row>
    <row r="35319" spans="2:8">
      <c r="B35319" s="2" t="s">
        <v>35949</v>
      </c>
      <c r="C35319" s="2">
        <v>37</v>
      </c>
      <c r="D35319" s="2" t="s">
        <v>633</v>
      </c>
      <c r="E35319" s="2"/>
      <c r="F35319" s="2"/>
      <c r="G35319" s="2"/>
      <c r="H35319" s="2"/>
    </row>
    <row r="35320" spans="2:8">
      <c r="B35320" s="2" t="s">
        <v>35950</v>
      </c>
      <c r="C35320" s="2">
        <v>40</v>
      </c>
      <c r="D35320" s="2" t="s">
        <v>633</v>
      </c>
      <c r="E35320" s="2"/>
      <c r="F35320" s="2"/>
      <c r="G35320" s="2"/>
      <c r="H35320" s="2"/>
    </row>
    <row r="35321" spans="2:8">
      <c r="B35321" s="2" t="s">
        <v>35951</v>
      </c>
      <c r="C35321" s="2">
        <v>35</v>
      </c>
      <c r="D35321" s="2" t="s">
        <v>633</v>
      </c>
      <c r="E35321" s="2"/>
      <c r="F35321" s="2"/>
      <c r="G35321" s="2"/>
      <c r="H35321" s="2"/>
    </row>
    <row r="35322" spans="2:8">
      <c r="B35322" s="2" t="s">
        <v>35952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35953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35954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35955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35956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35957</v>
      </c>
      <c r="C35327" s="2">
        <v>26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35958</v>
      </c>
      <c r="C35328" s="2">
        <v>13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35959</v>
      </c>
      <c r="C35329" s="2">
        <v>14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35960</v>
      </c>
      <c r="C35330" s="2">
        <v>14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35961</v>
      </c>
      <c r="C35331" s="2">
        <v>14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35962</v>
      </c>
      <c r="C35332" s="2">
        <v>13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35963</v>
      </c>
      <c r="C35333" s="2">
        <v>11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35964</v>
      </c>
      <c r="C35334" s="2">
        <v>12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35965</v>
      </c>
      <c r="C35335" s="2">
        <v>14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35966</v>
      </c>
      <c r="C35336" s="2">
        <v>13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35967</v>
      </c>
      <c r="C35337" s="2">
        <v>22</v>
      </c>
      <c r="D35337" s="2" t="s">
        <v>633</v>
      </c>
      <c r="E35337" s="2"/>
      <c r="F35337" s="2"/>
      <c r="G35337" s="2"/>
      <c r="H35337" s="2"/>
    </row>
    <row r="35338" spans="2:8">
      <c r="B35338" s="2" t="s">
        <v>35968</v>
      </c>
      <c r="C35338" s="2">
        <v>24</v>
      </c>
      <c r="D35338" s="2" t="s">
        <v>633</v>
      </c>
      <c r="E35338" s="2"/>
      <c r="F35338" s="2"/>
      <c r="G35338" s="2"/>
      <c r="H35338" s="2"/>
    </row>
    <row r="35339" spans="2:8">
      <c r="B35339" s="2" t="s">
        <v>35969</v>
      </c>
      <c r="C35339" s="2">
        <v>24</v>
      </c>
      <c r="D35339" s="2" t="s">
        <v>633</v>
      </c>
      <c r="E35339" s="2"/>
      <c r="F35339" s="2"/>
      <c r="G35339" s="2"/>
      <c r="H35339" s="2"/>
    </row>
    <row r="35340" spans="2:8">
      <c r="B35340" s="2" t="s">
        <v>35970</v>
      </c>
      <c r="C35340" s="2">
        <v>23</v>
      </c>
      <c r="D35340" s="2" t="s">
        <v>633</v>
      </c>
      <c r="E35340" s="2"/>
      <c r="F35340" s="2"/>
      <c r="G35340" s="2"/>
      <c r="H35340" s="2"/>
    </row>
    <row r="35341" spans="2:8">
      <c r="B35341" s="2" t="s">
        <v>35971</v>
      </c>
      <c r="C35341" s="2">
        <v>22</v>
      </c>
      <c r="D35341" s="2" t="s">
        <v>633</v>
      </c>
      <c r="E35341" s="2"/>
      <c r="F35341" s="2"/>
      <c r="G35341" s="2"/>
      <c r="H35341" s="2"/>
    </row>
    <row r="35342" spans="2:8">
      <c r="B35342" s="2" t="s">
        <v>35972</v>
      </c>
      <c r="C35342" s="2">
        <v>19</v>
      </c>
      <c r="D35342" s="2" t="s">
        <v>633</v>
      </c>
      <c r="E35342" s="2"/>
      <c r="F35342" s="2"/>
      <c r="G35342" s="2"/>
      <c r="H35342" s="2"/>
    </row>
    <row r="35343" spans="2:8">
      <c r="B35343" s="2" t="s">
        <v>35973</v>
      </c>
      <c r="C35343" s="2">
        <v>20</v>
      </c>
      <c r="D35343" s="2" t="s">
        <v>633</v>
      </c>
      <c r="E35343" s="2"/>
      <c r="F35343" s="2"/>
      <c r="G35343" s="2"/>
      <c r="H35343" s="2"/>
    </row>
    <row r="35344" spans="2:8">
      <c r="B35344" s="2" t="s">
        <v>35974</v>
      </c>
      <c r="C35344" s="2">
        <v>21</v>
      </c>
      <c r="D35344" s="2" t="s">
        <v>633</v>
      </c>
      <c r="E35344" s="2"/>
      <c r="F35344" s="2"/>
      <c r="G35344" s="2"/>
      <c r="H35344" s="2"/>
    </row>
    <row r="35345" spans="2:8">
      <c r="B35345" s="2" t="s">
        <v>35975</v>
      </c>
      <c r="C35345" s="2">
        <v>20</v>
      </c>
      <c r="D35345" s="2" t="s">
        <v>633</v>
      </c>
      <c r="E35345" s="2"/>
      <c r="F35345" s="2"/>
      <c r="G35345" s="2"/>
      <c r="H35345" s="2"/>
    </row>
    <row r="35346" spans="2:8">
      <c r="B35346" s="2" t="s">
        <v>35976</v>
      </c>
      <c r="C35346" s="2">
        <v>19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35977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35978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35979</v>
      </c>
      <c r="C35349" s="2">
        <v>19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35980</v>
      </c>
      <c r="C35350" s="2">
        <v>26</v>
      </c>
      <c r="D35350" s="2" t="s">
        <v>633</v>
      </c>
      <c r="E35350" s="2"/>
      <c r="F35350" s="2"/>
      <c r="G35350" s="2"/>
      <c r="H35350" s="2"/>
    </row>
    <row r="35351" spans="2:8">
      <c r="B35351" s="2" t="s">
        <v>35981</v>
      </c>
      <c r="C35351" s="2">
        <v>27</v>
      </c>
      <c r="D35351" s="2" t="s">
        <v>633</v>
      </c>
      <c r="E35351" s="2"/>
      <c r="F35351" s="2"/>
      <c r="G35351" s="2"/>
      <c r="H35351" s="2"/>
    </row>
    <row r="35352" spans="2:8">
      <c r="B35352" s="2" t="s">
        <v>35982</v>
      </c>
      <c r="C35352" s="2">
        <v>28</v>
      </c>
      <c r="D35352" s="2" t="s">
        <v>633</v>
      </c>
      <c r="E35352" s="2"/>
      <c r="F35352" s="2"/>
      <c r="G35352" s="2"/>
      <c r="H35352" s="2"/>
    </row>
    <row r="35353" spans="2:8">
      <c r="B35353" s="2" t="s">
        <v>35983</v>
      </c>
      <c r="C35353" s="2">
        <v>26</v>
      </c>
      <c r="D35353" s="2" t="s">
        <v>633</v>
      </c>
      <c r="E35353" s="2"/>
      <c r="F35353" s="2"/>
      <c r="G35353" s="2"/>
      <c r="H35353" s="2"/>
    </row>
    <row r="35354" spans="2:8">
      <c r="B35354" s="2" t="s">
        <v>35984</v>
      </c>
      <c r="C35354" s="2">
        <v>22</v>
      </c>
      <c r="D35354" s="2" t="s">
        <v>633</v>
      </c>
      <c r="E35354" s="2"/>
      <c r="F35354" s="2"/>
      <c r="G35354" s="2"/>
      <c r="H35354" s="2"/>
    </row>
    <row r="35355" spans="2:8">
      <c r="B35355" s="2" t="s">
        <v>35985</v>
      </c>
      <c r="C35355" s="2">
        <v>13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35986</v>
      </c>
      <c r="C35356" s="2">
        <v>15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35987</v>
      </c>
      <c r="C35357" s="2">
        <v>15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35988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35989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35990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35991</v>
      </c>
      <c r="C35361" s="2">
        <v>19</v>
      </c>
      <c r="D35361" s="2" t="s">
        <v>633</v>
      </c>
      <c r="E35361" s="2"/>
      <c r="F35361" s="2"/>
      <c r="G35361" s="2"/>
      <c r="H35361" s="2"/>
    </row>
    <row r="35362" spans="2:8">
      <c r="B35362" s="2" t="s">
        <v>35992</v>
      </c>
      <c r="C35362" s="2">
        <v>17</v>
      </c>
      <c r="D35362" s="2" t="s">
        <v>633</v>
      </c>
      <c r="E35362" s="2"/>
      <c r="F35362" s="2"/>
      <c r="G35362" s="2"/>
      <c r="H35362" s="2"/>
    </row>
    <row r="35363" spans="2:8">
      <c r="B35363" s="2" t="s">
        <v>35993</v>
      </c>
      <c r="C35363" s="2">
        <v>15</v>
      </c>
      <c r="D35363" s="2" t="s">
        <v>633</v>
      </c>
      <c r="E35363" s="2"/>
      <c r="F35363" s="2"/>
      <c r="G35363" s="2"/>
      <c r="H35363" s="2"/>
    </row>
    <row r="35364" spans="2:8">
      <c r="B35364" s="2" t="s">
        <v>35994</v>
      </c>
      <c r="C35364" s="2">
        <v>32</v>
      </c>
      <c r="D35364" s="2" t="s">
        <v>633</v>
      </c>
      <c r="E35364" s="2"/>
      <c r="F35364" s="2"/>
      <c r="G35364" s="2"/>
      <c r="H35364" s="2"/>
    </row>
    <row r="35365" spans="2:8">
      <c r="B35365" s="2" t="s">
        <v>35995</v>
      </c>
      <c r="C35365" s="2">
        <v>30</v>
      </c>
      <c r="D35365" s="2" t="s">
        <v>633</v>
      </c>
      <c r="E35365" s="2"/>
      <c r="F35365" s="2"/>
      <c r="G35365" s="2"/>
      <c r="H35365" s="2"/>
    </row>
    <row r="35366" spans="2:8">
      <c r="B35366" s="2" t="s">
        <v>35996</v>
      </c>
      <c r="C35366" s="2">
        <v>29</v>
      </c>
      <c r="D35366" s="2" t="s">
        <v>633</v>
      </c>
      <c r="E35366" s="2"/>
      <c r="F35366" s="2"/>
      <c r="G35366" s="2"/>
      <c r="H35366" s="2"/>
    </row>
    <row r="35367" spans="2:8">
      <c r="B35367" s="2" t="s">
        <v>35997</v>
      </c>
      <c r="C35367" s="2">
        <v>22</v>
      </c>
      <c r="D35367" s="2" t="s">
        <v>633</v>
      </c>
      <c r="E35367" s="2"/>
      <c r="F35367" s="2"/>
      <c r="G35367" s="2"/>
      <c r="H35367" s="2"/>
    </row>
    <row r="35368" spans="2:8">
      <c r="B35368" s="2" t="s">
        <v>35998</v>
      </c>
      <c r="C35368" s="2">
        <v>16</v>
      </c>
      <c r="D35368" s="2" t="s">
        <v>633</v>
      </c>
      <c r="E35368" s="2"/>
      <c r="F35368" s="2"/>
      <c r="G35368" s="2"/>
      <c r="H35368" s="2"/>
    </row>
    <row r="35369" spans="2:8">
      <c r="B35369" s="2" t="s">
        <v>35999</v>
      </c>
      <c r="C35369" s="2">
        <v>19</v>
      </c>
      <c r="D35369" s="2" t="s">
        <v>633</v>
      </c>
      <c r="E35369" s="2"/>
      <c r="F35369" s="2"/>
      <c r="G35369" s="2"/>
      <c r="H35369" s="2"/>
    </row>
    <row r="35370" spans="2:8">
      <c r="B35370" s="2" t="s">
        <v>36000</v>
      </c>
      <c r="C35370" s="2">
        <v>20</v>
      </c>
      <c r="D35370" s="2" t="s">
        <v>633</v>
      </c>
      <c r="E35370" s="2"/>
      <c r="F35370" s="2"/>
      <c r="G35370" s="2"/>
      <c r="H35370" s="2"/>
    </row>
    <row r="35371" spans="2:8">
      <c r="B35371" s="2" t="s">
        <v>36001</v>
      </c>
      <c r="C35371" s="2">
        <v>23</v>
      </c>
      <c r="D35371" s="2" t="s">
        <v>633</v>
      </c>
      <c r="E35371" s="2"/>
      <c r="F35371" s="2"/>
      <c r="G35371" s="2"/>
      <c r="H35371" s="2"/>
    </row>
    <row r="35372" spans="2:8">
      <c r="B35372" s="2" t="s">
        <v>36002</v>
      </c>
      <c r="C35372" s="2">
        <v>19</v>
      </c>
      <c r="D35372" s="2" t="s">
        <v>633</v>
      </c>
      <c r="E35372" s="2"/>
      <c r="F35372" s="2"/>
      <c r="G35372" s="2"/>
      <c r="H35372" s="2"/>
    </row>
    <row r="35373" spans="2:8">
      <c r="B35373" s="2" t="s">
        <v>36003</v>
      </c>
      <c r="C35373" s="2">
        <v>18</v>
      </c>
      <c r="D35373" s="2" t="s">
        <v>633</v>
      </c>
      <c r="E35373" s="2"/>
      <c r="F35373" s="2"/>
      <c r="G35373" s="2"/>
      <c r="H35373" s="2"/>
    </row>
    <row r="35374" spans="2:8">
      <c r="B35374" s="2" t="s">
        <v>36004</v>
      </c>
      <c r="C35374" s="2">
        <v>24</v>
      </c>
      <c r="D35374" s="2" t="s">
        <v>633</v>
      </c>
      <c r="E35374" s="2"/>
      <c r="F35374" s="2"/>
      <c r="G35374" s="2"/>
      <c r="H35374" s="2"/>
    </row>
    <row r="35375" spans="2:8">
      <c r="B35375" s="2" t="s">
        <v>36005</v>
      </c>
      <c r="C35375" s="2">
        <v>23</v>
      </c>
      <c r="D35375" s="2" t="s">
        <v>633</v>
      </c>
      <c r="E35375" s="2"/>
      <c r="F35375" s="2"/>
      <c r="G35375" s="2"/>
      <c r="H35375" s="2"/>
    </row>
    <row r="35376" spans="2:8">
      <c r="B35376" s="2" t="s">
        <v>36006</v>
      </c>
      <c r="C35376" s="2">
        <v>22</v>
      </c>
      <c r="D35376" s="2" t="s">
        <v>633</v>
      </c>
      <c r="E35376" s="2"/>
      <c r="F35376" s="2"/>
      <c r="G35376" s="2"/>
      <c r="H35376" s="2"/>
    </row>
    <row r="35377" spans="2:8">
      <c r="B35377" s="2" t="s">
        <v>36007</v>
      </c>
      <c r="C35377" s="2">
        <v>20</v>
      </c>
      <c r="D35377" s="2" t="s">
        <v>633</v>
      </c>
      <c r="E35377" s="2"/>
      <c r="F35377" s="2"/>
      <c r="G35377" s="2"/>
      <c r="H35377" s="2"/>
    </row>
    <row r="35378" spans="2:8">
      <c r="B35378" s="2" t="s">
        <v>36008</v>
      </c>
      <c r="C35378" s="2">
        <v>18</v>
      </c>
      <c r="D35378" s="2" t="s">
        <v>633</v>
      </c>
      <c r="E35378" s="2"/>
      <c r="F35378" s="2"/>
      <c r="G35378" s="2"/>
      <c r="H35378" s="2"/>
    </row>
    <row r="35379" spans="2:8">
      <c r="B35379" s="2" t="s">
        <v>36009</v>
      </c>
      <c r="C35379" s="2">
        <v>16</v>
      </c>
      <c r="D35379" s="2" t="s">
        <v>633</v>
      </c>
      <c r="E35379" s="2"/>
      <c r="F35379" s="2"/>
      <c r="G35379" s="2"/>
      <c r="H35379" s="2"/>
    </row>
    <row r="35380" spans="2:8">
      <c r="B35380" s="2" t="s">
        <v>36010</v>
      </c>
      <c r="C35380" s="2">
        <v>21</v>
      </c>
      <c r="D35380" s="2" t="s">
        <v>633</v>
      </c>
      <c r="E35380" s="2"/>
      <c r="F35380" s="2"/>
      <c r="G35380" s="2"/>
      <c r="H35380" s="2"/>
    </row>
    <row r="35381" spans="2:8">
      <c r="B35381" s="2" t="s">
        <v>36011</v>
      </c>
      <c r="C35381" s="2">
        <v>22</v>
      </c>
      <c r="D35381" s="2" t="s">
        <v>633</v>
      </c>
      <c r="E35381" s="2"/>
      <c r="F35381" s="2"/>
      <c r="G35381" s="2"/>
      <c r="H35381" s="2"/>
    </row>
    <row r="35382" spans="2:8">
      <c r="B35382" s="2" t="s">
        <v>36012</v>
      </c>
      <c r="C35382" s="2">
        <v>23</v>
      </c>
      <c r="D35382" s="2" t="s">
        <v>633</v>
      </c>
      <c r="E35382" s="2"/>
      <c r="F35382" s="2"/>
      <c r="G35382" s="2"/>
      <c r="H35382" s="2"/>
    </row>
    <row r="35383" spans="2:8">
      <c r="B35383" s="2" t="s">
        <v>36013</v>
      </c>
      <c r="C35383" s="2">
        <v>22</v>
      </c>
      <c r="D35383" s="2" t="s">
        <v>633</v>
      </c>
      <c r="E35383" s="2"/>
      <c r="F35383" s="2"/>
      <c r="G35383" s="2"/>
      <c r="H35383" s="2"/>
    </row>
    <row r="35384" spans="2:8">
      <c r="B35384" s="2" t="s">
        <v>36014</v>
      </c>
      <c r="C35384" s="2">
        <v>20</v>
      </c>
      <c r="D35384" s="2" t="s">
        <v>633</v>
      </c>
      <c r="E35384" s="2"/>
      <c r="F35384" s="2"/>
      <c r="G35384" s="2"/>
      <c r="H35384" s="2"/>
    </row>
    <row r="35385" spans="2:8">
      <c r="B35385" s="2" t="s">
        <v>36015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36016</v>
      </c>
      <c r="C35386" s="2">
        <v>23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36017</v>
      </c>
      <c r="C35387" s="2">
        <v>26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36018</v>
      </c>
      <c r="C35388" s="2">
        <v>25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36019</v>
      </c>
      <c r="C35389" s="2">
        <v>25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36020</v>
      </c>
      <c r="C35390" s="2">
        <v>24</v>
      </c>
      <c r="D35390" s="2" t="s">
        <v>633</v>
      </c>
      <c r="E35390" s="2"/>
      <c r="F35390" s="2"/>
      <c r="G35390" s="2"/>
      <c r="H35390" s="2"/>
    </row>
    <row r="35391" spans="2:8">
      <c r="B35391" s="2" t="s">
        <v>36021</v>
      </c>
      <c r="C35391" s="2">
        <v>25</v>
      </c>
      <c r="D35391" s="2" t="s">
        <v>633</v>
      </c>
      <c r="E35391" s="2"/>
      <c r="F35391" s="2"/>
      <c r="G35391" s="2"/>
      <c r="H35391" s="2"/>
    </row>
    <row r="35392" spans="2:8">
      <c r="B35392" s="2" t="s">
        <v>36022</v>
      </c>
      <c r="C35392" s="2">
        <v>25</v>
      </c>
      <c r="D35392" s="2" t="s">
        <v>633</v>
      </c>
      <c r="E35392" s="2"/>
      <c r="F35392" s="2"/>
      <c r="G35392" s="2"/>
      <c r="H35392" s="2"/>
    </row>
    <row r="35393" spans="2:8">
      <c r="B35393" s="2" t="s">
        <v>36023</v>
      </c>
      <c r="C35393" s="2">
        <v>25</v>
      </c>
      <c r="D35393" s="2" t="s">
        <v>633</v>
      </c>
      <c r="E35393" s="2"/>
      <c r="F35393" s="2"/>
      <c r="G35393" s="2"/>
      <c r="H35393" s="2"/>
    </row>
    <row r="35394" spans="2:8">
      <c r="B35394" s="2" t="s">
        <v>36024</v>
      </c>
      <c r="C35394" s="2">
        <v>22</v>
      </c>
      <c r="D35394" s="2" t="s">
        <v>633</v>
      </c>
      <c r="E35394" s="2"/>
      <c r="F35394" s="2"/>
      <c r="G35394" s="2"/>
      <c r="H35394" s="2"/>
    </row>
    <row r="35395" spans="2:8">
      <c r="B35395" s="2" t="s">
        <v>36025</v>
      </c>
      <c r="C35395" s="2">
        <v>17</v>
      </c>
      <c r="D35395" s="2" t="s">
        <v>633</v>
      </c>
      <c r="E35395" s="2"/>
      <c r="F35395" s="2"/>
      <c r="G35395" s="2"/>
      <c r="H35395" s="2"/>
    </row>
    <row r="35396" spans="2:8">
      <c r="B35396" s="2" t="s">
        <v>36026</v>
      </c>
      <c r="C35396" s="2">
        <v>10</v>
      </c>
      <c r="D35396" s="2" t="s">
        <v>633</v>
      </c>
      <c r="E35396" s="2"/>
      <c r="F35396" s="2"/>
      <c r="G35396" s="2"/>
      <c r="H35396" s="2"/>
    </row>
    <row r="35397" spans="2:8">
      <c r="B35397" s="2" t="s">
        <v>36027</v>
      </c>
      <c r="C35397" s="2">
        <v>10</v>
      </c>
      <c r="D35397" s="2" t="s">
        <v>633</v>
      </c>
      <c r="E35397" s="2"/>
      <c r="F35397" s="2"/>
      <c r="G35397" s="2"/>
      <c r="H35397" s="2"/>
    </row>
    <row r="35398" spans="2:8">
      <c r="B35398" s="2" t="s">
        <v>36028</v>
      </c>
      <c r="C35398" s="2">
        <v>10</v>
      </c>
      <c r="D35398" s="2" t="s">
        <v>633</v>
      </c>
      <c r="E35398" s="2"/>
      <c r="F35398" s="2"/>
      <c r="G35398" s="2"/>
      <c r="H35398" s="2"/>
    </row>
    <row r="35399" spans="2:8">
      <c r="B35399" s="2" t="s">
        <v>36029</v>
      </c>
      <c r="C35399" s="2">
        <v>25</v>
      </c>
      <c r="D35399" s="2" t="s">
        <v>633</v>
      </c>
      <c r="E35399" s="2"/>
      <c r="F35399" s="2"/>
      <c r="G35399" s="2"/>
      <c r="H35399" s="2"/>
    </row>
    <row r="35400" spans="2:8">
      <c r="B35400" s="2" t="s">
        <v>36030</v>
      </c>
      <c r="C35400" s="2">
        <v>25</v>
      </c>
      <c r="D35400" s="2" t="s">
        <v>633</v>
      </c>
      <c r="E35400" s="2"/>
      <c r="F35400" s="2"/>
      <c r="G35400" s="2"/>
      <c r="H35400" s="2"/>
    </row>
    <row r="35401" spans="2:8">
      <c r="B35401" s="2" t="s">
        <v>36031</v>
      </c>
      <c r="C35401" s="2">
        <v>25</v>
      </c>
      <c r="D35401" s="2" t="s">
        <v>633</v>
      </c>
      <c r="E35401" s="2"/>
      <c r="F35401" s="2"/>
      <c r="G35401" s="2"/>
      <c r="H35401" s="2"/>
    </row>
    <row r="35402" spans="2:8">
      <c r="B35402" s="2" t="s">
        <v>36032</v>
      </c>
      <c r="C35402" s="2">
        <v>25</v>
      </c>
      <c r="D35402" s="2" t="s">
        <v>633</v>
      </c>
      <c r="E35402" s="2"/>
      <c r="F35402" s="2"/>
      <c r="G35402" s="2"/>
      <c r="H35402" s="2"/>
    </row>
    <row r="35403" spans="2:8">
      <c r="B35403" s="2" t="s">
        <v>36033</v>
      </c>
      <c r="C35403" s="2">
        <v>23</v>
      </c>
      <c r="D35403" s="2" t="s">
        <v>633</v>
      </c>
      <c r="E35403" s="2"/>
      <c r="F35403" s="2"/>
      <c r="G35403" s="2"/>
      <c r="H35403" s="2"/>
    </row>
    <row r="35404" spans="2:8">
      <c r="B35404" s="2" t="s">
        <v>36034</v>
      </c>
      <c r="C35404" s="2">
        <v>22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36035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36036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36037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36038</v>
      </c>
      <c r="C35408" s="2">
        <v>23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36039</v>
      </c>
      <c r="C35409" s="2">
        <v>17</v>
      </c>
      <c r="D35409" s="2" t="s">
        <v>633</v>
      </c>
      <c r="E35409" s="2"/>
      <c r="F35409" s="2"/>
      <c r="G35409" s="2"/>
      <c r="H35409" s="2"/>
    </row>
    <row r="35410" spans="2:8">
      <c r="B35410" s="2" t="s">
        <v>36040</v>
      </c>
      <c r="C35410" s="2">
        <v>16</v>
      </c>
      <c r="D35410" s="2" t="s">
        <v>633</v>
      </c>
      <c r="E35410" s="2"/>
      <c r="F35410" s="2"/>
      <c r="G35410" s="2"/>
      <c r="H35410" s="2"/>
    </row>
    <row r="35411" spans="2:8">
      <c r="B35411" s="2" t="s">
        <v>36041</v>
      </c>
      <c r="C35411" s="2">
        <v>17</v>
      </c>
      <c r="D35411" s="2" t="s">
        <v>633</v>
      </c>
      <c r="E35411" s="2"/>
      <c r="F35411" s="2"/>
      <c r="G35411" s="2"/>
      <c r="H35411" s="2"/>
    </row>
    <row r="35412" spans="2:8">
      <c r="B35412" s="2" t="s">
        <v>36042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36043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36044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36045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36046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36047</v>
      </c>
      <c r="C35417" s="2">
        <v>15</v>
      </c>
      <c r="D35417" s="2" t="s">
        <v>633</v>
      </c>
      <c r="E35417" s="2"/>
      <c r="F35417" s="2"/>
      <c r="G35417" s="2"/>
      <c r="H35417" s="2"/>
    </row>
    <row r="35418" spans="2:8">
      <c r="B35418" s="2" t="s">
        <v>36048</v>
      </c>
      <c r="C35418" s="2">
        <v>14</v>
      </c>
      <c r="D35418" s="2" t="s">
        <v>633</v>
      </c>
      <c r="E35418" s="2"/>
      <c r="F35418" s="2"/>
      <c r="G35418" s="2"/>
      <c r="H35418" s="2"/>
    </row>
    <row r="35419" spans="2:8">
      <c r="B35419" s="2" t="s">
        <v>36049</v>
      </c>
      <c r="C35419" s="2">
        <v>8</v>
      </c>
      <c r="D35419" s="2" t="s">
        <v>633</v>
      </c>
      <c r="E35419" s="2"/>
      <c r="F35419" s="2"/>
      <c r="G35419" s="2"/>
      <c r="H35419" s="2"/>
    </row>
    <row r="35420" spans="2:8">
      <c r="B35420" s="2" t="s">
        <v>36050</v>
      </c>
      <c r="C35420" s="2">
        <v>11</v>
      </c>
      <c r="D35420" s="2" t="s">
        <v>633</v>
      </c>
      <c r="E35420" s="2"/>
      <c r="F35420" s="2"/>
      <c r="G35420" s="2"/>
      <c r="H35420" s="2"/>
    </row>
    <row r="35421" spans="2:8">
      <c r="B35421" s="2" t="s">
        <v>36051</v>
      </c>
      <c r="C35421" s="2">
        <v>11</v>
      </c>
      <c r="D35421" s="2" t="s">
        <v>633</v>
      </c>
      <c r="E35421" s="2"/>
      <c r="F35421" s="2"/>
      <c r="G35421" s="2"/>
      <c r="H35421" s="2"/>
    </row>
    <row r="35422" spans="2:8">
      <c r="B35422" s="2" t="s">
        <v>36052</v>
      </c>
      <c r="C35422" s="2">
        <v>11</v>
      </c>
      <c r="D35422" s="2" t="s">
        <v>633</v>
      </c>
      <c r="E35422" s="2"/>
      <c r="F35422" s="2"/>
      <c r="G35422" s="2"/>
      <c r="H35422" s="2"/>
    </row>
    <row r="35423" spans="2:8">
      <c r="B35423" s="2" t="s">
        <v>36053</v>
      </c>
      <c r="C35423" s="2">
        <v>30</v>
      </c>
      <c r="D35423" s="2" t="s">
        <v>633</v>
      </c>
      <c r="E35423" s="2"/>
      <c r="F35423" s="2"/>
      <c r="G35423" s="2"/>
      <c r="H35423" s="2"/>
    </row>
    <row r="35424" spans="2:8">
      <c r="B35424" s="2" t="s">
        <v>36054</v>
      </c>
      <c r="C35424" s="2">
        <v>31</v>
      </c>
      <c r="D35424" s="2" t="s">
        <v>633</v>
      </c>
      <c r="E35424" s="2"/>
      <c r="F35424" s="2"/>
      <c r="G35424" s="2"/>
      <c r="H35424" s="2"/>
    </row>
    <row r="35425" spans="2:8">
      <c r="B35425" s="2" t="s">
        <v>36055</v>
      </c>
      <c r="C35425" s="2">
        <v>30</v>
      </c>
      <c r="D35425" s="2" t="s">
        <v>633</v>
      </c>
      <c r="E35425" s="2"/>
      <c r="F35425" s="2"/>
      <c r="G35425" s="2"/>
      <c r="H35425" s="2"/>
    </row>
    <row r="35426" spans="2:8">
      <c r="B35426" s="2" t="s">
        <v>36056</v>
      </c>
      <c r="C35426" s="2">
        <v>29</v>
      </c>
      <c r="D35426" s="2" t="s">
        <v>633</v>
      </c>
      <c r="E35426" s="2"/>
      <c r="F35426" s="2"/>
      <c r="G35426" s="2"/>
      <c r="H35426" s="2"/>
    </row>
    <row r="35427" spans="2:8">
      <c r="B35427" s="2" t="s">
        <v>36057</v>
      </c>
      <c r="C35427" s="2">
        <v>20</v>
      </c>
      <c r="D35427" s="2" t="s">
        <v>633</v>
      </c>
      <c r="E35427" s="2"/>
      <c r="F35427" s="2"/>
      <c r="G35427" s="2"/>
      <c r="H35427" s="2"/>
    </row>
    <row r="35428" spans="2:8">
      <c r="B35428" s="2" t="s">
        <v>36058</v>
      </c>
      <c r="C35428" s="2">
        <v>24</v>
      </c>
      <c r="D35428" s="2" t="s">
        <v>633</v>
      </c>
      <c r="E35428" s="2"/>
      <c r="F35428" s="2"/>
      <c r="G35428" s="2"/>
      <c r="H35428" s="2"/>
    </row>
    <row r="35429" spans="2:8">
      <c r="B35429" s="2" t="s">
        <v>36059</v>
      </c>
      <c r="C35429" s="2">
        <v>24</v>
      </c>
      <c r="D35429" s="2" t="s">
        <v>633</v>
      </c>
      <c r="E35429" s="2"/>
      <c r="F35429" s="2"/>
      <c r="G35429" s="2"/>
      <c r="H35429" s="2"/>
    </row>
    <row r="35430" spans="2:8">
      <c r="B35430" s="2" t="s">
        <v>36060</v>
      </c>
      <c r="C35430" s="2">
        <v>24</v>
      </c>
      <c r="D35430" s="2" t="s">
        <v>633</v>
      </c>
      <c r="E35430" s="2"/>
      <c r="F35430" s="2"/>
      <c r="G35430" s="2"/>
      <c r="H35430" s="2"/>
    </row>
    <row r="35431" spans="2:8">
      <c r="B35431" s="2" t="s">
        <v>36061</v>
      </c>
      <c r="C35431" s="2">
        <v>21</v>
      </c>
      <c r="D35431" s="2" t="s">
        <v>633</v>
      </c>
      <c r="E35431" s="2"/>
      <c r="F35431" s="2"/>
      <c r="G35431" s="2"/>
      <c r="H35431" s="2"/>
    </row>
    <row r="35432" spans="2:8">
      <c r="B35432" s="2" t="s">
        <v>36062</v>
      </c>
      <c r="C35432" s="2">
        <v>22</v>
      </c>
      <c r="D35432" s="2" t="s">
        <v>633</v>
      </c>
      <c r="E35432" s="2"/>
      <c r="F35432" s="2"/>
      <c r="G35432" s="2"/>
      <c r="H35432" s="2"/>
    </row>
    <row r="35433" spans="2:8">
      <c r="B35433" s="2" t="s">
        <v>36063</v>
      </c>
      <c r="C35433" s="2">
        <v>22</v>
      </c>
      <c r="D35433" s="2" t="s">
        <v>633</v>
      </c>
      <c r="E35433" s="2"/>
      <c r="F35433" s="2"/>
      <c r="G35433" s="2"/>
      <c r="H35433" s="2"/>
    </row>
    <row r="35434" spans="2:8">
      <c r="B35434" s="2" t="s">
        <v>36064</v>
      </c>
      <c r="C35434" s="2">
        <v>22</v>
      </c>
      <c r="D35434" s="2" t="s">
        <v>633</v>
      </c>
      <c r="E35434" s="2"/>
      <c r="F35434" s="2"/>
      <c r="G35434" s="2"/>
      <c r="H35434" s="2"/>
    </row>
    <row r="35435" spans="2:8">
      <c r="B35435" s="2" t="s">
        <v>36065</v>
      </c>
      <c r="C35435" s="2">
        <v>20</v>
      </c>
      <c r="D35435" s="2" t="s">
        <v>633</v>
      </c>
      <c r="E35435" s="2"/>
      <c r="F35435" s="2"/>
      <c r="G35435" s="2"/>
      <c r="H35435" s="2"/>
    </row>
    <row r="35436" spans="2:8">
      <c r="B35436" s="2" t="s">
        <v>36066</v>
      </c>
      <c r="C35436" s="2">
        <v>29</v>
      </c>
      <c r="D35436" s="2" t="s">
        <v>633</v>
      </c>
      <c r="E35436" s="2"/>
      <c r="F35436" s="2"/>
      <c r="G35436" s="2"/>
      <c r="H35436" s="2"/>
    </row>
    <row r="35437" spans="2:8">
      <c r="B35437" s="2" t="s">
        <v>36067</v>
      </c>
      <c r="C35437" s="2">
        <v>29</v>
      </c>
      <c r="D35437" s="2" t="s">
        <v>633</v>
      </c>
      <c r="E35437" s="2"/>
      <c r="F35437" s="2"/>
      <c r="G35437" s="2"/>
      <c r="H35437" s="2"/>
    </row>
    <row r="35438" spans="2:8">
      <c r="B35438" s="2" t="s">
        <v>36068</v>
      </c>
      <c r="C35438" s="2">
        <v>28</v>
      </c>
      <c r="D35438" s="2" t="s">
        <v>633</v>
      </c>
      <c r="E35438" s="2"/>
      <c r="F35438" s="2"/>
      <c r="G35438" s="2"/>
      <c r="H35438" s="2"/>
    </row>
    <row r="35439" spans="2:8">
      <c r="B35439" s="2" t="s">
        <v>36069</v>
      </c>
      <c r="C35439" s="2">
        <v>26</v>
      </c>
      <c r="D35439" s="2" t="s">
        <v>633</v>
      </c>
      <c r="E35439" s="2"/>
      <c r="F35439" s="2"/>
      <c r="G35439" s="2"/>
      <c r="H35439" s="2"/>
    </row>
    <row r="35440" spans="2:8">
      <c r="B35440" s="2" t="s">
        <v>36070</v>
      </c>
      <c r="C35440" s="2">
        <v>21</v>
      </c>
      <c r="D35440" s="2" t="s">
        <v>633</v>
      </c>
      <c r="E35440" s="2"/>
      <c r="F35440" s="2"/>
      <c r="G35440" s="2"/>
      <c r="H35440" s="2"/>
    </row>
    <row r="35441" spans="2:8">
      <c r="B35441" s="2" t="s">
        <v>36071</v>
      </c>
      <c r="C35441" s="2">
        <v>23</v>
      </c>
      <c r="D35441" s="2" t="s">
        <v>633</v>
      </c>
      <c r="E35441" s="2"/>
      <c r="F35441" s="2"/>
      <c r="G35441" s="2"/>
      <c r="H35441" s="2"/>
    </row>
    <row r="35442" spans="2:8">
      <c r="B35442" s="2" t="s">
        <v>36072</v>
      </c>
      <c r="C35442" s="2">
        <v>24</v>
      </c>
      <c r="D35442" s="2" t="s">
        <v>633</v>
      </c>
      <c r="E35442" s="2"/>
      <c r="F35442" s="2"/>
      <c r="G35442" s="2"/>
      <c r="H35442" s="2"/>
    </row>
    <row r="35443" spans="2:8">
      <c r="B35443" s="2" t="s">
        <v>36073</v>
      </c>
      <c r="C35443" s="2">
        <v>23</v>
      </c>
      <c r="D35443" s="2" t="s">
        <v>633</v>
      </c>
      <c r="E35443" s="2"/>
      <c r="F35443" s="2"/>
      <c r="G35443" s="2"/>
      <c r="H35443" s="2"/>
    </row>
    <row r="35444" spans="2:8">
      <c r="B35444" s="2" t="s">
        <v>36074</v>
      </c>
      <c r="C35444" s="2">
        <v>20</v>
      </c>
      <c r="D35444" s="2" t="s">
        <v>633</v>
      </c>
      <c r="E35444" s="2"/>
      <c r="F35444" s="2"/>
      <c r="G35444" s="2"/>
      <c r="H35444" s="2"/>
    </row>
    <row r="35445" spans="2:8">
      <c r="B35445" s="2" t="s">
        <v>36075</v>
      </c>
      <c r="C35445" s="2">
        <v>18</v>
      </c>
      <c r="D35445" s="2" t="s">
        <v>633</v>
      </c>
      <c r="E35445" s="2"/>
      <c r="F35445" s="2"/>
      <c r="G35445" s="2"/>
      <c r="H35445" s="2"/>
    </row>
    <row r="35446" spans="2:8">
      <c r="B35446" s="2" t="s">
        <v>36076</v>
      </c>
      <c r="C35446" s="2">
        <v>16</v>
      </c>
      <c r="D35446" s="2" t="s">
        <v>633</v>
      </c>
      <c r="E35446" s="2"/>
      <c r="F35446" s="2"/>
      <c r="G35446" s="2"/>
      <c r="H35446" s="2"/>
    </row>
    <row r="35447" spans="2:8">
      <c r="B35447" s="2" t="s">
        <v>36077</v>
      </c>
      <c r="C35447" s="2">
        <v>20</v>
      </c>
      <c r="D35447" s="2" t="s">
        <v>633</v>
      </c>
      <c r="E35447" s="2"/>
      <c r="F35447" s="2"/>
      <c r="G35447" s="2"/>
      <c r="H35447" s="2"/>
    </row>
    <row r="35448" spans="2:8">
      <c r="B35448" s="2" t="s">
        <v>36078</v>
      </c>
      <c r="C35448" s="2">
        <v>25</v>
      </c>
      <c r="D35448" s="2" t="s">
        <v>633</v>
      </c>
      <c r="E35448" s="2"/>
      <c r="F35448" s="2"/>
      <c r="G35448" s="2"/>
      <c r="H35448" s="2"/>
    </row>
    <row r="35449" spans="2:8">
      <c r="B35449" s="2" t="s">
        <v>36079</v>
      </c>
      <c r="C35449" s="2">
        <v>27</v>
      </c>
      <c r="D35449" s="2" t="s">
        <v>633</v>
      </c>
      <c r="E35449" s="2"/>
      <c r="F35449" s="2"/>
      <c r="G35449" s="2"/>
      <c r="H35449" s="2"/>
    </row>
    <row r="35450" spans="2:8">
      <c r="B35450" s="2" t="s">
        <v>36080</v>
      </c>
      <c r="C35450" s="2">
        <v>27</v>
      </c>
      <c r="D35450" s="2" t="s">
        <v>633</v>
      </c>
      <c r="E35450" s="2"/>
      <c r="F35450" s="2"/>
      <c r="G35450" s="2"/>
      <c r="H35450" s="2"/>
    </row>
    <row r="35451" spans="2:8">
      <c r="B35451" s="2" t="s">
        <v>36081</v>
      </c>
      <c r="C35451" s="2">
        <v>24</v>
      </c>
      <c r="D35451" s="2" t="s">
        <v>633</v>
      </c>
      <c r="E35451" s="2"/>
      <c r="F35451" s="2"/>
      <c r="G35451" s="2"/>
      <c r="H35451" s="2"/>
    </row>
    <row r="35452" spans="2:8">
      <c r="B35452" s="2" t="s">
        <v>36082</v>
      </c>
      <c r="C35452" s="2">
        <v>17</v>
      </c>
      <c r="D35452" s="2" t="s">
        <v>633</v>
      </c>
      <c r="E35452" s="2"/>
      <c r="F35452" s="2"/>
      <c r="G35452" s="2"/>
      <c r="H35452" s="2"/>
    </row>
    <row r="35453" spans="2:8">
      <c r="B35453" s="2" t="s">
        <v>36083</v>
      </c>
      <c r="C35453" s="2">
        <v>28</v>
      </c>
      <c r="D35453" s="2" t="s">
        <v>633</v>
      </c>
      <c r="E35453" s="2"/>
      <c r="F35453" s="2"/>
      <c r="G35453" s="2"/>
      <c r="H35453" s="2"/>
    </row>
    <row r="35454" spans="2:8">
      <c r="B35454" s="2" t="s">
        <v>36084</v>
      </c>
      <c r="C35454" s="2">
        <v>29</v>
      </c>
      <c r="D35454" s="2" t="s">
        <v>633</v>
      </c>
      <c r="E35454" s="2"/>
      <c r="F35454" s="2"/>
      <c r="G35454" s="2"/>
      <c r="H35454" s="2"/>
    </row>
    <row r="35455" spans="2:8">
      <c r="B35455" s="2" t="s">
        <v>36085</v>
      </c>
      <c r="C35455" s="2">
        <v>29</v>
      </c>
      <c r="D35455" s="2" t="s">
        <v>633</v>
      </c>
      <c r="E35455" s="2"/>
      <c r="F35455" s="2"/>
      <c r="G35455" s="2"/>
      <c r="H35455" s="2"/>
    </row>
    <row r="35456" spans="2:8">
      <c r="B35456" s="2" t="s">
        <v>36086</v>
      </c>
      <c r="C35456" s="2">
        <v>26</v>
      </c>
      <c r="D35456" s="2" t="s">
        <v>633</v>
      </c>
      <c r="E35456" s="2"/>
      <c r="F35456" s="2"/>
      <c r="G35456" s="2"/>
      <c r="H35456" s="2"/>
    </row>
    <row r="35457" spans="2:8">
      <c r="B35457" s="2" t="s">
        <v>36087</v>
      </c>
      <c r="C35457" s="2">
        <v>19</v>
      </c>
      <c r="D35457" s="2" t="s">
        <v>633</v>
      </c>
      <c r="E35457" s="2"/>
      <c r="F35457" s="2"/>
      <c r="G35457" s="2"/>
      <c r="H35457" s="2"/>
    </row>
    <row r="35458" spans="2:8">
      <c r="B35458" s="2" t="s">
        <v>36088</v>
      </c>
      <c r="C35458" s="2">
        <v>19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36089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36090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36091</v>
      </c>
      <c r="C35461" s="2">
        <v>29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36092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36093</v>
      </c>
      <c r="C35463" s="2">
        <v>19</v>
      </c>
      <c r="D35463" s="2" t="s">
        <v>633</v>
      </c>
      <c r="E35463" s="2"/>
      <c r="F35463" s="2"/>
      <c r="G35463" s="2"/>
      <c r="H35463" s="2"/>
    </row>
    <row r="35464" spans="2:8">
      <c r="B35464" s="2" t="s">
        <v>36094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36095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36096</v>
      </c>
      <c r="C35466" s="2">
        <v>25</v>
      </c>
      <c r="D35466" s="2" t="s">
        <v>633</v>
      </c>
      <c r="E35466" s="2"/>
      <c r="F35466" s="2"/>
      <c r="G35466" s="2"/>
      <c r="H35466" s="2"/>
    </row>
    <row r="35467" spans="2:8">
      <c r="B35467" s="2" t="s">
        <v>36097</v>
      </c>
      <c r="C35467" s="2">
        <v>26</v>
      </c>
      <c r="D35467" s="2" t="s">
        <v>633</v>
      </c>
      <c r="E35467" s="2"/>
      <c r="F35467" s="2"/>
      <c r="G35467" s="2"/>
      <c r="H35467" s="2"/>
    </row>
    <row r="35468" spans="2:8">
      <c r="B35468" s="2" t="s">
        <v>36098</v>
      </c>
      <c r="C35468" s="2">
        <v>26</v>
      </c>
      <c r="D35468" s="2" t="s">
        <v>633</v>
      </c>
      <c r="E35468" s="2"/>
      <c r="F35468" s="2"/>
      <c r="G35468" s="2"/>
      <c r="H35468" s="2"/>
    </row>
    <row r="35469" spans="2:8">
      <c r="B35469" s="2" t="s">
        <v>36099</v>
      </c>
      <c r="C35469" s="2">
        <v>25</v>
      </c>
      <c r="D35469" s="2" t="s">
        <v>633</v>
      </c>
      <c r="E35469" s="2"/>
      <c r="F35469" s="2"/>
      <c r="G35469" s="2"/>
      <c r="H35469" s="2"/>
    </row>
    <row r="35470" spans="2:8">
      <c r="B35470" s="2" t="s">
        <v>36100</v>
      </c>
      <c r="C35470" s="2">
        <v>23</v>
      </c>
      <c r="D35470" s="2" t="s">
        <v>633</v>
      </c>
      <c r="E35470" s="2"/>
      <c r="F35470" s="2"/>
      <c r="G35470" s="2"/>
      <c r="H35470" s="2"/>
    </row>
    <row r="35471" spans="2:8">
      <c r="B35471" s="2" t="s">
        <v>36101</v>
      </c>
      <c r="C35471" s="2">
        <v>17</v>
      </c>
      <c r="D35471" s="2" t="s">
        <v>633</v>
      </c>
      <c r="E35471" s="2"/>
      <c r="F35471" s="2"/>
      <c r="G35471" s="2"/>
      <c r="H35471" s="2"/>
    </row>
    <row r="35472" spans="2:8">
      <c r="B35472" s="2" t="s">
        <v>36102</v>
      </c>
      <c r="C35472" s="2">
        <v>25</v>
      </c>
      <c r="D35472" s="2" t="s">
        <v>633</v>
      </c>
      <c r="E35472" s="2"/>
      <c r="F35472" s="2"/>
      <c r="G35472" s="2"/>
      <c r="H35472" s="2"/>
    </row>
    <row r="35473" spans="2:8">
      <c r="B35473" s="2" t="s">
        <v>36103</v>
      </c>
      <c r="C35473" s="2">
        <v>25</v>
      </c>
      <c r="D35473" s="2" t="s">
        <v>633</v>
      </c>
      <c r="E35473" s="2"/>
      <c r="F35473" s="2"/>
      <c r="G35473" s="2"/>
      <c r="H35473" s="2"/>
    </row>
    <row r="35474" spans="2:8">
      <c r="B35474" s="2" t="s">
        <v>36104</v>
      </c>
      <c r="C35474" s="2">
        <v>24</v>
      </c>
      <c r="D35474" s="2" t="s">
        <v>633</v>
      </c>
      <c r="E35474" s="2"/>
      <c r="F35474" s="2"/>
      <c r="G35474" s="2"/>
      <c r="H35474" s="2"/>
    </row>
    <row r="35475" spans="2:8">
      <c r="B35475" s="2" t="s">
        <v>36105</v>
      </c>
      <c r="C35475" s="2">
        <v>23</v>
      </c>
      <c r="D35475" s="2" t="s">
        <v>633</v>
      </c>
      <c r="E35475" s="2"/>
      <c r="F35475" s="2"/>
      <c r="G35475" s="2"/>
      <c r="H35475" s="2"/>
    </row>
    <row r="35476" spans="2:8">
      <c r="B35476" s="2" t="s">
        <v>36106</v>
      </c>
      <c r="C35476" s="2">
        <v>20</v>
      </c>
      <c r="D35476" s="2" t="s">
        <v>633</v>
      </c>
      <c r="E35476" s="2"/>
      <c r="F35476" s="2"/>
      <c r="G35476" s="2"/>
      <c r="H35476" s="2"/>
    </row>
    <row r="35477" spans="2:8">
      <c r="B35477" s="2" t="s">
        <v>36107</v>
      </c>
      <c r="C35477" s="2">
        <v>13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36108</v>
      </c>
      <c r="C35478" s="2">
        <v>13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36109</v>
      </c>
      <c r="C35479" s="2">
        <v>13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36110</v>
      </c>
      <c r="C35480" s="2">
        <v>22</v>
      </c>
      <c r="D35480" s="2" t="s">
        <v>633</v>
      </c>
      <c r="E35480" s="2"/>
      <c r="F35480" s="2"/>
      <c r="G35480" s="2"/>
      <c r="H35480" s="2"/>
    </row>
    <row r="35481" spans="2:8">
      <c r="B35481" s="2" t="s">
        <v>36111</v>
      </c>
      <c r="C35481" s="2">
        <v>25</v>
      </c>
      <c r="D35481" s="2" t="s">
        <v>633</v>
      </c>
      <c r="E35481" s="2"/>
      <c r="F35481" s="2"/>
      <c r="G35481" s="2"/>
      <c r="H35481" s="2"/>
    </row>
    <row r="35482" spans="2:8">
      <c r="B35482" s="2" t="s">
        <v>36112</v>
      </c>
      <c r="C35482" s="2">
        <v>25</v>
      </c>
      <c r="D35482" s="2" t="s">
        <v>633</v>
      </c>
      <c r="E35482" s="2"/>
      <c r="F35482" s="2"/>
      <c r="G35482" s="2"/>
      <c r="H35482" s="2"/>
    </row>
    <row r="35483" spans="2:8">
      <c r="B35483" s="2" t="s">
        <v>36113</v>
      </c>
      <c r="C35483" s="2">
        <v>23</v>
      </c>
      <c r="D35483" s="2" t="s">
        <v>633</v>
      </c>
      <c r="E35483" s="2"/>
      <c r="F35483" s="2"/>
      <c r="G35483" s="2"/>
      <c r="H35483" s="2"/>
    </row>
    <row r="35484" spans="2:8">
      <c r="B35484" s="2" t="s">
        <v>36114</v>
      </c>
      <c r="C35484" s="2">
        <v>20</v>
      </c>
      <c r="D35484" s="2" t="s">
        <v>633</v>
      </c>
      <c r="E35484" s="2"/>
      <c r="F35484" s="2"/>
      <c r="G35484" s="2"/>
      <c r="H35484" s="2"/>
    </row>
    <row r="35485" spans="2:8">
      <c r="B35485" s="2" t="s">
        <v>36115</v>
      </c>
      <c r="C35485" s="2">
        <v>16</v>
      </c>
      <c r="D35485" s="2" t="s">
        <v>633</v>
      </c>
      <c r="E35485" s="2"/>
      <c r="F35485" s="2"/>
      <c r="G35485" s="2"/>
      <c r="H35485" s="2"/>
    </row>
    <row r="35486" spans="2:8">
      <c r="B35486" s="2" t="s">
        <v>36116</v>
      </c>
      <c r="C35486" s="2">
        <v>19</v>
      </c>
      <c r="D35486" s="2" t="s">
        <v>633</v>
      </c>
      <c r="E35486" s="2"/>
      <c r="F35486" s="2"/>
      <c r="G35486" s="2"/>
      <c r="H35486" s="2"/>
    </row>
    <row r="35487" spans="2:8">
      <c r="B35487" s="2" t="s">
        <v>36117</v>
      </c>
      <c r="C35487" s="2">
        <v>20</v>
      </c>
      <c r="D35487" s="2" t="s">
        <v>633</v>
      </c>
      <c r="E35487" s="2"/>
      <c r="F35487" s="2"/>
      <c r="G35487" s="2"/>
      <c r="H35487" s="2"/>
    </row>
    <row r="35488" spans="2:8">
      <c r="B35488" s="2" t="s">
        <v>36118</v>
      </c>
      <c r="C35488" s="2">
        <v>18</v>
      </c>
      <c r="D35488" s="2" t="s">
        <v>633</v>
      </c>
      <c r="E35488" s="2"/>
      <c r="F35488" s="2"/>
      <c r="G35488" s="2"/>
      <c r="H35488" s="2"/>
    </row>
    <row r="35489" spans="2:8">
      <c r="B35489" s="2" t="s">
        <v>36119</v>
      </c>
      <c r="C35489" s="2">
        <v>21</v>
      </c>
      <c r="D35489" s="2" t="s">
        <v>633</v>
      </c>
      <c r="E35489" s="2"/>
      <c r="F35489" s="2"/>
      <c r="G35489" s="2"/>
      <c r="H35489" s="2"/>
    </row>
    <row r="35490" spans="2:8">
      <c r="B35490" s="2" t="s">
        <v>36120</v>
      </c>
      <c r="C35490" s="2">
        <v>20</v>
      </c>
      <c r="D35490" s="2" t="s">
        <v>633</v>
      </c>
      <c r="E35490" s="2"/>
      <c r="F35490" s="2"/>
      <c r="G35490" s="2"/>
      <c r="H35490" s="2"/>
    </row>
    <row r="35491" spans="2:8">
      <c r="B35491" s="2" t="s">
        <v>36121</v>
      </c>
      <c r="C35491" s="2">
        <v>12</v>
      </c>
      <c r="D35491" s="2" t="s">
        <v>633</v>
      </c>
      <c r="E35491" s="2"/>
      <c r="F35491" s="2"/>
      <c r="G35491" s="2"/>
      <c r="H35491" s="2"/>
    </row>
    <row r="35492" spans="2:8">
      <c r="B35492" s="2" t="s">
        <v>36122</v>
      </c>
      <c r="C35492" s="2">
        <v>12</v>
      </c>
      <c r="D35492" s="2" t="s">
        <v>633</v>
      </c>
      <c r="E35492" s="2"/>
      <c r="F35492" s="2"/>
      <c r="G35492" s="2"/>
      <c r="H35492" s="2"/>
    </row>
    <row r="35493" spans="2:8">
      <c r="B35493" s="2" t="s">
        <v>36123</v>
      </c>
      <c r="C35493" s="2">
        <v>12</v>
      </c>
      <c r="D35493" s="2" t="s">
        <v>633</v>
      </c>
      <c r="E35493" s="2"/>
      <c r="F35493" s="2"/>
      <c r="G35493" s="2"/>
      <c r="H35493" s="2"/>
    </row>
    <row r="35494" spans="2:8">
      <c r="B35494" s="2" t="s">
        <v>36124</v>
      </c>
      <c r="C35494" s="2">
        <v>13</v>
      </c>
      <c r="D35494" s="2" t="s">
        <v>633</v>
      </c>
      <c r="E35494" s="2"/>
      <c r="F35494" s="2"/>
      <c r="G35494" s="2"/>
      <c r="H35494" s="2"/>
    </row>
    <row r="35495" spans="2:8">
      <c r="B35495" s="2" t="s">
        <v>36125</v>
      </c>
      <c r="C35495" s="2">
        <v>18</v>
      </c>
      <c r="D35495" s="2" t="s">
        <v>633</v>
      </c>
      <c r="E35495" s="2"/>
      <c r="F35495" s="2"/>
      <c r="G35495" s="2"/>
      <c r="H35495" s="2"/>
    </row>
    <row r="35496" spans="2:8">
      <c r="B35496" s="2" t="s">
        <v>36126</v>
      </c>
      <c r="C35496" s="2">
        <v>17</v>
      </c>
      <c r="D35496" s="2" t="s">
        <v>633</v>
      </c>
      <c r="E35496" s="2"/>
      <c r="F35496" s="2"/>
      <c r="G35496" s="2"/>
      <c r="H35496" s="2"/>
    </row>
    <row r="35497" spans="2:8">
      <c r="B35497" s="2" t="s">
        <v>36127</v>
      </c>
      <c r="C35497" s="2">
        <v>17</v>
      </c>
      <c r="D35497" s="2" t="s">
        <v>633</v>
      </c>
      <c r="E35497" s="2"/>
      <c r="F35497" s="2"/>
      <c r="G35497" s="2"/>
      <c r="H35497" s="2"/>
    </row>
    <row r="35498" spans="2:8">
      <c r="B35498" s="2" t="s">
        <v>36128</v>
      </c>
      <c r="C35498" s="2">
        <v>15</v>
      </c>
      <c r="D35498" s="2" t="s">
        <v>633</v>
      </c>
      <c r="E35498" s="2"/>
      <c r="F35498" s="2"/>
      <c r="G35498" s="2"/>
      <c r="H35498" s="2"/>
    </row>
    <row r="35499" spans="2:8">
      <c r="B35499" s="2" t="s">
        <v>36129</v>
      </c>
      <c r="C35499" s="2">
        <v>14</v>
      </c>
      <c r="D35499" s="2" t="s">
        <v>633</v>
      </c>
      <c r="E35499" s="2"/>
      <c r="F35499" s="2"/>
      <c r="G35499" s="2"/>
      <c r="H35499" s="2"/>
    </row>
    <row r="35500" spans="2:8">
      <c r="B35500" s="2" t="s">
        <v>36130</v>
      </c>
      <c r="C35500" s="2">
        <v>14</v>
      </c>
      <c r="D35500" s="2" t="s">
        <v>633</v>
      </c>
      <c r="E35500" s="2"/>
      <c r="F35500" s="2"/>
      <c r="G35500" s="2"/>
      <c r="H35500" s="2"/>
    </row>
    <row r="35501" spans="2:8">
      <c r="B35501" s="2" t="s">
        <v>36131</v>
      </c>
      <c r="C35501" s="2">
        <v>13</v>
      </c>
      <c r="D35501" s="2" t="s">
        <v>633</v>
      </c>
      <c r="E35501" s="2"/>
      <c r="F35501" s="2"/>
      <c r="G35501" s="2"/>
      <c r="H35501" s="2"/>
    </row>
    <row r="35502" spans="2:8">
      <c r="B35502" s="2" t="s">
        <v>36132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36133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36134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36135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36136</v>
      </c>
      <c r="C35506" s="2">
        <v>24</v>
      </c>
      <c r="D35506" s="2" t="s">
        <v>633</v>
      </c>
      <c r="E35506" s="2"/>
      <c r="F35506" s="2"/>
      <c r="G35506" s="2"/>
      <c r="H35506" s="2"/>
    </row>
    <row r="35507" spans="2:8">
      <c r="B35507" s="2" t="s">
        <v>36137</v>
      </c>
      <c r="C35507" s="2">
        <v>24</v>
      </c>
      <c r="D35507" s="2" t="s">
        <v>633</v>
      </c>
      <c r="E35507" s="2"/>
      <c r="F35507" s="2"/>
      <c r="G35507" s="2"/>
      <c r="H35507" s="2"/>
    </row>
    <row r="35508" spans="2:8">
      <c r="B35508" s="2" t="s">
        <v>36138</v>
      </c>
      <c r="C35508" s="2">
        <v>22</v>
      </c>
      <c r="D35508" s="2" t="s">
        <v>633</v>
      </c>
      <c r="E35508" s="2"/>
      <c r="F35508" s="2"/>
      <c r="G35508" s="2"/>
      <c r="H35508" s="2"/>
    </row>
    <row r="35509" spans="2:8">
      <c r="B35509" s="2" t="s">
        <v>36139</v>
      </c>
      <c r="C35509" s="2">
        <v>19</v>
      </c>
      <c r="D35509" s="2" t="s">
        <v>633</v>
      </c>
      <c r="E35509" s="2"/>
      <c r="F35509" s="2"/>
      <c r="G35509" s="2"/>
      <c r="H35509" s="2"/>
    </row>
    <row r="35510" spans="2:8">
      <c r="B35510" s="2" t="s">
        <v>36140</v>
      </c>
      <c r="C35510" s="2">
        <v>17</v>
      </c>
      <c r="D35510" s="2" t="s">
        <v>633</v>
      </c>
      <c r="E35510" s="2"/>
      <c r="F35510" s="2"/>
      <c r="G35510" s="2"/>
      <c r="H35510" s="2"/>
    </row>
    <row r="35511" spans="2:8">
      <c r="B35511" s="2" t="s">
        <v>36141</v>
      </c>
      <c r="C35511" s="2">
        <v>17</v>
      </c>
      <c r="D35511" s="2" t="s">
        <v>633</v>
      </c>
      <c r="E35511" s="2"/>
      <c r="F35511" s="2"/>
      <c r="G35511" s="2"/>
      <c r="H35511" s="2"/>
    </row>
    <row r="35512" spans="2:8">
      <c r="B35512" s="2" t="s">
        <v>36142</v>
      </c>
      <c r="C35512" s="2">
        <v>16</v>
      </c>
      <c r="D35512" s="2" t="s">
        <v>633</v>
      </c>
      <c r="E35512" s="2"/>
      <c r="F35512" s="2"/>
      <c r="G35512" s="2"/>
      <c r="H35512" s="2"/>
    </row>
    <row r="35513" spans="2:8">
      <c r="B35513" s="2" t="s">
        <v>36143</v>
      </c>
      <c r="C35513" s="2">
        <v>16</v>
      </c>
      <c r="D35513" s="2" t="s">
        <v>633</v>
      </c>
      <c r="E35513" s="2"/>
      <c r="F35513" s="2"/>
      <c r="G35513" s="2"/>
      <c r="H35513" s="2"/>
    </row>
    <row r="35514" spans="2:8">
      <c r="B35514" s="2" t="s">
        <v>36144</v>
      </c>
      <c r="C35514" s="2">
        <v>16</v>
      </c>
      <c r="D35514" s="2" t="s">
        <v>633</v>
      </c>
      <c r="E35514" s="2"/>
      <c r="F35514" s="2"/>
      <c r="G35514" s="2"/>
      <c r="H35514" s="2"/>
    </row>
    <row r="35515" spans="2:8">
      <c r="B35515" s="2" t="s">
        <v>36145</v>
      </c>
      <c r="C35515" s="2">
        <v>16</v>
      </c>
      <c r="D35515" s="2" t="s">
        <v>633</v>
      </c>
      <c r="E35515" s="2"/>
      <c r="F35515" s="2"/>
      <c r="G35515" s="2"/>
      <c r="H35515" s="2"/>
    </row>
    <row r="35516" spans="2:8">
      <c r="B35516" s="2" t="s">
        <v>36146</v>
      </c>
      <c r="C35516" s="2">
        <v>16</v>
      </c>
      <c r="D35516" s="2" t="s">
        <v>633</v>
      </c>
      <c r="E35516" s="2"/>
      <c r="F35516" s="2"/>
      <c r="G35516" s="2"/>
      <c r="H35516" s="2"/>
    </row>
    <row r="35517" spans="2:8">
      <c r="B35517" s="2" t="s">
        <v>36147</v>
      </c>
      <c r="C35517" s="2">
        <v>16</v>
      </c>
      <c r="D35517" s="2" t="s">
        <v>633</v>
      </c>
      <c r="E35517" s="2"/>
      <c r="F35517" s="2"/>
      <c r="G35517" s="2"/>
      <c r="H35517" s="2"/>
    </row>
    <row r="35518" spans="2:8">
      <c r="B35518" s="2" t="s">
        <v>36148</v>
      </c>
      <c r="C35518" s="2">
        <v>13</v>
      </c>
      <c r="D35518" s="2" t="s">
        <v>633</v>
      </c>
      <c r="E35518" s="2"/>
      <c r="F35518" s="2"/>
      <c r="G35518" s="2"/>
      <c r="H35518" s="2"/>
    </row>
    <row r="35519" spans="2:8">
      <c r="B35519" s="2" t="s">
        <v>36149</v>
      </c>
      <c r="C35519" s="2">
        <v>13</v>
      </c>
      <c r="D35519" s="2" t="s">
        <v>633</v>
      </c>
      <c r="E35519" s="2"/>
      <c r="F35519" s="2"/>
      <c r="G35519" s="2"/>
      <c r="H35519" s="2"/>
    </row>
    <row r="35520" spans="2:8">
      <c r="B35520" s="2" t="s">
        <v>36150</v>
      </c>
      <c r="C35520" s="2">
        <v>14</v>
      </c>
      <c r="D35520" s="2" t="s">
        <v>633</v>
      </c>
      <c r="E35520" s="2"/>
      <c r="F35520" s="2"/>
      <c r="G35520" s="2"/>
      <c r="H35520" s="2"/>
    </row>
    <row r="35521" spans="2:8">
      <c r="B35521" s="2" t="s">
        <v>36151</v>
      </c>
      <c r="C35521" s="2">
        <v>14</v>
      </c>
      <c r="D35521" s="2" t="s">
        <v>633</v>
      </c>
      <c r="E35521" s="2"/>
      <c r="F35521" s="2"/>
      <c r="G35521" s="2"/>
      <c r="H35521" s="2"/>
    </row>
    <row r="35522" spans="2:8">
      <c r="B35522" s="2" t="s">
        <v>36152</v>
      </c>
      <c r="C35522" s="2">
        <v>18</v>
      </c>
      <c r="D35522" s="2" t="s">
        <v>633</v>
      </c>
      <c r="E35522" s="2"/>
      <c r="F35522" s="2"/>
      <c r="G35522" s="2"/>
      <c r="H35522" s="2"/>
    </row>
    <row r="35523" spans="2:8">
      <c r="B35523" s="2" t="s">
        <v>36153</v>
      </c>
      <c r="C35523" s="2">
        <v>18</v>
      </c>
      <c r="D35523" s="2" t="s">
        <v>633</v>
      </c>
      <c r="E35523" s="2"/>
      <c r="F35523" s="2"/>
      <c r="G35523" s="2"/>
      <c r="H35523" s="2"/>
    </row>
    <row r="35524" spans="2:8">
      <c r="B35524" s="2" t="s">
        <v>36154</v>
      </c>
      <c r="C35524" s="2">
        <v>19</v>
      </c>
      <c r="D35524" s="2" t="s">
        <v>633</v>
      </c>
      <c r="E35524" s="2"/>
      <c r="F35524" s="2"/>
      <c r="G35524" s="2"/>
      <c r="H35524" s="2"/>
    </row>
    <row r="35525" spans="2:8">
      <c r="B35525" s="2" t="s">
        <v>36155</v>
      </c>
      <c r="C35525" s="2">
        <v>19</v>
      </c>
      <c r="D35525" s="2" t="s">
        <v>633</v>
      </c>
      <c r="E35525" s="2"/>
      <c r="F35525" s="2"/>
      <c r="G35525" s="2"/>
      <c r="H35525" s="2"/>
    </row>
    <row r="35526" spans="2:8">
      <c r="B35526" s="2" t="s">
        <v>36156</v>
      </c>
      <c r="C35526" s="2">
        <v>18</v>
      </c>
      <c r="D35526" s="2" t="s">
        <v>633</v>
      </c>
      <c r="E35526" s="2"/>
      <c r="F35526" s="2"/>
      <c r="G35526" s="2"/>
      <c r="H35526" s="2"/>
    </row>
    <row r="35527" spans="2:8">
      <c r="B35527" s="2" t="s">
        <v>36157</v>
      </c>
      <c r="C35527" s="2">
        <v>25</v>
      </c>
      <c r="D35527" s="2" t="s">
        <v>633</v>
      </c>
      <c r="E35527" s="2"/>
      <c r="F35527" s="2"/>
      <c r="G35527" s="2"/>
      <c r="H35527" s="2"/>
    </row>
    <row r="35528" spans="2:8">
      <c r="B35528" s="2" t="s">
        <v>36158</v>
      </c>
      <c r="C35528" s="2">
        <v>25</v>
      </c>
      <c r="D35528" s="2" t="s">
        <v>633</v>
      </c>
      <c r="E35528" s="2"/>
      <c r="F35528" s="2"/>
      <c r="G35528" s="2"/>
      <c r="H35528" s="2"/>
    </row>
    <row r="35529" spans="2:8">
      <c r="B35529" s="2" t="s">
        <v>36159</v>
      </c>
      <c r="C35529" s="2">
        <v>21</v>
      </c>
      <c r="D35529" s="2" t="s">
        <v>633</v>
      </c>
      <c r="E35529" s="2"/>
      <c r="F35529" s="2"/>
      <c r="G35529" s="2"/>
      <c r="H35529" s="2"/>
    </row>
    <row r="35530" spans="2:8">
      <c r="B35530" s="2" t="s">
        <v>36160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36161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36162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36163</v>
      </c>
      <c r="C35533" s="2">
        <v>21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36164</v>
      </c>
      <c r="C35534" s="2">
        <v>20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36165</v>
      </c>
      <c r="C35535" s="2">
        <v>20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36166</v>
      </c>
      <c r="C35536" s="2">
        <v>19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36167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36168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36169</v>
      </c>
      <c r="C35539" s="2">
        <v>27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36170</v>
      </c>
      <c r="C35540" s="2">
        <v>26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36171</v>
      </c>
      <c r="C35541" s="2">
        <v>32</v>
      </c>
      <c r="D35541" s="2" t="s">
        <v>633</v>
      </c>
      <c r="E35541" s="2"/>
      <c r="F35541" s="2"/>
      <c r="G35541" s="2"/>
      <c r="H35541" s="2"/>
    </row>
    <row r="35542" spans="2:8">
      <c r="B35542" s="2" t="s">
        <v>36172</v>
      </c>
      <c r="C35542" s="2">
        <v>34</v>
      </c>
      <c r="D35542" s="2" t="s">
        <v>633</v>
      </c>
      <c r="E35542" s="2"/>
      <c r="F35542" s="2"/>
      <c r="G35542" s="2"/>
      <c r="H35542" s="2"/>
    </row>
    <row r="35543" spans="2:8">
      <c r="B35543" s="2" t="s">
        <v>36173</v>
      </c>
      <c r="C35543" s="2">
        <v>32</v>
      </c>
      <c r="D35543" s="2" t="s">
        <v>633</v>
      </c>
      <c r="E35543" s="2"/>
      <c r="F35543" s="2"/>
      <c r="G35543" s="2"/>
      <c r="H35543" s="2"/>
    </row>
    <row r="35544" spans="2:8">
      <c r="B35544" s="2" t="s">
        <v>36174</v>
      </c>
      <c r="C35544" s="2">
        <v>27</v>
      </c>
      <c r="D35544" s="2" t="s">
        <v>633</v>
      </c>
      <c r="E35544" s="2"/>
      <c r="F35544" s="2"/>
      <c r="G35544" s="2"/>
      <c r="H35544" s="2"/>
    </row>
    <row r="35545" spans="2:8">
      <c r="B35545" s="2" t="s">
        <v>36175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36176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36177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36178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36179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36180</v>
      </c>
      <c r="C35550" s="2">
        <v>18</v>
      </c>
      <c r="D35550" s="2" t="s">
        <v>633</v>
      </c>
      <c r="E35550" s="2"/>
      <c r="F35550" s="2"/>
      <c r="G35550" s="2"/>
      <c r="H35550" s="2"/>
    </row>
    <row r="35551" spans="2:8">
      <c r="B35551" s="2" t="s">
        <v>36181</v>
      </c>
      <c r="C35551" s="2">
        <v>19</v>
      </c>
      <c r="D35551" s="2" t="s">
        <v>633</v>
      </c>
      <c r="E35551" s="2"/>
      <c r="F35551" s="2"/>
      <c r="G35551" s="2"/>
      <c r="H35551" s="2"/>
    </row>
    <row r="35552" spans="2:8">
      <c r="B35552" s="2" t="s">
        <v>36182</v>
      </c>
      <c r="C35552" s="2">
        <v>21</v>
      </c>
      <c r="D35552" s="2" t="s">
        <v>633</v>
      </c>
      <c r="E35552" s="2"/>
      <c r="F35552" s="2"/>
      <c r="G35552" s="2"/>
      <c r="H35552" s="2"/>
    </row>
    <row r="35553" spans="2:8">
      <c r="B35553" s="2" t="s">
        <v>36183</v>
      </c>
      <c r="C35553" s="2">
        <v>17</v>
      </c>
      <c r="D35553" s="2" t="s">
        <v>633</v>
      </c>
      <c r="E35553" s="2"/>
      <c r="F35553" s="2"/>
      <c r="G35553" s="2"/>
      <c r="H35553" s="2"/>
    </row>
    <row r="35554" spans="2:8">
      <c r="B35554" s="2" t="s">
        <v>36184</v>
      </c>
      <c r="C35554" s="2">
        <v>14</v>
      </c>
      <c r="D35554" s="2" t="s">
        <v>633</v>
      </c>
      <c r="E35554" s="2"/>
      <c r="F35554" s="2"/>
      <c r="G35554" s="2"/>
      <c r="H35554" s="2"/>
    </row>
    <row r="35555" spans="2:8">
      <c r="B35555" s="2" t="s">
        <v>36185</v>
      </c>
      <c r="C35555" s="2">
        <v>23</v>
      </c>
      <c r="D35555" s="2" t="s">
        <v>633</v>
      </c>
      <c r="E35555" s="2"/>
      <c r="F35555" s="2"/>
      <c r="G35555" s="2"/>
      <c r="H35555" s="2"/>
    </row>
    <row r="35556" spans="2:8">
      <c r="B35556" s="2" t="s">
        <v>36186</v>
      </c>
      <c r="C35556" s="2">
        <v>23</v>
      </c>
      <c r="D35556" s="2" t="s">
        <v>633</v>
      </c>
      <c r="E35556" s="2"/>
      <c r="F35556" s="2"/>
      <c r="G35556" s="2"/>
      <c r="H35556" s="2"/>
    </row>
    <row r="35557" spans="2:8">
      <c r="B35557" s="2" t="s">
        <v>36187</v>
      </c>
      <c r="C35557" s="2">
        <v>22</v>
      </c>
      <c r="D35557" s="2" t="s">
        <v>633</v>
      </c>
      <c r="E35557" s="2"/>
      <c r="F35557" s="2"/>
      <c r="G35557" s="2"/>
      <c r="H35557" s="2"/>
    </row>
    <row r="35558" spans="2:8">
      <c r="B35558" s="2" t="s">
        <v>36188</v>
      </c>
      <c r="C35558" s="2">
        <v>20</v>
      </c>
      <c r="D35558" s="2" t="s">
        <v>633</v>
      </c>
      <c r="E35558" s="2"/>
      <c r="F35558" s="2"/>
      <c r="G35558" s="2"/>
      <c r="H35558" s="2"/>
    </row>
    <row r="35559" spans="2:8">
      <c r="B35559" s="2" t="s">
        <v>36189</v>
      </c>
      <c r="C35559" s="2">
        <v>18</v>
      </c>
      <c r="D35559" s="2" t="s">
        <v>633</v>
      </c>
      <c r="E35559" s="2"/>
      <c r="F35559" s="2"/>
      <c r="G35559" s="2"/>
      <c r="H35559" s="2"/>
    </row>
    <row r="35560" spans="2:8">
      <c r="B35560" s="2" t="s">
        <v>36190</v>
      </c>
      <c r="C35560" s="2">
        <v>20</v>
      </c>
      <c r="D35560" s="2" t="s">
        <v>633</v>
      </c>
      <c r="E35560" s="2"/>
      <c r="F35560" s="2"/>
      <c r="G35560" s="2"/>
      <c r="H35560" s="2"/>
    </row>
    <row r="35561" spans="2:8">
      <c r="B35561" s="2" t="s">
        <v>36191</v>
      </c>
      <c r="C35561" s="2">
        <v>22</v>
      </c>
      <c r="D35561" s="2" t="s">
        <v>633</v>
      </c>
      <c r="E35561" s="2"/>
      <c r="F35561" s="2"/>
      <c r="G35561" s="2"/>
      <c r="H35561" s="2"/>
    </row>
    <row r="35562" spans="2:8">
      <c r="B35562" s="2" t="s">
        <v>36192</v>
      </c>
      <c r="C35562" s="2">
        <v>23</v>
      </c>
      <c r="D35562" s="2" t="s">
        <v>633</v>
      </c>
      <c r="E35562" s="2"/>
      <c r="F35562" s="2"/>
      <c r="G35562" s="2"/>
      <c r="H35562" s="2"/>
    </row>
    <row r="35563" spans="2:8">
      <c r="B35563" s="2" t="s">
        <v>36193</v>
      </c>
      <c r="C35563" s="2">
        <v>22</v>
      </c>
      <c r="D35563" s="2" t="s">
        <v>633</v>
      </c>
      <c r="E35563" s="2"/>
      <c r="F35563" s="2"/>
      <c r="G35563" s="2"/>
      <c r="H35563" s="2"/>
    </row>
    <row r="35564" spans="2:8">
      <c r="B35564" s="2" t="s">
        <v>36194</v>
      </c>
      <c r="C35564" s="2">
        <v>21</v>
      </c>
      <c r="D35564" s="2" t="s">
        <v>633</v>
      </c>
      <c r="E35564" s="2"/>
      <c r="F35564" s="2"/>
      <c r="G35564" s="2"/>
      <c r="H35564" s="2"/>
    </row>
    <row r="35565" spans="2:8">
      <c r="B35565" s="2" t="s">
        <v>36195</v>
      </c>
      <c r="C35565" s="2">
        <v>19</v>
      </c>
      <c r="D35565" s="2" t="s">
        <v>633</v>
      </c>
      <c r="E35565" s="2"/>
      <c r="F35565" s="2"/>
      <c r="G35565" s="2"/>
      <c r="H35565" s="2"/>
    </row>
    <row r="35566" spans="2:8">
      <c r="B35566" s="2" t="s">
        <v>36196</v>
      </c>
      <c r="C35566" s="2">
        <v>18</v>
      </c>
      <c r="D35566" s="2" t="s">
        <v>633</v>
      </c>
      <c r="E35566" s="2"/>
      <c r="F35566" s="2"/>
      <c r="G35566" s="2"/>
      <c r="H35566" s="2"/>
    </row>
    <row r="35567" spans="2:8">
      <c r="B35567" s="2" t="s">
        <v>36197</v>
      </c>
      <c r="C35567" s="2">
        <v>19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36198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36199</v>
      </c>
      <c r="C35569" s="2">
        <v>23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36200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36201</v>
      </c>
      <c r="C35571" s="2">
        <v>18</v>
      </c>
      <c r="D35571" s="2" t="s">
        <v>19</v>
      </c>
      <c r="E35571" s="2"/>
      <c r="F35571" s="2"/>
      <c r="G35571" s="2"/>
      <c r="H35571" s="2"/>
    </row>
    <row r="35572" spans="2:8">
      <c r="B35572" s="2" t="s">
        <v>36202</v>
      </c>
      <c r="C35572" s="2">
        <v>23</v>
      </c>
      <c r="D35572" s="2" t="s">
        <v>633</v>
      </c>
      <c r="E35572" s="2"/>
      <c r="F35572" s="2"/>
      <c r="G35572" s="2"/>
      <c r="H35572" s="2"/>
    </row>
    <row r="35573" spans="2:8">
      <c r="B35573" s="2" t="s">
        <v>36203</v>
      </c>
      <c r="C35573" s="2">
        <v>25</v>
      </c>
      <c r="D35573" s="2" t="s">
        <v>633</v>
      </c>
      <c r="E35573" s="2"/>
      <c r="F35573" s="2"/>
      <c r="G35573" s="2"/>
      <c r="H35573" s="2"/>
    </row>
    <row r="35574" spans="2:8">
      <c r="B35574" s="2" t="s">
        <v>36204</v>
      </c>
      <c r="C35574" s="2">
        <v>26</v>
      </c>
      <c r="D35574" s="2" t="s">
        <v>633</v>
      </c>
      <c r="E35574" s="2"/>
      <c r="F35574" s="2"/>
      <c r="G35574" s="2"/>
      <c r="H35574" s="2"/>
    </row>
    <row r="35575" spans="2:8">
      <c r="B35575" s="2" t="s">
        <v>36205</v>
      </c>
      <c r="C35575" s="2">
        <v>26</v>
      </c>
      <c r="D35575" s="2" t="s">
        <v>633</v>
      </c>
      <c r="E35575" s="2"/>
      <c r="F35575" s="2"/>
      <c r="G35575" s="2"/>
      <c r="H35575" s="2"/>
    </row>
    <row r="35576" spans="2:8">
      <c r="B35576" s="2" t="s">
        <v>36206</v>
      </c>
      <c r="C35576" s="2">
        <v>21</v>
      </c>
      <c r="D35576" s="2" t="s">
        <v>633</v>
      </c>
      <c r="E35576" s="2"/>
      <c r="F35576" s="2"/>
      <c r="G35576" s="2"/>
      <c r="H35576" s="2"/>
    </row>
    <row r="35577" spans="2:8">
      <c r="B35577" s="2" t="s">
        <v>36207</v>
      </c>
      <c r="C35577" s="2">
        <v>27</v>
      </c>
      <c r="D35577" s="2" t="s">
        <v>633</v>
      </c>
      <c r="E35577" s="2"/>
      <c r="F35577" s="2"/>
      <c r="G35577" s="2"/>
      <c r="H35577" s="2"/>
    </row>
    <row r="35578" spans="2:8">
      <c r="B35578" s="2" t="s">
        <v>36208</v>
      </c>
      <c r="C35578" s="2">
        <v>28</v>
      </c>
      <c r="D35578" s="2" t="s">
        <v>633</v>
      </c>
      <c r="E35578" s="2"/>
      <c r="F35578" s="2"/>
      <c r="G35578" s="2"/>
      <c r="H35578" s="2"/>
    </row>
    <row r="35579" spans="2:8">
      <c r="B35579" s="2" t="s">
        <v>36209</v>
      </c>
      <c r="C35579" s="2">
        <v>26</v>
      </c>
      <c r="D35579" s="2" t="s">
        <v>633</v>
      </c>
      <c r="E35579" s="2"/>
      <c r="F35579" s="2"/>
      <c r="G35579" s="2"/>
      <c r="H35579" s="2"/>
    </row>
    <row r="35580" spans="2:8">
      <c r="B35580" s="2" t="s">
        <v>36210</v>
      </c>
      <c r="C35580" s="2">
        <v>24</v>
      </c>
      <c r="D35580" s="2" t="s">
        <v>633</v>
      </c>
      <c r="E35580" s="2"/>
      <c r="F35580" s="2"/>
      <c r="G35580" s="2"/>
      <c r="H35580" s="2"/>
    </row>
    <row r="35581" spans="2:8">
      <c r="B35581" s="2" t="s">
        <v>36211</v>
      </c>
      <c r="C35581" s="2">
        <v>17</v>
      </c>
      <c r="D35581" s="2" t="s">
        <v>633</v>
      </c>
      <c r="E35581" s="2"/>
      <c r="F35581" s="2"/>
      <c r="G35581" s="2"/>
      <c r="H35581" s="2"/>
    </row>
    <row r="35582" spans="2:8">
      <c r="B35582" s="2" t="s">
        <v>36212</v>
      </c>
      <c r="C35582" s="2">
        <v>28</v>
      </c>
      <c r="D35582" s="2" t="s">
        <v>633</v>
      </c>
      <c r="E35582" s="2"/>
      <c r="F35582" s="2"/>
      <c r="G35582" s="2"/>
      <c r="H35582" s="2"/>
    </row>
    <row r="35583" spans="2:8">
      <c r="B35583" s="2" t="s">
        <v>36213</v>
      </c>
      <c r="C35583" s="2">
        <v>28</v>
      </c>
      <c r="D35583" s="2" t="s">
        <v>633</v>
      </c>
      <c r="E35583" s="2"/>
      <c r="F35583" s="2"/>
      <c r="G35583" s="2"/>
      <c r="H35583" s="2"/>
    </row>
    <row r="35584" spans="2:8">
      <c r="B35584" s="2" t="s">
        <v>36214</v>
      </c>
      <c r="C35584" s="2">
        <v>27</v>
      </c>
      <c r="D35584" s="2" t="s">
        <v>633</v>
      </c>
      <c r="E35584" s="2"/>
      <c r="F35584" s="2"/>
      <c r="G35584" s="2"/>
      <c r="H35584" s="2"/>
    </row>
    <row r="35585" spans="2:8">
      <c r="B35585" s="2" t="s">
        <v>36215</v>
      </c>
      <c r="C35585" s="2">
        <v>26</v>
      </c>
      <c r="D35585" s="2" t="s">
        <v>633</v>
      </c>
      <c r="E35585" s="2"/>
      <c r="F35585" s="2"/>
      <c r="G35585" s="2"/>
      <c r="H35585" s="2"/>
    </row>
    <row r="35586" spans="2:8">
      <c r="B35586" s="2" t="s">
        <v>36216</v>
      </c>
      <c r="C35586" s="2">
        <v>18</v>
      </c>
      <c r="D35586" s="2" t="s">
        <v>633</v>
      </c>
      <c r="E35586" s="2"/>
      <c r="F35586" s="2"/>
      <c r="G35586" s="2"/>
      <c r="H35586" s="2"/>
    </row>
    <row r="35587" spans="2:8">
      <c r="B35587" s="2" t="s">
        <v>36217</v>
      </c>
      <c r="C35587" s="2">
        <v>32</v>
      </c>
      <c r="D35587" s="2" t="s">
        <v>633</v>
      </c>
      <c r="E35587" s="2"/>
      <c r="F35587" s="2"/>
      <c r="G35587" s="2"/>
      <c r="H35587" s="2"/>
    </row>
    <row r="35588" spans="2:8">
      <c r="B35588" s="2" t="s">
        <v>36218</v>
      </c>
      <c r="C35588" s="2">
        <v>32</v>
      </c>
      <c r="D35588" s="2" t="s">
        <v>633</v>
      </c>
      <c r="E35588" s="2"/>
      <c r="F35588" s="2"/>
      <c r="G35588" s="2"/>
      <c r="H35588" s="2"/>
    </row>
    <row r="35589" spans="2:8">
      <c r="B35589" s="2" t="s">
        <v>36219</v>
      </c>
      <c r="C35589" s="2">
        <v>30</v>
      </c>
      <c r="D35589" s="2" t="s">
        <v>633</v>
      </c>
      <c r="E35589" s="2"/>
      <c r="F35589" s="2"/>
      <c r="G35589" s="2"/>
      <c r="H35589" s="2"/>
    </row>
    <row r="35590" spans="2:8">
      <c r="B35590" s="2" t="s">
        <v>36220</v>
      </c>
      <c r="C35590" s="2">
        <v>24</v>
      </c>
      <c r="D35590" s="2" t="s">
        <v>633</v>
      </c>
      <c r="E35590" s="2"/>
      <c r="F35590" s="2"/>
      <c r="G35590" s="2"/>
      <c r="H35590" s="2"/>
    </row>
    <row r="35591" spans="2:8">
      <c r="B35591" s="2" t="s">
        <v>36221</v>
      </c>
      <c r="C35591" s="2">
        <v>14</v>
      </c>
      <c r="D35591" s="2" t="s">
        <v>633</v>
      </c>
      <c r="E35591" s="2"/>
      <c r="F35591" s="2"/>
      <c r="G35591" s="2"/>
      <c r="H35591" s="2"/>
    </row>
    <row r="35592" spans="2:8">
      <c r="B35592" s="2" t="s">
        <v>36222</v>
      </c>
      <c r="C35592" s="2">
        <v>21</v>
      </c>
      <c r="D35592" s="2" t="s">
        <v>633</v>
      </c>
      <c r="E35592" s="2"/>
      <c r="F35592" s="2"/>
      <c r="G35592" s="2"/>
      <c r="H35592" s="2"/>
    </row>
    <row r="35593" spans="2:8">
      <c r="B35593" s="2" t="s">
        <v>36223</v>
      </c>
      <c r="C35593" s="2">
        <v>22</v>
      </c>
      <c r="D35593" s="2" t="s">
        <v>633</v>
      </c>
      <c r="E35593" s="2"/>
      <c r="F35593" s="2"/>
      <c r="G35593" s="2"/>
      <c r="H35593" s="2"/>
    </row>
    <row r="35594" spans="2:8">
      <c r="B35594" s="2" t="s">
        <v>36224</v>
      </c>
      <c r="C35594" s="2">
        <v>23</v>
      </c>
      <c r="D35594" s="2" t="s">
        <v>633</v>
      </c>
      <c r="E35594" s="2"/>
      <c r="F35594" s="2"/>
      <c r="G35594" s="2"/>
      <c r="H35594" s="2"/>
    </row>
    <row r="35595" spans="2:8">
      <c r="B35595" s="2" t="s">
        <v>36225</v>
      </c>
      <c r="C35595" s="2">
        <v>22</v>
      </c>
      <c r="D35595" s="2" t="s">
        <v>633</v>
      </c>
      <c r="E35595" s="2"/>
      <c r="F35595" s="2"/>
      <c r="G35595" s="2"/>
      <c r="H35595" s="2"/>
    </row>
    <row r="35596" spans="2:8">
      <c r="B35596" s="2" t="s">
        <v>36226</v>
      </c>
      <c r="C35596" s="2">
        <v>19</v>
      </c>
      <c r="D35596" s="2" t="s">
        <v>633</v>
      </c>
      <c r="E35596" s="2"/>
      <c r="F35596" s="2"/>
      <c r="G35596" s="2"/>
      <c r="H35596" s="2"/>
    </row>
    <row r="35597" spans="2:8">
      <c r="B35597" s="2" t="s">
        <v>36227</v>
      </c>
      <c r="C35597" s="2">
        <v>18</v>
      </c>
      <c r="D35597" s="2" t="s">
        <v>633</v>
      </c>
      <c r="E35597" s="2"/>
      <c r="F35597" s="2"/>
      <c r="G35597" s="2"/>
      <c r="H35597" s="2"/>
    </row>
    <row r="35598" spans="2:8">
      <c r="B35598" s="2" t="s">
        <v>36228</v>
      </c>
      <c r="C35598" s="2">
        <v>19</v>
      </c>
      <c r="D35598" s="2" t="s">
        <v>633</v>
      </c>
      <c r="E35598" s="2"/>
      <c r="F35598" s="2"/>
      <c r="G35598" s="2"/>
      <c r="H35598" s="2"/>
    </row>
    <row r="35599" spans="2:8">
      <c r="B35599" s="2" t="s">
        <v>36229</v>
      </c>
      <c r="C35599" s="2">
        <v>19</v>
      </c>
      <c r="D35599" s="2" t="s">
        <v>633</v>
      </c>
      <c r="E35599" s="2"/>
      <c r="F35599" s="2"/>
      <c r="G35599" s="2"/>
      <c r="H35599" s="2"/>
    </row>
    <row r="35600" spans="2:8">
      <c r="B35600" s="2" t="s">
        <v>36230</v>
      </c>
      <c r="C35600" s="2">
        <v>18</v>
      </c>
      <c r="D35600" s="2" t="s">
        <v>633</v>
      </c>
      <c r="E35600" s="2"/>
      <c r="F35600" s="2"/>
      <c r="G35600" s="2"/>
      <c r="H35600" s="2"/>
    </row>
    <row r="35601" spans="2:8">
      <c r="B35601" s="2" t="s">
        <v>36231</v>
      </c>
      <c r="C35601" s="2">
        <v>18</v>
      </c>
      <c r="D35601" s="2" t="s">
        <v>633</v>
      </c>
      <c r="E35601" s="2"/>
      <c r="F35601" s="2"/>
      <c r="G35601" s="2"/>
      <c r="H35601" s="2"/>
    </row>
    <row r="35602" spans="2:8">
      <c r="B35602" s="2" t="s">
        <v>36232</v>
      </c>
      <c r="C35602" s="2">
        <v>18</v>
      </c>
      <c r="D35602" s="2" t="s">
        <v>633</v>
      </c>
      <c r="E35602" s="2"/>
      <c r="F35602" s="2"/>
      <c r="G35602" s="2"/>
      <c r="H35602" s="2"/>
    </row>
    <row r="35603" spans="2:8">
      <c r="B35603" s="2" t="s">
        <v>36233</v>
      </c>
      <c r="C35603" s="2">
        <v>16</v>
      </c>
      <c r="D35603" s="2" t="s">
        <v>633</v>
      </c>
      <c r="E35603" s="2"/>
      <c r="F35603" s="2"/>
      <c r="G35603" s="2"/>
      <c r="H35603" s="2"/>
    </row>
    <row r="35604" spans="2:8">
      <c r="B35604" s="2" t="s">
        <v>36234</v>
      </c>
      <c r="C35604" s="2">
        <v>10</v>
      </c>
      <c r="D35604" s="2" t="s">
        <v>633</v>
      </c>
      <c r="E35604" s="2"/>
      <c r="F35604" s="2"/>
      <c r="G35604" s="2"/>
      <c r="H35604" s="2"/>
    </row>
    <row r="35605" spans="2:8">
      <c r="B35605" s="2" t="s">
        <v>36235</v>
      </c>
      <c r="C35605" s="2">
        <v>22</v>
      </c>
      <c r="D35605" s="2" t="s">
        <v>633</v>
      </c>
      <c r="E35605" s="2"/>
      <c r="F35605" s="2"/>
      <c r="G35605" s="2"/>
      <c r="H35605" s="2"/>
    </row>
    <row r="35606" spans="2:8">
      <c r="B35606" s="2" t="s">
        <v>36236</v>
      </c>
      <c r="C35606" s="2">
        <v>17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36237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36238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36239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36240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36241</v>
      </c>
      <c r="C35611" s="2">
        <v>31</v>
      </c>
      <c r="D35611" s="2" t="s">
        <v>633</v>
      </c>
      <c r="E35611" s="2"/>
      <c r="F35611" s="2"/>
      <c r="G35611" s="2"/>
      <c r="H35611" s="2"/>
    </row>
    <row r="35612" spans="2:8">
      <c r="B35612" s="2" t="s">
        <v>36242</v>
      </c>
      <c r="C35612" s="2">
        <v>32</v>
      </c>
      <c r="D35612" s="2" t="s">
        <v>633</v>
      </c>
      <c r="E35612" s="2"/>
      <c r="F35612" s="2"/>
      <c r="G35612" s="2"/>
      <c r="H35612" s="2"/>
    </row>
    <row r="35613" spans="2:8">
      <c r="B35613" s="2" t="s">
        <v>36243</v>
      </c>
      <c r="C35613" s="2">
        <v>30</v>
      </c>
      <c r="D35613" s="2" t="s">
        <v>633</v>
      </c>
      <c r="E35613" s="2"/>
      <c r="F35613" s="2"/>
      <c r="G35613" s="2"/>
      <c r="H35613" s="2"/>
    </row>
    <row r="35614" spans="2:8">
      <c r="B35614" s="2" t="s">
        <v>36244</v>
      </c>
      <c r="C35614" s="2">
        <v>22</v>
      </c>
      <c r="D35614" s="2" t="s">
        <v>633</v>
      </c>
      <c r="E35614" s="2"/>
      <c r="F35614" s="2"/>
      <c r="G35614" s="2"/>
      <c r="H35614" s="2"/>
    </row>
    <row r="35615" spans="2:8">
      <c r="B35615" s="2" t="s">
        <v>36245</v>
      </c>
      <c r="C35615" s="2">
        <v>15</v>
      </c>
      <c r="D35615" s="2" t="s">
        <v>633</v>
      </c>
      <c r="E35615" s="2"/>
      <c r="F35615" s="2"/>
      <c r="G35615" s="2"/>
      <c r="H35615" s="2"/>
    </row>
    <row r="35616" spans="2:8">
      <c r="B35616" s="2" t="s">
        <v>36246</v>
      </c>
      <c r="C35616" s="2">
        <v>22</v>
      </c>
      <c r="D35616" s="2" t="s">
        <v>633</v>
      </c>
      <c r="E35616" s="2"/>
      <c r="F35616" s="2"/>
      <c r="G35616" s="2"/>
      <c r="H35616" s="2"/>
    </row>
    <row r="35617" spans="2:8">
      <c r="B35617" s="2" t="s">
        <v>36247</v>
      </c>
      <c r="C35617" s="2">
        <v>21</v>
      </c>
      <c r="D35617" s="2" t="s">
        <v>633</v>
      </c>
      <c r="E35617" s="2"/>
      <c r="F35617" s="2"/>
      <c r="G35617" s="2"/>
      <c r="H35617" s="2"/>
    </row>
    <row r="35618" spans="2:8">
      <c r="B35618" s="2" t="s">
        <v>36248</v>
      </c>
      <c r="C35618" s="2">
        <v>20</v>
      </c>
      <c r="D35618" s="2" t="s">
        <v>633</v>
      </c>
      <c r="E35618" s="2"/>
      <c r="F35618" s="2"/>
      <c r="G35618" s="2"/>
      <c r="H35618" s="2"/>
    </row>
    <row r="35619" spans="2:8">
      <c r="B35619" s="2" t="s">
        <v>36249</v>
      </c>
      <c r="C35619" s="2">
        <v>23</v>
      </c>
      <c r="D35619" s="2" t="s">
        <v>633</v>
      </c>
      <c r="E35619" s="2"/>
      <c r="F35619" s="2"/>
      <c r="G35619" s="2"/>
      <c r="H35619" s="2"/>
    </row>
    <row r="35620" spans="2:8">
      <c r="B35620" s="2" t="s">
        <v>36250</v>
      </c>
      <c r="C35620" s="2">
        <v>23</v>
      </c>
      <c r="D35620" s="2" t="s">
        <v>633</v>
      </c>
      <c r="E35620" s="2"/>
      <c r="F35620" s="2"/>
      <c r="G35620" s="2"/>
      <c r="H35620" s="2"/>
    </row>
    <row r="35621" spans="2:8">
      <c r="B35621" s="2" t="s">
        <v>36251</v>
      </c>
      <c r="C35621" s="2">
        <v>22</v>
      </c>
      <c r="D35621" s="2" t="s">
        <v>633</v>
      </c>
      <c r="E35621" s="2"/>
      <c r="F35621" s="2"/>
      <c r="G35621" s="2"/>
      <c r="H35621" s="2"/>
    </row>
    <row r="35622" spans="2:8">
      <c r="B35622" s="2" t="s">
        <v>36252</v>
      </c>
      <c r="C35622" s="2">
        <v>20</v>
      </c>
      <c r="D35622" s="2" t="s">
        <v>633</v>
      </c>
      <c r="E35622" s="2"/>
      <c r="F35622" s="2"/>
      <c r="G35622" s="2"/>
      <c r="H35622" s="2"/>
    </row>
    <row r="35623" spans="2:8">
      <c r="B35623" s="2" t="s">
        <v>36253</v>
      </c>
      <c r="C35623" s="2">
        <v>18</v>
      </c>
      <c r="D35623" s="2" t="s">
        <v>633</v>
      </c>
      <c r="E35623" s="2"/>
      <c r="F35623" s="2"/>
      <c r="G35623" s="2"/>
      <c r="H35623" s="2"/>
    </row>
    <row r="35624" spans="2:8">
      <c r="B35624" s="2" t="s">
        <v>36254</v>
      </c>
      <c r="C35624" s="2">
        <v>25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36255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36256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36257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36258</v>
      </c>
      <c r="C35628" s="2">
        <v>24</v>
      </c>
      <c r="D35628" s="2" t="s">
        <v>633</v>
      </c>
      <c r="E35628" s="2"/>
      <c r="F35628" s="2"/>
      <c r="G35628" s="2"/>
      <c r="H35628" s="2"/>
    </row>
    <row r="35629" spans="2:8">
      <c r="B35629" s="2" t="s">
        <v>36259</v>
      </c>
      <c r="C35629" s="2">
        <v>25</v>
      </c>
      <c r="D35629" s="2" t="s">
        <v>633</v>
      </c>
      <c r="E35629" s="2"/>
      <c r="F35629" s="2"/>
      <c r="G35629" s="2"/>
      <c r="H35629" s="2"/>
    </row>
    <row r="35630" spans="2:8">
      <c r="B35630" s="2" t="s">
        <v>36260</v>
      </c>
      <c r="C35630" s="2">
        <v>24</v>
      </c>
      <c r="D35630" s="2" t="s">
        <v>633</v>
      </c>
      <c r="E35630" s="2"/>
      <c r="F35630" s="2"/>
      <c r="G35630" s="2"/>
      <c r="H35630" s="2"/>
    </row>
    <row r="35631" spans="2:8">
      <c r="B35631" s="2" t="s">
        <v>36261</v>
      </c>
      <c r="C35631" s="2">
        <v>22</v>
      </c>
      <c r="D35631" s="2" t="s">
        <v>633</v>
      </c>
      <c r="E35631" s="2"/>
      <c r="F35631" s="2"/>
      <c r="G35631" s="2"/>
      <c r="H35631" s="2"/>
    </row>
    <row r="35632" spans="2:8">
      <c r="B35632" s="2" t="s">
        <v>36262</v>
      </c>
      <c r="C35632" s="2">
        <v>19</v>
      </c>
      <c r="D35632" s="2" t="s">
        <v>633</v>
      </c>
      <c r="E35632" s="2"/>
      <c r="F35632" s="2"/>
      <c r="G35632" s="2"/>
      <c r="H35632" s="2"/>
    </row>
    <row r="35633" spans="2:8">
      <c r="B35633" s="2" t="s">
        <v>36263</v>
      </c>
      <c r="C35633" s="2">
        <v>29</v>
      </c>
      <c r="D35633" s="2" t="s">
        <v>633</v>
      </c>
      <c r="E35633" s="2"/>
      <c r="F35633" s="2"/>
      <c r="G35633" s="2"/>
      <c r="H35633" s="2"/>
    </row>
    <row r="35634" spans="2:8">
      <c r="B35634" s="2" t="s">
        <v>36264</v>
      </c>
      <c r="C35634" s="2">
        <v>29</v>
      </c>
      <c r="D35634" s="2" t="s">
        <v>633</v>
      </c>
      <c r="E35634" s="2"/>
      <c r="F35634" s="2"/>
      <c r="G35634" s="2"/>
      <c r="H35634" s="2"/>
    </row>
    <row r="35635" spans="2:8">
      <c r="B35635" s="2" t="s">
        <v>36265</v>
      </c>
      <c r="C35635" s="2">
        <v>28</v>
      </c>
      <c r="D35635" s="2" t="s">
        <v>633</v>
      </c>
      <c r="E35635" s="2"/>
      <c r="F35635" s="2"/>
      <c r="G35635" s="2"/>
      <c r="H35635" s="2"/>
    </row>
    <row r="35636" spans="2:8">
      <c r="B35636" s="2" t="s">
        <v>36266</v>
      </c>
      <c r="C35636" s="2">
        <v>25</v>
      </c>
      <c r="D35636" s="2" t="s">
        <v>633</v>
      </c>
      <c r="E35636" s="2"/>
      <c r="F35636" s="2"/>
      <c r="G35636" s="2"/>
      <c r="H35636" s="2"/>
    </row>
    <row r="35637" spans="2:8">
      <c r="B35637" s="2" t="s">
        <v>36267</v>
      </c>
      <c r="C35637" s="2">
        <v>20</v>
      </c>
      <c r="D35637" s="2" t="s">
        <v>633</v>
      </c>
      <c r="E35637" s="2"/>
      <c r="F35637" s="2"/>
      <c r="G35637" s="2"/>
      <c r="H35637" s="2"/>
    </row>
    <row r="35638" spans="2:8">
      <c r="B35638" s="2" t="s">
        <v>36268</v>
      </c>
      <c r="C35638" s="2">
        <v>19</v>
      </c>
      <c r="D35638" s="2" t="s">
        <v>633</v>
      </c>
      <c r="E35638" s="2"/>
      <c r="F35638" s="2"/>
      <c r="G35638" s="2"/>
      <c r="H35638" s="2"/>
    </row>
    <row r="35639" spans="2:8">
      <c r="B35639" s="2" t="s">
        <v>36269</v>
      </c>
      <c r="C35639" s="2">
        <v>20</v>
      </c>
      <c r="D35639" s="2" t="s">
        <v>633</v>
      </c>
      <c r="E35639" s="2"/>
      <c r="F35639" s="2"/>
      <c r="G35639" s="2"/>
      <c r="H35639" s="2"/>
    </row>
    <row r="35640" spans="2:8">
      <c r="B35640" s="2" t="s">
        <v>36270</v>
      </c>
      <c r="C35640" s="2">
        <v>20</v>
      </c>
      <c r="D35640" s="2" t="s">
        <v>633</v>
      </c>
      <c r="E35640" s="2"/>
      <c r="F35640" s="2"/>
      <c r="G35640" s="2"/>
      <c r="H35640" s="2"/>
    </row>
    <row r="35641" spans="2:8">
      <c r="B35641" s="2" t="s">
        <v>36271</v>
      </c>
      <c r="C35641" s="2">
        <v>20</v>
      </c>
      <c r="D35641" s="2" t="s">
        <v>633</v>
      </c>
      <c r="E35641" s="2"/>
      <c r="F35641" s="2"/>
      <c r="G35641" s="2"/>
      <c r="H35641" s="2"/>
    </row>
    <row r="35642" spans="2:8">
      <c r="B35642" s="2" t="s">
        <v>36272</v>
      </c>
      <c r="C35642" s="2">
        <v>21</v>
      </c>
      <c r="D35642" s="2" t="s">
        <v>633</v>
      </c>
      <c r="E35642" s="2"/>
      <c r="F35642" s="2"/>
      <c r="G35642" s="2"/>
      <c r="H35642" s="2"/>
    </row>
    <row r="35643" spans="2:8">
      <c r="B35643" s="2" t="s">
        <v>36273</v>
      </c>
      <c r="C35643" s="2">
        <v>18</v>
      </c>
      <c r="D35643" s="2" t="s">
        <v>633</v>
      </c>
      <c r="E35643" s="2"/>
      <c r="F35643" s="2"/>
      <c r="G35643" s="2"/>
      <c r="H35643" s="2"/>
    </row>
    <row r="35644" spans="2:8">
      <c r="B35644" s="2" t="s">
        <v>36274</v>
      </c>
      <c r="C35644" s="2">
        <v>13</v>
      </c>
      <c r="D35644" s="2" t="s">
        <v>633</v>
      </c>
      <c r="E35644" s="2"/>
      <c r="F35644" s="2"/>
      <c r="G35644" s="2"/>
      <c r="H35644" s="2"/>
    </row>
    <row r="35645" spans="2:8">
      <c r="B35645" s="2" t="s">
        <v>36275</v>
      </c>
      <c r="C35645" s="2">
        <v>27</v>
      </c>
      <c r="D35645" s="2" t="s">
        <v>633</v>
      </c>
      <c r="E35645" s="2"/>
      <c r="F35645" s="2"/>
      <c r="G35645" s="2"/>
      <c r="H35645" s="2"/>
    </row>
    <row r="35646" spans="2:8">
      <c r="B35646" s="2" t="s">
        <v>36276</v>
      </c>
      <c r="C35646" s="2">
        <v>26</v>
      </c>
      <c r="D35646" s="2" t="s">
        <v>633</v>
      </c>
      <c r="E35646" s="2"/>
      <c r="F35646" s="2"/>
      <c r="G35646" s="2"/>
      <c r="H35646" s="2"/>
    </row>
    <row r="35647" spans="2:8">
      <c r="B35647" s="2" t="s">
        <v>36277</v>
      </c>
      <c r="C35647" s="2">
        <v>25</v>
      </c>
      <c r="D35647" s="2" t="s">
        <v>633</v>
      </c>
      <c r="E35647" s="2"/>
      <c r="F35647" s="2"/>
      <c r="G35647" s="2"/>
      <c r="H35647" s="2"/>
    </row>
    <row r="35648" spans="2:8">
      <c r="B35648" s="2" t="s">
        <v>36278</v>
      </c>
      <c r="C35648" s="2">
        <v>23</v>
      </c>
      <c r="D35648" s="2" t="s">
        <v>633</v>
      </c>
      <c r="E35648" s="2"/>
      <c r="F35648" s="2"/>
      <c r="G35648" s="2"/>
      <c r="H35648" s="2"/>
    </row>
    <row r="35649" spans="2:8">
      <c r="B35649" s="2" t="s">
        <v>36279</v>
      </c>
      <c r="C35649" s="2">
        <v>21</v>
      </c>
      <c r="D35649" s="2" t="s">
        <v>633</v>
      </c>
      <c r="E35649" s="2"/>
      <c r="F35649" s="2"/>
      <c r="G35649" s="2"/>
      <c r="H35649" s="2"/>
    </row>
    <row r="35650" spans="2:8">
      <c r="B35650" s="2" t="s">
        <v>36280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36281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36282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36283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36284</v>
      </c>
      <c r="C35654" s="2">
        <v>20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36285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36286</v>
      </c>
      <c r="C35656" s="2">
        <v>21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36287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36288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36289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36290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36291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36292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36293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36294</v>
      </c>
      <c r="C35664" s="2">
        <v>24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36295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36296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36297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36298</v>
      </c>
      <c r="C35668" s="2">
        <v>33</v>
      </c>
      <c r="D35668" s="2" t="s">
        <v>633</v>
      </c>
      <c r="E35668" s="2"/>
      <c r="F35668" s="2"/>
      <c r="G35668" s="2"/>
      <c r="H35668" s="2"/>
    </row>
    <row r="35669" spans="2:8">
      <c r="B35669" s="2" t="s">
        <v>36299</v>
      </c>
      <c r="C35669" s="2">
        <v>33</v>
      </c>
      <c r="D35669" s="2" t="s">
        <v>633</v>
      </c>
      <c r="E35669" s="2"/>
      <c r="F35669" s="2"/>
      <c r="G35669" s="2"/>
      <c r="H35669" s="2"/>
    </row>
    <row r="35670" spans="2:8">
      <c r="B35670" s="2" t="s">
        <v>36300</v>
      </c>
      <c r="C35670" s="2">
        <v>30</v>
      </c>
      <c r="D35670" s="2" t="s">
        <v>633</v>
      </c>
      <c r="E35670" s="2"/>
      <c r="F35670" s="2"/>
      <c r="G35670" s="2"/>
      <c r="H35670" s="2"/>
    </row>
    <row r="35671" spans="2:8">
      <c r="B35671" s="2" t="s">
        <v>36301</v>
      </c>
      <c r="C35671" s="2">
        <v>22</v>
      </c>
      <c r="D35671" s="2" t="s">
        <v>633</v>
      </c>
      <c r="E35671" s="2"/>
      <c r="F35671" s="2"/>
      <c r="G35671" s="2"/>
      <c r="H35671" s="2"/>
    </row>
    <row r="35672" spans="2:8">
      <c r="B35672" s="2" t="s">
        <v>36302</v>
      </c>
      <c r="C35672" s="2">
        <v>33</v>
      </c>
      <c r="D35672" s="2" t="s">
        <v>633</v>
      </c>
      <c r="E35672" s="2"/>
      <c r="F35672" s="2"/>
      <c r="G35672" s="2"/>
      <c r="H35672" s="2"/>
    </row>
    <row r="35673" spans="2:8">
      <c r="B35673" s="2" t="s">
        <v>36303</v>
      </c>
      <c r="C35673" s="2">
        <v>31</v>
      </c>
      <c r="D35673" s="2" t="s">
        <v>633</v>
      </c>
      <c r="E35673" s="2"/>
      <c r="F35673" s="2"/>
      <c r="G35673" s="2"/>
      <c r="H35673" s="2"/>
    </row>
    <row r="35674" spans="2:8">
      <c r="B35674" s="2" t="s">
        <v>36304</v>
      </c>
      <c r="C35674" s="2">
        <v>27</v>
      </c>
      <c r="D35674" s="2" t="s">
        <v>633</v>
      </c>
      <c r="E35674" s="2"/>
      <c r="F35674" s="2"/>
      <c r="G35674" s="2"/>
      <c r="H35674" s="2"/>
    </row>
    <row r="35675" spans="2:8">
      <c r="B35675" s="2" t="s">
        <v>36305</v>
      </c>
      <c r="C35675" s="2">
        <v>21</v>
      </c>
      <c r="D35675" s="2" t="s">
        <v>633</v>
      </c>
      <c r="E35675" s="2"/>
      <c r="F35675" s="2"/>
      <c r="G35675" s="2"/>
      <c r="H35675" s="2"/>
    </row>
    <row r="35676" spans="2:8">
      <c r="B35676" s="2" t="s">
        <v>36306</v>
      </c>
      <c r="C35676" s="2">
        <v>29</v>
      </c>
      <c r="D35676" s="2" t="s">
        <v>633</v>
      </c>
      <c r="E35676" s="2"/>
      <c r="F35676" s="2"/>
      <c r="G35676" s="2"/>
      <c r="H35676" s="2"/>
    </row>
    <row r="35677" spans="2:8">
      <c r="B35677" s="2" t="s">
        <v>36307</v>
      </c>
      <c r="C35677" s="2">
        <v>31</v>
      </c>
      <c r="D35677" s="2" t="s">
        <v>633</v>
      </c>
      <c r="E35677" s="2"/>
      <c r="F35677" s="2"/>
      <c r="G35677" s="2"/>
      <c r="H35677" s="2"/>
    </row>
    <row r="35678" spans="2:8">
      <c r="B35678" s="2" t="s">
        <v>36308</v>
      </c>
      <c r="C35678" s="2">
        <v>31</v>
      </c>
      <c r="D35678" s="2" t="s">
        <v>633</v>
      </c>
      <c r="E35678" s="2"/>
      <c r="F35678" s="2"/>
      <c r="G35678" s="2"/>
      <c r="H35678" s="2"/>
    </row>
    <row r="35679" spans="2:8">
      <c r="B35679" s="2" t="s">
        <v>36309</v>
      </c>
      <c r="C35679" s="2">
        <v>27</v>
      </c>
      <c r="D35679" s="2" t="s">
        <v>633</v>
      </c>
      <c r="E35679" s="2"/>
      <c r="F35679" s="2"/>
      <c r="G35679" s="2"/>
      <c r="H35679" s="2"/>
    </row>
    <row r="35680" spans="2:8">
      <c r="B35680" s="2" t="s">
        <v>36310</v>
      </c>
      <c r="C35680" s="2">
        <v>21</v>
      </c>
      <c r="D35680" s="2" t="s">
        <v>633</v>
      </c>
      <c r="E35680" s="2"/>
      <c r="F35680" s="2"/>
      <c r="G35680" s="2"/>
      <c r="H35680" s="2"/>
    </row>
    <row r="35681" spans="2:8">
      <c r="B35681" s="2" t="s">
        <v>36311</v>
      </c>
      <c r="C35681" s="2">
        <v>34</v>
      </c>
      <c r="D35681" s="2" t="s">
        <v>633</v>
      </c>
      <c r="E35681" s="2"/>
      <c r="F35681" s="2"/>
      <c r="G35681" s="2"/>
      <c r="H35681" s="2"/>
    </row>
    <row r="35682" spans="2:8">
      <c r="B35682" s="2" t="s">
        <v>36312</v>
      </c>
      <c r="C35682" s="2">
        <v>36</v>
      </c>
      <c r="D35682" s="2" t="s">
        <v>633</v>
      </c>
      <c r="E35682" s="2"/>
      <c r="F35682" s="2"/>
      <c r="G35682" s="2"/>
      <c r="H35682" s="2"/>
    </row>
    <row r="35683" spans="2:8">
      <c r="B35683" s="2" t="s">
        <v>36313</v>
      </c>
      <c r="C35683" s="2">
        <v>34</v>
      </c>
      <c r="D35683" s="2" t="s">
        <v>633</v>
      </c>
      <c r="E35683" s="2"/>
      <c r="F35683" s="2"/>
      <c r="G35683" s="2"/>
      <c r="H35683" s="2"/>
    </row>
    <row r="35684" spans="2:8">
      <c r="B35684" s="2" t="s">
        <v>36314</v>
      </c>
      <c r="C35684" s="2">
        <v>26</v>
      </c>
      <c r="D35684" s="2" t="s">
        <v>633</v>
      </c>
      <c r="E35684" s="2"/>
      <c r="F35684" s="2"/>
      <c r="G35684" s="2"/>
      <c r="H35684" s="2"/>
    </row>
    <row r="35685" spans="2:8">
      <c r="B35685" s="2" t="s">
        <v>36315</v>
      </c>
      <c r="C35685" s="2">
        <v>29</v>
      </c>
      <c r="D35685" s="2" t="s">
        <v>633</v>
      </c>
      <c r="E35685" s="2"/>
      <c r="F35685" s="2"/>
      <c r="G35685" s="2"/>
      <c r="H35685" s="2"/>
    </row>
    <row r="35686" spans="2:8">
      <c r="B35686" s="2" t="s">
        <v>36316</v>
      </c>
      <c r="C35686" s="2">
        <v>31</v>
      </c>
      <c r="D35686" s="2" t="s">
        <v>633</v>
      </c>
      <c r="E35686" s="2"/>
      <c r="F35686" s="2"/>
      <c r="G35686" s="2"/>
      <c r="H35686" s="2"/>
    </row>
    <row r="35687" spans="2:8">
      <c r="B35687" s="2" t="s">
        <v>36317</v>
      </c>
      <c r="C35687" s="2">
        <v>29</v>
      </c>
      <c r="D35687" s="2" t="s">
        <v>633</v>
      </c>
      <c r="E35687" s="2"/>
      <c r="F35687" s="2"/>
      <c r="G35687" s="2"/>
      <c r="H35687" s="2"/>
    </row>
    <row r="35688" spans="2:8">
      <c r="B35688" s="2" t="s">
        <v>36318</v>
      </c>
      <c r="C35688" s="2">
        <v>27</v>
      </c>
      <c r="D35688" s="2" t="s">
        <v>633</v>
      </c>
      <c r="E35688" s="2"/>
      <c r="F35688" s="2"/>
      <c r="G35688" s="2"/>
      <c r="H35688" s="2"/>
    </row>
    <row r="35689" spans="2:8">
      <c r="B35689" s="2" t="s">
        <v>36319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36320</v>
      </c>
      <c r="C35690" s="2">
        <v>38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36321</v>
      </c>
      <c r="C35691" s="2">
        <v>37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36322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36323</v>
      </c>
      <c r="C35693" s="2">
        <v>34</v>
      </c>
      <c r="D35693" s="2" t="s">
        <v>633</v>
      </c>
      <c r="E35693" s="2"/>
      <c r="F35693" s="2"/>
      <c r="G35693" s="2"/>
      <c r="H35693" s="2"/>
    </row>
    <row r="35694" spans="2:8">
      <c r="B35694" s="2" t="s">
        <v>36324</v>
      </c>
      <c r="C35694" s="2">
        <v>32</v>
      </c>
      <c r="D35694" s="2" t="s">
        <v>633</v>
      </c>
      <c r="E35694" s="2"/>
      <c r="F35694" s="2"/>
      <c r="G35694" s="2"/>
      <c r="H35694" s="2"/>
    </row>
    <row r="35695" spans="2:8">
      <c r="B35695" s="2" t="s">
        <v>36325</v>
      </c>
      <c r="C35695" s="2">
        <v>27</v>
      </c>
      <c r="D35695" s="2" t="s">
        <v>633</v>
      </c>
      <c r="E35695" s="2"/>
      <c r="F35695" s="2"/>
      <c r="G35695" s="2"/>
      <c r="H35695" s="2"/>
    </row>
    <row r="35696" spans="2:8">
      <c r="B35696" s="2" t="s">
        <v>36326</v>
      </c>
      <c r="C35696" s="2">
        <v>24</v>
      </c>
      <c r="D35696" s="2" t="s">
        <v>633</v>
      </c>
      <c r="E35696" s="2"/>
      <c r="F35696" s="2"/>
      <c r="G35696" s="2"/>
      <c r="H35696" s="2"/>
    </row>
    <row r="35697" spans="2:8">
      <c r="B35697" s="2" t="s">
        <v>36327</v>
      </c>
      <c r="C35697" s="2">
        <v>24</v>
      </c>
      <c r="D35697" s="2" t="s">
        <v>633</v>
      </c>
      <c r="E35697" s="2"/>
      <c r="F35697" s="2"/>
      <c r="G35697" s="2"/>
      <c r="H35697" s="2"/>
    </row>
    <row r="35698" spans="2:8">
      <c r="B35698" s="2" t="s">
        <v>36328</v>
      </c>
      <c r="C35698" s="2">
        <v>24</v>
      </c>
      <c r="D35698" s="2" t="s">
        <v>633</v>
      </c>
      <c r="E35698" s="2"/>
      <c r="F35698" s="2"/>
      <c r="G35698" s="2"/>
      <c r="H35698" s="2"/>
    </row>
    <row r="35699" spans="2:8">
      <c r="B35699" s="2" t="s">
        <v>36329</v>
      </c>
      <c r="C35699" s="2">
        <v>24</v>
      </c>
      <c r="D35699" s="2" t="s">
        <v>633</v>
      </c>
      <c r="E35699" s="2"/>
      <c r="F35699" s="2"/>
      <c r="G35699" s="2"/>
      <c r="H35699" s="2"/>
    </row>
    <row r="35700" spans="2:8">
      <c r="B35700" s="2" t="s">
        <v>36330</v>
      </c>
      <c r="C35700" s="2">
        <v>23</v>
      </c>
      <c r="D35700" s="2" t="s">
        <v>633</v>
      </c>
      <c r="E35700" s="2"/>
      <c r="F35700" s="2"/>
      <c r="G35700" s="2"/>
      <c r="H35700" s="2"/>
    </row>
    <row r="35701" spans="2:8">
      <c r="B35701" s="2" t="s">
        <v>36331</v>
      </c>
      <c r="C35701" s="2">
        <v>27</v>
      </c>
      <c r="D35701" s="2" t="s">
        <v>633</v>
      </c>
      <c r="E35701" s="2"/>
      <c r="F35701" s="2"/>
      <c r="G35701" s="2"/>
      <c r="H35701" s="2"/>
    </row>
    <row r="35702" spans="2:8">
      <c r="B35702" s="2" t="s">
        <v>36332</v>
      </c>
      <c r="C35702" s="2">
        <v>27</v>
      </c>
      <c r="D35702" s="2" t="s">
        <v>633</v>
      </c>
      <c r="E35702" s="2"/>
      <c r="F35702" s="2"/>
      <c r="G35702" s="2"/>
      <c r="H35702" s="2"/>
    </row>
    <row r="35703" spans="2:8">
      <c r="B35703" s="2" t="s">
        <v>36333</v>
      </c>
      <c r="C35703" s="2">
        <v>26</v>
      </c>
      <c r="D35703" s="2" t="s">
        <v>633</v>
      </c>
      <c r="E35703" s="2"/>
      <c r="F35703" s="2"/>
      <c r="G35703" s="2"/>
      <c r="H35703" s="2"/>
    </row>
    <row r="35704" spans="2:8">
      <c r="B35704" s="2" t="s">
        <v>36334</v>
      </c>
      <c r="C35704" s="2">
        <v>23</v>
      </c>
      <c r="D35704" s="2" t="s">
        <v>633</v>
      </c>
      <c r="E35704" s="2"/>
      <c r="F35704" s="2"/>
      <c r="G35704" s="2"/>
      <c r="H35704" s="2"/>
    </row>
    <row r="35705" spans="2:8">
      <c r="B35705" s="2" t="s">
        <v>36335</v>
      </c>
      <c r="C35705" s="2">
        <v>18</v>
      </c>
      <c r="D35705" s="2" t="s">
        <v>633</v>
      </c>
      <c r="E35705" s="2"/>
      <c r="F35705" s="2"/>
      <c r="G35705" s="2"/>
      <c r="H35705" s="2"/>
    </row>
    <row r="35706" spans="2:8">
      <c r="B35706" s="2" t="s">
        <v>36336</v>
      </c>
      <c r="C35706" s="2">
        <v>17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36337</v>
      </c>
      <c r="C35707" s="2">
        <v>17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36338</v>
      </c>
      <c r="C35708" s="2">
        <v>18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36339</v>
      </c>
      <c r="C35709" s="2">
        <v>22</v>
      </c>
      <c r="D35709" s="2" t="s">
        <v>633</v>
      </c>
      <c r="E35709" s="2"/>
      <c r="F35709" s="2"/>
      <c r="G35709" s="2"/>
      <c r="H35709" s="2"/>
    </row>
    <row r="35710" spans="2:8">
      <c r="B35710" s="2" t="s">
        <v>36340</v>
      </c>
      <c r="C35710" s="2">
        <v>22</v>
      </c>
      <c r="D35710" s="2" t="s">
        <v>633</v>
      </c>
      <c r="E35710" s="2"/>
      <c r="F35710" s="2"/>
      <c r="G35710" s="2"/>
      <c r="H35710" s="2"/>
    </row>
    <row r="35711" spans="2:8">
      <c r="B35711" s="2" t="s">
        <v>36341</v>
      </c>
      <c r="C35711" s="2">
        <v>23</v>
      </c>
      <c r="D35711" s="2" t="s">
        <v>633</v>
      </c>
      <c r="E35711" s="2"/>
      <c r="F35711" s="2"/>
      <c r="G35711" s="2"/>
      <c r="H35711" s="2"/>
    </row>
    <row r="35712" spans="2:8">
      <c r="B35712" s="2" t="s">
        <v>36342</v>
      </c>
      <c r="C35712" s="2">
        <v>22</v>
      </c>
      <c r="D35712" s="2" t="s">
        <v>633</v>
      </c>
      <c r="E35712" s="2"/>
      <c r="F35712" s="2"/>
      <c r="G35712" s="2"/>
      <c r="H35712" s="2"/>
    </row>
    <row r="35713" spans="2:8">
      <c r="B35713" s="2" t="s">
        <v>36343</v>
      </c>
      <c r="C35713" s="2">
        <v>21</v>
      </c>
      <c r="D35713" s="2" t="s">
        <v>633</v>
      </c>
      <c r="E35713" s="2"/>
      <c r="F35713" s="2"/>
      <c r="G35713" s="2"/>
      <c r="H35713" s="2"/>
    </row>
    <row r="35714" spans="2:8">
      <c r="B35714" s="2" t="s">
        <v>36344</v>
      </c>
      <c r="C35714" s="2">
        <v>19</v>
      </c>
      <c r="D35714" s="2" t="s">
        <v>633</v>
      </c>
      <c r="E35714" s="2"/>
      <c r="F35714" s="2"/>
      <c r="G35714" s="2"/>
      <c r="H35714" s="2"/>
    </row>
    <row r="35715" spans="2:8">
      <c r="B35715" s="2" t="s">
        <v>36345</v>
      </c>
      <c r="C35715" s="2">
        <v>18</v>
      </c>
      <c r="D35715" s="2" t="s">
        <v>633</v>
      </c>
      <c r="E35715" s="2"/>
      <c r="F35715" s="2"/>
      <c r="G35715" s="2"/>
      <c r="H35715" s="2"/>
    </row>
    <row r="35716" spans="2:8">
      <c r="B35716" s="2" t="s">
        <v>36346</v>
      </c>
      <c r="C35716" s="2">
        <v>17</v>
      </c>
      <c r="D35716" s="2" t="s">
        <v>633</v>
      </c>
      <c r="E35716" s="2"/>
      <c r="F35716" s="2"/>
      <c r="G35716" s="2"/>
      <c r="H35716" s="2"/>
    </row>
    <row r="35717" spans="2:8">
      <c r="B35717" s="2" t="s">
        <v>36347</v>
      </c>
      <c r="C35717" s="2">
        <v>17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36348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36349</v>
      </c>
      <c r="C35719" s="2">
        <v>21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36350</v>
      </c>
      <c r="C35720" s="2">
        <v>22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36351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36352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36353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36354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36355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36356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36357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36358</v>
      </c>
      <c r="C35728" s="2">
        <v>23</v>
      </c>
      <c r="D35728" s="2" t="s">
        <v>633</v>
      </c>
      <c r="E35728" s="2"/>
      <c r="F35728" s="2"/>
      <c r="G35728" s="2"/>
      <c r="H35728" s="2"/>
    </row>
    <row r="35729" spans="2:8">
      <c r="B35729" s="2" t="s">
        <v>36359</v>
      </c>
      <c r="C35729" s="2">
        <v>11</v>
      </c>
      <c r="D35729" s="2" t="s">
        <v>633</v>
      </c>
      <c r="E35729" s="2"/>
      <c r="F35729" s="2"/>
      <c r="G35729" s="2"/>
      <c r="H35729" s="2"/>
    </row>
    <row r="35730" spans="2:8">
      <c r="B35730" s="2" t="s">
        <v>36360</v>
      </c>
      <c r="C35730" s="2">
        <v>15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36361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36362</v>
      </c>
      <c r="C35732" s="2">
        <v>22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36363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36364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36365</v>
      </c>
      <c r="C35735" s="2">
        <v>21</v>
      </c>
      <c r="D35735" s="2" t="s">
        <v>633</v>
      </c>
      <c r="E35735" s="2"/>
      <c r="F35735" s="2"/>
      <c r="G35735" s="2"/>
      <c r="H35735" s="2"/>
    </row>
    <row r="35736" spans="2:8">
      <c r="B35736" s="2" t="s">
        <v>36366</v>
      </c>
      <c r="C35736" s="2">
        <v>24</v>
      </c>
      <c r="D35736" s="2" t="s">
        <v>633</v>
      </c>
      <c r="E35736" s="2"/>
      <c r="F35736" s="2"/>
      <c r="G35736" s="2"/>
      <c r="H35736" s="2"/>
    </row>
    <row r="35737" spans="2:8">
      <c r="B35737" s="2" t="s">
        <v>36367</v>
      </c>
      <c r="C35737" s="2">
        <v>22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36368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36369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36370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36371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36372</v>
      </c>
      <c r="C35742" s="2">
        <v>27</v>
      </c>
      <c r="D35742" s="2" t="s">
        <v>633</v>
      </c>
      <c r="E35742" s="2"/>
      <c r="F35742" s="2"/>
      <c r="G35742" s="2"/>
      <c r="H35742" s="2"/>
    </row>
    <row r="35743" spans="2:8">
      <c r="B35743" s="2" t="s">
        <v>36373</v>
      </c>
      <c r="C35743" s="2">
        <v>28</v>
      </c>
      <c r="D35743" s="2" t="s">
        <v>633</v>
      </c>
      <c r="E35743" s="2"/>
      <c r="F35743" s="2"/>
      <c r="G35743" s="2"/>
      <c r="H35743" s="2"/>
    </row>
    <row r="35744" spans="2:8">
      <c r="B35744" s="2" t="s">
        <v>36374</v>
      </c>
      <c r="C35744" s="2">
        <v>29</v>
      </c>
      <c r="D35744" s="2" t="s">
        <v>633</v>
      </c>
      <c r="E35744" s="2"/>
      <c r="F35744" s="2"/>
      <c r="G35744" s="2"/>
      <c r="H35744" s="2"/>
    </row>
    <row r="35745" spans="2:8">
      <c r="B35745" s="2" t="s">
        <v>36375</v>
      </c>
      <c r="C35745" s="2">
        <v>26</v>
      </c>
      <c r="D35745" s="2" t="s">
        <v>633</v>
      </c>
      <c r="E35745" s="2"/>
      <c r="F35745" s="2"/>
      <c r="G35745" s="2"/>
      <c r="H35745" s="2"/>
    </row>
    <row r="35746" spans="2:8">
      <c r="B35746" s="2" t="s">
        <v>36376</v>
      </c>
      <c r="C35746" s="2">
        <v>23</v>
      </c>
      <c r="D35746" s="2" t="s">
        <v>633</v>
      </c>
      <c r="E35746" s="2"/>
      <c r="F35746" s="2"/>
      <c r="G35746" s="2"/>
      <c r="H35746" s="2"/>
    </row>
    <row r="35747" spans="2:8">
      <c r="B35747" s="2" t="s">
        <v>36377</v>
      </c>
      <c r="C35747" s="2">
        <v>29</v>
      </c>
      <c r="D35747" s="2" t="s">
        <v>633</v>
      </c>
      <c r="E35747" s="2"/>
      <c r="F35747" s="2"/>
      <c r="G35747" s="2"/>
      <c r="H35747" s="2"/>
    </row>
    <row r="35748" spans="2:8">
      <c r="B35748" s="2" t="s">
        <v>36378</v>
      </c>
      <c r="C35748" s="2">
        <v>30</v>
      </c>
      <c r="D35748" s="2" t="s">
        <v>633</v>
      </c>
      <c r="E35748" s="2"/>
      <c r="F35748" s="2"/>
      <c r="G35748" s="2"/>
      <c r="H35748" s="2"/>
    </row>
    <row r="35749" spans="2:8">
      <c r="B35749" s="2" t="s">
        <v>36379</v>
      </c>
      <c r="C35749" s="2">
        <v>30</v>
      </c>
      <c r="D35749" s="2" t="s">
        <v>633</v>
      </c>
      <c r="E35749" s="2"/>
      <c r="F35749" s="2"/>
      <c r="G35749" s="2"/>
      <c r="H35749" s="2"/>
    </row>
    <row r="35750" spans="2:8">
      <c r="B35750" s="2" t="s">
        <v>36380</v>
      </c>
      <c r="C35750" s="2">
        <v>27</v>
      </c>
      <c r="D35750" s="2" t="s">
        <v>633</v>
      </c>
      <c r="E35750" s="2"/>
      <c r="F35750" s="2"/>
      <c r="G35750" s="2"/>
      <c r="H35750" s="2"/>
    </row>
    <row r="35751" spans="2:8">
      <c r="B35751" s="2" t="s">
        <v>36381</v>
      </c>
      <c r="C35751" s="2">
        <v>20</v>
      </c>
      <c r="D35751" s="2" t="s">
        <v>633</v>
      </c>
      <c r="E35751" s="2"/>
      <c r="F35751" s="2"/>
      <c r="G35751" s="2"/>
      <c r="H35751" s="2"/>
    </row>
    <row r="35752" spans="2:8">
      <c r="B35752" s="2" t="s">
        <v>36382</v>
      </c>
      <c r="C35752" s="2">
        <v>23</v>
      </c>
      <c r="D35752" s="2" t="s">
        <v>633</v>
      </c>
      <c r="E35752" s="2"/>
      <c r="F35752" s="2"/>
      <c r="G35752" s="2"/>
      <c r="H35752" s="2"/>
    </row>
    <row r="35753" spans="2:8">
      <c r="B35753" s="2" t="s">
        <v>36383</v>
      </c>
      <c r="C35753" s="2">
        <v>22</v>
      </c>
      <c r="D35753" s="2" t="s">
        <v>633</v>
      </c>
      <c r="E35753" s="2"/>
      <c r="F35753" s="2"/>
      <c r="G35753" s="2"/>
      <c r="H35753" s="2"/>
    </row>
    <row r="35754" spans="2:8">
      <c r="B35754" s="2" t="s">
        <v>36384</v>
      </c>
      <c r="C35754" s="2">
        <v>20</v>
      </c>
      <c r="D35754" s="2" t="s">
        <v>633</v>
      </c>
      <c r="E35754" s="2"/>
      <c r="F35754" s="2"/>
      <c r="G35754" s="2"/>
      <c r="H35754" s="2"/>
    </row>
    <row r="35755" spans="2:8">
      <c r="B35755" s="2" t="s">
        <v>36385</v>
      </c>
      <c r="C35755" s="2">
        <v>19</v>
      </c>
      <c r="D35755" s="2" t="s">
        <v>633</v>
      </c>
      <c r="E35755" s="2"/>
      <c r="F35755" s="2"/>
      <c r="G35755" s="2"/>
      <c r="H35755" s="2"/>
    </row>
    <row r="35756" spans="2:8">
      <c r="B35756" s="2" t="s">
        <v>36386</v>
      </c>
      <c r="C35756" s="2">
        <v>18</v>
      </c>
      <c r="D35756" s="2" t="s">
        <v>633</v>
      </c>
      <c r="E35756" s="2"/>
      <c r="F35756" s="2"/>
      <c r="G35756" s="2"/>
      <c r="H35756" s="2"/>
    </row>
    <row r="35757" spans="2:8">
      <c r="B35757" s="2" t="s">
        <v>36387</v>
      </c>
      <c r="C35757" s="2">
        <v>16</v>
      </c>
      <c r="D35757" s="2" t="s">
        <v>633</v>
      </c>
      <c r="E35757" s="2"/>
      <c r="F35757" s="2"/>
      <c r="G35757" s="2"/>
      <c r="H35757" s="2"/>
    </row>
    <row r="35758" spans="2:8">
      <c r="B35758" s="2" t="s">
        <v>36388</v>
      </c>
      <c r="C35758" s="2">
        <v>32</v>
      </c>
      <c r="D35758" s="2" t="s">
        <v>633</v>
      </c>
      <c r="E35758" s="2"/>
      <c r="F35758" s="2"/>
      <c r="G35758" s="2"/>
      <c r="H35758" s="2"/>
    </row>
    <row r="35759" spans="2:8">
      <c r="B35759" s="2" t="s">
        <v>36389</v>
      </c>
      <c r="C35759" s="2">
        <v>34</v>
      </c>
      <c r="D35759" s="2" t="s">
        <v>633</v>
      </c>
      <c r="E35759" s="2"/>
      <c r="F35759" s="2"/>
      <c r="G35759" s="2"/>
      <c r="H35759" s="2"/>
    </row>
    <row r="35760" spans="2:8">
      <c r="B35760" s="2" t="s">
        <v>36390</v>
      </c>
      <c r="C35760" s="2">
        <v>33</v>
      </c>
      <c r="D35760" s="2" t="s">
        <v>633</v>
      </c>
      <c r="E35760" s="2"/>
      <c r="F35760" s="2"/>
      <c r="G35760" s="2"/>
      <c r="H35760" s="2"/>
    </row>
    <row r="35761" spans="2:8">
      <c r="B35761" s="2" t="s">
        <v>36391</v>
      </c>
      <c r="C35761" s="2">
        <v>30</v>
      </c>
      <c r="D35761" s="2" t="s">
        <v>633</v>
      </c>
      <c r="E35761" s="2"/>
      <c r="F35761" s="2"/>
      <c r="G35761" s="2"/>
      <c r="H35761" s="2"/>
    </row>
    <row r="35762" spans="2:8">
      <c r="B35762" s="2" t="s">
        <v>36392</v>
      </c>
      <c r="C35762" s="2">
        <v>29</v>
      </c>
      <c r="D35762" s="2" t="s">
        <v>633</v>
      </c>
      <c r="E35762" s="2"/>
      <c r="F35762" s="2"/>
      <c r="G35762" s="2"/>
      <c r="H35762" s="2"/>
    </row>
    <row r="35763" spans="2:8">
      <c r="B35763" s="2" t="s">
        <v>36393</v>
      </c>
      <c r="C35763" s="2">
        <v>30</v>
      </c>
      <c r="D35763" s="2" t="s">
        <v>633</v>
      </c>
      <c r="E35763" s="2"/>
      <c r="F35763" s="2"/>
      <c r="G35763" s="2"/>
      <c r="H35763" s="2"/>
    </row>
    <row r="35764" spans="2:8">
      <c r="B35764" s="2" t="s">
        <v>36394</v>
      </c>
      <c r="C35764" s="2">
        <v>27</v>
      </c>
      <c r="D35764" s="2" t="s">
        <v>633</v>
      </c>
      <c r="E35764" s="2"/>
      <c r="F35764" s="2"/>
      <c r="G35764" s="2"/>
      <c r="H35764" s="2"/>
    </row>
    <row r="35765" spans="2:8">
      <c r="B35765" s="2" t="s">
        <v>36395</v>
      </c>
      <c r="C35765" s="2">
        <v>21</v>
      </c>
      <c r="D35765" s="2" t="s">
        <v>633</v>
      </c>
      <c r="E35765" s="2"/>
      <c r="F35765" s="2"/>
      <c r="G35765" s="2"/>
      <c r="H35765" s="2"/>
    </row>
    <row r="35766" spans="2:8">
      <c r="B35766" s="2" t="s">
        <v>36396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36397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36398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36399</v>
      </c>
      <c r="C35769" s="2">
        <v>23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36400</v>
      </c>
      <c r="C35770" s="2">
        <v>34</v>
      </c>
      <c r="D35770" s="2" t="s">
        <v>633</v>
      </c>
      <c r="E35770" s="2"/>
      <c r="F35770" s="2"/>
      <c r="G35770" s="2"/>
      <c r="H35770" s="2"/>
    </row>
    <row r="35771" spans="2:8">
      <c r="B35771" s="2" t="s">
        <v>36401</v>
      </c>
      <c r="C35771" s="2">
        <v>34</v>
      </c>
      <c r="D35771" s="2" t="s">
        <v>633</v>
      </c>
      <c r="E35771" s="2"/>
      <c r="F35771" s="2"/>
      <c r="G35771" s="2"/>
      <c r="H35771" s="2"/>
    </row>
    <row r="35772" spans="2:8">
      <c r="B35772" s="2" t="s">
        <v>36402</v>
      </c>
      <c r="C35772" s="2">
        <v>32</v>
      </c>
      <c r="D35772" s="2" t="s">
        <v>633</v>
      </c>
      <c r="E35772" s="2"/>
      <c r="F35772" s="2"/>
      <c r="G35772" s="2"/>
      <c r="H35772" s="2"/>
    </row>
    <row r="35773" spans="2:8">
      <c r="B35773" s="2" t="s">
        <v>36403</v>
      </c>
      <c r="C35773" s="2">
        <v>25</v>
      </c>
      <c r="D35773" s="2" t="s">
        <v>633</v>
      </c>
      <c r="E35773" s="2"/>
      <c r="F35773" s="2"/>
      <c r="G35773" s="2"/>
      <c r="H35773" s="2"/>
    </row>
    <row r="35774" spans="2:8">
      <c r="B35774" s="2" t="s">
        <v>36404</v>
      </c>
      <c r="C35774" s="2">
        <v>16</v>
      </c>
      <c r="D35774" s="2" t="s">
        <v>633</v>
      </c>
      <c r="E35774" s="2"/>
      <c r="F35774" s="2"/>
      <c r="G35774" s="2"/>
      <c r="H35774" s="2"/>
    </row>
    <row r="35775" spans="2:8">
      <c r="B35775" s="2" t="s">
        <v>36405</v>
      </c>
      <c r="C35775" s="2">
        <v>27</v>
      </c>
      <c r="D35775" s="2" t="s">
        <v>633</v>
      </c>
      <c r="E35775" s="2"/>
      <c r="F35775" s="2"/>
      <c r="G35775" s="2"/>
      <c r="H35775" s="2"/>
    </row>
    <row r="35776" spans="2:8">
      <c r="B35776" s="2" t="s">
        <v>36406</v>
      </c>
      <c r="C35776" s="2">
        <v>27</v>
      </c>
      <c r="D35776" s="2" t="s">
        <v>633</v>
      </c>
      <c r="E35776" s="2"/>
      <c r="F35776" s="2"/>
      <c r="G35776" s="2"/>
      <c r="H35776" s="2"/>
    </row>
    <row r="35777" spans="2:8">
      <c r="B35777" s="2" t="s">
        <v>36407</v>
      </c>
      <c r="C35777" s="2">
        <v>24</v>
      </c>
      <c r="D35777" s="2" t="s">
        <v>633</v>
      </c>
      <c r="E35777" s="2"/>
      <c r="F35777" s="2"/>
      <c r="G35777" s="2"/>
      <c r="H35777" s="2"/>
    </row>
    <row r="35778" spans="2:8">
      <c r="B35778" s="2" t="s">
        <v>36408</v>
      </c>
      <c r="C35778" s="2">
        <v>21</v>
      </c>
      <c r="D35778" s="2" t="s">
        <v>633</v>
      </c>
      <c r="E35778" s="2"/>
      <c r="F35778" s="2"/>
      <c r="G35778" s="2"/>
      <c r="H35778" s="2"/>
    </row>
    <row r="35779" spans="2:8">
      <c r="B35779" s="2" t="s">
        <v>36409</v>
      </c>
      <c r="C35779" s="2">
        <v>15</v>
      </c>
      <c r="D35779" s="2" t="s">
        <v>633</v>
      </c>
      <c r="E35779" s="2"/>
      <c r="F35779" s="2"/>
      <c r="G35779" s="2"/>
      <c r="H35779" s="2"/>
    </row>
    <row r="35780" spans="2:8">
      <c r="B35780" s="2" t="s">
        <v>36410</v>
      </c>
      <c r="C35780" s="2">
        <v>28</v>
      </c>
      <c r="D35780" s="2" t="s">
        <v>633</v>
      </c>
      <c r="E35780" s="2"/>
      <c r="F35780" s="2"/>
      <c r="G35780" s="2"/>
      <c r="H35780" s="2"/>
    </row>
    <row r="35781" spans="2:8">
      <c r="B35781" s="2" t="s">
        <v>36411</v>
      </c>
      <c r="C35781" s="2">
        <v>30</v>
      </c>
      <c r="D35781" s="2" t="s">
        <v>633</v>
      </c>
      <c r="E35781" s="2"/>
      <c r="F35781" s="2"/>
      <c r="G35781" s="2"/>
      <c r="H35781" s="2"/>
    </row>
    <row r="35782" spans="2:8">
      <c r="B35782" s="2" t="s">
        <v>36412</v>
      </c>
      <c r="C35782" s="2">
        <v>30</v>
      </c>
      <c r="D35782" s="2" t="s">
        <v>633</v>
      </c>
      <c r="E35782" s="2"/>
      <c r="F35782" s="2"/>
      <c r="G35782" s="2"/>
      <c r="H35782" s="2"/>
    </row>
    <row r="35783" spans="2:8">
      <c r="B35783" s="2" t="s">
        <v>36413</v>
      </c>
      <c r="C35783" s="2">
        <v>28</v>
      </c>
      <c r="D35783" s="2" t="s">
        <v>633</v>
      </c>
      <c r="E35783" s="2"/>
      <c r="F35783" s="2"/>
      <c r="G35783" s="2"/>
      <c r="H35783" s="2"/>
    </row>
    <row r="35784" spans="2:8">
      <c r="B35784" s="2" t="s">
        <v>36414</v>
      </c>
      <c r="C35784" s="2">
        <v>30</v>
      </c>
      <c r="D35784" s="2" t="s">
        <v>633</v>
      </c>
      <c r="E35784" s="2"/>
      <c r="F35784" s="2"/>
      <c r="G35784" s="2"/>
      <c r="H35784" s="2"/>
    </row>
    <row r="35785" spans="2:8">
      <c r="B35785" s="2" t="s">
        <v>36415</v>
      </c>
      <c r="C35785" s="2">
        <v>31</v>
      </c>
      <c r="D35785" s="2" t="s">
        <v>633</v>
      </c>
      <c r="E35785" s="2"/>
      <c r="F35785" s="2"/>
      <c r="G35785" s="2"/>
      <c r="H35785" s="2"/>
    </row>
    <row r="35786" spans="2:8">
      <c r="B35786" s="2" t="s">
        <v>36416</v>
      </c>
      <c r="C35786" s="2">
        <v>29</v>
      </c>
      <c r="D35786" s="2" t="s">
        <v>633</v>
      </c>
      <c r="E35786" s="2"/>
      <c r="F35786" s="2"/>
      <c r="G35786" s="2"/>
      <c r="H35786" s="2"/>
    </row>
    <row r="35787" spans="2:8">
      <c r="B35787" s="2" t="s">
        <v>36417</v>
      </c>
      <c r="C35787" s="2">
        <v>23</v>
      </c>
      <c r="D35787" s="2" t="s">
        <v>633</v>
      </c>
      <c r="E35787" s="2"/>
      <c r="F35787" s="2"/>
      <c r="G35787" s="2"/>
      <c r="H35787" s="2"/>
    </row>
    <row r="35788" spans="2:8">
      <c r="B35788" s="2" t="s">
        <v>36418</v>
      </c>
      <c r="C35788" s="2">
        <v>15</v>
      </c>
      <c r="D35788" s="2" t="s">
        <v>633</v>
      </c>
      <c r="E35788" s="2"/>
      <c r="F35788" s="2"/>
      <c r="G35788" s="2"/>
      <c r="H35788" s="2"/>
    </row>
    <row r="35789" spans="2:8">
      <c r="B35789" s="2" t="s">
        <v>36419</v>
      </c>
      <c r="C35789" s="2">
        <v>16</v>
      </c>
      <c r="D35789" s="2" t="s">
        <v>633</v>
      </c>
      <c r="E35789" s="2"/>
      <c r="F35789" s="2"/>
      <c r="G35789" s="2"/>
      <c r="H35789" s="2"/>
    </row>
    <row r="35790" spans="2:8">
      <c r="B35790" s="2" t="s">
        <v>36420</v>
      </c>
      <c r="C35790" s="2">
        <v>17</v>
      </c>
      <c r="D35790" s="2" t="s">
        <v>633</v>
      </c>
      <c r="E35790" s="2"/>
      <c r="F35790" s="2"/>
      <c r="G35790" s="2"/>
      <c r="H35790" s="2"/>
    </row>
    <row r="35791" spans="2:8">
      <c r="B35791" s="2" t="s">
        <v>36421</v>
      </c>
      <c r="C35791" s="2">
        <v>19</v>
      </c>
      <c r="D35791" s="2" t="s">
        <v>633</v>
      </c>
      <c r="E35791" s="2"/>
      <c r="F35791" s="2"/>
      <c r="G35791" s="2"/>
      <c r="H35791" s="2"/>
    </row>
    <row r="35792" spans="2:8">
      <c r="B35792" s="2" t="s">
        <v>36422</v>
      </c>
      <c r="C35792" s="2">
        <v>20</v>
      </c>
      <c r="D35792" s="2" t="s">
        <v>633</v>
      </c>
      <c r="E35792" s="2"/>
      <c r="F35792" s="2"/>
      <c r="G35792" s="2"/>
      <c r="H35792" s="2"/>
    </row>
    <row r="35793" spans="2:8">
      <c r="B35793" s="2" t="s">
        <v>36423</v>
      </c>
      <c r="C35793" s="2">
        <v>19</v>
      </c>
      <c r="D35793" s="2" t="s">
        <v>633</v>
      </c>
      <c r="E35793" s="2"/>
      <c r="F35793" s="2"/>
      <c r="G35793" s="2"/>
      <c r="H35793" s="2"/>
    </row>
    <row r="35794" spans="2:8">
      <c r="B35794" s="2" t="s">
        <v>36424</v>
      </c>
      <c r="C35794" s="2">
        <v>5</v>
      </c>
      <c r="D35794" s="2" t="s">
        <v>633</v>
      </c>
      <c r="E35794" s="2"/>
      <c r="F35794" s="2"/>
      <c r="G35794" s="2"/>
      <c r="H35794" s="2"/>
    </row>
    <row r="35795" spans="2:8">
      <c r="B35795" s="2" t="s">
        <v>36425</v>
      </c>
      <c r="C35795" s="2">
        <v>13</v>
      </c>
      <c r="D35795" s="2" t="s">
        <v>633</v>
      </c>
      <c r="E35795" s="2"/>
      <c r="F35795" s="2"/>
      <c r="G35795" s="2"/>
      <c r="H35795" s="2"/>
    </row>
    <row r="35796" spans="2:8">
      <c r="B35796" s="2" t="s">
        <v>36426</v>
      </c>
      <c r="C35796" s="2">
        <v>13</v>
      </c>
      <c r="D35796" s="2" t="s">
        <v>633</v>
      </c>
      <c r="E35796" s="2"/>
      <c r="F35796" s="2"/>
      <c r="G35796" s="2"/>
      <c r="H35796" s="2"/>
    </row>
    <row r="35797" spans="2:8">
      <c r="B35797" s="2" t="s">
        <v>36427</v>
      </c>
      <c r="C35797" s="2">
        <v>12</v>
      </c>
      <c r="D35797" s="2" t="s">
        <v>633</v>
      </c>
      <c r="E35797" s="2"/>
      <c r="F35797" s="2"/>
      <c r="G35797" s="2"/>
      <c r="H35797" s="2"/>
    </row>
    <row r="35798" spans="2:8">
      <c r="B35798" s="2" t="s">
        <v>36428</v>
      </c>
      <c r="C35798" s="2">
        <v>12</v>
      </c>
      <c r="D35798" s="2" t="s">
        <v>633</v>
      </c>
      <c r="E35798" s="2"/>
      <c r="F35798" s="2"/>
      <c r="G35798" s="2"/>
      <c r="H35798" s="2"/>
    </row>
    <row r="35799" spans="2:8">
      <c r="B35799" s="2" t="s">
        <v>36429</v>
      </c>
      <c r="C35799" s="2">
        <v>13</v>
      </c>
      <c r="D35799" s="2" t="s">
        <v>633</v>
      </c>
      <c r="E35799" s="2"/>
      <c r="F35799" s="2"/>
      <c r="G35799" s="2"/>
      <c r="H35799" s="2"/>
    </row>
    <row r="35800" spans="2:8">
      <c r="B35800" s="2" t="s">
        <v>36430</v>
      </c>
      <c r="C35800" s="2">
        <v>13</v>
      </c>
      <c r="D35800" s="2" t="s">
        <v>633</v>
      </c>
      <c r="E35800" s="2"/>
      <c r="F35800" s="2"/>
      <c r="G35800" s="2"/>
      <c r="H35800" s="2"/>
    </row>
    <row r="35801" spans="2:8">
      <c r="B35801" s="2" t="s">
        <v>36431</v>
      </c>
      <c r="C35801" s="2">
        <v>14</v>
      </c>
      <c r="D35801" s="2" t="s">
        <v>633</v>
      </c>
      <c r="E35801" s="2"/>
      <c r="F35801" s="2"/>
      <c r="G35801" s="2"/>
      <c r="H35801" s="2"/>
    </row>
    <row r="35802" spans="2:8">
      <c r="B35802" s="2" t="s">
        <v>36432</v>
      </c>
      <c r="C35802" s="2">
        <v>14</v>
      </c>
      <c r="D35802" s="2" t="s">
        <v>633</v>
      </c>
      <c r="E35802" s="2"/>
      <c r="F35802" s="2"/>
      <c r="G35802" s="2"/>
      <c r="H35802" s="2"/>
    </row>
    <row r="35803" spans="2:8">
      <c r="B35803" s="2" t="s">
        <v>36433</v>
      </c>
      <c r="C35803" s="2">
        <v>12</v>
      </c>
      <c r="D35803" s="2" t="s">
        <v>633</v>
      </c>
      <c r="E35803" s="2"/>
      <c r="F35803" s="2"/>
      <c r="G35803" s="2"/>
      <c r="H35803" s="2"/>
    </row>
    <row r="35804" spans="2:8">
      <c r="B35804" s="2" t="s">
        <v>36434</v>
      </c>
      <c r="C35804" s="2">
        <v>12</v>
      </c>
      <c r="D35804" s="2" t="s">
        <v>633</v>
      </c>
      <c r="E35804" s="2"/>
      <c r="F35804" s="2"/>
      <c r="G35804" s="2"/>
      <c r="H35804" s="2"/>
    </row>
    <row r="35805" spans="2:8">
      <c r="B35805" s="2" t="s">
        <v>36435</v>
      </c>
      <c r="C35805" s="2">
        <v>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36436</v>
      </c>
      <c r="C35806" s="2">
        <v>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36437</v>
      </c>
      <c r="C35807" s="2">
        <v>20</v>
      </c>
      <c r="D35807" s="2" t="s">
        <v>633</v>
      </c>
      <c r="E35807" s="2"/>
      <c r="F35807" s="2"/>
      <c r="G35807" s="2"/>
      <c r="H35807" s="2"/>
    </row>
    <row r="35808" spans="2:8">
      <c r="B35808" s="2" t="s">
        <v>36438</v>
      </c>
      <c r="C35808" s="2">
        <v>22</v>
      </c>
      <c r="D35808" s="2" t="s">
        <v>633</v>
      </c>
      <c r="E35808" s="2"/>
      <c r="F35808" s="2"/>
      <c r="G35808" s="2"/>
      <c r="H35808" s="2"/>
    </row>
    <row r="35809" spans="2:8">
      <c r="B35809" s="2" t="s">
        <v>36439</v>
      </c>
      <c r="C35809" s="2">
        <v>24</v>
      </c>
      <c r="D35809" s="2" t="s">
        <v>633</v>
      </c>
      <c r="E35809" s="2"/>
      <c r="F35809" s="2"/>
      <c r="G35809" s="2"/>
      <c r="H35809" s="2"/>
    </row>
    <row r="35810" spans="2:8">
      <c r="B35810" s="2" t="s">
        <v>36440</v>
      </c>
      <c r="C35810" s="2">
        <v>23</v>
      </c>
      <c r="D35810" s="2" t="s">
        <v>633</v>
      </c>
      <c r="E35810" s="2"/>
      <c r="F35810" s="2"/>
      <c r="G35810" s="2"/>
      <c r="H35810" s="2"/>
    </row>
    <row r="35811" spans="2:8">
      <c r="B35811" s="2" t="s">
        <v>36441</v>
      </c>
      <c r="C35811" s="2">
        <v>22</v>
      </c>
      <c r="D35811" s="2" t="s">
        <v>633</v>
      </c>
      <c r="E35811" s="2"/>
      <c r="F35811" s="2"/>
      <c r="G35811" s="2"/>
      <c r="H35811" s="2"/>
    </row>
    <row r="35812" spans="2:8">
      <c r="B35812" s="2" t="s">
        <v>36442</v>
      </c>
      <c r="C35812" s="2">
        <v>19</v>
      </c>
      <c r="D35812" s="2" t="s">
        <v>633</v>
      </c>
      <c r="E35812" s="2"/>
      <c r="F35812" s="2"/>
      <c r="G35812" s="2"/>
      <c r="H35812" s="2"/>
    </row>
    <row r="35813" spans="2:8">
      <c r="B35813" s="2" t="s">
        <v>36443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36444</v>
      </c>
      <c r="C35814" s="2">
        <v>22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36445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36446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36447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36448</v>
      </c>
      <c r="C35818" s="2">
        <v>25</v>
      </c>
      <c r="D35818" s="2" t="s">
        <v>633</v>
      </c>
      <c r="E35818" s="2"/>
      <c r="F35818" s="2"/>
      <c r="G35818" s="2"/>
      <c r="H35818" s="2"/>
    </row>
    <row r="35819" spans="2:8">
      <c r="B35819" s="2" t="s">
        <v>36449</v>
      </c>
      <c r="C35819" s="2">
        <v>26</v>
      </c>
      <c r="D35819" s="2" t="s">
        <v>633</v>
      </c>
      <c r="E35819" s="2"/>
      <c r="F35819" s="2"/>
      <c r="G35819" s="2"/>
      <c r="H35819" s="2"/>
    </row>
    <row r="35820" spans="2:8">
      <c r="B35820" s="2" t="s">
        <v>36450</v>
      </c>
      <c r="C35820" s="2">
        <v>25</v>
      </c>
      <c r="D35820" s="2" t="s">
        <v>633</v>
      </c>
      <c r="E35820" s="2"/>
      <c r="F35820" s="2"/>
      <c r="G35820" s="2"/>
      <c r="H35820" s="2"/>
    </row>
    <row r="35821" spans="2:8">
      <c r="B35821" s="2" t="s">
        <v>36451</v>
      </c>
      <c r="C35821" s="2">
        <v>22</v>
      </c>
      <c r="D35821" s="2" t="s">
        <v>633</v>
      </c>
      <c r="E35821" s="2"/>
      <c r="F35821" s="2"/>
      <c r="G35821" s="2"/>
      <c r="H35821" s="2"/>
    </row>
    <row r="35822" spans="2:8">
      <c r="B35822" s="2" t="s">
        <v>36452</v>
      </c>
      <c r="C35822" s="2">
        <v>20</v>
      </c>
      <c r="D35822" s="2" t="s">
        <v>633</v>
      </c>
      <c r="E35822" s="2"/>
      <c r="F35822" s="2"/>
      <c r="G35822" s="2"/>
      <c r="H35822" s="2"/>
    </row>
    <row r="35823" spans="2:8">
      <c r="B35823" s="2" t="s">
        <v>36453</v>
      </c>
      <c r="C35823" s="2">
        <v>27</v>
      </c>
      <c r="D35823" s="2" t="s">
        <v>633</v>
      </c>
      <c r="E35823" s="2"/>
      <c r="F35823" s="2"/>
      <c r="G35823" s="2"/>
      <c r="H35823" s="2"/>
    </row>
    <row r="35824" spans="2:8">
      <c r="B35824" s="2" t="s">
        <v>36454</v>
      </c>
      <c r="C35824" s="2">
        <v>30</v>
      </c>
      <c r="D35824" s="2" t="s">
        <v>633</v>
      </c>
      <c r="E35824" s="2"/>
      <c r="F35824" s="2"/>
      <c r="G35824" s="2"/>
      <c r="H35824" s="2"/>
    </row>
    <row r="35825" spans="2:8">
      <c r="B35825" s="2" t="s">
        <v>36455</v>
      </c>
      <c r="C35825" s="2">
        <v>29</v>
      </c>
      <c r="D35825" s="2" t="s">
        <v>633</v>
      </c>
      <c r="E35825" s="2"/>
      <c r="F35825" s="2"/>
      <c r="G35825" s="2"/>
      <c r="H35825" s="2"/>
    </row>
    <row r="35826" spans="2:8">
      <c r="B35826" s="2" t="s">
        <v>36456</v>
      </c>
      <c r="C35826" s="2">
        <v>27</v>
      </c>
      <c r="D35826" s="2" t="s">
        <v>633</v>
      </c>
      <c r="E35826" s="2"/>
      <c r="F35826" s="2"/>
      <c r="G35826" s="2"/>
      <c r="H35826" s="2"/>
    </row>
    <row r="35827" spans="2:8">
      <c r="B35827" s="2" t="s">
        <v>36457</v>
      </c>
      <c r="C35827" s="2">
        <v>22</v>
      </c>
      <c r="D35827" s="2" t="s">
        <v>633</v>
      </c>
      <c r="E35827" s="2"/>
      <c r="F35827" s="2"/>
      <c r="G35827" s="2"/>
      <c r="H35827" s="2"/>
    </row>
    <row r="35828" spans="2:8">
      <c r="B35828" s="2" t="s">
        <v>36458</v>
      </c>
      <c r="C35828" s="2">
        <v>22</v>
      </c>
      <c r="D35828" s="2" t="s">
        <v>633</v>
      </c>
      <c r="E35828" s="2"/>
      <c r="F35828" s="2"/>
      <c r="G35828" s="2"/>
      <c r="H35828" s="2"/>
    </row>
    <row r="35829" spans="2:8">
      <c r="B35829" s="2" t="s">
        <v>36459</v>
      </c>
      <c r="C35829" s="2">
        <v>20</v>
      </c>
      <c r="D35829" s="2" t="s">
        <v>633</v>
      </c>
      <c r="E35829" s="2"/>
      <c r="F35829" s="2"/>
      <c r="G35829" s="2"/>
      <c r="H35829" s="2"/>
    </row>
    <row r="35830" spans="2:8">
      <c r="B35830" s="2" t="s">
        <v>36460</v>
      </c>
      <c r="C35830" s="2">
        <v>21</v>
      </c>
      <c r="D35830" s="2" t="s">
        <v>633</v>
      </c>
      <c r="E35830" s="2"/>
      <c r="F35830" s="2"/>
      <c r="G35830" s="2"/>
      <c r="H35830" s="2"/>
    </row>
    <row r="35831" spans="2:8">
      <c r="B35831" s="2" t="s">
        <v>36461</v>
      </c>
      <c r="C35831" s="2">
        <v>22</v>
      </c>
      <c r="D35831" s="2" t="s">
        <v>633</v>
      </c>
      <c r="E35831" s="2"/>
      <c r="F35831" s="2"/>
      <c r="G35831" s="2"/>
      <c r="H35831" s="2"/>
    </row>
    <row r="35832" spans="2:8">
      <c r="B35832" s="2" t="s">
        <v>36462</v>
      </c>
      <c r="C35832" s="2">
        <v>20</v>
      </c>
      <c r="D35832" s="2" t="s">
        <v>633</v>
      </c>
      <c r="E35832" s="2"/>
      <c r="F35832" s="2"/>
      <c r="G35832" s="2"/>
      <c r="H35832" s="2"/>
    </row>
    <row r="35833" spans="2:8">
      <c r="B35833" s="2" t="s">
        <v>36463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36464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36465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36466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36467</v>
      </c>
      <c r="C35837" s="2">
        <v>23</v>
      </c>
      <c r="D35837" s="2" t="s">
        <v>633</v>
      </c>
      <c r="E35837" s="2"/>
      <c r="F35837" s="2"/>
      <c r="G35837" s="2"/>
      <c r="H35837" s="2"/>
    </row>
    <row r="35838" spans="2:8">
      <c r="B35838" s="2" t="s">
        <v>36468</v>
      </c>
      <c r="C35838" s="2">
        <v>23</v>
      </c>
      <c r="D35838" s="2" t="s">
        <v>633</v>
      </c>
      <c r="E35838" s="2"/>
      <c r="F35838" s="2"/>
      <c r="G35838" s="2"/>
      <c r="H35838" s="2"/>
    </row>
    <row r="35839" spans="2:8">
      <c r="B35839" s="2" t="s">
        <v>36469</v>
      </c>
      <c r="C35839" s="2">
        <v>22</v>
      </c>
      <c r="D35839" s="2" t="s">
        <v>633</v>
      </c>
      <c r="E35839" s="2"/>
      <c r="F35839" s="2"/>
      <c r="G35839" s="2"/>
      <c r="H35839" s="2"/>
    </row>
    <row r="35840" spans="2:8">
      <c r="B35840" s="2" t="s">
        <v>36470</v>
      </c>
      <c r="C35840" s="2">
        <v>21</v>
      </c>
      <c r="D35840" s="2" t="s">
        <v>633</v>
      </c>
      <c r="E35840" s="2"/>
      <c r="F35840" s="2"/>
      <c r="G35840" s="2"/>
      <c r="H35840" s="2"/>
    </row>
    <row r="35841" spans="2:8">
      <c r="B35841" s="2" t="s">
        <v>36471</v>
      </c>
      <c r="C35841" s="2">
        <v>20</v>
      </c>
      <c r="D35841" s="2" t="s">
        <v>633</v>
      </c>
      <c r="E35841" s="2"/>
      <c r="F35841" s="2"/>
      <c r="G35841" s="2"/>
      <c r="H35841" s="2"/>
    </row>
    <row r="35842" spans="2:8">
      <c r="B35842" s="2" t="s">
        <v>36472</v>
      </c>
      <c r="C35842" s="2">
        <v>17</v>
      </c>
      <c r="D35842" s="2" t="s">
        <v>633</v>
      </c>
      <c r="E35842" s="2"/>
      <c r="F35842" s="2"/>
      <c r="G35842" s="2"/>
      <c r="H35842" s="2"/>
    </row>
    <row r="35843" spans="2:8">
      <c r="B35843" s="2" t="s">
        <v>36473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36474</v>
      </c>
      <c r="C35844" s="2">
        <v>17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36475</v>
      </c>
      <c r="C35845" s="2">
        <v>22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36476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36477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36478</v>
      </c>
      <c r="C35848" s="2">
        <v>18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36479</v>
      </c>
      <c r="C35849" s="2">
        <v>26</v>
      </c>
      <c r="D35849" s="2" t="s">
        <v>633</v>
      </c>
      <c r="E35849" s="2"/>
      <c r="F35849" s="2"/>
      <c r="G35849" s="2"/>
      <c r="H35849" s="2"/>
    </row>
    <row r="35850" spans="2:8">
      <c r="B35850" s="2" t="s">
        <v>36480</v>
      </c>
      <c r="C35850" s="2">
        <v>26</v>
      </c>
      <c r="D35850" s="2" t="s">
        <v>633</v>
      </c>
      <c r="E35850" s="2"/>
      <c r="F35850" s="2"/>
      <c r="G35850" s="2"/>
      <c r="H35850" s="2"/>
    </row>
    <row r="35851" spans="2:8">
      <c r="B35851" s="2" t="s">
        <v>36481</v>
      </c>
      <c r="C35851" s="2">
        <v>25</v>
      </c>
      <c r="D35851" s="2" t="s">
        <v>633</v>
      </c>
      <c r="E35851" s="2"/>
      <c r="F35851" s="2"/>
      <c r="G35851" s="2"/>
      <c r="H35851" s="2"/>
    </row>
    <row r="35852" spans="2:8">
      <c r="B35852" s="2" t="s">
        <v>36482</v>
      </c>
      <c r="C35852" s="2">
        <v>22</v>
      </c>
      <c r="D35852" s="2" t="s">
        <v>633</v>
      </c>
      <c r="E35852" s="2"/>
      <c r="F35852" s="2"/>
      <c r="G35852" s="2"/>
      <c r="H35852" s="2"/>
    </row>
    <row r="35853" spans="2:8">
      <c r="B35853" s="2" t="s">
        <v>36483</v>
      </c>
      <c r="C35853" s="2">
        <v>18</v>
      </c>
      <c r="D35853" s="2" t="s">
        <v>633</v>
      </c>
      <c r="E35853" s="2"/>
      <c r="F35853" s="2"/>
      <c r="G35853" s="2"/>
      <c r="H35853" s="2"/>
    </row>
    <row r="35854" spans="2:8">
      <c r="B35854" s="2" t="s">
        <v>36484</v>
      </c>
      <c r="C35854" s="2">
        <v>40</v>
      </c>
      <c r="D35854" s="2" t="s">
        <v>633</v>
      </c>
      <c r="E35854" s="2"/>
      <c r="F35854" s="2"/>
      <c r="G35854" s="2"/>
      <c r="H35854" s="2"/>
    </row>
    <row r="35855" spans="2:8">
      <c r="B35855" s="2" t="s">
        <v>36485</v>
      </c>
      <c r="C35855" s="2">
        <v>40</v>
      </c>
      <c r="D35855" s="2" t="s">
        <v>633</v>
      </c>
      <c r="E35855" s="2"/>
      <c r="F35855" s="2"/>
      <c r="G35855" s="2"/>
      <c r="H35855" s="2"/>
    </row>
    <row r="35856" spans="2:8">
      <c r="B35856" s="2" t="s">
        <v>36486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36487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36488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36489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36490</v>
      </c>
      <c r="C35860" s="2">
        <v>25</v>
      </c>
      <c r="D35860" s="2" t="s">
        <v>633</v>
      </c>
      <c r="E35860" s="2"/>
      <c r="F35860" s="2"/>
      <c r="G35860" s="2"/>
      <c r="H35860" s="2"/>
    </row>
    <row r="35861" spans="2:8">
      <c r="B35861" s="2" t="s">
        <v>36491</v>
      </c>
      <c r="C35861" s="2">
        <v>26</v>
      </c>
      <c r="D35861" s="2" t="s">
        <v>633</v>
      </c>
      <c r="E35861" s="2"/>
      <c r="F35861" s="2"/>
      <c r="G35861" s="2"/>
      <c r="H35861" s="2"/>
    </row>
    <row r="35862" spans="2:8">
      <c r="B35862" s="2" t="s">
        <v>36492</v>
      </c>
      <c r="C35862" s="2">
        <v>25</v>
      </c>
      <c r="D35862" s="2" t="s">
        <v>633</v>
      </c>
      <c r="E35862" s="2"/>
      <c r="F35862" s="2"/>
      <c r="G35862" s="2"/>
      <c r="H35862" s="2"/>
    </row>
    <row r="35863" spans="2:8">
      <c r="B35863" s="2" t="s">
        <v>36493</v>
      </c>
      <c r="C35863" s="2">
        <v>22</v>
      </c>
      <c r="D35863" s="2" t="s">
        <v>633</v>
      </c>
      <c r="E35863" s="2"/>
      <c r="F35863" s="2"/>
      <c r="G35863" s="2"/>
      <c r="H35863" s="2"/>
    </row>
    <row r="35864" spans="2:8">
      <c r="B35864" s="2" t="s">
        <v>36494</v>
      </c>
      <c r="C35864" s="2">
        <v>19</v>
      </c>
      <c r="D35864" s="2" t="s">
        <v>633</v>
      </c>
      <c r="E35864" s="2"/>
      <c r="F35864" s="2"/>
      <c r="G35864" s="2"/>
      <c r="H35864" s="2"/>
    </row>
    <row r="35865" spans="2:8">
      <c r="B35865" s="2" t="s">
        <v>36495</v>
      </c>
      <c r="C35865" s="2">
        <v>29</v>
      </c>
      <c r="D35865" s="2" t="s">
        <v>633</v>
      </c>
      <c r="E35865" s="2"/>
      <c r="F35865" s="2"/>
      <c r="G35865" s="2"/>
      <c r="H35865" s="2"/>
    </row>
    <row r="35866" spans="2:8">
      <c r="B35866" s="2" t="s">
        <v>36496</v>
      </c>
      <c r="C35866" s="2">
        <v>28</v>
      </c>
      <c r="D35866" s="2" t="s">
        <v>633</v>
      </c>
      <c r="E35866" s="2"/>
      <c r="F35866" s="2"/>
      <c r="G35866" s="2"/>
      <c r="H35866" s="2"/>
    </row>
    <row r="35867" spans="2:8">
      <c r="B35867" s="2" t="s">
        <v>36497</v>
      </c>
      <c r="C35867" s="2">
        <v>27</v>
      </c>
      <c r="D35867" s="2" t="s">
        <v>633</v>
      </c>
      <c r="E35867" s="2"/>
      <c r="F35867" s="2"/>
      <c r="G35867" s="2"/>
      <c r="H35867" s="2"/>
    </row>
    <row r="35868" spans="2:8">
      <c r="B35868" s="2" t="s">
        <v>36498</v>
      </c>
      <c r="C35868" s="2">
        <v>26</v>
      </c>
      <c r="D35868" s="2" t="s">
        <v>633</v>
      </c>
      <c r="E35868" s="2"/>
      <c r="F35868" s="2"/>
      <c r="G35868" s="2"/>
      <c r="H35868" s="2"/>
    </row>
    <row r="35869" spans="2:8">
      <c r="B35869" s="2" t="s">
        <v>36499</v>
      </c>
      <c r="C35869" s="2">
        <v>23</v>
      </c>
      <c r="D35869" s="2" t="s">
        <v>633</v>
      </c>
      <c r="E35869" s="2"/>
      <c r="F35869" s="2"/>
      <c r="G35869" s="2"/>
      <c r="H35869" s="2"/>
    </row>
    <row r="35870" spans="2:8">
      <c r="B35870" s="2" t="s">
        <v>36500</v>
      </c>
      <c r="C35870" s="2">
        <v>18</v>
      </c>
      <c r="D35870" s="2" t="s">
        <v>633</v>
      </c>
      <c r="E35870" s="2"/>
      <c r="F35870" s="2"/>
      <c r="G35870" s="2"/>
      <c r="H35870" s="2"/>
    </row>
    <row r="35871" spans="2:8">
      <c r="B35871" s="2" t="s">
        <v>36501</v>
      </c>
      <c r="C35871" s="2">
        <v>11</v>
      </c>
      <c r="D35871" s="2" t="s">
        <v>633</v>
      </c>
      <c r="E35871" s="2"/>
      <c r="F35871" s="2"/>
      <c r="G35871" s="2"/>
      <c r="H35871" s="2"/>
    </row>
    <row r="35872" spans="2:8">
      <c r="B35872" s="2" t="s">
        <v>36502</v>
      </c>
      <c r="C35872" s="2">
        <v>34</v>
      </c>
      <c r="D35872" s="2" t="s">
        <v>633</v>
      </c>
      <c r="E35872" s="2"/>
      <c r="F35872" s="2"/>
      <c r="G35872" s="2"/>
      <c r="H35872" s="2"/>
    </row>
    <row r="35873" spans="2:8">
      <c r="B35873" s="2" t="s">
        <v>36503</v>
      </c>
      <c r="C35873" s="2">
        <v>37</v>
      </c>
      <c r="D35873" s="2" t="s">
        <v>633</v>
      </c>
      <c r="E35873" s="2"/>
      <c r="F35873" s="2"/>
      <c r="G35873" s="2"/>
      <c r="H35873" s="2"/>
    </row>
    <row r="35874" spans="2:8">
      <c r="B35874" s="2" t="s">
        <v>36504</v>
      </c>
      <c r="C35874" s="2">
        <v>37</v>
      </c>
      <c r="D35874" s="2" t="s">
        <v>633</v>
      </c>
      <c r="E35874" s="2"/>
      <c r="F35874" s="2"/>
      <c r="G35874" s="2"/>
      <c r="H35874" s="2"/>
    </row>
    <row r="35875" spans="2:8">
      <c r="B35875" s="2" t="s">
        <v>36505</v>
      </c>
      <c r="C35875" s="2">
        <v>28</v>
      </c>
      <c r="D35875" s="2" t="s">
        <v>633</v>
      </c>
      <c r="E35875" s="2"/>
      <c r="F35875" s="2"/>
      <c r="G35875" s="2"/>
      <c r="H35875" s="2"/>
    </row>
    <row r="35876" spans="2:8">
      <c r="B35876" s="2" t="s">
        <v>36506</v>
      </c>
      <c r="C35876" s="2">
        <v>21</v>
      </c>
      <c r="D35876" s="2" t="s">
        <v>633</v>
      </c>
      <c r="E35876" s="2"/>
      <c r="F35876" s="2"/>
      <c r="G35876" s="2"/>
      <c r="H35876" s="2"/>
    </row>
    <row r="35877" spans="2:8">
      <c r="B35877" s="2" t="s">
        <v>36507</v>
      </c>
      <c r="C35877" s="2">
        <v>21</v>
      </c>
      <c r="D35877" s="2" t="s">
        <v>633</v>
      </c>
      <c r="E35877" s="2"/>
      <c r="F35877" s="2"/>
      <c r="G35877" s="2"/>
      <c r="H35877" s="2"/>
    </row>
    <row r="35878" spans="2:8">
      <c r="B35878" s="2" t="s">
        <v>36508</v>
      </c>
      <c r="C35878" s="2">
        <v>22</v>
      </c>
      <c r="D35878" s="2" t="s">
        <v>633</v>
      </c>
      <c r="E35878" s="2"/>
      <c r="F35878" s="2"/>
      <c r="G35878" s="2"/>
      <c r="H35878" s="2"/>
    </row>
    <row r="35879" spans="2:8">
      <c r="B35879" s="2" t="s">
        <v>36509</v>
      </c>
      <c r="C35879" s="2">
        <v>21</v>
      </c>
      <c r="D35879" s="2" t="s">
        <v>633</v>
      </c>
      <c r="E35879" s="2"/>
      <c r="F35879" s="2"/>
      <c r="G35879" s="2"/>
      <c r="H35879" s="2"/>
    </row>
    <row r="35880" spans="2:8">
      <c r="B35880" s="2" t="s">
        <v>36510</v>
      </c>
      <c r="C35880" s="2">
        <v>20</v>
      </c>
      <c r="D35880" s="2" t="s">
        <v>633</v>
      </c>
      <c r="E35880" s="2"/>
      <c r="F35880" s="2"/>
      <c r="G35880" s="2"/>
      <c r="H35880" s="2"/>
    </row>
    <row r="35881" spans="2:8">
      <c r="B35881" s="2" t="s">
        <v>36511</v>
      </c>
      <c r="C35881" s="2">
        <v>20</v>
      </c>
      <c r="D35881" s="2" t="s">
        <v>633</v>
      </c>
      <c r="E35881" s="2"/>
      <c r="F35881" s="2"/>
      <c r="G35881" s="2"/>
      <c r="H35881" s="2"/>
    </row>
    <row r="35882" spans="2:8">
      <c r="B35882" s="2" t="s">
        <v>36512</v>
      </c>
      <c r="C35882" s="2">
        <v>21</v>
      </c>
      <c r="D35882" s="2" t="s">
        <v>633</v>
      </c>
      <c r="E35882" s="2"/>
      <c r="F35882" s="2"/>
      <c r="G35882" s="2"/>
      <c r="H35882" s="2"/>
    </row>
    <row r="35883" spans="2:8">
      <c r="B35883" s="2" t="s">
        <v>36513</v>
      </c>
      <c r="C35883" s="2">
        <v>21</v>
      </c>
      <c r="D35883" s="2" t="s">
        <v>633</v>
      </c>
      <c r="E35883" s="2"/>
      <c r="F35883" s="2"/>
      <c r="G35883" s="2"/>
      <c r="H35883" s="2"/>
    </row>
    <row r="35884" spans="2:8">
      <c r="B35884" s="2" t="s">
        <v>36514</v>
      </c>
      <c r="C35884" s="2">
        <v>20</v>
      </c>
      <c r="D35884" s="2" t="s">
        <v>633</v>
      </c>
      <c r="E35884" s="2"/>
      <c r="F35884" s="2"/>
      <c r="G35884" s="2"/>
      <c r="H35884" s="2"/>
    </row>
    <row r="35885" spans="2:8">
      <c r="B35885" s="2" t="s">
        <v>36515</v>
      </c>
      <c r="C35885" s="2">
        <v>24</v>
      </c>
      <c r="D35885" s="2" t="s">
        <v>633</v>
      </c>
      <c r="E35885" s="2"/>
      <c r="F35885" s="2"/>
      <c r="G35885" s="2"/>
      <c r="H35885" s="2"/>
    </row>
    <row r="35886" spans="2:8">
      <c r="B35886" s="2" t="s">
        <v>36516</v>
      </c>
      <c r="C35886" s="2">
        <v>24</v>
      </c>
      <c r="D35886" s="2" t="s">
        <v>633</v>
      </c>
      <c r="E35886" s="2"/>
      <c r="F35886" s="2"/>
      <c r="G35886" s="2"/>
      <c r="H35886" s="2"/>
    </row>
    <row r="35887" spans="2:8">
      <c r="B35887" s="2" t="s">
        <v>36517</v>
      </c>
      <c r="C35887" s="2">
        <v>24</v>
      </c>
      <c r="D35887" s="2" t="s">
        <v>633</v>
      </c>
      <c r="E35887" s="2"/>
      <c r="F35887" s="2"/>
      <c r="G35887" s="2"/>
      <c r="H35887" s="2"/>
    </row>
    <row r="35888" spans="2:8">
      <c r="B35888" s="2" t="s">
        <v>36518</v>
      </c>
      <c r="C35888" s="2">
        <v>22</v>
      </c>
      <c r="D35888" s="2" t="s">
        <v>633</v>
      </c>
      <c r="E35888" s="2"/>
      <c r="F35888" s="2"/>
      <c r="G35888" s="2"/>
      <c r="H35888" s="2"/>
    </row>
    <row r="35889" spans="2:8">
      <c r="B35889" s="2" t="s">
        <v>36519</v>
      </c>
      <c r="C35889" s="2">
        <v>19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36520</v>
      </c>
      <c r="C35890" s="2">
        <v>23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36521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36522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36523</v>
      </c>
      <c r="C35893" s="2">
        <v>16</v>
      </c>
      <c r="D35893" s="2" t="s">
        <v>633</v>
      </c>
      <c r="E35893" s="2"/>
      <c r="F35893" s="2"/>
      <c r="G35893" s="2"/>
      <c r="H35893" s="2"/>
    </row>
    <row r="35894" spans="2:8">
      <c r="B35894" s="2" t="s">
        <v>36524</v>
      </c>
      <c r="C35894" s="2">
        <v>18</v>
      </c>
      <c r="D35894" s="2" t="s">
        <v>633</v>
      </c>
      <c r="E35894" s="2"/>
      <c r="F35894" s="2"/>
      <c r="G35894" s="2"/>
      <c r="H35894" s="2"/>
    </row>
    <row r="35895" spans="2:8">
      <c r="B35895" s="2" t="s">
        <v>36525</v>
      </c>
      <c r="C35895" s="2">
        <v>19</v>
      </c>
      <c r="D35895" s="2" t="s">
        <v>633</v>
      </c>
      <c r="E35895" s="2"/>
      <c r="F35895" s="2"/>
      <c r="G35895" s="2"/>
      <c r="H35895" s="2"/>
    </row>
    <row r="35896" spans="2:8">
      <c r="B35896" s="2" t="s">
        <v>36526</v>
      </c>
      <c r="C35896" s="2">
        <v>18</v>
      </c>
      <c r="D35896" s="2" t="s">
        <v>633</v>
      </c>
      <c r="E35896" s="2"/>
      <c r="F35896" s="2"/>
      <c r="G35896" s="2"/>
      <c r="H35896" s="2"/>
    </row>
    <row r="35897" spans="2:8">
      <c r="B35897" s="2" t="s">
        <v>36527</v>
      </c>
      <c r="C35897" s="2">
        <v>18</v>
      </c>
      <c r="D35897" s="2" t="s">
        <v>633</v>
      </c>
      <c r="E35897" s="2"/>
      <c r="F35897" s="2"/>
      <c r="G35897" s="2"/>
      <c r="H35897" s="2"/>
    </row>
    <row r="35898" spans="2:8">
      <c r="B35898" s="2" t="s">
        <v>36528</v>
      </c>
      <c r="C35898" s="2">
        <v>19</v>
      </c>
      <c r="D35898" s="2" t="s">
        <v>633</v>
      </c>
      <c r="E35898" s="2"/>
      <c r="F35898" s="2"/>
      <c r="G35898" s="2"/>
      <c r="H35898" s="2"/>
    </row>
    <row r="35899" spans="2:8">
      <c r="B35899" s="2" t="s">
        <v>36529</v>
      </c>
      <c r="C35899" s="2">
        <v>18</v>
      </c>
      <c r="D35899" s="2" t="s">
        <v>633</v>
      </c>
      <c r="E35899" s="2"/>
      <c r="F35899" s="2"/>
      <c r="G35899" s="2"/>
      <c r="H35899" s="2"/>
    </row>
    <row r="35900" spans="2:8">
      <c r="B35900" s="2" t="s">
        <v>36530</v>
      </c>
      <c r="C35900" s="2">
        <v>25</v>
      </c>
      <c r="D35900" s="2" t="s">
        <v>633</v>
      </c>
      <c r="E35900" s="2"/>
      <c r="F35900" s="2"/>
      <c r="G35900" s="2"/>
      <c r="H35900" s="2"/>
    </row>
    <row r="35901" spans="2:8">
      <c r="B35901" s="2" t="s">
        <v>36531</v>
      </c>
      <c r="C35901" s="2">
        <v>24</v>
      </c>
      <c r="D35901" s="2" t="s">
        <v>633</v>
      </c>
      <c r="E35901" s="2"/>
      <c r="F35901" s="2"/>
      <c r="G35901" s="2"/>
      <c r="H35901" s="2"/>
    </row>
    <row r="35902" spans="2:8">
      <c r="B35902" s="2" t="s">
        <v>36532</v>
      </c>
      <c r="C35902" s="2">
        <v>24</v>
      </c>
      <c r="D35902" s="2" t="s">
        <v>633</v>
      </c>
      <c r="E35902" s="2"/>
      <c r="F35902" s="2"/>
      <c r="G35902" s="2"/>
      <c r="H35902" s="2"/>
    </row>
    <row r="35903" spans="2:8">
      <c r="B35903" s="2" t="s">
        <v>36533</v>
      </c>
      <c r="C35903" s="2">
        <v>22</v>
      </c>
      <c r="D35903" s="2" t="s">
        <v>633</v>
      </c>
      <c r="E35903" s="2"/>
      <c r="F35903" s="2"/>
      <c r="G35903" s="2"/>
      <c r="H35903" s="2"/>
    </row>
    <row r="35904" spans="2:8">
      <c r="B35904" s="2" t="s">
        <v>36534</v>
      </c>
      <c r="C35904" s="2">
        <v>20</v>
      </c>
      <c r="D35904" s="2" t="s">
        <v>633</v>
      </c>
      <c r="E35904" s="2"/>
      <c r="F35904" s="2"/>
      <c r="G35904" s="2"/>
      <c r="H35904" s="2"/>
    </row>
    <row r="35905" spans="2:8">
      <c r="B35905" s="2" t="s">
        <v>36535</v>
      </c>
      <c r="C35905" s="2">
        <v>18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36536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36537</v>
      </c>
      <c r="C35907" s="2">
        <v>20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36538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36539</v>
      </c>
      <c r="C35909" s="2">
        <v>18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36540</v>
      </c>
      <c r="C35910" s="2">
        <v>18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36541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36542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36543</v>
      </c>
      <c r="C35913" s="2">
        <v>25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36544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36545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36546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36547</v>
      </c>
      <c r="C35917" s="2">
        <v>25</v>
      </c>
      <c r="D35917" s="2" t="s">
        <v>633</v>
      </c>
      <c r="E35917" s="2"/>
      <c r="F35917" s="2"/>
      <c r="G35917" s="2"/>
      <c r="H35917" s="2"/>
    </row>
    <row r="35918" spans="2:8">
      <c r="B35918" s="2" t="s">
        <v>36548</v>
      </c>
      <c r="C35918" s="2">
        <v>25</v>
      </c>
      <c r="D35918" s="2" t="s">
        <v>633</v>
      </c>
      <c r="E35918" s="2"/>
      <c r="F35918" s="2"/>
      <c r="G35918" s="2"/>
      <c r="H35918" s="2"/>
    </row>
    <row r="35919" spans="2:8">
      <c r="B35919" s="2" t="s">
        <v>36549</v>
      </c>
      <c r="C35919" s="2">
        <v>25</v>
      </c>
      <c r="D35919" s="2" t="s">
        <v>633</v>
      </c>
      <c r="E35919" s="2"/>
      <c r="F35919" s="2"/>
      <c r="G35919" s="2"/>
      <c r="H35919" s="2"/>
    </row>
    <row r="35920" spans="2:8">
      <c r="B35920" s="2" t="s">
        <v>36550</v>
      </c>
      <c r="C35920" s="2">
        <v>24</v>
      </c>
      <c r="D35920" s="2" t="s">
        <v>633</v>
      </c>
      <c r="E35920" s="2"/>
      <c r="F35920" s="2"/>
      <c r="G35920" s="2"/>
      <c r="H35920" s="2"/>
    </row>
    <row r="35921" spans="2:8">
      <c r="B35921" s="2" t="s">
        <v>36551</v>
      </c>
      <c r="C35921" s="2">
        <v>22</v>
      </c>
      <c r="D35921" s="2" t="s">
        <v>633</v>
      </c>
      <c r="E35921" s="2"/>
      <c r="F35921" s="2"/>
      <c r="G35921" s="2"/>
      <c r="H35921" s="2"/>
    </row>
    <row r="35922" spans="2:8">
      <c r="B35922" s="2" t="s">
        <v>36552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36553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36554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36555</v>
      </c>
      <c r="C35925" s="2">
        <v>25</v>
      </c>
      <c r="D35925" s="2" t="s">
        <v>633</v>
      </c>
      <c r="E35925" s="2"/>
      <c r="F35925" s="2"/>
      <c r="G35925" s="2"/>
      <c r="H35925" s="2"/>
    </row>
    <row r="35926" spans="2:8">
      <c r="B35926" s="2" t="s">
        <v>36556</v>
      </c>
      <c r="C35926" s="2">
        <v>26</v>
      </c>
      <c r="D35926" s="2" t="s">
        <v>633</v>
      </c>
      <c r="E35926" s="2"/>
      <c r="F35926" s="2"/>
      <c r="G35926" s="2"/>
      <c r="H35926" s="2"/>
    </row>
    <row r="35927" spans="2:8">
      <c r="B35927" s="2" t="s">
        <v>36557</v>
      </c>
      <c r="C35927" s="2">
        <v>26</v>
      </c>
      <c r="D35927" s="2" t="s">
        <v>633</v>
      </c>
      <c r="E35927" s="2"/>
      <c r="F35927" s="2"/>
      <c r="G35927" s="2"/>
      <c r="H35927" s="2"/>
    </row>
    <row r="35928" spans="2:8">
      <c r="B35928" s="2" t="s">
        <v>36558</v>
      </c>
      <c r="C35928" s="2">
        <v>24</v>
      </c>
      <c r="D35928" s="2" t="s">
        <v>633</v>
      </c>
      <c r="E35928" s="2"/>
      <c r="F35928" s="2"/>
      <c r="G35928" s="2"/>
      <c r="H35928" s="2"/>
    </row>
    <row r="35929" spans="2:8">
      <c r="B35929" s="2" t="s">
        <v>36559</v>
      </c>
      <c r="C35929" s="2">
        <v>19</v>
      </c>
      <c r="D35929" s="2" t="s">
        <v>633</v>
      </c>
      <c r="E35929" s="2"/>
      <c r="F35929" s="2"/>
      <c r="G35929" s="2"/>
      <c r="H35929" s="2"/>
    </row>
    <row r="35930" spans="2:8">
      <c r="B35930" s="2" t="s">
        <v>36560</v>
      </c>
      <c r="C35930" s="2">
        <v>21</v>
      </c>
      <c r="D35930" s="2" t="s">
        <v>633</v>
      </c>
      <c r="E35930" s="2"/>
      <c r="F35930" s="2"/>
      <c r="G35930" s="2"/>
      <c r="H35930" s="2"/>
    </row>
    <row r="35931" spans="2:8">
      <c r="B35931" s="2" t="s">
        <v>36561</v>
      </c>
      <c r="C35931" s="2">
        <v>23</v>
      </c>
      <c r="D35931" s="2" t="s">
        <v>633</v>
      </c>
      <c r="E35931" s="2"/>
      <c r="F35931" s="2"/>
      <c r="G35931" s="2"/>
      <c r="H35931" s="2"/>
    </row>
    <row r="35932" spans="2:8">
      <c r="B35932" s="2" t="s">
        <v>36562</v>
      </c>
      <c r="C35932" s="2">
        <v>23</v>
      </c>
      <c r="D35932" s="2" t="s">
        <v>633</v>
      </c>
      <c r="E35932" s="2"/>
      <c r="F35932" s="2"/>
      <c r="G35932" s="2"/>
      <c r="H35932" s="2"/>
    </row>
    <row r="35933" spans="2:8">
      <c r="B35933" s="2" t="s">
        <v>36563</v>
      </c>
      <c r="C35933" s="2">
        <v>23</v>
      </c>
      <c r="D35933" s="2" t="s">
        <v>633</v>
      </c>
      <c r="E35933" s="2"/>
      <c r="F35933" s="2"/>
      <c r="G35933" s="2"/>
      <c r="H35933" s="2"/>
    </row>
    <row r="35934" spans="2:8">
      <c r="B35934" s="2" t="s">
        <v>36564</v>
      </c>
      <c r="C35934" s="2">
        <v>23</v>
      </c>
      <c r="D35934" s="2" t="s">
        <v>633</v>
      </c>
      <c r="E35934" s="2"/>
      <c r="F35934" s="2"/>
      <c r="G35934" s="2"/>
      <c r="H35934" s="2"/>
    </row>
    <row r="35935" spans="2:8">
      <c r="B35935" s="2" t="s">
        <v>36565</v>
      </c>
      <c r="C35935" s="2">
        <v>18</v>
      </c>
      <c r="D35935" s="2" t="s">
        <v>633</v>
      </c>
      <c r="E35935" s="2"/>
      <c r="F35935" s="2"/>
      <c r="G35935" s="2"/>
      <c r="H35935" s="2"/>
    </row>
    <row r="35936" spans="2:8">
      <c r="B35936" s="2" t="s">
        <v>36566</v>
      </c>
      <c r="C35936" s="2">
        <v>22</v>
      </c>
      <c r="D35936" s="2" t="s">
        <v>633</v>
      </c>
      <c r="E35936" s="2"/>
      <c r="F35936" s="2"/>
      <c r="G35936" s="2"/>
      <c r="H35936" s="2"/>
    </row>
    <row r="35937" spans="2:8">
      <c r="B35937" s="2" t="s">
        <v>36567</v>
      </c>
      <c r="C35937" s="2">
        <v>25</v>
      </c>
      <c r="D35937" s="2" t="s">
        <v>633</v>
      </c>
      <c r="E35937" s="2"/>
      <c r="F35937" s="2"/>
      <c r="G35937" s="2"/>
      <c r="H35937" s="2"/>
    </row>
    <row r="35938" spans="2:8">
      <c r="B35938" s="2" t="s">
        <v>36568</v>
      </c>
      <c r="C35938" s="2">
        <v>26</v>
      </c>
      <c r="D35938" s="2" t="s">
        <v>633</v>
      </c>
      <c r="E35938" s="2"/>
      <c r="F35938" s="2"/>
      <c r="G35938" s="2"/>
      <c r="H35938" s="2"/>
    </row>
    <row r="35939" spans="2:8">
      <c r="B35939" s="2" t="s">
        <v>36569</v>
      </c>
      <c r="C35939" s="2">
        <v>25</v>
      </c>
      <c r="D35939" s="2" t="s">
        <v>633</v>
      </c>
      <c r="E35939" s="2"/>
      <c r="F35939" s="2"/>
      <c r="G35939" s="2"/>
      <c r="H35939" s="2"/>
    </row>
    <row r="35940" spans="2:8">
      <c r="B35940" s="2" t="s">
        <v>36570</v>
      </c>
      <c r="C35940" s="2">
        <v>17</v>
      </c>
      <c r="D35940" s="2" t="s">
        <v>633</v>
      </c>
      <c r="E35940" s="2"/>
      <c r="F35940" s="2"/>
      <c r="G35940" s="2"/>
      <c r="H35940" s="2"/>
    </row>
    <row r="35941" spans="2:8">
      <c r="B35941" s="2" t="s">
        <v>36571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36572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36573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36574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36575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36576</v>
      </c>
      <c r="C35946" s="2">
        <v>35</v>
      </c>
      <c r="D35946" s="2" t="s">
        <v>633</v>
      </c>
      <c r="E35946" s="2"/>
      <c r="F35946" s="2"/>
      <c r="G35946" s="2"/>
      <c r="H35946" s="2"/>
    </row>
    <row r="35947" spans="2:8">
      <c r="B35947" s="2" t="s">
        <v>36577</v>
      </c>
      <c r="C35947" s="2">
        <v>32</v>
      </c>
      <c r="D35947" s="2" t="s">
        <v>633</v>
      </c>
      <c r="E35947" s="2"/>
      <c r="F35947" s="2"/>
      <c r="G35947" s="2"/>
      <c r="H35947" s="2"/>
    </row>
    <row r="35948" spans="2:8">
      <c r="B35948" s="2" t="s">
        <v>36578</v>
      </c>
      <c r="C35948" s="2">
        <v>28</v>
      </c>
      <c r="D35948" s="2" t="s">
        <v>633</v>
      </c>
      <c r="E35948" s="2"/>
      <c r="F35948" s="2"/>
      <c r="G35948" s="2"/>
      <c r="H35948" s="2"/>
    </row>
    <row r="35949" spans="2:8">
      <c r="B35949" s="2" t="s">
        <v>36579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36580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36581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36582</v>
      </c>
      <c r="C35952" s="2">
        <v>23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36583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36584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36585</v>
      </c>
      <c r="C35955" s="2">
        <v>27</v>
      </c>
      <c r="D35955" s="2" t="s">
        <v>633</v>
      </c>
      <c r="E35955" s="2"/>
      <c r="F35955" s="2"/>
      <c r="G35955" s="2"/>
      <c r="H35955" s="2"/>
    </row>
    <row r="35956" spans="2:8">
      <c r="B35956" s="2" t="s">
        <v>36586</v>
      </c>
      <c r="C35956" s="2">
        <v>28</v>
      </c>
      <c r="D35956" s="2" t="s">
        <v>633</v>
      </c>
      <c r="E35956" s="2"/>
      <c r="F35956" s="2"/>
      <c r="G35956" s="2"/>
      <c r="H35956" s="2"/>
    </row>
    <row r="35957" spans="2:8">
      <c r="B35957" s="2" t="s">
        <v>36587</v>
      </c>
      <c r="C35957" s="2">
        <v>26</v>
      </c>
      <c r="D35957" s="2" t="s">
        <v>633</v>
      </c>
      <c r="E35957" s="2"/>
      <c r="F35957" s="2"/>
      <c r="G35957" s="2"/>
      <c r="H35957" s="2"/>
    </row>
    <row r="35958" spans="2:8">
      <c r="B35958" s="2" t="s">
        <v>36588</v>
      </c>
      <c r="C35958" s="2">
        <v>24</v>
      </c>
      <c r="D35958" s="2" t="s">
        <v>633</v>
      </c>
      <c r="E35958" s="2"/>
      <c r="F35958" s="2"/>
      <c r="G35958" s="2"/>
      <c r="H35958" s="2"/>
    </row>
    <row r="35959" spans="2:8">
      <c r="B35959" s="2" t="s">
        <v>36589</v>
      </c>
      <c r="C35959" s="2">
        <v>20</v>
      </c>
      <c r="D35959" s="2" t="s">
        <v>633</v>
      </c>
      <c r="E35959" s="2"/>
      <c r="F35959" s="2"/>
      <c r="G35959" s="2"/>
      <c r="H35959" s="2"/>
    </row>
    <row r="35960" spans="2:8">
      <c r="B35960" s="2" t="s">
        <v>36590</v>
      </c>
      <c r="C35960" s="2">
        <v>24</v>
      </c>
      <c r="D35960" s="2" t="s">
        <v>633</v>
      </c>
      <c r="E35960" s="2"/>
      <c r="F35960" s="2"/>
      <c r="G35960" s="2"/>
      <c r="H35960" s="2"/>
    </row>
    <row r="35961" spans="2:8">
      <c r="B35961" s="2" t="s">
        <v>36591</v>
      </c>
      <c r="C35961" s="2">
        <v>27</v>
      </c>
      <c r="D35961" s="2" t="s">
        <v>633</v>
      </c>
      <c r="E35961" s="2"/>
      <c r="F35961" s="2"/>
      <c r="G35961" s="2"/>
      <c r="H35961" s="2"/>
    </row>
    <row r="35962" spans="2:8">
      <c r="B35962" s="2" t="s">
        <v>36592</v>
      </c>
      <c r="C35962" s="2">
        <v>28</v>
      </c>
      <c r="D35962" s="2" t="s">
        <v>633</v>
      </c>
      <c r="E35962" s="2"/>
      <c r="F35962" s="2"/>
      <c r="G35962" s="2"/>
      <c r="H35962" s="2"/>
    </row>
    <row r="35963" spans="2:8">
      <c r="B35963" s="2" t="s">
        <v>36593</v>
      </c>
      <c r="C35963" s="2">
        <v>26</v>
      </c>
      <c r="D35963" s="2" t="s">
        <v>633</v>
      </c>
      <c r="E35963" s="2"/>
      <c r="F35963" s="2"/>
      <c r="G35963" s="2"/>
      <c r="H35963" s="2"/>
    </row>
    <row r="35964" spans="2:8">
      <c r="B35964" s="2" t="s">
        <v>36594</v>
      </c>
      <c r="C35964" s="2">
        <v>23</v>
      </c>
      <c r="D35964" s="2" t="s">
        <v>633</v>
      </c>
      <c r="E35964" s="2"/>
      <c r="F35964" s="2"/>
      <c r="G35964" s="2"/>
      <c r="H35964" s="2"/>
    </row>
    <row r="35965" spans="2:8">
      <c r="B35965" s="2" t="s">
        <v>36595</v>
      </c>
      <c r="C35965" s="2">
        <v>19</v>
      </c>
      <c r="D35965" s="2" t="s">
        <v>633</v>
      </c>
      <c r="E35965" s="2"/>
      <c r="F35965" s="2"/>
      <c r="G35965" s="2"/>
      <c r="H35965" s="2"/>
    </row>
    <row r="35966" spans="2:8">
      <c r="B35966" s="2" t="s">
        <v>36596</v>
      </c>
      <c r="C35966" s="2">
        <v>13</v>
      </c>
      <c r="D35966" s="2" t="s">
        <v>633</v>
      </c>
      <c r="E35966" s="2"/>
      <c r="F35966" s="2"/>
      <c r="G35966" s="2"/>
      <c r="H35966" s="2"/>
    </row>
    <row r="35967" spans="2:8">
      <c r="B35967" s="2" t="s">
        <v>36597</v>
      </c>
      <c r="C35967" s="2">
        <v>15</v>
      </c>
      <c r="D35967" s="2" t="s">
        <v>633</v>
      </c>
      <c r="E35967" s="2"/>
      <c r="F35967" s="2"/>
      <c r="G35967" s="2"/>
      <c r="H35967" s="2"/>
    </row>
    <row r="35968" spans="2:8">
      <c r="B35968" s="2" t="s">
        <v>36598</v>
      </c>
      <c r="C35968" s="2">
        <v>21</v>
      </c>
      <c r="D35968" s="2" t="s">
        <v>633</v>
      </c>
      <c r="E35968" s="2"/>
      <c r="F35968" s="2"/>
      <c r="G35968" s="2"/>
      <c r="H35968" s="2"/>
    </row>
    <row r="35969" spans="2:8">
      <c r="B35969" s="2" t="s">
        <v>36599</v>
      </c>
      <c r="C35969" s="2">
        <v>20</v>
      </c>
      <c r="D35969" s="2" t="s">
        <v>633</v>
      </c>
      <c r="E35969" s="2"/>
      <c r="F35969" s="2"/>
      <c r="G35969" s="2"/>
      <c r="H35969" s="2"/>
    </row>
    <row r="35970" spans="2:8">
      <c r="B35970" s="2" t="s">
        <v>36600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36601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36602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36603</v>
      </c>
      <c r="C35973" s="2">
        <v>13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36604</v>
      </c>
      <c r="C35974" s="2">
        <v>30</v>
      </c>
      <c r="D35974" s="2" t="s">
        <v>633</v>
      </c>
      <c r="E35974" s="2"/>
      <c r="F35974" s="2"/>
      <c r="G35974" s="2"/>
      <c r="H35974" s="2"/>
    </row>
    <row r="35975" spans="2:8">
      <c r="B35975" s="2" t="s">
        <v>36605</v>
      </c>
      <c r="C35975" s="2">
        <v>30</v>
      </c>
      <c r="D35975" s="2" t="s">
        <v>633</v>
      </c>
      <c r="E35975" s="2"/>
      <c r="F35975" s="2"/>
      <c r="G35975" s="2"/>
      <c r="H35975" s="2"/>
    </row>
    <row r="35976" spans="2:8">
      <c r="B35976" s="2" t="s">
        <v>36606</v>
      </c>
      <c r="C35976" s="2">
        <v>27</v>
      </c>
      <c r="D35976" s="2" t="s">
        <v>633</v>
      </c>
      <c r="E35976" s="2"/>
      <c r="F35976" s="2"/>
      <c r="G35976" s="2"/>
      <c r="H35976" s="2"/>
    </row>
    <row r="35977" spans="2:8">
      <c r="B35977" s="2" t="s">
        <v>36607</v>
      </c>
      <c r="C35977" s="2">
        <v>25</v>
      </c>
      <c r="D35977" s="2" t="s">
        <v>633</v>
      </c>
      <c r="E35977" s="2"/>
      <c r="F35977" s="2"/>
      <c r="G35977" s="2"/>
      <c r="H35977" s="2"/>
    </row>
    <row r="35978" spans="2:8">
      <c r="B35978" s="2" t="s">
        <v>36608</v>
      </c>
      <c r="C35978" s="2">
        <v>23</v>
      </c>
      <c r="D35978" s="2" t="s">
        <v>633</v>
      </c>
      <c r="E35978" s="2"/>
      <c r="F35978" s="2"/>
      <c r="G35978" s="2"/>
      <c r="H35978" s="2"/>
    </row>
    <row r="35979" spans="2:8">
      <c r="B35979" s="2" t="s">
        <v>36609</v>
      </c>
      <c r="C35979" s="2">
        <v>22</v>
      </c>
      <c r="D35979" s="2" t="s">
        <v>633</v>
      </c>
      <c r="E35979" s="2"/>
      <c r="F35979" s="2"/>
      <c r="G35979" s="2"/>
      <c r="H35979" s="2"/>
    </row>
    <row r="35980" spans="2:8">
      <c r="B35980" s="2" t="s">
        <v>36610</v>
      </c>
      <c r="C35980" s="2">
        <v>22</v>
      </c>
      <c r="D35980" s="2" t="s">
        <v>633</v>
      </c>
      <c r="E35980" s="2"/>
      <c r="F35980" s="2"/>
      <c r="G35980" s="2"/>
      <c r="H35980" s="2"/>
    </row>
    <row r="35981" spans="2:8">
      <c r="B35981" s="2" t="s">
        <v>36611</v>
      </c>
      <c r="C35981" s="2">
        <v>23</v>
      </c>
      <c r="D35981" s="2" t="s">
        <v>633</v>
      </c>
      <c r="E35981" s="2"/>
      <c r="F35981" s="2"/>
      <c r="G35981" s="2"/>
      <c r="H35981" s="2"/>
    </row>
    <row r="35982" spans="2:8">
      <c r="B35982" s="2" t="s">
        <v>36612</v>
      </c>
      <c r="C35982" s="2">
        <v>23</v>
      </c>
      <c r="D35982" s="2" t="s">
        <v>633</v>
      </c>
      <c r="E35982" s="2"/>
      <c r="F35982" s="2"/>
      <c r="G35982" s="2"/>
      <c r="H35982" s="2"/>
    </row>
    <row r="35983" spans="2:8">
      <c r="B35983" s="2" t="s">
        <v>36613</v>
      </c>
      <c r="C35983" s="2">
        <v>22</v>
      </c>
      <c r="D35983" s="2" t="s">
        <v>633</v>
      </c>
      <c r="E35983" s="2"/>
      <c r="F35983" s="2"/>
      <c r="G35983" s="2"/>
      <c r="H35983" s="2"/>
    </row>
    <row r="35984" spans="2:8">
      <c r="B35984" s="2" t="s">
        <v>36614</v>
      </c>
      <c r="C35984" s="2">
        <v>19</v>
      </c>
      <c r="D35984" s="2" t="s">
        <v>633</v>
      </c>
      <c r="E35984" s="2"/>
      <c r="F35984" s="2"/>
      <c r="G35984" s="2"/>
      <c r="H35984" s="2"/>
    </row>
    <row r="35985" spans="2:8">
      <c r="B35985" s="2" t="s">
        <v>36615</v>
      </c>
      <c r="C35985" s="2">
        <v>19</v>
      </c>
      <c r="D35985" s="2" t="s">
        <v>633</v>
      </c>
      <c r="E35985" s="2"/>
      <c r="F35985" s="2"/>
      <c r="G35985" s="2"/>
      <c r="H35985" s="2"/>
    </row>
    <row r="35986" spans="2:8">
      <c r="B35986" s="2" t="s">
        <v>36616</v>
      </c>
      <c r="C35986" s="2">
        <v>20</v>
      </c>
      <c r="D35986" s="2" t="s">
        <v>633</v>
      </c>
      <c r="E35986" s="2"/>
      <c r="F35986" s="2"/>
      <c r="G35986" s="2"/>
      <c r="H35986" s="2"/>
    </row>
    <row r="35987" spans="2:8">
      <c r="B35987" s="2" t="s">
        <v>36617</v>
      </c>
      <c r="C35987" s="2">
        <v>20</v>
      </c>
      <c r="D35987" s="2" t="s">
        <v>633</v>
      </c>
      <c r="E35987" s="2"/>
      <c r="F35987" s="2"/>
      <c r="G35987" s="2"/>
      <c r="H35987" s="2"/>
    </row>
    <row r="35988" spans="2:8">
      <c r="B35988" s="2" t="s">
        <v>36618</v>
      </c>
      <c r="C35988" s="2">
        <v>21</v>
      </c>
      <c r="D35988" s="2" t="s">
        <v>633</v>
      </c>
      <c r="E35988" s="2"/>
      <c r="F35988" s="2"/>
      <c r="G35988" s="2"/>
      <c r="H35988" s="2"/>
    </row>
    <row r="35989" spans="2:8">
      <c r="B35989" s="2" t="s">
        <v>36619</v>
      </c>
      <c r="C35989" s="2">
        <v>20</v>
      </c>
      <c r="D35989" s="2" t="s">
        <v>633</v>
      </c>
      <c r="E35989" s="2"/>
      <c r="F35989" s="2"/>
      <c r="G35989" s="2"/>
      <c r="H35989" s="2"/>
    </row>
    <row r="35990" spans="2:8">
      <c r="B35990" s="2" t="s">
        <v>36620</v>
      </c>
      <c r="C35990" s="2">
        <v>17</v>
      </c>
      <c r="D35990" s="2" t="s">
        <v>633</v>
      </c>
      <c r="E35990" s="2"/>
      <c r="F35990" s="2"/>
      <c r="G35990" s="2"/>
      <c r="H35990" s="2"/>
    </row>
    <row r="35991" spans="2:8">
      <c r="B35991" s="2" t="s">
        <v>36621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36622</v>
      </c>
      <c r="C35992" s="2">
        <v>25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36623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36624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36625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36626</v>
      </c>
      <c r="C35996" s="2">
        <v>25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36627</v>
      </c>
      <c r="C35997" s="2">
        <v>23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36628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36629</v>
      </c>
      <c r="C35999" s="2">
        <v>23</v>
      </c>
      <c r="D35999" s="2" t="s">
        <v>633</v>
      </c>
      <c r="E35999" s="2"/>
      <c r="F35999" s="2"/>
      <c r="G35999" s="2"/>
      <c r="H35999" s="2"/>
    </row>
    <row r="36000" spans="2:8">
      <c r="B36000" s="2" t="s">
        <v>36630</v>
      </c>
      <c r="C36000" s="2">
        <v>26</v>
      </c>
      <c r="D36000" s="2" t="s">
        <v>633</v>
      </c>
      <c r="E36000" s="2"/>
      <c r="F36000" s="2"/>
      <c r="G36000" s="2"/>
      <c r="H36000" s="2"/>
    </row>
    <row r="36001" spans="2:8">
      <c r="B36001" s="2" t="s">
        <v>36631</v>
      </c>
      <c r="C36001" s="2">
        <v>27</v>
      </c>
      <c r="D36001" s="2" t="s">
        <v>633</v>
      </c>
      <c r="E36001" s="2"/>
      <c r="F36001" s="2"/>
      <c r="G36001" s="2"/>
      <c r="H36001" s="2"/>
    </row>
    <row r="36002" spans="2:8">
      <c r="B36002" s="2" t="s">
        <v>36632</v>
      </c>
      <c r="C36002" s="2">
        <v>26</v>
      </c>
      <c r="D36002" s="2" t="s">
        <v>633</v>
      </c>
      <c r="E36002" s="2"/>
      <c r="F36002" s="2"/>
      <c r="G36002" s="2"/>
      <c r="H36002" s="2"/>
    </row>
    <row r="36003" spans="2:8">
      <c r="B36003" s="2" t="s">
        <v>36633</v>
      </c>
      <c r="C36003" s="2">
        <v>24</v>
      </c>
      <c r="D36003" s="2" t="s">
        <v>633</v>
      </c>
      <c r="E36003" s="2"/>
      <c r="F36003" s="2"/>
      <c r="G36003" s="2"/>
      <c r="H36003" s="2"/>
    </row>
    <row r="36004" spans="2:8">
      <c r="B36004" s="2" t="s">
        <v>36634</v>
      </c>
      <c r="C36004" s="2">
        <v>17</v>
      </c>
      <c r="D36004" s="2" t="s">
        <v>633</v>
      </c>
      <c r="E36004" s="2"/>
      <c r="F36004" s="2"/>
      <c r="G36004" s="2"/>
      <c r="H36004" s="2"/>
    </row>
    <row r="36005" spans="2:8">
      <c r="B36005" s="2" t="s">
        <v>36635</v>
      </c>
      <c r="C36005" s="2">
        <v>11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36636</v>
      </c>
      <c r="C36006" s="2">
        <v>11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36637</v>
      </c>
      <c r="C36007" s="2">
        <v>10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36638</v>
      </c>
      <c r="C36008" s="2">
        <v>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36639</v>
      </c>
      <c r="C36009" s="2">
        <v>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36640</v>
      </c>
      <c r="C36010" s="2">
        <v>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36641</v>
      </c>
      <c r="C36011" s="2">
        <v>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36642</v>
      </c>
      <c r="C36012" s="2">
        <v>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36643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36644</v>
      </c>
      <c r="C36014" s="2">
        <v>23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36645</v>
      </c>
      <c r="C36015" s="2">
        <v>24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36646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36647</v>
      </c>
      <c r="C36017" s="2">
        <v>24</v>
      </c>
      <c r="D36017" s="2" t="s">
        <v>633</v>
      </c>
      <c r="E36017" s="2"/>
      <c r="F36017" s="2"/>
      <c r="G36017" s="2"/>
      <c r="H36017" s="2"/>
    </row>
    <row r="36018" spans="2:8">
      <c r="B36018" s="2" t="s">
        <v>36648</v>
      </c>
      <c r="C36018" s="2">
        <v>24</v>
      </c>
      <c r="D36018" s="2" t="s">
        <v>633</v>
      </c>
      <c r="E36018" s="2"/>
      <c r="F36018" s="2"/>
      <c r="G36018" s="2"/>
      <c r="H36018" s="2"/>
    </row>
    <row r="36019" spans="2:8">
      <c r="B36019" s="2" t="s">
        <v>36649</v>
      </c>
      <c r="C36019" s="2">
        <v>25</v>
      </c>
      <c r="D36019" s="2" t="s">
        <v>633</v>
      </c>
      <c r="E36019" s="2"/>
      <c r="F36019" s="2"/>
      <c r="G36019" s="2"/>
      <c r="H36019" s="2"/>
    </row>
    <row r="36020" spans="2:8">
      <c r="B36020" s="2" t="s">
        <v>36650</v>
      </c>
      <c r="C36020" s="2">
        <v>18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36651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36652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36653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36654</v>
      </c>
      <c r="C36024" s="2">
        <v>23</v>
      </c>
      <c r="D36024" s="2" t="s">
        <v>633</v>
      </c>
      <c r="E36024" s="2"/>
      <c r="F36024" s="2"/>
      <c r="G36024" s="2"/>
      <c r="H36024" s="2"/>
    </row>
    <row r="36025" spans="2:8">
      <c r="B36025" s="2" t="s">
        <v>36655</v>
      </c>
      <c r="C36025" s="2">
        <v>26</v>
      </c>
      <c r="D36025" s="2" t="s">
        <v>633</v>
      </c>
      <c r="E36025" s="2"/>
      <c r="F36025" s="2"/>
      <c r="G36025" s="2"/>
      <c r="H36025" s="2"/>
    </row>
    <row r="36026" spans="2:8">
      <c r="B36026" s="2" t="s">
        <v>36656</v>
      </c>
      <c r="C36026" s="2">
        <v>27</v>
      </c>
      <c r="D36026" s="2" t="s">
        <v>633</v>
      </c>
      <c r="E36026" s="2"/>
      <c r="F36026" s="2"/>
      <c r="G36026" s="2"/>
      <c r="H36026" s="2"/>
    </row>
    <row r="36027" spans="2:8">
      <c r="B36027" s="2" t="s">
        <v>36657</v>
      </c>
      <c r="C36027" s="2">
        <v>26</v>
      </c>
      <c r="D36027" s="2" t="s">
        <v>633</v>
      </c>
      <c r="E36027" s="2"/>
      <c r="F36027" s="2"/>
      <c r="G36027" s="2"/>
      <c r="H36027" s="2"/>
    </row>
    <row r="36028" spans="2:8">
      <c r="B36028" s="2" t="s">
        <v>36658</v>
      </c>
      <c r="C36028" s="2">
        <v>23</v>
      </c>
      <c r="D36028" s="2" t="s">
        <v>633</v>
      </c>
      <c r="E36028" s="2"/>
      <c r="F36028" s="2"/>
      <c r="G36028" s="2"/>
      <c r="H36028" s="2"/>
    </row>
    <row r="36029" spans="2:8">
      <c r="B36029" s="2" t="s">
        <v>36659</v>
      </c>
      <c r="C36029" s="2">
        <v>21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36660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36661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36662</v>
      </c>
      <c r="C36032" s="2">
        <v>25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36663</v>
      </c>
      <c r="C36033" s="2">
        <v>25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36664</v>
      </c>
      <c r="C36034" s="2">
        <v>23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36665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36666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36667</v>
      </c>
      <c r="C36037" s="2">
        <v>28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36668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36669</v>
      </c>
      <c r="C36039" s="2">
        <v>28</v>
      </c>
      <c r="D36039" s="2" t="s">
        <v>633</v>
      </c>
      <c r="E36039" s="2"/>
      <c r="F36039" s="2"/>
      <c r="G36039" s="2"/>
      <c r="H36039" s="2"/>
    </row>
    <row r="36040" spans="2:8">
      <c r="B36040" s="2" t="s">
        <v>36670</v>
      </c>
      <c r="C36040" s="2">
        <v>29</v>
      </c>
      <c r="D36040" s="2" t="s">
        <v>633</v>
      </c>
      <c r="E36040" s="2"/>
      <c r="F36040" s="2"/>
      <c r="G36040" s="2"/>
      <c r="H36040" s="2"/>
    </row>
    <row r="36041" spans="2:8">
      <c r="B36041" s="2" t="s">
        <v>36671</v>
      </c>
      <c r="C36041" s="2">
        <v>30</v>
      </c>
      <c r="D36041" s="2" t="s">
        <v>633</v>
      </c>
      <c r="E36041" s="2"/>
      <c r="F36041" s="2"/>
      <c r="G36041" s="2"/>
      <c r="H36041" s="2"/>
    </row>
    <row r="36042" spans="2:8">
      <c r="B36042" s="2" t="s">
        <v>36672</v>
      </c>
      <c r="C36042" s="2">
        <v>28</v>
      </c>
      <c r="D36042" s="2" t="s">
        <v>633</v>
      </c>
      <c r="E36042" s="2"/>
      <c r="F36042" s="2"/>
      <c r="G36042" s="2"/>
      <c r="H36042" s="2"/>
    </row>
    <row r="36043" spans="2:8">
      <c r="B36043" s="2" t="s">
        <v>36673</v>
      </c>
      <c r="C36043" s="2">
        <v>24</v>
      </c>
      <c r="D36043" s="2" t="s">
        <v>633</v>
      </c>
      <c r="E36043" s="2"/>
      <c r="F36043" s="2"/>
      <c r="G36043" s="2"/>
      <c r="H36043" s="2"/>
    </row>
    <row r="36044" spans="2:8">
      <c r="B36044" s="2" t="s">
        <v>36674</v>
      </c>
      <c r="C36044" s="2">
        <v>15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36675</v>
      </c>
      <c r="C36045" s="2">
        <v>17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36676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36677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36678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36679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36680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36681</v>
      </c>
      <c r="C36051" s="2">
        <v>23</v>
      </c>
      <c r="D36051" s="2" t="s">
        <v>633</v>
      </c>
      <c r="E36051" s="2"/>
      <c r="F36051" s="2"/>
      <c r="G36051" s="2"/>
      <c r="H36051" s="2"/>
    </row>
    <row r="36052" spans="2:8">
      <c r="B36052" s="2" t="s">
        <v>36682</v>
      </c>
      <c r="C36052" s="2">
        <v>25</v>
      </c>
      <c r="D36052" s="2" t="s">
        <v>633</v>
      </c>
      <c r="E36052" s="2"/>
      <c r="F36052" s="2"/>
      <c r="G36052" s="2"/>
      <c r="H36052" s="2"/>
    </row>
    <row r="36053" spans="2:8">
      <c r="B36053" s="2" t="s">
        <v>36683</v>
      </c>
      <c r="C36053" s="2">
        <v>25</v>
      </c>
      <c r="D36053" s="2" t="s">
        <v>633</v>
      </c>
      <c r="E36053" s="2"/>
      <c r="F36053" s="2"/>
      <c r="G36053" s="2"/>
      <c r="H36053" s="2"/>
    </row>
    <row r="36054" spans="2:8">
      <c r="B36054" s="2" t="s">
        <v>36684</v>
      </c>
      <c r="C36054" s="2">
        <v>24</v>
      </c>
      <c r="D36054" s="2" t="s">
        <v>633</v>
      </c>
      <c r="E36054" s="2"/>
      <c r="F36054" s="2"/>
      <c r="G36054" s="2"/>
      <c r="H36054" s="2"/>
    </row>
    <row r="36055" spans="2:8">
      <c r="B36055" s="2" t="s">
        <v>36685</v>
      </c>
      <c r="C36055" s="2">
        <v>21</v>
      </c>
      <c r="D36055" s="2" t="s">
        <v>633</v>
      </c>
      <c r="E36055" s="2"/>
      <c r="F36055" s="2"/>
      <c r="G36055" s="2"/>
      <c r="H36055" s="2"/>
    </row>
    <row r="36056" spans="2:8">
      <c r="B36056" s="2" t="s">
        <v>36686</v>
      </c>
      <c r="C36056" s="2">
        <v>27</v>
      </c>
      <c r="D36056" s="2" t="s">
        <v>633</v>
      </c>
      <c r="E36056" s="2"/>
      <c r="F36056" s="2"/>
      <c r="G36056" s="2"/>
      <c r="H36056" s="2"/>
    </row>
    <row r="36057" spans="2:8">
      <c r="B36057" s="2" t="s">
        <v>36687</v>
      </c>
      <c r="C36057" s="2">
        <v>28</v>
      </c>
      <c r="D36057" s="2" t="s">
        <v>633</v>
      </c>
      <c r="E36057" s="2"/>
      <c r="F36057" s="2"/>
      <c r="G36057" s="2"/>
      <c r="H36057" s="2"/>
    </row>
    <row r="36058" spans="2:8">
      <c r="B36058" s="2" t="s">
        <v>36688</v>
      </c>
      <c r="C36058" s="2">
        <v>29</v>
      </c>
      <c r="D36058" s="2" t="s">
        <v>633</v>
      </c>
      <c r="E36058" s="2"/>
      <c r="F36058" s="2"/>
      <c r="G36058" s="2"/>
      <c r="H36058" s="2"/>
    </row>
    <row r="36059" spans="2:8">
      <c r="B36059" s="2" t="s">
        <v>36689</v>
      </c>
      <c r="C36059" s="2">
        <v>26</v>
      </c>
      <c r="D36059" s="2" t="s">
        <v>633</v>
      </c>
      <c r="E36059" s="2"/>
      <c r="F36059" s="2"/>
      <c r="G36059" s="2"/>
      <c r="H36059" s="2"/>
    </row>
    <row r="36060" spans="2:8">
      <c r="B36060" s="2" t="s">
        <v>36690</v>
      </c>
      <c r="C36060" s="2">
        <v>19</v>
      </c>
      <c r="D36060" s="2" t="s">
        <v>633</v>
      </c>
      <c r="E36060" s="2"/>
      <c r="F36060" s="2"/>
      <c r="G36060" s="2"/>
      <c r="H36060" s="2"/>
    </row>
    <row r="36061" spans="2:8">
      <c r="B36061" s="2" t="s">
        <v>36691</v>
      </c>
      <c r="C36061" s="2">
        <v>22</v>
      </c>
      <c r="D36061" s="2" t="s">
        <v>633</v>
      </c>
      <c r="E36061" s="2"/>
      <c r="F36061" s="2"/>
      <c r="G36061" s="2"/>
      <c r="H36061" s="2"/>
    </row>
    <row r="36062" spans="2:8">
      <c r="B36062" s="2" t="s">
        <v>36692</v>
      </c>
      <c r="C36062" s="2">
        <v>25</v>
      </c>
      <c r="D36062" s="2" t="s">
        <v>633</v>
      </c>
      <c r="E36062" s="2"/>
      <c r="F36062" s="2"/>
      <c r="G36062" s="2"/>
      <c r="H36062" s="2"/>
    </row>
    <row r="36063" spans="2:8">
      <c r="B36063" s="2" t="s">
        <v>36693</v>
      </c>
      <c r="C36063" s="2">
        <v>25</v>
      </c>
      <c r="D36063" s="2" t="s">
        <v>633</v>
      </c>
      <c r="E36063" s="2"/>
      <c r="F36063" s="2"/>
      <c r="G36063" s="2"/>
      <c r="H36063" s="2"/>
    </row>
    <row r="36064" spans="2:8">
      <c r="B36064" s="2" t="s">
        <v>36694</v>
      </c>
      <c r="C36064" s="2">
        <v>25</v>
      </c>
      <c r="D36064" s="2" t="s">
        <v>633</v>
      </c>
      <c r="E36064" s="2"/>
      <c r="F36064" s="2"/>
      <c r="G36064" s="2"/>
      <c r="H36064" s="2"/>
    </row>
    <row r="36065" spans="2:8">
      <c r="B36065" s="2" t="s">
        <v>36695</v>
      </c>
      <c r="C36065" s="2">
        <v>22</v>
      </c>
      <c r="D36065" s="2" t="s">
        <v>633</v>
      </c>
      <c r="E36065" s="2"/>
      <c r="F36065" s="2"/>
      <c r="G36065" s="2"/>
      <c r="H36065" s="2"/>
    </row>
    <row r="36066" spans="2:8">
      <c r="B36066" s="2" t="s">
        <v>36696</v>
      </c>
      <c r="C36066" s="2">
        <v>19</v>
      </c>
      <c r="D36066" s="2" t="s">
        <v>633</v>
      </c>
      <c r="E36066" s="2"/>
      <c r="F36066" s="2"/>
      <c r="G36066" s="2"/>
      <c r="H36066" s="2"/>
    </row>
    <row r="36067" spans="2:8">
      <c r="B36067" s="2" t="s">
        <v>36697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36698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36699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36700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36701</v>
      </c>
      <c r="C36071" s="2">
        <v>24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36702</v>
      </c>
      <c r="C36072" s="2">
        <v>28</v>
      </c>
      <c r="D36072" s="2" t="s">
        <v>633</v>
      </c>
      <c r="E36072" s="2"/>
      <c r="F36072" s="2"/>
      <c r="G36072" s="2"/>
      <c r="H36072" s="2"/>
    </row>
    <row r="36073" spans="2:8">
      <c r="B36073" s="2" t="s">
        <v>36703</v>
      </c>
      <c r="C36073" s="2">
        <v>30</v>
      </c>
      <c r="D36073" s="2" t="s">
        <v>633</v>
      </c>
      <c r="E36073" s="2"/>
      <c r="F36073" s="2"/>
      <c r="G36073" s="2"/>
      <c r="H36073" s="2"/>
    </row>
    <row r="36074" spans="2:8">
      <c r="B36074" s="2" t="s">
        <v>36704</v>
      </c>
      <c r="C36074" s="2">
        <v>29</v>
      </c>
      <c r="D36074" s="2" t="s">
        <v>633</v>
      </c>
      <c r="E36074" s="2"/>
      <c r="F36074" s="2"/>
      <c r="G36074" s="2"/>
      <c r="H36074" s="2"/>
    </row>
    <row r="36075" spans="2:8">
      <c r="B36075" s="2" t="s">
        <v>36705</v>
      </c>
      <c r="C36075" s="2">
        <v>26</v>
      </c>
      <c r="D36075" s="2" t="s">
        <v>633</v>
      </c>
      <c r="E36075" s="2"/>
      <c r="F36075" s="2"/>
      <c r="G36075" s="2"/>
      <c r="H36075" s="2"/>
    </row>
    <row r="36076" spans="2:8">
      <c r="B36076" s="2" t="s">
        <v>36706</v>
      </c>
      <c r="C36076" s="2">
        <v>22</v>
      </c>
      <c r="D36076" s="2" t="s">
        <v>633</v>
      </c>
      <c r="E36076" s="2"/>
      <c r="F36076" s="2"/>
      <c r="G36076" s="2"/>
      <c r="H36076" s="2"/>
    </row>
    <row r="36077" spans="2:8">
      <c r="B36077" s="2" t="s">
        <v>36707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36708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36709</v>
      </c>
      <c r="C36079" s="2">
        <v>24</v>
      </c>
      <c r="D36079" s="2" t="s">
        <v>633</v>
      </c>
      <c r="E36079" s="2"/>
      <c r="F36079" s="2"/>
      <c r="G36079" s="2"/>
      <c r="H36079" s="2"/>
    </row>
    <row r="36080" spans="2:8">
      <c r="B36080" s="2" t="s">
        <v>36710</v>
      </c>
      <c r="C36080" s="2">
        <v>21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36711</v>
      </c>
      <c r="C36081" s="2">
        <v>23</v>
      </c>
      <c r="D36081" s="2" t="s">
        <v>633</v>
      </c>
      <c r="E36081" s="2"/>
      <c r="F36081" s="2"/>
      <c r="G36081" s="2"/>
      <c r="H36081" s="2"/>
    </row>
    <row r="36082" spans="2:8">
      <c r="B36082" s="2" t="s">
        <v>36712</v>
      </c>
      <c r="C36082" s="2">
        <v>22</v>
      </c>
      <c r="D36082" s="2" t="s">
        <v>633</v>
      </c>
      <c r="E36082" s="2"/>
      <c r="F36082" s="2"/>
      <c r="G36082" s="2"/>
      <c r="H36082" s="2"/>
    </row>
    <row r="36083" spans="2:8">
      <c r="B36083" s="2" t="s">
        <v>36713</v>
      </c>
      <c r="C36083" s="2">
        <v>20</v>
      </c>
      <c r="D36083" s="2" t="s">
        <v>633</v>
      </c>
      <c r="E36083" s="2"/>
      <c r="F36083" s="2"/>
      <c r="G36083" s="2"/>
      <c r="H36083" s="2"/>
    </row>
    <row r="36084" spans="2:8">
      <c r="B36084" s="2" t="s">
        <v>36714</v>
      </c>
      <c r="C36084" s="2">
        <v>18</v>
      </c>
      <c r="D36084" s="2" t="s">
        <v>633</v>
      </c>
      <c r="E36084" s="2"/>
      <c r="F36084" s="2"/>
      <c r="G36084" s="2"/>
      <c r="H36084" s="2"/>
    </row>
    <row r="36085" spans="2:8">
      <c r="B36085" s="2" t="s">
        <v>36715</v>
      </c>
      <c r="C36085" s="2">
        <v>22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36716</v>
      </c>
      <c r="C36086" s="2">
        <v>21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36717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36718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36719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36720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36721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36722</v>
      </c>
      <c r="C36092" s="2">
        <v>18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36723</v>
      </c>
      <c r="C36093" s="2">
        <v>18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36724</v>
      </c>
      <c r="C36094" s="2">
        <v>21</v>
      </c>
      <c r="D36094" s="2" t="s">
        <v>633</v>
      </c>
      <c r="E36094" s="2"/>
      <c r="F36094" s="2"/>
      <c r="G36094" s="2"/>
      <c r="H36094" s="2"/>
    </row>
    <row r="36095" spans="2:8">
      <c r="B36095" s="2" t="s">
        <v>36725</v>
      </c>
      <c r="C36095" s="2">
        <v>21</v>
      </c>
      <c r="D36095" s="2" t="s">
        <v>633</v>
      </c>
      <c r="E36095" s="2"/>
      <c r="F36095" s="2"/>
      <c r="G36095" s="2"/>
      <c r="H36095" s="2"/>
    </row>
    <row r="36096" spans="2:8">
      <c r="B36096" s="2" t="s">
        <v>36726</v>
      </c>
      <c r="C36096" s="2">
        <v>21</v>
      </c>
      <c r="D36096" s="2" t="s">
        <v>633</v>
      </c>
      <c r="E36096" s="2"/>
      <c r="F36096" s="2"/>
      <c r="G36096" s="2"/>
      <c r="H36096" s="2"/>
    </row>
    <row r="36097" spans="2:8">
      <c r="B36097" s="2" t="s">
        <v>36727</v>
      </c>
      <c r="C36097" s="2">
        <v>20</v>
      </c>
      <c r="D36097" s="2" t="s">
        <v>633</v>
      </c>
      <c r="E36097" s="2"/>
      <c r="F36097" s="2"/>
      <c r="G36097" s="2"/>
      <c r="H36097" s="2"/>
    </row>
    <row r="36098" spans="2:8">
      <c r="B36098" s="2" t="s">
        <v>36728</v>
      </c>
      <c r="C36098" s="2">
        <v>18</v>
      </c>
      <c r="D36098" s="2" t="s">
        <v>633</v>
      </c>
      <c r="E36098" s="2"/>
      <c r="F36098" s="2"/>
      <c r="G36098" s="2"/>
      <c r="H36098" s="2"/>
    </row>
    <row r="36099" spans="2:8">
      <c r="B36099" s="2" t="s">
        <v>36729</v>
      </c>
      <c r="C36099" s="2">
        <v>31</v>
      </c>
      <c r="D36099" s="2" t="s">
        <v>633</v>
      </c>
      <c r="E36099" s="2"/>
      <c r="F36099" s="2"/>
      <c r="G36099" s="2"/>
      <c r="H36099" s="2"/>
    </row>
    <row r="36100" spans="2:8">
      <c r="B36100" s="2" t="s">
        <v>36730</v>
      </c>
      <c r="C36100" s="2">
        <v>30</v>
      </c>
      <c r="D36100" s="2" t="s">
        <v>633</v>
      </c>
      <c r="E36100" s="2"/>
      <c r="F36100" s="2"/>
      <c r="G36100" s="2"/>
      <c r="H36100" s="2"/>
    </row>
    <row r="36101" spans="2:8">
      <c r="B36101" s="2" t="s">
        <v>36731</v>
      </c>
      <c r="C36101" s="2">
        <v>29</v>
      </c>
      <c r="D36101" s="2" t="s">
        <v>633</v>
      </c>
      <c r="E36101" s="2"/>
      <c r="F36101" s="2"/>
      <c r="G36101" s="2"/>
      <c r="H36101" s="2"/>
    </row>
    <row r="36102" spans="2:8">
      <c r="B36102" s="2" t="s">
        <v>36732</v>
      </c>
      <c r="C36102" s="2">
        <v>27</v>
      </c>
      <c r="D36102" s="2" t="s">
        <v>633</v>
      </c>
      <c r="E36102" s="2"/>
      <c r="F36102" s="2"/>
      <c r="G36102" s="2"/>
      <c r="H36102" s="2"/>
    </row>
    <row r="36103" spans="2:8">
      <c r="B36103" s="2" t="s">
        <v>36733</v>
      </c>
      <c r="C36103" s="2">
        <v>22</v>
      </c>
      <c r="D36103" s="2" t="s">
        <v>633</v>
      </c>
      <c r="E36103" s="2"/>
      <c r="F36103" s="2"/>
      <c r="G36103" s="2"/>
      <c r="H36103" s="2"/>
    </row>
    <row r="36104" spans="2:8">
      <c r="B36104" s="2" t="s">
        <v>36734</v>
      </c>
      <c r="C36104" s="2">
        <v>24</v>
      </c>
      <c r="D36104" s="2" t="s">
        <v>633</v>
      </c>
      <c r="E36104" s="2"/>
      <c r="F36104" s="2"/>
      <c r="G36104" s="2"/>
      <c r="H36104" s="2"/>
    </row>
    <row r="36105" spans="2:8">
      <c r="B36105" s="2" t="s">
        <v>36735</v>
      </c>
      <c r="C36105" s="2">
        <v>27</v>
      </c>
      <c r="D36105" s="2" t="s">
        <v>633</v>
      </c>
      <c r="E36105" s="2"/>
      <c r="F36105" s="2"/>
      <c r="G36105" s="2"/>
      <c r="H36105" s="2"/>
    </row>
    <row r="36106" spans="2:8">
      <c r="B36106" s="2" t="s">
        <v>36736</v>
      </c>
      <c r="C36106" s="2">
        <v>27</v>
      </c>
      <c r="D36106" s="2" t="s">
        <v>633</v>
      </c>
      <c r="E36106" s="2"/>
      <c r="F36106" s="2"/>
      <c r="G36106" s="2"/>
      <c r="H36106" s="2"/>
    </row>
    <row r="36107" spans="2:8">
      <c r="B36107" s="2" t="s">
        <v>36737</v>
      </c>
      <c r="C36107" s="2">
        <v>25</v>
      </c>
      <c r="D36107" s="2" t="s">
        <v>633</v>
      </c>
      <c r="E36107" s="2"/>
      <c r="F36107" s="2"/>
      <c r="G36107" s="2"/>
      <c r="H36107" s="2"/>
    </row>
    <row r="36108" spans="2:8">
      <c r="B36108" s="2" t="s">
        <v>36738</v>
      </c>
      <c r="C36108" s="2">
        <v>22</v>
      </c>
      <c r="D36108" s="2" t="s">
        <v>633</v>
      </c>
      <c r="E36108" s="2"/>
      <c r="F36108" s="2"/>
      <c r="G36108" s="2"/>
      <c r="H36108" s="2"/>
    </row>
    <row r="36109" spans="2:8">
      <c r="B36109" s="2" t="s">
        <v>36739</v>
      </c>
      <c r="C36109" s="2">
        <v>7</v>
      </c>
      <c r="D36109" s="2" t="s">
        <v>633</v>
      </c>
      <c r="E36109" s="2"/>
      <c r="F36109" s="2"/>
      <c r="G36109" s="2"/>
      <c r="H36109" s="2"/>
    </row>
    <row r="36110" spans="2:8">
      <c r="B36110" s="2" t="s">
        <v>36740</v>
      </c>
      <c r="C36110" s="2">
        <v>7</v>
      </c>
      <c r="D36110" s="2" t="s">
        <v>633</v>
      </c>
      <c r="E36110" s="2"/>
      <c r="F36110" s="2"/>
      <c r="G36110" s="2"/>
      <c r="H36110" s="2"/>
    </row>
    <row r="36111" spans="2:8">
      <c r="B36111" s="2" t="s">
        <v>36741</v>
      </c>
      <c r="C36111" s="2">
        <v>8</v>
      </c>
      <c r="D36111" s="2" t="s">
        <v>633</v>
      </c>
      <c r="E36111" s="2"/>
      <c r="F36111" s="2"/>
      <c r="G36111" s="2"/>
      <c r="H36111" s="2"/>
    </row>
    <row r="36112" spans="2:8">
      <c r="B36112" s="2" t="s">
        <v>36742</v>
      </c>
      <c r="C36112" s="2">
        <v>18</v>
      </c>
      <c r="D36112" s="2" t="s">
        <v>633</v>
      </c>
      <c r="E36112" s="2"/>
      <c r="F36112" s="2"/>
      <c r="G36112" s="2"/>
      <c r="H36112" s="2"/>
    </row>
    <row r="36113" spans="2:8">
      <c r="B36113" s="2" t="s">
        <v>36743</v>
      </c>
      <c r="C36113" s="2">
        <v>11</v>
      </c>
      <c r="D36113" s="2" t="s">
        <v>633</v>
      </c>
      <c r="E36113" s="2"/>
      <c r="F36113" s="2"/>
      <c r="G36113" s="2"/>
      <c r="H36113" s="2"/>
    </row>
    <row r="36114" spans="2:8">
      <c r="B36114" s="2" t="s">
        <v>36744</v>
      </c>
      <c r="C36114" s="2">
        <v>17</v>
      </c>
      <c r="D36114" s="2" t="s">
        <v>633</v>
      </c>
      <c r="E36114" s="2"/>
      <c r="F36114" s="2"/>
      <c r="G36114" s="2"/>
      <c r="H36114" s="2"/>
    </row>
    <row r="36115" spans="2:8">
      <c r="B36115" s="2" t="s">
        <v>36745</v>
      </c>
      <c r="C36115" s="2">
        <v>22</v>
      </c>
      <c r="D36115" s="2" t="s">
        <v>633</v>
      </c>
      <c r="E36115" s="2"/>
      <c r="F36115" s="2"/>
      <c r="G36115" s="2"/>
      <c r="H36115" s="2"/>
    </row>
    <row r="36116" spans="2:8">
      <c r="B36116" s="2" t="s">
        <v>36746</v>
      </c>
      <c r="C36116" s="2">
        <v>24</v>
      </c>
      <c r="D36116" s="2" t="s">
        <v>633</v>
      </c>
      <c r="E36116" s="2"/>
      <c r="F36116" s="2"/>
      <c r="G36116" s="2"/>
      <c r="H36116" s="2"/>
    </row>
    <row r="36117" spans="2:8">
      <c r="B36117" s="2" t="s">
        <v>36747</v>
      </c>
      <c r="C36117" s="2">
        <v>25</v>
      </c>
      <c r="D36117" s="2" t="s">
        <v>633</v>
      </c>
      <c r="E36117" s="2"/>
      <c r="F36117" s="2"/>
      <c r="G36117" s="2"/>
      <c r="H36117" s="2"/>
    </row>
    <row r="36118" spans="2:8">
      <c r="B36118" s="2" t="s">
        <v>36748</v>
      </c>
      <c r="C36118" s="2">
        <v>21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36749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36750</v>
      </c>
      <c r="C36120" s="2">
        <v>31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36751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36752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36753</v>
      </c>
      <c r="C36123" s="2">
        <v>24</v>
      </c>
      <c r="D36123" s="2" t="s">
        <v>633</v>
      </c>
      <c r="E36123" s="2"/>
      <c r="F36123" s="2"/>
      <c r="G36123" s="2"/>
      <c r="H36123" s="2"/>
    </row>
    <row r="36124" spans="2:8">
      <c r="B36124" s="2" t="s">
        <v>36754</v>
      </c>
      <c r="C36124" s="2">
        <v>24</v>
      </c>
      <c r="D36124" s="2" t="s">
        <v>633</v>
      </c>
      <c r="E36124" s="2"/>
      <c r="F36124" s="2"/>
      <c r="G36124" s="2"/>
      <c r="H36124" s="2"/>
    </row>
    <row r="36125" spans="2:8">
      <c r="B36125" s="2" t="s">
        <v>36755</v>
      </c>
      <c r="C36125" s="2">
        <v>25</v>
      </c>
      <c r="D36125" s="2" t="s">
        <v>633</v>
      </c>
      <c r="E36125" s="2"/>
      <c r="F36125" s="2"/>
      <c r="G36125" s="2"/>
      <c r="H36125" s="2"/>
    </row>
    <row r="36126" spans="2:8">
      <c r="B36126" s="2" t="s">
        <v>36756</v>
      </c>
      <c r="C36126" s="2">
        <v>23</v>
      </c>
      <c r="D36126" s="2" t="s">
        <v>633</v>
      </c>
      <c r="E36126" s="2"/>
      <c r="F36126" s="2"/>
      <c r="G36126" s="2"/>
      <c r="H36126" s="2"/>
    </row>
    <row r="36127" spans="2:8">
      <c r="B36127" s="2" t="s">
        <v>36757</v>
      </c>
      <c r="C36127" s="2">
        <v>21</v>
      </c>
      <c r="D36127" s="2" t="s">
        <v>633</v>
      </c>
      <c r="E36127" s="2"/>
      <c r="F36127" s="2"/>
      <c r="G36127" s="2"/>
      <c r="H36127" s="2"/>
    </row>
    <row r="36128" spans="2:8">
      <c r="B36128" s="2" t="s">
        <v>36758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36759</v>
      </c>
      <c r="C36129" s="2">
        <v>27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36760</v>
      </c>
      <c r="C36130" s="2">
        <v>28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36761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36762</v>
      </c>
      <c r="C36132" s="2">
        <v>29</v>
      </c>
      <c r="D36132" s="2" t="s">
        <v>633</v>
      </c>
      <c r="E36132" s="2"/>
      <c r="F36132" s="2"/>
      <c r="G36132" s="2"/>
      <c r="H36132" s="2"/>
    </row>
    <row r="36133" spans="2:8">
      <c r="B36133" s="2" t="s">
        <v>36763</v>
      </c>
      <c r="C36133" s="2">
        <v>28</v>
      </c>
      <c r="D36133" s="2" t="s">
        <v>633</v>
      </c>
      <c r="E36133" s="2"/>
      <c r="F36133" s="2"/>
      <c r="G36133" s="2"/>
      <c r="H36133" s="2"/>
    </row>
    <row r="36134" spans="2:8">
      <c r="B36134" s="2" t="s">
        <v>36764</v>
      </c>
      <c r="C36134" s="2">
        <v>28</v>
      </c>
      <c r="D36134" s="2" t="s">
        <v>633</v>
      </c>
      <c r="E36134" s="2"/>
      <c r="F36134" s="2"/>
      <c r="G36134" s="2"/>
      <c r="H36134" s="2"/>
    </row>
    <row r="36135" spans="2:8">
      <c r="B36135" s="2" t="s">
        <v>36765</v>
      </c>
      <c r="C36135" s="2">
        <v>26</v>
      </c>
      <c r="D36135" s="2" t="s">
        <v>633</v>
      </c>
      <c r="E36135" s="2"/>
      <c r="F36135" s="2"/>
      <c r="G36135" s="2"/>
      <c r="H36135" s="2"/>
    </row>
    <row r="36136" spans="2:8">
      <c r="B36136" s="2" t="s">
        <v>36766</v>
      </c>
      <c r="C36136" s="2">
        <v>20</v>
      </c>
      <c r="D36136" s="2" t="s">
        <v>633</v>
      </c>
      <c r="E36136" s="2"/>
      <c r="F36136" s="2"/>
      <c r="G36136" s="2"/>
      <c r="H36136" s="2"/>
    </row>
    <row r="36137" spans="2:8">
      <c r="B36137" s="2" t="s">
        <v>36767</v>
      </c>
      <c r="C36137" s="2">
        <v>25</v>
      </c>
      <c r="D36137" s="2" t="s">
        <v>633</v>
      </c>
      <c r="E36137" s="2"/>
      <c r="F36137" s="2"/>
      <c r="G36137" s="2"/>
      <c r="H36137" s="2"/>
    </row>
    <row r="36138" spans="2:8">
      <c r="B36138" s="2" t="s">
        <v>36768</v>
      </c>
      <c r="C36138" s="2">
        <v>26</v>
      </c>
      <c r="D36138" s="2" t="s">
        <v>633</v>
      </c>
      <c r="E36138" s="2"/>
      <c r="F36138" s="2"/>
      <c r="G36138" s="2"/>
      <c r="H36138" s="2"/>
    </row>
    <row r="36139" spans="2:8">
      <c r="B36139" s="2" t="s">
        <v>36769</v>
      </c>
      <c r="C36139" s="2">
        <v>24</v>
      </c>
      <c r="D36139" s="2" t="s">
        <v>633</v>
      </c>
      <c r="E36139" s="2"/>
      <c r="F36139" s="2"/>
      <c r="G36139" s="2"/>
      <c r="H36139" s="2"/>
    </row>
    <row r="36140" spans="2:8">
      <c r="B36140" s="2" t="s">
        <v>36770</v>
      </c>
      <c r="C36140" s="2">
        <v>23</v>
      </c>
      <c r="D36140" s="2" t="s">
        <v>633</v>
      </c>
      <c r="E36140" s="2"/>
      <c r="F36140" s="2"/>
      <c r="G36140" s="2"/>
      <c r="H36140" s="2"/>
    </row>
    <row r="36141" spans="2:8">
      <c r="B36141" s="2" t="s">
        <v>36771</v>
      </c>
      <c r="C36141" s="2">
        <v>25</v>
      </c>
      <c r="D36141" s="2" t="s">
        <v>633</v>
      </c>
      <c r="E36141" s="2"/>
      <c r="F36141" s="2"/>
      <c r="G36141" s="2"/>
      <c r="H36141" s="2"/>
    </row>
    <row r="36142" spans="2:8">
      <c r="B36142" s="2" t="s">
        <v>36772</v>
      </c>
      <c r="C36142" s="2">
        <v>28</v>
      </c>
      <c r="D36142" s="2" t="s">
        <v>633</v>
      </c>
      <c r="E36142" s="2"/>
      <c r="F36142" s="2"/>
      <c r="G36142" s="2"/>
      <c r="H36142" s="2"/>
    </row>
    <row r="36143" spans="2:8">
      <c r="B36143" s="2" t="s">
        <v>36773</v>
      </c>
      <c r="C36143" s="2">
        <v>26</v>
      </c>
      <c r="D36143" s="2" t="s">
        <v>633</v>
      </c>
      <c r="E36143" s="2"/>
      <c r="F36143" s="2"/>
      <c r="G36143" s="2"/>
      <c r="H36143" s="2"/>
    </row>
    <row r="36144" spans="2:8">
      <c r="B36144" s="2" t="s">
        <v>36774</v>
      </c>
      <c r="C36144" s="2">
        <v>24</v>
      </c>
      <c r="D36144" s="2" t="s">
        <v>633</v>
      </c>
      <c r="E36144" s="2"/>
      <c r="F36144" s="2"/>
      <c r="G36144" s="2"/>
      <c r="H36144" s="2"/>
    </row>
    <row r="36145" spans="2:8">
      <c r="B36145" s="2" t="s">
        <v>36775</v>
      </c>
      <c r="C36145" s="2">
        <v>16</v>
      </c>
      <c r="D36145" s="2" t="s">
        <v>633</v>
      </c>
      <c r="E36145" s="2"/>
      <c r="F36145" s="2"/>
      <c r="G36145" s="2"/>
      <c r="H36145" s="2"/>
    </row>
    <row r="36146" spans="2:8">
      <c r="B36146" s="2" t="s">
        <v>36776</v>
      </c>
      <c r="C36146" s="2">
        <v>21</v>
      </c>
      <c r="D36146" s="2" t="s">
        <v>633</v>
      </c>
      <c r="E36146" s="2"/>
      <c r="F36146" s="2"/>
      <c r="G36146" s="2"/>
      <c r="H36146" s="2"/>
    </row>
    <row r="36147" spans="2:8">
      <c r="B36147" s="2" t="s">
        <v>36777</v>
      </c>
      <c r="C36147" s="2">
        <v>23</v>
      </c>
      <c r="D36147" s="2" t="s">
        <v>633</v>
      </c>
      <c r="E36147" s="2"/>
      <c r="F36147" s="2"/>
      <c r="G36147" s="2"/>
      <c r="H36147" s="2"/>
    </row>
    <row r="36148" spans="2:8">
      <c r="B36148" s="2" t="s">
        <v>36778</v>
      </c>
      <c r="C36148" s="2">
        <v>24</v>
      </c>
      <c r="D36148" s="2" t="s">
        <v>633</v>
      </c>
      <c r="E36148" s="2"/>
      <c r="F36148" s="2"/>
      <c r="G36148" s="2"/>
      <c r="H36148" s="2"/>
    </row>
    <row r="36149" spans="2:8">
      <c r="B36149" s="2" t="s">
        <v>36779</v>
      </c>
      <c r="C36149" s="2">
        <v>25</v>
      </c>
      <c r="D36149" s="2" t="s">
        <v>633</v>
      </c>
      <c r="E36149" s="2"/>
      <c r="F36149" s="2"/>
      <c r="G36149" s="2"/>
      <c r="H36149" s="2"/>
    </row>
    <row r="36150" spans="2:8">
      <c r="B36150" s="2" t="s">
        <v>36780</v>
      </c>
      <c r="C36150" s="2">
        <v>26</v>
      </c>
      <c r="D36150" s="2" t="s">
        <v>633</v>
      </c>
      <c r="E36150" s="2"/>
      <c r="F36150" s="2"/>
      <c r="G36150" s="2"/>
      <c r="H36150" s="2"/>
    </row>
    <row r="36151" spans="2:8">
      <c r="B36151" s="2" t="s">
        <v>36781</v>
      </c>
      <c r="C36151" s="2">
        <v>26</v>
      </c>
      <c r="D36151" s="2" t="s">
        <v>633</v>
      </c>
      <c r="E36151" s="2"/>
      <c r="F36151" s="2"/>
      <c r="G36151" s="2"/>
      <c r="H36151" s="2"/>
    </row>
    <row r="36152" spans="2:8">
      <c r="B36152" s="2" t="s">
        <v>36782</v>
      </c>
      <c r="C36152" s="2">
        <v>23</v>
      </c>
      <c r="D36152" s="2" t="s">
        <v>633</v>
      </c>
      <c r="E36152" s="2"/>
      <c r="F36152" s="2"/>
      <c r="G36152" s="2"/>
      <c r="H36152" s="2"/>
    </row>
    <row r="36153" spans="2:8">
      <c r="B36153" s="2" t="s">
        <v>36783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36784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36785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36786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36787</v>
      </c>
      <c r="C36157" s="2">
        <v>28</v>
      </c>
      <c r="D36157" s="2" t="s">
        <v>633</v>
      </c>
      <c r="E36157" s="2"/>
      <c r="F36157" s="2"/>
      <c r="G36157" s="2"/>
      <c r="H36157" s="2"/>
    </row>
    <row r="36158" spans="2:8">
      <c r="B36158" s="2" t="s">
        <v>36788</v>
      </c>
      <c r="C36158" s="2">
        <v>28</v>
      </c>
      <c r="D36158" s="2" t="s">
        <v>633</v>
      </c>
      <c r="E36158" s="2"/>
      <c r="F36158" s="2"/>
      <c r="G36158" s="2"/>
      <c r="H36158" s="2"/>
    </row>
    <row r="36159" spans="2:8">
      <c r="B36159" s="2" t="s">
        <v>36789</v>
      </c>
      <c r="C36159" s="2">
        <v>27</v>
      </c>
      <c r="D36159" s="2" t="s">
        <v>633</v>
      </c>
      <c r="E36159" s="2"/>
      <c r="F36159" s="2"/>
      <c r="G36159" s="2"/>
      <c r="H36159" s="2"/>
    </row>
    <row r="36160" spans="2:8">
      <c r="B36160" s="2" t="s">
        <v>36790</v>
      </c>
      <c r="C36160" s="2">
        <v>25</v>
      </c>
      <c r="D36160" s="2" t="s">
        <v>633</v>
      </c>
      <c r="E36160" s="2"/>
      <c r="F36160" s="2"/>
      <c r="G36160" s="2"/>
      <c r="H36160" s="2"/>
    </row>
    <row r="36161" spans="2:8">
      <c r="B36161" s="2" t="s">
        <v>36791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36792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36793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36794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36795</v>
      </c>
      <c r="C36165" s="2">
        <v>32</v>
      </c>
      <c r="D36165" s="2" t="s">
        <v>633</v>
      </c>
      <c r="E36165" s="2"/>
      <c r="F36165" s="2"/>
      <c r="G36165" s="2"/>
      <c r="H36165" s="2"/>
    </row>
    <row r="36166" spans="2:8">
      <c r="B36166" s="2" t="s">
        <v>36796</v>
      </c>
      <c r="C36166" s="2">
        <v>30</v>
      </c>
      <c r="D36166" s="2" t="s">
        <v>633</v>
      </c>
      <c r="E36166" s="2"/>
      <c r="F36166" s="2"/>
      <c r="G36166" s="2"/>
      <c r="H36166" s="2"/>
    </row>
    <row r="36167" spans="2:8">
      <c r="B36167" s="2" t="s">
        <v>36797</v>
      </c>
      <c r="C36167" s="2">
        <v>28</v>
      </c>
      <c r="D36167" s="2" t="s">
        <v>633</v>
      </c>
      <c r="E36167" s="2"/>
      <c r="F36167" s="2"/>
      <c r="G36167" s="2"/>
      <c r="H36167" s="2"/>
    </row>
    <row r="36168" spans="2:8">
      <c r="B36168" s="2" t="s">
        <v>36798</v>
      </c>
      <c r="C36168" s="2">
        <v>23</v>
      </c>
      <c r="D36168" s="2" t="s">
        <v>633</v>
      </c>
      <c r="E36168" s="2"/>
      <c r="F36168" s="2"/>
      <c r="G36168" s="2"/>
      <c r="H36168" s="2"/>
    </row>
    <row r="36169" spans="2:8">
      <c r="B36169" s="2" t="s">
        <v>36799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36800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36801</v>
      </c>
      <c r="C36171" s="2">
        <v>25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36802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36803</v>
      </c>
      <c r="C36173" s="2">
        <v>18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36804</v>
      </c>
      <c r="C36174" s="2">
        <v>19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36805</v>
      </c>
      <c r="C36175" s="2">
        <v>19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36806</v>
      </c>
      <c r="C36176" s="2">
        <v>20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36807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36808</v>
      </c>
      <c r="C36178" s="2">
        <v>21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36809</v>
      </c>
      <c r="C36179" s="2">
        <v>22</v>
      </c>
      <c r="D36179" s="2" t="s">
        <v>633</v>
      </c>
      <c r="E36179" s="2"/>
      <c r="F36179" s="2"/>
      <c r="G36179" s="2"/>
      <c r="H36179" s="2"/>
    </row>
    <row r="36180" spans="2:8">
      <c r="B36180" s="2" t="s">
        <v>36810</v>
      </c>
      <c r="C36180" s="2">
        <v>24</v>
      </c>
      <c r="D36180" s="2" t="s">
        <v>633</v>
      </c>
      <c r="E36180" s="2"/>
      <c r="F36180" s="2"/>
      <c r="G36180" s="2"/>
      <c r="H36180" s="2"/>
    </row>
    <row r="36181" spans="2:8">
      <c r="B36181" s="2" t="s">
        <v>36811</v>
      </c>
      <c r="C36181" s="2">
        <v>25</v>
      </c>
      <c r="D36181" s="2" t="s">
        <v>633</v>
      </c>
      <c r="E36181" s="2"/>
      <c r="F36181" s="2"/>
      <c r="G36181" s="2"/>
      <c r="H36181" s="2"/>
    </row>
    <row r="36182" spans="2:8">
      <c r="B36182" s="2" t="s">
        <v>36812</v>
      </c>
      <c r="C36182" s="2">
        <v>24</v>
      </c>
      <c r="D36182" s="2" t="s">
        <v>633</v>
      </c>
      <c r="E36182" s="2"/>
      <c r="F36182" s="2"/>
      <c r="G36182" s="2"/>
      <c r="H36182" s="2"/>
    </row>
    <row r="36183" spans="2:8">
      <c r="B36183" s="2" t="s">
        <v>36813</v>
      </c>
      <c r="C36183" s="2">
        <v>22</v>
      </c>
      <c r="D36183" s="2" t="s">
        <v>633</v>
      </c>
      <c r="E36183" s="2"/>
      <c r="F36183" s="2"/>
      <c r="G36183" s="2"/>
      <c r="H36183" s="2"/>
    </row>
    <row r="36184" spans="2:8">
      <c r="B36184" s="2" t="s">
        <v>36814</v>
      </c>
      <c r="C36184" s="2">
        <v>18</v>
      </c>
      <c r="D36184" s="2" t="s">
        <v>633</v>
      </c>
      <c r="E36184" s="2"/>
      <c r="F36184" s="2"/>
      <c r="G36184" s="2"/>
      <c r="H36184" s="2"/>
    </row>
    <row r="36185" spans="2:8">
      <c r="B36185" s="2" t="s">
        <v>36815</v>
      </c>
      <c r="C36185" s="2">
        <v>17</v>
      </c>
      <c r="D36185" s="2" t="s">
        <v>633</v>
      </c>
      <c r="E36185" s="2"/>
      <c r="F36185" s="2"/>
      <c r="G36185" s="2"/>
      <c r="H36185" s="2"/>
    </row>
    <row r="36186" spans="2:8">
      <c r="B36186" s="2" t="s">
        <v>36816</v>
      </c>
      <c r="C36186" s="2">
        <v>17</v>
      </c>
      <c r="D36186" s="2" t="s">
        <v>633</v>
      </c>
      <c r="E36186" s="2"/>
      <c r="F36186" s="2"/>
      <c r="G36186" s="2"/>
      <c r="H36186" s="2"/>
    </row>
    <row r="36187" spans="2:8">
      <c r="B36187" s="2" t="s">
        <v>36817</v>
      </c>
      <c r="C36187" s="2">
        <v>17</v>
      </c>
      <c r="D36187" s="2" t="s">
        <v>633</v>
      </c>
      <c r="E36187" s="2"/>
      <c r="F36187" s="2"/>
      <c r="G36187" s="2"/>
      <c r="H36187" s="2"/>
    </row>
    <row r="36188" spans="2:8">
      <c r="B36188" s="2" t="s">
        <v>36818</v>
      </c>
      <c r="C36188" s="2">
        <v>18</v>
      </c>
      <c r="D36188" s="2" t="s">
        <v>633</v>
      </c>
      <c r="E36188" s="2"/>
      <c r="F36188" s="2"/>
      <c r="G36188" s="2"/>
      <c r="H36188" s="2"/>
    </row>
    <row r="36189" spans="2:8">
      <c r="B36189" s="2" t="s">
        <v>36819</v>
      </c>
      <c r="C36189" s="2">
        <v>13</v>
      </c>
      <c r="D36189" s="2" t="s">
        <v>633</v>
      </c>
      <c r="E36189" s="2"/>
      <c r="F36189" s="2"/>
      <c r="G36189" s="2"/>
      <c r="H36189" s="2"/>
    </row>
    <row r="36190" spans="2:8">
      <c r="B36190" s="2" t="s">
        <v>36820</v>
      </c>
      <c r="C36190" s="2">
        <v>18</v>
      </c>
      <c r="D36190" s="2" t="s">
        <v>633</v>
      </c>
      <c r="E36190" s="2"/>
      <c r="F36190" s="2"/>
      <c r="G36190" s="2"/>
      <c r="H36190" s="2"/>
    </row>
    <row r="36191" spans="2:8">
      <c r="B36191" s="2" t="s">
        <v>36821</v>
      </c>
      <c r="C36191" s="2">
        <v>21</v>
      </c>
      <c r="D36191" s="2" t="s">
        <v>633</v>
      </c>
      <c r="E36191" s="2"/>
      <c r="F36191" s="2"/>
      <c r="G36191" s="2"/>
      <c r="H36191" s="2"/>
    </row>
    <row r="36192" spans="2:8">
      <c r="B36192" s="2" t="s">
        <v>36822</v>
      </c>
      <c r="C36192" s="2">
        <v>24</v>
      </c>
      <c r="D36192" s="2" t="s">
        <v>633</v>
      </c>
      <c r="E36192" s="2"/>
      <c r="F36192" s="2"/>
      <c r="G36192" s="2"/>
      <c r="H36192" s="2"/>
    </row>
    <row r="36193" spans="2:8">
      <c r="B36193" s="2" t="s">
        <v>36823</v>
      </c>
      <c r="C36193" s="2">
        <v>23</v>
      </c>
      <c r="D36193" s="2" t="s">
        <v>633</v>
      </c>
      <c r="E36193" s="2"/>
      <c r="F36193" s="2"/>
      <c r="G36193" s="2"/>
      <c r="H36193" s="2"/>
    </row>
    <row r="36194" spans="2:8">
      <c r="B36194" s="2" t="s">
        <v>36824</v>
      </c>
      <c r="C36194" s="2">
        <v>21</v>
      </c>
      <c r="D36194" s="2" t="s">
        <v>633</v>
      </c>
      <c r="E36194" s="2"/>
      <c r="F36194" s="2"/>
      <c r="G36194" s="2"/>
      <c r="H36194" s="2"/>
    </row>
    <row r="36195" spans="2:8">
      <c r="B36195" s="2" t="s">
        <v>36825</v>
      </c>
      <c r="C36195" s="2">
        <v>20</v>
      </c>
      <c r="D36195" s="2" t="s">
        <v>633</v>
      </c>
      <c r="E36195" s="2"/>
      <c r="F36195" s="2"/>
      <c r="G36195" s="2"/>
      <c r="H36195" s="2"/>
    </row>
    <row r="36196" spans="2:8">
      <c r="B36196" s="2" t="s">
        <v>36826</v>
      </c>
      <c r="C36196" s="2">
        <v>20</v>
      </c>
      <c r="D36196" s="2" t="s">
        <v>633</v>
      </c>
      <c r="E36196" s="2"/>
      <c r="F36196" s="2"/>
      <c r="G36196" s="2"/>
      <c r="H36196" s="2"/>
    </row>
    <row r="36197" spans="2:8">
      <c r="B36197" s="2" t="s">
        <v>36827</v>
      </c>
      <c r="C36197" s="2">
        <v>18</v>
      </c>
      <c r="D36197" s="2" t="s">
        <v>633</v>
      </c>
      <c r="E36197" s="2"/>
      <c r="F36197" s="2"/>
      <c r="G36197" s="2"/>
      <c r="H36197" s="2"/>
    </row>
    <row r="36198" spans="2:8">
      <c r="B36198" s="2" t="s">
        <v>36828</v>
      </c>
      <c r="C36198" s="2">
        <v>16</v>
      </c>
      <c r="D36198" s="2" t="s">
        <v>633</v>
      </c>
      <c r="E36198" s="2"/>
      <c r="F36198" s="2"/>
      <c r="G36198" s="2"/>
      <c r="H36198" s="2"/>
    </row>
    <row r="36199" spans="2:8">
      <c r="B36199" s="2" t="s">
        <v>36829</v>
      </c>
      <c r="C36199" s="2">
        <v>20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36830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36831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36832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36833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36834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36835</v>
      </c>
      <c r="C36205" s="2">
        <v>25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36836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36837</v>
      </c>
      <c r="C36207" s="2">
        <v>25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36838</v>
      </c>
      <c r="C36208" s="2">
        <v>19</v>
      </c>
      <c r="D36208" s="2" t="s">
        <v>633</v>
      </c>
      <c r="E36208" s="2"/>
      <c r="F36208" s="2"/>
      <c r="G36208" s="2"/>
      <c r="H36208" s="2"/>
    </row>
    <row r="36209" spans="2:8">
      <c r="B36209" s="2" t="s">
        <v>36839</v>
      </c>
      <c r="C36209" s="2">
        <v>22</v>
      </c>
      <c r="D36209" s="2" t="s">
        <v>633</v>
      </c>
      <c r="E36209" s="2"/>
      <c r="F36209" s="2"/>
      <c r="G36209" s="2"/>
      <c r="H36209" s="2"/>
    </row>
    <row r="36210" spans="2:8">
      <c r="B36210" s="2" t="s">
        <v>36840</v>
      </c>
      <c r="C36210" s="2">
        <v>24</v>
      </c>
      <c r="D36210" s="2" t="s">
        <v>633</v>
      </c>
      <c r="E36210" s="2"/>
      <c r="F36210" s="2"/>
      <c r="G36210" s="2"/>
      <c r="H36210" s="2"/>
    </row>
    <row r="36211" spans="2:8">
      <c r="B36211" s="2" t="s">
        <v>36841</v>
      </c>
      <c r="C36211" s="2">
        <v>21</v>
      </c>
      <c r="D36211" s="2" t="s">
        <v>633</v>
      </c>
      <c r="E36211" s="2"/>
      <c r="F36211" s="2"/>
      <c r="G36211" s="2"/>
      <c r="H36211" s="2"/>
    </row>
    <row r="36212" spans="2:8">
      <c r="B36212" s="2" t="s">
        <v>36842</v>
      </c>
      <c r="C36212" s="2">
        <v>20</v>
      </c>
      <c r="D36212" s="2" t="s">
        <v>633</v>
      </c>
      <c r="E36212" s="2"/>
      <c r="F36212" s="2"/>
      <c r="G36212" s="2"/>
      <c r="H36212" s="2"/>
    </row>
    <row r="36213" spans="2:8">
      <c r="B36213" s="2" t="s">
        <v>36843</v>
      </c>
      <c r="C36213" s="2">
        <v>17</v>
      </c>
      <c r="D36213" s="2" t="s">
        <v>633</v>
      </c>
      <c r="E36213" s="2"/>
      <c r="F36213" s="2"/>
      <c r="G36213" s="2"/>
      <c r="H36213" s="2"/>
    </row>
    <row r="36214" spans="2:8">
      <c r="B36214" s="2" t="s">
        <v>36844</v>
      </c>
      <c r="C36214" s="2">
        <v>31</v>
      </c>
      <c r="D36214" s="2" t="s">
        <v>633</v>
      </c>
      <c r="E36214" s="2"/>
      <c r="F36214" s="2"/>
      <c r="G36214" s="2"/>
      <c r="H36214" s="2"/>
    </row>
    <row r="36215" spans="2:8">
      <c r="B36215" s="2" t="s">
        <v>36845</v>
      </c>
      <c r="C36215" s="2">
        <v>30</v>
      </c>
      <c r="D36215" s="2" t="s">
        <v>633</v>
      </c>
      <c r="E36215" s="2"/>
      <c r="F36215" s="2"/>
      <c r="G36215" s="2"/>
      <c r="H36215" s="2"/>
    </row>
    <row r="36216" spans="2:8">
      <c r="B36216" s="2" t="s">
        <v>36846</v>
      </c>
      <c r="C36216" s="2">
        <v>29</v>
      </c>
      <c r="D36216" s="2" t="s">
        <v>633</v>
      </c>
      <c r="E36216" s="2"/>
      <c r="F36216" s="2"/>
      <c r="G36216" s="2"/>
      <c r="H36216" s="2"/>
    </row>
    <row r="36217" spans="2:8">
      <c r="B36217" s="2" t="s">
        <v>36847</v>
      </c>
      <c r="C36217" s="2">
        <v>23</v>
      </c>
      <c r="D36217" s="2" t="s">
        <v>633</v>
      </c>
      <c r="E36217" s="2"/>
      <c r="F36217" s="2"/>
      <c r="G36217" s="2"/>
      <c r="H36217" s="2"/>
    </row>
    <row r="36218" spans="2:8">
      <c r="B36218" s="2" t="s">
        <v>36848</v>
      </c>
      <c r="C36218" s="2">
        <v>16</v>
      </c>
      <c r="D36218" s="2" t="s">
        <v>633</v>
      </c>
      <c r="E36218" s="2"/>
      <c r="F36218" s="2"/>
      <c r="G36218" s="2"/>
      <c r="H36218" s="2"/>
    </row>
    <row r="36219" spans="2:8">
      <c r="B36219" s="2" t="s">
        <v>36849</v>
      </c>
      <c r="C36219" s="2">
        <v>16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36850</v>
      </c>
      <c r="C36220" s="2">
        <v>16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36851</v>
      </c>
      <c r="C36221" s="2">
        <v>17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36852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36853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36854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36855</v>
      </c>
      <c r="C36225" s="2">
        <v>13</v>
      </c>
      <c r="D36225" s="2" t="s">
        <v>633</v>
      </c>
      <c r="E36225" s="2"/>
      <c r="F36225" s="2"/>
      <c r="G36225" s="2"/>
      <c r="H36225" s="2"/>
    </row>
    <row r="36226" spans="2:8">
      <c r="B36226" s="2" t="s">
        <v>36856</v>
      </c>
      <c r="C36226" s="2">
        <v>12</v>
      </c>
      <c r="D36226" s="2" t="s">
        <v>633</v>
      </c>
      <c r="E36226" s="2"/>
      <c r="F36226" s="2"/>
      <c r="G36226" s="2"/>
      <c r="H36226" s="2"/>
    </row>
    <row r="36227" spans="2:8">
      <c r="B36227" s="2" t="s">
        <v>36857</v>
      </c>
      <c r="C36227" s="2">
        <v>11</v>
      </c>
      <c r="D36227" s="2" t="s">
        <v>633</v>
      </c>
      <c r="E36227" s="2"/>
      <c r="F36227" s="2"/>
      <c r="G36227" s="2"/>
      <c r="H36227" s="2"/>
    </row>
    <row r="36228" spans="2:8">
      <c r="B36228" s="2" t="s">
        <v>36858</v>
      </c>
      <c r="C36228" s="2">
        <v>11</v>
      </c>
      <c r="D36228" s="2" t="s">
        <v>633</v>
      </c>
      <c r="E36228" s="2"/>
      <c r="F36228" s="2"/>
      <c r="G36228" s="2"/>
      <c r="H36228" s="2"/>
    </row>
    <row r="36229" spans="2:8">
      <c r="B36229" s="2" t="s">
        <v>36859</v>
      </c>
      <c r="C36229" s="2">
        <v>12</v>
      </c>
      <c r="D36229" s="2" t="s">
        <v>633</v>
      </c>
      <c r="E36229" s="2"/>
      <c r="F36229" s="2"/>
      <c r="G36229" s="2"/>
      <c r="H36229" s="2"/>
    </row>
    <row r="36230" spans="2:8">
      <c r="B36230" s="2" t="s">
        <v>36860</v>
      </c>
      <c r="C36230" s="2">
        <v>13</v>
      </c>
      <c r="D36230" s="2" t="s">
        <v>633</v>
      </c>
      <c r="E36230" s="2"/>
      <c r="F36230" s="2"/>
      <c r="G36230" s="2"/>
      <c r="H36230" s="2"/>
    </row>
    <row r="36231" spans="2:8">
      <c r="B36231" s="2" t="s">
        <v>36861</v>
      </c>
      <c r="C36231" s="2">
        <v>14</v>
      </c>
      <c r="D36231" s="2" t="s">
        <v>633</v>
      </c>
      <c r="E36231" s="2"/>
      <c r="F36231" s="2"/>
      <c r="G36231" s="2"/>
      <c r="H36231" s="2"/>
    </row>
    <row r="36232" spans="2:8">
      <c r="B36232" s="2" t="s">
        <v>36862</v>
      </c>
      <c r="C36232" s="2">
        <v>13</v>
      </c>
      <c r="D36232" s="2" t="s">
        <v>633</v>
      </c>
      <c r="E36232" s="2"/>
      <c r="F36232" s="2"/>
      <c r="G36232" s="2"/>
      <c r="H36232" s="2"/>
    </row>
    <row r="36233" spans="2:8">
      <c r="B36233" s="2" t="s">
        <v>36863</v>
      </c>
      <c r="C36233" s="2">
        <v>11</v>
      </c>
      <c r="D36233" s="2" t="s">
        <v>633</v>
      </c>
      <c r="E36233" s="2"/>
      <c r="F36233" s="2"/>
      <c r="G36233" s="2"/>
      <c r="H36233" s="2"/>
    </row>
    <row r="36234" spans="2:8">
      <c r="B36234" s="2" t="s">
        <v>36864</v>
      </c>
      <c r="C36234" s="2">
        <v>7</v>
      </c>
      <c r="D36234" s="2" t="s">
        <v>633</v>
      </c>
      <c r="E36234" s="2"/>
      <c r="F36234" s="2"/>
      <c r="G36234" s="2"/>
      <c r="H36234" s="2"/>
    </row>
    <row r="36235" spans="2:8">
      <c r="B36235" s="2" t="s">
        <v>36865</v>
      </c>
      <c r="C36235" s="2">
        <v>12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36866</v>
      </c>
      <c r="C36236" s="2">
        <v>15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36867</v>
      </c>
      <c r="C36237" s="2">
        <v>22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36868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36869</v>
      </c>
      <c r="C36239" s="2">
        <v>23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36870</v>
      </c>
      <c r="C36240" s="2">
        <v>23</v>
      </c>
      <c r="D36240" s="2" t="s">
        <v>633</v>
      </c>
      <c r="E36240" s="2"/>
      <c r="F36240" s="2"/>
      <c r="G36240" s="2"/>
      <c r="H36240" s="2"/>
    </row>
    <row r="36241" spans="2:8">
      <c r="B36241" s="2" t="s">
        <v>36871</v>
      </c>
      <c r="C36241" s="2">
        <v>24</v>
      </c>
      <c r="D36241" s="2" t="s">
        <v>633</v>
      </c>
      <c r="E36241" s="2"/>
      <c r="F36241" s="2"/>
      <c r="G36241" s="2"/>
      <c r="H36241" s="2"/>
    </row>
    <row r="36242" spans="2:8">
      <c r="B36242" s="2" t="s">
        <v>36872</v>
      </c>
      <c r="C36242" s="2">
        <v>25</v>
      </c>
      <c r="D36242" s="2" t="s">
        <v>633</v>
      </c>
      <c r="E36242" s="2"/>
      <c r="F36242" s="2"/>
      <c r="G36242" s="2"/>
      <c r="H36242" s="2"/>
    </row>
    <row r="36243" spans="2:8">
      <c r="B36243" s="2" t="s">
        <v>36873</v>
      </c>
      <c r="C36243" s="2">
        <v>22</v>
      </c>
      <c r="D36243" s="2" t="s">
        <v>633</v>
      </c>
      <c r="E36243" s="2"/>
      <c r="F36243" s="2"/>
      <c r="G36243" s="2"/>
      <c r="H36243" s="2"/>
    </row>
    <row r="36244" spans="2:8">
      <c r="B36244" s="2" t="s">
        <v>36874</v>
      </c>
      <c r="C36244" s="2">
        <v>15</v>
      </c>
      <c r="D36244" s="2" t="s">
        <v>633</v>
      </c>
      <c r="E36244" s="2"/>
      <c r="F36244" s="2"/>
      <c r="G36244" s="2"/>
      <c r="H36244" s="2"/>
    </row>
    <row r="36245" spans="2:8">
      <c r="B36245" s="2" t="s">
        <v>36875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36876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36877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36878</v>
      </c>
      <c r="C36248" s="2">
        <v>28</v>
      </c>
      <c r="D36248" s="2" t="s">
        <v>633</v>
      </c>
      <c r="E36248" s="2"/>
      <c r="F36248" s="2"/>
      <c r="G36248" s="2"/>
      <c r="H36248" s="2"/>
    </row>
    <row r="36249" spans="2:8">
      <c r="B36249" s="2" t="s">
        <v>36879</v>
      </c>
      <c r="C36249" s="2">
        <v>28</v>
      </c>
      <c r="D36249" s="2" t="s">
        <v>633</v>
      </c>
      <c r="E36249" s="2"/>
      <c r="F36249" s="2"/>
      <c r="G36249" s="2"/>
      <c r="H36249" s="2"/>
    </row>
    <row r="36250" spans="2:8">
      <c r="B36250" s="2" t="s">
        <v>36880</v>
      </c>
      <c r="C36250" s="2">
        <v>26</v>
      </c>
      <c r="D36250" s="2" t="s">
        <v>633</v>
      </c>
      <c r="E36250" s="2"/>
      <c r="F36250" s="2"/>
      <c r="G36250" s="2"/>
      <c r="H36250" s="2"/>
    </row>
    <row r="36251" spans="2:8">
      <c r="B36251" s="2" t="s">
        <v>36881</v>
      </c>
      <c r="C36251" s="2">
        <v>23</v>
      </c>
      <c r="D36251" s="2" t="s">
        <v>633</v>
      </c>
      <c r="E36251" s="2"/>
      <c r="F36251" s="2"/>
      <c r="G36251" s="2"/>
      <c r="H36251" s="2"/>
    </row>
    <row r="36252" spans="2:8">
      <c r="B36252" s="2" t="s">
        <v>36882</v>
      </c>
      <c r="C36252" s="2">
        <v>18</v>
      </c>
      <c r="D36252" s="2" t="s">
        <v>633</v>
      </c>
      <c r="E36252" s="2"/>
      <c r="F36252" s="2"/>
      <c r="G36252" s="2"/>
      <c r="H36252" s="2"/>
    </row>
    <row r="36253" spans="2:8">
      <c r="B36253" s="2" t="s">
        <v>36883</v>
      </c>
      <c r="C36253" s="2">
        <v>40</v>
      </c>
      <c r="D36253" s="2" t="s">
        <v>633</v>
      </c>
      <c r="E36253" s="2"/>
      <c r="F36253" s="2"/>
      <c r="G36253" s="2"/>
      <c r="H36253" s="2"/>
    </row>
    <row r="36254" spans="2:8">
      <c r="B36254" s="2" t="s">
        <v>36884</v>
      </c>
      <c r="C36254" s="2">
        <v>38</v>
      </c>
      <c r="D36254" s="2" t="s">
        <v>633</v>
      </c>
      <c r="E36254" s="2"/>
      <c r="F36254" s="2"/>
      <c r="G36254" s="2"/>
      <c r="H36254" s="2"/>
    </row>
    <row r="36255" spans="2:8">
      <c r="B36255" s="2" t="s">
        <v>36885</v>
      </c>
      <c r="C36255" s="2">
        <v>27</v>
      </c>
      <c r="D36255" s="2" t="s">
        <v>633</v>
      </c>
      <c r="E36255" s="2"/>
      <c r="F36255" s="2"/>
      <c r="G36255" s="2"/>
      <c r="H36255" s="2"/>
    </row>
    <row r="36256" spans="2:8">
      <c r="B36256" s="2" t="s">
        <v>36886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36887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36888</v>
      </c>
      <c r="C36258" s="2">
        <v>17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36889</v>
      </c>
      <c r="C36259" s="2">
        <v>16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36890</v>
      </c>
      <c r="C36260" s="2">
        <v>16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36891</v>
      </c>
      <c r="C36261" s="2">
        <v>17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36892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36893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36894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36895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36896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36897</v>
      </c>
      <c r="C36267" s="2">
        <v>12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36898</v>
      </c>
      <c r="C36268" s="2">
        <v>12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36899</v>
      </c>
      <c r="C36269" s="2">
        <v>13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36900</v>
      </c>
      <c r="C36270" s="2">
        <v>13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36901</v>
      </c>
      <c r="C36271" s="2">
        <v>14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36902</v>
      </c>
      <c r="C36272" s="2">
        <v>13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36903</v>
      </c>
      <c r="C36273" s="2">
        <v>12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36904</v>
      </c>
      <c r="C36274" s="2">
        <v>11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36905</v>
      </c>
      <c r="C36275" s="2">
        <v>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36906</v>
      </c>
      <c r="C36276" s="2">
        <v>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36907</v>
      </c>
      <c r="C36277" s="2">
        <v>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36908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36909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36910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36911</v>
      </c>
      <c r="C36281" s="2">
        <v>12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36912</v>
      </c>
      <c r="C36282" s="2">
        <v>14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36913</v>
      </c>
      <c r="C36283" s="2">
        <v>12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36914</v>
      </c>
      <c r="C36284" s="2">
        <v>21</v>
      </c>
      <c r="D36284" s="2" t="s">
        <v>633</v>
      </c>
      <c r="E36284" s="2"/>
      <c r="F36284" s="2"/>
      <c r="G36284" s="2"/>
      <c r="H36284" s="2"/>
    </row>
    <row r="36285" spans="2:8">
      <c r="B36285" s="2" t="s">
        <v>36915</v>
      </c>
      <c r="C36285" s="2">
        <v>24</v>
      </c>
      <c r="D36285" s="2" t="s">
        <v>633</v>
      </c>
      <c r="E36285" s="2"/>
      <c r="F36285" s="2"/>
      <c r="G36285" s="2"/>
      <c r="H36285" s="2"/>
    </row>
    <row r="36286" spans="2:8">
      <c r="B36286" s="2" t="s">
        <v>36916</v>
      </c>
      <c r="C36286" s="2">
        <v>27</v>
      </c>
      <c r="D36286" s="2" t="s">
        <v>633</v>
      </c>
      <c r="E36286" s="2"/>
      <c r="F36286" s="2"/>
      <c r="G36286" s="2"/>
      <c r="H36286" s="2"/>
    </row>
    <row r="36287" spans="2:8">
      <c r="B36287" s="2" t="s">
        <v>36917</v>
      </c>
      <c r="C36287" s="2">
        <v>27</v>
      </c>
      <c r="D36287" s="2" t="s">
        <v>633</v>
      </c>
      <c r="E36287" s="2"/>
      <c r="F36287" s="2"/>
      <c r="G36287" s="2"/>
      <c r="H36287" s="2"/>
    </row>
    <row r="36288" spans="2:8">
      <c r="B36288" s="2" t="s">
        <v>36918</v>
      </c>
      <c r="C36288" s="2">
        <v>22</v>
      </c>
      <c r="D36288" s="2" t="s">
        <v>633</v>
      </c>
      <c r="E36288" s="2"/>
      <c r="F36288" s="2"/>
      <c r="G36288" s="2"/>
      <c r="H36288" s="2"/>
    </row>
    <row r="36289" spans="2:8">
      <c r="B36289" s="2" t="s">
        <v>36919</v>
      </c>
      <c r="C36289" s="2">
        <v>11</v>
      </c>
      <c r="D36289" s="2" t="s">
        <v>633</v>
      </c>
      <c r="E36289" s="2"/>
      <c r="F36289" s="2"/>
      <c r="G36289" s="2"/>
      <c r="H36289" s="2"/>
    </row>
    <row r="36290" spans="2:8">
      <c r="B36290" s="2" t="s">
        <v>36920</v>
      </c>
      <c r="C36290" s="2">
        <v>15</v>
      </c>
      <c r="D36290" s="2" t="s">
        <v>633</v>
      </c>
      <c r="E36290" s="2"/>
      <c r="F36290" s="2"/>
      <c r="G36290" s="2"/>
      <c r="H36290" s="2"/>
    </row>
    <row r="36291" spans="2:8">
      <c r="B36291" s="2" t="s">
        <v>36921</v>
      </c>
      <c r="C36291" s="2">
        <v>15</v>
      </c>
      <c r="D36291" s="2" t="s">
        <v>633</v>
      </c>
      <c r="E36291" s="2"/>
      <c r="F36291" s="2"/>
      <c r="G36291" s="2"/>
      <c r="H36291" s="2"/>
    </row>
    <row r="36292" spans="2:8">
      <c r="B36292" s="2" t="s">
        <v>36922</v>
      </c>
      <c r="C36292" s="2">
        <v>16</v>
      </c>
      <c r="D36292" s="2" t="s">
        <v>633</v>
      </c>
      <c r="E36292" s="2"/>
      <c r="F36292" s="2"/>
      <c r="G36292" s="2"/>
      <c r="H36292" s="2"/>
    </row>
    <row r="36293" spans="2:8">
      <c r="B36293" s="2" t="s">
        <v>36923</v>
      </c>
      <c r="C36293" s="2">
        <v>18</v>
      </c>
      <c r="D36293" s="2" t="s">
        <v>633</v>
      </c>
      <c r="E36293" s="2"/>
      <c r="F36293" s="2"/>
      <c r="G36293" s="2"/>
      <c r="H36293" s="2"/>
    </row>
    <row r="36294" spans="2:8">
      <c r="B36294" s="2" t="s">
        <v>36924</v>
      </c>
      <c r="C36294" s="2">
        <v>20</v>
      </c>
      <c r="D36294" s="2" t="s">
        <v>633</v>
      </c>
      <c r="E36294" s="2"/>
      <c r="F36294" s="2"/>
      <c r="G36294" s="2"/>
      <c r="H36294" s="2"/>
    </row>
    <row r="36295" spans="2:8">
      <c r="B36295" s="2" t="s">
        <v>36925</v>
      </c>
      <c r="C36295" s="2">
        <v>18</v>
      </c>
      <c r="D36295" s="2" t="s">
        <v>633</v>
      </c>
      <c r="E36295" s="2"/>
      <c r="F36295" s="2"/>
      <c r="G36295" s="2"/>
      <c r="H36295" s="2"/>
    </row>
    <row r="36296" spans="2:8">
      <c r="B36296" s="2" t="s">
        <v>36926</v>
      </c>
      <c r="C36296" s="2">
        <v>17</v>
      </c>
      <c r="D36296" s="2" t="s">
        <v>633</v>
      </c>
      <c r="E36296" s="2"/>
      <c r="F36296" s="2"/>
      <c r="G36296" s="2"/>
      <c r="H36296" s="2"/>
    </row>
    <row r="36297" spans="2:8">
      <c r="B36297" s="2" t="s">
        <v>36927</v>
      </c>
      <c r="C36297" s="2">
        <v>13</v>
      </c>
      <c r="D36297" s="2" t="s">
        <v>633</v>
      </c>
      <c r="E36297" s="2"/>
      <c r="F36297" s="2"/>
      <c r="G36297" s="2"/>
      <c r="H36297" s="2"/>
    </row>
    <row r="36298" spans="2:8">
      <c r="B36298" s="2" t="s">
        <v>36928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36929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36930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36931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36932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36933</v>
      </c>
      <c r="C36303" s="2">
        <v>20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36934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36935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36936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36937</v>
      </c>
      <c r="C36307" s="2">
        <v>20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36938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36939</v>
      </c>
      <c r="C36309" s="2">
        <v>28</v>
      </c>
      <c r="D36309" s="2" t="s">
        <v>633</v>
      </c>
      <c r="E36309" s="2"/>
      <c r="F36309" s="2"/>
      <c r="G36309" s="2"/>
      <c r="H36309" s="2"/>
    </row>
    <row r="36310" spans="2:8">
      <c r="B36310" s="2" t="s">
        <v>36940</v>
      </c>
      <c r="C36310" s="2">
        <v>27</v>
      </c>
      <c r="D36310" s="2" t="s">
        <v>633</v>
      </c>
      <c r="E36310" s="2"/>
      <c r="F36310" s="2"/>
      <c r="G36310" s="2"/>
      <c r="H36310" s="2"/>
    </row>
    <row r="36311" spans="2:8">
      <c r="B36311" s="2" t="s">
        <v>36941</v>
      </c>
      <c r="C36311" s="2">
        <v>20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36942</v>
      </c>
      <c r="C36312" s="2">
        <v>21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36943</v>
      </c>
      <c r="C36313" s="2">
        <v>20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36944</v>
      </c>
      <c r="C36314" s="2">
        <v>19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36945</v>
      </c>
      <c r="C36315" s="2">
        <v>21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36946</v>
      </c>
      <c r="C36316" s="2">
        <v>21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36947</v>
      </c>
      <c r="C36317" s="2">
        <v>20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36948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36949</v>
      </c>
      <c r="C36319" s="2">
        <v>18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36950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36951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36952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36953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36954</v>
      </c>
      <c r="C36324" s="2">
        <v>18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36955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36956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36957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36958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36959</v>
      </c>
      <c r="C36329" s="2">
        <v>16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36960</v>
      </c>
      <c r="C36330" s="2">
        <v>16</v>
      </c>
      <c r="D36330" s="2" t="s">
        <v>633</v>
      </c>
      <c r="E36330" s="2"/>
      <c r="F36330" s="2"/>
      <c r="G36330" s="2"/>
      <c r="H36330" s="2"/>
    </row>
    <row r="36331" spans="2:8">
      <c r="B36331" s="2" t="s">
        <v>36961</v>
      </c>
      <c r="C36331" s="2">
        <v>17</v>
      </c>
      <c r="D36331" s="2" t="s">
        <v>633</v>
      </c>
      <c r="E36331" s="2"/>
      <c r="F36331" s="2"/>
      <c r="G36331" s="2"/>
      <c r="H36331" s="2"/>
    </row>
    <row r="36332" spans="2:8">
      <c r="B36332" s="2" t="s">
        <v>36962</v>
      </c>
      <c r="C36332" s="2">
        <v>18</v>
      </c>
      <c r="D36332" s="2" t="s">
        <v>633</v>
      </c>
      <c r="E36332" s="2"/>
      <c r="F36332" s="2"/>
      <c r="G36332" s="2"/>
      <c r="H36332" s="2"/>
    </row>
    <row r="36333" spans="2:8">
      <c r="B36333" s="2" t="s">
        <v>36963</v>
      </c>
      <c r="C36333" s="2">
        <v>18</v>
      </c>
      <c r="D36333" s="2" t="s">
        <v>633</v>
      </c>
      <c r="E36333" s="2"/>
      <c r="F36333" s="2"/>
      <c r="G36333" s="2"/>
      <c r="H36333" s="2"/>
    </row>
    <row r="36334" spans="2:8">
      <c r="B36334" s="2" t="s">
        <v>36964</v>
      </c>
      <c r="C36334" s="2">
        <v>19</v>
      </c>
      <c r="D36334" s="2" t="s">
        <v>633</v>
      </c>
      <c r="E36334" s="2"/>
      <c r="F36334" s="2"/>
      <c r="G36334" s="2"/>
      <c r="H36334" s="2"/>
    </row>
    <row r="36335" spans="2:8">
      <c r="B36335" s="2" t="s">
        <v>36965</v>
      </c>
      <c r="C36335" s="2">
        <v>18</v>
      </c>
      <c r="D36335" s="2" t="s">
        <v>633</v>
      </c>
      <c r="E36335" s="2"/>
      <c r="F36335" s="2"/>
      <c r="G36335" s="2"/>
      <c r="H36335" s="2"/>
    </row>
    <row r="36336" spans="2:8">
      <c r="B36336" s="2" t="s">
        <v>36966</v>
      </c>
      <c r="C36336" s="2">
        <v>16</v>
      </c>
      <c r="D36336" s="2" t="s">
        <v>633</v>
      </c>
      <c r="E36336" s="2"/>
      <c r="F36336" s="2"/>
      <c r="G36336" s="2"/>
      <c r="H36336" s="2"/>
    </row>
    <row r="36337" spans="2:8">
      <c r="B36337" s="2" t="s">
        <v>36967</v>
      </c>
      <c r="C36337" s="2">
        <v>23</v>
      </c>
      <c r="D36337" s="2" t="s">
        <v>633</v>
      </c>
      <c r="E36337" s="2"/>
      <c r="F36337" s="2"/>
      <c r="G36337" s="2"/>
      <c r="H36337" s="2"/>
    </row>
    <row r="36338" spans="2:8">
      <c r="B36338" s="2" t="s">
        <v>36968</v>
      </c>
      <c r="C36338" s="2">
        <v>24</v>
      </c>
      <c r="D36338" s="2" t="s">
        <v>633</v>
      </c>
      <c r="E36338" s="2"/>
      <c r="F36338" s="2"/>
      <c r="G36338" s="2"/>
      <c r="H36338" s="2"/>
    </row>
    <row r="36339" spans="2:8">
      <c r="B36339" s="2" t="s">
        <v>36969</v>
      </c>
      <c r="C36339" s="2">
        <v>25</v>
      </c>
      <c r="D36339" s="2" t="s">
        <v>633</v>
      </c>
      <c r="E36339" s="2"/>
      <c r="F36339" s="2"/>
      <c r="G36339" s="2"/>
      <c r="H36339" s="2"/>
    </row>
    <row r="36340" spans="2:8">
      <c r="B36340" s="2" t="s">
        <v>36970</v>
      </c>
      <c r="C36340" s="2">
        <v>24</v>
      </c>
      <c r="D36340" s="2" t="s">
        <v>633</v>
      </c>
      <c r="E36340" s="2"/>
      <c r="F36340" s="2"/>
      <c r="G36340" s="2"/>
      <c r="H36340" s="2"/>
    </row>
    <row r="36341" spans="2:8">
      <c r="B36341" s="2" t="s">
        <v>36971</v>
      </c>
      <c r="C36341" s="2">
        <v>20</v>
      </c>
      <c r="D36341" s="2" t="s">
        <v>633</v>
      </c>
      <c r="E36341" s="2"/>
      <c r="F36341" s="2"/>
      <c r="G36341" s="2"/>
      <c r="H36341" s="2"/>
    </row>
    <row r="36342" spans="2:8">
      <c r="B36342" s="2" t="s">
        <v>36972</v>
      </c>
      <c r="C36342" s="2">
        <v>24</v>
      </c>
      <c r="D36342" s="2" t="s">
        <v>633</v>
      </c>
      <c r="E36342" s="2"/>
      <c r="F36342" s="2"/>
      <c r="G36342" s="2"/>
      <c r="H36342" s="2"/>
    </row>
    <row r="36343" spans="2:8">
      <c r="B36343" s="2" t="s">
        <v>36973</v>
      </c>
      <c r="C36343" s="2">
        <v>25</v>
      </c>
      <c r="D36343" s="2" t="s">
        <v>633</v>
      </c>
      <c r="E36343" s="2"/>
      <c r="F36343" s="2"/>
      <c r="G36343" s="2"/>
      <c r="H36343" s="2"/>
    </row>
    <row r="36344" spans="2:8">
      <c r="B36344" s="2" t="s">
        <v>36974</v>
      </c>
      <c r="C36344" s="2">
        <v>23</v>
      </c>
      <c r="D36344" s="2" t="s">
        <v>633</v>
      </c>
      <c r="E36344" s="2"/>
      <c r="F36344" s="2"/>
      <c r="G36344" s="2"/>
      <c r="H36344" s="2"/>
    </row>
    <row r="36345" spans="2:8">
      <c r="B36345" s="2" t="s">
        <v>36975</v>
      </c>
      <c r="C36345" s="2">
        <v>22</v>
      </c>
      <c r="D36345" s="2" t="s">
        <v>633</v>
      </c>
      <c r="E36345" s="2"/>
      <c r="F36345" s="2"/>
      <c r="G36345" s="2"/>
      <c r="H36345" s="2"/>
    </row>
    <row r="36346" spans="2:8">
      <c r="B36346" s="2" t="s">
        <v>36976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36977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36978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36979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36980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36981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36982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36983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36984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36985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36986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36987</v>
      </c>
      <c r="C36357" s="2">
        <v>27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36988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36989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36990</v>
      </c>
      <c r="C36360" s="2">
        <v>16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36991</v>
      </c>
      <c r="C36361" s="2">
        <v>17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36992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36993</v>
      </c>
      <c r="C36363" s="2">
        <v>20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36994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36995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36996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36997</v>
      </c>
      <c r="C36367" s="2">
        <v>26</v>
      </c>
      <c r="D36367" s="2" t="s">
        <v>633</v>
      </c>
      <c r="E36367" s="2"/>
      <c r="F36367" s="2"/>
      <c r="G36367" s="2"/>
      <c r="H36367" s="2"/>
    </row>
    <row r="36368" spans="2:8">
      <c r="B36368" s="2" t="s">
        <v>36998</v>
      </c>
      <c r="C36368" s="2">
        <v>26</v>
      </c>
      <c r="D36368" s="2" t="s">
        <v>633</v>
      </c>
      <c r="E36368" s="2"/>
      <c r="F36368" s="2"/>
      <c r="G36368" s="2"/>
      <c r="H36368" s="2"/>
    </row>
    <row r="36369" spans="2:8">
      <c r="B36369" s="2" t="s">
        <v>36999</v>
      </c>
      <c r="C36369" s="2">
        <v>26</v>
      </c>
      <c r="D36369" s="2" t="s">
        <v>633</v>
      </c>
      <c r="E36369" s="2"/>
      <c r="F36369" s="2"/>
      <c r="G36369" s="2"/>
      <c r="H36369" s="2"/>
    </row>
    <row r="36370" spans="2:8">
      <c r="B36370" s="2" t="s">
        <v>37000</v>
      </c>
      <c r="C36370" s="2">
        <v>25</v>
      </c>
      <c r="D36370" s="2" t="s">
        <v>633</v>
      </c>
      <c r="E36370" s="2"/>
      <c r="F36370" s="2"/>
      <c r="G36370" s="2"/>
      <c r="H36370" s="2"/>
    </row>
    <row r="36371" spans="2:8">
      <c r="B36371" s="2" t="s">
        <v>37001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37002</v>
      </c>
      <c r="C36372" s="2">
        <v>21</v>
      </c>
      <c r="D36372" s="2" t="s">
        <v>19</v>
      </c>
      <c r="E36372" s="2"/>
      <c r="F36372" s="2"/>
      <c r="G36372" s="2"/>
      <c r="H36372" s="2"/>
    </row>
    <row r="36373" spans="2:8">
      <c r="B36373" s="2" t="s">
        <v>37003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37004</v>
      </c>
      <c r="C36374" s="2">
        <v>22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37005</v>
      </c>
      <c r="C36375" s="2">
        <v>21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37006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37007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37008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37009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37010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37011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37012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37013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37014</v>
      </c>
      <c r="C36384" s="2">
        <v>25</v>
      </c>
      <c r="D36384" s="2" t="s">
        <v>633</v>
      </c>
      <c r="E36384" s="2"/>
      <c r="F36384" s="2"/>
      <c r="G36384" s="2"/>
      <c r="H36384" s="2"/>
    </row>
    <row r="36385" spans="2:8">
      <c r="B36385" s="2" t="s">
        <v>37015</v>
      </c>
      <c r="C36385" s="2">
        <v>24</v>
      </c>
      <c r="D36385" s="2" t="s">
        <v>633</v>
      </c>
      <c r="E36385" s="2"/>
      <c r="F36385" s="2"/>
      <c r="G36385" s="2"/>
      <c r="H36385" s="2"/>
    </row>
    <row r="36386" spans="2:8">
      <c r="B36386" s="2" t="s">
        <v>37016</v>
      </c>
      <c r="C36386" s="2">
        <v>25</v>
      </c>
      <c r="D36386" s="2" t="s">
        <v>633</v>
      </c>
      <c r="E36386" s="2"/>
      <c r="F36386" s="2"/>
      <c r="G36386" s="2"/>
      <c r="H36386" s="2"/>
    </row>
    <row r="36387" spans="2:8">
      <c r="B36387" s="2" t="s">
        <v>37017</v>
      </c>
      <c r="C36387" s="2">
        <v>23</v>
      </c>
      <c r="D36387" s="2" t="s">
        <v>633</v>
      </c>
      <c r="E36387" s="2"/>
      <c r="F36387" s="2"/>
      <c r="G36387" s="2"/>
      <c r="H36387" s="2"/>
    </row>
    <row r="36388" spans="2:8">
      <c r="B36388" s="2" t="s">
        <v>37018</v>
      </c>
      <c r="C36388" s="2">
        <v>20</v>
      </c>
      <c r="D36388" s="2" t="s">
        <v>633</v>
      </c>
      <c r="E36388" s="2"/>
      <c r="F36388" s="2"/>
      <c r="G36388" s="2"/>
      <c r="H36388" s="2"/>
    </row>
    <row r="36389" spans="2:8">
      <c r="B36389" s="2" t="s">
        <v>37019</v>
      </c>
      <c r="C36389" s="2">
        <v>15</v>
      </c>
      <c r="D36389" s="2" t="s">
        <v>633</v>
      </c>
      <c r="E36389" s="2"/>
      <c r="F36389" s="2"/>
      <c r="G36389" s="2"/>
      <c r="H36389" s="2"/>
    </row>
    <row r="36390" spans="2:8">
      <c r="B36390" s="2" t="s">
        <v>37020</v>
      </c>
      <c r="C36390" s="2">
        <v>17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37021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37022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37023</v>
      </c>
      <c r="C36393" s="2">
        <v>23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37024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37025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37026</v>
      </c>
      <c r="C36396" s="2">
        <v>15</v>
      </c>
      <c r="D36396" s="2" t="s">
        <v>633</v>
      </c>
      <c r="E36396" s="2"/>
      <c r="F36396" s="2"/>
      <c r="G36396" s="2"/>
      <c r="H36396" s="2"/>
    </row>
    <row r="36397" spans="2:8">
      <c r="B36397" s="2" t="s">
        <v>37027</v>
      </c>
      <c r="C36397" s="2">
        <v>16</v>
      </c>
      <c r="D36397" s="2" t="s">
        <v>633</v>
      </c>
      <c r="E36397" s="2"/>
      <c r="F36397" s="2"/>
      <c r="G36397" s="2"/>
      <c r="H36397" s="2"/>
    </row>
    <row r="36398" spans="2:8">
      <c r="B36398" s="2" t="s">
        <v>37028</v>
      </c>
      <c r="C36398" s="2">
        <v>17</v>
      </c>
      <c r="D36398" s="2" t="s">
        <v>633</v>
      </c>
      <c r="E36398" s="2"/>
      <c r="F36398" s="2"/>
      <c r="G36398" s="2"/>
      <c r="H36398" s="2"/>
    </row>
    <row r="36399" spans="2:8">
      <c r="B36399" s="2" t="s">
        <v>37029</v>
      </c>
      <c r="C36399" s="2">
        <v>17</v>
      </c>
      <c r="D36399" s="2" t="s">
        <v>633</v>
      </c>
      <c r="E36399" s="2"/>
      <c r="F36399" s="2"/>
      <c r="G36399" s="2"/>
      <c r="H36399" s="2"/>
    </row>
    <row r="36400" spans="2:8">
      <c r="B36400" s="2" t="s">
        <v>37030</v>
      </c>
      <c r="C36400" s="2">
        <v>19</v>
      </c>
      <c r="D36400" s="2" t="s">
        <v>633</v>
      </c>
      <c r="E36400" s="2"/>
      <c r="F36400" s="2"/>
      <c r="G36400" s="2"/>
      <c r="H36400" s="2"/>
    </row>
    <row r="36401" spans="2:8">
      <c r="B36401" s="2" t="s">
        <v>37031</v>
      </c>
      <c r="C36401" s="2">
        <v>21</v>
      </c>
      <c r="D36401" s="2" t="s">
        <v>633</v>
      </c>
      <c r="E36401" s="2"/>
      <c r="F36401" s="2"/>
      <c r="G36401" s="2"/>
      <c r="H36401" s="2"/>
    </row>
    <row r="36402" spans="2:8">
      <c r="B36402" s="2" t="s">
        <v>37032</v>
      </c>
      <c r="C36402" s="2">
        <v>21</v>
      </c>
      <c r="D36402" s="2" t="s">
        <v>633</v>
      </c>
      <c r="E36402" s="2"/>
      <c r="F36402" s="2"/>
      <c r="G36402" s="2"/>
      <c r="H36402" s="2"/>
    </row>
    <row r="36403" spans="2:8">
      <c r="B36403" s="2" t="s">
        <v>37033</v>
      </c>
      <c r="C36403" s="2">
        <v>21</v>
      </c>
      <c r="D36403" s="2" t="s">
        <v>633</v>
      </c>
      <c r="E36403" s="2"/>
      <c r="F36403" s="2"/>
      <c r="G36403" s="2"/>
      <c r="H36403" s="2"/>
    </row>
    <row r="36404" spans="2:8">
      <c r="B36404" s="2" t="s">
        <v>37034</v>
      </c>
      <c r="C36404" s="2">
        <v>18</v>
      </c>
      <c r="D36404" s="2" t="s">
        <v>633</v>
      </c>
      <c r="E36404" s="2"/>
      <c r="F36404" s="2"/>
      <c r="G36404" s="2"/>
      <c r="H36404" s="2"/>
    </row>
    <row r="36405" spans="2:8">
      <c r="B36405" s="2" t="s">
        <v>37035</v>
      </c>
      <c r="C36405" s="2">
        <v>16</v>
      </c>
      <c r="D36405" s="2" t="s">
        <v>633</v>
      </c>
      <c r="E36405" s="2"/>
      <c r="F36405" s="2"/>
      <c r="G36405" s="2"/>
      <c r="H36405" s="2"/>
    </row>
    <row r="36406" spans="2:8">
      <c r="B36406" s="2" t="s">
        <v>37036</v>
      </c>
      <c r="C36406" s="2">
        <v>13</v>
      </c>
      <c r="D36406" s="2" t="s">
        <v>633</v>
      </c>
      <c r="E36406" s="2"/>
      <c r="F36406" s="2"/>
      <c r="G36406" s="2"/>
      <c r="H36406" s="2"/>
    </row>
    <row r="36407" spans="2:8">
      <c r="B36407" s="2" t="s">
        <v>37037</v>
      </c>
      <c r="C36407" s="2">
        <v>23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37038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37039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37040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37041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37042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37043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37044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37045</v>
      </c>
      <c r="C36415" s="2">
        <v>24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37046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37047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37048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37049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37050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37051</v>
      </c>
      <c r="C36421" s="2">
        <v>20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37052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37053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37054</v>
      </c>
      <c r="C36424" s="2">
        <v>17</v>
      </c>
      <c r="D36424" s="2" t="s">
        <v>633</v>
      </c>
      <c r="E36424" s="2"/>
      <c r="F36424" s="2"/>
      <c r="G36424" s="2"/>
      <c r="H36424" s="2"/>
    </row>
    <row r="36425" spans="2:8">
      <c r="B36425" s="2" t="s">
        <v>37055</v>
      </c>
      <c r="C36425" s="2">
        <v>20</v>
      </c>
      <c r="D36425" s="2" t="s">
        <v>633</v>
      </c>
      <c r="E36425" s="2"/>
      <c r="F36425" s="2"/>
      <c r="G36425" s="2"/>
      <c r="H36425" s="2"/>
    </row>
    <row r="36426" spans="2:8">
      <c r="B36426" s="2" t="s">
        <v>37056</v>
      </c>
      <c r="C36426" s="2">
        <v>21</v>
      </c>
      <c r="D36426" s="2" t="s">
        <v>633</v>
      </c>
      <c r="E36426" s="2"/>
      <c r="F36426" s="2"/>
      <c r="G36426" s="2"/>
      <c r="H36426" s="2"/>
    </row>
    <row r="36427" spans="2:8">
      <c r="B36427" s="2" t="s">
        <v>37057</v>
      </c>
      <c r="C36427" s="2">
        <v>23</v>
      </c>
      <c r="D36427" s="2" t="s">
        <v>633</v>
      </c>
      <c r="E36427" s="2"/>
      <c r="F36427" s="2"/>
      <c r="G36427" s="2"/>
      <c r="H36427" s="2"/>
    </row>
    <row r="36428" spans="2:8">
      <c r="B36428" s="2" t="s">
        <v>37058</v>
      </c>
      <c r="C36428" s="2">
        <v>19</v>
      </c>
      <c r="D36428" s="2" t="s">
        <v>633</v>
      </c>
      <c r="E36428" s="2"/>
      <c r="F36428" s="2"/>
      <c r="G36428" s="2"/>
      <c r="H36428" s="2"/>
    </row>
    <row r="36429" spans="2:8">
      <c r="B36429" s="2" t="s">
        <v>37059</v>
      </c>
      <c r="C36429" s="2">
        <v>18</v>
      </c>
      <c r="D36429" s="2" t="s">
        <v>633</v>
      </c>
      <c r="E36429" s="2"/>
      <c r="F36429" s="2"/>
      <c r="G36429" s="2"/>
      <c r="H36429" s="2"/>
    </row>
    <row r="36430" spans="2:8">
      <c r="B36430" s="2" t="s">
        <v>37060</v>
      </c>
      <c r="C36430" s="2">
        <v>16</v>
      </c>
      <c r="D36430" s="2" t="s">
        <v>633</v>
      </c>
      <c r="E36430" s="2"/>
      <c r="F36430" s="2"/>
      <c r="G36430" s="2"/>
      <c r="H36430" s="2"/>
    </row>
    <row r="36431" spans="2:8">
      <c r="B36431" s="2" t="s">
        <v>37061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37062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37063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37064</v>
      </c>
      <c r="C36434" s="2">
        <v>30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37065</v>
      </c>
      <c r="C36435" s="2">
        <v>26</v>
      </c>
      <c r="D36435" s="2" t="s">
        <v>633</v>
      </c>
      <c r="E36435" s="2"/>
      <c r="F36435" s="2"/>
      <c r="G36435" s="2"/>
      <c r="H36435" s="2"/>
    </row>
    <row r="36436" spans="2:8">
      <c r="B36436" s="2" t="s">
        <v>37066</v>
      </c>
      <c r="C36436" s="2">
        <v>27</v>
      </c>
      <c r="D36436" s="2" t="s">
        <v>633</v>
      </c>
      <c r="E36436" s="2"/>
      <c r="F36436" s="2"/>
      <c r="G36436" s="2"/>
      <c r="H36436" s="2"/>
    </row>
    <row r="36437" spans="2:8">
      <c r="B36437" s="2" t="s">
        <v>37067</v>
      </c>
      <c r="C36437" s="2">
        <v>27</v>
      </c>
      <c r="D36437" s="2" t="s">
        <v>633</v>
      </c>
      <c r="E36437" s="2"/>
      <c r="F36437" s="2"/>
      <c r="G36437" s="2"/>
      <c r="H36437" s="2"/>
    </row>
    <row r="36438" spans="2:8">
      <c r="B36438" s="2" t="s">
        <v>37068</v>
      </c>
      <c r="C36438" s="2">
        <v>24</v>
      </c>
      <c r="D36438" s="2" t="s">
        <v>633</v>
      </c>
      <c r="E36438" s="2"/>
      <c r="F36438" s="2"/>
      <c r="G36438" s="2"/>
      <c r="H36438" s="2"/>
    </row>
    <row r="36439" spans="2:8">
      <c r="B36439" s="2" t="s">
        <v>37069</v>
      </c>
      <c r="C36439" s="2">
        <v>19</v>
      </c>
      <c r="D36439" s="2" t="s">
        <v>633</v>
      </c>
      <c r="E36439" s="2"/>
      <c r="F36439" s="2"/>
      <c r="G36439" s="2"/>
      <c r="H36439" s="2"/>
    </row>
    <row r="36440" spans="2:8">
      <c r="B36440" s="2" t="s">
        <v>37070</v>
      </c>
      <c r="C36440" s="2">
        <v>22</v>
      </c>
      <c r="D36440" s="2" t="s">
        <v>633</v>
      </c>
      <c r="E36440" s="2"/>
      <c r="F36440" s="2"/>
      <c r="G36440" s="2"/>
      <c r="H36440" s="2"/>
    </row>
    <row r="36441" spans="2:8">
      <c r="B36441" s="2" t="s">
        <v>37071</v>
      </c>
      <c r="C36441" s="2">
        <v>22</v>
      </c>
      <c r="D36441" s="2" t="s">
        <v>633</v>
      </c>
      <c r="E36441" s="2"/>
      <c r="F36441" s="2"/>
      <c r="G36441" s="2"/>
      <c r="H36441" s="2"/>
    </row>
    <row r="36442" spans="2:8">
      <c r="B36442" s="2" t="s">
        <v>37072</v>
      </c>
      <c r="C36442" s="2">
        <v>23</v>
      </c>
      <c r="D36442" s="2" t="s">
        <v>633</v>
      </c>
      <c r="E36442" s="2"/>
      <c r="F36442" s="2"/>
      <c r="G36442" s="2"/>
      <c r="H36442" s="2"/>
    </row>
    <row r="36443" spans="2:8">
      <c r="B36443" s="2" t="s">
        <v>37073</v>
      </c>
      <c r="C36443" s="2">
        <v>23</v>
      </c>
      <c r="D36443" s="2" t="s">
        <v>633</v>
      </c>
      <c r="E36443" s="2"/>
      <c r="F36443" s="2"/>
      <c r="G36443" s="2"/>
      <c r="H36443" s="2"/>
    </row>
    <row r="36444" spans="2:8">
      <c r="B36444" s="2" t="s">
        <v>37074</v>
      </c>
      <c r="C36444" s="2">
        <v>21</v>
      </c>
      <c r="D36444" s="2" t="s">
        <v>633</v>
      </c>
      <c r="E36444" s="2"/>
      <c r="F36444" s="2"/>
      <c r="G36444" s="2"/>
      <c r="H36444" s="2"/>
    </row>
    <row r="36445" spans="2:8">
      <c r="B36445" s="2" t="s">
        <v>37075</v>
      </c>
      <c r="C36445" s="2">
        <v>20</v>
      </c>
      <c r="D36445" s="2" t="s">
        <v>633</v>
      </c>
      <c r="E36445" s="2"/>
      <c r="F36445" s="2"/>
      <c r="G36445" s="2"/>
      <c r="H36445" s="2"/>
    </row>
    <row r="36446" spans="2:8">
      <c r="B36446" s="2" t="s">
        <v>37076</v>
      </c>
      <c r="C36446" s="2">
        <v>27</v>
      </c>
      <c r="D36446" s="2" t="s">
        <v>633</v>
      </c>
      <c r="E36446" s="2"/>
      <c r="F36446" s="2"/>
      <c r="G36446" s="2"/>
      <c r="H36446" s="2"/>
    </row>
    <row r="36447" spans="2:8">
      <c r="B36447" s="2" t="s">
        <v>37077</v>
      </c>
      <c r="C36447" s="2">
        <v>28</v>
      </c>
      <c r="D36447" s="2" t="s">
        <v>633</v>
      </c>
      <c r="E36447" s="2"/>
      <c r="F36447" s="2"/>
      <c r="G36447" s="2"/>
      <c r="H36447" s="2"/>
    </row>
    <row r="36448" spans="2:8">
      <c r="B36448" s="2" t="s">
        <v>37078</v>
      </c>
      <c r="C36448" s="2">
        <v>27</v>
      </c>
      <c r="D36448" s="2" t="s">
        <v>633</v>
      </c>
      <c r="E36448" s="2"/>
      <c r="F36448" s="2"/>
      <c r="G36448" s="2"/>
      <c r="H36448" s="2"/>
    </row>
    <row r="36449" spans="2:8">
      <c r="B36449" s="2" t="s">
        <v>37079</v>
      </c>
      <c r="C36449" s="2">
        <v>24</v>
      </c>
      <c r="D36449" s="2" t="s">
        <v>633</v>
      </c>
      <c r="E36449" s="2"/>
      <c r="F36449" s="2"/>
      <c r="G36449" s="2"/>
      <c r="H36449" s="2"/>
    </row>
    <row r="36450" spans="2:8">
      <c r="B36450" s="2" t="s">
        <v>37080</v>
      </c>
      <c r="C36450" s="2">
        <v>20</v>
      </c>
      <c r="D36450" s="2" t="s">
        <v>633</v>
      </c>
      <c r="E36450" s="2"/>
      <c r="F36450" s="2"/>
      <c r="G36450" s="2"/>
      <c r="H36450" s="2"/>
    </row>
    <row r="36451" spans="2:8">
      <c r="B36451" s="2" t="s">
        <v>37081</v>
      </c>
      <c r="C36451" s="2">
        <v>26</v>
      </c>
      <c r="D36451" s="2" t="s">
        <v>633</v>
      </c>
      <c r="E36451" s="2"/>
      <c r="F36451" s="2"/>
      <c r="G36451" s="2"/>
      <c r="H36451" s="2"/>
    </row>
    <row r="36452" spans="2:8">
      <c r="B36452" s="2" t="s">
        <v>37082</v>
      </c>
      <c r="C36452" s="2">
        <v>26</v>
      </c>
      <c r="D36452" s="2" t="s">
        <v>633</v>
      </c>
      <c r="E36452" s="2"/>
      <c r="F36452" s="2"/>
      <c r="G36452" s="2"/>
      <c r="H36452" s="2"/>
    </row>
    <row r="36453" spans="2:8">
      <c r="B36453" s="2" t="s">
        <v>37083</v>
      </c>
      <c r="C36453" s="2">
        <v>27</v>
      </c>
      <c r="D36453" s="2" t="s">
        <v>633</v>
      </c>
      <c r="E36453" s="2"/>
      <c r="F36453" s="2"/>
      <c r="G36453" s="2"/>
      <c r="H36453" s="2"/>
    </row>
    <row r="36454" spans="2:8">
      <c r="B36454" s="2" t="s">
        <v>37084</v>
      </c>
      <c r="C36454" s="2">
        <v>26</v>
      </c>
      <c r="D36454" s="2" t="s">
        <v>633</v>
      </c>
      <c r="E36454" s="2"/>
      <c r="F36454" s="2"/>
      <c r="G36454" s="2"/>
      <c r="H36454" s="2"/>
    </row>
    <row r="36455" spans="2:8">
      <c r="B36455" s="2" t="s">
        <v>37085</v>
      </c>
      <c r="C36455" s="2">
        <v>20</v>
      </c>
      <c r="D36455" s="2" t="s">
        <v>633</v>
      </c>
      <c r="E36455" s="2"/>
      <c r="F36455" s="2"/>
      <c r="G36455" s="2"/>
      <c r="H36455" s="2"/>
    </row>
    <row r="36456" spans="2:8">
      <c r="B36456" s="2" t="s">
        <v>37086</v>
      </c>
      <c r="C36456" s="2">
        <v>24</v>
      </c>
      <c r="D36456" s="2" t="s">
        <v>633</v>
      </c>
      <c r="E36456" s="2"/>
      <c r="F36456" s="2"/>
      <c r="G36456" s="2"/>
      <c r="H36456" s="2"/>
    </row>
    <row r="36457" spans="2:8">
      <c r="B36457" s="2" t="s">
        <v>37087</v>
      </c>
      <c r="C36457" s="2">
        <v>25</v>
      </c>
      <c r="D36457" s="2" t="s">
        <v>633</v>
      </c>
      <c r="E36457" s="2"/>
      <c r="F36457" s="2"/>
      <c r="G36457" s="2"/>
      <c r="H36457" s="2"/>
    </row>
    <row r="36458" spans="2:8">
      <c r="B36458" s="2" t="s">
        <v>37088</v>
      </c>
      <c r="C36458" s="2">
        <v>26</v>
      </c>
      <c r="D36458" s="2" t="s">
        <v>633</v>
      </c>
      <c r="E36458" s="2"/>
      <c r="F36458" s="2"/>
      <c r="G36458" s="2"/>
      <c r="H36458" s="2"/>
    </row>
    <row r="36459" spans="2:8">
      <c r="B36459" s="2" t="s">
        <v>37089</v>
      </c>
      <c r="C36459" s="2">
        <v>28</v>
      </c>
      <c r="D36459" s="2" t="s">
        <v>633</v>
      </c>
      <c r="E36459" s="2"/>
      <c r="F36459" s="2"/>
      <c r="G36459" s="2"/>
      <c r="H36459" s="2"/>
    </row>
    <row r="36460" spans="2:8">
      <c r="B36460" s="2" t="s">
        <v>37090</v>
      </c>
      <c r="C36460" s="2">
        <v>29</v>
      </c>
      <c r="D36460" s="2" t="s">
        <v>633</v>
      </c>
      <c r="E36460" s="2"/>
      <c r="F36460" s="2"/>
      <c r="G36460" s="2"/>
      <c r="H36460" s="2"/>
    </row>
    <row r="36461" spans="2:8">
      <c r="B36461" s="2" t="s">
        <v>37091</v>
      </c>
      <c r="C36461" s="2">
        <v>28</v>
      </c>
      <c r="D36461" s="2" t="s">
        <v>633</v>
      </c>
      <c r="E36461" s="2"/>
      <c r="F36461" s="2"/>
      <c r="G36461" s="2"/>
      <c r="H36461" s="2"/>
    </row>
    <row r="36462" spans="2:8">
      <c r="B36462" s="2" t="s">
        <v>37092</v>
      </c>
      <c r="C36462" s="2">
        <v>22</v>
      </c>
      <c r="D36462" s="2" t="s">
        <v>633</v>
      </c>
      <c r="E36462" s="2"/>
      <c r="F36462" s="2"/>
      <c r="G36462" s="2"/>
      <c r="H36462" s="2"/>
    </row>
    <row r="36463" spans="2:8">
      <c r="B36463" s="2" t="s">
        <v>37093</v>
      </c>
      <c r="C36463" s="2">
        <v>13</v>
      </c>
      <c r="D36463" s="2" t="s">
        <v>633</v>
      </c>
      <c r="E36463" s="2"/>
      <c r="F36463" s="2"/>
      <c r="G36463" s="2"/>
      <c r="H36463" s="2"/>
    </row>
    <row r="36464" spans="2:8">
      <c r="B36464" s="2" t="s">
        <v>37094</v>
      </c>
      <c r="C36464" s="2">
        <v>13</v>
      </c>
      <c r="D36464" s="2" t="s">
        <v>633</v>
      </c>
      <c r="E36464" s="2"/>
      <c r="F36464" s="2"/>
      <c r="G36464" s="2"/>
      <c r="H36464" s="2"/>
    </row>
    <row r="36465" spans="2:8">
      <c r="B36465" s="2" t="s">
        <v>37095</v>
      </c>
      <c r="C36465" s="2">
        <v>29</v>
      </c>
      <c r="D36465" s="2" t="s">
        <v>633</v>
      </c>
      <c r="E36465" s="2"/>
      <c r="F36465" s="2"/>
      <c r="G36465" s="2"/>
      <c r="H36465" s="2"/>
    </row>
    <row r="36466" spans="2:8">
      <c r="B36466" s="2" t="s">
        <v>37096</v>
      </c>
      <c r="C36466" s="2">
        <v>29</v>
      </c>
      <c r="D36466" s="2" t="s">
        <v>633</v>
      </c>
      <c r="E36466" s="2"/>
      <c r="F36466" s="2"/>
      <c r="G36466" s="2"/>
      <c r="H36466" s="2"/>
    </row>
    <row r="36467" spans="2:8">
      <c r="B36467" s="2" t="s">
        <v>37097</v>
      </c>
      <c r="C36467" s="2">
        <v>29</v>
      </c>
      <c r="D36467" s="2" t="s">
        <v>633</v>
      </c>
      <c r="E36467" s="2"/>
      <c r="F36467" s="2"/>
      <c r="G36467" s="2"/>
      <c r="H36467" s="2"/>
    </row>
    <row r="36468" spans="2:8">
      <c r="B36468" s="2" t="s">
        <v>37098</v>
      </c>
      <c r="C36468" s="2">
        <v>25</v>
      </c>
      <c r="D36468" s="2" t="s">
        <v>633</v>
      </c>
      <c r="E36468" s="2"/>
      <c r="F36468" s="2"/>
      <c r="G36468" s="2"/>
      <c r="H36468" s="2"/>
    </row>
    <row r="36469" spans="2:8">
      <c r="B36469" s="2" t="s">
        <v>37099</v>
      </c>
      <c r="C36469" s="2">
        <v>24</v>
      </c>
      <c r="D36469" s="2" t="s">
        <v>633</v>
      </c>
      <c r="E36469" s="2"/>
      <c r="F36469" s="2"/>
      <c r="G36469" s="2"/>
      <c r="H36469" s="2"/>
    </row>
    <row r="36470" spans="2:8">
      <c r="B36470" s="2" t="s">
        <v>37100</v>
      </c>
      <c r="C36470" s="2">
        <v>26</v>
      </c>
      <c r="D36470" s="2" t="s">
        <v>633</v>
      </c>
      <c r="E36470" s="2"/>
      <c r="F36470" s="2"/>
      <c r="G36470" s="2"/>
      <c r="H36470" s="2"/>
    </row>
    <row r="36471" spans="2:8">
      <c r="B36471" s="2" t="s">
        <v>37101</v>
      </c>
      <c r="C36471" s="2">
        <v>29</v>
      </c>
      <c r="D36471" s="2" t="s">
        <v>633</v>
      </c>
      <c r="E36471" s="2"/>
      <c r="F36471" s="2"/>
      <c r="G36471" s="2"/>
      <c r="H36471" s="2"/>
    </row>
    <row r="36472" spans="2:8">
      <c r="B36472" s="2" t="s">
        <v>37102</v>
      </c>
      <c r="C36472" s="2">
        <v>27</v>
      </c>
      <c r="D36472" s="2" t="s">
        <v>633</v>
      </c>
      <c r="E36472" s="2"/>
      <c r="F36472" s="2"/>
      <c r="G36472" s="2"/>
      <c r="H36472" s="2"/>
    </row>
    <row r="36473" spans="2:8">
      <c r="B36473" s="2" t="s">
        <v>37103</v>
      </c>
      <c r="C36473" s="2">
        <v>23</v>
      </c>
      <c r="D36473" s="2" t="s">
        <v>633</v>
      </c>
      <c r="E36473" s="2"/>
      <c r="F36473" s="2"/>
      <c r="G36473" s="2"/>
      <c r="H36473" s="2"/>
    </row>
    <row r="36474" spans="2:8">
      <c r="B36474" s="2" t="s">
        <v>37104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37105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37106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37107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37108</v>
      </c>
      <c r="C36478" s="2">
        <v>29</v>
      </c>
      <c r="D36478" s="2" t="s">
        <v>633</v>
      </c>
      <c r="E36478" s="2"/>
      <c r="F36478" s="2"/>
      <c r="G36478" s="2"/>
      <c r="H36478" s="2"/>
    </row>
    <row r="36479" spans="2:8">
      <c r="B36479" s="2" t="s">
        <v>37109</v>
      </c>
      <c r="C36479" s="2">
        <v>30</v>
      </c>
      <c r="D36479" s="2" t="s">
        <v>633</v>
      </c>
      <c r="E36479" s="2"/>
      <c r="F36479" s="2"/>
      <c r="G36479" s="2"/>
      <c r="H36479" s="2"/>
    </row>
    <row r="36480" spans="2:8">
      <c r="B36480" s="2" t="s">
        <v>37110</v>
      </c>
      <c r="C36480" s="2">
        <v>29</v>
      </c>
      <c r="D36480" s="2" t="s">
        <v>633</v>
      </c>
      <c r="E36480" s="2"/>
      <c r="F36480" s="2"/>
      <c r="G36480" s="2"/>
      <c r="H36480" s="2"/>
    </row>
    <row r="36481" spans="2:8">
      <c r="B36481" s="2" t="s">
        <v>37111</v>
      </c>
      <c r="C36481" s="2">
        <v>26</v>
      </c>
      <c r="D36481" s="2" t="s">
        <v>633</v>
      </c>
      <c r="E36481" s="2"/>
      <c r="F36481" s="2"/>
      <c r="G36481" s="2"/>
      <c r="H36481" s="2"/>
    </row>
    <row r="36482" spans="2:8">
      <c r="B36482" s="2" t="s">
        <v>37112</v>
      </c>
      <c r="C36482" s="2">
        <v>24</v>
      </c>
      <c r="D36482" s="2" t="s">
        <v>633</v>
      </c>
      <c r="E36482" s="2"/>
      <c r="F36482" s="2"/>
      <c r="G36482" s="2"/>
      <c r="H36482" s="2"/>
    </row>
    <row r="36483" spans="2:8">
      <c r="B36483" s="2" t="s">
        <v>37113</v>
      </c>
      <c r="C36483" s="2">
        <v>23</v>
      </c>
      <c r="D36483" s="2" t="s">
        <v>633</v>
      </c>
      <c r="E36483" s="2"/>
      <c r="F36483" s="2"/>
      <c r="G36483" s="2"/>
      <c r="H36483" s="2"/>
    </row>
    <row r="36484" spans="2:8">
      <c r="B36484" s="2" t="s">
        <v>37114</v>
      </c>
      <c r="C36484" s="2">
        <v>21</v>
      </c>
      <c r="D36484" s="2" t="s">
        <v>633</v>
      </c>
      <c r="E36484" s="2"/>
      <c r="F36484" s="2"/>
      <c r="G36484" s="2"/>
      <c r="H36484" s="2"/>
    </row>
    <row r="36485" spans="2:8">
      <c r="B36485" s="2" t="s">
        <v>37115</v>
      </c>
      <c r="C36485" s="2">
        <v>20</v>
      </c>
      <c r="D36485" s="2" t="s">
        <v>633</v>
      </c>
      <c r="E36485" s="2"/>
      <c r="F36485" s="2"/>
      <c r="G36485" s="2"/>
      <c r="H36485" s="2"/>
    </row>
    <row r="36486" spans="2:8">
      <c r="B36486" s="2" t="s">
        <v>37116</v>
      </c>
      <c r="C36486" s="2">
        <v>19</v>
      </c>
      <c r="D36486" s="2" t="s">
        <v>633</v>
      </c>
      <c r="E36486" s="2"/>
      <c r="F36486" s="2"/>
      <c r="G36486" s="2"/>
      <c r="H36486" s="2"/>
    </row>
    <row r="36487" spans="2:8">
      <c r="B36487" s="2" t="s">
        <v>37117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37118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37119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37120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37121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37122</v>
      </c>
      <c r="C36492" s="2">
        <v>15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37123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37124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37125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37126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37127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37128</v>
      </c>
      <c r="C36498" s="2">
        <v>17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37129</v>
      </c>
      <c r="C36499" s="2">
        <v>13</v>
      </c>
      <c r="D36499" s="2" t="s">
        <v>633</v>
      </c>
      <c r="E36499" s="2"/>
      <c r="F36499" s="2"/>
      <c r="G36499" s="2"/>
      <c r="H36499" s="2"/>
    </row>
    <row r="36500" spans="2:8">
      <c r="B36500" s="2" t="s">
        <v>37130</v>
      </c>
      <c r="C36500" s="2">
        <v>13</v>
      </c>
      <c r="D36500" s="2" t="s">
        <v>633</v>
      </c>
      <c r="E36500" s="2"/>
      <c r="F36500" s="2"/>
      <c r="G36500" s="2"/>
      <c r="H36500" s="2"/>
    </row>
    <row r="36501" spans="2:8">
      <c r="B36501" s="2" t="s">
        <v>37131</v>
      </c>
      <c r="C36501" s="2">
        <v>13</v>
      </c>
      <c r="D36501" s="2" t="s">
        <v>633</v>
      </c>
      <c r="E36501" s="2"/>
      <c r="F36501" s="2"/>
      <c r="G36501" s="2"/>
      <c r="H36501" s="2"/>
    </row>
    <row r="36502" spans="2:8">
      <c r="B36502" s="2" t="s">
        <v>37132</v>
      </c>
      <c r="C36502" s="2">
        <v>13</v>
      </c>
      <c r="D36502" s="2" t="s">
        <v>633</v>
      </c>
      <c r="E36502" s="2"/>
      <c r="F36502" s="2"/>
      <c r="G36502" s="2"/>
      <c r="H36502" s="2"/>
    </row>
    <row r="36503" spans="2:8">
      <c r="B36503" s="2" t="s">
        <v>37133</v>
      </c>
      <c r="C36503" s="2">
        <v>14</v>
      </c>
      <c r="D36503" s="2" t="s">
        <v>633</v>
      </c>
      <c r="E36503" s="2"/>
      <c r="F36503" s="2"/>
      <c r="G36503" s="2"/>
      <c r="H36503" s="2"/>
    </row>
    <row r="36504" spans="2:8">
      <c r="B36504" s="2" t="s">
        <v>37134</v>
      </c>
      <c r="C36504" s="2">
        <v>20</v>
      </c>
      <c r="D36504" s="2" t="s">
        <v>633</v>
      </c>
      <c r="E36504" s="2"/>
      <c r="F36504" s="2"/>
      <c r="G36504" s="2"/>
      <c r="H36504" s="2"/>
    </row>
    <row r="36505" spans="2:8">
      <c r="B36505" s="2" t="s">
        <v>37135</v>
      </c>
      <c r="C36505" s="2">
        <v>21</v>
      </c>
      <c r="D36505" s="2" t="s">
        <v>633</v>
      </c>
      <c r="E36505" s="2"/>
      <c r="F36505" s="2"/>
      <c r="G36505" s="2"/>
      <c r="H36505" s="2"/>
    </row>
    <row r="36506" spans="2:8">
      <c r="B36506" s="2" t="s">
        <v>37136</v>
      </c>
      <c r="C36506" s="2">
        <v>20</v>
      </c>
      <c r="D36506" s="2" t="s">
        <v>633</v>
      </c>
      <c r="E36506" s="2"/>
      <c r="F36506" s="2"/>
      <c r="G36506" s="2"/>
      <c r="H36506" s="2"/>
    </row>
    <row r="36507" spans="2:8">
      <c r="B36507" s="2" t="s">
        <v>37137</v>
      </c>
      <c r="C36507" s="2">
        <v>20</v>
      </c>
      <c r="D36507" s="2" t="s">
        <v>633</v>
      </c>
      <c r="E36507" s="2"/>
      <c r="F36507" s="2"/>
      <c r="G36507" s="2"/>
      <c r="H36507" s="2"/>
    </row>
    <row r="36508" spans="2:8">
      <c r="B36508" s="2" t="s">
        <v>37138</v>
      </c>
      <c r="C36508" s="2">
        <v>18</v>
      </c>
      <c r="D36508" s="2" t="s">
        <v>633</v>
      </c>
      <c r="E36508" s="2"/>
      <c r="F36508" s="2"/>
      <c r="G36508" s="2"/>
      <c r="H36508" s="2"/>
    </row>
    <row r="36509" spans="2:8">
      <c r="B36509" s="2" t="s">
        <v>37139</v>
      </c>
      <c r="C36509" s="2">
        <v>18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37140</v>
      </c>
      <c r="C36510" s="2">
        <v>19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37141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37142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37143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37144</v>
      </c>
      <c r="C36514" s="2">
        <v>17</v>
      </c>
      <c r="D36514" s="2" t="s">
        <v>633</v>
      </c>
      <c r="E36514" s="2"/>
      <c r="F36514" s="2"/>
      <c r="G36514" s="2"/>
      <c r="H36514" s="2"/>
    </row>
    <row r="36515" spans="2:8">
      <c r="B36515" s="2" t="s">
        <v>37145</v>
      </c>
      <c r="C36515" s="2">
        <v>18</v>
      </c>
      <c r="D36515" s="2" t="s">
        <v>633</v>
      </c>
      <c r="E36515" s="2"/>
      <c r="F36515" s="2"/>
      <c r="G36515" s="2"/>
      <c r="H36515" s="2"/>
    </row>
    <row r="36516" spans="2:8">
      <c r="B36516" s="2" t="s">
        <v>37146</v>
      </c>
      <c r="C36516" s="2">
        <v>19</v>
      </c>
      <c r="D36516" s="2" t="s">
        <v>633</v>
      </c>
      <c r="E36516" s="2"/>
      <c r="F36516" s="2"/>
      <c r="G36516" s="2"/>
      <c r="H36516" s="2"/>
    </row>
    <row r="36517" spans="2:8">
      <c r="B36517" s="2" t="s">
        <v>37147</v>
      </c>
      <c r="C36517" s="2">
        <v>19</v>
      </c>
      <c r="D36517" s="2" t="s">
        <v>633</v>
      </c>
      <c r="E36517" s="2"/>
      <c r="F36517" s="2"/>
      <c r="G36517" s="2"/>
      <c r="H36517" s="2"/>
    </row>
    <row r="36518" spans="2:8">
      <c r="B36518" s="2" t="s">
        <v>37148</v>
      </c>
      <c r="C36518" s="2">
        <v>18</v>
      </c>
      <c r="D36518" s="2" t="s">
        <v>633</v>
      </c>
      <c r="E36518" s="2"/>
      <c r="F36518" s="2"/>
      <c r="G36518" s="2"/>
      <c r="H36518" s="2"/>
    </row>
    <row r="36519" spans="2:8">
      <c r="B36519" s="2" t="s">
        <v>37149</v>
      </c>
      <c r="C36519" s="2">
        <v>16</v>
      </c>
      <c r="D36519" s="2" t="s">
        <v>633</v>
      </c>
      <c r="E36519" s="2"/>
      <c r="F36519" s="2"/>
      <c r="G36519" s="2"/>
      <c r="H36519" s="2"/>
    </row>
    <row r="36520" spans="2:8">
      <c r="B36520" s="2" t="s">
        <v>37150</v>
      </c>
      <c r="C36520" s="2">
        <v>12</v>
      </c>
      <c r="D36520" s="2" t="s">
        <v>633</v>
      </c>
      <c r="E36520" s="2"/>
      <c r="F36520" s="2"/>
      <c r="G36520" s="2"/>
      <c r="H36520" s="2"/>
    </row>
    <row r="36521" spans="2:8">
      <c r="B36521" s="2" t="s">
        <v>37151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37152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37153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37154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37155</v>
      </c>
      <c r="C36525" s="2">
        <v>23</v>
      </c>
      <c r="D36525" s="2" t="s">
        <v>633</v>
      </c>
      <c r="E36525" s="2"/>
      <c r="F36525" s="2"/>
      <c r="G36525" s="2"/>
      <c r="H36525" s="2"/>
    </row>
    <row r="36526" spans="2:8">
      <c r="B36526" s="2" t="s">
        <v>37156</v>
      </c>
      <c r="C36526" s="2">
        <v>25</v>
      </c>
      <c r="D36526" s="2" t="s">
        <v>633</v>
      </c>
      <c r="E36526" s="2"/>
      <c r="F36526" s="2"/>
      <c r="G36526" s="2"/>
      <c r="H36526" s="2"/>
    </row>
    <row r="36527" spans="2:8">
      <c r="B36527" s="2" t="s">
        <v>37157</v>
      </c>
      <c r="C36527" s="2">
        <v>26</v>
      </c>
      <c r="D36527" s="2" t="s">
        <v>633</v>
      </c>
      <c r="E36527" s="2"/>
      <c r="F36527" s="2"/>
      <c r="G36527" s="2"/>
      <c r="H36527" s="2"/>
    </row>
    <row r="36528" spans="2:8">
      <c r="B36528" s="2" t="s">
        <v>37158</v>
      </c>
      <c r="C36528" s="2">
        <v>27</v>
      </c>
      <c r="D36528" s="2" t="s">
        <v>633</v>
      </c>
      <c r="E36528" s="2"/>
      <c r="F36528" s="2"/>
      <c r="G36528" s="2"/>
      <c r="H36528" s="2"/>
    </row>
    <row r="36529" spans="2:8">
      <c r="B36529" s="2" t="s">
        <v>37159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37160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37161</v>
      </c>
      <c r="C36531" s="2">
        <v>24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37162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37163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37164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37165</v>
      </c>
      <c r="C36535" s="2">
        <v>16</v>
      </c>
      <c r="D36535" s="2" t="s">
        <v>633</v>
      </c>
      <c r="E36535" s="2"/>
      <c r="F36535" s="2"/>
      <c r="G36535" s="2"/>
      <c r="H36535" s="2"/>
    </row>
    <row r="36536" spans="2:8">
      <c r="B36536" s="2" t="s">
        <v>37166</v>
      </c>
      <c r="C36536" s="2">
        <v>17</v>
      </c>
      <c r="D36536" s="2" t="s">
        <v>633</v>
      </c>
      <c r="E36536" s="2"/>
      <c r="F36536" s="2"/>
      <c r="G36536" s="2"/>
      <c r="H36536" s="2"/>
    </row>
    <row r="36537" spans="2:8">
      <c r="B36537" s="2" t="s">
        <v>37167</v>
      </c>
      <c r="C36537" s="2">
        <v>16</v>
      </c>
      <c r="D36537" s="2" t="s">
        <v>633</v>
      </c>
      <c r="E36537" s="2"/>
      <c r="F36537" s="2"/>
      <c r="G36537" s="2"/>
      <c r="H36537" s="2"/>
    </row>
    <row r="36538" spans="2:8">
      <c r="B36538" s="2" t="s">
        <v>37168</v>
      </c>
      <c r="C36538" s="2">
        <v>15</v>
      </c>
      <c r="D36538" s="2" t="s">
        <v>633</v>
      </c>
      <c r="E36538" s="2"/>
      <c r="F36538" s="2"/>
      <c r="G36538" s="2"/>
      <c r="H36538" s="2"/>
    </row>
    <row r="36539" spans="2:8">
      <c r="B36539" s="2" t="s">
        <v>37169</v>
      </c>
      <c r="C36539" s="2">
        <v>14</v>
      </c>
      <c r="D36539" s="2" t="s">
        <v>633</v>
      </c>
      <c r="E36539" s="2"/>
      <c r="F36539" s="2"/>
      <c r="G36539" s="2"/>
      <c r="H36539" s="2"/>
    </row>
    <row r="36540" spans="2:8">
      <c r="B36540" s="2" t="s">
        <v>37170</v>
      </c>
      <c r="C36540" s="2">
        <v>13</v>
      </c>
      <c r="D36540" s="2" t="s">
        <v>633</v>
      </c>
      <c r="E36540" s="2"/>
      <c r="F36540" s="2"/>
      <c r="G36540" s="2"/>
      <c r="H36540" s="2"/>
    </row>
    <row r="36541" spans="2:8">
      <c r="B36541" s="2" t="s">
        <v>37171</v>
      </c>
      <c r="C36541" s="2">
        <v>13</v>
      </c>
      <c r="D36541" s="2" t="s">
        <v>633</v>
      </c>
      <c r="E36541" s="2"/>
      <c r="F36541" s="2"/>
      <c r="G36541" s="2"/>
      <c r="H36541" s="2"/>
    </row>
    <row r="36542" spans="2:8">
      <c r="B36542" s="2" t="s">
        <v>37172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37173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37174</v>
      </c>
      <c r="C36544" s="2">
        <v>29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37175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37176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37177</v>
      </c>
      <c r="C36547" s="2">
        <v>25</v>
      </c>
      <c r="D36547" s="2" t="s">
        <v>633</v>
      </c>
      <c r="E36547" s="2"/>
      <c r="F36547" s="2"/>
      <c r="G36547" s="2"/>
      <c r="H36547" s="2"/>
    </row>
    <row r="36548" spans="2:8">
      <c r="B36548" s="2" t="s">
        <v>37178</v>
      </c>
      <c r="C36548" s="2">
        <v>28</v>
      </c>
      <c r="D36548" s="2" t="s">
        <v>633</v>
      </c>
      <c r="E36548" s="2"/>
      <c r="F36548" s="2"/>
      <c r="G36548" s="2"/>
      <c r="H36548" s="2"/>
    </row>
    <row r="36549" spans="2:8">
      <c r="B36549" s="2" t="s">
        <v>37179</v>
      </c>
      <c r="C36549" s="2">
        <v>26</v>
      </c>
      <c r="D36549" s="2" t="s">
        <v>633</v>
      </c>
      <c r="E36549" s="2"/>
      <c r="F36549" s="2"/>
      <c r="G36549" s="2"/>
      <c r="H36549" s="2"/>
    </row>
    <row r="36550" spans="2:8">
      <c r="B36550" s="2" t="s">
        <v>37180</v>
      </c>
      <c r="C36550" s="2">
        <v>25</v>
      </c>
      <c r="D36550" s="2" t="s">
        <v>633</v>
      </c>
      <c r="E36550" s="2"/>
      <c r="F36550" s="2"/>
      <c r="G36550" s="2"/>
      <c r="H36550" s="2"/>
    </row>
    <row r="36551" spans="2:8">
      <c r="B36551" s="2" t="s">
        <v>37181</v>
      </c>
      <c r="C36551" s="2">
        <v>24</v>
      </c>
      <c r="D36551" s="2" t="s">
        <v>633</v>
      </c>
      <c r="E36551" s="2"/>
      <c r="F36551" s="2"/>
      <c r="G36551" s="2"/>
      <c r="H36551" s="2"/>
    </row>
    <row r="36552" spans="2:8">
      <c r="B36552" s="2" t="s">
        <v>37182</v>
      </c>
      <c r="C36552" s="2">
        <v>21</v>
      </c>
      <c r="D36552" s="2" t="s">
        <v>633</v>
      </c>
      <c r="E36552" s="2"/>
      <c r="F36552" s="2"/>
      <c r="G36552" s="2"/>
      <c r="H36552" s="2"/>
    </row>
    <row r="36553" spans="2:8">
      <c r="B36553" s="2" t="s">
        <v>37183</v>
      </c>
      <c r="C36553" s="2">
        <v>13</v>
      </c>
      <c r="D36553" s="2" t="s">
        <v>633</v>
      </c>
      <c r="E36553" s="2"/>
      <c r="F36553" s="2"/>
      <c r="G36553" s="2"/>
      <c r="H36553" s="2"/>
    </row>
    <row r="36554" spans="2:8">
      <c r="B36554" s="2" t="s">
        <v>37184</v>
      </c>
      <c r="C36554" s="2">
        <v>17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37185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37186</v>
      </c>
      <c r="C36556" s="2">
        <v>20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37187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37188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37189</v>
      </c>
      <c r="C36559" s="2">
        <v>26</v>
      </c>
      <c r="D36559" s="2" t="s">
        <v>633</v>
      </c>
      <c r="E36559" s="2"/>
      <c r="F36559" s="2"/>
      <c r="G36559" s="2"/>
      <c r="H36559" s="2"/>
    </row>
    <row r="36560" spans="2:8">
      <c r="B36560" s="2" t="s">
        <v>37190</v>
      </c>
      <c r="C36560" s="2">
        <v>27</v>
      </c>
      <c r="D36560" s="2" t="s">
        <v>633</v>
      </c>
      <c r="E36560" s="2"/>
      <c r="F36560" s="2"/>
      <c r="G36560" s="2"/>
      <c r="H36560" s="2"/>
    </row>
    <row r="36561" spans="2:8">
      <c r="B36561" s="2" t="s">
        <v>37191</v>
      </c>
      <c r="C36561" s="2">
        <v>28</v>
      </c>
      <c r="D36561" s="2" t="s">
        <v>633</v>
      </c>
      <c r="E36561" s="2"/>
      <c r="F36561" s="2"/>
      <c r="G36561" s="2"/>
      <c r="H36561" s="2"/>
    </row>
    <row r="36562" spans="2:8">
      <c r="B36562" s="2" t="s">
        <v>37192</v>
      </c>
      <c r="C36562" s="2">
        <v>27</v>
      </c>
      <c r="D36562" s="2" t="s">
        <v>633</v>
      </c>
      <c r="E36562" s="2"/>
      <c r="F36562" s="2"/>
      <c r="G36562" s="2"/>
      <c r="H36562" s="2"/>
    </row>
    <row r="36563" spans="2:8">
      <c r="B36563" s="2" t="s">
        <v>37193</v>
      </c>
      <c r="C36563" s="2">
        <v>24</v>
      </c>
      <c r="D36563" s="2" t="s">
        <v>633</v>
      </c>
      <c r="E36563" s="2"/>
      <c r="F36563" s="2"/>
      <c r="G36563" s="2"/>
      <c r="H36563" s="2"/>
    </row>
    <row r="36564" spans="2:8">
      <c r="B36564" s="2" t="s">
        <v>37194</v>
      </c>
      <c r="C36564" s="2">
        <v>18</v>
      </c>
      <c r="D36564" s="2" t="s">
        <v>633</v>
      </c>
      <c r="E36564" s="2"/>
      <c r="F36564" s="2"/>
      <c r="G36564" s="2"/>
      <c r="H36564" s="2"/>
    </row>
    <row r="36565" spans="2:8">
      <c r="B36565" s="2" t="s">
        <v>37195</v>
      </c>
      <c r="C36565" s="2">
        <v>13</v>
      </c>
      <c r="D36565" s="2" t="s">
        <v>633</v>
      </c>
      <c r="E36565" s="2"/>
      <c r="F36565" s="2"/>
      <c r="G36565" s="2"/>
      <c r="H36565" s="2"/>
    </row>
    <row r="36566" spans="2:8">
      <c r="B36566" s="2" t="s">
        <v>37196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37197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37198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37199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37200</v>
      </c>
      <c r="C36570" s="2">
        <v>24</v>
      </c>
      <c r="D36570" s="2" t="s">
        <v>633</v>
      </c>
      <c r="E36570" s="2"/>
      <c r="F36570" s="2"/>
      <c r="G36570" s="2"/>
      <c r="H36570" s="2"/>
    </row>
    <row r="36571" spans="2:8">
      <c r="B36571" s="2" t="s">
        <v>37201</v>
      </c>
      <c r="C36571" s="2">
        <v>28</v>
      </c>
      <c r="D36571" s="2" t="s">
        <v>633</v>
      </c>
      <c r="E36571" s="2"/>
      <c r="F36571" s="2"/>
      <c r="G36571" s="2"/>
      <c r="H36571" s="2"/>
    </row>
    <row r="36572" spans="2:8">
      <c r="B36572" s="2" t="s">
        <v>37202</v>
      </c>
      <c r="C36572" s="2">
        <v>27</v>
      </c>
      <c r="D36572" s="2" t="s">
        <v>633</v>
      </c>
      <c r="E36572" s="2"/>
      <c r="F36572" s="2"/>
      <c r="G36572" s="2"/>
      <c r="H36572" s="2"/>
    </row>
    <row r="36573" spans="2:8">
      <c r="B36573" s="2" t="s">
        <v>37203</v>
      </c>
      <c r="C36573" s="2">
        <v>25</v>
      </c>
      <c r="D36573" s="2" t="s">
        <v>633</v>
      </c>
      <c r="E36573" s="2"/>
      <c r="F36573" s="2"/>
      <c r="G36573" s="2"/>
      <c r="H36573" s="2"/>
    </row>
    <row r="36574" spans="2:8">
      <c r="B36574" s="2" t="s">
        <v>37204</v>
      </c>
      <c r="C36574" s="2">
        <v>22</v>
      </c>
      <c r="D36574" s="2" t="s">
        <v>633</v>
      </c>
      <c r="E36574" s="2"/>
      <c r="F36574" s="2"/>
      <c r="G36574" s="2"/>
      <c r="H36574" s="2"/>
    </row>
    <row r="36575" spans="2:8">
      <c r="B36575" s="2" t="s">
        <v>37205</v>
      </c>
      <c r="C36575" s="2">
        <v>16</v>
      </c>
      <c r="D36575" s="2" t="s">
        <v>633</v>
      </c>
      <c r="E36575" s="2"/>
      <c r="F36575" s="2"/>
      <c r="G36575" s="2"/>
      <c r="H36575" s="2"/>
    </row>
    <row r="36576" spans="2:8">
      <c r="B36576" s="2" t="s">
        <v>37206</v>
      </c>
      <c r="C36576" s="2">
        <v>19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37207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37208</v>
      </c>
      <c r="C36578" s="2">
        <v>20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37209</v>
      </c>
      <c r="C36579" s="2">
        <v>11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37210</v>
      </c>
      <c r="C36580" s="2">
        <v>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37211</v>
      </c>
      <c r="C36581" s="2">
        <v>15</v>
      </c>
      <c r="D36581" s="2" t="s">
        <v>633</v>
      </c>
      <c r="E36581" s="2"/>
      <c r="F36581" s="2"/>
      <c r="G36581" s="2"/>
      <c r="H36581" s="2"/>
    </row>
    <row r="36582" spans="2:8">
      <c r="B36582" s="2" t="s">
        <v>37212</v>
      </c>
      <c r="C36582" s="2">
        <v>15</v>
      </c>
      <c r="D36582" s="2" t="s">
        <v>633</v>
      </c>
      <c r="E36582" s="2"/>
      <c r="F36582" s="2"/>
      <c r="G36582" s="2"/>
      <c r="H36582" s="2"/>
    </row>
    <row r="36583" spans="2:8">
      <c r="B36583" s="2" t="s">
        <v>37213</v>
      </c>
      <c r="C36583" s="2">
        <v>16</v>
      </c>
      <c r="D36583" s="2" t="s">
        <v>633</v>
      </c>
      <c r="E36583" s="2"/>
      <c r="F36583" s="2"/>
      <c r="G36583" s="2"/>
      <c r="H36583" s="2"/>
    </row>
    <row r="36584" spans="2:8">
      <c r="B36584" s="2" t="s">
        <v>37214</v>
      </c>
      <c r="C36584" s="2">
        <v>16</v>
      </c>
      <c r="D36584" s="2" t="s">
        <v>633</v>
      </c>
      <c r="E36584" s="2"/>
      <c r="F36584" s="2"/>
      <c r="G36584" s="2"/>
      <c r="H36584" s="2"/>
    </row>
    <row r="36585" spans="2:8">
      <c r="B36585" s="2" t="s">
        <v>37215</v>
      </c>
      <c r="C36585" s="2">
        <v>16</v>
      </c>
      <c r="D36585" s="2" t="s">
        <v>633</v>
      </c>
      <c r="E36585" s="2"/>
      <c r="F36585" s="2"/>
      <c r="G36585" s="2"/>
      <c r="H36585" s="2"/>
    </row>
    <row r="36586" spans="2:8">
      <c r="B36586" s="2" t="s">
        <v>37216</v>
      </c>
      <c r="C36586" s="2">
        <v>16</v>
      </c>
      <c r="D36586" s="2" t="s">
        <v>633</v>
      </c>
      <c r="E36586" s="2"/>
      <c r="F36586" s="2"/>
      <c r="G36586" s="2"/>
      <c r="H36586" s="2"/>
    </row>
    <row r="36587" spans="2:8">
      <c r="B36587" s="2" t="s">
        <v>37217</v>
      </c>
      <c r="C36587" s="2">
        <v>16</v>
      </c>
      <c r="D36587" s="2" t="s">
        <v>633</v>
      </c>
      <c r="E36587" s="2"/>
      <c r="F36587" s="2"/>
      <c r="G36587" s="2"/>
      <c r="H36587" s="2"/>
    </row>
    <row r="36588" spans="2:8">
      <c r="B36588" s="2" t="s">
        <v>37218</v>
      </c>
      <c r="C36588" s="2">
        <v>14</v>
      </c>
      <c r="D36588" s="2" t="s">
        <v>633</v>
      </c>
      <c r="E36588" s="2"/>
      <c r="F36588" s="2"/>
      <c r="G36588" s="2"/>
      <c r="H36588" s="2"/>
    </row>
    <row r="36589" spans="2:8">
      <c r="B36589" s="2" t="s">
        <v>37219</v>
      </c>
      <c r="C36589" s="2">
        <v>11</v>
      </c>
      <c r="D36589" s="2" t="s">
        <v>633</v>
      </c>
      <c r="E36589" s="2"/>
      <c r="F36589" s="2"/>
      <c r="G36589" s="2"/>
      <c r="H36589" s="2"/>
    </row>
    <row r="36590" spans="2:8">
      <c r="B36590" s="2" t="s">
        <v>37220</v>
      </c>
      <c r="C36590" s="2">
        <v>20</v>
      </c>
      <c r="D36590" s="2" t="s">
        <v>633</v>
      </c>
      <c r="E36590" s="2"/>
      <c r="F36590" s="2"/>
      <c r="G36590" s="2"/>
      <c r="H36590" s="2"/>
    </row>
    <row r="36591" spans="2:8">
      <c r="B36591" s="2" t="s">
        <v>37221</v>
      </c>
      <c r="C36591" s="2">
        <v>22</v>
      </c>
      <c r="D36591" s="2" t="s">
        <v>633</v>
      </c>
      <c r="E36591" s="2"/>
      <c r="F36591" s="2"/>
      <c r="G36591" s="2"/>
      <c r="H36591" s="2"/>
    </row>
    <row r="36592" spans="2:8">
      <c r="B36592" s="2" t="s">
        <v>37222</v>
      </c>
      <c r="C36592" s="2">
        <v>20</v>
      </c>
      <c r="D36592" s="2" t="s">
        <v>633</v>
      </c>
      <c r="E36592" s="2"/>
      <c r="F36592" s="2"/>
      <c r="G36592" s="2"/>
      <c r="H36592" s="2"/>
    </row>
    <row r="36593" spans="2:8">
      <c r="B36593" s="2" t="s">
        <v>37223</v>
      </c>
      <c r="C36593" s="2">
        <v>21</v>
      </c>
      <c r="D36593" s="2" t="s">
        <v>633</v>
      </c>
      <c r="E36593" s="2"/>
      <c r="F36593" s="2"/>
      <c r="G36593" s="2"/>
      <c r="H36593" s="2"/>
    </row>
    <row r="36594" spans="2:8">
      <c r="B36594" s="2" t="s">
        <v>37224</v>
      </c>
      <c r="C36594" s="2">
        <v>23</v>
      </c>
      <c r="D36594" s="2" t="s">
        <v>633</v>
      </c>
      <c r="E36594" s="2"/>
      <c r="F36594" s="2"/>
      <c r="G36594" s="2"/>
      <c r="H36594" s="2"/>
    </row>
    <row r="36595" spans="2:8">
      <c r="B36595" s="2" t="s">
        <v>37225</v>
      </c>
      <c r="C36595" s="2">
        <v>29</v>
      </c>
      <c r="D36595" s="2" t="s">
        <v>633</v>
      </c>
      <c r="E36595" s="2"/>
      <c r="F36595" s="2"/>
      <c r="G36595" s="2"/>
      <c r="H36595" s="2"/>
    </row>
    <row r="36596" spans="2:8">
      <c r="B36596" s="2" t="s">
        <v>37226</v>
      </c>
      <c r="C36596" s="2">
        <v>28</v>
      </c>
      <c r="D36596" s="2" t="s">
        <v>633</v>
      </c>
      <c r="E36596" s="2"/>
      <c r="F36596" s="2"/>
      <c r="G36596" s="2"/>
      <c r="H36596" s="2"/>
    </row>
    <row r="36597" spans="2:8">
      <c r="B36597" s="2" t="s">
        <v>37227</v>
      </c>
      <c r="C36597" s="2">
        <v>20</v>
      </c>
      <c r="D36597" s="2" t="s">
        <v>633</v>
      </c>
      <c r="E36597" s="2"/>
      <c r="F36597" s="2"/>
      <c r="G36597" s="2"/>
      <c r="H36597" s="2"/>
    </row>
    <row r="36598" spans="2:8">
      <c r="B36598" s="2" t="s">
        <v>37228</v>
      </c>
      <c r="C36598" s="2">
        <v>15</v>
      </c>
      <c r="D36598" s="2" t="s">
        <v>633</v>
      </c>
      <c r="E36598" s="2"/>
      <c r="F36598" s="2"/>
      <c r="G36598" s="2"/>
      <c r="H36598" s="2"/>
    </row>
    <row r="36599" spans="2:8">
      <c r="B36599" s="2" t="s">
        <v>37229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37230</v>
      </c>
      <c r="C36600" s="2">
        <v>19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37231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37232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37233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37234</v>
      </c>
      <c r="C36604" s="2">
        <v>19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37235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37236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37237</v>
      </c>
      <c r="C36607" s="2">
        <v>19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37238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37239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37240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37241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37242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37243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37244</v>
      </c>
      <c r="C36614" s="2">
        <v>19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37245</v>
      </c>
      <c r="C36615" s="2">
        <v>17</v>
      </c>
      <c r="D36615" s="2" t="s">
        <v>633</v>
      </c>
      <c r="E36615" s="2"/>
      <c r="F36615" s="2"/>
      <c r="G36615" s="2"/>
      <c r="H36615" s="2"/>
    </row>
    <row r="36616" spans="2:8">
      <c r="B36616" s="2" t="s">
        <v>37246</v>
      </c>
      <c r="C36616" s="2">
        <v>18</v>
      </c>
      <c r="D36616" s="2" t="s">
        <v>633</v>
      </c>
      <c r="E36616" s="2"/>
      <c r="F36616" s="2"/>
      <c r="G36616" s="2"/>
      <c r="H36616" s="2"/>
    </row>
    <row r="36617" spans="2:8">
      <c r="B36617" s="2" t="s">
        <v>37247</v>
      </c>
      <c r="C36617" s="2">
        <v>18</v>
      </c>
      <c r="D36617" s="2" t="s">
        <v>633</v>
      </c>
      <c r="E36617" s="2"/>
      <c r="F36617" s="2"/>
      <c r="G36617" s="2"/>
      <c r="H36617" s="2"/>
    </row>
    <row r="36618" spans="2:8">
      <c r="B36618" s="2" t="s">
        <v>37248</v>
      </c>
      <c r="C36618" s="2">
        <v>18</v>
      </c>
      <c r="D36618" s="2" t="s">
        <v>633</v>
      </c>
      <c r="E36618" s="2"/>
      <c r="F36618" s="2"/>
      <c r="G36618" s="2"/>
      <c r="H36618" s="2"/>
    </row>
    <row r="36619" spans="2:8">
      <c r="B36619" s="2" t="s">
        <v>37249</v>
      </c>
      <c r="C36619" s="2">
        <v>18</v>
      </c>
      <c r="D36619" s="2" t="s">
        <v>633</v>
      </c>
      <c r="E36619" s="2"/>
      <c r="F36619" s="2"/>
      <c r="G36619" s="2"/>
      <c r="H36619" s="2"/>
    </row>
    <row r="36620" spans="2:8">
      <c r="B36620" s="2" t="s">
        <v>37250</v>
      </c>
      <c r="C36620" s="2">
        <v>18</v>
      </c>
      <c r="D36620" s="2" t="s">
        <v>633</v>
      </c>
      <c r="E36620" s="2"/>
      <c r="F36620" s="2"/>
      <c r="G36620" s="2"/>
      <c r="H36620" s="2"/>
    </row>
    <row r="36621" spans="2:8">
      <c r="B36621" s="2" t="s">
        <v>37251</v>
      </c>
      <c r="C36621" s="2">
        <v>17</v>
      </c>
      <c r="D36621" s="2" t="s">
        <v>633</v>
      </c>
      <c r="E36621" s="2"/>
      <c r="F36621" s="2"/>
      <c r="G36621" s="2"/>
      <c r="H36621" s="2"/>
    </row>
    <row r="36622" spans="2:8">
      <c r="B36622" s="2" t="s">
        <v>37252</v>
      </c>
      <c r="C36622" s="2">
        <v>26</v>
      </c>
      <c r="D36622" s="2" t="s">
        <v>633</v>
      </c>
      <c r="E36622" s="2"/>
      <c r="F36622" s="2"/>
      <c r="G36622" s="2"/>
      <c r="H36622" s="2"/>
    </row>
    <row r="36623" spans="2:8">
      <c r="B36623" s="2" t="s">
        <v>37253</v>
      </c>
      <c r="C36623" s="2">
        <v>26</v>
      </c>
      <c r="D36623" s="2" t="s">
        <v>633</v>
      </c>
      <c r="E36623" s="2"/>
      <c r="F36623" s="2"/>
      <c r="G36623" s="2"/>
      <c r="H36623" s="2"/>
    </row>
    <row r="36624" spans="2:8">
      <c r="B36624" s="2" t="s">
        <v>37254</v>
      </c>
      <c r="C36624" s="2">
        <v>25</v>
      </c>
      <c r="D36624" s="2" t="s">
        <v>633</v>
      </c>
      <c r="E36624" s="2"/>
      <c r="F36624" s="2"/>
      <c r="G36624" s="2"/>
      <c r="H36624" s="2"/>
    </row>
    <row r="36625" spans="2:8">
      <c r="B36625" s="2" t="s">
        <v>37255</v>
      </c>
      <c r="C36625" s="2">
        <v>25</v>
      </c>
      <c r="D36625" s="2" t="s">
        <v>633</v>
      </c>
      <c r="E36625" s="2"/>
      <c r="F36625" s="2"/>
      <c r="G36625" s="2"/>
      <c r="H36625" s="2"/>
    </row>
    <row r="36626" spans="2:8">
      <c r="B36626" s="2" t="s">
        <v>37256</v>
      </c>
      <c r="C36626" s="2">
        <v>27</v>
      </c>
      <c r="D36626" s="2" t="s">
        <v>633</v>
      </c>
      <c r="E36626" s="2"/>
      <c r="F36626" s="2"/>
      <c r="G36626" s="2"/>
      <c r="H36626" s="2"/>
    </row>
    <row r="36627" spans="2:8">
      <c r="B36627" s="2" t="s">
        <v>37257</v>
      </c>
      <c r="C36627" s="2">
        <v>26</v>
      </c>
      <c r="D36627" s="2" t="s">
        <v>633</v>
      </c>
      <c r="E36627" s="2"/>
      <c r="F36627" s="2"/>
      <c r="G36627" s="2"/>
      <c r="H36627" s="2"/>
    </row>
    <row r="36628" spans="2:8">
      <c r="B36628" s="2" t="s">
        <v>37258</v>
      </c>
      <c r="C36628" s="2">
        <v>26</v>
      </c>
      <c r="D36628" s="2" t="s">
        <v>633</v>
      </c>
      <c r="E36628" s="2"/>
      <c r="F36628" s="2"/>
      <c r="G36628" s="2"/>
      <c r="H36628" s="2"/>
    </row>
    <row r="36629" spans="2:8">
      <c r="B36629" s="2" t="s">
        <v>37259</v>
      </c>
      <c r="C36629" s="2">
        <v>25</v>
      </c>
      <c r="D36629" s="2" t="s">
        <v>633</v>
      </c>
      <c r="E36629" s="2"/>
      <c r="F36629" s="2"/>
      <c r="G36629" s="2"/>
      <c r="H36629" s="2"/>
    </row>
    <row r="36630" spans="2:8">
      <c r="B36630" s="2" t="s">
        <v>37260</v>
      </c>
      <c r="C36630" s="2">
        <v>23</v>
      </c>
      <c r="D36630" s="2" t="s">
        <v>633</v>
      </c>
      <c r="E36630" s="2"/>
      <c r="F36630" s="2"/>
      <c r="G36630" s="2"/>
      <c r="H36630" s="2"/>
    </row>
    <row r="36631" spans="2:8">
      <c r="B36631" s="2" t="s">
        <v>37261</v>
      </c>
      <c r="C36631" s="2">
        <v>22</v>
      </c>
      <c r="D36631" s="2" t="s">
        <v>633</v>
      </c>
      <c r="E36631" s="2"/>
      <c r="F36631" s="2"/>
      <c r="G36631" s="2"/>
      <c r="H36631" s="2"/>
    </row>
    <row r="36632" spans="2:8">
      <c r="B36632" s="2" t="s">
        <v>37262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37263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37264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37265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37266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37267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37268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37269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37270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37271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37272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37273</v>
      </c>
      <c r="C36643" s="2">
        <v>21</v>
      </c>
      <c r="D36643" s="2" t="s">
        <v>633</v>
      </c>
      <c r="E36643" s="2"/>
      <c r="F36643" s="2"/>
      <c r="G36643" s="2"/>
      <c r="H36643" s="2"/>
    </row>
    <row r="36644" spans="2:8">
      <c r="B36644" s="2" t="s">
        <v>37274</v>
      </c>
      <c r="C36644" s="2">
        <v>23</v>
      </c>
      <c r="D36644" s="2" t="s">
        <v>633</v>
      </c>
      <c r="E36644" s="2"/>
      <c r="F36644" s="2"/>
      <c r="G36644" s="2"/>
      <c r="H36644" s="2"/>
    </row>
    <row r="36645" spans="2:8">
      <c r="B36645" s="2" t="s">
        <v>37275</v>
      </c>
      <c r="C36645" s="2">
        <v>24</v>
      </c>
      <c r="D36645" s="2" t="s">
        <v>633</v>
      </c>
      <c r="E36645" s="2"/>
      <c r="F36645" s="2"/>
      <c r="G36645" s="2"/>
      <c r="H36645" s="2"/>
    </row>
    <row r="36646" spans="2:8">
      <c r="B36646" s="2" t="s">
        <v>37276</v>
      </c>
      <c r="C36646" s="2">
        <v>24</v>
      </c>
      <c r="D36646" s="2" t="s">
        <v>633</v>
      </c>
      <c r="E36646" s="2"/>
      <c r="F36646" s="2"/>
      <c r="G36646" s="2"/>
      <c r="H36646" s="2"/>
    </row>
    <row r="36647" spans="2:8">
      <c r="B36647" s="2" t="s">
        <v>37277</v>
      </c>
      <c r="C36647" s="2">
        <v>22</v>
      </c>
      <c r="D36647" s="2" t="s">
        <v>633</v>
      </c>
      <c r="E36647" s="2"/>
      <c r="F36647" s="2"/>
      <c r="G36647" s="2"/>
      <c r="H36647" s="2"/>
    </row>
    <row r="36648" spans="2:8">
      <c r="B36648" s="2" t="s">
        <v>37278</v>
      </c>
      <c r="C36648" s="2">
        <v>19</v>
      </c>
      <c r="D36648" s="2" t="s">
        <v>633</v>
      </c>
      <c r="E36648" s="2"/>
      <c r="F36648" s="2"/>
      <c r="G36648" s="2"/>
      <c r="H36648" s="2"/>
    </row>
    <row r="36649" spans="2:8">
      <c r="B36649" s="2" t="s">
        <v>37279</v>
      </c>
      <c r="C36649" s="2">
        <v>14</v>
      </c>
      <c r="D36649" s="2" t="s">
        <v>633</v>
      </c>
      <c r="E36649" s="2"/>
      <c r="F36649" s="2"/>
      <c r="G36649" s="2"/>
      <c r="H36649" s="2"/>
    </row>
    <row r="36650" spans="2:8">
      <c r="B36650" s="2" t="s">
        <v>37280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37281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37282</v>
      </c>
      <c r="C36652" s="2">
        <v>22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37283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37284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37285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37286</v>
      </c>
      <c r="C36656" s="2">
        <v>28</v>
      </c>
      <c r="D36656" s="2" t="s">
        <v>633</v>
      </c>
      <c r="E36656" s="2"/>
      <c r="F36656" s="2"/>
      <c r="G36656" s="2"/>
      <c r="H36656" s="2"/>
    </row>
    <row r="36657" spans="2:8">
      <c r="B36657" s="2" t="s">
        <v>37287</v>
      </c>
      <c r="C36657" s="2">
        <v>26</v>
      </c>
      <c r="D36657" s="2" t="s">
        <v>633</v>
      </c>
      <c r="E36657" s="2"/>
      <c r="F36657" s="2"/>
      <c r="G36657" s="2"/>
      <c r="H36657" s="2"/>
    </row>
    <row r="36658" spans="2:8">
      <c r="B36658" s="2" t="s">
        <v>37288</v>
      </c>
      <c r="C36658" s="2">
        <v>22</v>
      </c>
      <c r="D36658" s="2" t="s">
        <v>633</v>
      </c>
      <c r="E36658" s="2"/>
      <c r="F36658" s="2"/>
      <c r="G36658" s="2"/>
      <c r="H36658" s="2"/>
    </row>
    <row r="36659" spans="2:8">
      <c r="B36659" s="2" t="s">
        <v>37289</v>
      </c>
      <c r="C36659" s="2">
        <v>16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37290</v>
      </c>
      <c r="C36660" s="2">
        <v>16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37291</v>
      </c>
      <c r="C36661" s="2">
        <v>17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37292</v>
      </c>
      <c r="C36662" s="2">
        <v>17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37293</v>
      </c>
      <c r="C36663" s="2">
        <v>17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37294</v>
      </c>
      <c r="C36664" s="2">
        <v>19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37295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37296</v>
      </c>
      <c r="C36666" s="2">
        <v>17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37297</v>
      </c>
      <c r="C36667" s="2">
        <v>16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37298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37299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37300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37301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37302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37303</v>
      </c>
      <c r="C36673" s="2">
        <v>14</v>
      </c>
      <c r="D36673" s="2" t="s">
        <v>633</v>
      </c>
      <c r="E36673" s="2"/>
      <c r="F36673" s="2"/>
      <c r="G36673" s="2"/>
      <c r="H36673" s="2"/>
    </row>
    <row r="36674" spans="2:8">
      <c r="B36674" s="2" t="s">
        <v>37304</v>
      </c>
      <c r="C36674" s="2">
        <v>14</v>
      </c>
      <c r="D36674" s="2" t="s">
        <v>633</v>
      </c>
      <c r="E36674" s="2"/>
      <c r="F36674" s="2"/>
      <c r="G36674" s="2"/>
      <c r="H36674" s="2"/>
    </row>
    <row r="36675" spans="2:8">
      <c r="B36675" s="2" t="s">
        <v>37305</v>
      </c>
      <c r="C36675" s="2">
        <v>14</v>
      </c>
      <c r="D36675" s="2" t="s">
        <v>633</v>
      </c>
      <c r="E36675" s="2"/>
      <c r="F36675" s="2"/>
      <c r="G36675" s="2"/>
      <c r="H36675" s="2"/>
    </row>
    <row r="36676" spans="2:8">
      <c r="B36676" s="2" t="s">
        <v>37306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37307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37308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37309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37310</v>
      </c>
      <c r="C36680" s="2">
        <v>21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37311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37312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37313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37314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37315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37316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37317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37318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37319</v>
      </c>
      <c r="C36689" s="2">
        <v>20</v>
      </c>
      <c r="D36689" s="2" t="s">
        <v>633</v>
      </c>
      <c r="E36689" s="2"/>
      <c r="F36689" s="2"/>
      <c r="G36689" s="2"/>
      <c r="H36689" s="2"/>
    </row>
    <row r="36690" spans="2:8">
      <c r="B36690" s="2" t="s">
        <v>37320</v>
      </c>
      <c r="C36690" s="2">
        <v>20</v>
      </c>
      <c r="D36690" s="2" t="s">
        <v>633</v>
      </c>
      <c r="E36690" s="2"/>
      <c r="F36690" s="2"/>
      <c r="G36690" s="2"/>
      <c r="H36690" s="2"/>
    </row>
    <row r="36691" spans="2:8">
      <c r="B36691" s="2" t="s">
        <v>37321</v>
      </c>
      <c r="C36691" s="2">
        <v>21</v>
      </c>
      <c r="D36691" s="2" t="s">
        <v>633</v>
      </c>
      <c r="E36691" s="2"/>
      <c r="F36691" s="2"/>
      <c r="G36691" s="2"/>
      <c r="H36691" s="2"/>
    </row>
    <row r="36692" spans="2:8">
      <c r="B36692" s="2" t="s">
        <v>37322</v>
      </c>
      <c r="C36692" s="2">
        <v>20</v>
      </c>
      <c r="D36692" s="2" t="s">
        <v>633</v>
      </c>
      <c r="E36692" s="2"/>
      <c r="F36692" s="2"/>
      <c r="G36692" s="2"/>
      <c r="H36692" s="2"/>
    </row>
    <row r="36693" spans="2:8">
      <c r="B36693" s="2" t="s">
        <v>37323</v>
      </c>
      <c r="C36693" s="2">
        <v>19</v>
      </c>
      <c r="D36693" s="2" t="s">
        <v>633</v>
      </c>
      <c r="E36693" s="2"/>
      <c r="F36693" s="2"/>
      <c r="G36693" s="2"/>
      <c r="H36693" s="2"/>
    </row>
    <row r="36694" spans="2:8">
      <c r="B36694" s="2" t="s">
        <v>37324</v>
      </c>
      <c r="C36694" s="2">
        <v>17</v>
      </c>
      <c r="D36694" s="2" t="s">
        <v>633</v>
      </c>
      <c r="E36694" s="2"/>
      <c r="F36694" s="2"/>
      <c r="G36694" s="2"/>
      <c r="H36694" s="2"/>
    </row>
    <row r="36695" spans="2:8">
      <c r="B36695" s="2" t="s">
        <v>37325</v>
      </c>
      <c r="C36695" s="2">
        <v>30</v>
      </c>
      <c r="D36695" s="2" t="s">
        <v>633</v>
      </c>
      <c r="E36695" s="2"/>
      <c r="F36695" s="2"/>
      <c r="G36695" s="2"/>
      <c r="H36695" s="2"/>
    </row>
    <row r="36696" spans="2:8">
      <c r="B36696" s="2" t="s">
        <v>37326</v>
      </c>
      <c r="C36696" s="2">
        <v>32</v>
      </c>
      <c r="D36696" s="2" t="s">
        <v>633</v>
      </c>
      <c r="E36696" s="2"/>
      <c r="F36696" s="2"/>
      <c r="G36696" s="2"/>
      <c r="H36696" s="2"/>
    </row>
    <row r="36697" spans="2:8">
      <c r="B36697" s="2" t="s">
        <v>37327</v>
      </c>
      <c r="C36697" s="2">
        <v>31</v>
      </c>
      <c r="D36697" s="2" t="s">
        <v>633</v>
      </c>
      <c r="E36697" s="2"/>
      <c r="F36697" s="2"/>
      <c r="G36697" s="2"/>
      <c r="H36697" s="2"/>
    </row>
    <row r="36698" spans="2:8">
      <c r="B36698" s="2" t="s">
        <v>37328</v>
      </c>
      <c r="C36698" s="2">
        <v>28</v>
      </c>
      <c r="D36698" s="2" t="s">
        <v>633</v>
      </c>
      <c r="E36698" s="2"/>
      <c r="F36698" s="2"/>
      <c r="G36698" s="2"/>
      <c r="H36698" s="2"/>
    </row>
    <row r="36699" spans="2:8">
      <c r="B36699" s="2" t="s">
        <v>37329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37330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37331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37332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37333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37334</v>
      </c>
      <c r="C36704" s="2">
        <v>15</v>
      </c>
      <c r="D36704" s="2" t="s">
        <v>633</v>
      </c>
      <c r="E36704" s="2"/>
      <c r="F36704" s="2"/>
      <c r="G36704" s="2"/>
      <c r="H36704" s="2"/>
    </row>
    <row r="36705" spans="2:8">
      <c r="B36705" s="2" t="s">
        <v>37335</v>
      </c>
      <c r="C36705" s="2">
        <v>15</v>
      </c>
      <c r="D36705" s="2" t="s">
        <v>633</v>
      </c>
      <c r="E36705" s="2"/>
      <c r="F36705" s="2"/>
      <c r="G36705" s="2"/>
      <c r="H36705" s="2"/>
    </row>
    <row r="36706" spans="2:8">
      <c r="B36706" s="2" t="s">
        <v>37336</v>
      </c>
      <c r="C36706" s="2">
        <v>15</v>
      </c>
      <c r="D36706" s="2" t="s">
        <v>633</v>
      </c>
      <c r="E36706" s="2"/>
      <c r="F36706" s="2"/>
      <c r="G36706" s="2"/>
      <c r="H36706" s="2"/>
    </row>
    <row r="36707" spans="2:8">
      <c r="B36707" s="2" t="s">
        <v>37337</v>
      </c>
      <c r="C36707" s="2">
        <v>19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37338</v>
      </c>
      <c r="C36708" s="2">
        <v>25</v>
      </c>
      <c r="D36708" s="2" t="s">
        <v>633</v>
      </c>
      <c r="E36708" s="2"/>
      <c r="F36708" s="2"/>
      <c r="G36708" s="2"/>
      <c r="H36708" s="2"/>
    </row>
    <row r="36709" spans="2:8">
      <c r="B36709" s="2" t="s">
        <v>37339</v>
      </c>
      <c r="C36709" s="2">
        <v>25</v>
      </c>
      <c r="D36709" s="2" t="s">
        <v>633</v>
      </c>
      <c r="E36709" s="2"/>
      <c r="F36709" s="2"/>
      <c r="G36709" s="2"/>
      <c r="H36709" s="2"/>
    </row>
    <row r="36710" spans="2:8">
      <c r="B36710" s="2" t="s">
        <v>37340</v>
      </c>
      <c r="C36710" s="2">
        <v>20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37341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37342</v>
      </c>
      <c r="C36712" s="2">
        <v>18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37343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37344</v>
      </c>
      <c r="C36714" s="2">
        <v>24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37345</v>
      </c>
      <c r="C36715" s="2">
        <v>26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37346</v>
      </c>
      <c r="C36716" s="2">
        <v>24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37347</v>
      </c>
      <c r="C36717" s="2">
        <v>23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37348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37349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37350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37351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37352</v>
      </c>
      <c r="C36722" s="2">
        <v>24</v>
      </c>
      <c r="D36722" s="2" t="s">
        <v>633</v>
      </c>
      <c r="E36722" s="2"/>
      <c r="F36722" s="2"/>
      <c r="G36722" s="2"/>
      <c r="H36722" s="2"/>
    </row>
    <row r="36723" spans="2:8">
      <c r="B36723" s="2" t="s">
        <v>37353</v>
      </c>
      <c r="C36723" s="2">
        <v>24</v>
      </c>
      <c r="D36723" s="2" t="s">
        <v>633</v>
      </c>
      <c r="E36723" s="2"/>
      <c r="F36723" s="2"/>
      <c r="G36723" s="2"/>
      <c r="H36723" s="2"/>
    </row>
    <row r="36724" spans="2:8">
      <c r="B36724" s="2" t="s">
        <v>37354</v>
      </c>
      <c r="C36724" s="2">
        <v>22</v>
      </c>
      <c r="D36724" s="2" t="s">
        <v>633</v>
      </c>
      <c r="E36724" s="2"/>
      <c r="F36724" s="2"/>
      <c r="G36724" s="2"/>
      <c r="H36724" s="2"/>
    </row>
    <row r="36725" spans="2:8">
      <c r="B36725" s="2" t="s">
        <v>37355</v>
      </c>
      <c r="C36725" s="2">
        <v>21</v>
      </c>
      <c r="D36725" s="2" t="s">
        <v>633</v>
      </c>
      <c r="E36725" s="2"/>
      <c r="F36725" s="2"/>
      <c r="G36725" s="2"/>
      <c r="H36725" s="2"/>
    </row>
    <row r="36726" spans="2:8">
      <c r="B36726" s="2" t="s">
        <v>37356</v>
      </c>
      <c r="C36726" s="2">
        <v>19</v>
      </c>
      <c r="D36726" s="2" t="s">
        <v>633</v>
      </c>
      <c r="E36726" s="2"/>
      <c r="F36726" s="2"/>
      <c r="G36726" s="2"/>
      <c r="H36726" s="2"/>
    </row>
    <row r="36727" spans="2:8">
      <c r="B36727" s="2" t="s">
        <v>37357</v>
      </c>
      <c r="C36727" s="2">
        <v>27</v>
      </c>
      <c r="D36727" s="2" t="s">
        <v>633</v>
      </c>
      <c r="E36727" s="2"/>
      <c r="F36727" s="2"/>
      <c r="G36727" s="2"/>
      <c r="H36727" s="2"/>
    </row>
    <row r="36728" spans="2:8">
      <c r="B36728" s="2" t="s">
        <v>37358</v>
      </c>
      <c r="C36728" s="2">
        <v>27</v>
      </c>
      <c r="D36728" s="2" t="s">
        <v>633</v>
      </c>
      <c r="E36728" s="2"/>
      <c r="F36728" s="2"/>
      <c r="G36728" s="2"/>
      <c r="H36728" s="2"/>
    </row>
    <row r="36729" spans="2:8">
      <c r="B36729" s="2" t="s">
        <v>37359</v>
      </c>
      <c r="C36729" s="2">
        <v>25</v>
      </c>
      <c r="D36729" s="2" t="s">
        <v>633</v>
      </c>
      <c r="E36729" s="2"/>
      <c r="F36729" s="2"/>
      <c r="G36729" s="2"/>
      <c r="H36729" s="2"/>
    </row>
    <row r="36730" spans="2:8">
      <c r="B36730" s="2" t="s">
        <v>37360</v>
      </c>
      <c r="C36730" s="2">
        <v>23</v>
      </c>
      <c r="D36730" s="2" t="s">
        <v>633</v>
      </c>
      <c r="E36730" s="2"/>
      <c r="F36730" s="2"/>
      <c r="G36730" s="2"/>
      <c r="H36730" s="2"/>
    </row>
    <row r="36731" spans="2:8">
      <c r="B36731" s="2" t="s">
        <v>37361</v>
      </c>
      <c r="C36731" s="2">
        <v>20</v>
      </c>
      <c r="D36731" s="2" t="s">
        <v>633</v>
      </c>
      <c r="E36731" s="2"/>
      <c r="F36731" s="2"/>
      <c r="G36731" s="2"/>
      <c r="H36731" s="2"/>
    </row>
    <row r="36732" spans="2:8">
      <c r="B36732" s="2" t="s">
        <v>37362</v>
      </c>
      <c r="C36732" s="2">
        <v>12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37363</v>
      </c>
      <c r="C36733" s="2">
        <v>13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37364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37365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37366</v>
      </c>
      <c r="C36736" s="2">
        <v>16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37367</v>
      </c>
      <c r="C36737" s="2">
        <v>16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37368</v>
      </c>
      <c r="C36738" s="2">
        <v>13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37369</v>
      </c>
      <c r="C36739" s="2">
        <v>12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37370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37371</v>
      </c>
      <c r="C36741" s="2">
        <v>27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37372</v>
      </c>
      <c r="C36742" s="2">
        <v>30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37373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37374</v>
      </c>
      <c r="C36744" s="2">
        <v>21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37375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37376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37377</v>
      </c>
      <c r="C36747" s="2">
        <v>25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37378</v>
      </c>
      <c r="C36748" s="2">
        <v>28</v>
      </c>
      <c r="D36748" s="2" t="s">
        <v>633</v>
      </c>
      <c r="E36748" s="2"/>
      <c r="F36748" s="2"/>
      <c r="G36748" s="2"/>
      <c r="H36748" s="2"/>
    </row>
    <row r="36749" spans="2:8">
      <c r="B36749" s="2" t="s">
        <v>37379</v>
      </c>
      <c r="C36749" s="2">
        <v>30</v>
      </c>
      <c r="D36749" s="2" t="s">
        <v>633</v>
      </c>
      <c r="E36749" s="2"/>
      <c r="F36749" s="2"/>
      <c r="G36749" s="2"/>
      <c r="H36749" s="2"/>
    </row>
    <row r="36750" spans="2:8">
      <c r="B36750" s="2" t="s">
        <v>37380</v>
      </c>
      <c r="C36750" s="2">
        <v>30</v>
      </c>
      <c r="D36750" s="2" t="s">
        <v>633</v>
      </c>
      <c r="E36750" s="2"/>
      <c r="F36750" s="2"/>
      <c r="G36750" s="2"/>
      <c r="H36750" s="2"/>
    </row>
    <row r="36751" spans="2:8">
      <c r="B36751" s="2" t="s">
        <v>37381</v>
      </c>
      <c r="C36751" s="2">
        <v>25</v>
      </c>
      <c r="D36751" s="2" t="s">
        <v>633</v>
      </c>
      <c r="E36751" s="2"/>
      <c r="F36751" s="2"/>
      <c r="G36751" s="2"/>
      <c r="H36751" s="2"/>
    </row>
    <row r="36752" spans="2:8">
      <c r="B36752" s="2" t="s">
        <v>37382</v>
      </c>
      <c r="C36752" s="2">
        <v>18</v>
      </c>
      <c r="D36752" s="2" t="s">
        <v>633</v>
      </c>
      <c r="E36752" s="2"/>
      <c r="F36752" s="2"/>
      <c r="G36752" s="2"/>
      <c r="H36752" s="2"/>
    </row>
    <row r="36753" spans="2:8">
      <c r="B36753" s="2" t="s">
        <v>37383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37384</v>
      </c>
      <c r="C36754" s="2">
        <v>17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37385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37386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37387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37388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37389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37390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37391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37392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37393</v>
      </c>
      <c r="C36763" s="2">
        <v>28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37394</v>
      </c>
      <c r="C36764" s="2">
        <v>18</v>
      </c>
      <c r="D36764" s="2" t="s">
        <v>633</v>
      </c>
      <c r="E36764" s="2"/>
      <c r="F36764" s="2"/>
      <c r="G36764" s="2"/>
      <c r="H36764" s="2"/>
    </row>
    <row r="36765" spans="2:8">
      <c r="B36765" s="2" t="s">
        <v>37395</v>
      </c>
      <c r="C36765" s="2">
        <v>18</v>
      </c>
      <c r="D36765" s="2" t="s">
        <v>633</v>
      </c>
      <c r="E36765" s="2"/>
      <c r="F36765" s="2"/>
      <c r="G36765" s="2"/>
      <c r="H36765" s="2"/>
    </row>
    <row r="36766" spans="2:8">
      <c r="B36766" s="2" t="s">
        <v>37396</v>
      </c>
      <c r="C36766" s="2">
        <v>19</v>
      </c>
      <c r="D36766" s="2" t="s">
        <v>633</v>
      </c>
      <c r="E36766" s="2"/>
      <c r="F36766" s="2"/>
      <c r="G36766" s="2"/>
      <c r="H36766" s="2"/>
    </row>
    <row r="36767" spans="2:8">
      <c r="B36767" s="2" t="s">
        <v>37397</v>
      </c>
      <c r="C36767" s="2">
        <v>19</v>
      </c>
      <c r="D36767" s="2" t="s">
        <v>633</v>
      </c>
      <c r="E36767" s="2"/>
      <c r="F36767" s="2"/>
      <c r="G36767" s="2"/>
      <c r="H36767" s="2"/>
    </row>
    <row r="36768" spans="2:8">
      <c r="B36768" s="2" t="s">
        <v>37398</v>
      </c>
      <c r="C36768" s="2">
        <v>18</v>
      </c>
      <c r="D36768" s="2" t="s">
        <v>633</v>
      </c>
      <c r="E36768" s="2"/>
      <c r="F36768" s="2"/>
      <c r="G36768" s="2"/>
      <c r="H36768" s="2"/>
    </row>
    <row r="36769" spans="2:8">
      <c r="B36769" s="2" t="s">
        <v>37399</v>
      </c>
      <c r="C36769" s="2">
        <v>15</v>
      </c>
      <c r="D36769" s="2" t="s">
        <v>633</v>
      </c>
      <c r="E36769" s="2"/>
      <c r="F36769" s="2"/>
      <c r="G36769" s="2"/>
      <c r="H36769" s="2"/>
    </row>
    <row r="36770" spans="2:8">
      <c r="B36770" s="2" t="s">
        <v>37400</v>
      </c>
      <c r="C36770" s="2">
        <v>13</v>
      </c>
      <c r="D36770" s="2" t="s">
        <v>633</v>
      </c>
      <c r="E36770" s="2"/>
      <c r="F36770" s="2"/>
      <c r="G36770" s="2"/>
      <c r="H36770" s="2"/>
    </row>
    <row r="36771" spans="2:8">
      <c r="B36771" s="2" t="s">
        <v>37401</v>
      </c>
      <c r="C36771" s="2">
        <v>14</v>
      </c>
      <c r="D36771" s="2" t="s">
        <v>633</v>
      </c>
      <c r="E36771" s="2"/>
      <c r="F36771" s="2"/>
      <c r="G36771" s="2"/>
      <c r="H36771" s="2"/>
    </row>
    <row r="36772" spans="2:8">
      <c r="B36772" s="2" t="s">
        <v>37402</v>
      </c>
      <c r="C36772" s="2">
        <v>16</v>
      </c>
      <c r="D36772" s="2" t="s">
        <v>633</v>
      </c>
      <c r="E36772" s="2"/>
      <c r="F36772" s="2"/>
      <c r="G36772" s="2"/>
      <c r="H36772" s="2"/>
    </row>
    <row r="36773" spans="2:8">
      <c r="B36773" s="2" t="s">
        <v>37403</v>
      </c>
      <c r="C36773" s="2">
        <v>17</v>
      </c>
      <c r="D36773" s="2" t="s">
        <v>633</v>
      </c>
      <c r="E36773" s="2"/>
      <c r="F36773" s="2"/>
      <c r="G36773" s="2"/>
      <c r="H36773" s="2"/>
    </row>
    <row r="36774" spans="2:8">
      <c r="B36774" s="2" t="s">
        <v>37404</v>
      </c>
      <c r="C36774" s="2">
        <v>17</v>
      </c>
      <c r="D36774" s="2" t="s">
        <v>633</v>
      </c>
      <c r="E36774" s="2"/>
      <c r="F36774" s="2"/>
      <c r="G36774" s="2"/>
      <c r="H36774" s="2"/>
    </row>
    <row r="36775" spans="2:8">
      <c r="B36775" s="2" t="s">
        <v>37405</v>
      </c>
      <c r="C36775" s="2">
        <v>17</v>
      </c>
      <c r="D36775" s="2" t="s">
        <v>633</v>
      </c>
      <c r="E36775" s="2"/>
      <c r="F36775" s="2"/>
      <c r="G36775" s="2"/>
      <c r="H36775" s="2"/>
    </row>
    <row r="36776" spans="2:8">
      <c r="B36776" s="2" t="s">
        <v>37406</v>
      </c>
      <c r="C36776" s="2">
        <v>16</v>
      </c>
      <c r="D36776" s="2" t="s">
        <v>633</v>
      </c>
      <c r="E36776" s="2"/>
      <c r="F36776" s="2"/>
      <c r="G36776" s="2"/>
      <c r="H36776" s="2"/>
    </row>
    <row r="36777" spans="2:8">
      <c r="B36777" s="2" t="s">
        <v>37407</v>
      </c>
      <c r="C36777" s="2">
        <v>16</v>
      </c>
      <c r="D36777" s="2" t="s">
        <v>633</v>
      </c>
      <c r="E36777" s="2"/>
      <c r="F36777" s="2"/>
      <c r="G36777" s="2"/>
      <c r="H36777" s="2"/>
    </row>
    <row r="36778" spans="2:8">
      <c r="B36778" s="2" t="s">
        <v>37408</v>
      </c>
      <c r="C36778" s="2">
        <v>27</v>
      </c>
      <c r="D36778" s="2" t="s">
        <v>633</v>
      </c>
      <c r="E36778" s="2"/>
      <c r="F36778" s="2"/>
      <c r="G36778" s="2"/>
      <c r="H36778" s="2"/>
    </row>
    <row r="36779" spans="2:8">
      <c r="B36779" s="2" t="s">
        <v>37409</v>
      </c>
      <c r="C36779" s="2">
        <v>26</v>
      </c>
      <c r="D36779" s="2" t="s">
        <v>633</v>
      </c>
      <c r="E36779" s="2"/>
      <c r="F36779" s="2"/>
      <c r="G36779" s="2"/>
      <c r="H36779" s="2"/>
    </row>
    <row r="36780" spans="2:8">
      <c r="B36780" s="2" t="s">
        <v>37410</v>
      </c>
      <c r="C36780" s="2">
        <v>24</v>
      </c>
      <c r="D36780" s="2" t="s">
        <v>633</v>
      </c>
      <c r="E36780" s="2"/>
      <c r="F36780" s="2"/>
      <c r="G36780" s="2"/>
      <c r="H36780" s="2"/>
    </row>
    <row r="36781" spans="2:8">
      <c r="B36781" s="2" t="s">
        <v>37411</v>
      </c>
      <c r="C36781" s="2">
        <v>24</v>
      </c>
      <c r="D36781" s="2" t="s">
        <v>633</v>
      </c>
      <c r="E36781" s="2"/>
      <c r="F36781" s="2"/>
      <c r="G36781" s="2"/>
      <c r="H36781" s="2"/>
    </row>
    <row r="36782" spans="2:8">
      <c r="B36782" s="2" t="s">
        <v>37412</v>
      </c>
      <c r="C36782" s="2">
        <v>22</v>
      </c>
      <c r="D36782" s="2" t="s">
        <v>633</v>
      </c>
      <c r="E36782" s="2"/>
      <c r="F36782" s="2"/>
      <c r="G36782" s="2"/>
      <c r="H36782" s="2"/>
    </row>
    <row r="36783" spans="2:8">
      <c r="B36783" s="2" t="s">
        <v>37413</v>
      </c>
      <c r="C36783" s="2">
        <v>20</v>
      </c>
      <c r="D36783" s="2" t="s">
        <v>633</v>
      </c>
      <c r="E36783" s="2"/>
      <c r="F36783" s="2"/>
      <c r="G36783" s="2"/>
      <c r="H36783" s="2"/>
    </row>
    <row r="36784" spans="2:8">
      <c r="B36784" s="2" t="s">
        <v>37414</v>
      </c>
      <c r="C36784" s="2">
        <v>18</v>
      </c>
      <c r="D36784" s="2" t="s">
        <v>633</v>
      </c>
      <c r="E36784" s="2"/>
      <c r="F36784" s="2"/>
      <c r="G36784" s="2"/>
      <c r="H36784" s="2"/>
    </row>
    <row r="36785" spans="2:8">
      <c r="B36785" s="2" t="s">
        <v>37415</v>
      </c>
      <c r="C36785" s="2">
        <v>14</v>
      </c>
      <c r="D36785" s="2" t="s">
        <v>633</v>
      </c>
      <c r="E36785" s="2"/>
      <c r="F36785" s="2"/>
      <c r="G36785" s="2"/>
      <c r="H36785" s="2"/>
    </row>
    <row r="36786" spans="2:8">
      <c r="B36786" s="2" t="s">
        <v>37416</v>
      </c>
      <c r="C36786" s="2">
        <v>18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37417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37418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37419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37420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37421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37422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37423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37424</v>
      </c>
      <c r="C36794" s="2">
        <v>23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37425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37426</v>
      </c>
      <c r="C36796" s="2">
        <v>24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37427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37428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37429</v>
      </c>
      <c r="C36799" s="2">
        <v>17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37430</v>
      </c>
      <c r="C36800" s="2">
        <v>24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37431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37432</v>
      </c>
      <c r="C36802" s="2">
        <v>29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37433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37434</v>
      </c>
      <c r="C36804" s="2">
        <v>31</v>
      </c>
      <c r="D36804" s="2" t="s">
        <v>633</v>
      </c>
      <c r="E36804" s="2"/>
      <c r="F36804" s="2"/>
      <c r="G36804" s="2"/>
      <c r="H36804" s="2"/>
    </row>
    <row r="36805" spans="2:8">
      <c r="B36805" s="2" t="s">
        <v>37435</v>
      </c>
      <c r="C36805" s="2">
        <v>32</v>
      </c>
      <c r="D36805" s="2" t="s">
        <v>633</v>
      </c>
      <c r="E36805" s="2"/>
      <c r="F36805" s="2"/>
      <c r="G36805" s="2"/>
      <c r="H36805" s="2"/>
    </row>
    <row r="36806" spans="2:8">
      <c r="B36806" s="2" t="s">
        <v>37436</v>
      </c>
      <c r="C36806" s="2">
        <v>30</v>
      </c>
      <c r="D36806" s="2" t="s">
        <v>633</v>
      </c>
      <c r="E36806" s="2"/>
      <c r="F36806" s="2"/>
      <c r="G36806" s="2"/>
      <c r="H36806" s="2"/>
    </row>
    <row r="36807" spans="2:8">
      <c r="B36807" s="2" t="s">
        <v>37437</v>
      </c>
      <c r="C36807" s="2">
        <v>26</v>
      </c>
      <c r="D36807" s="2" t="s">
        <v>633</v>
      </c>
      <c r="E36807" s="2"/>
      <c r="F36807" s="2"/>
      <c r="G36807" s="2"/>
      <c r="H36807" s="2"/>
    </row>
    <row r="36808" spans="2:8">
      <c r="B36808" s="2" t="s">
        <v>37438</v>
      </c>
      <c r="C36808" s="2">
        <v>17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37439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37440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37441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37442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37443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37444</v>
      </c>
      <c r="C36814" s="2">
        <v>27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37445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37446</v>
      </c>
      <c r="C36816" s="2">
        <v>28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37447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37448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37449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37450</v>
      </c>
      <c r="C36820" s="2">
        <v>16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37451</v>
      </c>
      <c r="C36821" s="2">
        <v>18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37452</v>
      </c>
      <c r="C36822" s="2">
        <v>19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37453</v>
      </c>
      <c r="C36823" s="2">
        <v>17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37454</v>
      </c>
      <c r="C36824" s="2">
        <v>17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37455</v>
      </c>
      <c r="C36825" s="2">
        <v>16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37456</v>
      </c>
      <c r="C36826" s="2">
        <v>17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37457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37458</v>
      </c>
      <c r="C36828" s="2">
        <v>22</v>
      </c>
      <c r="D36828" s="2" t="s">
        <v>633</v>
      </c>
      <c r="E36828" s="2"/>
      <c r="F36828" s="2"/>
      <c r="G36828" s="2"/>
      <c r="H36828" s="2"/>
    </row>
    <row r="36829" spans="2:8">
      <c r="B36829" s="2" t="s">
        <v>37459</v>
      </c>
      <c r="C36829" s="2">
        <v>23</v>
      </c>
      <c r="D36829" s="2" t="s">
        <v>633</v>
      </c>
      <c r="E36829" s="2"/>
      <c r="F36829" s="2"/>
      <c r="G36829" s="2"/>
      <c r="H36829" s="2"/>
    </row>
    <row r="36830" spans="2:8">
      <c r="B36830" s="2" t="s">
        <v>37460</v>
      </c>
      <c r="C36830" s="2">
        <v>24</v>
      </c>
      <c r="D36830" s="2" t="s">
        <v>633</v>
      </c>
      <c r="E36830" s="2"/>
      <c r="F36830" s="2"/>
      <c r="G36830" s="2"/>
      <c r="H36830" s="2"/>
    </row>
    <row r="36831" spans="2:8">
      <c r="B36831" s="2" t="s">
        <v>37461</v>
      </c>
      <c r="C36831" s="2">
        <v>25</v>
      </c>
      <c r="D36831" s="2" t="s">
        <v>633</v>
      </c>
      <c r="E36831" s="2"/>
      <c r="F36831" s="2"/>
      <c r="G36831" s="2"/>
      <c r="H36831" s="2"/>
    </row>
    <row r="36832" spans="2:8">
      <c r="B36832" s="2" t="s">
        <v>37462</v>
      </c>
      <c r="C36832" s="2">
        <v>24</v>
      </c>
      <c r="D36832" s="2" t="s">
        <v>633</v>
      </c>
      <c r="E36832" s="2"/>
      <c r="F36832" s="2"/>
      <c r="G36832" s="2"/>
      <c r="H36832" s="2"/>
    </row>
    <row r="36833" spans="2:8">
      <c r="B36833" s="2" t="s">
        <v>37463</v>
      </c>
      <c r="C36833" s="2">
        <v>22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37464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37465</v>
      </c>
      <c r="C36835" s="2">
        <v>36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37466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37467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37468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37469</v>
      </c>
      <c r="C36839" s="2">
        <v>34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37470</v>
      </c>
      <c r="C36840" s="2">
        <v>37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37471</v>
      </c>
      <c r="C36841" s="2">
        <v>26</v>
      </c>
      <c r="D36841" s="2" t="s">
        <v>633</v>
      </c>
      <c r="E36841" s="2"/>
      <c r="F36841" s="2"/>
      <c r="G36841" s="2"/>
      <c r="H36841" s="2"/>
    </row>
    <row r="36842" spans="2:8">
      <c r="B36842" s="2" t="s">
        <v>37472</v>
      </c>
      <c r="C36842" s="2">
        <v>27</v>
      </c>
      <c r="D36842" s="2" t="s">
        <v>633</v>
      </c>
      <c r="E36842" s="2"/>
      <c r="F36842" s="2"/>
      <c r="G36842" s="2"/>
      <c r="H36842" s="2"/>
    </row>
    <row r="36843" spans="2:8">
      <c r="B36843" s="2" t="s">
        <v>37473</v>
      </c>
      <c r="C36843" s="2">
        <v>28</v>
      </c>
      <c r="D36843" s="2" t="s">
        <v>633</v>
      </c>
      <c r="E36843" s="2"/>
      <c r="F36843" s="2"/>
      <c r="G36843" s="2"/>
      <c r="H36843" s="2"/>
    </row>
    <row r="36844" spans="2:8">
      <c r="B36844" s="2" t="s">
        <v>37474</v>
      </c>
      <c r="C36844" s="2">
        <v>26</v>
      </c>
      <c r="D36844" s="2" t="s">
        <v>633</v>
      </c>
      <c r="E36844" s="2"/>
      <c r="F36844" s="2"/>
      <c r="G36844" s="2"/>
      <c r="H36844" s="2"/>
    </row>
    <row r="36845" spans="2:8">
      <c r="B36845" s="2" t="s">
        <v>37475</v>
      </c>
      <c r="C36845" s="2">
        <v>22</v>
      </c>
      <c r="D36845" s="2" t="s">
        <v>633</v>
      </c>
      <c r="E36845" s="2"/>
      <c r="F36845" s="2"/>
      <c r="G36845" s="2"/>
      <c r="H36845" s="2"/>
    </row>
    <row r="36846" spans="2:8">
      <c r="B36846" s="2" t="s">
        <v>37476</v>
      </c>
      <c r="C36846" s="2">
        <v>33</v>
      </c>
      <c r="D36846" s="2" t="s">
        <v>633</v>
      </c>
      <c r="E36846" s="2"/>
      <c r="F36846" s="2"/>
      <c r="G36846" s="2"/>
      <c r="H36846" s="2"/>
    </row>
    <row r="36847" spans="2:8">
      <c r="B36847" s="2" t="s">
        <v>37477</v>
      </c>
      <c r="C36847" s="2">
        <v>34</v>
      </c>
      <c r="D36847" s="2" t="s">
        <v>633</v>
      </c>
      <c r="E36847" s="2"/>
      <c r="F36847" s="2"/>
      <c r="G36847" s="2"/>
      <c r="H36847" s="2"/>
    </row>
    <row r="36848" spans="2:8">
      <c r="B36848" s="2" t="s">
        <v>37478</v>
      </c>
      <c r="C36848" s="2">
        <v>27</v>
      </c>
      <c r="D36848" s="2" t="s">
        <v>633</v>
      </c>
      <c r="E36848" s="2"/>
      <c r="F36848" s="2"/>
      <c r="G36848" s="2"/>
      <c r="H36848" s="2"/>
    </row>
    <row r="36849" spans="2:8">
      <c r="B36849" s="2" t="s">
        <v>37479</v>
      </c>
      <c r="C36849" s="2">
        <v>23</v>
      </c>
      <c r="D36849" s="2" t="s">
        <v>633</v>
      </c>
      <c r="E36849" s="2"/>
      <c r="F36849" s="2"/>
      <c r="G36849" s="2"/>
      <c r="H36849" s="2"/>
    </row>
    <row r="36850" spans="2:8">
      <c r="B36850" s="2" t="s">
        <v>37480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37481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37482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37483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37484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37485</v>
      </c>
      <c r="C36855" s="2">
        <v>24</v>
      </c>
      <c r="D36855" s="2" t="s">
        <v>633</v>
      </c>
      <c r="E36855" s="2"/>
      <c r="F36855" s="2"/>
      <c r="G36855" s="2"/>
      <c r="H36855" s="2"/>
    </row>
    <row r="36856" spans="2:8">
      <c r="B36856" s="2" t="s">
        <v>37486</v>
      </c>
      <c r="C36856" s="2">
        <v>26</v>
      </c>
      <c r="D36856" s="2" t="s">
        <v>633</v>
      </c>
      <c r="E36856" s="2"/>
      <c r="F36856" s="2"/>
      <c r="G36856" s="2"/>
      <c r="H36856" s="2"/>
    </row>
    <row r="36857" spans="2:8">
      <c r="B36857" s="2" t="s">
        <v>37487</v>
      </c>
      <c r="C36857" s="2">
        <v>19</v>
      </c>
      <c r="D36857" s="2" t="s">
        <v>633</v>
      </c>
      <c r="E36857" s="2"/>
      <c r="F36857" s="2"/>
      <c r="G36857" s="2"/>
      <c r="H36857" s="2"/>
    </row>
    <row r="36858" spans="2:8">
      <c r="B36858" s="2" t="s">
        <v>37488</v>
      </c>
      <c r="C36858" s="2">
        <v>19</v>
      </c>
      <c r="D36858" s="2" t="s">
        <v>633</v>
      </c>
      <c r="E36858" s="2"/>
      <c r="F36858" s="2"/>
      <c r="G36858" s="2"/>
      <c r="H36858" s="2"/>
    </row>
    <row r="36859" spans="2:8">
      <c r="B36859" s="2" t="s">
        <v>37489</v>
      </c>
      <c r="C36859" s="2">
        <v>20</v>
      </c>
      <c r="D36859" s="2" t="s">
        <v>633</v>
      </c>
      <c r="E36859" s="2"/>
      <c r="F36859" s="2"/>
      <c r="G36859" s="2"/>
      <c r="H36859" s="2"/>
    </row>
    <row r="36860" spans="2:8">
      <c r="B36860" s="2" t="s">
        <v>37490</v>
      </c>
      <c r="C36860" s="2">
        <v>20</v>
      </c>
      <c r="D36860" s="2" t="s">
        <v>633</v>
      </c>
      <c r="E36860" s="2"/>
      <c r="F36860" s="2"/>
      <c r="G36860" s="2"/>
      <c r="H36860" s="2"/>
    </row>
    <row r="36861" spans="2:8">
      <c r="B36861" s="2" t="s">
        <v>37491</v>
      </c>
      <c r="C36861" s="2">
        <v>16</v>
      </c>
      <c r="D36861" s="2" t="s">
        <v>633</v>
      </c>
      <c r="E36861" s="2"/>
      <c r="F36861" s="2"/>
      <c r="G36861" s="2"/>
      <c r="H36861" s="2"/>
    </row>
    <row r="36862" spans="2:8">
      <c r="B36862" s="2" t="s">
        <v>37492</v>
      </c>
      <c r="C36862" s="2">
        <v>12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37493</v>
      </c>
      <c r="C36863" s="2">
        <v>25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37494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37495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37496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37497</v>
      </c>
      <c r="C36867" s="2">
        <v>16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37498</v>
      </c>
      <c r="C36868" s="2">
        <v>17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37499</v>
      </c>
      <c r="C36869" s="2">
        <v>15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37500</v>
      </c>
      <c r="C36870" s="2">
        <v>14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37501</v>
      </c>
      <c r="C36871" s="2">
        <v>14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37502</v>
      </c>
      <c r="C36872" s="2">
        <v>20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37503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37504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37505</v>
      </c>
      <c r="C36875" s="2">
        <v>15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37506</v>
      </c>
      <c r="C36876" s="2">
        <v>17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37507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37508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37509</v>
      </c>
      <c r="C36879" s="2">
        <v>18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37510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37511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37512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37513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37514</v>
      </c>
      <c r="C36884" s="2">
        <v>25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37515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37516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37517</v>
      </c>
      <c r="C36887" s="2">
        <v>22</v>
      </c>
      <c r="D36887" s="2" t="s">
        <v>633</v>
      </c>
      <c r="E36887" s="2"/>
      <c r="F36887" s="2"/>
      <c r="G36887" s="2"/>
      <c r="H36887" s="2"/>
    </row>
    <row r="36888" spans="2:8">
      <c r="B36888" s="2" t="s">
        <v>37518</v>
      </c>
      <c r="C36888" s="2">
        <v>24</v>
      </c>
      <c r="D36888" s="2" t="s">
        <v>633</v>
      </c>
      <c r="E36888" s="2"/>
      <c r="F36888" s="2"/>
      <c r="G36888" s="2"/>
      <c r="H36888" s="2"/>
    </row>
    <row r="36889" spans="2:8">
      <c r="B36889" s="2" t="s">
        <v>37519</v>
      </c>
      <c r="C36889" s="2">
        <v>24</v>
      </c>
      <c r="D36889" s="2" t="s">
        <v>633</v>
      </c>
      <c r="E36889" s="2"/>
      <c r="F36889" s="2"/>
      <c r="G36889" s="2"/>
      <c r="H36889" s="2"/>
    </row>
    <row r="36890" spans="2:8">
      <c r="B36890" s="2" t="s">
        <v>37520</v>
      </c>
      <c r="C36890" s="2">
        <v>24</v>
      </c>
      <c r="D36890" s="2" t="s">
        <v>633</v>
      </c>
      <c r="E36890" s="2"/>
      <c r="F36890" s="2"/>
      <c r="G36890" s="2"/>
      <c r="H36890" s="2"/>
    </row>
    <row r="36891" spans="2:8">
      <c r="B36891" s="2" t="s">
        <v>37521</v>
      </c>
      <c r="C36891" s="2">
        <v>21</v>
      </c>
      <c r="D36891" s="2" t="s">
        <v>633</v>
      </c>
      <c r="E36891" s="2"/>
      <c r="F36891" s="2"/>
      <c r="G36891" s="2"/>
      <c r="H36891" s="2"/>
    </row>
    <row r="36892" spans="2:8">
      <c r="B36892" s="2" t="s">
        <v>37522</v>
      </c>
      <c r="C36892" s="2">
        <v>18</v>
      </c>
      <c r="D36892" s="2" t="s">
        <v>633</v>
      </c>
      <c r="E36892" s="2"/>
      <c r="F36892" s="2"/>
      <c r="G36892" s="2"/>
      <c r="H36892" s="2"/>
    </row>
    <row r="36893" spans="2:8">
      <c r="B36893" s="2" t="s">
        <v>37523</v>
      </c>
      <c r="C36893" s="2">
        <v>21</v>
      </c>
      <c r="D36893" s="2" t="s">
        <v>633</v>
      </c>
      <c r="E36893" s="2"/>
      <c r="F36893" s="2"/>
      <c r="G36893" s="2"/>
      <c r="H36893" s="2"/>
    </row>
    <row r="36894" spans="2:8">
      <c r="B36894" s="2" t="s">
        <v>37524</v>
      </c>
      <c r="C36894" s="2">
        <v>21</v>
      </c>
      <c r="D36894" s="2" t="s">
        <v>633</v>
      </c>
      <c r="E36894" s="2"/>
      <c r="F36894" s="2"/>
      <c r="G36894" s="2"/>
      <c r="H36894" s="2"/>
    </row>
    <row r="36895" spans="2:8">
      <c r="B36895" s="2" t="s">
        <v>37525</v>
      </c>
      <c r="C36895" s="2">
        <v>22</v>
      </c>
      <c r="D36895" s="2" t="s">
        <v>633</v>
      </c>
      <c r="E36895" s="2"/>
      <c r="F36895" s="2"/>
      <c r="G36895" s="2"/>
      <c r="H36895" s="2"/>
    </row>
    <row r="36896" spans="2:8">
      <c r="B36896" s="2" t="s">
        <v>37526</v>
      </c>
      <c r="C36896" s="2">
        <v>16</v>
      </c>
      <c r="D36896" s="2" t="s">
        <v>633</v>
      </c>
      <c r="E36896" s="2"/>
      <c r="F36896" s="2"/>
      <c r="G36896" s="2"/>
      <c r="H36896" s="2"/>
    </row>
    <row r="36897" spans="2:8">
      <c r="B36897" s="2" t="s">
        <v>37527</v>
      </c>
      <c r="C36897" s="2">
        <v>17</v>
      </c>
      <c r="D36897" s="2" t="s">
        <v>633</v>
      </c>
      <c r="E36897" s="2"/>
      <c r="F36897" s="2"/>
      <c r="G36897" s="2"/>
      <c r="H36897" s="2"/>
    </row>
    <row r="36898" spans="2:8">
      <c r="B36898" s="2" t="s">
        <v>37528</v>
      </c>
      <c r="C36898" s="2">
        <v>17</v>
      </c>
      <c r="D36898" s="2" t="s">
        <v>633</v>
      </c>
      <c r="E36898" s="2"/>
      <c r="F36898" s="2"/>
      <c r="G36898" s="2"/>
      <c r="H36898" s="2"/>
    </row>
    <row r="36899" spans="2:8">
      <c r="B36899" s="2" t="s">
        <v>37529</v>
      </c>
      <c r="C36899" s="2">
        <v>19</v>
      </c>
      <c r="D36899" s="2" t="s">
        <v>633</v>
      </c>
      <c r="E36899" s="2"/>
      <c r="F36899" s="2"/>
      <c r="G36899" s="2"/>
      <c r="H36899" s="2"/>
    </row>
    <row r="36900" spans="2:8">
      <c r="B36900" s="2" t="s">
        <v>37530</v>
      </c>
      <c r="C36900" s="2">
        <v>17</v>
      </c>
      <c r="D36900" s="2" t="s">
        <v>633</v>
      </c>
      <c r="E36900" s="2"/>
      <c r="F36900" s="2"/>
      <c r="G36900" s="2"/>
      <c r="H36900" s="2"/>
    </row>
    <row r="36901" spans="2:8">
      <c r="B36901" s="2" t="s">
        <v>37531</v>
      </c>
      <c r="C36901" s="2">
        <v>15</v>
      </c>
      <c r="D36901" s="2" t="s">
        <v>633</v>
      </c>
      <c r="E36901" s="2"/>
      <c r="F36901" s="2"/>
      <c r="G36901" s="2"/>
      <c r="H36901" s="2"/>
    </row>
    <row r="36902" spans="2:8">
      <c r="B36902" s="2" t="s">
        <v>37532</v>
      </c>
      <c r="C36902" s="2">
        <v>17</v>
      </c>
      <c r="D36902" s="2" t="s">
        <v>633</v>
      </c>
      <c r="E36902" s="2"/>
      <c r="F36902" s="2"/>
      <c r="G36902" s="2"/>
      <c r="H36902" s="2"/>
    </row>
    <row r="36903" spans="2:8">
      <c r="B36903" s="2" t="s">
        <v>37533</v>
      </c>
      <c r="C36903" s="2">
        <v>17</v>
      </c>
      <c r="D36903" s="2" t="s">
        <v>633</v>
      </c>
      <c r="E36903" s="2"/>
      <c r="F36903" s="2"/>
      <c r="G36903" s="2"/>
      <c r="H36903" s="2"/>
    </row>
    <row r="36904" spans="2:8">
      <c r="B36904" s="2" t="s">
        <v>37534</v>
      </c>
      <c r="C36904" s="2">
        <v>18</v>
      </c>
      <c r="D36904" s="2" t="s">
        <v>633</v>
      </c>
      <c r="E36904" s="2"/>
      <c r="F36904" s="2"/>
      <c r="G36904" s="2"/>
      <c r="H36904" s="2"/>
    </row>
    <row r="36905" spans="2:8">
      <c r="B36905" s="2" t="s">
        <v>37535</v>
      </c>
      <c r="C36905" s="2">
        <v>18</v>
      </c>
      <c r="D36905" s="2" t="s">
        <v>633</v>
      </c>
      <c r="E36905" s="2"/>
      <c r="F36905" s="2"/>
      <c r="G36905" s="2"/>
      <c r="H36905" s="2"/>
    </row>
    <row r="36906" spans="2:8">
      <c r="B36906" s="2" t="s">
        <v>37536</v>
      </c>
      <c r="C36906" s="2">
        <v>22</v>
      </c>
      <c r="D36906" s="2" t="s">
        <v>633</v>
      </c>
      <c r="E36906" s="2"/>
      <c r="F36906" s="2"/>
      <c r="G36906" s="2"/>
      <c r="H36906" s="2"/>
    </row>
    <row r="36907" spans="2:8">
      <c r="B36907" s="2" t="s">
        <v>37537</v>
      </c>
      <c r="C36907" s="2">
        <v>23</v>
      </c>
      <c r="D36907" s="2" t="s">
        <v>633</v>
      </c>
      <c r="E36907" s="2"/>
      <c r="F36907" s="2"/>
      <c r="G36907" s="2"/>
      <c r="H36907" s="2"/>
    </row>
    <row r="36908" spans="2:8">
      <c r="B36908" s="2" t="s">
        <v>37538</v>
      </c>
      <c r="C36908" s="2">
        <v>23</v>
      </c>
      <c r="D36908" s="2" t="s">
        <v>633</v>
      </c>
      <c r="E36908" s="2"/>
      <c r="F36908" s="2"/>
      <c r="G36908" s="2"/>
      <c r="H36908" s="2"/>
    </row>
    <row r="36909" spans="2:8">
      <c r="B36909" s="2" t="s">
        <v>37539</v>
      </c>
      <c r="C36909" s="2">
        <v>21</v>
      </c>
      <c r="D36909" s="2" t="s">
        <v>633</v>
      </c>
      <c r="E36909" s="2"/>
      <c r="F36909" s="2"/>
      <c r="G36909" s="2"/>
      <c r="H36909" s="2"/>
    </row>
    <row r="36910" spans="2:8">
      <c r="B36910" s="2" t="s">
        <v>37540</v>
      </c>
      <c r="C36910" s="2">
        <v>14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37541</v>
      </c>
      <c r="C36911" s="2">
        <v>16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37542</v>
      </c>
      <c r="C36912" s="2">
        <v>22</v>
      </c>
      <c r="D36912" s="2" t="s">
        <v>633</v>
      </c>
      <c r="E36912" s="2"/>
      <c r="F36912" s="2"/>
      <c r="G36912" s="2"/>
      <c r="H36912" s="2"/>
    </row>
    <row r="36913" spans="2:8">
      <c r="B36913" s="2" t="s">
        <v>37543</v>
      </c>
      <c r="C36913" s="2">
        <v>22</v>
      </c>
      <c r="D36913" s="2" t="s">
        <v>633</v>
      </c>
      <c r="E36913" s="2"/>
      <c r="F36913" s="2"/>
      <c r="G36913" s="2"/>
      <c r="H36913" s="2"/>
    </row>
    <row r="36914" spans="2:8">
      <c r="B36914" s="2" t="s">
        <v>37544</v>
      </c>
      <c r="C36914" s="2">
        <v>25</v>
      </c>
      <c r="D36914" s="2" t="s">
        <v>633</v>
      </c>
      <c r="E36914" s="2"/>
      <c r="F36914" s="2"/>
      <c r="G36914" s="2"/>
      <c r="H36914" s="2"/>
    </row>
    <row r="36915" spans="2:8">
      <c r="B36915" s="2" t="s">
        <v>37545</v>
      </c>
      <c r="C36915" s="2">
        <v>25</v>
      </c>
      <c r="D36915" s="2" t="s">
        <v>633</v>
      </c>
      <c r="E36915" s="2"/>
      <c r="F36915" s="2"/>
      <c r="G36915" s="2"/>
      <c r="H36915" s="2"/>
    </row>
    <row r="36916" spans="2:8">
      <c r="B36916" s="2" t="s">
        <v>37546</v>
      </c>
      <c r="C36916" s="2">
        <v>13</v>
      </c>
      <c r="D36916" s="2" t="s">
        <v>633</v>
      </c>
      <c r="E36916" s="2"/>
      <c r="F36916" s="2"/>
      <c r="G36916" s="2"/>
      <c r="H36916" s="2"/>
    </row>
    <row r="36917" spans="2:8">
      <c r="B36917" s="2" t="s">
        <v>37547</v>
      </c>
      <c r="C36917" s="2">
        <v>16</v>
      </c>
      <c r="D36917" s="2" t="s">
        <v>633</v>
      </c>
      <c r="E36917" s="2"/>
      <c r="F36917" s="2"/>
      <c r="G36917" s="2"/>
      <c r="H36917" s="2"/>
    </row>
    <row r="36918" spans="2:8">
      <c r="B36918" s="2" t="s">
        <v>37548</v>
      </c>
      <c r="C36918" s="2">
        <v>17</v>
      </c>
      <c r="D36918" s="2" t="s">
        <v>633</v>
      </c>
      <c r="E36918" s="2"/>
      <c r="F36918" s="2"/>
      <c r="G36918" s="2"/>
      <c r="H36918" s="2"/>
    </row>
    <row r="36919" spans="2:8">
      <c r="B36919" s="2" t="s">
        <v>37549</v>
      </c>
      <c r="C36919" s="2">
        <v>18</v>
      </c>
      <c r="D36919" s="2" t="s">
        <v>633</v>
      </c>
      <c r="E36919" s="2"/>
      <c r="F36919" s="2"/>
      <c r="G36919" s="2"/>
      <c r="H36919" s="2"/>
    </row>
    <row r="36920" spans="2:8">
      <c r="B36920" s="2" t="s">
        <v>37550</v>
      </c>
      <c r="C36920" s="2">
        <v>16</v>
      </c>
      <c r="D36920" s="2" t="s">
        <v>633</v>
      </c>
      <c r="E36920" s="2"/>
      <c r="F36920" s="2"/>
      <c r="G36920" s="2"/>
      <c r="H36920" s="2"/>
    </row>
    <row r="36921" spans="2:8">
      <c r="B36921" s="2" t="s">
        <v>37551</v>
      </c>
      <c r="C36921" s="2">
        <v>12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37552</v>
      </c>
      <c r="C36922" s="2">
        <v>12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37553</v>
      </c>
      <c r="C36923" s="2">
        <v>12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37554</v>
      </c>
      <c r="C36924" s="2">
        <v>11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37555</v>
      </c>
      <c r="C36925" s="2">
        <v>26</v>
      </c>
      <c r="D36925" s="2" t="s">
        <v>633</v>
      </c>
      <c r="E36925" s="2"/>
      <c r="F36925" s="2"/>
      <c r="G36925" s="2"/>
      <c r="H36925" s="2"/>
    </row>
    <row r="36926" spans="2:8">
      <c r="B36926" s="2" t="s">
        <v>37556</v>
      </c>
      <c r="C36926" s="2">
        <v>26</v>
      </c>
      <c r="D36926" s="2" t="s">
        <v>633</v>
      </c>
      <c r="E36926" s="2"/>
      <c r="F36926" s="2"/>
      <c r="G36926" s="2"/>
      <c r="H36926" s="2"/>
    </row>
    <row r="36927" spans="2:8">
      <c r="B36927" s="2" t="s">
        <v>37557</v>
      </c>
      <c r="C36927" s="2">
        <v>17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37558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37559</v>
      </c>
      <c r="C36929" s="2">
        <v>16</v>
      </c>
      <c r="D36929" s="2" t="s">
        <v>633</v>
      </c>
      <c r="E36929" s="2"/>
      <c r="F36929" s="2"/>
      <c r="G36929" s="2"/>
      <c r="H36929" s="2"/>
    </row>
    <row r="36930" spans="2:8">
      <c r="B36930" s="2" t="s">
        <v>37560</v>
      </c>
      <c r="C36930" s="2">
        <v>17</v>
      </c>
      <c r="D36930" s="2" t="s">
        <v>633</v>
      </c>
      <c r="E36930" s="2"/>
      <c r="F36930" s="2"/>
      <c r="G36930" s="2"/>
      <c r="H36930" s="2"/>
    </row>
    <row r="36931" spans="2:8">
      <c r="B36931" s="2" t="s">
        <v>37561</v>
      </c>
      <c r="C36931" s="2">
        <v>16</v>
      </c>
      <c r="D36931" s="2" t="s">
        <v>633</v>
      </c>
      <c r="E36931" s="2"/>
      <c r="F36931" s="2"/>
      <c r="G36931" s="2"/>
      <c r="H36931" s="2"/>
    </row>
    <row r="36932" spans="2:8">
      <c r="B36932" s="2" t="s">
        <v>37562</v>
      </c>
      <c r="C36932" s="2">
        <v>23</v>
      </c>
      <c r="D36932" s="2" t="s">
        <v>633</v>
      </c>
      <c r="E36932" s="2"/>
      <c r="F36932" s="2"/>
      <c r="G36932" s="2"/>
      <c r="H36932" s="2"/>
    </row>
    <row r="36933" spans="2:8">
      <c r="B36933" s="2" t="s">
        <v>37563</v>
      </c>
      <c r="C36933" s="2">
        <v>23</v>
      </c>
      <c r="D36933" s="2" t="s">
        <v>633</v>
      </c>
      <c r="E36933" s="2"/>
      <c r="F36933" s="2"/>
      <c r="G36933" s="2"/>
      <c r="H36933" s="2"/>
    </row>
    <row r="36934" spans="2:8">
      <c r="B36934" s="2" t="s">
        <v>37564</v>
      </c>
      <c r="C36934" s="2">
        <v>23</v>
      </c>
      <c r="D36934" s="2" t="s">
        <v>633</v>
      </c>
      <c r="E36934" s="2"/>
      <c r="F36934" s="2"/>
      <c r="G36934" s="2"/>
      <c r="H36934" s="2"/>
    </row>
    <row r="36935" spans="2:8">
      <c r="B36935" s="2" t="s">
        <v>37565</v>
      </c>
      <c r="C36935" s="2">
        <v>18</v>
      </c>
      <c r="D36935" s="2" t="s">
        <v>633</v>
      </c>
      <c r="E36935" s="2"/>
      <c r="F36935" s="2"/>
      <c r="G36935" s="2"/>
      <c r="H36935" s="2"/>
    </row>
    <row r="36936" spans="2:8">
      <c r="B36936" s="2" t="s">
        <v>37566</v>
      </c>
      <c r="C36936" s="2">
        <v>16</v>
      </c>
      <c r="D36936" s="2" t="s">
        <v>633</v>
      </c>
      <c r="E36936" s="2"/>
      <c r="F36936" s="2"/>
      <c r="G36936" s="2"/>
      <c r="H36936" s="2"/>
    </row>
    <row r="36937" spans="2:8">
      <c r="B36937" s="2" t="s">
        <v>37567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37568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37569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37570</v>
      </c>
      <c r="C36940" s="2">
        <v>14</v>
      </c>
      <c r="D36940" s="2" t="s">
        <v>633</v>
      </c>
      <c r="E36940" s="2"/>
      <c r="F36940" s="2"/>
      <c r="G36940" s="2"/>
      <c r="H36940" s="2"/>
    </row>
    <row r="36941" spans="2:8">
      <c r="B36941" s="2" t="s">
        <v>37571</v>
      </c>
      <c r="C36941" s="2">
        <v>28</v>
      </c>
      <c r="D36941" s="2" t="s">
        <v>633</v>
      </c>
      <c r="E36941" s="2"/>
      <c r="F36941" s="2"/>
      <c r="G36941" s="2"/>
      <c r="H36941" s="2"/>
    </row>
    <row r="36942" spans="2:8">
      <c r="B36942" s="2" t="s">
        <v>37572</v>
      </c>
      <c r="C36942" s="2">
        <v>30</v>
      </c>
      <c r="D36942" s="2" t="s">
        <v>633</v>
      </c>
      <c r="E36942" s="2"/>
      <c r="F36942" s="2"/>
      <c r="G36942" s="2"/>
      <c r="H36942" s="2"/>
    </row>
    <row r="36943" spans="2:8">
      <c r="B36943" s="2" t="s">
        <v>37573</v>
      </c>
      <c r="C36943" s="2">
        <v>30</v>
      </c>
      <c r="D36943" s="2" t="s">
        <v>633</v>
      </c>
      <c r="E36943" s="2"/>
      <c r="F36943" s="2"/>
      <c r="G36943" s="2"/>
      <c r="H36943" s="2"/>
    </row>
    <row r="36944" spans="2:8">
      <c r="B36944" s="2" t="s">
        <v>37574</v>
      </c>
      <c r="C36944" s="2">
        <v>25</v>
      </c>
      <c r="D36944" s="2" t="s">
        <v>633</v>
      </c>
      <c r="E36944" s="2"/>
      <c r="F36944" s="2"/>
      <c r="G36944" s="2"/>
      <c r="H36944" s="2"/>
    </row>
    <row r="36945" spans="2:8">
      <c r="B36945" s="2" t="s">
        <v>37575</v>
      </c>
      <c r="C36945" s="2">
        <v>18</v>
      </c>
      <c r="D36945" s="2" t="s">
        <v>633</v>
      </c>
      <c r="E36945" s="2"/>
      <c r="F36945" s="2"/>
      <c r="G36945" s="2"/>
      <c r="H36945" s="2"/>
    </row>
    <row r="36946" spans="2:8">
      <c r="B36946" s="2" t="s">
        <v>37576</v>
      </c>
      <c r="C36946" s="2">
        <v>25</v>
      </c>
      <c r="D36946" s="2" t="s">
        <v>633</v>
      </c>
      <c r="E36946" s="2"/>
      <c r="F36946" s="2"/>
      <c r="G36946" s="2"/>
      <c r="H36946" s="2"/>
    </row>
    <row r="36947" spans="2:8">
      <c r="B36947" s="2" t="s">
        <v>37577</v>
      </c>
      <c r="C36947" s="2">
        <v>28</v>
      </c>
      <c r="D36947" s="2" t="s">
        <v>633</v>
      </c>
      <c r="E36947" s="2"/>
      <c r="F36947" s="2"/>
      <c r="G36947" s="2"/>
      <c r="H36947" s="2"/>
    </row>
    <row r="36948" spans="2:8">
      <c r="B36948" s="2" t="s">
        <v>37578</v>
      </c>
      <c r="C36948" s="2">
        <v>29</v>
      </c>
      <c r="D36948" s="2" t="s">
        <v>633</v>
      </c>
      <c r="E36948" s="2"/>
      <c r="F36948" s="2"/>
      <c r="G36948" s="2"/>
      <c r="H36948" s="2"/>
    </row>
    <row r="36949" spans="2:8">
      <c r="B36949" s="2" t="s">
        <v>37579</v>
      </c>
      <c r="C36949" s="2">
        <v>27</v>
      </c>
      <c r="D36949" s="2" t="s">
        <v>633</v>
      </c>
      <c r="E36949" s="2"/>
      <c r="F36949" s="2"/>
      <c r="G36949" s="2"/>
      <c r="H36949" s="2"/>
    </row>
    <row r="36950" spans="2:8">
      <c r="B36950" s="2" t="s">
        <v>37580</v>
      </c>
      <c r="C36950" s="2">
        <v>23</v>
      </c>
      <c r="D36950" s="2" t="s">
        <v>633</v>
      </c>
      <c r="E36950" s="2"/>
      <c r="F36950" s="2"/>
      <c r="G36950" s="2"/>
      <c r="H36950" s="2"/>
    </row>
    <row r="36951" spans="2:8">
      <c r="B36951" s="2" t="s">
        <v>37581</v>
      </c>
      <c r="C36951" s="2">
        <v>31</v>
      </c>
      <c r="D36951" s="2" t="s">
        <v>633</v>
      </c>
      <c r="E36951" s="2"/>
      <c r="F36951" s="2"/>
      <c r="G36951" s="2"/>
      <c r="H36951" s="2"/>
    </row>
    <row r="36952" spans="2:8">
      <c r="B36952" s="2" t="s">
        <v>37582</v>
      </c>
      <c r="C36952" s="2">
        <v>32</v>
      </c>
      <c r="D36952" s="2" t="s">
        <v>633</v>
      </c>
      <c r="E36952" s="2"/>
      <c r="F36952" s="2"/>
      <c r="G36952" s="2"/>
      <c r="H36952" s="2"/>
    </row>
    <row r="36953" spans="2:8">
      <c r="B36953" s="2" t="s">
        <v>37583</v>
      </c>
      <c r="C36953" s="2">
        <v>33</v>
      </c>
      <c r="D36953" s="2" t="s">
        <v>633</v>
      </c>
      <c r="E36953" s="2"/>
      <c r="F36953" s="2"/>
      <c r="G36953" s="2"/>
      <c r="H36953" s="2"/>
    </row>
    <row r="36954" spans="2:8">
      <c r="B36954" s="2" t="s">
        <v>37584</v>
      </c>
      <c r="C36954" s="2">
        <v>28</v>
      </c>
      <c r="D36954" s="2" t="s">
        <v>633</v>
      </c>
      <c r="E36954" s="2"/>
      <c r="F36954" s="2"/>
      <c r="G36954" s="2"/>
      <c r="H36954" s="2"/>
    </row>
    <row r="36955" spans="2:8">
      <c r="B36955" s="2" t="s">
        <v>37585</v>
      </c>
      <c r="C36955" s="2">
        <v>19</v>
      </c>
      <c r="D36955" s="2" t="s">
        <v>633</v>
      </c>
      <c r="E36955" s="2"/>
      <c r="F36955" s="2"/>
      <c r="G36955" s="2"/>
      <c r="H36955" s="2"/>
    </row>
    <row r="36956" spans="2:8">
      <c r="B36956" s="2" t="s">
        <v>37586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37587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37588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37589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37590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37591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37592</v>
      </c>
      <c r="C36962" s="2">
        <v>28</v>
      </c>
      <c r="D36962" s="2" t="s">
        <v>633</v>
      </c>
      <c r="E36962" s="2"/>
      <c r="F36962" s="2"/>
      <c r="G36962" s="2"/>
      <c r="H36962" s="2"/>
    </row>
    <row r="36963" spans="2:8">
      <c r="B36963" s="2" t="s">
        <v>37593</v>
      </c>
      <c r="C36963" s="2">
        <v>26</v>
      </c>
      <c r="D36963" s="2" t="s">
        <v>633</v>
      </c>
      <c r="E36963" s="2"/>
      <c r="F36963" s="2"/>
      <c r="G36963" s="2"/>
      <c r="H36963" s="2"/>
    </row>
    <row r="36964" spans="2:8">
      <c r="B36964" s="2" t="s">
        <v>37594</v>
      </c>
      <c r="C36964" s="2">
        <v>25</v>
      </c>
      <c r="D36964" s="2" t="s">
        <v>633</v>
      </c>
      <c r="E36964" s="2"/>
      <c r="F36964" s="2"/>
      <c r="G36964" s="2"/>
      <c r="H36964" s="2"/>
    </row>
    <row r="36965" spans="2:8">
      <c r="B36965" s="2" t="s">
        <v>37595</v>
      </c>
      <c r="C36965" s="2">
        <v>24</v>
      </c>
      <c r="D36965" s="2" t="s">
        <v>633</v>
      </c>
      <c r="E36965" s="2"/>
      <c r="F36965" s="2"/>
      <c r="G36965" s="2"/>
      <c r="H36965" s="2"/>
    </row>
    <row r="36966" spans="2:8">
      <c r="B36966" s="2" t="s">
        <v>37596</v>
      </c>
      <c r="C36966" s="2">
        <v>14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37597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37598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37599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37600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37601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37602</v>
      </c>
      <c r="C36972" s="2">
        <v>29</v>
      </c>
      <c r="D36972" s="2" t="s">
        <v>633</v>
      </c>
      <c r="E36972" s="2"/>
      <c r="F36972" s="2"/>
      <c r="G36972" s="2"/>
      <c r="H36972" s="2"/>
    </row>
    <row r="36973" spans="2:8">
      <c r="B36973" s="2" t="s">
        <v>37603</v>
      </c>
      <c r="C36973" s="2">
        <v>29</v>
      </c>
      <c r="D36973" s="2" t="s">
        <v>633</v>
      </c>
      <c r="E36973" s="2"/>
      <c r="F36973" s="2"/>
      <c r="G36973" s="2"/>
      <c r="H36973" s="2"/>
    </row>
    <row r="36974" spans="2:8">
      <c r="B36974" s="2" t="s">
        <v>37604</v>
      </c>
      <c r="C36974" s="2">
        <v>27</v>
      </c>
      <c r="D36974" s="2" t="s">
        <v>633</v>
      </c>
      <c r="E36974" s="2"/>
      <c r="F36974" s="2"/>
      <c r="G36974" s="2"/>
      <c r="H36974" s="2"/>
    </row>
    <row r="36975" spans="2:8">
      <c r="B36975" s="2" t="s">
        <v>37605</v>
      </c>
      <c r="C36975" s="2">
        <v>26</v>
      </c>
      <c r="D36975" s="2" t="s">
        <v>633</v>
      </c>
      <c r="E36975" s="2"/>
      <c r="F36975" s="2"/>
      <c r="G36975" s="2"/>
      <c r="H36975" s="2"/>
    </row>
    <row r="36976" spans="2:8">
      <c r="B36976" s="2" t="s">
        <v>37606</v>
      </c>
      <c r="C36976" s="2">
        <v>21</v>
      </c>
      <c r="D36976" s="2" t="s">
        <v>633</v>
      </c>
      <c r="E36976" s="2"/>
      <c r="F36976" s="2"/>
      <c r="G36976" s="2"/>
      <c r="H36976" s="2"/>
    </row>
    <row r="36977" spans="2:8">
      <c r="B36977" s="2" t="s">
        <v>37607</v>
      </c>
      <c r="C36977" s="2">
        <v>22</v>
      </c>
      <c r="D36977" s="2" t="s">
        <v>633</v>
      </c>
      <c r="E36977" s="2"/>
      <c r="F36977" s="2"/>
      <c r="G36977" s="2"/>
      <c r="H36977" s="2"/>
    </row>
    <row r="36978" spans="2:8">
      <c r="B36978" s="2" t="s">
        <v>37608</v>
      </c>
      <c r="C36978" s="2">
        <v>24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37609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37610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37611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37612</v>
      </c>
      <c r="C36982" s="2">
        <v>25</v>
      </c>
      <c r="D36982" s="2" t="s">
        <v>633</v>
      </c>
      <c r="E36982" s="2"/>
      <c r="F36982" s="2"/>
      <c r="G36982" s="2"/>
      <c r="H36982" s="2"/>
    </row>
    <row r="36983" spans="2:8">
      <c r="B36983" s="2" t="s">
        <v>37613</v>
      </c>
      <c r="C36983" s="2">
        <v>26</v>
      </c>
      <c r="D36983" s="2" t="s">
        <v>633</v>
      </c>
      <c r="E36983" s="2"/>
      <c r="F36983" s="2"/>
      <c r="G36983" s="2"/>
      <c r="H36983" s="2"/>
    </row>
    <row r="36984" spans="2:8">
      <c r="B36984" s="2" t="s">
        <v>37614</v>
      </c>
      <c r="C36984" s="2">
        <v>26</v>
      </c>
      <c r="D36984" s="2" t="s">
        <v>633</v>
      </c>
      <c r="E36984" s="2"/>
      <c r="F36984" s="2"/>
      <c r="G36984" s="2"/>
      <c r="H36984" s="2"/>
    </row>
    <row r="36985" spans="2:8">
      <c r="B36985" s="2" t="s">
        <v>37615</v>
      </c>
      <c r="C36985" s="2">
        <v>27</v>
      </c>
      <c r="D36985" s="2" t="s">
        <v>633</v>
      </c>
      <c r="E36985" s="2"/>
      <c r="F36985" s="2"/>
      <c r="G36985" s="2"/>
      <c r="H36985" s="2"/>
    </row>
    <row r="36986" spans="2:8">
      <c r="B36986" s="2" t="s">
        <v>37616</v>
      </c>
      <c r="C36986" s="2">
        <v>23</v>
      </c>
      <c r="D36986" s="2" t="s">
        <v>633</v>
      </c>
      <c r="E36986" s="2"/>
      <c r="F36986" s="2"/>
      <c r="G36986" s="2"/>
      <c r="H36986" s="2"/>
    </row>
    <row r="36987" spans="2:8">
      <c r="B36987" s="2" t="s">
        <v>37617</v>
      </c>
      <c r="C36987" s="2">
        <v>17</v>
      </c>
      <c r="D36987" s="2" t="s">
        <v>633</v>
      </c>
      <c r="E36987" s="2"/>
      <c r="F36987" s="2"/>
      <c r="G36987" s="2"/>
      <c r="H36987" s="2"/>
    </row>
    <row r="36988" spans="2:8">
      <c r="B36988" s="2" t="s">
        <v>37618</v>
      </c>
      <c r="C36988" s="2">
        <v>17</v>
      </c>
      <c r="D36988" s="2" t="s">
        <v>633</v>
      </c>
      <c r="E36988" s="2"/>
      <c r="F36988" s="2"/>
      <c r="G36988" s="2"/>
      <c r="H36988" s="2"/>
    </row>
    <row r="36989" spans="2:8">
      <c r="B36989" s="2" t="s">
        <v>37619</v>
      </c>
      <c r="C36989" s="2">
        <v>17</v>
      </c>
      <c r="D36989" s="2" t="s">
        <v>633</v>
      </c>
      <c r="E36989" s="2"/>
      <c r="F36989" s="2"/>
      <c r="G36989" s="2"/>
      <c r="H36989" s="2"/>
    </row>
    <row r="36990" spans="2:8">
      <c r="B36990" s="2" t="s">
        <v>37620</v>
      </c>
      <c r="C36990" s="2">
        <v>18</v>
      </c>
      <c r="D36990" s="2" t="s">
        <v>633</v>
      </c>
      <c r="E36990" s="2"/>
      <c r="F36990" s="2"/>
      <c r="G36990" s="2"/>
      <c r="H36990" s="2"/>
    </row>
    <row r="36991" spans="2:8">
      <c r="B36991" s="2" t="s">
        <v>37621</v>
      </c>
      <c r="C36991" s="2">
        <v>18</v>
      </c>
      <c r="D36991" s="2" t="s">
        <v>633</v>
      </c>
      <c r="E36991" s="2"/>
      <c r="F36991" s="2"/>
      <c r="G36991" s="2"/>
      <c r="H36991" s="2"/>
    </row>
    <row r="36992" spans="2:8">
      <c r="B36992" s="2" t="s">
        <v>37622</v>
      </c>
      <c r="C36992" s="2">
        <v>16</v>
      </c>
      <c r="D36992" s="2" t="s">
        <v>633</v>
      </c>
      <c r="E36992" s="2"/>
      <c r="F36992" s="2"/>
      <c r="G36992" s="2"/>
      <c r="H36992" s="2"/>
    </row>
    <row r="36993" spans="2:8">
      <c r="B36993" s="2" t="s">
        <v>37623</v>
      </c>
      <c r="C36993" s="2">
        <v>15</v>
      </c>
      <c r="D36993" s="2" t="s">
        <v>633</v>
      </c>
      <c r="E36993" s="2"/>
      <c r="F36993" s="2"/>
      <c r="G36993" s="2"/>
      <c r="H36993" s="2"/>
    </row>
    <row r="36994" spans="2:8">
      <c r="B36994" s="2" t="s">
        <v>37624</v>
      </c>
      <c r="C36994" s="2">
        <v>23</v>
      </c>
      <c r="D36994" s="2" t="s">
        <v>633</v>
      </c>
      <c r="E36994" s="2"/>
      <c r="F36994" s="2"/>
      <c r="G36994" s="2"/>
      <c r="H36994" s="2"/>
    </row>
    <row r="36995" spans="2:8">
      <c r="B36995" s="2" t="s">
        <v>37625</v>
      </c>
      <c r="C36995" s="2">
        <v>23</v>
      </c>
      <c r="D36995" s="2" t="s">
        <v>633</v>
      </c>
      <c r="E36995" s="2"/>
      <c r="F36995" s="2"/>
      <c r="G36995" s="2"/>
      <c r="H36995" s="2"/>
    </row>
    <row r="36996" spans="2:8">
      <c r="B36996" s="2" t="s">
        <v>37626</v>
      </c>
      <c r="C36996" s="2">
        <v>22</v>
      </c>
      <c r="D36996" s="2" t="s">
        <v>633</v>
      </c>
      <c r="E36996" s="2"/>
      <c r="F36996" s="2"/>
      <c r="G36996" s="2"/>
      <c r="H36996" s="2"/>
    </row>
    <row r="36997" spans="2:8">
      <c r="B36997" s="2" t="s">
        <v>37627</v>
      </c>
      <c r="C36997" s="2">
        <v>21</v>
      </c>
      <c r="D36997" s="2" t="s">
        <v>633</v>
      </c>
      <c r="E36997" s="2"/>
      <c r="F36997" s="2"/>
      <c r="G36997" s="2"/>
      <c r="H36997" s="2"/>
    </row>
    <row r="36998" spans="2:8">
      <c r="B36998" s="2" t="s">
        <v>37628</v>
      </c>
      <c r="C36998" s="2">
        <v>19</v>
      </c>
      <c r="D36998" s="2" t="s">
        <v>633</v>
      </c>
      <c r="E36998" s="2"/>
      <c r="F36998" s="2"/>
      <c r="G36998" s="2"/>
      <c r="H36998" s="2"/>
    </row>
    <row r="36999" spans="2:8">
      <c r="B36999" s="2" t="s">
        <v>37629</v>
      </c>
      <c r="C36999" s="2">
        <v>15</v>
      </c>
      <c r="D36999" s="2" t="s">
        <v>633</v>
      </c>
      <c r="E36999" s="2"/>
      <c r="F36999" s="2"/>
      <c r="G36999" s="2"/>
      <c r="H36999" s="2"/>
    </row>
    <row r="37000" spans="2:8">
      <c r="B37000" s="2" t="s">
        <v>37630</v>
      </c>
      <c r="C37000" s="2">
        <v>28</v>
      </c>
      <c r="D37000" s="2" t="s">
        <v>633</v>
      </c>
      <c r="E37000" s="2"/>
      <c r="F37000" s="2"/>
      <c r="G37000" s="2"/>
      <c r="H37000" s="2"/>
    </row>
    <row r="37001" spans="2:8">
      <c r="B37001" s="2" t="s">
        <v>37631</v>
      </c>
      <c r="C37001" s="2">
        <v>28</v>
      </c>
      <c r="D37001" s="2" t="s">
        <v>633</v>
      </c>
      <c r="E37001" s="2"/>
      <c r="F37001" s="2"/>
      <c r="G37001" s="2"/>
      <c r="H37001" s="2"/>
    </row>
    <row r="37002" spans="2:8">
      <c r="B37002" s="2" t="s">
        <v>37632</v>
      </c>
      <c r="C37002" s="2">
        <v>28</v>
      </c>
      <c r="D37002" s="2" t="s">
        <v>633</v>
      </c>
      <c r="E37002" s="2"/>
      <c r="F37002" s="2"/>
      <c r="G37002" s="2"/>
      <c r="H37002" s="2"/>
    </row>
    <row r="37003" spans="2:8">
      <c r="B37003" s="2" t="s">
        <v>37633</v>
      </c>
      <c r="C37003" s="2">
        <v>28</v>
      </c>
      <c r="D37003" s="2" t="s">
        <v>633</v>
      </c>
      <c r="E37003" s="2"/>
      <c r="F37003" s="2"/>
      <c r="G37003" s="2"/>
      <c r="H37003" s="2"/>
    </row>
    <row r="37004" spans="2:8">
      <c r="B37004" s="2" t="s">
        <v>37634</v>
      </c>
      <c r="C37004" s="2">
        <v>22</v>
      </c>
      <c r="D37004" s="2" t="s">
        <v>633</v>
      </c>
      <c r="E37004" s="2"/>
      <c r="F37004" s="2"/>
      <c r="G37004" s="2"/>
      <c r="H37004" s="2"/>
    </row>
    <row r="37005" spans="2:8">
      <c r="B37005" s="2" t="s">
        <v>37635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37636</v>
      </c>
      <c r="C37006" s="2">
        <v>24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37637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37638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37639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37640</v>
      </c>
      <c r="C37010" s="2">
        <v>28</v>
      </c>
      <c r="D37010" s="2" t="s">
        <v>633</v>
      </c>
      <c r="E37010" s="2"/>
      <c r="F37010" s="2"/>
      <c r="G37010" s="2"/>
      <c r="H37010" s="2"/>
    </row>
    <row r="37011" spans="2:8">
      <c r="B37011" s="2" t="s">
        <v>37641</v>
      </c>
      <c r="C37011" s="2">
        <v>29</v>
      </c>
      <c r="D37011" s="2" t="s">
        <v>633</v>
      </c>
      <c r="E37011" s="2"/>
      <c r="F37011" s="2"/>
      <c r="G37011" s="2"/>
      <c r="H37011" s="2"/>
    </row>
    <row r="37012" spans="2:8">
      <c r="B37012" s="2" t="s">
        <v>37642</v>
      </c>
      <c r="C37012" s="2">
        <v>30</v>
      </c>
      <c r="D37012" s="2" t="s">
        <v>633</v>
      </c>
      <c r="E37012" s="2"/>
      <c r="F37012" s="2"/>
      <c r="G37012" s="2"/>
      <c r="H37012" s="2"/>
    </row>
    <row r="37013" spans="2:8">
      <c r="B37013" s="2" t="s">
        <v>37643</v>
      </c>
      <c r="C37013" s="2">
        <v>28</v>
      </c>
      <c r="D37013" s="2" t="s">
        <v>633</v>
      </c>
      <c r="E37013" s="2"/>
      <c r="F37013" s="2"/>
      <c r="G37013" s="2"/>
      <c r="H37013" s="2"/>
    </row>
    <row r="37014" spans="2:8">
      <c r="B37014" s="2" t="s">
        <v>37644</v>
      </c>
      <c r="C37014" s="2">
        <v>20</v>
      </c>
      <c r="D37014" s="2" t="s">
        <v>633</v>
      </c>
      <c r="E37014" s="2"/>
      <c r="F37014" s="2"/>
      <c r="G37014" s="2"/>
      <c r="H37014" s="2"/>
    </row>
    <row r="37015" spans="2:8">
      <c r="B37015" s="2" t="s">
        <v>37645</v>
      </c>
      <c r="C37015" s="2">
        <v>24</v>
      </c>
      <c r="D37015" s="2" t="s">
        <v>633</v>
      </c>
      <c r="E37015" s="2"/>
      <c r="F37015" s="2"/>
      <c r="G37015" s="2"/>
      <c r="H37015" s="2"/>
    </row>
    <row r="37016" spans="2:8">
      <c r="B37016" s="2" t="s">
        <v>37646</v>
      </c>
      <c r="C37016" s="2">
        <v>28</v>
      </c>
      <c r="D37016" s="2" t="s">
        <v>633</v>
      </c>
      <c r="E37016" s="2"/>
      <c r="F37016" s="2"/>
      <c r="G37016" s="2"/>
      <c r="H37016" s="2"/>
    </row>
    <row r="37017" spans="2:8">
      <c r="B37017" s="2" t="s">
        <v>37647</v>
      </c>
      <c r="C37017" s="2">
        <v>24</v>
      </c>
      <c r="D37017" s="2" t="s">
        <v>633</v>
      </c>
      <c r="E37017" s="2"/>
      <c r="F37017" s="2"/>
      <c r="G37017" s="2"/>
      <c r="H37017" s="2"/>
    </row>
    <row r="37018" spans="2:8">
      <c r="B37018" s="2" t="s">
        <v>37648</v>
      </c>
      <c r="C37018" s="2">
        <v>22</v>
      </c>
      <c r="D37018" s="2" t="s">
        <v>633</v>
      </c>
      <c r="E37018" s="2"/>
      <c r="F37018" s="2"/>
      <c r="G37018" s="2"/>
      <c r="H37018" s="2"/>
    </row>
    <row r="37019" spans="2:8">
      <c r="B37019" s="2" t="s">
        <v>37649</v>
      </c>
      <c r="C37019" s="2">
        <v>19</v>
      </c>
      <c r="D37019" s="2" t="s">
        <v>633</v>
      </c>
      <c r="E37019" s="2"/>
      <c r="F37019" s="2"/>
      <c r="G37019" s="2"/>
      <c r="H37019" s="2"/>
    </row>
    <row r="37020" spans="2:8">
      <c r="B37020" s="2" t="s">
        <v>37650</v>
      </c>
      <c r="C37020" s="2">
        <v>27</v>
      </c>
      <c r="D37020" s="2" t="s">
        <v>633</v>
      </c>
      <c r="E37020" s="2"/>
      <c r="F37020" s="2"/>
      <c r="G37020" s="2"/>
      <c r="H37020" s="2"/>
    </row>
    <row r="37021" spans="2:8">
      <c r="B37021" s="2" t="s">
        <v>37651</v>
      </c>
      <c r="C37021" s="2">
        <v>28</v>
      </c>
      <c r="D37021" s="2" t="s">
        <v>633</v>
      </c>
      <c r="E37021" s="2"/>
      <c r="F37021" s="2"/>
      <c r="G37021" s="2"/>
      <c r="H37021" s="2"/>
    </row>
    <row r="37022" spans="2:8">
      <c r="B37022" s="2" t="s">
        <v>37652</v>
      </c>
      <c r="C37022" s="2">
        <v>29</v>
      </c>
      <c r="D37022" s="2" t="s">
        <v>633</v>
      </c>
      <c r="E37022" s="2"/>
      <c r="F37022" s="2"/>
      <c r="G37022" s="2"/>
      <c r="H37022" s="2"/>
    </row>
    <row r="37023" spans="2:8">
      <c r="B37023" s="2" t="s">
        <v>37653</v>
      </c>
      <c r="C37023" s="2">
        <v>26</v>
      </c>
      <c r="D37023" s="2" t="s">
        <v>633</v>
      </c>
      <c r="E37023" s="2"/>
      <c r="F37023" s="2"/>
      <c r="G37023" s="2"/>
      <c r="H37023" s="2"/>
    </row>
    <row r="37024" spans="2:8">
      <c r="B37024" s="2" t="s">
        <v>37654</v>
      </c>
      <c r="C37024" s="2">
        <v>20</v>
      </c>
      <c r="D37024" s="2" t="s">
        <v>633</v>
      </c>
      <c r="E37024" s="2"/>
      <c r="F37024" s="2"/>
      <c r="G37024" s="2"/>
      <c r="H37024" s="2"/>
    </row>
    <row r="37025" spans="2:8">
      <c r="B37025" s="2" t="s">
        <v>37655</v>
      </c>
      <c r="C37025" s="2">
        <v>18</v>
      </c>
      <c r="D37025" s="2" t="s">
        <v>633</v>
      </c>
      <c r="E37025" s="2"/>
      <c r="F37025" s="2"/>
      <c r="G37025" s="2"/>
      <c r="H37025" s="2"/>
    </row>
    <row r="37026" spans="2:8">
      <c r="B37026" s="2" t="s">
        <v>37656</v>
      </c>
      <c r="C37026" s="2">
        <v>24</v>
      </c>
      <c r="D37026" s="2" t="s">
        <v>633</v>
      </c>
      <c r="E37026" s="2"/>
      <c r="F37026" s="2"/>
      <c r="G37026" s="2"/>
      <c r="H37026" s="2"/>
    </row>
    <row r="37027" spans="2:8">
      <c r="B37027" s="2" t="s">
        <v>37657</v>
      </c>
      <c r="C37027" s="2">
        <v>23</v>
      </c>
      <c r="D37027" s="2" t="s">
        <v>633</v>
      </c>
      <c r="E37027" s="2"/>
      <c r="F37027" s="2"/>
      <c r="G37027" s="2"/>
      <c r="H37027" s="2"/>
    </row>
    <row r="37028" spans="2:8">
      <c r="B37028" s="2" t="s">
        <v>37658</v>
      </c>
      <c r="C37028" s="2">
        <v>25</v>
      </c>
      <c r="D37028" s="2" t="s">
        <v>633</v>
      </c>
      <c r="E37028" s="2"/>
      <c r="F37028" s="2"/>
      <c r="G37028" s="2"/>
      <c r="H37028" s="2"/>
    </row>
    <row r="37029" spans="2:8">
      <c r="B37029" s="2" t="s">
        <v>37659</v>
      </c>
      <c r="C37029" s="2">
        <v>24</v>
      </c>
      <c r="D37029" s="2" t="s">
        <v>633</v>
      </c>
      <c r="E37029" s="2"/>
      <c r="F37029" s="2"/>
      <c r="G37029" s="2"/>
      <c r="H37029" s="2"/>
    </row>
    <row r="37030" spans="2:8">
      <c r="B37030" s="2" t="s">
        <v>37660</v>
      </c>
      <c r="C37030" s="2">
        <v>22</v>
      </c>
      <c r="D37030" s="2" t="s">
        <v>633</v>
      </c>
      <c r="E37030" s="2"/>
      <c r="F37030" s="2"/>
      <c r="G37030" s="2"/>
      <c r="H37030" s="2"/>
    </row>
    <row r="37031" spans="2:8">
      <c r="B37031" s="2" t="s">
        <v>37661</v>
      </c>
      <c r="C37031" s="2">
        <v>20</v>
      </c>
      <c r="D37031" s="2" t="s">
        <v>633</v>
      </c>
      <c r="E37031" s="2"/>
      <c r="F37031" s="2"/>
      <c r="G37031" s="2"/>
      <c r="H37031" s="2"/>
    </row>
    <row r="37032" spans="2:8">
      <c r="B37032" s="2" t="s">
        <v>37662</v>
      </c>
      <c r="C37032" s="2">
        <v>21</v>
      </c>
      <c r="D37032" s="2" t="s">
        <v>633</v>
      </c>
      <c r="E37032" s="2"/>
      <c r="F37032" s="2"/>
      <c r="G37032" s="2"/>
      <c r="H37032" s="2"/>
    </row>
    <row r="37033" spans="2:8">
      <c r="B37033" s="2" t="s">
        <v>37663</v>
      </c>
      <c r="C37033" s="2">
        <v>19</v>
      </c>
      <c r="D37033" s="2" t="s">
        <v>633</v>
      </c>
      <c r="E37033" s="2"/>
      <c r="F37033" s="2"/>
      <c r="G37033" s="2"/>
      <c r="H37033" s="2"/>
    </row>
    <row r="37034" spans="2:8">
      <c r="B37034" s="2" t="s">
        <v>37664</v>
      </c>
      <c r="C37034" s="2">
        <v>18</v>
      </c>
      <c r="D37034" s="2" t="s">
        <v>633</v>
      </c>
      <c r="E37034" s="2"/>
      <c r="F37034" s="2"/>
      <c r="G37034" s="2"/>
      <c r="H37034" s="2"/>
    </row>
    <row r="37035" spans="2:8">
      <c r="B37035" s="2" t="s">
        <v>37665</v>
      </c>
      <c r="C37035" s="2">
        <v>17</v>
      </c>
      <c r="D37035" s="2" t="s">
        <v>633</v>
      </c>
      <c r="E37035" s="2"/>
      <c r="F37035" s="2"/>
      <c r="G37035" s="2"/>
      <c r="H37035" s="2"/>
    </row>
    <row r="37036" spans="2:8">
      <c r="B37036" s="2" t="s">
        <v>37666</v>
      </c>
      <c r="C37036" s="2">
        <v>17</v>
      </c>
      <c r="D37036" s="2" t="s">
        <v>633</v>
      </c>
      <c r="E37036" s="2"/>
      <c r="F37036" s="2"/>
      <c r="G37036" s="2"/>
      <c r="H37036" s="2"/>
    </row>
    <row r="37037" spans="2:8">
      <c r="B37037" s="2" t="s">
        <v>37667</v>
      </c>
      <c r="C37037" s="2">
        <v>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37668</v>
      </c>
      <c r="C37038" s="2">
        <v>21</v>
      </c>
      <c r="D37038" s="2" t="s">
        <v>633</v>
      </c>
      <c r="E37038" s="2"/>
      <c r="F37038" s="2"/>
      <c r="G37038" s="2"/>
      <c r="H37038" s="2"/>
    </row>
    <row r="37039" spans="2:8">
      <c r="B37039" s="2" t="s">
        <v>37669</v>
      </c>
      <c r="C37039" s="2">
        <v>23</v>
      </c>
      <c r="D37039" s="2" t="s">
        <v>633</v>
      </c>
      <c r="E37039" s="2"/>
      <c r="F37039" s="2"/>
      <c r="G37039" s="2"/>
      <c r="H37039" s="2"/>
    </row>
    <row r="37040" spans="2:8">
      <c r="B37040" s="2" t="s">
        <v>37670</v>
      </c>
      <c r="C37040" s="2">
        <v>24</v>
      </c>
      <c r="D37040" s="2" t="s">
        <v>633</v>
      </c>
      <c r="E37040" s="2"/>
      <c r="F37040" s="2"/>
      <c r="G37040" s="2"/>
      <c r="H37040" s="2"/>
    </row>
    <row r="37041" spans="2:8">
      <c r="B37041" s="2" t="s">
        <v>37671</v>
      </c>
      <c r="C37041" s="2">
        <v>20</v>
      </c>
      <c r="D37041" s="2" t="s">
        <v>633</v>
      </c>
      <c r="E37041" s="2"/>
      <c r="F37041" s="2"/>
      <c r="G37041" s="2"/>
      <c r="H37041" s="2"/>
    </row>
    <row r="37042" spans="2:8">
      <c r="B37042" s="2" t="s">
        <v>37672</v>
      </c>
      <c r="C37042" s="2">
        <v>20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37673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37674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37675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37676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37677</v>
      </c>
      <c r="C37047" s="2">
        <v>27</v>
      </c>
      <c r="D37047" s="2" t="s">
        <v>633</v>
      </c>
      <c r="E37047" s="2"/>
      <c r="F37047" s="2"/>
      <c r="G37047" s="2"/>
      <c r="H37047" s="2"/>
    </row>
    <row r="37048" spans="2:8">
      <c r="B37048" s="2" t="s">
        <v>37678</v>
      </c>
      <c r="C37048" s="2">
        <v>30</v>
      </c>
      <c r="D37048" s="2" t="s">
        <v>633</v>
      </c>
      <c r="E37048" s="2"/>
      <c r="F37048" s="2"/>
      <c r="G37048" s="2"/>
      <c r="H37048" s="2"/>
    </row>
    <row r="37049" spans="2:8">
      <c r="B37049" s="2" t="s">
        <v>37679</v>
      </c>
      <c r="C37049" s="2">
        <v>31</v>
      </c>
      <c r="D37049" s="2" t="s">
        <v>633</v>
      </c>
      <c r="E37049" s="2"/>
      <c r="F37049" s="2"/>
      <c r="G37049" s="2"/>
      <c r="H37049" s="2"/>
    </row>
    <row r="37050" spans="2:8">
      <c r="B37050" s="2" t="s">
        <v>37680</v>
      </c>
      <c r="C37050" s="2">
        <v>26</v>
      </c>
      <c r="D37050" s="2" t="s">
        <v>633</v>
      </c>
      <c r="E37050" s="2"/>
      <c r="F37050" s="2"/>
      <c r="G37050" s="2"/>
      <c r="H37050" s="2"/>
    </row>
    <row r="37051" spans="2:8">
      <c r="B37051" s="2" t="s">
        <v>37681</v>
      </c>
      <c r="C37051" s="2">
        <v>26</v>
      </c>
      <c r="D37051" s="2" t="s">
        <v>633</v>
      </c>
      <c r="E37051" s="2"/>
      <c r="F37051" s="2"/>
      <c r="G37051" s="2"/>
      <c r="H37051" s="2"/>
    </row>
    <row r="37052" spans="2:8">
      <c r="B37052" s="2" t="s">
        <v>37682</v>
      </c>
      <c r="C37052" s="2">
        <v>24</v>
      </c>
      <c r="D37052" s="2" t="s">
        <v>633</v>
      </c>
      <c r="E37052" s="2"/>
      <c r="F37052" s="2"/>
      <c r="G37052" s="2"/>
      <c r="H37052" s="2"/>
    </row>
    <row r="37053" spans="2:8">
      <c r="B37053" s="2" t="s">
        <v>37683</v>
      </c>
      <c r="C37053" s="2">
        <v>29</v>
      </c>
      <c r="D37053" s="2" t="s">
        <v>633</v>
      </c>
      <c r="E37053" s="2"/>
      <c r="F37053" s="2"/>
      <c r="G37053" s="2"/>
      <c r="H37053" s="2"/>
    </row>
    <row r="37054" spans="2:8">
      <c r="B37054" s="2" t="s">
        <v>37684</v>
      </c>
      <c r="C37054" s="2">
        <v>30</v>
      </c>
      <c r="D37054" s="2" t="s">
        <v>633</v>
      </c>
      <c r="E37054" s="2"/>
      <c r="F37054" s="2"/>
      <c r="G37054" s="2"/>
      <c r="H37054" s="2"/>
    </row>
    <row r="37055" spans="2:8">
      <c r="B37055" s="2" t="s">
        <v>37685</v>
      </c>
      <c r="C37055" s="2">
        <v>28</v>
      </c>
      <c r="D37055" s="2" t="s">
        <v>633</v>
      </c>
      <c r="E37055" s="2"/>
      <c r="F37055" s="2"/>
      <c r="G37055" s="2"/>
      <c r="H37055" s="2"/>
    </row>
    <row r="37056" spans="2:8">
      <c r="B37056" s="2" t="s">
        <v>37686</v>
      </c>
      <c r="C37056" s="2">
        <v>27</v>
      </c>
      <c r="D37056" s="2" t="s">
        <v>633</v>
      </c>
      <c r="E37056" s="2"/>
      <c r="F37056" s="2"/>
      <c r="G37056" s="2"/>
      <c r="H37056" s="2"/>
    </row>
    <row r="37057" spans="2:8">
      <c r="B37057" s="2" t="s">
        <v>37687</v>
      </c>
      <c r="C37057" s="2">
        <v>28</v>
      </c>
      <c r="D37057" s="2" t="s">
        <v>633</v>
      </c>
      <c r="E37057" s="2"/>
      <c r="F37057" s="2"/>
      <c r="G37057" s="2"/>
      <c r="H37057" s="2"/>
    </row>
    <row r="37058" spans="2:8">
      <c r="B37058" s="2" t="s">
        <v>37688</v>
      </c>
      <c r="C37058" s="2">
        <v>26</v>
      </c>
      <c r="D37058" s="2" t="s">
        <v>633</v>
      </c>
      <c r="E37058" s="2"/>
      <c r="F37058" s="2"/>
      <c r="G37058" s="2"/>
      <c r="H37058" s="2"/>
    </row>
    <row r="37059" spans="2:8">
      <c r="B37059" s="2" t="s">
        <v>37689</v>
      </c>
      <c r="C37059" s="2">
        <v>23</v>
      </c>
      <c r="D37059" s="2" t="s">
        <v>633</v>
      </c>
      <c r="E37059" s="2"/>
      <c r="F37059" s="2"/>
      <c r="G37059" s="2"/>
      <c r="H37059" s="2"/>
    </row>
    <row r="37060" spans="2:8">
      <c r="B37060" s="2" t="s">
        <v>37690</v>
      </c>
      <c r="C37060" s="2">
        <v>24</v>
      </c>
      <c r="D37060" s="2" t="s">
        <v>633</v>
      </c>
      <c r="E37060" s="2"/>
      <c r="F37060" s="2"/>
      <c r="G37060" s="2"/>
      <c r="H37060" s="2"/>
    </row>
    <row r="37061" spans="2:8">
      <c r="B37061" s="2" t="s">
        <v>37691</v>
      </c>
      <c r="C37061" s="2">
        <v>24</v>
      </c>
      <c r="D37061" s="2" t="s">
        <v>633</v>
      </c>
      <c r="E37061" s="2"/>
      <c r="F37061" s="2"/>
      <c r="G37061" s="2"/>
      <c r="H37061" s="2"/>
    </row>
    <row r="37062" spans="2:8">
      <c r="B37062" s="2" t="s">
        <v>37692</v>
      </c>
      <c r="C37062" s="2">
        <v>23</v>
      </c>
      <c r="D37062" s="2" t="s">
        <v>633</v>
      </c>
      <c r="E37062" s="2"/>
      <c r="F37062" s="2"/>
      <c r="G37062" s="2"/>
      <c r="H37062" s="2"/>
    </row>
    <row r="37063" spans="2:8">
      <c r="B37063" s="2" t="s">
        <v>37693</v>
      </c>
      <c r="C37063" s="2">
        <v>20</v>
      </c>
      <c r="D37063" s="2" t="s">
        <v>633</v>
      </c>
      <c r="E37063" s="2"/>
      <c r="F37063" s="2"/>
      <c r="G37063" s="2"/>
      <c r="H37063" s="2"/>
    </row>
    <row r="37064" spans="2:8">
      <c r="B37064" s="2" t="s">
        <v>37694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37695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37696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37697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37698</v>
      </c>
      <c r="C37068" s="2">
        <v>23</v>
      </c>
      <c r="D37068" s="2" t="s">
        <v>633</v>
      </c>
      <c r="E37068" s="2"/>
      <c r="F37068" s="2"/>
      <c r="G37068" s="2"/>
      <c r="H37068" s="2"/>
    </row>
    <row r="37069" spans="2:8">
      <c r="B37069" s="2" t="s">
        <v>37699</v>
      </c>
      <c r="C37069" s="2">
        <v>26</v>
      </c>
      <c r="D37069" s="2" t="s">
        <v>633</v>
      </c>
      <c r="E37069" s="2"/>
      <c r="F37069" s="2"/>
      <c r="G37069" s="2"/>
      <c r="H37069" s="2"/>
    </row>
    <row r="37070" spans="2:8">
      <c r="B37070" s="2" t="s">
        <v>37700</v>
      </c>
      <c r="C37070" s="2">
        <v>25</v>
      </c>
      <c r="D37070" s="2" t="s">
        <v>633</v>
      </c>
      <c r="E37070" s="2"/>
      <c r="F37070" s="2"/>
      <c r="G37070" s="2"/>
      <c r="H37070" s="2"/>
    </row>
    <row r="37071" spans="2:8">
      <c r="B37071" s="2" t="s">
        <v>37701</v>
      </c>
      <c r="C37071" s="2">
        <v>24</v>
      </c>
      <c r="D37071" s="2" t="s">
        <v>633</v>
      </c>
      <c r="E37071" s="2"/>
      <c r="F37071" s="2"/>
      <c r="G37071" s="2"/>
      <c r="H37071" s="2"/>
    </row>
    <row r="37072" spans="2:8">
      <c r="B37072" s="2" t="s">
        <v>37702</v>
      </c>
      <c r="C37072" s="2">
        <v>18</v>
      </c>
      <c r="D37072" s="2" t="s">
        <v>633</v>
      </c>
      <c r="E37072" s="2"/>
      <c r="F37072" s="2"/>
      <c r="G37072" s="2"/>
      <c r="H37072" s="2"/>
    </row>
    <row r="37073" spans="2:8">
      <c r="B37073" s="2" t="s">
        <v>37703</v>
      </c>
      <c r="C37073" s="2">
        <v>22</v>
      </c>
      <c r="D37073" s="2" t="s">
        <v>633</v>
      </c>
      <c r="E37073" s="2"/>
      <c r="F37073" s="2"/>
      <c r="G37073" s="2"/>
      <c r="H37073" s="2"/>
    </row>
    <row r="37074" spans="2:8">
      <c r="B37074" s="2" t="s">
        <v>37704</v>
      </c>
      <c r="C37074" s="2">
        <v>24</v>
      </c>
      <c r="D37074" s="2" t="s">
        <v>633</v>
      </c>
      <c r="E37074" s="2"/>
      <c r="F37074" s="2"/>
      <c r="G37074" s="2"/>
      <c r="H37074" s="2"/>
    </row>
    <row r="37075" spans="2:8">
      <c r="B37075" s="2" t="s">
        <v>37705</v>
      </c>
      <c r="C37075" s="2">
        <v>25</v>
      </c>
      <c r="D37075" s="2" t="s">
        <v>633</v>
      </c>
      <c r="E37075" s="2"/>
      <c r="F37075" s="2"/>
      <c r="G37075" s="2"/>
      <c r="H37075" s="2"/>
    </row>
    <row r="37076" spans="2:8">
      <c r="B37076" s="2" t="s">
        <v>37706</v>
      </c>
      <c r="C37076" s="2">
        <v>23</v>
      </c>
      <c r="D37076" s="2" t="s">
        <v>633</v>
      </c>
      <c r="E37076" s="2"/>
      <c r="F37076" s="2"/>
      <c r="G37076" s="2"/>
      <c r="H37076" s="2"/>
    </row>
    <row r="37077" spans="2:8">
      <c r="B37077" s="2" t="s">
        <v>37707</v>
      </c>
      <c r="C37077" s="2">
        <v>21</v>
      </c>
      <c r="D37077" s="2" t="s">
        <v>633</v>
      </c>
      <c r="E37077" s="2"/>
      <c r="F37077" s="2"/>
      <c r="G37077" s="2"/>
      <c r="H37077" s="2"/>
    </row>
    <row r="37078" spans="2:8">
      <c r="B37078" s="2" t="s">
        <v>37708</v>
      </c>
      <c r="C37078" s="2">
        <v>16</v>
      </c>
      <c r="D37078" s="2" t="s">
        <v>633</v>
      </c>
      <c r="E37078" s="2"/>
      <c r="F37078" s="2"/>
      <c r="G37078" s="2"/>
      <c r="H37078" s="2"/>
    </row>
    <row r="37079" spans="2:8">
      <c r="B37079" s="2" t="s">
        <v>37709</v>
      </c>
      <c r="C37079" s="2">
        <v>18</v>
      </c>
      <c r="D37079" s="2" t="s">
        <v>633</v>
      </c>
      <c r="E37079" s="2"/>
      <c r="F37079" s="2"/>
      <c r="G37079" s="2"/>
      <c r="H37079" s="2"/>
    </row>
    <row r="37080" spans="2:8">
      <c r="B37080" s="2" t="s">
        <v>37710</v>
      </c>
      <c r="C37080" s="2">
        <v>18</v>
      </c>
      <c r="D37080" s="2" t="s">
        <v>633</v>
      </c>
      <c r="E37080" s="2"/>
      <c r="F37080" s="2"/>
      <c r="G37080" s="2"/>
      <c r="H37080" s="2"/>
    </row>
    <row r="37081" spans="2:8">
      <c r="B37081" s="2" t="s">
        <v>37711</v>
      </c>
      <c r="C37081" s="2">
        <v>17</v>
      </c>
      <c r="D37081" s="2" t="s">
        <v>633</v>
      </c>
      <c r="E37081" s="2"/>
      <c r="F37081" s="2"/>
      <c r="G37081" s="2"/>
      <c r="H37081" s="2"/>
    </row>
    <row r="37082" spans="2:8">
      <c r="B37082" s="2" t="s">
        <v>37712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37713</v>
      </c>
      <c r="C37083" s="2">
        <v>18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37714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37715</v>
      </c>
      <c r="C37085" s="2">
        <v>15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37716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37717</v>
      </c>
      <c r="C37087" s="2">
        <v>15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37718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37719</v>
      </c>
      <c r="C37089" s="2">
        <v>21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37720</v>
      </c>
      <c r="C37090" s="2">
        <v>24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37721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37722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37723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37724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37725</v>
      </c>
      <c r="C37095" s="2">
        <v>22</v>
      </c>
      <c r="D37095" s="2" t="s">
        <v>633</v>
      </c>
      <c r="E37095" s="2"/>
      <c r="F37095" s="2"/>
      <c r="G37095" s="2"/>
      <c r="H37095" s="2"/>
    </row>
    <row r="37096" spans="2:8">
      <c r="B37096" s="2" t="s">
        <v>37726</v>
      </c>
      <c r="C37096" s="2">
        <v>23</v>
      </c>
      <c r="D37096" s="2" t="s">
        <v>633</v>
      </c>
      <c r="E37096" s="2"/>
      <c r="F37096" s="2"/>
      <c r="G37096" s="2"/>
      <c r="H37096" s="2"/>
    </row>
    <row r="37097" spans="2:8">
      <c r="B37097" s="2" t="s">
        <v>37727</v>
      </c>
      <c r="C37097" s="2">
        <v>24</v>
      </c>
      <c r="D37097" s="2" t="s">
        <v>633</v>
      </c>
      <c r="E37097" s="2"/>
      <c r="F37097" s="2"/>
      <c r="G37097" s="2"/>
      <c r="H37097" s="2"/>
    </row>
    <row r="37098" spans="2:8">
      <c r="B37098" s="2" t="s">
        <v>37728</v>
      </c>
      <c r="C37098" s="2">
        <v>24</v>
      </c>
      <c r="D37098" s="2" t="s">
        <v>633</v>
      </c>
      <c r="E37098" s="2"/>
      <c r="F37098" s="2"/>
      <c r="G37098" s="2"/>
      <c r="H37098" s="2"/>
    </row>
    <row r="37099" spans="2:8">
      <c r="B37099" s="2" t="s">
        <v>37729</v>
      </c>
      <c r="C37099" s="2">
        <v>22</v>
      </c>
      <c r="D37099" s="2" t="s">
        <v>633</v>
      </c>
      <c r="E37099" s="2"/>
      <c r="F37099" s="2"/>
      <c r="G37099" s="2"/>
      <c r="H37099" s="2"/>
    </row>
    <row r="37100" spans="2:8">
      <c r="B37100" s="2" t="s">
        <v>37730</v>
      </c>
      <c r="C37100" s="2">
        <v>15</v>
      </c>
      <c r="D37100" s="2" t="s">
        <v>633</v>
      </c>
      <c r="E37100" s="2"/>
      <c r="F37100" s="2"/>
      <c r="G37100" s="2"/>
      <c r="H37100" s="2"/>
    </row>
    <row r="37101" spans="2:8">
      <c r="B37101" s="2" t="s">
        <v>37731</v>
      </c>
      <c r="C37101" s="2">
        <v>16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37732</v>
      </c>
      <c r="C37102" s="2">
        <v>20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37733</v>
      </c>
      <c r="C37103" s="2">
        <v>20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37734</v>
      </c>
      <c r="C37104" s="2">
        <v>21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37735</v>
      </c>
      <c r="C37105" s="2">
        <v>22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37736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37737</v>
      </c>
      <c r="C37107" s="2">
        <v>25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37738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37739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37740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37741</v>
      </c>
      <c r="C37111" s="2">
        <v>20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37742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37743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37744</v>
      </c>
      <c r="C37114" s="2">
        <v>23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37745</v>
      </c>
      <c r="C37115" s="2">
        <v>21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37746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37747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37748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37749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37750</v>
      </c>
      <c r="C37120" s="2">
        <v>27</v>
      </c>
      <c r="D37120" s="2" t="s">
        <v>633</v>
      </c>
      <c r="E37120" s="2"/>
      <c r="F37120" s="2"/>
      <c r="G37120" s="2"/>
      <c r="H37120" s="2"/>
    </row>
    <row r="37121" spans="2:8">
      <c r="B37121" s="2" t="s">
        <v>37751</v>
      </c>
      <c r="C37121" s="2">
        <v>29</v>
      </c>
      <c r="D37121" s="2" t="s">
        <v>633</v>
      </c>
      <c r="E37121" s="2"/>
      <c r="F37121" s="2"/>
      <c r="G37121" s="2"/>
      <c r="H37121" s="2"/>
    </row>
    <row r="37122" spans="2:8">
      <c r="B37122" s="2" t="s">
        <v>37752</v>
      </c>
      <c r="C37122" s="2">
        <v>30</v>
      </c>
      <c r="D37122" s="2" t="s">
        <v>633</v>
      </c>
      <c r="E37122" s="2"/>
      <c r="F37122" s="2"/>
      <c r="G37122" s="2"/>
      <c r="H37122" s="2"/>
    </row>
    <row r="37123" spans="2:8">
      <c r="B37123" s="2" t="s">
        <v>37753</v>
      </c>
      <c r="C37123" s="2">
        <v>28</v>
      </c>
      <c r="D37123" s="2" t="s">
        <v>633</v>
      </c>
      <c r="E37123" s="2"/>
      <c r="F37123" s="2"/>
      <c r="G37123" s="2"/>
      <c r="H37123" s="2"/>
    </row>
    <row r="37124" spans="2:8">
      <c r="B37124" s="2" t="s">
        <v>37754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37755</v>
      </c>
      <c r="C37125" s="2">
        <v>22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37756</v>
      </c>
      <c r="C37126" s="2">
        <v>25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37757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37758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37759</v>
      </c>
      <c r="C37129" s="2">
        <v>25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37760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37761</v>
      </c>
      <c r="C37131" s="2">
        <v>21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37762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37763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37764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37765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37766</v>
      </c>
      <c r="C37136" s="2">
        <v>26</v>
      </c>
      <c r="D37136" s="2" t="s">
        <v>633</v>
      </c>
      <c r="E37136" s="2"/>
      <c r="F37136" s="2"/>
      <c r="G37136" s="2"/>
      <c r="H37136" s="2"/>
    </row>
    <row r="37137" spans="2:8">
      <c r="B37137" s="2" t="s">
        <v>37767</v>
      </c>
      <c r="C37137" s="2">
        <v>27</v>
      </c>
      <c r="D37137" s="2" t="s">
        <v>633</v>
      </c>
      <c r="E37137" s="2"/>
      <c r="F37137" s="2"/>
      <c r="G37137" s="2"/>
      <c r="H37137" s="2"/>
    </row>
    <row r="37138" spans="2:8">
      <c r="B37138" s="2" t="s">
        <v>37768</v>
      </c>
      <c r="C37138" s="2">
        <v>27</v>
      </c>
      <c r="D37138" s="2" t="s">
        <v>633</v>
      </c>
      <c r="E37138" s="2"/>
      <c r="F37138" s="2"/>
      <c r="G37138" s="2"/>
      <c r="H37138" s="2"/>
    </row>
    <row r="37139" spans="2:8">
      <c r="B37139" s="2" t="s">
        <v>37769</v>
      </c>
      <c r="C37139" s="2">
        <v>25</v>
      </c>
      <c r="D37139" s="2" t="s">
        <v>633</v>
      </c>
      <c r="E37139" s="2"/>
      <c r="F37139" s="2"/>
      <c r="G37139" s="2"/>
      <c r="H37139" s="2"/>
    </row>
    <row r="37140" spans="2:8">
      <c r="B37140" s="2" t="s">
        <v>37770</v>
      </c>
      <c r="C37140" s="2">
        <v>18</v>
      </c>
      <c r="D37140" s="2" t="s">
        <v>633</v>
      </c>
      <c r="E37140" s="2"/>
      <c r="F37140" s="2"/>
      <c r="G37140" s="2"/>
      <c r="H37140" s="2"/>
    </row>
    <row r="37141" spans="2:8">
      <c r="B37141" s="2" t="s">
        <v>37771</v>
      </c>
      <c r="C37141" s="2">
        <v>13</v>
      </c>
      <c r="D37141" s="2" t="s">
        <v>633</v>
      </c>
      <c r="E37141" s="2"/>
      <c r="F37141" s="2"/>
      <c r="G37141" s="2"/>
      <c r="H37141" s="2"/>
    </row>
    <row r="37142" spans="2:8">
      <c r="B37142" s="2" t="s">
        <v>37772</v>
      </c>
      <c r="C37142" s="2">
        <v>24</v>
      </c>
      <c r="D37142" s="2" t="s">
        <v>633</v>
      </c>
      <c r="E37142" s="2"/>
      <c r="F37142" s="2"/>
      <c r="G37142" s="2"/>
      <c r="H37142" s="2"/>
    </row>
    <row r="37143" spans="2:8">
      <c r="B37143" s="2" t="s">
        <v>37773</v>
      </c>
      <c r="C37143" s="2">
        <v>27</v>
      </c>
      <c r="D37143" s="2" t="s">
        <v>633</v>
      </c>
      <c r="E37143" s="2"/>
      <c r="F37143" s="2"/>
      <c r="G37143" s="2"/>
      <c r="H37143" s="2"/>
    </row>
    <row r="37144" spans="2:8">
      <c r="B37144" s="2" t="s">
        <v>37774</v>
      </c>
      <c r="C37144" s="2">
        <v>27</v>
      </c>
      <c r="D37144" s="2" t="s">
        <v>633</v>
      </c>
      <c r="E37144" s="2"/>
      <c r="F37144" s="2"/>
      <c r="G37144" s="2"/>
      <c r="H37144" s="2"/>
    </row>
    <row r="37145" spans="2:8">
      <c r="B37145" s="2" t="s">
        <v>37775</v>
      </c>
      <c r="C37145" s="2">
        <v>26</v>
      </c>
      <c r="D37145" s="2" t="s">
        <v>633</v>
      </c>
      <c r="E37145" s="2"/>
      <c r="F37145" s="2"/>
      <c r="G37145" s="2"/>
      <c r="H37145" s="2"/>
    </row>
    <row r="37146" spans="2:8">
      <c r="B37146" s="2" t="s">
        <v>37776</v>
      </c>
      <c r="C37146" s="2">
        <v>20</v>
      </c>
      <c r="D37146" s="2" t="s">
        <v>633</v>
      </c>
      <c r="E37146" s="2"/>
      <c r="F37146" s="2"/>
      <c r="G37146" s="2"/>
      <c r="H37146" s="2"/>
    </row>
    <row r="37147" spans="2:8">
      <c r="B37147" s="2" t="s">
        <v>37777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37778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37779</v>
      </c>
      <c r="C37149" s="2">
        <v>33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37780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37781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37782</v>
      </c>
      <c r="C37152" s="2">
        <v>26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37783</v>
      </c>
      <c r="C37153" s="2">
        <v>25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37784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37785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37786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37787</v>
      </c>
      <c r="C37157" s="2">
        <v>17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37788</v>
      </c>
      <c r="C37158" s="2">
        <v>20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37789</v>
      </c>
      <c r="C37159" s="2">
        <v>23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37790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37791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37792</v>
      </c>
      <c r="C37162" s="2">
        <v>27</v>
      </c>
      <c r="D37162" s="2" t="s">
        <v>633</v>
      </c>
      <c r="E37162" s="2"/>
      <c r="F37162" s="2"/>
      <c r="G37162" s="2"/>
      <c r="H37162" s="2"/>
    </row>
    <row r="37163" spans="2:8">
      <c r="B37163" s="2" t="s">
        <v>37793</v>
      </c>
      <c r="C37163" s="2">
        <v>27</v>
      </c>
      <c r="D37163" s="2" t="s">
        <v>633</v>
      </c>
      <c r="E37163" s="2"/>
      <c r="F37163" s="2"/>
      <c r="G37163" s="2"/>
      <c r="H37163" s="2"/>
    </row>
    <row r="37164" spans="2:8">
      <c r="B37164" s="2" t="s">
        <v>37794</v>
      </c>
      <c r="C37164" s="2">
        <v>27</v>
      </c>
      <c r="D37164" s="2" t="s">
        <v>633</v>
      </c>
      <c r="E37164" s="2"/>
      <c r="F37164" s="2"/>
      <c r="G37164" s="2"/>
      <c r="H37164" s="2"/>
    </row>
    <row r="37165" spans="2:8">
      <c r="B37165" s="2" t="s">
        <v>37795</v>
      </c>
      <c r="C37165" s="2">
        <v>25</v>
      </c>
      <c r="D37165" s="2" t="s">
        <v>633</v>
      </c>
      <c r="E37165" s="2"/>
      <c r="F37165" s="2"/>
      <c r="G37165" s="2"/>
      <c r="H37165" s="2"/>
    </row>
    <row r="37166" spans="2:8">
      <c r="B37166" s="2" t="s">
        <v>37796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37797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37798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37799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37800</v>
      </c>
      <c r="C37170" s="2">
        <v>28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37801</v>
      </c>
      <c r="C37171" s="2">
        <v>15</v>
      </c>
      <c r="D37171" s="2" t="s">
        <v>633</v>
      </c>
      <c r="E37171" s="2"/>
      <c r="F37171" s="2"/>
      <c r="G37171" s="2"/>
      <c r="H37171" s="2"/>
    </row>
    <row r="37172" spans="2:8">
      <c r="B37172" s="2" t="s">
        <v>37802</v>
      </c>
      <c r="C37172" s="2">
        <v>13</v>
      </c>
      <c r="D37172" s="2" t="s">
        <v>633</v>
      </c>
      <c r="E37172" s="2"/>
      <c r="F37172" s="2"/>
      <c r="G37172" s="2"/>
      <c r="H37172" s="2"/>
    </row>
    <row r="37173" spans="2:8">
      <c r="B37173" s="2" t="s">
        <v>37803</v>
      </c>
      <c r="C37173" s="2">
        <v>28</v>
      </c>
      <c r="D37173" s="2" t="s">
        <v>633</v>
      </c>
      <c r="E37173" s="2"/>
      <c r="F37173" s="2"/>
      <c r="G37173" s="2"/>
      <c r="H37173" s="2"/>
    </row>
    <row r="37174" spans="2:8">
      <c r="B37174" s="2" t="s">
        <v>37804</v>
      </c>
      <c r="C37174" s="2">
        <v>30</v>
      </c>
      <c r="D37174" s="2" t="s">
        <v>633</v>
      </c>
      <c r="E37174" s="2"/>
      <c r="F37174" s="2"/>
      <c r="G37174" s="2"/>
      <c r="H37174" s="2"/>
    </row>
    <row r="37175" spans="2:8">
      <c r="B37175" s="2" t="s">
        <v>37805</v>
      </c>
      <c r="C37175" s="2">
        <v>31</v>
      </c>
      <c r="D37175" s="2" t="s">
        <v>633</v>
      </c>
      <c r="E37175" s="2"/>
      <c r="F37175" s="2"/>
      <c r="G37175" s="2"/>
      <c r="H37175" s="2"/>
    </row>
    <row r="37176" spans="2:8">
      <c r="B37176" s="2" t="s">
        <v>37806</v>
      </c>
      <c r="C37176" s="2">
        <v>25</v>
      </c>
      <c r="D37176" s="2" t="s">
        <v>633</v>
      </c>
      <c r="E37176" s="2"/>
      <c r="F37176" s="2"/>
      <c r="G37176" s="2"/>
      <c r="H37176" s="2"/>
    </row>
    <row r="37177" spans="2:8">
      <c r="B37177" s="2" t="s">
        <v>37807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37808</v>
      </c>
      <c r="C37178" s="2">
        <v>26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37809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37810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37811</v>
      </c>
      <c r="C37181" s="2">
        <v>23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37812</v>
      </c>
      <c r="C37182" s="2">
        <v>16</v>
      </c>
      <c r="D37182" s="2" t="s">
        <v>633</v>
      </c>
      <c r="E37182" s="2"/>
      <c r="F37182" s="2"/>
      <c r="G37182" s="2"/>
      <c r="H37182" s="2"/>
    </row>
    <row r="37183" spans="2:8">
      <c r="B37183" s="2" t="s">
        <v>37813</v>
      </c>
      <c r="C37183" s="2">
        <v>16</v>
      </c>
      <c r="D37183" s="2" t="s">
        <v>633</v>
      </c>
      <c r="E37183" s="2"/>
      <c r="F37183" s="2"/>
      <c r="G37183" s="2"/>
      <c r="H37183" s="2"/>
    </row>
    <row r="37184" spans="2:8">
      <c r="B37184" s="2" t="s">
        <v>37814</v>
      </c>
      <c r="C37184" s="2">
        <v>16</v>
      </c>
      <c r="D37184" s="2" t="s">
        <v>633</v>
      </c>
      <c r="E37184" s="2"/>
      <c r="F37184" s="2"/>
      <c r="G37184" s="2"/>
      <c r="H37184" s="2"/>
    </row>
    <row r="37185" spans="2:8">
      <c r="B37185" s="2" t="s">
        <v>37815</v>
      </c>
      <c r="C37185" s="2">
        <v>17</v>
      </c>
      <c r="D37185" s="2" t="s">
        <v>633</v>
      </c>
      <c r="E37185" s="2"/>
      <c r="F37185" s="2"/>
      <c r="G37185" s="2"/>
      <c r="H37185" s="2"/>
    </row>
    <row r="37186" spans="2:8">
      <c r="B37186" s="2" t="s">
        <v>37816</v>
      </c>
      <c r="C37186" s="2">
        <v>21</v>
      </c>
      <c r="D37186" s="2" t="s">
        <v>633</v>
      </c>
      <c r="E37186" s="2"/>
      <c r="F37186" s="2"/>
      <c r="G37186" s="2"/>
      <c r="H37186" s="2"/>
    </row>
    <row r="37187" spans="2:8">
      <c r="B37187" s="2" t="s">
        <v>37817</v>
      </c>
      <c r="C37187" s="2">
        <v>21</v>
      </c>
      <c r="D37187" s="2" t="s">
        <v>633</v>
      </c>
      <c r="E37187" s="2"/>
      <c r="F37187" s="2"/>
      <c r="G37187" s="2"/>
      <c r="H37187" s="2"/>
    </row>
    <row r="37188" spans="2:8">
      <c r="B37188" s="2" t="s">
        <v>37818</v>
      </c>
      <c r="C37188" s="2">
        <v>18</v>
      </c>
      <c r="D37188" s="2" t="s">
        <v>633</v>
      </c>
      <c r="E37188" s="2"/>
      <c r="F37188" s="2"/>
      <c r="G37188" s="2"/>
      <c r="H37188" s="2"/>
    </row>
    <row r="37189" spans="2:8">
      <c r="B37189" s="2" t="s">
        <v>37819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37820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37821</v>
      </c>
      <c r="C37191" s="2">
        <v>17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37822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37823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37824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37825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37826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37827</v>
      </c>
      <c r="C37197" s="2">
        <v>24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37828</v>
      </c>
      <c r="C37198" s="2">
        <v>19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37829</v>
      </c>
      <c r="C37199" s="2">
        <v>21</v>
      </c>
      <c r="D37199" s="2" t="s">
        <v>633</v>
      </c>
      <c r="E37199" s="2"/>
      <c r="F37199" s="2"/>
      <c r="G37199" s="2"/>
      <c r="H37199" s="2"/>
    </row>
    <row r="37200" spans="2:8">
      <c r="B37200" s="2" t="s">
        <v>37830</v>
      </c>
      <c r="C37200" s="2">
        <v>26</v>
      </c>
      <c r="D37200" s="2" t="s">
        <v>633</v>
      </c>
      <c r="E37200" s="2"/>
      <c r="F37200" s="2"/>
      <c r="G37200" s="2"/>
      <c r="H37200" s="2"/>
    </row>
    <row r="37201" spans="2:8">
      <c r="B37201" s="2" t="s">
        <v>37831</v>
      </c>
      <c r="C37201" s="2">
        <v>27</v>
      </c>
      <c r="D37201" s="2" t="s">
        <v>633</v>
      </c>
      <c r="E37201" s="2"/>
      <c r="F37201" s="2"/>
      <c r="G37201" s="2"/>
      <c r="H37201" s="2"/>
    </row>
    <row r="37202" spans="2:8">
      <c r="B37202" s="2" t="s">
        <v>37832</v>
      </c>
      <c r="C37202" s="2">
        <v>26</v>
      </c>
      <c r="D37202" s="2" t="s">
        <v>633</v>
      </c>
      <c r="E37202" s="2"/>
      <c r="F37202" s="2"/>
      <c r="G37202" s="2"/>
      <c r="H37202" s="2"/>
    </row>
    <row r="37203" spans="2:8">
      <c r="B37203" s="2" t="s">
        <v>37833</v>
      </c>
      <c r="C37203" s="2">
        <v>23</v>
      </c>
      <c r="D37203" s="2" t="s">
        <v>633</v>
      </c>
      <c r="E37203" s="2"/>
      <c r="F37203" s="2"/>
      <c r="G37203" s="2"/>
      <c r="H37203" s="2"/>
    </row>
    <row r="37204" spans="2:8">
      <c r="B37204" s="2" t="s">
        <v>37834</v>
      </c>
      <c r="C37204" s="2">
        <v>15</v>
      </c>
      <c r="D37204" s="2" t="s">
        <v>633</v>
      </c>
      <c r="E37204" s="2"/>
      <c r="F37204" s="2"/>
      <c r="G37204" s="2"/>
      <c r="H37204" s="2"/>
    </row>
    <row r="37205" spans="2:8">
      <c r="B37205" s="2" t="s">
        <v>37835</v>
      </c>
      <c r="C37205" s="2">
        <v>22</v>
      </c>
      <c r="D37205" s="2" t="s">
        <v>633</v>
      </c>
      <c r="E37205" s="2"/>
      <c r="F37205" s="2"/>
      <c r="G37205" s="2"/>
      <c r="H37205" s="2"/>
    </row>
    <row r="37206" spans="2:8">
      <c r="B37206" s="2" t="s">
        <v>37836</v>
      </c>
      <c r="C37206" s="2">
        <v>22</v>
      </c>
      <c r="D37206" s="2" t="s">
        <v>633</v>
      </c>
      <c r="E37206" s="2"/>
      <c r="F37206" s="2"/>
      <c r="G37206" s="2"/>
      <c r="H37206" s="2"/>
    </row>
    <row r="37207" spans="2:8">
      <c r="B37207" s="2" t="s">
        <v>37837</v>
      </c>
      <c r="C37207" s="2">
        <v>22</v>
      </c>
      <c r="D37207" s="2" t="s">
        <v>633</v>
      </c>
      <c r="E37207" s="2"/>
      <c r="F37207" s="2"/>
      <c r="G37207" s="2"/>
      <c r="H37207" s="2"/>
    </row>
    <row r="37208" spans="2:8">
      <c r="B37208" s="2" t="s">
        <v>37838</v>
      </c>
      <c r="C37208" s="2">
        <v>19</v>
      </c>
      <c r="D37208" s="2" t="s">
        <v>633</v>
      </c>
      <c r="E37208" s="2"/>
      <c r="F37208" s="2"/>
      <c r="G37208" s="2"/>
      <c r="H37208" s="2"/>
    </row>
    <row r="37209" spans="2:8">
      <c r="B37209" s="2" t="s">
        <v>37839</v>
      </c>
      <c r="C37209" s="2">
        <v>18</v>
      </c>
      <c r="D37209" s="2" t="s">
        <v>633</v>
      </c>
      <c r="E37209" s="2"/>
      <c r="F37209" s="2"/>
      <c r="G37209" s="2"/>
      <c r="H37209" s="2"/>
    </row>
    <row r="37210" spans="2:8">
      <c r="B37210" s="2" t="s">
        <v>37840</v>
      </c>
      <c r="C37210" s="2">
        <v>16</v>
      </c>
      <c r="D37210" s="2" t="s">
        <v>633</v>
      </c>
      <c r="E37210" s="2"/>
      <c r="F37210" s="2"/>
      <c r="G37210" s="2"/>
      <c r="H37210" s="2"/>
    </row>
    <row r="37211" spans="2:8">
      <c r="B37211" s="2" t="s">
        <v>37841</v>
      </c>
      <c r="C37211" s="2">
        <v>31</v>
      </c>
      <c r="D37211" s="2" t="s">
        <v>633</v>
      </c>
      <c r="E37211" s="2"/>
      <c r="F37211" s="2"/>
      <c r="G37211" s="2"/>
      <c r="H37211" s="2"/>
    </row>
    <row r="37212" spans="2:8">
      <c r="B37212" s="2" t="s">
        <v>37842</v>
      </c>
      <c r="C37212" s="2">
        <v>28</v>
      </c>
      <c r="D37212" s="2" t="s">
        <v>633</v>
      </c>
      <c r="E37212" s="2"/>
      <c r="F37212" s="2"/>
      <c r="G37212" s="2"/>
      <c r="H37212" s="2"/>
    </row>
    <row r="37213" spans="2:8">
      <c r="B37213" s="2" t="s">
        <v>37843</v>
      </c>
      <c r="C37213" s="2">
        <v>26</v>
      </c>
      <c r="D37213" s="2" t="s">
        <v>633</v>
      </c>
      <c r="E37213" s="2"/>
      <c r="F37213" s="2"/>
      <c r="G37213" s="2"/>
      <c r="H37213" s="2"/>
    </row>
    <row r="37214" spans="2:8">
      <c r="B37214" s="2" t="s">
        <v>37844</v>
      </c>
      <c r="C37214" s="2">
        <v>24</v>
      </c>
      <c r="D37214" s="2" t="s">
        <v>633</v>
      </c>
      <c r="E37214" s="2"/>
      <c r="F37214" s="2"/>
      <c r="G37214" s="2"/>
      <c r="H37214" s="2"/>
    </row>
    <row r="37215" spans="2:8">
      <c r="B37215" s="2" t="s">
        <v>37845</v>
      </c>
      <c r="C37215" s="2">
        <v>22</v>
      </c>
      <c r="D37215" s="2" t="s">
        <v>633</v>
      </c>
      <c r="E37215" s="2"/>
      <c r="F37215" s="2"/>
      <c r="G37215" s="2"/>
      <c r="H37215" s="2"/>
    </row>
    <row r="37216" spans="2:8">
      <c r="B37216" s="2" t="s">
        <v>37846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37847</v>
      </c>
      <c r="C37217" s="2">
        <v>34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37848</v>
      </c>
      <c r="C37218" s="2">
        <v>34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37849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37850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37851</v>
      </c>
      <c r="C37221" s="2">
        <v>28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37852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37853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37854</v>
      </c>
      <c r="C37224" s="2">
        <v>26</v>
      </c>
      <c r="D37224" s="2" t="s">
        <v>633</v>
      </c>
      <c r="E37224" s="2"/>
      <c r="F37224" s="2"/>
      <c r="G37224" s="2"/>
      <c r="H37224" s="2"/>
    </row>
    <row r="37225" spans="2:8">
      <c r="B37225" s="2" t="s">
        <v>37855</v>
      </c>
      <c r="C37225" s="2">
        <v>27</v>
      </c>
      <c r="D37225" s="2" t="s">
        <v>633</v>
      </c>
      <c r="E37225" s="2"/>
      <c r="F37225" s="2"/>
      <c r="G37225" s="2"/>
      <c r="H37225" s="2"/>
    </row>
    <row r="37226" spans="2:8">
      <c r="B37226" s="2" t="s">
        <v>37856</v>
      </c>
      <c r="C37226" s="2">
        <v>27</v>
      </c>
      <c r="D37226" s="2" t="s">
        <v>633</v>
      </c>
      <c r="E37226" s="2"/>
      <c r="F37226" s="2"/>
      <c r="G37226" s="2"/>
      <c r="H37226" s="2"/>
    </row>
    <row r="37227" spans="2:8">
      <c r="B37227" s="2" t="s">
        <v>37857</v>
      </c>
      <c r="C37227" s="2">
        <v>25</v>
      </c>
      <c r="D37227" s="2" t="s">
        <v>633</v>
      </c>
      <c r="E37227" s="2"/>
      <c r="F37227" s="2"/>
      <c r="G37227" s="2"/>
      <c r="H37227" s="2"/>
    </row>
    <row r="37228" spans="2:8">
      <c r="B37228" s="2" t="s">
        <v>37858</v>
      </c>
      <c r="C37228" s="2">
        <v>22</v>
      </c>
      <c r="D37228" s="2" t="s">
        <v>633</v>
      </c>
      <c r="E37228" s="2"/>
      <c r="F37228" s="2"/>
      <c r="G37228" s="2"/>
      <c r="H37228" s="2"/>
    </row>
    <row r="37229" spans="2:8">
      <c r="B37229" s="2" t="s">
        <v>37859</v>
      </c>
      <c r="C37229" s="2">
        <v>16</v>
      </c>
      <c r="D37229" s="2" t="s">
        <v>633</v>
      </c>
      <c r="E37229" s="2"/>
      <c r="F37229" s="2"/>
      <c r="G37229" s="2"/>
      <c r="H37229" s="2"/>
    </row>
    <row r="37230" spans="2:8">
      <c r="B37230" s="2" t="s">
        <v>37860</v>
      </c>
      <c r="C37230" s="2">
        <v>16</v>
      </c>
      <c r="D37230" s="2" t="s">
        <v>633</v>
      </c>
      <c r="E37230" s="2"/>
      <c r="F37230" s="2"/>
      <c r="G37230" s="2"/>
      <c r="H37230" s="2"/>
    </row>
    <row r="37231" spans="2:8">
      <c r="B37231" s="2" t="s">
        <v>37861</v>
      </c>
      <c r="C37231" s="2">
        <v>15</v>
      </c>
      <c r="D37231" s="2" t="s">
        <v>633</v>
      </c>
      <c r="E37231" s="2"/>
      <c r="F37231" s="2"/>
      <c r="G37231" s="2"/>
      <c r="H37231" s="2"/>
    </row>
    <row r="37232" spans="2:8">
      <c r="B37232" s="2" t="s">
        <v>37862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37863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37864</v>
      </c>
      <c r="C37234" s="2">
        <v>15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37865</v>
      </c>
      <c r="C37235" s="2">
        <v>15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37866</v>
      </c>
      <c r="C37236" s="2">
        <v>19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37867</v>
      </c>
      <c r="C37237" s="2">
        <v>24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37868</v>
      </c>
      <c r="C37238" s="2">
        <v>26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37869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37870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37871</v>
      </c>
      <c r="C37241" s="2">
        <v>14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37872</v>
      </c>
      <c r="C37242" s="2">
        <v>18</v>
      </c>
      <c r="D37242" s="2" t="s">
        <v>633</v>
      </c>
      <c r="E37242" s="2"/>
      <c r="F37242" s="2"/>
      <c r="G37242" s="2"/>
      <c r="H37242" s="2"/>
    </row>
    <row r="37243" spans="2:8">
      <c r="B37243" s="2" t="s">
        <v>37873</v>
      </c>
      <c r="C37243" s="2">
        <v>19</v>
      </c>
      <c r="D37243" s="2" t="s">
        <v>633</v>
      </c>
      <c r="E37243" s="2"/>
      <c r="F37243" s="2"/>
      <c r="G37243" s="2"/>
      <c r="H37243" s="2"/>
    </row>
    <row r="37244" spans="2:8">
      <c r="B37244" s="2" t="s">
        <v>37874</v>
      </c>
      <c r="C37244" s="2">
        <v>18</v>
      </c>
      <c r="D37244" s="2" t="s">
        <v>633</v>
      </c>
      <c r="E37244" s="2"/>
      <c r="F37244" s="2"/>
      <c r="G37244" s="2"/>
      <c r="H37244" s="2"/>
    </row>
    <row r="37245" spans="2:8">
      <c r="B37245" s="2" t="s">
        <v>37875</v>
      </c>
      <c r="C37245" s="2">
        <v>19</v>
      </c>
      <c r="D37245" s="2" t="s">
        <v>633</v>
      </c>
      <c r="E37245" s="2"/>
      <c r="F37245" s="2"/>
      <c r="G37245" s="2"/>
      <c r="H37245" s="2"/>
    </row>
    <row r="37246" spans="2:8">
      <c r="B37246" s="2" t="s">
        <v>37876</v>
      </c>
      <c r="C37246" s="2">
        <v>19</v>
      </c>
      <c r="D37246" s="2" t="s">
        <v>633</v>
      </c>
      <c r="E37246" s="2"/>
      <c r="F37246" s="2"/>
      <c r="G37246" s="2"/>
      <c r="H37246" s="2"/>
    </row>
    <row r="37247" spans="2:8">
      <c r="B37247" s="2" t="s">
        <v>37877</v>
      </c>
      <c r="C37247" s="2">
        <v>17</v>
      </c>
      <c r="D37247" s="2" t="s">
        <v>633</v>
      </c>
      <c r="E37247" s="2"/>
      <c r="F37247" s="2"/>
      <c r="G37247" s="2"/>
      <c r="H37247" s="2"/>
    </row>
    <row r="37248" spans="2:8">
      <c r="B37248" s="2" t="s">
        <v>37878</v>
      </c>
      <c r="C37248" s="2">
        <v>15</v>
      </c>
      <c r="D37248" s="2" t="s">
        <v>633</v>
      </c>
      <c r="E37248" s="2"/>
      <c r="F37248" s="2"/>
      <c r="G37248" s="2"/>
      <c r="H37248" s="2"/>
    </row>
    <row r="37249" spans="2:8">
      <c r="B37249" s="2" t="s">
        <v>37879</v>
      </c>
      <c r="C37249" s="2">
        <v>22</v>
      </c>
      <c r="D37249" s="2" t="s">
        <v>633</v>
      </c>
      <c r="E37249" s="2"/>
      <c r="F37249" s="2"/>
      <c r="G37249" s="2"/>
      <c r="H37249" s="2"/>
    </row>
    <row r="37250" spans="2:8">
      <c r="B37250" s="2" t="s">
        <v>37880</v>
      </c>
      <c r="C37250" s="2">
        <v>22</v>
      </c>
      <c r="D37250" s="2" t="s">
        <v>633</v>
      </c>
      <c r="E37250" s="2"/>
      <c r="F37250" s="2"/>
      <c r="G37250" s="2"/>
      <c r="H37250" s="2"/>
    </row>
    <row r="37251" spans="2:8">
      <c r="B37251" s="2" t="s">
        <v>37881</v>
      </c>
      <c r="C37251" s="2">
        <v>22</v>
      </c>
      <c r="D37251" s="2" t="s">
        <v>633</v>
      </c>
      <c r="E37251" s="2"/>
      <c r="F37251" s="2"/>
      <c r="G37251" s="2"/>
      <c r="H37251" s="2"/>
    </row>
    <row r="37252" spans="2:8">
      <c r="B37252" s="2" t="s">
        <v>37882</v>
      </c>
      <c r="C37252" s="2">
        <v>21</v>
      </c>
      <c r="D37252" s="2" t="s">
        <v>633</v>
      </c>
      <c r="E37252" s="2"/>
      <c r="F37252" s="2"/>
      <c r="G37252" s="2"/>
      <c r="H37252" s="2"/>
    </row>
    <row r="37253" spans="2:8">
      <c r="B37253" s="2" t="s">
        <v>37883</v>
      </c>
      <c r="C37253" s="2">
        <v>20</v>
      </c>
      <c r="D37253" s="2" t="s">
        <v>633</v>
      </c>
      <c r="E37253" s="2"/>
      <c r="F37253" s="2"/>
      <c r="G37253" s="2"/>
      <c r="H37253" s="2"/>
    </row>
    <row r="37254" spans="2:8">
      <c r="B37254" s="2" t="s">
        <v>37884</v>
      </c>
      <c r="C37254" s="2">
        <v>18</v>
      </c>
      <c r="D37254" s="2" t="s">
        <v>633</v>
      </c>
      <c r="E37254" s="2"/>
      <c r="F37254" s="2"/>
      <c r="G37254" s="2"/>
      <c r="H37254" s="2"/>
    </row>
    <row r="37255" spans="2:8">
      <c r="B37255" s="2" t="s">
        <v>37885</v>
      </c>
      <c r="C37255" s="2">
        <v>19</v>
      </c>
      <c r="D37255" s="2" t="s">
        <v>633</v>
      </c>
      <c r="E37255" s="2"/>
      <c r="F37255" s="2"/>
      <c r="G37255" s="2"/>
      <c r="H37255" s="2"/>
    </row>
    <row r="37256" spans="2:8">
      <c r="B37256" s="2" t="s">
        <v>37886</v>
      </c>
      <c r="C37256" s="2">
        <v>20</v>
      </c>
      <c r="D37256" s="2" t="s">
        <v>633</v>
      </c>
      <c r="E37256" s="2"/>
      <c r="F37256" s="2"/>
      <c r="G37256" s="2"/>
      <c r="H37256" s="2"/>
    </row>
    <row r="37257" spans="2:8">
      <c r="B37257" s="2" t="s">
        <v>37887</v>
      </c>
      <c r="C37257" s="2">
        <v>19</v>
      </c>
      <c r="D37257" s="2" t="s">
        <v>633</v>
      </c>
      <c r="E37257" s="2"/>
      <c r="F37257" s="2"/>
      <c r="G37257" s="2"/>
      <c r="H37257" s="2"/>
    </row>
    <row r="37258" spans="2:8">
      <c r="B37258" s="2" t="s">
        <v>37888</v>
      </c>
      <c r="C37258" s="2">
        <v>18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37889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37890</v>
      </c>
      <c r="C37260" s="2">
        <v>22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37891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37892</v>
      </c>
      <c r="C37262" s="2">
        <v>20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37893</v>
      </c>
      <c r="C37263" s="2">
        <v>20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37894</v>
      </c>
      <c r="C37264" s="2">
        <v>19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37895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37896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37897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37898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37899</v>
      </c>
      <c r="C37269" s="2">
        <v>24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37900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37901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37902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37903</v>
      </c>
      <c r="C37273" s="2">
        <v>21</v>
      </c>
      <c r="D37273" s="2" t="s">
        <v>633</v>
      </c>
      <c r="E37273" s="2"/>
      <c r="F37273" s="2"/>
      <c r="G37273" s="2"/>
      <c r="H37273" s="2"/>
    </row>
    <row r="37274" spans="2:8">
      <c r="B37274" s="2" t="s">
        <v>37904</v>
      </c>
      <c r="C37274" s="2">
        <v>25</v>
      </c>
      <c r="D37274" s="2" t="s">
        <v>633</v>
      </c>
      <c r="E37274" s="2"/>
      <c r="F37274" s="2"/>
      <c r="G37274" s="2"/>
      <c r="H37274" s="2"/>
    </row>
    <row r="37275" spans="2:8">
      <c r="B37275" s="2" t="s">
        <v>37905</v>
      </c>
      <c r="C37275" s="2">
        <v>25</v>
      </c>
      <c r="D37275" s="2" t="s">
        <v>633</v>
      </c>
      <c r="E37275" s="2"/>
      <c r="F37275" s="2"/>
      <c r="G37275" s="2"/>
      <c r="H37275" s="2"/>
    </row>
    <row r="37276" spans="2:8">
      <c r="B37276" s="2" t="s">
        <v>37906</v>
      </c>
      <c r="C37276" s="2">
        <v>25</v>
      </c>
      <c r="D37276" s="2" t="s">
        <v>633</v>
      </c>
      <c r="E37276" s="2"/>
      <c r="F37276" s="2"/>
      <c r="G37276" s="2"/>
      <c r="H37276" s="2"/>
    </row>
    <row r="37277" spans="2:8">
      <c r="B37277" s="2" t="s">
        <v>37907</v>
      </c>
      <c r="C37277" s="2">
        <v>22</v>
      </c>
      <c r="D37277" s="2" t="s">
        <v>633</v>
      </c>
      <c r="E37277" s="2"/>
      <c r="F37277" s="2"/>
      <c r="G37277" s="2"/>
      <c r="H37277" s="2"/>
    </row>
    <row r="37278" spans="2:8">
      <c r="B37278" s="2" t="s">
        <v>37908</v>
      </c>
      <c r="C37278" s="2">
        <v>17</v>
      </c>
      <c r="D37278" s="2" t="s">
        <v>633</v>
      </c>
      <c r="E37278" s="2"/>
      <c r="F37278" s="2"/>
      <c r="G37278" s="2"/>
      <c r="H37278" s="2"/>
    </row>
    <row r="37279" spans="2:8">
      <c r="B37279" s="2" t="s">
        <v>37909</v>
      </c>
      <c r="C37279" s="2">
        <v>15</v>
      </c>
      <c r="D37279" s="2" t="s">
        <v>633</v>
      </c>
      <c r="E37279" s="2"/>
      <c r="F37279" s="2"/>
      <c r="G37279" s="2"/>
      <c r="H37279" s="2"/>
    </row>
    <row r="37280" spans="2:8">
      <c r="B37280" s="2" t="s">
        <v>37910</v>
      </c>
      <c r="C37280" s="2">
        <v>19</v>
      </c>
      <c r="D37280" s="2" t="s">
        <v>633</v>
      </c>
      <c r="E37280" s="2"/>
      <c r="F37280" s="2"/>
      <c r="G37280" s="2"/>
      <c r="H37280" s="2"/>
    </row>
    <row r="37281" spans="2:8">
      <c r="B37281" s="2" t="s">
        <v>37911</v>
      </c>
      <c r="C37281" s="2">
        <v>19</v>
      </c>
      <c r="D37281" s="2" t="s">
        <v>633</v>
      </c>
      <c r="E37281" s="2"/>
      <c r="F37281" s="2"/>
      <c r="G37281" s="2"/>
      <c r="H37281" s="2"/>
    </row>
    <row r="37282" spans="2:8">
      <c r="B37282" s="2" t="s">
        <v>37912</v>
      </c>
      <c r="C37282" s="2">
        <v>19</v>
      </c>
      <c r="D37282" s="2" t="s">
        <v>633</v>
      </c>
      <c r="E37282" s="2"/>
      <c r="F37282" s="2"/>
      <c r="G37282" s="2"/>
      <c r="H37282" s="2"/>
    </row>
    <row r="37283" spans="2:8">
      <c r="B37283" s="2" t="s">
        <v>37913</v>
      </c>
      <c r="C37283" s="2">
        <v>19</v>
      </c>
      <c r="D37283" s="2" t="s">
        <v>633</v>
      </c>
      <c r="E37283" s="2"/>
      <c r="F37283" s="2"/>
      <c r="G37283" s="2"/>
      <c r="H37283" s="2"/>
    </row>
    <row r="37284" spans="2:8">
      <c r="B37284" s="2" t="s">
        <v>37914</v>
      </c>
      <c r="C37284" s="2">
        <v>18</v>
      </c>
      <c r="D37284" s="2" t="s">
        <v>633</v>
      </c>
      <c r="E37284" s="2"/>
      <c r="F37284" s="2"/>
      <c r="G37284" s="2"/>
      <c r="H37284" s="2"/>
    </row>
    <row r="37285" spans="2:8">
      <c r="B37285" s="2" t="s">
        <v>37915</v>
      </c>
      <c r="C37285" s="2">
        <v>16</v>
      </c>
      <c r="D37285" s="2" t="s">
        <v>633</v>
      </c>
      <c r="E37285" s="2"/>
      <c r="F37285" s="2"/>
      <c r="G37285" s="2"/>
      <c r="H37285" s="2"/>
    </row>
    <row r="37286" spans="2:8">
      <c r="B37286" s="2" t="s">
        <v>37916</v>
      </c>
      <c r="C37286" s="2">
        <v>31</v>
      </c>
      <c r="D37286" s="2" t="s">
        <v>633</v>
      </c>
      <c r="E37286" s="2"/>
      <c r="F37286" s="2"/>
      <c r="G37286" s="2"/>
      <c r="H37286" s="2"/>
    </row>
    <row r="37287" spans="2:8">
      <c r="B37287" s="2" t="s">
        <v>37917</v>
      </c>
      <c r="C37287" s="2">
        <v>29</v>
      </c>
      <c r="D37287" s="2" t="s">
        <v>633</v>
      </c>
      <c r="E37287" s="2"/>
      <c r="F37287" s="2"/>
      <c r="G37287" s="2"/>
      <c r="H37287" s="2"/>
    </row>
    <row r="37288" spans="2:8">
      <c r="B37288" s="2" t="s">
        <v>37918</v>
      </c>
      <c r="C37288" s="2">
        <v>24</v>
      </c>
      <c r="D37288" s="2" t="s">
        <v>633</v>
      </c>
      <c r="E37288" s="2"/>
      <c r="F37288" s="2"/>
      <c r="G37288" s="2"/>
      <c r="H37288" s="2"/>
    </row>
    <row r="37289" spans="2:8">
      <c r="B37289" s="2" t="s">
        <v>37919</v>
      </c>
      <c r="C37289" s="2">
        <v>19</v>
      </c>
      <c r="D37289" s="2" t="s">
        <v>633</v>
      </c>
      <c r="E37289" s="2"/>
      <c r="F37289" s="2"/>
      <c r="G37289" s="2"/>
      <c r="H37289" s="2"/>
    </row>
    <row r="37290" spans="2:8">
      <c r="B37290" s="2" t="s">
        <v>37920</v>
      </c>
      <c r="C37290" s="2">
        <v>18</v>
      </c>
      <c r="D37290" s="2" t="s">
        <v>633</v>
      </c>
      <c r="E37290" s="2"/>
      <c r="F37290" s="2"/>
      <c r="G37290" s="2"/>
      <c r="H37290" s="2"/>
    </row>
    <row r="37291" spans="2:8">
      <c r="B37291" s="2" t="s">
        <v>37921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37922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37923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37924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37925</v>
      </c>
      <c r="C37295" s="2">
        <v>22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37926</v>
      </c>
      <c r="C37296" s="2">
        <v>25</v>
      </c>
      <c r="D37296" s="2" t="s">
        <v>633</v>
      </c>
      <c r="E37296" s="2"/>
      <c r="F37296" s="2"/>
      <c r="G37296" s="2"/>
      <c r="H37296" s="2"/>
    </row>
    <row r="37297" spans="2:8">
      <c r="B37297" s="2" t="s">
        <v>37927</v>
      </c>
      <c r="C37297" s="2">
        <v>27</v>
      </c>
      <c r="D37297" s="2" t="s">
        <v>633</v>
      </c>
      <c r="E37297" s="2"/>
      <c r="F37297" s="2"/>
      <c r="G37297" s="2"/>
      <c r="H37297" s="2"/>
    </row>
    <row r="37298" spans="2:8">
      <c r="B37298" s="2" t="s">
        <v>37928</v>
      </c>
      <c r="C37298" s="2">
        <v>27</v>
      </c>
      <c r="D37298" s="2" t="s">
        <v>633</v>
      </c>
      <c r="E37298" s="2"/>
      <c r="F37298" s="2"/>
      <c r="G37298" s="2"/>
      <c r="H37298" s="2"/>
    </row>
    <row r="37299" spans="2:8">
      <c r="B37299" s="2" t="s">
        <v>37929</v>
      </c>
      <c r="C37299" s="2">
        <v>25</v>
      </c>
      <c r="D37299" s="2" t="s">
        <v>633</v>
      </c>
      <c r="E37299" s="2"/>
      <c r="F37299" s="2"/>
      <c r="G37299" s="2"/>
      <c r="H37299" s="2"/>
    </row>
    <row r="37300" spans="2:8">
      <c r="B37300" s="2" t="s">
        <v>37930</v>
      </c>
      <c r="C37300" s="2">
        <v>23</v>
      </c>
      <c r="D37300" s="2" t="s">
        <v>633</v>
      </c>
      <c r="E37300" s="2"/>
      <c r="F37300" s="2"/>
      <c r="G37300" s="2"/>
      <c r="H37300" s="2"/>
    </row>
    <row r="37301" spans="2:8">
      <c r="B37301" s="2" t="s">
        <v>37931</v>
      </c>
      <c r="C37301" s="2">
        <v>18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37932</v>
      </c>
      <c r="C37302" s="2">
        <v>23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37933</v>
      </c>
      <c r="C37303" s="2">
        <v>29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37934</v>
      </c>
      <c r="C37304" s="2">
        <v>30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37935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37936</v>
      </c>
      <c r="C37306" s="2">
        <v>18</v>
      </c>
      <c r="D37306" s="2" t="s">
        <v>633</v>
      </c>
      <c r="E37306" s="2"/>
      <c r="F37306" s="2"/>
      <c r="G37306" s="2"/>
      <c r="H37306" s="2"/>
    </row>
    <row r="37307" spans="2:8">
      <c r="B37307" s="2" t="s">
        <v>37937</v>
      </c>
      <c r="C37307" s="2">
        <v>19</v>
      </c>
      <c r="D37307" s="2" t="s">
        <v>633</v>
      </c>
      <c r="E37307" s="2"/>
      <c r="F37307" s="2"/>
      <c r="G37307" s="2"/>
      <c r="H37307" s="2"/>
    </row>
    <row r="37308" spans="2:8">
      <c r="B37308" s="2" t="s">
        <v>37938</v>
      </c>
      <c r="C37308" s="2">
        <v>18</v>
      </c>
      <c r="D37308" s="2" t="s">
        <v>633</v>
      </c>
      <c r="E37308" s="2"/>
      <c r="F37308" s="2"/>
      <c r="G37308" s="2"/>
      <c r="H37308" s="2"/>
    </row>
    <row r="37309" spans="2:8">
      <c r="B37309" s="2" t="s">
        <v>37939</v>
      </c>
      <c r="C37309" s="2">
        <v>18</v>
      </c>
      <c r="D37309" s="2" t="s">
        <v>633</v>
      </c>
      <c r="E37309" s="2"/>
      <c r="F37309" s="2"/>
      <c r="G37309" s="2"/>
      <c r="H37309" s="2"/>
    </row>
    <row r="37310" spans="2:8">
      <c r="B37310" s="2" t="s">
        <v>37940</v>
      </c>
      <c r="C37310" s="2">
        <v>17</v>
      </c>
      <c r="D37310" s="2" t="s">
        <v>633</v>
      </c>
      <c r="E37310" s="2"/>
      <c r="F37310" s="2"/>
      <c r="G37310" s="2"/>
      <c r="H37310" s="2"/>
    </row>
    <row r="37311" spans="2:8">
      <c r="B37311" s="2" t="s">
        <v>37941</v>
      </c>
      <c r="C37311" s="2">
        <v>14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37942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37943</v>
      </c>
      <c r="C37313" s="2">
        <v>17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37944</v>
      </c>
      <c r="C37314" s="2">
        <v>18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37945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37946</v>
      </c>
      <c r="C37316" s="2">
        <v>17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37947</v>
      </c>
      <c r="C37317" s="2">
        <v>16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37948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37949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37950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37951</v>
      </c>
      <c r="C37321" s="2">
        <v>22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37952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37953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37954</v>
      </c>
      <c r="C37324" s="2">
        <v>18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37955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37956</v>
      </c>
      <c r="C37326" s="2">
        <v>21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37957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37958</v>
      </c>
      <c r="C37328" s="2">
        <v>19</v>
      </c>
      <c r="D37328" s="2" t="s">
        <v>633</v>
      </c>
      <c r="E37328" s="2"/>
      <c r="F37328" s="2"/>
      <c r="G37328" s="2"/>
      <c r="H37328" s="2"/>
    </row>
    <row r="37329" spans="2:8">
      <c r="B37329" s="2" t="s">
        <v>37959</v>
      </c>
      <c r="C37329" s="2">
        <v>14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37960</v>
      </c>
      <c r="C37330" s="2">
        <v>16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37961</v>
      </c>
      <c r="C37331" s="2">
        <v>20</v>
      </c>
      <c r="D37331" s="2" t="s">
        <v>633</v>
      </c>
      <c r="E37331" s="2"/>
      <c r="F37331" s="2"/>
      <c r="G37331" s="2"/>
      <c r="H37331" s="2"/>
    </row>
    <row r="37332" spans="2:8">
      <c r="B37332" s="2" t="s">
        <v>37962</v>
      </c>
      <c r="C37332" s="2">
        <v>20</v>
      </c>
      <c r="D37332" s="2" t="s">
        <v>633</v>
      </c>
      <c r="E37332" s="2"/>
      <c r="F37332" s="2"/>
      <c r="G37332" s="2"/>
      <c r="H37332" s="2"/>
    </row>
    <row r="37333" spans="2:8">
      <c r="B37333" s="2" t="s">
        <v>37963</v>
      </c>
      <c r="C37333" s="2">
        <v>22</v>
      </c>
      <c r="D37333" s="2" t="s">
        <v>633</v>
      </c>
      <c r="E37333" s="2"/>
      <c r="F37333" s="2"/>
      <c r="G37333" s="2"/>
      <c r="H37333" s="2"/>
    </row>
    <row r="37334" spans="2:8">
      <c r="B37334" s="2" t="s">
        <v>37964</v>
      </c>
      <c r="C37334" s="2">
        <v>23</v>
      </c>
      <c r="D37334" s="2" t="s">
        <v>633</v>
      </c>
      <c r="E37334" s="2"/>
      <c r="F37334" s="2"/>
      <c r="G37334" s="2"/>
      <c r="H37334" s="2"/>
    </row>
    <row r="37335" spans="2:8">
      <c r="B37335" s="2" t="s">
        <v>37965</v>
      </c>
      <c r="C37335" s="2">
        <v>20</v>
      </c>
      <c r="D37335" s="2" t="s">
        <v>633</v>
      </c>
      <c r="E37335" s="2"/>
      <c r="F37335" s="2"/>
      <c r="G37335" s="2"/>
      <c r="H37335" s="2"/>
    </row>
    <row r="37336" spans="2:8">
      <c r="B37336" s="2" t="s">
        <v>37966</v>
      </c>
      <c r="C37336" s="2">
        <v>17</v>
      </c>
      <c r="D37336" s="2" t="s">
        <v>633</v>
      </c>
      <c r="E37336" s="2"/>
      <c r="F37336" s="2"/>
      <c r="G37336" s="2"/>
      <c r="H37336" s="2"/>
    </row>
    <row r="37337" spans="2:8">
      <c r="B37337" s="2" t="s">
        <v>37967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37968</v>
      </c>
      <c r="C37338" s="2">
        <v>18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37969</v>
      </c>
      <c r="C37339" s="2">
        <v>18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37970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37971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37972</v>
      </c>
      <c r="C37342" s="2">
        <v>19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37973</v>
      </c>
      <c r="C37343" s="2">
        <v>19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37974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37975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37976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37977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37978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37979</v>
      </c>
      <c r="C37349" s="2">
        <v>17</v>
      </c>
      <c r="D37349" s="2" t="s">
        <v>633</v>
      </c>
      <c r="E37349" s="2"/>
      <c r="F37349" s="2"/>
      <c r="G37349" s="2"/>
      <c r="H37349" s="2"/>
    </row>
    <row r="37350" spans="2:8">
      <c r="B37350" s="2" t="s">
        <v>37980</v>
      </c>
      <c r="C37350" s="2">
        <v>20</v>
      </c>
      <c r="D37350" s="2" t="s">
        <v>633</v>
      </c>
      <c r="E37350" s="2"/>
      <c r="F37350" s="2"/>
      <c r="G37350" s="2"/>
      <c r="H37350" s="2"/>
    </row>
    <row r="37351" spans="2:8">
      <c r="B37351" s="2" t="s">
        <v>37981</v>
      </c>
      <c r="C37351" s="2">
        <v>20</v>
      </c>
      <c r="D37351" s="2" t="s">
        <v>633</v>
      </c>
      <c r="E37351" s="2"/>
      <c r="F37351" s="2"/>
      <c r="G37351" s="2"/>
      <c r="H37351" s="2"/>
    </row>
    <row r="37352" spans="2:8">
      <c r="B37352" s="2" t="s">
        <v>37982</v>
      </c>
      <c r="C37352" s="2">
        <v>20</v>
      </c>
      <c r="D37352" s="2" t="s">
        <v>633</v>
      </c>
      <c r="E37352" s="2"/>
      <c r="F37352" s="2"/>
      <c r="G37352" s="2"/>
      <c r="H37352" s="2"/>
    </row>
    <row r="37353" spans="2:8">
      <c r="B37353" s="2" t="s">
        <v>37983</v>
      </c>
      <c r="C37353" s="2">
        <v>20</v>
      </c>
      <c r="D37353" s="2" t="s">
        <v>633</v>
      </c>
      <c r="E37353" s="2"/>
      <c r="F37353" s="2"/>
      <c r="G37353" s="2"/>
      <c r="H37353" s="2"/>
    </row>
    <row r="37354" spans="2:8">
      <c r="B37354" s="2" t="s">
        <v>37984</v>
      </c>
      <c r="C37354" s="2">
        <v>20</v>
      </c>
      <c r="D37354" s="2" t="s">
        <v>633</v>
      </c>
      <c r="E37354" s="2"/>
      <c r="F37354" s="2"/>
      <c r="G37354" s="2"/>
      <c r="H37354" s="2"/>
    </row>
    <row r="37355" spans="2:8">
      <c r="B37355" s="2" t="s">
        <v>37985</v>
      </c>
      <c r="C37355" s="2">
        <v>16</v>
      </c>
      <c r="D37355" s="2" t="s">
        <v>633</v>
      </c>
      <c r="E37355" s="2"/>
      <c r="F37355" s="2"/>
      <c r="G37355" s="2"/>
      <c r="H37355" s="2"/>
    </row>
    <row r="37356" spans="2:8">
      <c r="B37356" s="2" t="s">
        <v>37986</v>
      </c>
      <c r="C37356" s="2">
        <v>11</v>
      </c>
      <c r="D37356" s="2" t="s">
        <v>633</v>
      </c>
      <c r="E37356" s="2"/>
      <c r="F37356" s="2"/>
      <c r="G37356" s="2"/>
      <c r="H37356" s="2"/>
    </row>
    <row r="37357" spans="2:8">
      <c r="B37357" s="2" t="s">
        <v>37987</v>
      </c>
      <c r="C37357" s="2">
        <v>11</v>
      </c>
      <c r="D37357" s="2" t="s">
        <v>633</v>
      </c>
      <c r="E37357" s="2"/>
      <c r="F37357" s="2"/>
      <c r="G37357" s="2"/>
      <c r="H37357" s="2"/>
    </row>
    <row r="37358" spans="2:8">
      <c r="B37358" s="2" t="s">
        <v>37988</v>
      </c>
      <c r="C37358" s="2">
        <v>9</v>
      </c>
      <c r="D37358" s="2" t="s">
        <v>633</v>
      </c>
      <c r="E37358" s="2"/>
      <c r="F37358" s="2"/>
      <c r="G37358" s="2"/>
      <c r="H37358" s="2"/>
    </row>
    <row r="37359" spans="2:8">
      <c r="B37359" s="2" t="s">
        <v>37989</v>
      </c>
      <c r="C37359" s="2">
        <v>7</v>
      </c>
      <c r="D37359" s="2" t="s">
        <v>633</v>
      </c>
      <c r="E37359" s="2"/>
      <c r="F37359" s="2"/>
      <c r="G37359" s="2"/>
      <c r="H37359" s="2"/>
    </row>
    <row r="37360" spans="2:8">
      <c r="B37360" s="2" t="s">
        <v>37990</v>
      </c>
      <c r="C37360" s="2">
        <v>20</v>
      </c>
      <c r="D37360" s="2" t="s">
        <v>633</v>
      </c>
      <c r="E37360" s="2"/>
      <c r="F37360" s="2"/>
      <c r="G37360" s="2"/>
      <c r="H37360" s="2"/>
    </row>
    <row r="37361" spans="2:8">
      <c r="B37361" s="2" t="s">
        <v>37991</v>
      </c>
      <c r="C37361" s="2">
        <v>18</v>
      </c>
      <c r="D37361" s="2" t="s">
        <v>633</v>
      </c>
      <c r="E37361" s="2"/>
      <c r="F37361" s="2"/>
      <c r="G37361" s="2"/>
      <c r="H37361" s="2"/>
    </row>
    <row r="37362" spans="2:8">
      <c r="B37362" s="2" t="s">
        <v>37992</v>
      </c>
      <c r="C37362" s="2">
        <v>16</v>
      </c>
      <c r="D37362" s="2" t="s">
        <v>633</v>
      </c>
      <c r="E37362" s="2"/>
      <c r="F37362" s="2"/>
      <c r="G37362" s="2"/>
      <c r="H37362" s="2"/>
    </row>
    <row r="37363" spans="2:8">
      <c r="B37363" s="2" t="s">
        <v>37993</v>
      </c>
      <c r="C37363" s="2">
        <v>15</v>
      </c>
      <c r="D37363" s="2" t="s">
        <v>633</v>
      </c>
      <c r="E37363" s="2"/>
      <c r="F37363" s="2"/>
      <c r="G37363" s="2"/>
      <c r="H37363" s="2"/>
    </row>
    <row r="37364" spans="2:8">
      <c r="B37364" s="2" t="s">
        <v>37994</v>
      </c>
      <c r="C37364" s="2">
        <v>17</v>
      </c>
      <c r="D37364" s="2" t="s">
        <v>633</v>
      </c>
      <c r="E37364" s="2"/>
      <c r="F37364" s="2"/>
      <c r="G37364" s="2"/>
      <c r="H37364" s="2"/>
    </row>
    <row r="37365" spans="2:8">
      <c r="B37365" s="2" t="s">
        <v>37995</v>
      </c>
      <c r="C37365" s="2">
        <v>19</v>
      </c>
      <c r="D37365" s="2" t="s">
        <v>633</v>
      </c>
      <c r="E37365" s="2"/>
      <c r="F37365" s="2"/>
      <c r="G37365" s="2"/>
      <c r="H37365" s="2"/>
    </row>
    <row r="37366" spans="2:8">
      <c r="B37366" s="2" t="s">
        <v>37996</v>
      </c>
      <c r="C37366" s="2">
        <v>25</v>
      </c>
      <c r="D37366" s="2" t="s">
        <v>633</v>
      </c>
      <c r="E37366" s="2"/>
      <c r="F37366" s="2"/>
      <c r="G37366" s="2"/>
      <c r="H37366" s="2"/>
    </row>
    <row r="37367" spans="2:8">
      <c r="B37367" s="2" t="s">
        <v>37997</v>
      </c>
      <c r="C37367" s="2">
        <v>23</v>
      </c>
      <c r="D37367" s="2" t="s">
        <v>633</v>
      </c>
      <c r="E37367" s="2"/>
      <c r="F37367" s="2"/>
      <c r="G37367" s="2"/>
      <c r="H37367" s="2"/>
    </row>
    <row r="37368" spans="2:8">
      <c r="B37368" s="2" t="s">
        <v>37998</v>
      </c>
      <c r="C37368" s="2">
        <v>21</v>
      </c>
      <c r="D37368" s="2" t="s">
        <v>633</v>
      </c>
      <c r="E37368" s="2"/>
      <c r="F37368" s="2"/>
      <c r="G37368" s="2"/>
      <c r="H37368" s="2"/>
    </row>
    <row r="37369" spans="2:8">
      <c r="B37369" s="2" t="s">
        <v>37999</v>
      </c>
      <c r="C37369" s="2">
        <v>19</v>
      </c>
      <c r="D37369" s="2" t="s">
        <v>633</v>
      </c>
      <c r="E37369" s="2"/>
      <c r="F37369" s="2"/>
      <c r="G37369" s="2"/>
      <c r="H37369" s="2"/>
    </row>
    <row r="37370" spans="2:8">
      <c r="B37370" s="2" t="s">
        <v>38000</v>
      </c>
      <c r="C37370" s="2">
        <v>18</v>
      </c>
      <c r="D37370" s="2" t="s">
        <v>633</v>
      </c>
      <c r="E37370" s="2"/>
      <c r="F37370" s="2"/>
      <c r="G37370" s="2"/>
      <c r="H37370" s="2"/>
    </row>
    <row r="37371" spans="2:8">
      <c r="B37371" s="2" t="s">
        <v>38001</v>
      </c>
      <c r="C37371" s="2">
        <v>16</v>
      </c>
      <c r="D37371" s="2" t="s">
        <v>633</v>
      </c>
      <c r="E37371" s="2"/>
      <c r="F37371" s="2"/>
      <c r="G37371" s="2"/>
      <c r="H37371" s="2"/>
    </row>
    <row r="37372" spans="2:8">
      <c r="B37372" s="2" t="s">
        <v>38002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38003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38004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38005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38006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38007</v>
      </c>
      <c r="C37377" s="2">
        <v>20</v>
      </c>
      <c r="D37377" s="2" t="s">
        <v>633</v>
      </c>
      <c r="E37377" s="2"/>
      <c r="F37377" s="2"/>
      <c r="G37377" s="2"/>
      <c r="H37377" s="2"/>
    </row>
    <row r="37378" spans="2:8">
      <c r="B37378" s="2" t="s">
        <v>38008</v>
      </c>
      <c r="C37378" s="2">
        <v>22</v>
      </c>
      <c r="D37378" s="2" t="s">
        <v>633</v>
      </c>
      <c r="E37378" s="2"/>
      <c r="F37378" s="2"/>
      <c r="G37378" s="2"/>
      <c r="H37378" s="2"/>
    </row>
    <row r="37379" spans="2:8">
      <c r="B37379" s="2" t="s">
        <v>38009</v>
      </c>
      <c r="C37379" s="2">
        <v>21</v>
      </c>
      <c r="D37379" s="2" t="s">
        <v>633</v>
      </c>
      <c r="E37379" s="2"/>
      <c r="F37379" s="2"/>
      <c r="G37379" s="2"/>
      <c r="H37379" s="2"/>
    </row>
    <row r="37380" spans="2:8">
      <c r="B37380" s="2" t="s">
        <v>38010</v>
      </c>
      <c r="C37380" s="2">
        <v>19</v>
      </c>
      <c r="D37380" s="2" t="s">
        <v>633</v>
      </c>
      <c r="E37380" s="2"/>
      <c r="F37380" s="2"/>
      <c r="G37380" s="2"/>
      <c r="H37380" s="2"/>
    </row>
    <row r="37381" spans="2:8">
      <c r="B37381" s="2" t="s">
        <v>38011</v>
      </c>
      <c r="C37381" s="2">
        <v>16</v>
      </c>
      <c r="D37381" s="2" t="s">
        <v>633</v>
      </c>
      <c r="E37381" s="2"/>
      <c r="F37381" s="2"/>
      <c r="G37381" s="2"/>
      <c r="H37381" s="2"/>
    </row>
    <row r="37382" spans="2:8">
      <c r="B37382" s="2" t="s">
        <v>38012</v>
      </c>
      <c r="C37382" s="2">
        <v>15</v>
      </c>
      <c r="D37382" s="2" t="s">
        <v>633</v>
      </c>
      <c r="E37382" s="2"/>
      <c r="F37382" s="2"/>
      <c r="G37382" s="2"/>
      <c r="H37382" s="2"/>
    </row>
    <row r="37383" spans="2:8">
      <c r="B37383" s="2" t="s">
        <v>38013</v>
      </c>
      <c r="C37383" s="2">
        <v>24</v>
      </c>
      <c r="D37383" s="2" t="s">
        <v>633</v>
      </c>
      <c r="E37383" s="2"/>
      <c r="F37383" s="2"/>
      <c r="G37383" s="2"/>
      <c r="H37383" s="2"/>
    </row>
    <row r="37384" spans="2:8">
      <c r="B37384" s="2" t="s">
        <v>38014</v>
      </c>
      <c r="C37384" s="2">
        <v>24</v>
      </c>
      <c r="D37384" s="2" t="s">
        <v>633</v>
      </c>
      <c r="E37384" s="2"/>
      <c r="F37384" s="2"/>
      <c r="G37384" s="2"/>
      <c r="H37384" s="2"/>
    </row>
    <row r="37385" spans="2:8">
      <c r="B37385" s="2" t="s">
        <v>38015</v>
      </c>
      <c r="C37385" s="2">
        <v>24</v>
      </c>
      <c r="D37385" s="2" t="s">
        <v>633</v>
      </c>
      <c r="E37385" s="2"/>
      <c r="F37385" s="2"/>
      <c r="G37385" s="2"/>
      <c r="H37385" s="2"/>
    </row>
    <row r="37386" spans="2:8">
      <c r="B37386" s="2" t="s">
        <v>38016</v>
      </c>
      <c r="C37386" s="2">
        <v>24</v>
      </c>
      <c r="D37386" s="2" t="s">
        <v>633</v>
      </c>
      <c r="E37386" s="2"/>
      <c r="F37386" s="2"/>
      <c r="G37386" s="2"/>
      <c r="H37386" s="2"/>
    </row>
    <row r="37387" spans="2:8">
      <c r="B37387" s="2" t="s">
        <v>38017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38018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38019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38020</v>
      </c>
      <c r="C37390" s="2">
        <v>22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38021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38022</v>
      </c>
      <c r="C37392" s="2">
        <v>32</v>
      </c>
      <c r="D37392" s="2" t="s">
        <v>633</v>
      </c>
      <c r="E37392" s="2"/>
      <c r="F37392" s="2"/>
      <c r="G37392" s="2"/>
      <c r="H37392" s="2"/>
    </row>
    <row r="37393" spans="2:8">
      <c r="B37393" s="2" t="s">
        <v>38023</v>
      </c>
      <c r="C37393" s="2">
        <v>34</v>
      </c>
      <c r="D37393" s="2" t="s">
        <v>633</v>
      </c>
      <c r="E37393" s="2"/>
      <c r="F37393" s="2"/>
      <c r="G37393" s="2"/>
      <c r="H37393" s="2"/>
    </row>
    <row r="37394" spans="2:8">
      <c r="B37394" s="2" t="s">
        <v>38024</v>
      </c>
      <c r="C37394" s="2">
        <v>33</v>
      </c>
      <c r="D37394" s="2" t="s">
        <v>633</v>
      </c>
      <c r="E37394" s="2"/>
      <c r="F37394" s="2"/>
      <c r="G37394" s="2"/>
      <c r="H37394" s="2"/>
    </row>
    <row r="37395" spans="2:8">
      <c r="B37395" s="2" t="s">
        <v>38025</v>
      </c>
      <c r="C37395" s="2">
        <v>28</v>
      </c>
      <c r="D37395" s="2" t="s">
        <v>633</v>
      </c>
      <c r="E37395" s="2"/>
      <c r="F37395" s="2"/>
      <c r="G37395" s="2"/>
      <c r="H37395" s="2"/>
    </row>
    <row r="37396" spans="2:8">
      <c r="B37396" s="2" t="s">
        <v>38026</v>
      </c>
      <c r="C37396" s="2">
        <v>36</v>
      </c>
      <c r="D37396" s="2" t="s">
        <v>633</v>
      </c>
      <c r="E37396" s="2"/>
      <c r="F37396" s="2"/>
      <c r="G37396" s="2"/>
      <c r="H37396" s="2"/>
    </row>
    <row r="37397" spans="2:8">
      <c r="B37397" s="2" t="s">
        <v>38027</v>
      </c>
      <c r="C37397" s="2">
        <v>34</v>
      </c>
      <c r="D37397" s="2" t="s">
        <v>633</v>
      </c>
      <c r="E37397" s="2"/>
      <c r="F37397" s="2"/>
      <c r="G37397" s="2"/>
      <c r="H37397" s="2"/>
    </row>
    <row r="37398" spans="2:8">
      <c r="B37398" s="2" t="s">
        <v>38028</v>
      </c>
      <c r="C37398" s="2">
        <v>31</v>
      </c>
      <c r="D37398" s="2" t="s">
        <v>633</v>
      </c>
      <c r="E37398" s="2"/>
      <c r="F37398" s="2"/>
      <c r="G37398" s="2"/>
      <c r="H37398" s="2"/>
    </row>
    <row r="37399" spans="2:8">
      <c r="B37399" s="2" t="s">
        <v>38029</v>
      </c>
      <c r="C37399" s="2">
        <v>21</v>
      </c>
      <c r="D37399" s="2" t="s">
        <v>633</v>
      </c>
      <c r="E37399" s="2"/>
      <c r="F37399" s="2"/>
      <c r="G37399" s="2"/>
      <c r="H37399" s="2"/>
    </row>
    <row r="37400" spans="2:8">
      <c r="B37400" s="2" t="s">
        <v>38030</v>
      </c>
      <c r="C37400" s="2">
        <v>21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38031</v>
      </c>
      <c r="C37401" s="2">
        <v>22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38032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38033</v>
      </c>
      <c r="C37403" s="2">
        <v>22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38034</v>
      </c>
      <c r="C37404" s="2">
        <v>20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38035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38036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38037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38038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38039</v>
      </c>
      <c r="C37409" s="2">
        <v>26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38040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38041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38042</v>
      </c>
      <c r="C37412" s="2">
        <v>33</v>
      </c>
      <c r="D37412" s="2" t="s">
        <v>633</v>
      </c>
      <c r="E37412" s="2"/>
      <c r="F37412" s="2"/>
      <c r="G37412" s="2"/>
      <c r="H37412" s="2"/>
    </row>
    <row r="37413" spans="2:8">
      <c r="B37413" s="2" t="s">
        <v>38043</v>
      </c>
      <c r="C37413" s="2">
        <v>33</v>
      </c>
      <c r="D37413" s="2" t="s">
        <v>633</v>
      </c>
      <c r="E37413" s="2"/>
      <c r="F37413" s="2"/>
      <c r="G37413" s="2"/>
      <c r="H37413" s="2"/>
    </row>
    <row r="37414" spans="2:8">
      <c r="B37414" s="2" t="s">
        <v>38044</v>
      </c>
      <c r="C37414" s="2">
        <v>31</v>
      </c>
      <c r="D37414" s="2" t="s">
        <v>633</v>
      </c>
      <c r="E37414" s="2"/>
      <c r="F37414" s="2"/>
      <c r="G37414" s="2"/>
      <c r="H37414" s="2"/>
    </row>
    <row r="37415" spans="2:8">
      <c r="B37415" s="2" t="s">
        <v>38045</v>
      </c>
      <c r="C37415" s="2">
        <v>23</v>
      </c>
      <c r="D37415" s="2" t="s">
        <v>633</v>
      </c>
      <c r="E37415" s="2"/>
      <c r="F37415" s="2"/>
      <c r="G37415" s="2"/>
      <c r="H37415" s="2"/>
    </row>
    <row r="37416" spans="2:8">
      <c r="B37416" s="2" t="s">
        <v>38046</v>
      </c>
      <c r="C37416" s="2">
        <v>24</v>
      </c>
      <c r="D37416" s="2" t="s">
        <v>633</v>
      </c>
      <c r="E37416" s="2"/>
      <c r="F37416" s="2"/>
      <c r="G37416" s="2"/>
      <c r="H37416" s="2"/>
    </row>
    <row r="37417" spans="2:8">
      <c r="B37417" s="2" t="s">
        <v>38047</v>
      </c>
      <c r="C37417" s="2">
        <v>25</v>
      </c>
      <c r="D37417" s="2" t="s">
        <v>633</v>
      </c>
      <c r="E37417" s="2"/>
      <c r="F37417" s="2"/>
      <c r="G37417" s="2"/>
      <c r="H37417" s="2"/>
    </row>
    <row r="37418" spans="2:8">
      <c r="B37418" s="2" t="s">
        <v>38048</v>
      </c>
      <c r="C37418" s="2">
        <v>24</v>
      </c>
      <c r="D37418" s="2" t="s">
        <v>633</v>
      </c>
      <c r="E37418" s="2"/>
      <c r="F37418" s="2"/>
      <c r="G37418" s="2"/>
      <c r="H37418" s="2"/>
    </row>
    <row r="37419" spans="2:8">
      <c r="B37419" s="2" t="s">
        <v>38049</v>
      </c>
      <c r="C37419" s="2">
        <v>22</v>
      </c>
      <c r="D37419" s="2" t="s">
        <v>633</v>
      </c>
      <c r="E37419" s="2"/>
      <c r="F37419" s="2"/>
      <c r="G37419" s="2"/>
      <c r="H37419" s="2"/>
    </row>
    <row r="37420" spans="2:8">
      <c r="B37420" s="2" t="s">
        <v>38050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38051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38052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38053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38054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38055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38056</v>
      </c>
      <c r="C37426" s="2">
        <v>10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38057</v>
      </c>
      <c r="C37427" s="2">
        <v>28</v>
      </c>
      <c r="D37427" s="2" t="s">
        <v>633</v>
      </c>
      <c r="E37427" s="2"/>
      <c r="F37427" s="2"/>
      <c r="G37427" s="2"/>
      <c r="H37427" s="2"/>
    </row>
    <row r="37428" spans="2:8">
      <c r="B37428" s="2" t="s">
        <v>38058</v>
      </c>
      <c r="C37428" s="2">
        <v>28</v>
      </c>
      <c r="D37428" s="2" t="s">
        <v>633</v>
      </c>
      <c r="E37428" s="2"/>
      <c r="F37428" s="2"/>
      <c r="G37428" s="2"/>
      <c r="H37428" s="2"/>
    </row>
    <row r="37429" spans="2:8">
      <c r="B37429" s="2" t="s">
        <v>38059</v>
      </c>
      <c r="C37429" s="2">
        <v>27</v>
      </c>
      <c r="D37429" s="2" t="s">
        <v>633</v>
      </c>
      <c r="E37429" s="2"/>
      <c r="F37429" s="2"/>
      <c r="G37429" s="2"/>
      <c r="H37429" s="2"/>
    </row>
    <row r="37430" spans="2:8">
      <c r="B37430" s="2" t="s">
        <v>38060</v>
      </c>
      <c r="C37430" s="2">
        <v>25</v>
      </c>
      <c r="D37430" s="2" t="s">
        <v>633</v>
      </c>
      <c r="E37430" s="2"/>
      <c r="F37430" s="2"/>
      <c r="G37430" s="2"/>
      <c r="H37430" s="2"/>
    </row>
    <row r="37431" spans="2:8">
      <c r="B37431" s="2" t="s">
        <v>38061</v>
      </c>
      <c r="C37431" s="2">
        <v>20</v>
      </c>
      <c r="D37431" s="2" t="s">
        <v>633</v>
      </c>
      <c r="E37431" s="2"/>
      <c r="F37431" s="2"/>
      <c r="G37431" s="2"/>
      <c r="H37431" s="2"/>
    </row>
    <row r="37432" spans="2:8">
      <c r="B37432" s="2" t="s">
        <v>38062</v>
      </c>
      <c r="C37432" s="2">
        <v>21</v>
      </c>
      <c r="D37432" s="2" t="s">
        <v>633</v>
      </c>
      <c r="E37432" s="2"/>
      <c r="F37432" s="2"/>
      <c r="G37432" s="2"/>
      <c r="H37432" s="2"/>
    </row>
    <row r="37433" spans="2:8">
      <c r="B37433" s="2" t="s">
        <v>38063</v>
      </c>
      <c r="C37433" s="2">
        <v>22</v>
      </c>
      <c r="D37433" s="2" t="s">
        <v>633</v>
      </c>
      <c r="E37433" s="2"/>
      <c r="F37433" s="2"/>
      <c r="G37433" s="2"/>
      <c r="H37433" s="2"/>
    </row>
    <row r="37434" spans="2:8">
      <c r="B37434" s="2" t="s">
        <v>38064</v>
      </c>
      <c r="C37434" s="2">
        <v>21</v>
      </c>
      <c r="D37434" s="2" t="s">
        <v>633</v>
      </c>
      <c r="E37434" s="2"/>
      <c r="F37434" s="2"/>
      <c r="G37434" s="2"/>
      <c r="H37434" s="2"/>
    </row>
    <row r="37435" spans="2:8">
      <c r="B37435" s="2" t="s">
        <v>38065</v>
      </c>
      <c r="C37435" s="2">
        <v>22</v>
      </c>
      <c r="D37435" s="2" t="s">
        <v>633</v>
      </c>
      <c r="E37435" s="2"/>
      <c r="F37435" s="2"/>
      <c r="G37435" s="2"/>
      <c r="H37435" s="2"/>
    </row>
    <row r="37436" spans="2:8">
      <c r="B37436" s="2" t="s">
        <v>38066</v>
      </c>
      <c r="C37436" s="2">
        <v>23</v>
      </c>
      <c r="D37436" s="2" t="s">
        <v>633</v>
      </c>
      <c r="E37436" s="2"/>
      <c r="F37436" s="2"/>
      <c r="G37436" s="2"/>
      <c r="H37436" s="2"/>
    </row>
    <row r="37437" spans="2:8">
      <c r="B37437" s="2" t="s">
        <v>38067</v>
      </c>
      <c r="C37437" s="2">
        <v>23</v>
      </c>
      <c r="D37437" s="2" t="s">
        <v>633</v>
      </c>
      <c r="E37437" s="2"/>
      <c r="F37437" s="2"/>
      <c r="G37437" s="2"/>
      <c r="H37437" s="2"/>
    </row>
    <row r="37438" spans="2:8">
      <c r="B37438" s="2" t="s">
        <v>38068</v>
      </c>
      <c r="C37438" s="2">
        <v>13</v>
      </c>
      <c r="D37438" s="2" t="s">
        <v>633</v>
      </c>
      <c r="E37438" s="2"/>
      <c r="F37438" s="2"/>
      <c r="G37438" s="2"/>
      <c r="H37438" s="2"/>
    </row>
    <row r="37439" spans="2:8">
      <c r="B37439" s="2" t="s">
        <v>38069</v>
      </c>
      <c r="C37439" s="2">
        <v>21</v>
      </c>
      <c r="D37439" s="2" t="s">
        <v>633</v>
      </c>
      <c r="E37439" s="2"/>
      <c r="F37439" s="2"/>
      <c r="G37439" s="2"/>
      <c r="H37439" s="2"/>
    </row>
    <row r="37440" spans="2:8">
      <c r="B37440" s="2" t="s">
        <v>38070</v>
      </c>
      <c r="C37440" s="2">
        <v>21</v>
      </c>
      <c r="D37440" s="2" t="s">
        <v>633</v>
      </c>
      <c r="E37440" s="2"/>
      <c r="F37440" s="2"/>
      <c r="G37440" s="2"/>
      <c r="H37440" s="2"/>
    </row>
    <row r="37441" spans="2:8">
      <c r="B37441" s="2" t="s">
        <v>38071</v>
      </c>
      <c r="C37441" s="2">
        <v>21</v>
      </c>
      <c r="D37441" s="2" t="s">
        <v>633</v>
      </c>
      <c r="E37441" s="2"/>
      <c r="F37441" s="2"/>
      <c r="G37441" s="2"/>
      <c r="H37441" s="2"/>
    </row>
    <row r="37442" spans="2:8">
      <c r="B37442" s="2" t="s">
        <v>38072</v>
      </c>
      <c r="C37442" s="2">
        <v>21</v>
      </c>
      <c r="D37442" s="2" t="s">
        <v>633</v>
      </c>
      <c r="E37442" s="2"/>
      <c r="F37442" s="2"/>
      <c r="G37442" s="2"/>
      <c r="H37442" s="2"/>
    </row>
    <row r="37443" spans="2:8">
      <c r="B37443" s="2" t="s">
        <v>38073</v>
      </c>
      <c r="C37443" s="2">
        <v>19</v>
      </c>
      <c r="D37443" s="2" t="s">
        <v>633</v>
      </c>
      <c r="E37443" s="2"/>
      <c r="F37443" s="2"/>
      <c r="G37443" s="2"/>
      <c r="H37443" s="2"/>
    </row>
    <row r="37444" spans="2:8">
      <c r="B37444" s="2" t="s">
        <v>38074</v>
      </c>
      <c r="C37444" s="2">
        <v>19</v>
      </c>
      <c r="D37444" s="2" t="s">
        <v>633</v>
      </c>
      <c r="E37444" s="2"/>
      <c r="F37444" s="2"/>
      <c r="G37444" s="2"/>
      <c r="H37444" s="2"/>
    </row>
    <row r="37445" spans="2:8">
      <c r="B37445" s="2" t="s">
        <v>38075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38076</v>
      </c>
      <c r="C37446" s="2">
        <v>23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38077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38078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38079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38080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38081</v>
      </c>
      <c r="C37451" s="2">
        <v>26</v>
      </c>
      <c r="D37451" s="2" t="s">
        <v>633</v>
      </c>
      <c r="E37451" s="2"/>
      <c r="F37451" s="2"/>
      <c r="G37451" s="2"/>
      <c r="H37451" s="2"/>
    </row>
    <row r="37452" spans="2:8">
      <c r="B37452" s="2" t="s">
        <v>38082</v>
      </c>
      <c r="C37452" s="2">
        <v>27</v>
      </c>
      <c r="D37452" s="2" t="s">
        <v>633</v>
      </c>
      <c r="E37452" s="2"/>
      <c r="F37452" s="2"/>
      <c r="G37452" s="2"/>
      <c r="H37452" s="2"/>
    </row>
    <row r="37453" spans="2:8">
      <c r="B37453" s="2" t="s">
        <v>38083</v>
      </c>
      <c r="C37453" s="2">
        <v>26</v>
      </c>
      <c r="D37453" s="2" t="s">
        <v>633</v>
      </c>
      <c r="E37453" s="2"/>
      <c r="F37453" s="2"/>
      <c r="G37453" s="2"/>
      <c r="H37453" s="2"/>
    </row>
    <row r="37454" spans="2:8">
      <c r="B37454" s="2" t="s">
        <v>38084</v>
      </c>
      <c r="C37454" s="2">
        <v>25</v>
      </c>
      <c r="D37454" s="2" t="s">
        <v>633</v>
      </c>
      <c r="E37454" s="2"/>
      <c r="F37454" s="2"/>
      <c r="G37454" s="2"/>
      <c r="H37454" s="2"/>
    </row>
    <row r="37455" spans="2:8">
      <c r="B37455" s="2" t="s">
        <v>38085</v>
      </c>
      <c r="C37455" s="2">
        <v>21</v>
      </c>
      <c r="D37455" s="2" t="s">
        <v>633</v>
      </c>
      <c r="E37455" s="2"/>
      <c r="F37455" s="2"/>
      <c r="G37455" s="2"/>
      <c r="H37455" s="2"/>
    </row>
    <row r="37456" spans="2:8">
      <c r="B37456" s="2" t="s">
        <v>38086</v>
      </c>
      <c r="C37456" s="2">
        <v>18</v>
      </c>
      <c r="D37456" s="2" t="s">
        <v>633</v>
      </c>
      <c r="E37456" s="2"/>
      <c r="F37456" s="2"/>
      <c r="G37456" s="2"/>
      <c r="H37456" s="2"/>
    </row>
    <row r="37457" spans="2:8">
      <c r="B37457" s="2" t="s">
        <v>38087</v>
      </c>
      <c r="C37457" s="2">
        <v>25</v>
      </c>
      <c r="D37457" s="2" t="s">
        <v>633</v>
      </c>
      <c r="E37457" s="2"/>
      <c r="F37457" s="2"/>
      <c r="G37457" s="2"/>
      <c r="H37457" s="2"/>
    </row>
    <row r="37458" spans="2:8">
      <c r="B37458" s="2" t="s">
        <v>38088</v>
      </c>
      <c r="C37458" s="2">
        <v>23</v>
      </c>
      <c r="D37458" s="2" t="s">
        <v>633</v>
      </c>
      <c r="E37458" s="2"/>
      <c r="F37458" s="2"/>
      <c r="G37458" s="2"/>
      <c r="H37458" s="2"/>
    </row>
    <row r="37459" spans="2:8">
      <c r="B37459" s="2" t="s">
        <v>38089</v>
      </c>
      <c r="C37459" s="2">
        <v>27</v>
      </c>
      <c r="D37459" s="2" t="s">
        <v>633</v>
      </c>
      <c r="E37459" s="2"/>
      <c r="F37459" s="2"/>
      <c r="G37459" s="2"/>
      <c r="H37459" s="2"/>
    </row>
    <row r="37460" spans="2:8">
      <c r="B37460" s="2" t="s">
        <v>38090</v>
      </c>
      <c r="C37460" s="2">
        <v>23</v>
      </c>
      <c r="D37460" s="2" t="s">
        <v>633</v>
      </c>
      <c r="E37460" s="2"/>
      <c r="F37460" s="2"/>
      <c r="G37460" s="2"/>
      <c r="H37460" s="2"/>
    </row>
    <row r="37461" spans="2:8">
      <c r="B37461" s="2" t="s">
        <v>38091</v>
      </c>
      <c r="C37461" s="2">
        <v>20</v>
      </c>
      <c r="D37461" s="2" t="s">
        <v>633</v>
      </c>
      <c r="E37461" s="2"/>
      <c r="F37461" s="2"/>
      <c r="G37461" s="2"/>
      <c r="H37461" s="2"/>
    </row>
    <row r="37462" spans="2:8">
      <c r="B37462" s="2" t="s">
        <v>38092</v>
      </c>
      <c r="C37462" s="2">
        <v>15</v>
      </c>
      <c r="D37462" s="2" t="s">
        <v>633</v>
      </c>
      <c r="E37462" s="2"/>
      <c r="F37462" s="2"/>
      <c r="G37462" s="2"/>
      <c r="H37462" s="2"/>
    </row>
    <row r="37463" spans="2:8">
      <c r="B37463" s="2" t="s">
        <v>38093</v>
      </c>
      <c r="C37463" s="2">
        <v>11</v>
      </c>
      <c r="D37463" s="2" t="s">
        <v>633</v>
      </c>
      <c r="E37463" s="2"/>
      <c r="F37463" s="2"/>
      <c r="G37463" s="2"/>
      <c r="H37463" s="2"/>
    </row>
    <row r="37464" spans="2:8">
      <c r="B37464" s="2" t="s">
        <v>38094</v>
      </c>
      <c r="C37464" s="2">
        <v>21</v>
      </c>
      <c r="D37464" s="2" t="s">
        <v>633</v>
      </c>
      <c r="E37464" s="2"/>
      <c r="F37464" s="2"/>
      <c r="G37464" s="2"/>
      <c r="H37464" s="2"/>
    </row>
    <row r="37465" spans="2:8">
      <c r="B37465" s="2" t="s">
        <v>38095</v>
      </c>
      <c r="C37465" s="2">
        <v>24</v>
      </c>
      <c r="D37465" s="2" t="s">
        <v>633</v>
      </c>
      <c r="E37465" s="2"/>
      <c r="F37465" s="2"/>
      <c r="G37465" s="2"/>
      <c r="H37465" s="2"/>
    </row>
    <row r="37466" spans="2:8">
      <c r="B37466" s="2" t="s">
        <v>38096</v>
      </c>
      <c r="C37466" s="2">
        <v>24</v>
      </c>
      <c r="D37466" s="2" t="s">
        <v>633</v>
      </c>
      <c r="E37466" s="2"/>
      <c r="F37466" s="2"/>
      <c r="G37466" s="2"/>
      <c r="H37466" s="2"/>
    </row>
    <row r="37467" spans="2:8">
      <c r="B37467" s="2" t="s">
        <v>38097</v>
      </c>
      <c r="C37467" s="2">
        <v>21</v>
      </c>
      <c r="D37467" s="2" t="s">
        <v>633</v>
      </c>
      <c r="E37467" s="2"/>
      <c r="F37467" s="2"/>
      <c r="G37467" s="2"/>
      <c r="H37467" s="2"/>
    </row>
    <row r="37468" spans="2:8">
      <c r="B37468" s="2" t="s">
        <v>38098</v>
      </c>
      <c r="C37468" s="2">
        <v>16</v>
      </c>
      <c r="D37468" s="2" t="s">
        <v>633</v>
      </c>
      <c r="E37468" s="2"/>
      <c r="F37468" s="2"/>
      <c r="G37468" s="2"/>
      <c r="H37468" s="2"/>
    </row>
    <row r="37469" spans="2:8">
      <c r="B37469" s="2" t="s">
        <v>38099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38100</v>
      </c>
      <c r="C37470" s="2">
        <v>22</v>
      </c>
      <c r="D37470" s="2" t="s">
        <v>19</v>
      </c>
      <c r="E37470" s="2"/>
      <c r="F37470" s="2"/>
      <c r="G37470" s="2"/>
      <c r="H37470" s="2"/>
    </row>
    <row r="37471" spans="2:8">
      <c r="B37471" s="2" t="s">
        <v>38101</v>
      </c>
      <c r="C37471" s="2">
        <v>25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38102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38103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38104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38105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38106</v>
      </c>
      <c r="C37476" s="2">
        <v>23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38107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38108</v>
      </c>
      <c r="C37478" s="2">
        <v>25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38109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38110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38111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38112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38113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38114</v>
      </c>
      <c r="C37484" s="2">
        <v>21</v>
      </c>
      <c r="D37484" s="2" t="s">
        <v>633</v>
      </c>
      <c r="E37484" s="2"/>
      <c r="F37484" s="2"/>
      <c r="G37484" s="2"/>
      <c r="H37484" s="2"/>
    </row>
    <row r="37485" spans="2:8">
      <c r="B37485" s="2" t="s">
        <v>38115</v>
      </c>
      <c r="C37485" s="2">
        <v>23</v>
      </c>
      <c r="D37485" s="2" t="s">
        <v>633</v>
      </c>
      <c r="E37485" s="2"/>
      <c r="F37485" s="2"/>
      <c r="G37485" s="2"/>
      <c r="H37485" s="2"/>
    </row>
    <row r="37486" spans="2:8">
      <c r="B37486" s="2" t="s">
        <v>38116</v>
      </c>
      <c r="C37486" s="2">
        <v>22</v>
      </c>
      <c r="D37486" s="2" t="s">
        <v>633</v>
      </c>
      <c r="E37486" s="2"/>
      <c r="F37486" s="2"/>
      <c r="G37486" s="2"/>
      <c r="H37486" s="2"/>
    </row>
    <row r="37487" spans="2:8">
      <c r="B37487" s="2" t="s">
        <v>38117</v>
      </c>
      <c r="C37487" s="2">
        <v>21</v>
      </c>
      <c r="D37487" s="2" t="s">
        <v>633</v>
      </c>
      <c r="E37487" s="2"/>
      <c r="F37487" s="2"/>
      <c r="G37487" s="2"/>
      <c r="H37487" s="2"/>
    </row>
    <row r="37488" spans="2:8">
      <c r="B37488" s="2" t="s">
        <v>38118</v>
      </c>
      <c r="C37488" s="2">
        <v>17</v>
      </c>
      <c r="D37488" s="2" t="s">
        <v>633</v>
      </c>
      <c r="E37488" s="2"/>
      <c r="F37488" s="2"/>
      <c r="G37488" s="2"/>
      <c r="H37488" s="2"/>
    </row>
    <row r="37489" spans="2:8">
      <c r="B37489" s="2" t="s">
        <v>38119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38120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38121</v>
      </c>
      <c r="C37491" s="2">
        <v>20</v>
      </c>
      <c r="D37491" s="2" t="s">
        <v>633</v>
      </c>
      <c r="E37491" s="2"/>
      <c r="F37491" s="2"/>
      <c r="G37491" s="2"/>
      <c r="H37491" s="2"/>
    </row>
    <row r="37492" spans="2:8">
      <c r="B37492" s="2" t="s">
        <v>38122</v>
      </c>
      <c r="C37492" s="2">
        <v>22</v>
      </c>
      <c r="D37492" s="2" t="s">
        <v>633</v>
      </c>
      <c r="E37492" s="2"/>
      <c r="F37492" s="2"/>
      <c r="G37492" s="2"/>
      <c r="H37492" s="2"/>
    </row>
    <row r="37493" spans="2:8">
      <c r="B37493" s="2" t="s">
        <v>38123</v>
      </c>
      <c r="C37493" s="2">
        <v>21</v>
      </c>
      <c r="D37493" s="2" t="s">
        <v>633</v>
      </c>
      <c r="E37493" s="2"/>
      <c r="F37493" s="2"/>
      <c r="G37493" s="2"/>
      <c r="H37493" s="2"/>
    </row>
    <row r="37494" spans="2:8">
      <c r="B37494" s="2" t="s">
        <v>38124</v>
      </c>
      <c r="C37494" s="2">
        <v>19</v>
      </c>
      <c r="D37494" s="2" t="s">
        <v>633</v>
      </c>
      <c r="E37494" s="2"/>
      <c r="F37494" s="2"/>
      <c r="G37494" s="2"/>
      <c r="H37494" s="2"/>
    </row>
    <row r="37495" spans="2:8">
      <c r="B37495" s="2" t="s">
        <v>38125</v>
      </c>
      <c r="C37495" s="2">
        <v>15</v>
      </c>
      <c r="D37495" s="2" t="s">
        <v>633</v>
      </c>
      <c r="E37495" s="2"/>
      <c r="F37495" s="2"/>
      <c r="G37495" s="2"/>
      <c r="H37495" s="2"/>
    </row>
    <row r="37496" spans="2:8">
      <c r="B37496" s="2" t="s">
        <v>38126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38127</v>
      </c>
      <c r="C37497" s="2">
        <v>30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38128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38129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38130</v>
      </c>
      <c r="C37500" s="2">
        <v>19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38131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38132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38133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38134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38135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38136</v>
      </c>
      <c r="C37506" s="2">
        <v>32</v>
      </c>
      <c r="D37506" s="2" t="s">
        <v>633</v>
      </c>
      <c r="E37506" s="2"/>
      <c r="F37506" s="2"/>
      <c r="G37506" s="2"/>
      <c r="H37506" s="2"/>
    </row>
    <row r="37507" spans="2:8">
      <c r="B37507" s="2" t="s">
        <v>38137</v>
      </c>
      <c r="C37507" s="2">
        <v>36</v>
      </c>
      <c r="D37507" s="2" t="s">
        <v>633</v>
      </c>
      <c r="E37507" s="2"/>
      <c r="F37507" s="2"/>
      <c r="G37507" s="2"/>
      <c r="H37507" s="2"/>
    </row>
    <row r="37508" spans="2:8">
      <c r="B37508" s="2" t="s">
        <v>38138</v>
      </c>
      <c r="C37508" s="2">
        <v>24</v>
      </c>
      <c r="D37508" s="2" t="s">
        <v>633</v>
      </c>
      <c r="E37508" s="2"/>
      <c r="F37508" s="2"/>
      <c r="G37508" s="2"/>
      <c r="H37508" s="2"/>
    </row>
    <row r="37509" spans="2:8">
      <c r="B37509" s="2" t="s">
        <v>38139</v>
      </c>
      <c r="C37509" s="2">
        <v>23</v>
      </c>
      <c r="D37509" s="2" t="s">
        <v>633</v>
      </c>
      <c r="E37509" s="2"/>
      <c r="F37509" s="2"/>
      <c r="G37509" s="2"/>
      <c r="H37509" s="2"/>
    </row>
    <row r="37510" spans="2:8">
      <c r="B37510" s="2" t="s">
        <v>38140</v>
      </c>
      <c r="C37510" s="2">
        <v>22</v>
      </c>
      <c r="D37510" s="2" t="s">
        <v>633</v>
      </c>
      <c r="E37510" s="2"/>
      <c r="F37510" s="2"/>
      <c r="G37510" s="2"/>
      <c r="H37510" s="2"/>
    </row>
    <row r="37511" spans="2:8">
      <c r="B37511" s="2" t="s">
        <v>38141</v>
      </c>
      <c r="C37511" s="2">
        <v>20</v>
      </c>
      <c r="D37511" s="2" t="s">
        <v>633</v>
      </c>
      <c r="E37511" s="2"/>
      <c r="F37511" s="2"/>
      <c r="G37511" s="2"/>
      <c r="H37511" s="2"/>
    </row>
    <row r="37512" spans="2:8">
      <c r="B37512" s="2" t="s">
        <v>38142</v>
      </c>
      <c r="C37512" s="2">
        <v>18</v>
      </c>
      <c r="D37512" s="2" t="s">
        <v>633</v>
      </c>
      <c r="E37512" s="2"/>
      <c r="F37512" s="2"/>
      <c r="G37512" s="2"/>
      <c r="H37512" s="2"/>
    </row>
    <row r="37513" spans="2:8">
      <c r="B37513" s="2" t="s">
        <v>38143</v>
      </c>
      <c r="C37513" s="2">
        <v>29</v>
      </c>
      <c r="D37513" s="2" t="s">
        <v>633</v>
      </c>
      <c r="E37513" s="2"/>
      <c r="F37513" s="2"/>
      <c r="G37513" s="2"/>
      <c r="H37513" s="2"/>
    </row>
    <row r="37514" spans="2:8">
      <c r="B37514" s="2" t="s">
        <v>38144</v>
      </c>
      <c r="C37514" s="2">
        <v>30</v>
      </c>
      <c r="D37514" s="2" t="s">
        <v>633</v>
      </c>
      <c r="E37514" s="2"/>
      <c r="F37514" s="2"/>
      <c r="G37514" s="2"/>
      <c r="H37514" s="2"/>
    </row>
    <row r="37515" spans="2:8">
      <c r="B37515" s="2" t="s">
        <v>38145</v>
      </c>
      <c r="C37515" s="2">
        <v>30</v>
      </c>
      <c r="D37515" s="2" t="s">
        <v>633</v>
      </c>
      <c r="E37515" s="2"/>
      <c r="F37515" s="2"/>
      <c r="G37515" s="2"/>
      <c r="H37515" s="2"/>
    </row>
    <row r="37516" spans="2:8">
      <c r="B37516" s="2" t="s">
        <v>38146</v>
      </c>
      <c r="C37516" s="2">
        <v>29</v>
      </c>
      <c r="D37516" s="2" t="s">
        <v>633</v>
      </c>
      <c r="E37516" s="2"/>
      <c r="F37516" s="2"/>
      <c r="G37516" s="2"/>
      <c r="H37516" s="2"/>
    </row>
    <row r="37517" spans="2:8">
      <c r="B37517" s="2" t="s">
        <v>38147</v>
      </c>
      <c r="C37517" s="2">
        <v>20</v>
      </c>
      <c r="D37517" s="2" t="s">
        <v>633</v>
      </c>
      <c r="E37517" s="2"/>
      <c r="F37517" s="2"/>
      <c r="G37517" s="2"/>
      <c r="H37517" s="2"/>
    </row>
    <row r="37518" spans="2:8">
      <c r="B37518" s="2" t="s">
        <v>38148</v>
      </c>
      <c r="C37518" s="2">
        <v>18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38149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38150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38151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38152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38153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38154</v>
      </c>
      <c r="C37524" s="2">
        <v>32</v>
      </c>
      <c r="D37524" s="2" t="s">
        <v>633</v>
      </c>
      <c r="E37524" s="2"/>
      <c r="F37524" s="2"/>
      <c r="G37524" s="2"/>
      <c r="H37524" s="2"/>
    </row>
    <row r="37525" spans="2:8">
      <c r="B37525" s="2" t="s">
        <v>38155</v>
      </c>
      <c r="C37525" s="2">
        <v>32</v>
      </c>
      <c r="D37525" s="2" t="s">
        <v>633</v>
      </c>
      <c r="E37525" s="2"/>
      <c r="F37525" s="2"/>
      <c r="G37525" s="2"/>
      <c r="H37525" s="2"/>
    </row>
    <row r="37526" spans="2:8">
      <c r="B37526" s="2" t="s">
        <v>38156</v>
      </c>
      <c r="C37526" s="2">
        <v>29</v>
      </c>
      <c r="D37526" s="2" t="s">
        <v>633</v>
      </c>
      <c r="E37526" s="2"/>
      <c r="F37526" s="2"/>
      <c r="G37526" s="2"/>
      <c r="H37526" s="2"/>
    </row>
    <row r="37527" spans="2:8">
      <c r="B37527" s="2" t="s">
        <v>38157</v>
      </c>
      <c r="C37527" s="2">
        <v>26</v>
      </c>
      <c r="D37527" s="2" t="s">
        <v>633</v>
      </c>
      <c r="E37527" s="2"/>
      <c r="F37527" s="2"/>
      <c r="G37527" s="2"/>
      <c r="H37527" s="2"/>
    </row>
    <row r="37528" spans="2:8">
      <c r="B37528" s="2" t="s">
        <v>38158</v>
      </c>
      <c r="C37528" s="2">
        <v>18</v>
      </c>
      <c r="D37528" s="2" t="s">
        <v>633</v>
      </c>
      <c r="E37528" s="2"/>
      <c r="F37528" s="2"/>
      <c r="G37528" s="2"/>
      <c r="H37528" s="2"/>
    </row>
    <row r="37529" spans="2:8">
      <c r="B37529" s="2" t="s">
        <v>38159</v>
      </c>
      <c r="C37529" s="2">
        <v>27</v>
      </c>
      <c r="D37529" s="2" t="s">
        <v>633</v>
      </c>
      <c r="E37529" s="2"/>
      <c r="F37529" s="2"/>
      <c r="G37529" s="2"/>
      <c r="H37529" s="2"/>
    </row>
    <row r="37530" spans="2:8">
      <c r="B37530" s="2" t="s">
        <v>38160</v>
      </c>
      <c r="C37530" s="2">
        <v>27</v>
      </c>
      <c r="D37530" s="2" t="s">
        <v>633</v>
      </c>
      <c r="E37530" s="2"/>
      <c r="F37530" s="2"/>
      <c r="G37530" s="2"/>
      <c r="H37530" s="2"/>
    </row>
    <row r="37531" spans="2:8">
      <c r="B37531" s="2" t="s">
        <v>38161</v>
      </c>
      <c r="C37531" s="2">
        <v>26</v>
      </c>
      <c r="D37531" s="2" t="s">
        <v>633</v>
      </c>
      <c r="E37531" s="2"/>
      <c r="F37531" s="2"/>
      <c r="G37531" s="2"/>
      <c r="H37531" s="2"/>
    </row>
    <row r="37532" spans="2:8">
      <c r="B37532" s="2" t="s">
        <v>38162</v>
      </c>
      <c r="C37532" s="2">
        <v>24</v>
      </c>
      <c r="D37532" s="2" t="s">
        <v>633</v>
      </c>
      <c r="E37532" s="2"/>
      <c r="F37532" s="2"/>
      <c r="G37532" s="2"/>
      <c r="H37532" s="2"/>
    </row>
    <row r="37533" spans="2:8">
      <c r="B37533" s="2" t="s">
        <v>38163</v>
      </c>
      <c r="C37533" s="2">
        <v>20</v>
      </c>
      <c r="D37533" s="2" t="s">
        <v>633</v>
      </c>
      <c r="E37533" s="2"/>
      <c r="F37533" s="2"/>
      <c r="G37533" s="2"/>
      <c r="H37533" s="2"/>
    </row>
    <row r="37534" spans="2:8">
      <c r="B37534" s="2" t="s">
        <v>38164</v>
      </c>
      <c r="C37534" s="2">
        <v>14</v>
      </c>
      <c r="D37534" s="2" t="s">
        <v>633</v>
      </c>
      <c r="E37534" s="2"/>
      <c r="F37534" s="2"/>
      <c r="G37534" s="2"/>
      <c r="H37534" s="2"/>
    </row>
    <row r="37535" spans="2:8">
      <c r="B37535" s="2" t="s">
        <v>38165</v>
      </c>
      <c r="C37535" s="2">
        <v>13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38166</v>
      </c>
      <c r="C37536" s="2">
        <v>14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38167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38168</v>
      </c>
      <c r="C37538" s="2">
        <v>24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38169</v>
      </c>
      <c r="C37539" s="2">
        <v>26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38170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38171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38172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38173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38174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38175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38176</v>
      </c>
      <c r="C37546" s="2">
        <v>15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38177</v>
      </c>
      <c r="C37547" s="2">
        <v>16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38178</v>
      </c>
      <c r="C37548" s="2">
        <v>17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38179</v>
      </c>
      <c r="C37549" s="2">
        <v>17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38180</v>
      </c>
      <c r="C37550" s="2">
        <v>16</v>
      </c>
      <c r="D37550" s="2" t="s">
        <v>633</v>
      </c>
      <c r="E37550" s="2"/>
      <c r="F37550" s="2"/>
      <c r="G37550" s="2"/>
      <c r="H37550" s="2"/>
    </row>
    <row r="37551" spans="2:8">
      <c r="B37551" s="2" t="s">
        <v>38181</v>
      </c>
      <c r="C37551" s="2">
        <v>16</v>
      </c>
      <c r="D37551" s="2" t="s">
        <v>633</v>
      </c>
      <c r="E37551" s="2"/>
      <c r="F37551" s="2"/>
      <c r="G37551" s="2"/>
      <c r="H37551" s="2"/>
    </row>
    <row r="37552" spans="2:8">
      <c r="B37552" s="2" t="s">
        <v>38182</v>
      </c>
      <c r="C37552" s="2">
        <v>18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38183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38184</v>
      </c>
      <c r="C37554" s="2">
        <v>23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38185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38186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38187</v>
      </c>
      <c r="C37557" s="2">
        <v>18</v>
      </c>
      <c r="D37557" s="2" t="s">
        <v>633</v>
      </c>
      <c r="E37557" s="2"/>
      <c r="F37557" s="2"/>
      <c r="G37557" s="2"/>
      <c r="H37557" s="2"/>
    </row>
    <row r="37558" spans="2:8">
      <c r="B37558" s="2" t="s">
        <v>38188</v>
      </c>
      <c r="C37558" s="2">
        <v>17</v>
      </c>
      <c r="D37558" s="2" t="s">
        <v>633</v>
      </c>
      <c r="E37558" s="2"/>
      <c r="F37558" s="2"/>
      <c r="G37558" s="2"/>
      <c r="H37558" s="2"/>
    </row>
    <row r="37559" spans="2:8">
      <c r="B37559" s="2" t="s">
        <v>38189</v>
      </c>
      <c r="C37559" s="2">
        <v>22</v>
      </c>
      <c r="D37559" s="2" t="s">
        <v>633</v>
      </c>
      <c r="E37559" s="2"/>
      <c r="F37559" s="2"/>
      <c r="G37559" s="2"/>
      <c r="H37559" s="2"/>
    </row>
    <row r="37560" spans="2:8">
      <c r="B37560" s="2" t="s">
        <v>38190</v>
      </c>
      <c r="C37560" s="2">
        <v>23</v>
      </c>
      <c r="D37560" s="2" t="s">
        <v>633</v>
      </c>
      <c r="E37560" s="2"/>
      <c r="F37560" s="2"/>
      <c r="G37560" s="2"/>
      <c r="H37560" s="2"/>
    </row>
    <row r="37561" spans="2:8">
      <c r="B37561" s="2" t="s">
        <v>38191</v>
      </c>
      <c r="C37561" s="2">
        <v>23</v>
      </c>
      <c r="D37561" s="2" t="s">
        <v>633</v>
      </c>
      <c r="E37561" s="2"/>
      <c r="F37561" s="2"/>
      <c r="G37561" s="2"/>
      <c r="H37561" s="2"/>
    </row>
    <row r="37562" spans="2:8">
      <c r="B37562" s="2" t="s">
        <v>38192</v>
      </c>
      <c r="C37562" s="2">
        <v>23</v>
      </c>
      <c r="D37562" s="2" t="s">
        <v>633</v>
      </c>
      <c r="E37562" s="2"/>
      <c r="F37562" s="2"/>
      <c r="G37562" s="2"/>
      <c r="H37562" s="2"/>
    </row>
    <row r="37563" spans="2:8">
      <c r="B37563" s="2" t="s">
        <v>38193</v>
      </c>
      <c r="C37563" s="2">
        <v>23</v>
      </c>
      <c r="D37563" s="2" t="s">
        <v>633</v>
      </c>
      <c r="E37563" s="2"/>
      <c r="F37563" s="2"/>
      <c r="G37563" s="2"/>
      <c r="H37563" s="2"/>
    </row>
    <row r="37564" spans="2:8">
      <c r="B37564" s="2" t="s">
        <v>38194</v>
      </c>
      <c r="C37564" s="2">
        <v>20</v>
      </c>
      <c r="D37564" s="2" t="s">
        <v>633</v>
      </c>
      <c r="E37564" s="2"/>
      <c r="F37564" s="2"/>
      <c r="G37564" s="2"/>
      <c r="H37564" s="2"/>
    </row>
    <row r="37565" spans="2:8">
      <c r="B37565" s="2" t="s">
        <v>38195</v>
      </c>
      <c r="C37565" s="2">
        <v>29</v>
      </c>
      <c r="D37565" s="2" t="s">
        <v>633</v>
      </c>
      <c r="E37565" s="2"/>
      <c r="F37565" s="2"/>
      <c r="G37565" s="2"/>
      <c r="H37565" s="2"/>
    </row>
    <row r="37566" spans="2:8">
      <c r="B37566" s="2" t="s">
        <v>38196</v>
      </c>
      <c r="C37566" s="2">
        <v>29</v>
      </c>
      <c r="D37566" s="2" t="s">
        <v>633</v>
      </c>
      <c r="E37566" s="2"/>
      <c r="F37566" s="2"/>
      <c r="G37566" s="2"/>
      <c r="H37566" s="2"/>
    </row>
    <row r="37567" spans="2:8">
      <c r="B37567" s="2" t="s">
        <v>38197</v>
      </c>
      <c r="C37567" s="2">
        <v>27</v>
      </c>
      <c r="D37567" s="2" t="s">
        <v>633</v>
      </c>
      <c r="E37567" s="2"/>
      <c r="F37567" s="2"/>
      <c r="G37567" s="2"/>
      <c r="H37567" s="2"/>
    </row>
    <row r="37568" spans="2:8">
      <c r="B37568" s="2" t="s">
        <v>38198</v>
      </c>
      <c r="C37568" s="2">
        <v>22</v>
      </c>
      <c r="D37568" s="2" t="s">
        <v>633</v>
      </c>
      <c r="E37568" s="2"/>
      <c r="F37568" s="2"/>
      <c r="G37568" s="2"/>
      <c r="H37568" s="2"/>
    </row>
    <row r="37569" spans="2:8">
      <c r="B37569" s="2" t="s">
        <v>38199</v>
      </c>
      <c r="C37569" s="2">
        <v>13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38200</v>
      </c>
      <c r="C37570" s="2">
        <v>14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38201</v>
      </c>
      <c r="C37571" s="2">
        <v>15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38202</v>
      </c>
      <c r="C37572" s="2">
        <v>16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38203</v>
      </c>
      <c r="C37573" s="2">
        <v>17</v>
      </c>
      <c r="D37573" s="2" t="s">
        <v>633</v>
      </c>
      <c r="E37573" s="2"/>
      <c r="F37573" s="2"/>
      <c r="G37573" s="2"/>
      <c r="H37573" s="2"/>
    </row>
    <row r="37574" spans="2:8">
      <c r="B37574" s="2" t="s">
        <v>38204</v>
      </c>
      <c r="C37574" s="2">
        <v>16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38205</v>
      </c>
      <c r="C37575" s="2">
        <v>14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38206</v>
      </c>
      <c r="C37576" s="2">
        <v>14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38207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38208</v>
      </c>
      <c r="C37578" s="2">
        <v>16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38209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38210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38211</v>
      </c>
      <c r="C37581" s="2">
        <v>21</v>
      </c>
      <c r="D37581" s="2" t="s">
        <v>633</v>
      </c>
      <c r="E37581" s="2"/>
      <c r="F37581" s="2"/>
      <c r="G37581" s="2"/>
      <c r="H37581" s="2"/>
    </row>
    <row r="37582" spans="2:8">
      <c r="B37582" s="2" t="s">
        <v>38212</v>
      </c>
      <c r="C37582" s="2">
        <v>21</v>
      </c>
      <c r="D37582" s="2" t="s">
        <v>633</v>
      </c>
      <c r="E37582" s="2"/>
      <c r="F37582" s="2"/>
      <c r="G37582" s="2"/>
      <c r="H37582" s="2"/>
    </row>
    <row r="37583" spans="2:8">
      <c r="B37583" s="2" t="s">
        <v>38213</v>
      </c>
      <c r="C37583" s="2">
        <v>21</v>
      </c>
      <c r="D37583" s="2" t="s">
        <v>633</v>
      </c>
      <c r="E37583" s="2"/>
      <c r="F37583" s="2"/>
      <c r="G37583" s="2"/>
      <c r="H37583" s="2"/>
    </row>
    <row r="37584" spans="2:8">
      <c r="B37584" s="2" t="s">
        <v>38214</v>
      </c>
      <c r="C37584" s="2">
        <v>21</v>
      </c>
      <c r="D37584" s="2" t="s">
        <v>633</v>
      </c>
      <c r="E37584" s="2"/>
      <c r="F37584" s="2"/>
      <c r="G37584" s="2"/>
      <c r="H37584" s="2"/>
    </row>
    <row r="37585" spans="2:8">
      <c r="B37585" s="2" t="s">
        <v>38215</v>
      </c>
      <c r="C37585" s="2">
        <v>16</v>
      </c>
      <c r="D37585" s="2" t="s">
        <v>633</v>
      </c>
      <c r="E37585" s="2"/>
      <c r="F37585" s="2"/>
      <c r="G37585" s="2"/>
      <c r="H37585" s="2"/>
    </row>
    <row r="37586" spans="2:8">
      <c r="B37586" s="2" t="s">
        <v>38216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38217</v>
      </c>
      <c r="C37587" s="2">
        <v>16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38218</v>
      </c>
      <c r="C37588" s="2">
        <v>18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38219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38220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38221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38222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38223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38224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38225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38226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38227</v>
      </c>
      <c r="C37597" s="2">
        <v>26</v>
      </c>
      <c r="D37597" s="2" t="s">
        <v>633</v>
      </c>
      <c r="E37597" s="2"/>
      <c r="F37597" s="2"/>
      <c r="G37597" s="2"/>
      <c r="H37597" s="2"/>
    </row>
    <row r="37598" spans="2:8">
      <c r="B37598" s="2" t="s">
        <v>38228</v>
      </c>
      <c r="C37598" s="2">
        <v>28</v>
      </c>
      <c r="D37598" s="2" t="s">
        <v>633</v>
      </c>
      <c r="E37598" s="2"/>
      <c r="F37598" s="2"/>
      <c r="G37598" s="2"/>
      <c r="H37598" s="2"/>
    </row>
    <row r="37599" spans="2:8">
      <c r="B37599" s="2" t="s">
        <v>38229</v>
      </c>
      <c r="C37599" s="2">
        <v>25</v>
      </c>
      <c r="D37599" s="2" t="s">
        <v>633</v>
      </c>
      <c r="E37599" s="2"/>
      <c r="F37599" s="2"/>
      <c r="G37599" s="2"/>
      <c r="H37599" s="2"/>
    </row>
    <row r="37600" spans="2:8">
      <c r="B37600" s="2" t="s">
        <v>38230</v>
      </c>
      <c r="C37600" s="2">
        <v>21</v>
      </c>
      <c r="D37600" s="2" t="s">
        <v>633</v>
      </c>
      <c r="E37600" s="2"/>
      <c r="F37600" s="2"/>
      <c r="G37600" s="2"/>
      <c r="H37600" s="2"/>
    </row>
    <row r="37601" spans="2:8">
      <c r="B37601" s="2" t="s">
        <v>38231</v>
      </c>
      <c r="C37601" s="2">
        <v>17</v>
      </c>
      <c r="D37601" s="2" t="s">
        <v>633</v>
      </c>
      <c r="E37601" s="2"/>
      <c r="F37601" s="2"/>
      <c r="G37601" s="2"/>
      <c r="H37601" s="2"/>
    </row>
    <row r="37602" spans="2:8">
      <c r="B37602" s="2" t="s">
        <v>38232</v>
      </c>
      <c r="C37602" s="2">
        <v>25</v>
      </c>
      <c r="D37602" s="2" t="s">
        <v>633</v>
      </c>
      <c r="E37602" s="2"/>
      <c r="F37602" s="2"/>
      <c r="G37602" s="2"/>
      <c r="H37602" s="2"/>
    </row>
    <row r="37603" spans="2:8">
      <c r="B37603" s="2" t="s">
        <v>38233</v>
      </c>
      <c r="C37603" s="2">
        <v>27</v>
      </c>
      <c r="D37603" s="2" t="s">
        <v>633</v>
      </c>
      <c r="E37603" s="2"/>
      <c r="F37603" s="2"/>
      <c r="G37603" s="2"/>
      <c r="H37603" s="2"/>
    </row>
    <row r="37604" spans="2:8">
      <c r="B37604" s="2" t="s">
        <v>38234</v>
      </c>
      <c r="C37604" s="2">
        <v>28</v>
      </c>
      <c r="D37604" s="2" t="s">
        <v>633</v>
      </c>
      <c r="E37604" s="2"/>
      <c r="F37604" s="2"/>
      <c r="G37604" s="2"/>
      <c r="H37604" s="2"/>
    </row>
    <row r="37605" spans="2:8">
      <c r="B37605" s="2" t="s">
        <v>38235</v>
      </c>
      <c r="C37605" s="2">
        <v>24</v>
      </c>
      <c r="D37605" s="2" t="s">
        <v>633</v>
      </c>
      <c r="E37605" s="2"/>
      <c r="F37605" s="2"/>
      <c r="G37605" s="2"/>
      <c r="H37605" s="2"/>
    </row>
    <row r="37606" spans="2:8">
      <c r="B37606" s="2" t="s">
        <v>38236</v>
      </c>
      <c r="C37606" s="2">
        <v>21</v>
      </c>
      <c r="D37606" s="2" t="s">
        <v>633</v>
      </c>
      <c r="E37606" s="2"/>
      <c r="F37606" s="2"/>
      <c r="G37606" s="2"/>
      <c r="H37606" s="2"/>
    </row>
    <row r="37607" spans="2:8">
      <c r="B37607" s="2" t="s">
        <v>38237</v>
      </c>
      <c r="C37607" s="2">
        <v>17</v>
      </c>
      <c r="D37607" s="2" t="s">
        <v>633</v>
      </c>
      <c r="E37607" s="2"/>
      <c r="F37607" s="2"/>
      <c r="G37607" s="2"/>
      <c r="H37607" s="2"/>
    </row>
    <row r="37608" spans="2:8">
      <c r="B37608" s="2" t="s">
        <v>38238</v>
      </c>
      <c r="C37608" s="2">
        <v>9</v>
      </c>
      <c r="D37608" s="2" t="s">
        <v>633</v>
      </c>
      <c r="E37608" s="2"/>
      <c r="F37608" s="2"/>
      <c r="G37608" s="2"/>
      <c r="H37608" s="2"/>
    </row>
    <row r="37609" spans="2:8">
      <c r="B37609" s="2" t="s">
        <v>38239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38240</v>
      </c>
      <c r="C37610" s="2">
        <v>28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38241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38242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38243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38244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38245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38246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38247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38248</v>
      </c>
      <c r="C37618" s="2">
        <v>19</v>
      </c>
      <c r="D37618" s="2" t="s">
        <v>633</v>
      </c>
      <c r="E37618" s="2"/>
      <c r="F37618" s="2"/>
      <c r="G37618" s="2"/>
      <c r="H37618" s="2"/>
    </row>
    <row r="37619" spans="2:8">
      <c r="B37619" s="2" t="s">
        <v>38249</v>
      </c>
      <c r="C37619" s="2">
        <v>21</v>
      </c>
      <c r="D37619" s="2" t="s">
        <v>633</v>
      </c>
      <c r="E37619" s="2"/>
      <c r="F37619" s="2"/>
      <c r="G37619" s="2"/>
      <c r="H37619" s="2"/>
    </row>
    <row r="37620" spans="2:8">
      <c r="B37620" s="2" t="s">
        <v>38250</v>
      </c>
      <c r="C37620" s="2">
        <v>21</v>
      </c>
      <c r="D37620" s="2" t="s">
        <v>633</v>
      </c>
      <c r="E37620" s="2"/>
      <c r="F37620" s="2"/>
      <c r="G37620" s="2"/>
      <c r="H37620" s="2"/>
    </row>
    <row r="37621" spans="2:8">
      <c r="B37621" s="2" t="s">
        <v>38251</v>
      </c>
      <c r="C37621" s="2">
        <v>22</v>
      </c>
      <c r="D37621" s="2" t="s">
        <v>633</v>
      </c>
      <c r="E37621" s="2"/>
      <c r="F37621" s="2"/>
      <c r="G37621" s="2"/>
      <c r="H37621" s="2"/>
    </row>
    <row r="37622" spans="2:8">
      <c r="B37622" s="2" t="s">
        <v>38252</v>
      </c>
      <c r="C37622" s="2">
        <v>20</v>
      </c>
      <c r="D37622" s="2" t="s">
        <v>633</v>
      </c>
      <c r="E37622" s="2"/>
      <c r="F37622" s="2"/>
      <c r="G37622" s="2"/>
      <c r="H37622" s="2"/>
    </row>
    <row r="37623" spans="2:8">
      <c r="B37623" s="2" t="s">
        <v>38253</v>
      </c>
      <c r="C37623" s="2">
        <v>18</v>
      </c>
      <c r="D37623" s="2" t="s">
        <v>633</v>
      </c>
      <c r="E37623" s="2"/>
      <c r="F37623" s="2"/>
      <c r="G37623" s="2"/>
      <c r="H37623" s="2"/>
    </row>
    <row r="37624" spans="2:8">
      <c r="B37624" s="2" t="s">
        <v>38254</v>
      </c>
      <c r="C37624" s="2">
        <v>26</v>
      </c>
      <c r="D37624" s="2" t="s">
        <v>633</v>
      </c>
      <c r="E37624" s="2"/>
      <c r="F37624" s="2"/>
      <c r="G37624" s="2"/>
      <c r="H37624" s="2"/>
    </row>
    <row r="37625" spans="2:8">
      <c r="B37625" s="2" t="s">
        <v>38255</v>
      </c>
      <c r="C37625" s="2">
        <v>27</v>
      </c>
      <c r="D37625" s="2" t="s">
        <v>633</v>
      </c>
      <c r="E37625" s="2"/>
      <c r="F37625" s="2"/>
      <c r="G37625" s="2"/>
      <c r="H37625" s="2"/>
    </row>
    <row r="37626" spans="2:8">
      <c r="B37626" s="2" t="s">
        <v>38256</v>
      </c>
      <c r="C37626" s="2">
        <v>26</v>
      </c>
      <c r="D37626" s="2" t="s">
        <v>633</v>
      </c>
      <c r="E37626" s="2"/>
      <c r="F37626" s="2"/>
      <c r="G37626" s="2"/>
      <c r="H37626" s="2"/>
    </row>
    <row r="37627" spans="2:8">
      <c r="B37627" s="2" t="s">
        <v>38257</v>
      </c>
      <c r="C37627" s="2">
        <v>23</v>
      </c>
      <c r="D37627" s="2" t="s">
        <v>633</v>
      </c>
      <c r="E37627" s="2"/>
      <c r="F37627" s="2"/>
      <c r="G37627" s="2"/>
      <c r="H37627" s="2"/>
    </row>
    <row r="37628" spans="2:8">
      <c r="B37628" s="2" t="s">
        <v>38258</v>
      </c>
      <c r="C37628" s="2">
        <v>18</v>
      </c>
      <c r="D37628" s="2" t="s">
        <v>633</v>
      </c>
      <c r="E37628" s="2"/>
      <c r="F37628" s="2"/>
      <c r="G37628" s="2"/>
      <c r="H37628" s="2"/>
    </row>
    <row r="37629" spans="2:8">
      <c r="B37629" s="2" t="s">
        <v>38259</v>
      </c>
      <c r="C37629" s="2">
        <v>16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38260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38261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38262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38263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38264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38265</v>
      </c>
      <c r="C37635" s="2">
        <v>17</v>
      </c>
      <c r="D37635" s="2" t="s">
        <v>633</v>
      </c>
      <c r="E37635" s="2"/>
      <c r="F37635" s="2"/>
      <c r="G37635" s="2"/>
      <c r="H37635" s="2"/>
    </row>
    <row r="37636" spans="2:8">
      <c r="B37636" s="2" t="s">
        <v>38266</v>
      </c>
      <c r="C37636" s="2">
        <v>16</v>
      </c>
      <c r="D37636" s="2" t="s">
        <v>633</v>
      </c>
      <c r="E37636" s="2"/>
      <c r="F37636" s="2"/>
      <c r="G37636" s="2"/>
      <c r="H37636" s="2"/>
    </row>
    <row r="37637" spans="2:8">
      <c r="B37637" s="2" t="s">
        <v>38267</v>
      </c>
      <c r="C37637" s="2">
        <v>15</v>
      </c>
      <c r="D37637" s="2" t="s">
        <v>633</v>
      </c>
      <c r="E37637" s="2"/>
      <c r="F37637" s="2"/>
      <c r="G37637" s="2"/>
      <c r="H37637" s="2"/>
    </row>
    <row r="37638" spans="2:8">
      <c r="B37638" s="2" t="s">
        <v>38268</v>
      </c>
      <c r="C37638" s="2">
        <v>19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38269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38270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38271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38272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38273</v>
      </c>
      <c r="C37643" s="2">
        <v>22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38274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38275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38276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38277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38278</v>
      </c>
      <c r="C37648" s="2">
        <v>32</v>
      </c>
      <c r="D37648" s="2" t="s">
        <v>633</v>
      </c>
      <c r="E37648" s="2"/>
      <c r="F37648" s="2"/>
      <c r="G37648" s="2"/>
      <c r="H37648" s="2"/>
    </row>
    <row r="37649" spans="2:8">
      <c r="B37649" s="2" t="s">
        <v>38279</v>
      </c>
      <c r="C37649" s="2">
        <v>32</v>
      </c>
      <c r="D37649" s="2" t="s">
        <v>633</v>
      </c>
      <c r="E37649" s="2"/>
      <c r="F37649" s="2"/>
      <c r="G37649" s="2"/>
      <c r="H37649" s="2"/>
    </row>
    <row r="37650" spans="2:8">
      <c r="B37650" s="2" t="s">
        <v>38280</v>
      </c>
      <c r="C37650" s="2">
        <v>24</v>
      </c>
      <c r="D37650" s="2" t="s">
        <v>633</v>
      </c>
      <c r="E37650" s="2"/>
      <c r="F37650" s="2"/>
      <c r="G37650" s="2"/>
      <c r="H37650" s="2"/>
    </row>
    <row r="37651" spans="2:8">
      <c r="B37651" s="2" t="s">
        <v>38281</v>
      </c>
      <c r="C37651" s="2">
        <v>25</v>
      </c>
      <c r="D37651" s="2" t="s">
        <v>633</v>
      </c>
      <c r="E37651" s="2"/>
      <c r="F37651" s="2"/>
      <c r="G37651" s="2"/>
      <c r="H37651" s="2"/>
    </row>
    <row r="37652" spans="2:8">
      <c r="B37652" s="2" t="s">
        <v>38282</v>
      </c>
      <c r="C37652" s="2">
        <v>24</v>
      </c>
      <c r="D37652" s="2" t="s">
        <v>633</v>
      </c>
      <c r="E37652" s="2"/>
      <c r="F37652" s="2"/>
      <c r="G37652" s="2"/>
      <c r="H37652" s="2"/>
    </row>
    <row r="37653" spans="2:8">
      <c r="B37653" s="2" t="s">
        <v>38283</v>
      </c>
      <c r="C37653" s="2">
        <v>21</v>
      </c>
      <c r="D37653" s="2" t="s">
        <v>633</v>
      </c>
      <c r="E37653" s="2"/>
      <c r="F37653" s="2"/>
      <c r="G37653" s="2"/>
      <c r="H37653" s="2"/>
    </row>
    <row r="37654" spans="2:8">
      <c r="B37654" s="2" t="s">
        <v>38284</v>
      </c>
      <c r="C37654" s="2">
        <v>17</v>
      </c>
      <c r="D37654" s="2" t="s">
        <v>633</v>
      </c>
      <c r="E37654" s="2"/>
      <c r="F37654" s="2"/>
      <c r="G37654" s="2"/>
      <c r="H37654" s="2"/>
    </row>
    <row r="37655" spans="2:8">
      <c r="B37655" s="2" t="s">
        <v>38285</v>
      </c>
      <c r="C37655" s="2">
        <v>32</v>
      </c>
      <c r="D37655" s="2" t="s">
        <v>633</v>
      </c>
      <c r="E37655" s="2"/>
      <c r="F37655" s="2"/>
      <c r="G37655" s="2"/>
      <c r="H37655" s="2"/>
    </row>
    <row r="37656" spans="2:8">
      <c r="B37656" s="2" t="s">
        <v>38286</v>
      </c>
      <c r="C37656" s="2">
        <v>30</v>
      </c>
      <c r="D37656" s="2" t="s">
        <v>633</v>
      </c>
      <c r="E37656" s="2"/>
      <c r="F37656" s="2"/>
      <c r="G37656" s="2"/>
      <c r="H37656" s="2"/>
    </row>
    <row r="37657" spans="2:8">
      <c r="B37657" s="2" t="s">
        <v>38287</v>
      </c>
      <c r="C37657" s="2">
        <v>27</v>
      </c>
      <c r="D37657" s="2" t="s">
        <v>633</v>
      </c>
      <c r="E37657" s="2"/>
      <c r="F37657" s="2"/>
      <c r="G37657" s="2"/>
      <c r="H37657" s="2"/>
    </row>
    <row r="37658" spans="2:8">
      <c r="B37658" s="2" t="s">
        <v>38288</v>
      </c>
      <c r="C37658" s="2">
        <v>25</v>
      </c>
      <c r="D37658" s="2" t="s">
        <v>633</v>
      </c>
      <c r="E37658" s="2"/>
      <c r="F37658" s="2"/>
      <c r="G37658" s="2"/>
      <c r="H37658" s="2"/>
    </row>
    <row r="37659" spans="2:8">
      <c r="B37659" s="2" t="s">
        <v>38289</v>
      </c>
      <c r="C37659" s="2">
        <v>21</v>
      </c>
      <c r="D37659" s="2" t="s">
        <v>633</v>
      </c>
      <c r="E37659" s="2"/>
      <c r="F37659" s="2"/>
      <c r="G37659" s="2"/>
      <c r="H37659" s="2"/>
    </row>
    <row r="37660" spans="2:8">
      <c r="B37660" s="2" t="s">
        <v>38290</v>
      </c>
      <c r="C37660" s="2">
        <v>11</v>
      </c>
      <c r="D37660" s="2" t="s">
        <v>633</v>
      </c>
      <c r="E37660" s="2"/>
      <c r="F37660" s="2"/>
      <c r="G37660" s="2"/>
      <c r="H37660" s="2"/>
    </row>
    <row r="37661" spans="2:8">
      <c r="B37661" s="2" t="s">
        <v>38291</v>
      </c>
      <c r="C37661" s="2">
        <v>18</v>
      </c>
      <c r="D37661" s="2" t="s">
        <v>633</v>
      </c>
      <c r="E37661" s="2"/>
      <c r="F37661" s="2"/>
      <c r="G37661" s="2"/>
      <c r="H37661" s="2"/>
    </row>
    <row r="37662" spans="2:8">
      <c r="B37662" s="2" t="s">
        <v>38292</v>
      </c>
      <c r="C37662" s="2">
        <v>18</v>
      </c>
      <c r="D37662" s="2" t="s">
        <v>633</v>
      </c>
      <c r="E37662" s="2"/>
      <c r="F37662" s="2"/>
      <c r="G37662" s="2"/>
      <c r="H37662" s="2"/>
    </row>
    <row r="37663" spans="2:8">
      <c r="B37663" s="2" t="s">
        <v>38293</v>
      </c>
      <c r="C37663" s="2">
        <v>19</v>
      </c>
      <c r="D37663" s="2" t="s">
        <v>633</v>
      </c>
      <c r="E37663" s="2"/>
      <c r="F37663" s="2"/>
      <c r="G37663" s="2"/>
      <c r="H37663" s="2"/>
    </row>
    <row r="37664" spans="2:8">
      <c r="B37664" s="2" t="s">
        <v>38294</v>
      </c>
      <c r="C37664" s="2">
        <v>18</v>
      </c>
      <c r="D37664" s="2" t="s">
        <v>633</v>
      </c>
      <c r="E37664" s="2"/>
      <c r="F37664" s="2"/>
      <c r="G37664" s="2"/>
      <c r="H37664" s="2"/>
    </row>
    <row r="37665" spans="2:8">
      <c r="B37665" s="2" t="s">
        <v>38295</v>
      </c>
      <c r="C37665" s="2">
        <v>17</v>
      </c>
      <c r="D37665" s="2" t="s">
        <v>633</v>
      </c>
      <c r="E37665" s="2"/>
      <c r="F37665" s="2"/>
      <c r="G37665" s="2"/>
      <c r="H37665" s="2"/>
    </row>
    <row r="37666" spans="2:8">
      <c r="B37666" s="2" t="s">
        <v>38296</v>
      </c>
      <c r="C37666" s="2">
        <v>17</v>
      </c>
      <c r="D37666" s="2" t="s">
        <v>633</v>
      </c>
      <c r="E37666" s="2"/>
      <c r="F37666" s="2"/>
      <c r="G37666" s="2"/>
      <c r="H37666" s="2"/>
    </row>
    <row r="37667" spans="2:8">
      <c r="B37667" s="2" t="s">
        <v>38297</v>
      </c>
      <c r="C37667" s="2">
        <v>16</v>
      </c>
      <c r="D37667" s="2" t="s">
        <v>633</v>
      </c>
      <c r="E37667" s="2"/>
      <c r="F37667" s="2"/>
      <c r="G37667" s="2"/>
      <c r="H37667" s="2"/>
    </row>
    <row r="37668" spans="2:8">
      <c r="B37668" s="2" t="s">
        <v>38298</v>
      </c>
      <c r="C37668" s="2">
        <v>15</v>
      </c>
      <c r="D37668" s="2" t="s">
        <v>633</v>
      </c>
      <c r="E37668" s="2"/>
      <c r="F37668" s="2"/>
      <c r="G37668" s="2"/>
      <c r="H37668" s="2"/>
    </row>
    <row r="37669" spans="2:8">
      <c r="B37669" s="2" t="s">
        <v>38299</v>
      </c>
      <c r="C37669" s="2">
        <v>24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38300</v>
      </c>
      <c r="C37670" s="2">
        <v>25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38301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38302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38303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38304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38305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38306</v>
      </c>
      <c r="C37676" s="2">
        <v>25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38307</v>
      </c>
      <c r="C37677" s="2">
        <v>22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38308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38309</v>
      </c>
      <c r="C37679" s="2">
        <v>24</v>
      </c>
      <c r="D37679" s="2" t="s">
        <v>633</v>
      </c>
      <c r="E37679" s="2"/>
      <c r="F37679" s="2"/>
      <c r="G37679" s="2"/>
      <c r="H37679" s="2"/>
    </row>
    <row r="37680" spans="2:8">
      <c r="B37680" s="2" t="s">
        <v>38310</v>
      </c>
      <c r="C37680" s="2">
        <v>26</v>
      </c>
      <c r="D37680" s="2" t="s">
        <v>633</v>
      </c>
      <c r="E37680" s="2"/>
      <c r="F37680" s="2"/>
      <c r="G37680" s="2"/>
      <c r="H37680" s="2"/>
    </row>
    <row r="37681" spans="2:8">
      <c r="B37681" s="2" t="s">
        <v>38311</v>
      </c>
      <c r="C37681" s="2">
        <v>27</v>
      </c>
      <c r="D37681" s="2" t="s">
        <v>633</v>
      </c>
      <c r="E37681" s="2"/>
      <c r="F37681" s="2"/>
      <c r="G37681" s="2"/>
      <c r="H37681" s="2"/>
    </row>
    <row r="37682" spans="2:8">
      <c r="B37682" s="2" t="s">
        <v>38312</v>
      </c>
      <c r="C37682" s="2">
        <v>26</v>
      </c>
      <c r="D37682" s="2" t="s">
        <v>633</v>
      </c>
      <c r="E37682" s="2"/>
      <c r="F37682" s="2"/>
      <c r="G37682" s="2"/>
      <c r="H37682" s="2"/>
    </row>
    <row r="37683" spans="2:8">
      <c r="B37683" s="2" t="s">
        <v>38313</v>
      </c>
      <c r="C37683" s="2">
        <v>33</v>
      </c>
      <c r="D37683" s="2" t="s">
        <v>633</v>
      </c>
      <c r="E37683" s="2"/>
      <c r="F37683" s="2"/>
      <c r="G37683" s="2"/>
      <c r="H37683" s="2"/>
    </row>
    <row r="37684" spans="2:8">
      <c r="B37684" s="2" t="s">
        <v>38314</v>
      </c>
      <c r="C37684" s="2">
        <v>32</v>
      </c>
      <c r="D37684" s="2" t="s">
        <v>633</v>
      </c>
      <c r="E37684" s="2"/>
      <c r="F37684" s="2"/>
      <c r="G37684" s="2"/>
      <c r="H37684" s="2"/>
    </row>
    <row r="37685" spans="2:8">
      <c r="B37685" s="2" t="s">
        <v>38315</v>
      </c>
      <c r="C37685" s="2">
        <v>29</v>
      </c>
      <c r="D37685" s="2" t="s">
        <v>633</v>
      </c>
      <c r="E37685" s="2"/>
      <c r="F37685" s="2"/>
      <c r="G37685" s="2"/>
      <c r="H37685" s="2"/>
    </row>
    <row r="37686" spans="2:8">
      <c r="B37686" s="2" t="s">
        <v>38316</v>
      </c>
      <c r="C37686" s="2">
        <v>23</v>
      </c>
      <c r="D37686" s="2" t="s">
        <v>633</v>
      </c>
      <c r="E37686" s="2"/>
      <c r="F37686" s="2"/>
      <c r="G37686" s="2"/>
      <c r="H37686" s="2"/>
    </row>
    <row r="37687" spans="2:8">
      <c r="B37687" s="2" t="s">
        <v>38317</v>
      </c>
      <c r="C37687" s="2">
        <v>28</v>
      </c>
      <c r="D37687" s="2" t="s">
        <v>633</v>
      </c>
      <c r="E37687" s="2"/>
      <c r="F37687" s="2"/>
      <c r="G37687" s="2"/>
      <c r="H37687" s="2"/>
    </row>
    <row r="37688" spans="2:8">
      <c r="B37688" s="2" t="s">
        <v>38318</v>
      </c>
      <c r="C37688" s="2">
        <v>28</v>
      </c>
      <c r="D37688" s="2" t="s">
        <v>633</v>
      </c>
      <c r="E37688" s="2"/>
      <c r="F37688" s="2"/>
      <c r="G37688" s="2"/>
      <c r="H37688" s="2"/>
    </row>
    <row r="37689" spans="2:8">
      <c r="B37689" s="2" t="s">
        <v>38319</v>
      </c>
      <c r="C37689" s="2">
        <v>27</v>
      </c>
      <c r="D37689" s="2" t="s">
        <v>633</v>
      </c>
      <c r="E37689" s="2"/>
      <c r="F37689" s="2"/>
      <c r="G37689" s="2"/>
      <c r="H37689" s="2"/>
    </row>
    <row r="37690" spans="2:8">
      <c r="B37690" s="2" t="s">
        <v>38320</v>
      </c>
      <c r="C37690" s="2">
        <v>25</v>
      </c>
      <c r="D37690" s="2" t="s">
        <v>633</v>
      </c>
      <c r="E37690" s="2"/>
      <c r="F37690" s="2"/>
      <c r="G37690" s="2"/>
      <c r="H37690" s="2"/>
    </row>
    <row r="37691" spans="2:8">
      <c r="B37691" s="2" t="s">
        <v>38321</v>
      </c>
      <c r="C37691" s="2">
        <v>21</v>
      </c>
      <c r="D37691" s="2" t="s">
        <v>633</v>
      </c>
      <c r="E37691" s="2"/>
      <c r="F37691" s="2"/>
      <c r="G37691" s="2"/>
      <c r="H37691" s="2"/>
    </row>
    <row r="37692" spans="2:8">
      <c r="B37692" s="2" t="s">
        <v>38322</v>
      </c>
      <c r="C37692" s="2">
        <v>19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38323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38324</v>
      </c>
      <c r="C37694" s="2">
        <v>25</v>
      </c>
      <c r="D37694" s="2" t="s">
        <v>633</v>
      </c>
      <c r="E37694" s="2"/>
      <c r="F37694" s="2"/>
      <c r="G37694" s="2"/>
      <c r="H37694" s="2"/>
    </row>
    <row r="37695" spans="2:8">
      <c r="B37695" s="2" t="s">
        <v>38325</v>
      </c>
      <c r="C37695" s="2">
        <v>29</v>
      </c>
      <c r="D37695" s="2" t="s">
        <v>633</v>
      </c>
      <c r="E37695" s="2"/>
      <c r="F37695" s="2"/>
      <c r="G37695" s="2"/>
      <c r="H37695" s="2"/>
    </row>
    <row r="37696" spans="2:8">
      <c r="B37696" s="2" t="s">
        <v>38326</v>
      </c>
      <c r="C37696" s="2">
        <v>31</v>
      </c>
      <c r="D37696" s="2" t="s">
        <v>633</v>
      </c>
      <c r="E37696" s="2"/>
      <c r="F37696" s="2"/>
      <c r="G37696" s="2"/>
      <c r="H37696" s="2"/>
    </row>
    <row r="37697" spans="2:8">
      <c r="B37697" s="2" t="s">
        <v>38327</v>
      </c>
      <c r="C37697" s="2">
        <v>29</v>
      </c>
      <c r="D37697" s="2" t="s">
        <v>633</v>
      </c>
      <c r="E37697" s="2"/>
      <c r="F37697" s="2"/>
      <c r="G37697" s="2"/>
      <c r="H37697" s="2"/>
    </row>
    <row r="37698" spans="2:8">
      <c r="B37698" s="2" t="s">
        <v>38328</v>
      </c>
      <c r="C37698" s="2">
        <v>28</v>
      </c>
      <c r="D37698" s="2" t="s">
        <v>633</v>
      </c>
      <c r="E37698" s="2"/>
      <c r="F37698" s="2"/>
      <c r="G37698" s="2"/>
      <c r="H37698" s="2"/>
    </row>
    <row r="37699" spans="2:8">
      <c r="B37699" s="2" t="s">
        <v>38329</v>
      </c>
      <c r="C37699" s="2">
        <v>30</v>
      </c>
      <c r="D37699" s="2" t="s">
        <v>633</v>
      </c>
      <c r="E37699" s="2"/>
      <c r="F37699" s="2"/>
      <c r="G37699" s="2"/>
      <c r="H37699" s="2"/>
    </row>
    <row r="37700" spans="2:8">
      <c r="B37700" s="2" t="s">
        <v>38330</v>
      </c>
      <c r="C37700" s="2">
        <v>29</v>
      </c>
      <c r="D37700" s="2" t="s">
        <v>633</v>
      </c>
      <c r="E37700" s="2"/>
      <c r="F37700" s="2"/>
      <c r="G37700" s="2"/>
      <c r="H37700" s="2"/>
    </row>
    <row r="37701" spans="2:8">
      <c r="B37701" s="2" t="s">
        <v>38331</v>
      </c>
      <c r="C37701" s="2">
        <v>17</v>
      </c>
      <c r="D37701" s="2" t="s">
        <v>633</v>
      </c>
      <c r="E37701" s="2"/>
      <c r="F37701" s="2"/>
      <c r="G37701" s="2"/>
      <c r="H37701" s="2"/>
    </row>
    <row r="37702" spans="2:8">
      <c r="B37702" s="2" t="s">
        <v>38332</v>
      </c>
      <c r="C37702" s="2">
        <v>15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38333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38334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38335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38336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38337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38338</v>
      </c>
      <c r="C37708" s="2">
        <v>18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38339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38340</v>
      </c>
      <c r="C37710" s="2">
        <v>23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38341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38342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38343</v>
      </c>
      <c r="C37713" s="2">
        <v>14</v>
      </c>
      <c r="D37713" s="2" t="s">
        <v>633</v>
      </c>
      <c r="E37713" s="2"/>
      <c r="F37713" s="2"/>
      <c r="G37713" s="2"/>
      <c r="H37713" s="2"/>
    </row>
    <row r="37714" spans="2:8">
      <c r="B37714" s="2" t="s">
        <v>38344</v>
      </c>
      <c r="C37714" s="2">
        <v>12</v>
      </c>
      <c r="D37714" s="2" t="s">
        <v>633</v>
      </c>
      <c r="E37714" s="2"/>
      <c r="F37714" s="2"/>
      <c r="G37714" s="2"/>
      <c r="H37714" s="2"/>
    </row>
    <row r="37715" spans="2:8">
      <c r="B37715" s="2" t="s">
        <v>38345</v>
      </c>
      <c r="C37715" s="2">
        <v>29</v>
      </c>
      <c r="D37715" s="2" t="s">
        <v>633</v>
      </c>
      <c r="E37715" s="2"/>
      <c r="F37715" s="2"/>
      <c r="G37715" s="2"/>
      <c r="H37715" s="2"/>
    </row>
    <row r="37716" spans="2:8">
      <c r="B37716" s="2" t="s">
        <v>38346</v>
      </c>
      <c r="C37716" s="2">
        <v>28</v>
      </c>
      <c r="D37716" s="2" t="s">
        <v>633</v>
      </c>
      <c r="E37716" s="2"/>
      <c r="F37716" s="2"/>
      <c r="G37716" s="2"/>
      <c r="H37716" s="2"/>
    </row>
    <row r="37717" spans="2:8">
      <c r="B37717" s="2" t="s">
        <v>38347</v>
      </c>
      <c r="C37717" s="2">
        <v>26</v>
      </c>
      <c r="D37717" s="2" t="s">
        <v>633</v>
      </c>
      <c r="E37717" s="2"/>
      <c r="F37717" s="2"/>
      <c r="G37717" s="2"/>
      <c r="H37717" s="2"/>
    </row>
    <row r="37718" spans="2:8">
      <c r="B37718" s="2" t="s">
        <v>38348</v>
      </c>
      <c r="C37718" s="2">
        <v>21</v>
      </c>
      <c r="D37718" s="2" t="s">
        <v>633</v>
      </c>
      <c r="E37718" s="2"/>
      <c r="F37718" s="2"/>
      <c r="G37718" s="2"/>
      <c r="H37718" s="2"/>
    </row>
    <row r="37719" spans="2:8">
      <c r="B37719" s="2" t="s">
        <v>38349</v>
      </c>
      <c r="C37719" s="2">
        <v>17</v>
      </c>
      <c r="D37719" s="2" t="s">
        <v>633</v>
      </c>
      <c r="E37719" s="2"/>
      <c r="F37719" s="2"/>
      <c r="G37719" s="2"/>
      <c r="H37719" s="2"/>
    </row>
    <row r="37720" spans="2:8">
      <c r="B37720" s="2" t="s">
        <v>38350</v>
      </c>
      <c r="C37720" s="2">
        <v>13</v>
      </c>
      <c r="D37720" s="2" t="s">
        <v>633</v>
      </c>
      <c r="E37720" s="2"/>
      <c r="F37720" s="2"/>
      <c r="G37720" s="2"/>
      <c r="H37720" s="2"/>
    </row>
    <row r="37721" spans="2:8">
      <c r="B37721" s="2" t="s">
        <v>38351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38352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38353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38354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38355</v>
      </c>
      <c r="C37725" s="2">
        <v>29</v>
      </c>
      <c r="D37725" s="2" t="s">
        <v>633</v>
      </c>
      <c r="E37725" s="2"/>
      <c r="F37725" s="2"/>
      <c r="G37725" s="2"/>
      <c r="H37725" s="2"/>
    </row>
    <row r="37726" spans="2:8">
      <c r="B37726" s="2" t="s">
        <v>38356</v>
      </c>
      <c r="C37726" s="2">
        <v>29</v>
      </c>
      <c r="D37726" s="2" t="s">
        <v>633</v>
      </c>
      <c r="E37726" s="2"/>
      <c r="F37726" s="2"/>
      <c r="G37726" s="2"/>
      <c r="H37726" s="2"/>
    </row>
    <row r="37727" spans="2:8">
      <c r="B37727" s="2" t="s">
        <v>38357</v>
      </c>
      <c r="C37727" s="2">
        <v>24</v>
      </c>
      <c r="D37727" s="2" t="s">
        <v>633</v>
      </c>
      <c r="E37727" s="2"/>
      <c r="F37727" s="2"/>
      <c r="G37727" s="2"/>
      <c r="H37727" s="2"/>
    </row>
    <row r="37728" spans="2:8">
      <c r="B37728" s="2" t="s">
        <v>38358</v>
      </c>
      <c r="C37728" s="2">
        <v>23</v>
      </c>
      <c r="D37728" s="2" t="s">
        <v>633</v>
      </c>
      <c r="E37728" s="2"/>
      <c r="F37728" s="2"/>
      <c r="G37728" s="2"/>
      <c r="H37728" s="2"/>
    </row>
    <row r="37729" spans="2:8">
      <c r="B37729" s="2" t="s">
        <v>38359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38360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38361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38362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38363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38364</v>
      </c>
      <c r="C37734" s="2">
        <v>19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38365</v>
      </c>
      <c r="C37735" s="2">
        <v>20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38366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38367</v>
      </c>
      <c r="C37737" s="2">
        <v>19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38368</v>
      </c>
      <c r="C37738" s="2">
        <v>19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38369</v>
      </c>
      <c r="C37739" s="2">
        <v>18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38370</v>
      </c>
      <c r="C37740" s="2">
        <v>21</v>
      </c>
      <c r="D37740" s="2" t="s">
        <v>633</v>
      </c>
      <c r="E37740" s="2"/>
      <c r="F37740" s="2"/>
      <c r="G37740" s="2"/>
      <c r="H37740" s="2"/>
    </row>
    <row r="37741" spans="2:8">
      <c r="B37741" s="2" t="s">
        <v>38371</v>
      </c>
      <c r="C37741" s="2">
        <v>21</v>
      </c>
      <c r="D37741" s="2" t="s">
        <v>633</v>
      </c>
      <c r="E37741" s="2"/>
      <c r="F37741" s="2"/>
      <c r="G37741" s="2"/>
      <c r="H37741" s="2"/>
    </row>
    <row r="37742" spans="2:8">
      <c r="B37742" s="2" t="s">
        <v>38372</v>
      </c>
      <c r="C37742" s="2">
        <v>21</v>
      </c>
      <c r="D37742" s="2" t="s">
        <v>633</v>
      </c>
      <c r="E37742" s="2"/>
      <c r="F37742" s="2"/>
      <c r="G37742" s="2"/>
      <c r="H37742" s="2"/>
    </row>
    <row r="37743" spans="2:8">
      <c r="B37743" s="2" t="s">
        <v>38373</v>
      </c>
      <c r="C37743" s="2">
        <v>21</v>
      </c>
      <c r="D37743" s="2" t="s">
        <v>633</v>
      </c>
      <c r="E37743" s="2"/>
      <c r="F37743" s="2"/>
      <c r="G37743" s="2"/>
      <c r="H37743" s="2"/>
    </row>
    <row r="37744" spans="2:8">
      <c r="B37744" s="2" t="s">
        <v>38374</v>
      </c>
      <c r="C37744" s="2">
        <v>19</v>
      </c>
      <c r="D37744" s="2" t="s">
        <v>633</v>
      </c>
      <c r="E37744" s="2"/>
      <c r="F37744" s="2"/>
      <c r="G37744" s="2"/>
      <c r="H37744" s="2"/>
    </row>
    <row r="37745" spans="2:8">
      <c r="B37745" s="2" t="s">
        <v>38375</v>
      </c>
      <c r="C37745" s="2">
        <v>17</v>
      </c>
      <c r="D37745" s="2" t="s">
        <v>633</v>
      </c>
      <c r="E37745" s="2"/>
      <c r="F37745" s="2"/>
      <c r="G37745" s="2"/>
      <c r="H37745" s="2"/>
    </row>
    <row r="37746" spans="2:8">
      <c r="B37746" s="2" t="s">
        <v>38376</v>
      </c>
      <c r="C37746" s="2">
        <v>11</v>
      </c>
      <c r="D37746" s="2" t="s">
        <v>633</v>
      </c>
      <c r="E37746" s="2"/>
      <c r="F37746" s="2"/>
      <c r="G37746" s="2"/>
      <c r="H37746" s="2"/>
    </row>
    <row r="37747" spans="2:8">
      <c r="B37747" s="2" t="s">
        <v>38377</v>
      </c>
      <c r="C37747" s="2">
        <v>34</v>
      </c>
      <c r="D37747" s="2" t="s">
        <v>633</v>
      </c>
      <c r="E37747" s="2"/>
      <c r="F37747" s="2"/>
      <c r="G37747" s="2"/>
      <c r="H37747" s="2"/>
    </row>
    <row r="37748" spans="2:8">
      <c r="B37748" s="2" t="s">
        <v>38378</v>
      </c>
      <c r="C37748" s="2">
        <v>33</v>
      </c>
      <c r="D37748" s="2" t="s">
        <v>633</v>
      </c>
      <c r="E37748" s="2"/>
      <c r="F37748" s="2"/>
      <c r="G37748" s="2"/>
      <c r="H37748" s="2"/>
    </row>
    <row r="37749" spans="2:8">
      <c r="B37749" s="2" t="s">
        <v>38379</v>
      </c>
      <c r="C37749" s="2">
        <v>33</v>
      </c>
      <c r="D37749" s="2" t="s">
        <v>633</v>
      </c>
      <c r="E37749" s="2"/>
      <c r="F37749" s="2"/>
      <c r="G37749" s="2"/>
      <c r="H37749" s="2"/>
    </row>
    <row r="37750" spans="2:8">
      <c r="B37750" s="2" t="s">
        <v>38380</v>
      </c>
      <c r="C37750" s="2">
        <v>24</v>
      </c>
      <c r="D37750" s="2" t="s">
        <v>633</v>
      </c>
      <c r="E37750" s="2"/>
      <c r="F37750" s="2"/>
      <c r="G37750" s="2"/>
      <c r="H37750" s="2"/>
    </row>
    <row r="37751" spans="2:8">
      <c r="B37751" s="2" t="s">
        <v>38381</v>
      </c>
      <c r="C37751" s="2">
        <v>29</v>
      </c>
      <c r="D37751" s="2" t="s">
        <v>633</v>
      </c>
      <c r="E37751" s="2"/>
      <c r="F37751" s="2"/>
      <c r="G37751" s="2"/>
      <c r="H37751" s="2"/>
    </row>
    <row r="37752" spans="2:8">
      <c r="B37752" s="2" t="s">
        <v>38382</v>
      </c>
      <c r="C37752" s="2">
        <v>30</v>
      </c>
      <c r="D37752" s="2" t="s">
        <v>633</v>
      </c>
      <c r="E37752" s="2"/>
      <c r="F37752" s="2"/>
      <c r="G37752" s="2"/>
      <c r="H37752" s="2"/>
    </row>
    <row r="37753" spans="2:8">
      <c r="B37753" s="2" t="s">
        <v>38383</v>
      </c>
      <c r="C37753" s="2">
        <v>29</v>
      </c>
      <c r="D37753" s="2" t="s">
        <v>633</v>
      </c>
      <c r="E37753" s="2"/>
      <c r="F37753" s="2"/>
      <c r="G37753" s="2"/>
      <c r="H37753" s="2"/>
    </row>
    <row r="37754" spans="2:8">
      <c r="B37754" s="2" t="s">
        <v>38384</v>
      </c>
      <c r="C37754" s="2">
        <v>25</v>
      </c>
      <c r="D37754" s="2" t="s">
        <v>633</v>
      </c>
      <c r="E37754" s="2"/>
      <c r="F37754" s="2"/>
      <c r="G37754" s="2"/>
      <c r="H37754" s="2"/>
    </row>
    <row r="37755" spans="2:8">
      <c r="B37755" s="2" t="s">
        <v>38385</v>
      </c>
      <c r="C37755" s="2">
        <v>17</v>
      </c>
      <c r="D37755" s="2" t="s">
        <v>633</v>
      </c>
      <c r="E37755" s="2"/>
      <c r="F37755" s="2"/>
      <c r="G37755" s="2"/>
      <c r="H37755" s="2"/>
    </row>
    <row r="37756" spans="2:8">
      <c r="B37756" s="2" t="s">
        <v>38386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38387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38388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38389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38390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38391</v>
      </c>
      <c r="C37761" s="2">
        <v>19</v>
      </c>
      <c r="D37761" s="2" t="s">
        <v>633</v>
      </c>
      <c r="E37761" s="2"/>
      <c r="F37761" s="2"/>
      <c r="G37761" s="2"/>
      <c r="H37761" s="2"/>
    </row>
    <row r="37762" spans="2:8">
      <c r="B37762" s="2" t="s">
        <v>38392</v>
      </c>
      <c r="C37762" s="2">
        <v>23</v>
      </c>
      <c r="D37762" s="2" t="s">
        <v>633</v>
      </c>
      <c r="E37762" s="2"/>
      <c r="F37762" s="2"/>
      <c r="G37762" s="2"/>
      <c r="H37762" s="2"/>
    </row>
    <row r="37763" spans="2:8">
      <c r="B37763" s="2" t="s">
        <v>38393</v>
      </c>
      <c r="C37763" s="2">
        <v>24</v>
      </c>
      <c r="D37763" s="2" t="s">
        <v>633</v>
      </c>
      <c r="E37763" s="2"/>
      <c r="F37763" s="2"/>
      <c r="G37763" s="2"/>
      <c r="H37763" s="2"/>
    </row>
    <row r="37764" spans="2:8">
      <c r="B37764" s="2" t="s">
        <v>38394</v>
      </c>
      <c r="C37764" s="2">
        <v>22</v>
      </c>
      <c r="D37764" s="2" t="s">
        <v>633</v>
      </c>
      <c r="E37764" s="2"/>
      <c r="F37764" s="2"/>
      <c r="G37764" s="2"/>
      <c r="H37764" s="2"/>
    </row>
    <row r="37765" spans="2:8">
      <c r="B37765" s="2" t="s">
        <v>38395</v>
      </c>
      <c r="C37765" s="2">
        <v>17</v>
      </c>
      <c r="D37765" s="2" t="s">
        <v>633</v>
      </c>
      <c r="E37765" s="2"/>
      <c r="F37765" s="2"/>
      <c r="G37765" s="2"/>
      <c r="H37765" s="2"/>
    </row>
    <row r="37766" spans="2:8">
      <c r="B37766" s="2" t="s">
        <v>38396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38397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38398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38399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38400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38401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38402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38403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38404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38405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38406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38407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38408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38409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38410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38411</v>
      </c>
      <c r="C37781" s="2">
        <v>21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38412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38413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38414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38415</v>
      </c>
      <c r="C37785" s="2">
        <v>17</v>
      </c>
      <c r="D37785" s="2" t="s">
        <v>633</v>
      </c>
      <c r="E37785" s="2"/>
      <c r="F37785" s="2"/>
      <c r="G37785" s="2"/>
      <c r="H37785" s="2"/>
    </row>
    <row r="37786" spans="2:8">
      <c r="B37786" s="2" t="s">
        <v>38416</v>
      </c>
      <c r="C37786" s="2">
        <v>26</v>
      </c>
      <c r="D37786" s="2" t="s">
        <v>633</v>
      </c>
      <c r="E37786" s="2"/>
      <c r="F37786" s="2"/>
      <c r="G37786" s="2"/>
      <c r="H37786" s="2"/>
    </row>
    <row r="37787" spans="2:8">
      <c r="B37787" s="2" t="s">
        <v>38417</v>
      </c>
      <c r="C37787" s="2">
        <v>27</v>
      </c>
      <c r="D37787" s="2" t="s">
        <v>633</v>
      </c>
      <c r="E37787" s="2"/>
      <c r="F37787" s="2"/>
      <c r="G37787" s="2"/>
      <c r="H37787" s="2"/>
    </row>
    <row r="37788" spans="2:8">
      <c r="B37788" s="2" t="s">
        <v>38418</v>
      </c>
      <c r="C37788" s="2">
        <v>23</v>
      </c>
      <c r="D37788" s="2" t="s">
        <v>633</v>
      </c>
      <c r="E37788" s="2"/>
      <c r="F37788" s="2"/>
      <c r="G37788" s="2"/>
      <c r="H37788" s="2"/>
    </row>
    <row r="37789" spans="2:8">
      <c r="B37789" s="2" t="s">
        <v>38419</v>
      </c>
      <c r="C37789" s="2">
        <v>16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38420</v>
      </c>
      <c r="C37790" s="2">
        <v>19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38421</v>
      </c>
      <c r="C37791" s="2">
        <v>22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38422</v>
      </c>
      <c r="C37792" s="2">
        <v>22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38423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38424</v>
      </c>
      <c r="C37794" s="2">
        <v>34</v>
      </c>
      <c r="D37794" s="2" t="s">
        <v>633</v>
      </c>
      <c r="E37794" s="2"/>
      <c r="F37794" s="2"/>
      <c r="G37794" s="2"/>
      <c r="H37794" s="2"/>
    </row>
    <row r="37795" spans="2:8">
      <c r="B37795" s="2" t="s">
        <v>38425</v>
      </c>
      <c r="C37795" s="2">
        <v>33</v>
      </c>
      <c r="D37795" s="2" t="s">
        <v>633</v>
      </c>
      <c r="E37795" s="2"/>
      <c r="F37795" s="2"/>
      <c r="G37795" s="2"/>
      <c r="H37795" s="2"/>
    </row>
    <row r="37796" spans="2:8">
      <c r="B37796" s="2" t="s">
        <v>38426</v>
      </c>
      <c r="C37796" s="2">
        <v>30</v>
      </c>
      <c r="D37796" s="2" t="s">
        <v>633</v>
      </c>
      <c r="E37796" s="2"/>
      <c r="F37796" s="2"/>
      <c r="G37796" s="2"/>
      <c r="H37796" s="2"/>
    </row>
    <row r="37797" spans="2:8">
      <c r="B37797" s="2" t="s">
        <v>38427</v>
      </c>
      <c r="C37797" s="2">
        <v>21</v>
      </c>
      <c r="D37797" s="2" t="s">
        <v>633</v>
      </c>
      <c r="E37797" s="2"/>
      <c r="F37797" s="2"/>
      <c r="G37797" s="2"/>
      <c r="H37797" s="2"/>
    </row>
    <row r="37798" spans="2:8">
      <c r="B37798" s="2" t="s">
        <v>38428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38429</v>
      </c>
      <c r="C37799" s="2">
        <v>25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38430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38431</v>
      </c>
      <c r="C37801" s="2">
        <v>26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38432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38433</v>
      </c>
      <c r="C37803" s="2">
        <v>20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38434</v>
      </c>
      <c r="C37804" s="2">
        <v>23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38435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38436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38437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38438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38439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38440</v>
      </c>
      <c r="C37810" s="2">
        <v>31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38441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38442</v>
      </c>
      <c r="C37812" s="2">
        <v>29</v>
      </c>
      <c r="D37812" s="2" t="s">
        <v>633</v>
      </c>
      <c r="E37812" s="2"/>
      <c r="F37812" s="2"/>
      <c r="G37812" s="2"/>
      <c r="H37812" s="2"/>
    </row>
    <row r="37813" spans="2:8">
      <c r="B37813" s="2" t="s">
        <v>38443</v>
      </c>
      <c r="C37813" s="2">
        <v>30</v>
      </c>
      <c r="D37813" s="2" t="s">
        <v>633</v>
      </c>
      <c r="E37813" s="2"/>
      <c r="F37813" s="2"/>
      <c r="G37813" s="2"/>
      <c r="H37813" s="2"/>
    </row>
    <row r="37814" spans="2:8">
      <c r="B37814" s="2" t="s">
        <v>38444</v>
      </c>
      <c r="C37814" s="2">
        <v>29</v>
      </c>
      <c r="D37814" s="2" t="s">
        <v>633</v>
      </c>
      <c r="E37814" s="2"/>
      <c r="F37814" s="2"/>
      <c r="G37814" s="2"/>
      <c r="H37814" s="2"/>
    </row>
    <row r="37815" spans="2:8">
      <c r="B37815" s="2" t="s">
        <v>38445</v>
      </c>
      <c r="C37815" s="2">
        <v>25</v>
      </c>
      <c r="D37815" s="2" t="s">
        <v>633</v>
      </c>
      <c r="E37815" s="2"/>
      <c r="F37815" s="2"/>
      <c r="G37815" s="2"/>
      <c r="H37815" s="2"/>
    </row>
    <row r="37816" spans="2:8">
      <c r="B37816" s="2" t="s">
        <v>38446</v>
      </c>
      <c r="C37816" s="2">
        <v>14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38447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38448</v>
      </c>
      <c r="C37818" s="2">
        <v>18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38449</v>
      </c>
      <c r="C37819" s="2">
        <v>17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38450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38451</v>
      </c>
      <c r="C37821" s="2">
        <v>16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38452</v>
      </c>
      <c r="C37822" s="2">
        <v>16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38453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38454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38455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38456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38457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38458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38459</v>
      </c>
      <c r="C37829" s="2">
        <v>35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38460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38461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38462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38463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38464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38465</v>
      </c>
      <c r="C37835" s="2">
        <v>6</v>
      </c>
      <c r="D37835" s="2" t="s">
        <v>633</v>
      </c>
      <c r="E37835" s="2"/>
      <c r="F37835" s="2"/>
      <c r="G37835" s="2"/>
      <c r="H37835" s="2"/>
    </row>
    <row r="37836" spans="2:8">
      <c r="B37836" s="2" t="s">
        <v>38466</v>
      </c>
      <c r="C37836" s="2">
        <v>5</v>
      </c>
      <c r="D37836" s="2" t="s">
        <v>633</v>
      </c>
      <c r="E37836" s="2"/>
      <c r="F37836" s="2"/>
      <c r="G37836" s="2"/>
      <c r="H37836" s="2"/>
    </row>
    <row r="37837" spans="2:8">
      <c r="B37837" s="2" t="s">
        <v>38467</v>
      </c>
      <c r="C37837" s="2">
        <v>28</v>
      </c>
      <c r="D37837" s="2" t="s">
        <v>633</v>
      </c>
      <c r="E37837" s="2"/>
      <c r="F37837" s="2"/>
      <c r="G37837" s="2"/>
      <c r="H37837" s="2"/>
    </row>
    <row r="37838" spans="2:8">
      <c r="B37838" s="2" t="s">
        <v>38468</v>
      </c>
      <c r="C37838" s="2">
        <v>29</v>
      </c>
      <c r="D37838" s="2" t="s">
        <v>633</v>
      </c>
      <c r="E37838" s="2"/>
      <c r="F37838" s="2"/>
      <c r="G37838" s="2"/>
      <c r="H37838" s="2"/>
    </row>
    <row r="37839" spans="2:8">
      <c r="B37839" s="2" t="s">
        <v>38469</v>
      </c>
      <c r="C37839" s="2">
        <v>26</v>
      </c>
      <c r="D37839" s="2" t="s">
        <v>633</v>
      </c>
      <c r="E37839" s="2"/>
      <c r="F37839" s="2"/>
      <c r="G37839" s="2"/>
      <c r="H37839" s="2"/>
    </row>
    <row r="37840" spans="2:8">
      <c r="B37840" s="2" t="s">
        <v>38470</v>
      </c>
      <c r="C37840" s="2">
        <v>24</v>
      </c>
      <c r="D37840" s="2" t="s">
        <v>633</v>
      </c>
      <c r="E37840" s="2"/>
      <c r="F37840" s="2"/>
      <c r="G37840" s="2"/>
      <c r="H37840" s="2"/>
    </row>
    <row r="37841" spans="2:8">
      <c r="B37841" s="2" t="s">
        <v>38471</v>
      </c>
      <c r="C37841" s="2">
        <v>21</v>
      </c>
      <c r="D37841" s="2" t="s">
        <v>633</v>
      </c>
      <c r="E37841" s="2"/>
      <c r="F37841" s="2"/>
      <c r="G37841" s="2"/>
      <c r="H37841" s="2"/>
    </row>
    <row r="37842" spans="2:8">
      <c r="B37842" s="2" t="s">
        <v>38472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38473</v>
      </c>
      <c r="C37843" s="2">
        <v>30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38474</v>
      </c>
      <c r="C37844" s="2">
        <v>28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38475</v>
      </c>
      <c r="C37845" s="2">
        <v>16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38476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38477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38478</v>
      </c>
      <c r="C37848" s="2">
        <v>18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38479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38480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38481</v>
      </c>
      <c r="C37851" s="2">
        <v>19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38482</v>
      </c>
      <c r="C37852" s="2">
        <v>22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38483</v>
      </c>
      <c r="C37853" s="2">
        <v>24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38484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38485</v>
      </c>
      <c r="C37855" s="2">
        <v>24</v>
      </c>
      <c r="D37855" s="2" t="s">
        <v>633</v>
      </c>
      <c r="E37855" s="2"/>
      <c r="F37855" s="2"/>
      <c r="G37855" s="2"/>
      <c r="H37855" s="2"/>
    </row>
    <row r="37856" spans="2:8">
      <c r="B37856" s="2" t="s">
        <v>38486</v>
      </c>
      <c r="C37856" s="2">
        <v>25</v>
      </c>
      <c r="D37856" s="2" t="s">
        <v>633</v>
      </c>
      <c r="E37856" s="2"/>
      <c r="F37856" s="2"/>
      <c r="G37856" s="2"/>
      <c r="H37856" s="2"/>
    </row>
    <row r="37857" spans="2:8">
      <c r="B37857" s="2" t="s">
        <v>38487</v>
      </c>
      <c r="C37857" s="2">
        <v>25</v>
      </c>
      <c r="D37857" s="2" t="s">
        <v>633</v>
      </c>
      <c r="E37857" s="2"/>
      <c r="F37857" s="2"/>
      <c r="G37857" s="2"/>
      <c r="H37857" s="2"/>
    </row>
    <row r="37858" spans="2:8">
      <c r="B37858" s="2" t="s">
        <v>38488</v>
      </c>
      <c r="C37858" s="2">
        <v>24</v>
      </c>
      <c r="D37858" s="2" t="s">
        <v>633</v>
      </c>
      <c r="E37858" s="2"/>
      <c r="F37858" s="2"/>
      <c r="G37858" s="2"/>
      <c r="H37858" s="2"/>
    </row>
    <row r="37859" spans="2:8">
      <c r="B37859" s="2" t="s">
        <v>38489</v>
      </c>
      <c r="C37859" s="2">
        <v>23</v>
      </c>
      <c r="D37859" s="2" t="s">
        <v>633</v>
      </c>
      <c r="E37859" s="2"/>
      <c r="F37859" s="2"/>
      <c r="G37859" s="2"/>
      <c r="H37859" s="2"/>
    </row>
    <row r="37860" spans="2:8">
      <c r="B37860" s="2" t="s">
        <v>38490</v>
      </c>
      <c r="C37860" s="2">
        <v>19</v>
      </c>
      <c r="D37860" s="2" t="s">
        <v>633</v>
      </c>
      <c r="E37860" s="2"/>
      <c r="F37860" s="2"/>
      <c r="G37860" s="2"/>
      <c r="H37860" s="2"/>
    </row>
    <row r="37861" spans="2:8">
      <c r="B37861" s="2" t="s">
        <v>38491</v>
      </c>
      <c r="C37861" s="2">
        <v>20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38492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38493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38494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38495</v>
      </c>
      <c r="C37865" s="2">
        <v>26</v>
      </c>
      <c r="D37865" s="2" t="s">
        <v>633</v>
      </c>
      <c r="E37865" s="2"/>
      <c r="F37865" s="2"/>
      <c r="G37865" s="2"/>
      <c r="H37865" s="2"/>
    </row>
    <row r="37866" spans="2:8">
      <c r="B37866" s="2" t="s">
        <v>38496</v>
      </c>
      <c r="C37866" s="2">
        <v>28</v>
      </c>
      <c r="D37866" s="2" t="s">
        <v>633</v>
      </c>
      <c r="E37866" s="2"/>
      <c r="F37866" s="2"/>
      <c r="G37866" s="2"/>
      <c r="H37866" s="2"/>
    </row>
    <row r="37867" spans="2:8">
      <c r="B37867" s="2" t="s">
        <v>38497</v>
      </c>
      <c r="C37867" s="2">
        <v>27</v>
      </c>
      <c r="D37867" s="2" t="s">
        <v>633</v>
      </c>
      <c r="E37867" s="2"/>
      <c r="F37867" s="2"/>
      <c r="G37867" s="2"/>
      <c r="H37867" s="2"/>
    </row>
    <row r="37868" spans="2:8">
      <c r="B37868" s="2" t="s">
        <v>38498</v>
      </c>
      <c r="C37868" s="2">
        <v>24</v>
      </c>
      <c r="D37868" s="2" t="s">
        <v>633</v>
      </c>
      <c r="E37868" s="2"/>
      <c r="F37868" s="2"/>
      <c r="G37868" s="2"/>
      <c r="H37868" s="2"/>
    </row>
    <row r="37869" spans="2:8">
      <c r="B37869" s="2" t="s">
        <v>38499</v>
      </c>
      <c r="C37869" s="2">
        <v>15</v>
      </c>
      <c r="D37869" s="2" t="s">
        <v>633</v>
      </c>
      <c r="E37869" s="2"/>
      <c r="F37869" s="2"/>
      <c r="G37869" s="2"/>
      <c r="H37869" s="2"/>
    </row>
    <row r="37870" spans="2:8">
      <c r="B37870" s="2" t="s">
        <v>38500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38501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38502</v>
      </c>
      <c r="C37872" s="2">
        <v>32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38503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38504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38505</v>
      </c>
      <c r="C37875" s="2">
        <v>23</v>
      </c>
      <c r="D37875" s="2" t="s">
        <v>633</v>
      </c>
      <c r="E37875" s="2"/>
      <c r="F37875" s="2"/>
      <c r="G37875" s="2"/>
      <c r="H37875" s="2"/>
    </row>
    <row r="37876" spans="2:8">
      <c r="B37876" s="2" t="s">
        <v>38506</v>
      </c>
      <c r="C37876" s="2">
        <v>25</v>
      </c>
      <c r="D37876" s="2" t="s">
        <v>633</v>
      </c>
      <c r="E37876" s="2"/>
      <c r="F37876" s="2"/>
      <c r="G37876" s="2"/>
      <c r="H37876" s="2"/>
    </row>
    <row r="37877" spans="2:8">
      <c r="B37877" s="2" t="s">
        <v>38507</v>
      </c>
      <c r="C37877" s="2">
        <v>25</v>
      </c>
      <c r="D37877" s="2" t="s">
        <v>633</v>
      </c>
      <c r="E37877" s="2"/>
      <c r="F37877" s="2"/>
      <c r="G37877" s="2"/>
      <c r="H37877" s="2"/>
    </row>
    <row r="37878" spans="2:8">
      <c r="B37878" s="2" t="s">
        <v>38508</v>
      </c>
      <c r="C37878" s="2">
        <v>24</v>
      </c>
      <c r="D37878" s="2" t="s">
        <v>633</v>
      </c>
      <c r="E37878" s="2"/>
      <c r="F37878" s="2"/>
      <c r="G37878" s="2"/>
      <c r="H37878" s="2"/>
    </row>
    <row r="37879" spans="2:8">
      <c r="B37879" s="2" t="s">
        <v>38509</v>
      </c>
      <c r="C37879" s="2">
        <v>22</v>
      </c>
      <c r="D37879" s="2" t="s">
        <v>633</v>
      </c>
      <c r="E37879" s="2"/>
      <c r="F37879" s="2"/>
      <c r="G37879" s="2"/>
      <c r="H37879" s="2"/>
    </row>
    <row r="37880" spans="2:8">
      <c r="B37880" s="2" t="s">
        <v>38510</v>
      </c>
      <c r="C37880" s="2">
        <v>24</v>
      </c>
      <c r="D37880" s="2" t="s">
        <v>633</v>
      </c>
      <c r="E37880" s="2"/>
      <c r="F37880" s="2"/>
      <c r="G37880" s="2"/>
      <c r="H37880" s="2"/>
    </row>
    <row r="37881" spans="2:8">
      <c r="B37881" s="2" t="s">
        <v>38511</v>
      </c>
      <c r="C37881" s="2">
        <v>25</v>
      </c>
      <c r="D37881" s="2" t="s">
        <v>633</v>
      </c>
      <c r="E37881" s="2"/>
      <c r="F37881" s="2"/>
      <c r="G37881" s="2"/>
      <c r="H37881" s="2"/>
    </row>
    <row r="37882" spans="2:8">
      <c r="B37882" s="2" t="s">
        <v>38512</v>
      </c>
      <c r="C37882" s="2">
        <v>25</v>
      </c>
      <c r="D37882" s="2" t="s">
        <v>633</v>
      </c>
      <c r="E37882" s="2"/>
      <c r="F37882" s="2"/>
      <c r="G37882" s="2"/>
      <c r="H37882" s="2"/>
    </row>
    <row r="37883" spans="2:8">
      <c r="B37883" s="2" t="s">
        <v>38513</v>
      </c>
      <c r="C37883" s="2">
        <v>23</v>
      </c>
      <c r="D37883" s="2" t="s">
        <v>633</v>
      </c>
      <c r="E37883" s="2"/>
      <c r="F37883" s="2"/>
      <c r="G37883" s="2"/>
      <c r="H37883" s="2"/>
    </row>
    <row r="37884" spans="2:8">
      <c r="B37884" s="2" t="s">
        <v>38514</v>
      </c>
      <c r="C37884" s="2">
        <v>18</v>
      </c>
      <c r="D37884" s="2" t="s">
        <v>633</v>
      </c>
      <c r="E37884" s="2"/>
      <c r="F37884" s="2"/>
      <c r="G37884" s="2"/>
      <c r="H37884" s="2"/>
    </row>
    <row r="37885" spans="2:8">
      <c r="B37885" s="2" t="s">
        <v>38515</v>
      </c>
      <c r="C37885" s="2">
        <v>25</v>
      </c>
      <c r="D37885" s="2" t="s">
        <v>633</v>
      </c>
      <c r="E37885" s="2"/>
      <c r="F37885" s="2"/>
      <c r="G37885" s="2"/>
      <c r="H37885" s="2"/>
    </row>
    <row r="37886" spans="2:8">
      <c r="B37886" s="2" t="s">
        <v>38516</v>
      </c>
      <c r="C37886" s="2">
        <v>23</v>
      </c>
      <c r="D37886" s="2" t="s">
        <v>633</v>
      </c>
      <c r="E37886" s="2"/>
      <c r="F37886" s="2"/>
      <c r="G37886" s="2"/>
      <c r="H37886" s="2"/>
    </row>
    <row r="37887" spans="2:8">
      <c r="B37887" s="2" t="s">
        <v>38517</v>
      </c>
      <c r="C37887" s="2">
        <v>23</v>
      </c>
      <c r="D37887" s="2" t="s">
        <v>633</v>
      </c>
      <c r="E37887" s="2"/>
      <c r="F37887" s="2"/>
      <c r="G37887" s="2"/>
      <c r="H37887" s="2"/>
    </row>
    <row r="37888" spans="2:8">
      <c r="B37888" s="2" t="s">
        <v>38518</v>
      </c>
      <c r="C37888" s="2">
        <v>18</v>
      </c>
      <c r="D37888" s="2" t="s">
        <v>633</v>
      </c>
      <c r="E37888" s="2"/>
      <c r="F37888" s="2"/>
      <c r="G37888" s="2"/>
      <c r="H37888" s="2"/>
    </row>
    <row r="37889" spans="2:8">
      <c r="B37889" s="2" t="s">
        <v>38519</v>
      </c>
      <c r="C37889" s="2">
        <v>25</v>
      </c>
      <c r="D37889" s="2" t="s">
        <v>633</v>
      </c>
      <c r="E37889" s="2"/>
      <c r="F37889" s="2"/>
      <c r="G37889" s="2"/>
      <c r="H37889" s="2"/>
    </row>
    <row r="37890" spans="2:8">
      <c r="B37890" s="2" t="s">
        <v>38520</v>
      </c>
      <c r="C37890" s="2">
        <v>26</v>
      </c>
      <c r="D37890" s="2" t="s">
        <v>633</v>
      </c>
      <c r="E37890" s="2"/>
      <c r="F37890" s="2"/>
      <c r="G37890" s="2"/>
      <c r="H37890" s="2"/>
    </row>
    <row r="37891" spans="2:8">
      <c r="B37891" s="2" t="s">
        <v>38521</v>
      </c>
      <c r="C37891" s="2">
        <v>26</v>
      </c>
      <c r="D37891" s="2" t="s">
        <v>633</v>
      </c>
      <c r="E37891" s="2"/>
      <c r="F37891" s="2"/>
      <c r="G37891" s="2"/>
      <c r="H37891" s="2"/>
    </row>
    <row r="37892" spans="2:8">
      <c r="B37892" s="2" t="s">
        <v>38522</v>
      </c>
      <c r="C37892" s="2">
        <v>24</v>
      </c>
      <c r="D37892" s="2" t="s">
        <v>633</v>
      </c>
      <c r="E37892" s="2"/>
      <c r="F37892" s="2"/>
      <c r="G37892" s="2"/>
      <c r="H37892" s="2"/>
    </row>
    <row r="37893" spans="2:8">
      <c r="B37893" s="2" t="s">
        <v>38523</v>
      </c>
      <c r="C37893" s="2">
        <v>15</v>
      </c>
      <c r="D37893" s="2" t="s">
        <v>633</v>
      </c>
      <c r="E37893" s="2"/>
      <c r="F37893" s="2"/>
      <c r="G37893" s="2"/>
      <c r="H37893" s="2"/>
    </row>
    <row r="37894" spans="2:8">
      <c r="B37894" s="2" t="s">
        <v>38524</v>
      </c>
      <c r="C37894" s="2">
        <v>29</v>
      </c>
      <c r="D37894" s="2" t="s">
        <v>633</v>
      </c>
      <c r="E37894" s="2"/>
      <c r="F37894" s="2"/>
      <c r="G37894" s="2"/>
      <c r="H37894" s="2"/>
    </row>
    <row r="37895" spans="2:8">
      <c r="B37895" s="2" t="s">
        <v>38525</v>
      </c>
      <c r="C37895" s="2">
        <v>29</v>
      </c>
      <c r="D37895" s="2" t="s">
        <v>633</v>
      </c>
      <c r="E37895" s="2"/>
      <c r="F37895" s="2"/>
      <c r="G37895" s="2"/>
      <c r="H37895" s="2"/>
    </row>
    <row r="37896" spans="2:8">
      <c r="B37896" s="2" t="s">
        <v>38526</v>
      </c>
      <c r="C37896" s="2">
        <v>27</v>
      </c>
      <c r="D37896" s="2" t="s">
        <v>633</v>
      </c>
      <c r="E37896" s="2"/>
      <c r="F37896" s="2"/>
      <c r="G37896" s="2"/>
      <c r="H37896" s="2"/>
    </row>
    <row r="37897" spans="2:8">
      <c r="B37897" s="2" t="s">
        <v>38527</v>
      </c>
      <c r="C37897" s="2">
        <v>25</v>
      </c>
      <c r="D37897" s="2" t="s">
        <v>633</v>
      </c>
      <c r="E37897" s="2"/>
      <c r="F37897" s="2"/>
      <c r="G37897" s="2"/>
      <c r="H37897" s="2"/>
    </row>
    <row r="37898" spans="2:8">
      <c r="B37898" s="2" t="s">
        <v>38528</v>
      </c>
      <c r="C37898" s="2">
        <v>22</v>
      </c>
      <c r="D37898" s="2" t="s">
        <v>633</v>
      </c>
      <c r="E37898" s="2"/>
      <c r="F37898" s="2"/>
      <c r="G37898" s="2"/>
      <c r="H37898" s="2"/>
    </row>
    <row r="37899" spans="2:8">
      <c r="B37899" s="2" t="s">
        <v>38529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38530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38531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38532</v>
      </c>
      <c r="C37902" s="2">
        <v>30</v>
      </c>
      <c r="D37902" s="2" t="s">
        <v>633</v>
      </c>
      <c r="E37902" s="2"/>
      <c r="F37902" s="2"/>
      <c r="G37902" s="2"/>
      <c r="H37902" s="2"/>
    </row>
    <row r="37903" spans="2:8">
      <c r="B37903" s="2" t="s">
        <v>38533</v>
      </c>
      <c r="C37903" s="2">
        <v>30</v>
      </c>
      <c r="D37903" s="2" t="s">
        <v>633</v>
      </c>
      <c r="E37903" s="2"/>
      <c r="F37903" s="2"/>
      <c r="G37903" s="2"/>
      <c r="H37903" s="2"/>
    </row>
    <row r="37904" spans="2:8">
      <c r="B37904" s="2" t="s">
        <v>38534</v>
      </c>
      <c r="C37904" s="2">
        <v>28</v>
      </c>
      <c r="D37904" s="2" t="s">
        <v>633</v>
      </c>
      <c r="E37904" s="2"/>
      <c r="F37904" s="2"/>
      <c r="G37904" s="2"/>
      <c r="H37904" s="2"/>
    </row>
    <row r="37905" spans="2:8">
      <c r="B37905" s="2" t="s">
        <v>38535</v>
      </c>
      <c r="C37905" s="2">
        <v>27</v>
      </c>
      <c r="D37905" s="2" t="s">
        <v>633</v>
      </c>
      <c r="E37905" s="2"/>
      <c r="F37905" s="2"/>
      <c r="G37905" s="2"/>
      <c r="H37905" s="2"/>
    </row>
    <row r="37906" spans="2:8">
      <c r="B37906" s="2" t="s">
        <v>38536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38537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38538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38539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38540</v>
      </c>
      <c r="C37910" s="2">
        <v>23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38541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38542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38543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38544</v>
      </c>
      <c r="C37914" s="2">
        <v>25</v>
      </c>
      <c r="D37914" s="2" t="s">
        <v>633</v>
      </c>
      <c r="E37914" s="2"/>
      <c r="F37914" s="2"/>
      <c r="G37914" s="2"/>
      <c r="H37914" s="2"/>
    </row>
    <row r="37915" spans="2:8">
      <c r="B37915" s="2" t="s">
        <v>38545</v>
      </c>
      <c r="C37915" s="2">
        <v>25</v>
      </c>
      <c r="D37915" s="2" t="s">
        <v>633</v>
      </c>
      <c r="E37915" s="2"/>
      <c r="F37915" s="2"/>
      <c r="G37915" s="2"/>
      <c r="H37915" s="2"/>
    </row>
    <row r="37916" spans="2:8">
      <c r="B37916" s="2" t="s">
        <v>38546</v>
      </c>
      <c r="C37916" s="2">
        <v>25</v>
      </c>
      <c r="D37916" s="2" t="s">
        <v>633</v>
      </c>
      <c r="E37916" s="2"/>
      <c r="F37916" s="2"/>
      <c r="G37916" s="2"/>
      <c r="H37916" s="2"/>
    </row>
    <row r="37917" spans="2:8">
      <c r="B37917" s="2" t="s">
        <v>38547</v>
      </c>
      <c r="C37917" s="2">
        <v>23</v>
      </c>
      <c r="D37917" s="2" t="s">
        <v>633</v>
      </c>
      <c r="E37917" s="2"/>
      <c r="F37917" s="2"/>
      <c r="G37917" s="2"/>
      <c r="H37917" s="2"/>
    </row>
    <row r="37918" spans="2:8">
      <c r="B37918" s="2" t="s">
        <v>38548</v>
      </c>
      <c r="C37918" s="2">
        <v>22</v>
      </c>
      <c r="D37918" s="2" t="s">
        <v>633</v>
      </c>
      <c r="E37918" s="2"/>
      <c r="F37918" s="2"/>
      <c r="G37918" s="2"/>
      <c r="H37918" s="2"/>
    </row>
    <row r="37919" spans="2:8">
      <c r="B37919" s="2" t="s">
        <v>38549</v>
      </c>
      <c r="C37919" s="2">
        <v>14</v>
      </c>
      <c r="D37919" s="2" t="s">
        <v>633</v>
      </c>
      <c r="E37919" s="2"/>
      <c r="F37919" s="2"/>
      <c r="G37919" s="2"/>
      <c r="H37919" s="2"/>
    </row>
    <row r="37920" spans="2:8">
      <c r="B37920" s="2" t="s">
        <v>38550</v>
      </c>
      <c r="C37920" s="2">
        <v>20</v>
      </c>
      <c r="D37920" s="2" t="s">
        <v>633</v>
      </c>
      <c r="E37920" s="2"/>
      <c r="F37920" s="2"/>
      <c r="G37920" s="2"/>
      <c r="H37920" s="2"/>
    </row>
    <row r="37921" spans="2:8">
      <c r="B37921" s="2" t="s">
        <v>38551</v>
      </c>
      <c r="C37921" s="2">
        <v>15</v>
      </c>
      <c r="D37921" s="2" t="s">
        <v>633</v>
      </c>
      <c r="E37921" s="2"/>
      <c r="F37921" s="2"/>
      <c r="G37921" s="2"/>
      <c r="H37921" s="2"/>
    </row>
    <row r="37922" spans="2:8">
      <c r="B37922" s="2" t="s">
        <v>38552</v>
      </c>
      <c r="C37922" s="2">
        <v>8</v>
      </c>
      <c r="D37922" s="2" t="s">
        <v>633</v>
      </c>
      <c r="E37922" s="2"/>
      <c r="F37922" s="2"/>
      <c r="G37922" s="2"/>
      <c r="H37922" s="2"/>
    </row>
    <row r="37923" spans="2:8">
      <c r="B37923" s="2" t="s">
        <v>38553</v>
      </c>
      <c r="C37923" s="2">
        <v>21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38554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38555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38556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38557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38558</v>
      </c>
      <c r="C37928" s="2">
        <v>25</v>
      </c>
      <c r="D37928" s="2" t="s">
        <v>633</v>
      </c>
      <c r="E37928" s="2"/>
      <c r="F37928" s="2"/>
      <c r="G37928" s="2"/>
      <c r="H37928" s="2"/>
    </row>
    <row r="37929" spans="2:8">
      <c r="B37929" s="2" t="s">
        <v>38559</v>
      </c>
      <c r="C37929" s="2">
        <v>26</v>
      </c>
      <c r="D37929" s="2" t="s">
        <v>633</v>
      </c>
      <c r="E37929" s="2"/>
      <c r="F37929" s="2"/>
      <c r="G37929" s="2"/>
      <c r="H37929" s="2"/>
    </row>
    <row r="37930" spans="2:8">
      <c r="B37930" s="2" t="s">
        <v>38560</v>
      </c>
      <c r="C37930" s="2">
        <v>25</v>
      </c>
      <c r="D37930" s="2" t="s">
        <v>633</v>
      </c>
      <c r="E37930" s="2"/>
      <c r="F37930" s="2"/>
      <c r="G37930" s="2"/>
      <c r="H37930" s="2"/>
    </row>
    <row r="37931" spans="2:8">
      <c r="B37931" s="2" t="s">
        <v>38561</v>
      </c>
      <c r="C37931" s="2">
        <v>24</v>
      </c>
      <c r="D37931" s="2" t="s">
        <v>633</v>
      </c>
      <c r="E37931" s="2"/>
      <c r="F37931" s="2"/>
      <c r="G37931" s="2"/>
      <c r="H37931" s="2"/>
    </row>
    <row r="37932" spans="2:8">
      <c r="B37932" s="2" t="s">
        <v>38562</v>
      </c>
      <c r="C37932" s="2">
        <v>20</v>
      </c>
      <c r="D37932" s="2" t="s">
        <v>633</v>
      </c>
      <c r="E37932" s="2"/>
      <c r="F37932" s="2"/>
      <c r="G37932" s="2"/>
      <c r="H37932" s="2"/>
    </row>
    <row r="37933" spans="2:8">
      <c r="B37933" s="2" t="s">
        <v>38563</v>
      </c>
      <c r="C37933" s="2">
        <v>31</v>
      </c>
      <c r="D37933" s="2" t="s">
        <v>633</v>
      </c>
      <c r="E37933" s="2"/>
      <c r="F37933" s="2"/>
      <c r="G37933" s="2"/>
      <c r="H37933" s="2"/>
    </row>
    <row r="37934" spans="2:8">
      <c r="B37934" s="2" t="s">
        <v>38564</v>
      </c>
      <c r="C37934" s="2">
        <v>31</v>
      </c>
      <c r="D37934" s="2" t="s">
        <v>633</v>
      </c>
      <c r="E37934" s="2"/>
      <c r="F37934" s="2"/>
      <c r="G37934" s="2"/>
      <c r="H37934" s="2"/>
    </row>
    <row r="37935" spans="2:8">
      <c r="B37935" s="2" t="s">
        <v>38565</v>
      </c>
      <c r="C37935" s="2">
        <v>29</v>
      </c>
      <c r="D37935" s="2" t="s">
        <v>633</v>
      </c>
      <c r="E37935" s="2"/>
      <c r="F37935" s="2"/>
      <c r="G37935" s="2"/>
      <c r="H37935" s="2"/>
    </row>
    <row r="37936" spans="2:8">
      <c r="B37936" s="2" t="s">
        <v>38566</v>
      </c>
      <c r="C37936" s="2">
        <v>27</v>
      </c>
      <c r="D37936" s="2" t="s">
        <v>633</v>
      </c>
      <c r="E37936" s="2"/>
      <c r="F37936" s="2"/>
      <c r="G37936" s="2"/>
      <c r="H37936" s="2"/>
    </row>
    <row r="37937" spans="2:8">
      <c r="B37937" s="2" t="s">
        <v>38567</v>
      </c>
      <c r="C37937" s="2">
        <v>20</v>
      </c>
      <c r="D37937" s="2" t="s">
        <v>633</v>
      </c>
      <c r="E37937" s="2"/>
      <c r="F37937" s="2"/>
      <c r="G37937" s="2"/>
      <c r="H37937" s="2"/>
    </row>
    <row r="37938" spans="2:8">
      <c r="B37938" s="2" t="s">
        <v>38568</v>
      </c>
      <c r="C37938" s="2">
        <v>12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38569</v>
      </c>
      <c r="C37939" s="2">
        <v>13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38570</v>
      </c>
      <c r="C37940" s="2">
        <v>13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38571</v>
      </c>
      <c r="C37941" s="2">
        <v>13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38572</v>
      </c>
      <c r="C37942" s="2">
        <v>19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38573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38574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38575</v>
      </c>
      <c r="C37945" s="2">
        <v>24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38576</v>
      </c>
      <c r="C37946" s="2">
        <v>26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38577</v>
      </c>
      <c r="C37947" s="2">
        <v>30</v>
      </c>
      <c r="D37947" s="2" t="s">
        <v>633</v>
      </c>
      <c r="E37947" s="2"/>
      <c r="F37947" s="2"/>
      <c r="G37947" s="2"/>
      <c r="H37947" s="2"/>
    </row>
    <row r="37948" spans="2:8">
      <c r="B37948" s="2" t="s">
        <v>38578</v>
      </c>
      <c r="C37948" s="2">
        <v>30</v>
      </c>
      <c r="D37948" s="2" t="s">
        <v>633</v>
      </c>
      <c r="E37948" s="2"/>
      <c r="F37948" s="2"/>
      <c r="G37948" s="2"/>
      <c r="H37948" s="2"/>
    </row>
    <row r="37949" spans="2:8">
      <c r="B37949" s="2" t="s">
        <v>38579</v>
      </c>
      <c r="C37949" s="2">
        <v>27</v>
      </c>
      <c r="D37949" s="2" t="s">
        <v>633</v>
      </c>
      <c r="E37949" s="2"/>
      <c r="F37949" s="2"/>
      <c r="G37949" s="2"/>
      <c r="H37949" s="2"/>
    </row>
    <row r="37950" spans="2:8">
      <c r="B37950" s="2" t="s">
        <v>38580</v>
      </c>
      <c r="C37950" s="2">
        <v>20</v>
      </c>
      <c r="D37950" s="2" t="s">
        <v>633</v>
      </c>
      <c r="E37950" s="2"/>
      <c r="F37950" s="2"/>
      <c r="G37950" s="2"/>
      <c r="H37950" s="2"/>
    </row>
    <row r="37951" spans="2:8">
      <c r="B37951" s="2" t="s">
        <v>38581</v>
      </c>
      <c r="C37951" s="2">
        <v>14</v>
      </c>
      <c r="D37951" s="2" t="s">
        <v>633</v>
      </c>
      <c r="E37951" s="2"/>
      <c r="F37951" s="2"/>
      <c r="G37951" s="2"/>
      <c r="H37951" s="2"/>
    </row>
    <row r="37952" spans="2:8">
      <c r="B37952" s="2" t="s">
        <v>38582</v>
      </c>
      <c r="C37952" s="2">
        <v>19</v>
      </c>
      <c r="D37952" s="2" t="s">
        <v>633</v>
      </c>
      <c r="E37952" s="2"/>
      <c r="F37952" s="2"/>
      <c r="G37952" s="2"/>
      <c r="H37952" s="2"/>
    </row>
    <row r="37953" spans="2:8">
      <c r="B37953" s="2" t="s">
        <v>38583</v>
      </c>
      <c r="C37953" s="2">
        <v>21</v>
      </c>
      <c r="D37953" s="2" t="s">
        <v>633</v>
      </c>
      <c r="E37953" s="2"/>
      <c r="F37953" s="2"/>
      <c r="G37953" s="2"/>
      <c r="H37953" s="2"/>
    </row>
    <row r="37954" spans="2:8">
      <c r="B37954" s="2" t="s">
        <v>38584</v>
      </c>
      <c r="C37954" s="2">
        <v>23</v>
      </c>
      <c r="D37954" s="2" t="s">
        <v>633</v>
      </c>
      <c r="E37954" s="2"/>
      <c r="F37954" s="2"/>
      <c r="G37954" s="2"/>
      <c r="H37954" s="2"/>
    </row>
    <row r="37955" spans="2:8">
      <c r="B37955" s="2" t="s">
        <v>38585</v>
      </c>
      <c r="C37955" s="2">
        <v>23</v>
      </c>
      <c r="D37955" s="2" t="s">
        <v>633</v>
      </c>
      <c r="E37955" s="2"/>
      <c r="F37955" s="2"/>
      <c r="G37955" s="2"/>
      <c r="H37955" s="2"/>
    </row>
    <row r="37956" spans="2:8">
      <c r="B37956" s="2" t="s">
        <v>38586</v>
      </c>
      <c r="C37956" s="2">
        <v>23</v>
      </c>
      <c r="D37956" s="2" t="s">
        <v>633</v>
      </c>
      <c r="E37956" s="2"/>
      <c r="F37956" s="2"/>
      <c r="G37956" s="2"/>
      <c r="H37956" s="2"/>
    </row>
    <row r="37957" spans="2:8">
      <c r="B37957" s="2" t="s">
        <v>38587</v>
      </c>
      <c r="C37957" s="2">
        <v>23</v>
      </c>
      <c r="D37957" s="2" t="s">
        <v>633</v>
      </c>
      <c r="E37957" s="2"/>
      <c r="F37957" s="2"/>
      <c r="G37957" s="2"/>
      <c r="H37957" s="2"/>
    </row>
    <row r="37958" spans="2:8">
      <c r="B37958" s="2" t="s">
        <v>38588</v>
      </c>
      <c r="C37958" s="2">
        <v>34</v>
      </c>
      <c r="D37958" s="2" t="s">
        <v>633</v>
      </c>
      <c r="E37958" s="2"/>
      <c r="F37958" s="2"/>
      <c r="G37958" s="2"/>
      <c r="H37958" s="2"/>
    </row>
    <row r="37959" spans="2:8">
      <c r="B37959" s="2" t="s">
        <v>38589</v>
      </c>
      <c r="C37959" s="2">
        <v>33</v>
      </c>
      <c r="D37959" s="2" t="s">
        <v>633</v>
      </c>
      <c r="E37959" s="2"/>
      <c r="F37959" s="2"/>
      <c r="G37959" s="2"/>
      <c r="H37959" s="2"/>
    </row>
    <row r="37960" spans="2:8">
      <c r="B37960" s="2" t="s">
        <v>38590</v>
      </c>
      <c r="C37960" s="2">
        <v>29</v>
      </c>
      <c r="D37960" s="2" t="s">
        <v>633</v>
      </c>
      <c r="E37960" s="2"/>
      <c r="F37960" s="2"/>
      <c r="G37960" s="2"/>
      <c r="H37960" s="2"/>
    </row>
    <row r="37961" spans="2:8">
      <c r="B37961" s="2" t="s">
        <v>38591</v>
      </c>
      <c r="C37961" s="2">
        <v>21</v>
      </c>
      <c r="D37961" s="2" t="s">
        <v>633</v>
      </c>
      <c r="E37961" s="2"/>
      <c r="F37961" s="2"/>
      <c r="G37961" s="2"/>
      <c r="H37961" s="2"/>
    </row>
    <row r="37962" spans="2:8">
      <c r="B37962" s="2" t="s">
        <v>38592</v>
      </c>
      <c r="C37962" s="2">
        <v>24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38593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38594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38595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38596</v>
      </c>
      <c r="C37966" s="2">
        <v>20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38597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38598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38599</v>
      </c>
      <c r="C37969" s="2">
        <v>28</v>
      </c>
      <c r="D37969" s="2" t="s">
        <v>633</v>
      </c>
      <c r="E37969" s="2"/>
      <c r="F37969" s="2"/>
      <c r="G37969" s="2"/>
      <c r="H37969" s="2"/>
    </row>
    <row r="37970" spans="2:8">
      <c r="B37970" s="2" t="s">
        <v>38600</v>
      </c>
      <c r="C37970" s="2">
        <v>28</v>
      </c>
      <c r="D37970" s="2" t="s">
        <v>633</v>
      </c>
      <c r="E37970" s="2"/>
      <c r="F37970" s="2"/>
      <c r="G37970" s="2"/>
      <c r="H37970" s="2"/>
    </row>
    <row r="37971" spans="2:8">
      <c r="B37971" s="2" t="s">
        <v>38601</v>
      </c>
      <c r="C37971" s="2">
        <v>28</v>
      </c>
      <c r="D37971" s="2" t="s">
        <v>633</v>
      </c>
      <c r="E37971" s="2"/>
      <c r="F37971" s="2"/>
      <c r="G37971" s="2"/>
      <c r="H37971" s="2"/>
    </row>
    <row r="37972" spans="2:8">
      <c r="B37972" s="2" t="s">
        <v>38602</v>
      </c>
      <c r="C37972" s="2">
        <v>22</v>
      </c>
      <c r="D37972" s="2" t="s">
        <v>633</v>
      </c>
      <c r="E37972" s="2"/>
      <c r="F37972" s="2"/>
      <c r="G37972" s="2"/>
      <c r="H37972" s="2"/>
    </row>
    <row r="37973" spans="2:8">
      <c r="B37973" s="2" t="s">
        <v>38603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38604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38605</v>
      </c>
      <c r="C37975" s="2">
        <v>29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38606</v>
      </c>
      <c r="C37976" s="2">
        <v>19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38607</v>
      </c>
      <c r="C37977" s="2">
        <v>21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38608</v>
      </c>
      <c r="C37978" s="2">
        <v>21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38609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38610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38611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38612</v>
      </c>
      <c r="C37982" s="2">
        <v>19</v>
      </c>
      <c r="D37982" s="2" t="s">
        <v>633</v>
      </c>
      <c r="E37982" s="2"/>
      <c r="F37982" s="2"/>
      <c r="G37982" s="2"/>
      <c r="H37982" s="2"/>
    </row>
    <row r="37983" spans="2:8">
      <c r="B37983" s="2" t="s">
        <v>38613</v>
      </c>
      <c r="C37983" s="2">
        <v>20</v>
      </c>
      <c r="D37983" s="2" t="s">
        <v>633</v>
      </c>
      <c r="E37983" s="2"/>
      <c r="F37983" s="2"/>
      <c r="G37983" s="2"/>
      <c r="H37983" s="2"/>
    </row>
    <row r="37984" spans="2:8">
      <c r="B37984" s="2" t="s">
        <v>38614</v>
      </c>
      <c r="C37984" s="2">
        <v>17</v>
      </c>
      <c r="D37984" s="2" t="s">
        <v>633</v>
      </c>
      <c r="E37984" s="2"/>
      <c r="F37984" s="2"/>
      <c r="G37984" s="2"/>
      <c r="H37984" s="2"/>
    </row>
    <row r="37985" spans="2:8">
      <c r="B37985" s="2" t="s">
        <v>38615</v>
      </c>
      <c r="C37985" s="2">
        <v>9</v>
      </c>
      <c r="D37985" s="2" t="s">
        <v>633</v>
      </c>
      <c r="E37985" s="2"/>
      <c r="F37985" s="2"/>
      <c r="G37985" s="2"/>
      <c r="H37985" s="2"/>
    </row>
    <row r="37986" spans="2:8">
      <c r="B37986" s="2" t="s">
        <v>38616</v>
      </c>
      <c r="C37986" s="2">
        <v>21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38617</v>
      </c>
      <c r="C37987" s="2">
        <v>22</v>
      </c>
      <c r="D37987" s="2" t="s">
        <v>633</v>
      </c>
      <c r="E37987" s="2"/>
      <c r="F37987" s="2"/>
      <c r="G37987" s="2"/>
      <c r="H37987" s="2"/>
    </row>
    <row r="37988" spans="2:8">
      <c r="B37988" s="2" t="s">
        <v>38618</v>
      </c>
      <c r="C37988" s="2">
        <v>21</v>
      </c>
      <c r="D37988" s="2" t="s">
        <v>633</v>
      </c>
      <c r="E37988" s="2"/>
      <c r="F37988" s="2"/>
      <c r="G37988" s="2"/>
      <c r="H37988" s="2"/>
    </row>
    <row r="37989" spans="2:8">
      <c r="B37989" s="2" t="s">
        <v>38619</v>
      </c>
      <c r="C37989" s="2">
        <v>20</v>
      </c>
      <c r="D37989" s="2" t="s">
        <v>633</v>
      </c>
      <c r="E37989" s="2"/>
      <c r="F37989" s="2"/>
      <c r="G37989" s="2"/>
      <c r="H37989" s="2"/>
    </row>
    <row r="37990" spans="2:8">
      <c r="B37990" s="2" t="s">
        <v>38620</v>
      </c>
      <c r="C37990" s="2">
        <v>19</v>
      </c>
      <c r="D37990" s="2" t="s">
        <v>633</v>
      </c>
      <c r="E37990" s="2"/>
      <c r="F37990" s="2"/>
      <c r="G37990" s="2"/>
      <c r="H37990" s="2"/>
    </row>
    <row r="37991" spans="2:8">
      <c r="B37991" s="2" t="s">
        <v>38621</v>
      </c>
      <c r="C37991" s="2">
        <v>22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38622</v>
      </c>
      <c r="C37992" s="2">
        <v>26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38623</v>
      </c>
      <c r="C37993" s="2">
        <v>10</v>
      </c>
      <c r="D37993" s="2" t="s">
        <v>633</v>
      </c>
      <c r="E37993" s="2"/>
      <c r="F37993" s="2"/>
      <c r="G37993" s="2"/>
      <c r="H37993" s="2"/>
    </row>
    <row r="37994" spans="2:8">
      <c r="B37994" s="2" t="s">
        <v>38624</v>
      </c>
      <c r="C37994" s="2">
        <v>15</v>
      </c>
      <c r="D37994" s="2" t="s">
        <v>633</v>
      </c>
      <c r="E37994" s="2"/>
      <c r="F37994" s="2"/>
      <c r="G37994" s="2"/>
      <c r="H37994" s="2"/>
    </row>
    <row r="37995" spans="2:8">
      <c r="B37995" s="2" t="s">
        <v>38625</v>
      </c>
      <c r="C37995" s="2">
        <v>24</v>
      </c>
      <c r="D37995" s="2" t="s">
        <v>633</v>
      </c>
      <c r="E37995" s="2"/>
      <c r="F37995" s="2"/>
      <c r="G37995" s="2"/>
      <c r="H37995" s="2"/>
    </row>
    <row r="37996" spans="2:8">
      <c r="B37996" s="2" t="s">
        <v>38626</v>
      </c>
      <c r="C37996" s="2">
        <v>23</v>
      </c>
      <c r="D37996" s="2" t="s">
        <v>633</v>
      </c>
      <c r="E37996" s="2"/>
      <c r="F37996" s="2"/>
      <c r="G37996" s="2"/>
      <c r="H37996" s="2"/>
    </row>
    <row r="37997" spans="2:8">
      <c r="B37997" s="2" t="s">
        <v>38627</v>
      </c>
      <c r="C37997" s="2">
        <v>29</v>
      </c>
      <c r="D37997" s="2" t="s">
        <v>633</v>
      </c>
      <c r="E37997" s="2"/>
      <c r="F37997" s="2"/>
      <c r="G37997" s="2"/>
      <c r="H37997" s="2"/>
    </row>
    <row r="37998" spans="2:8">
      <c r="B37998" s="2" t="s">
        <v>38628</v>
      </c>
      <c r="C37998" s="2">
        <v>32</v>
      </c>
      <c r="D37998" s="2" t="s">
        <v>633</v>
      </c>
      <c r="E37998" s="2"/>
      <c r="F37998" s="2"/>
      <c r="G37998" s="2"/>
      <c r="H37998" s="2"/>
    </row>
    <row r="37999" spans="2:8">
      <c r="B37999" s="2" t="s">
        <v>38629</v>
      </c>
      <c r="C37999" s="2">
        <v>31</v>
      </c>
      <c r="D37999" s="2" t="s">
        <v>633</v>
      </c>
      <c r="E37999" s="2"/>
      <c r="F37999" s="2"/>
      <c r="G37999" s="2"/>
      <c r="H37999" s="2"/>
    </row>
    <row r="38000" spans="2:8">
      <c r="B38000" s="2" t="s">
        <v>38630</v>
      </c>
      <c r="C38000" s="2">
        <v>28</v>
      </c>
      <c r="D38000" s="2" t="s">
        <v>633</v>
      </c>
      <c r="E38000" s="2"/>
      <c r="F38000" s="2"/>
      <c r="G38000" s="2"/>
      <c r="H38000" s="2"/>
    </row>
    <row r="38001" spans="2:8">
      <c r="B38001" s="2" t="s">
        <v>38631</v>
      </c>
      <c r="C38001" s="2">
        <v>20</v>
      </c>
      <c r="D38001" s="2" t="s">
        <v>633</v>
      </c>
      <c r="E38001" s="2"/>
      <c r="F38001" s="2"/>
      <c r="G38001" s="2"/>
      <c r="H38001" s="2"/>
    </row>
    <row r="38002" spans="2:8">
      <c r="B38002" s="2" t="s">
        <v>38632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38633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38634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38635</v>
      </c>
      <c r="C38005" s="2">
        <v>26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38636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38637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38638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38639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38640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38641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38642</v>
      </c>
      <c r="C38012" s="2">
        <v>34</v>
      </c>
      <c r="D38012" s="2" t="s">
        <v>633</v>
      </c>
      <c r="E38012" s="2"/>
      <c r="F38012" s="2"/>
      <c r="G38012" s="2"/>
      <c r="H38012" s="2"/>
    </row>
    <row r="38013" spans="2:8">
      <c r="B38013" s="2" t="s">
        <v>38643</v>
      </c>
      <c r="C38013" s="2">
        <v>35</v>
      </c>
      <c r="D38013" s="2" t="s">
        <v>633</v>
      </c>
      <c r="E38013" s="2"/>
      <c r="F38013" s="2"/>
      <c r="G38013" s="2"/>
      <c r="H38013" s="2"/>
    </row>
    <row r="38014" spans="2:8">
      <c r="B38014" s="2" t="s">
        <v>38644</v>
      </c>
      <c r="C38014" s="2">
        <v>31</v>
      </c>
      <c r="D38014" s="2" t="s">
        <v>633</v>
      </c>
      <c r="E38014" s="2"/>
      <c r="F38014" s="2"/>
      <c r="G38014" s="2"/>
      <c r="H38014" s="2"/>
    </row>
    <row r="38015" spans="2:8">
      <c r="B38015" s="2" t="s">
        <v>38645</v>
      </c>
      <c r="C38015" s="2">
        <v>26</v>
      </c>
      <c r="D38015" s="2" t="s">
        <v>633</v>
      </c>
      <c r="E38015" s="2"/>
      <c r="F38015" s="2"/>
      <c r="G38015" s="2"/>
      <c r="H38015" s="2"/>
    </row>
    <row r="38016" spans="2:8">
      <c r="B38016" s="2" t="s">
        <v>38646</v>
      </c>
      <c r="C38016" s="2">
        <v>15</v>
      </c>
      <c r="D38016" s="2" t="s">
        <v>633</v>
      </c>
      <c r="E38016" s="2"/>
      <c r="F38016" s="2"/>
      <c r="G38016" s="2"/>
      <c r="H38016" s="2"/>
    </row>
    <row r="38017" spans="2:8">
      <c r="B38017" s="2" t="s">
        <v>38647</v>
      </c>
      <c r="C38017" s="2">
        <v>31</v>
      </c>
      <c r="D38017" s="2" t="s">
        <v>633</v>
      </c>
      <c r="E38017" s="2"/>
      <c r="F38017" s="2"/>
      <c r="G38017" s="2"/>
      <c r="H38017" s="2"/>
    </row>
    <row r="38018" spans="2:8">
      <c r="B38018" s="2" t="s">
        <v>38648</v>
      </c>
      <c r="C38018" s="2">
        <v>29</v>
      </c>
      <c r="D38018" s="2" t="s">
        <v>633</v>
      </c>
      <c r="E38018" s="2"/>
      <c r="F38018" s="2"/>
      <c r="G38018" s="2"/>
      <c r="H38018" s="2"/>
    </row>
    <row r="38019" spans="2:8">
      <c r="B38019" s="2" t="s">
        <v>38649</v>
      </c>
      <c r="C38019" s="2">
        <v>27</v>
      </c>
      <c r="D38019" s="2" t="s">
        <v>633</v>
      </c>
      <c r="E38019" s="2"/>
      <c r="F38019" s="2"/>
      <c r="G38019" s="2"/>
      <c r="H38019" s="2"/>
    </row>
    <row r="38020" spans="2:8">
      <c r="B38020" s="2" t="s">
        <v>38650</v>
      </c>
      <c r="C38020" s="2">
        <v>25</v>
      </c>
      <c r="D38020" s="2" t="s">
        <v>633</v>
      </c>
      <c r="E38020" s="2"/>
      <c r="F38020" s="2"/>
      <c r="G38020" s="2"/>
      <c r="H38020" s="2"/>
    </row>
    <row r="38021" spans="2:8">
      <c r="B38021" s="2" t="s">
        <v>38651</v>
      </c>
      <c r="C38021" s="2">
        <v>37</v>
      </c>
      <c r="D38021" s="2" t="s">
        <v>633</v>
      </c>
      <c r="E38021" s="2"/>
      <c r="F38021" s="2"/>
      <c r="G38021" s="2"/>
      <c r="H38021" s="2"/>
    </row>
    <row r="38022" spans="2:8">
      <c r="B38022" s="2" t="s">
        <v>38652</v>
      </c>
      <c r="C38022" s="2">
        <v>36</v>
      </c>
      <c r="D38022" s="2" t="s">
        <v>633</v>
      </c>
      <c r="E38022" s="2"/>
      <c r="F38022" s="2"/>
      <c r="G38022" s="2"/>
      <c r="H38022" s="2"/>
    </row>
    <row r="38023" spans="2:8">
      <c r="B38023" s="2" t="s">
        <v>38653</v>
      </c>
      <c r="C38023" s="2">
        <v>30</v>
      </c>
      <c r="D38023" s="2" t="s">
        <v>633</v>
      </c>
      <c r="E38023" s="2"/>
      <c r="F38023" s="2"/>
      <c r="G38023" s="2"/>
      <c r="H38023" s="2"/>
    </row>
    <row r="38024" spans="2:8">
      <c r="B38024" s="2" t="s">
        <v>38654</v>
      </c>
      <c r="C38024" s="2">
        <v>22</v>
      </c>
      <c r="D38024" s="2" t="s">
        <v>633</v>
      </c>
      <c r="E38024" s="2"/>
      <c r="F38024" s="2"/>
      <c r="G38024" s="2"/>
      <c r="H38024" s="2"/>
    </row>
    <row r="38025" spans="2:8">
      <c r="B38025" s="2" t="s">
        <v>38655</v>
      </c>
      <c r="C38025" s="2">
        <v>16</v>
      </c>
      <c r="D38025" s="2" t="s">
        <v>633</v>
      </c>
      <c r="E38025" s="2"/>
      <c r="F38025" s="2"/>
      <c r="G38025" s="2"/>
      <c r="H38025" s="2"/>
    </row>
    <row r="38026" spans="2:8">
      <c r="B38026" s="2" t="s">
        <v>38656</v>
      </c>
      <c r="C38026" s="2">
        <v>15</v>
      </c>
      <c r="D38026" s="2" t="s">
        <v>633</v>
      </c>
      <c r="E38026" s="2"/>
      <c r="F38026" s="2"/>
      <c r="G38026" s="2"/>
      <c r="H38026" s="2"/>
    </row>
    <row r="38027" spans="2:8">
      <c r="B38027" s="2" t="s">
        <v>38657</v>
      </c>
      <c r="C38027" s="2">
        <v>18</v>
      </c>
      <c r="D38027" s="2" t="s">
        <v>633</v>
      </c>
      <c r="E38027" s="2"/>
      <c r="F38027" s="2"/>
      <c r="G38027" s="2"/>
      <c r="H38027" s="2"/>
    </row>
    <row r="38028" spans="2:8">
      <c r="B38028" s="2" t="s">
        <v>38658</v>
      </c>
      <c r="C38028" s="2">
        <v>18</v>
      </c>
      <c r="D38028" s="2" t="s">
        <v>633</v>
      </c>
      <c r="E38028" s="2"/>
      <c r="F38028" s="2"/>
      <c r="G38028" s="2"/>
      <c r="H38028" s="2"/>
    </row>
    <row r="38029" spans="2:8">
      <c r="B38029" s="2" t="s">
        <v>38659</v>
      </c>
      <c r="C38029" s="2">
        <v>17</v>
      </c>
      <c r="D38029" s="2" t="s">
        <v>633</v>
      </c>
      <c r="E38029" s="2"/>
      <c r="F38029" s="2"/>
      <c r="G38029" s="2"/>
      <c r="H38029" s="2"/>
    </row>
    <row r="38030" spans="2:8">
      <c r="B38030" s="2" t="s">
        <v>38660</v>
      </c>
      <c r="C38030" s="2">
        <v>16</v>
      </c>
      <c r="D38030" s="2" t="s">
        <v>633</v>
      </c>
      <c r="E38030" s="2"/>
      <c r="F38030" s="2"/>
      <c r="G38030" s="2"/>
      <c r="H38030" s="2"/>
    </row>
    <row r="38031" spans="2:8">
      <c r="B38031" s="2" t="s">
        <v>38661</v>
      </c>
      <c r="C38031" s="2">
        <v>15</v>
      </c>
      <c r="D38031" s="2" t="s">
        <v>633</v>
      </c>
      <c r="E38031" s="2"/>
      <c r="F38031" s="2"/>
      <c r="G38031" s="2"/>
      <c r="H38031" s="2"/>
    </row>
    <row r="38032" spans="2:8">
      <c r="B38032" s="2" t="s">
        <v>38662</v>
      </c>
      <c r="C38032" s="2">
        <v>15</v>
      </c>
      <c r="D38032" s="2" t="s">
        <v>633</v>
      </c>
      <c r="E38032" s="2"/>
      <c r="F38032" s="2"/>
      <c r="G38032" s="2"/>
      <c r="H38032" s="2"/>
    </row>
    <row r="38033" spans="2:8">
      <c r="B38033" s="2" t="s">
        <v>38663</v>
      </c>
      <c r="C38033" s="2">
        <v>26</v>
      </c>
      <c r="D38033" s="2" t="s">
        <v>633</v>
      </c>
      <c r="E38033" s="2"/>
      <c r="F38033" s="2"/>
      <c r="G38033" s="2"/>
      <c r="H38033" s="2"/>
    </row>
    <row r="38034" spans="2:8">
      <c r="B38034" s="2" t="s">
        <v>38664</v>
      </c>
      <c r="C38034" s="2">
        <v>26</v>
      </c>
      <c r="D38034" s="2" t="s">
        <v>633</v>
      </c>
      <c r="E38034" s="2"/>
      <c r="F38034" s="2"/>
      <c r="G38034" s="2"/>
      <c r="H38034" s="2"/>
    </row>
    <row r="38035" spans="2:8">
      <c r="B38035" s="2" t="s">
        <v>38665</v>
      </c>
      <c r="C38035" s="2">
        <v>23</v>
      </c>
      <c r="D38035" s="2" t="s">
        <v>633</v>
      </c>
      <c r="E38035" s="2"/>
      <c r="F38035" s="2"/>
      <c r="G38035" s="2"/>
      <c r="H38035" s="2"/>
    </row>
    <row r="38036" spans="2:8">
      <c r="B38036" s="2" t="s">
        <v>38666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38667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38668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38669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38670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38671</v>
      </c>
      <c r="C38041" s="2">
        <v>19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38672</v>
      </c>
      <c r="C38042" s="2">
        <v>22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38673</v>
      </c>
      <c r="C38043" s="2">
        <v>24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38674</v>
      </c>
      <c r="C38044" s="2">
        <v>23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38675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38676</v>
      </c>
      <c r="C38046" s="2">
        <v>20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38677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38678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38679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38680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38681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38682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38683</v>
      </c>
      <c r="C38053" s="2">
        <v>17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38684</v>
      </c>
      <c r="C38054" s="2">
        <v>16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38685</v>
      </c>
      <c r="C38055" s="2">
        <v>16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38686</v>
      </c>
      <c r="C38056" s="2">
        <v>15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38687</v>
      </c>
      <c r="C38057" s="2">
        <v>14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38688</v>
      </c>
      <c r="C38058" s="2">
        <v>15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38689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38690</v>
      </c>
      <c r="C38060" s="2">
        <v>15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38691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38692</v>
      </c>
      <c r="C38062" s="2">
        <v>20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38693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38694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38695</v>
      </c>
      <c r="C38065" s="2">
        <v>25</v>
      </c>
      <c r="D38065" s="2" t="s">
        <v>633</v>
      </c>
      <c r="E38065" s="2"/>
      <c r="F38065" s="2"/>
      <c r="G38065" s="2"/>
      <c r="H38065" s="2"/>
    </row>
    <row r="38066" spans="2:8">
      <c r="B38066" s="2" t="s">
        <v>38696</v>
      </c>
      <c r="C38066" s="2">
        <v>26</v>
      </c>
      <c r="D38066" s="2" t="s">
        <v>633</v>
      </c>
      <c r="E38066" s="2"/>
      <c r="F38066" s="2"/>
      <c r="G38066" s="2"/>
      <c r="H38066" s="2"/>
    </row>
    <row r="38067" spans="2:8">
      <c r="B38067" s="2" t="s">
        <v>38697</v>
      </c>
      <c r="C38067" s="2">
        <v>24</v>
      </c>
      <c r="D38067" s="2" t="s">
        <v>633</v>
      </c>
      <c r="E38067" s="2"/>
      <c r="F38067" s="2"/>
      <c r="G38067" s="2"/>
      <c r="H38067" s="2"/>
    </row>
    <row r="38068" spans="2:8">
      <c r="B38068" s="2" t="s">
        <v>38698</v>
      </c>
      <c r="C38068" s="2">
        <v>25</v>
      </c>
      <c r="D38068" s="2" t="s">
        <v>633</v>
      </c>
      <c r="E38068" s="2"/>
      <c r="F38068" s="2"/>
      <c r="G38068" s="2"/>
      <c r="H38068" s="2"/>
    </row>
    <row r="38069" spans="2:8">
      <c r="B38069" s="2" t="s">
        <v>38699</v>
      </c>
      <c r="C38069" s="2">
        <v>24</v>
      </c>
      <c r="D38069" s="2" t="s">
        <v>633</v>
      </c>
      <c r="E38069" s="2"/>
      <c r="F38069" s="2"/>
      <c r="G38069" s="2"/>
      <c r="H38069" s="2"/>
    </row>
    <row r="38070" spans="2:8">
      <c r="B38070" s="2" t="s">
        <v>38700</v>
      </c>
      <c r="C38070" s="2">
        <v>22</v>
      </c>
      <c r="D38070" s="2" t="s">
        <v>633</v>
      </c>
      <c r="E38070" s="2"/>
      <c r="F38070" s="2"/>
      <c r="G38070" s="2"/>
      <c r="H38070" s="2"/>
    </row>
    <row r="38071" spans="2:8">
      <c r="B38071" s="2" t="s">
        <v>38701</v>
      </c>
      <c r="C38071" s="2">
        <v>16</v>
      </c>
      <c r="D38071" s="2" t="s">
        <v>633</v>
      </c>
      <c r="E38071" s="2"/>
      <c r="F38071" s="2"/>
      <c r="G38071" s="2"/>
      <c r="H38071" s="2"/>
    </row>
    <row r="38072" spans="2:8">
      <c r="B38072" s="2" t="s">
        <v>38702</v>
      </c>
      <c r="C38072" s="2">
        <v>11</v>
      </c>
      <c r="D38072" s="2" t="s">
        <v>633</v>
      </c>
      <c r="E38072" s="2"/>
      <c r="F38072" s="2"/>
      <c r="G38072" s="2"/>
      <c r="H38072" s="2"/>
    </row>
    <row r="38073" spans="2:8">
      <c r="B38073" s="2" t="s">
        <v>38703</v>
      </c>
      <c r="C38073" s="2">
        <v>30</v>
      </c>
      <c r="D38073" s="2" t="s">
        <v>633</v>
      </c>
      <c r="E38073" s="2"/>
      <c r="F38073" s="2"/>
      <c r="G38073" s="2"/>
      <c r="H38073" s="2"/>
    </row>
    <row r="38074" spans="2:8">
      <c r="B38074" s="2" t="s">
        <v>38704</v>
      </c>
      <c r="C38074" s="2">
        <v>32</v>
      </c>
      <c r="D38074" s="2" t="s">
        <v>633</v>
      </c>
      <c r="E38074" s="2"/>
      <c r="F38074" s="2"/>
      <c r="G38074" s="2"/>
      <c r="H38074" s="2"/>
    </row>
    <row r="38075" spans="2:8">
      <c r="B38075" s="2" t="s">
        <v>38705</v>
      </c>
      <c r="C38075" s="2">
        <v>31</v>
      </c>
      <c r="D38075" s="2" t="s">
        <v>633</v>
      </c>
      <c r="E38075" s="2"/>
      <c r="F38075" s="2"/>
      <c r="G38075" s="2"/>
      <c r="H38075" s="2"/>
    </row>
    <row r="38076" spans="2:8">
      <c r="B38076" s="2" t="s">
        <v>38706</v>
      </c>
      <c r="C38076" s="2">
        <v>28</v>
      </c>
      <c r="D38076" s="2" t="s">
        <v>633</v>
      </c>
      <c r="E38076" s="2"/>
      <c r="F38076" s="2"/>
      <c r="G38076" s="2"/>
      <c r="H38076" s="2"/>
    </row>
    <row r="38077" spans="2:8">
      <c r="B38077" s="2" t="s">
        <v>38707</v>
      </c>
      <c r="C38077" s="2">
        <v>19</v>
      </c>
      <c r="D38077" s="2" t="s">
        <v>633</v>
      </c>
      <c r="E38077" s="2"/>
      <c r="F38077" s="2"/>
      <c r="G38077" s="2"/>
      <c r="H38077" s="2"/>
    </row>
    <row r="38078" spans="2:8">
      <c r="B38078" s="2" t="s">
        <v>38708</v>
      </c>
      <c r="C38078" s="2">
        <v>17</v>
      </c>
      <c r="D38078" s="2" t="s">
        <v>633</v>
      </c>
      <c r="E38078" s="2"/>
      <c r="F38078" s="2"/>
      <c r="G38078" s="2"/>
      <c r="H38078" s="2"/>
    </row>
    <row r="38079" spans="2:8">
      <c r="B38079" s="2" t="s">
        <v>38709</v>
      </c>
      <c r="C38079" s="2">
        <v>19</v>
      </c>
      <c r="D38079" s="2" t="s">
        <v>633</v>
      </c>
      <c r="E38079" s="2"/>
      <c r="F38079" s="2"/>
      <c r="G38079" s="2"/>
      <c r="H38079" s="2"/>
    </row>
    <row r="38080" spans="2:8">
      <c r="B38080" s="2" t="s">
        <v>38710</v>
      </c>
      <c r="C38080" s="2">
        <v>20</v>
      </c>
      <c r="D38080" s="2" t="s">
        <v>633</v>
      </c>
      <c r="E38080" s="2"/>
      <c r="F38080" s="2"/>
      <c r="G38080" s="2"/>
      <c r="H38080" s="2"/>
    </row>
    <row r="38081" spans="2:8">
      <c r="B38081" s="2" t="s">
        <v>38711</v>
      </c>
      <c r="C38081" s="2">
        <v>25</v>
      </c>
      <c r="D38081" s="2" t="s">
        <v>633</v>
      </c>
      <c r="E38081" s="2"/>
      <c r="F38081" s="2"/>
      <c r="G38081" s="2"/>
      <c r="H38081" s="2"/>
    </row>
    <row r="38082" spans="2:8">
      <c r="B38082" s="2" t="s">
        <v>38712</v>
      </c>
      <c r="C38082" s="2">
        <v>24</v>
      </c>
      <c r="D38082" s="2" t="s">
        <v>633</v>
      </c>
      <c r="E38082" s="2"/>
      <c r="F38082" s="2"/>
      <c r="G38082" s="2"/>
      <c r="H38082" s="2"/>
    </row>
    <row r="38083" spans="2:8">
      <c r="B38083" s="2" t="s">
        <v>38713</v>
      </c>
      <c r="C38083" s="2">
        <v>25</v>
      </c>
      <c r="D38083" s="2" t="s">
        <v>633</v>
      </c>
      <c r="E38083" s="2"/>
      <c r="F38083" s="2"/>
      <c r="G38083" s="2"/>
      <c r="H38083" s="2"/>
    </row>
    <row r="38084" spans="2:8">
      <c r="B38084" s="2" t="s">
        <v>38714</v>
      </c>
      <c r="C38084" s="2">
        <v>24</v>
      </c>
      <c r="D38084" s="2" t="s">
        <v>633</v>
      </c>
      <c r="E38084" s="2"/>
      <c r="F38084" s="2"/>
      <c r="G38084" s="2"/>
      <c r="H38084" s="2"/>
    </row>
    <row r="38085" spans="2:8">
      <c r="B38085" s="2" t="s">
        <v>38715</v>
      </c>
      <c r="C38085" s="2">
        <v>22</v>
      </c>
      <c r="D38085" s="2" t="s">
        <v>633</v>
      </c>
      <c r="E38085" s="2"/>
      <c r="F38085" s="2"/>
      <c r="G38085" s="2"/>
      <c r="H38085" s="2"/>
    </row>
    <row r="38086" spans="2:8">
      <c r="B38086" s="2" t="s">
        <v>38716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38717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38718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38719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38720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38721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38722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38723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38724</v>
      </c>
      <c r="C38094" s="2">
        <v>20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38725</v>
      </c>
      <c r="C38095" s="2">
        <v>20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38726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38727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38728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38729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38730</v>
      </c>
      <c r="C38100" s="2">
        <v>26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38731</v>
      </c>
      <c r="C38101" s="2">
        <v>26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38732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38733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38734</v>
      </c>
      <c r="C38104" s="2">
        <v>19</v>
      </c>
      <c r="D38104" s="2" t="s">
        <v>633</v>
      </c>
      <c r="E38104" s="2"/>
      <c r="F38104" s="2"/>
      <c r="G38104" s="2"/>
      <c r="H38104" s="2"/>
    </row>
    <row r="38105" spans="2:8">
      <c r="B38105" s="2" t="s">
        <v>38735</v>
      </c>
      <c r="C38105" s="2">
        <v>20</v>
      </c>
      <c r="D38105" s="2" t="s">
        <v>633</v>
      </c>
      <c r="E38105" s="2"/>
      <c r="F38105" s="2"/>
      <c r="G38105" s="2"/>
      <c r="H38105" s="2"/>
    </row>
    <row r="38106" spans="2:8">
      <c r="B38106" s="2" t="s">
        <v>38736</v>
      </c>
      <c r="C38106" s="2">
        <v>21</v>
      </c>
      <c r="D38106" s="2" t="s">
        <v>633</v>
      </c>
      <c r="E38106" s="2"/>
      <c r="F38106" s="2"/>
      <c r="G38106" s="2"/>
      <c r="H38106" s="2"/>
    </row>
    <row r="38107" spans="2:8">
      <c r="B38107" s="2" t="s">
        <v>38737</v>
      </c>
      <c r="C38107" s="2">
        <v>20</v>
      </c>
      <c r="D38107" s="2" t="s">
        <v>633</v>
      </c>
      <c r="E38107" s="2"/>
      <c r="F38107" s="2"/>
      <c r="G38107" s="2"/>
      <c r="H38107" s="2"/>
    </row>
    <row r="38108" spans="2:8">
      <c r="B38108" s="2" t="s">
        <v>38738</v>
      </c>
      <c r="C38108" s="2">
        <v>27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38739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38740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38741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38742</v>
      </c>
      <c r="C38112" s="2">
        <v>34</v>
      </c>
      <c r="D38112" s="2" t="s">
        <v>633</v>
      </c>
      <c r="E38112" s="2"/>
      <c r="F38112" s="2"/>
      <c r="G38112" s="2"/>
      <c r="H38112" s="2"/>
    </row>
    <row r="38113" spans="2:8">
      <c r="B38113" s="2" t="s">
        <v>38743</v>
      </c>
      <c r="C38113" s="2">
        <v>33</v>
      </c>
      <c r="D38113" s="2" t="s">
        <v>633</v>
      </c>
      <c r="E38113" s="2"/>
      <c r="F38113" s="2"/>
      <c r="G38113" s="2"/>
      <c r="H38113" s="2"/>
    </row>
    <row r="38114" spans="2:8">
      <c r="B38114" s="2" t="s">
        <v>38744</v>
      </c>
      <c r="C38114" s="2">
        <v>31</v>
      </c>
      <c r="D38114" s="2" t="s">
        <v>633</v>
      </c>
      <c r="E38114" s="2"/>
      <c r="F38114" s="2"/>
      <c r="G38114" s="2"/>
      <c r="H38114" s="2"/>
    </row>
    <row r="38115" spans="2:8">
      <c r="B38115" s="2" t="s">
        <v>38745</v>
      </c>
      <c r="C38115" s="2">
        <v>27</v>
      </c>
      <c r="D38115" s="2" t="s">
        <v>633</v>
      </c>
      <c r="E38115" s="2"/>
      <c r="F38115" s="2"/>
      <c r="G38115" s="2"/>
      <c r="H38115" s="2"/>
    </row>
    <row r="38116" spans="2:8">
      <c r="B38116" s="2" t="s">
        <v>38746</v>
      </c>
      <c r="C38116" s="2">
        <v>27</v>
      </c>
      <c r="D38116" s="2" t="s">
        <v>633</v>
      </c>
      <c r="E38116" s="2"/>
      <c r="F38116" s="2"/>
      <c r="G38116" s="2"/>
      <c r="H38116" s="2"/>
    </row>
    <row r="38117" spans="2:8">
      <c r="B38117" s="2" t="s">
        <v>38747</v>
      </c>
      <c r="C38117" s="2">
        <v>26</v>
      </c>
      <c r="D38117" s="2" t="s">
        <v>633</v>
      </c>
      <c r="E38117" s="2"/>
      <c r="F38117" s="2"/>
      <c r="G38117" s="2"/>
      <c r="H38117" s="2"/>
    </row>
    <row r="38118" spans="2:8">
      <c r="B38118" s="2" t="s">
        <v>38748</v>
      </c>
      <c r="C38118" s="2">
        <v>25</v>
      </c>
      <c r="D38118" s="2" t="s">
        <v>633</v>
      </c>
      <c r="E38118" s="2"/>
      <c r="F38118" s="2"/>
      <c r="G38118" s="2"/>
      <c r="H38118" s="2"/>
    </row>
    <row r="38119" spans="2:8">
      <c r="B38119" s="2" t="s">
        <v>38749</v>
      </c>
      <c r="C38119" s="2">
        <v>23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38750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38751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38752</v>
      </c>
      <c r="C38122" s="2">
        <v>17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38753</v>
      </c>
      <c r="C38123" s="2">
        <v>16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38754</v>
      </c>
      <c r="C38124" s="2">
        <v>15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38755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38756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38757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38758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38759</v>
      </c>
      <c r="C38129" s="2">
        <v>29</v>
      </c>
      <c r="D38129" s="2" t="s">
        <v>633</v>
      </c>
      <c r="E38129" s="2"/>
      <c r="F38129" s="2"/>
      <c r="G38129" s="2"/>
      <c r="H38129" s="2"/>
    </row>
    <row r="38130" spans="2:8">
      <c r="B38130" s="2" t="s">
        <v>38760</v>
      </c>
      <c r="C38130" s="2">
        <v>29</v>
      </c>
      <c r="D38130" s="2" t="s">
        <v>633</v>
      </c>
      <c r="E38130" s="2"/>
      <c r="F38130" s="2"/>
      <c r="G38130" s="2"/>
      <c r="H38130" s="2"/>
    </row>
    <row r="38131" spans="2:8">
      <c r="B38131" s="2" t="s">
        <v>38761</v>
      </c>
      <c r="C38131" s="2">
        <v>27</v>
      </c>
      <c r="D38131" s="2" t="s">
        <v>633</v>
      </c>
      <c r="E38131" s="2"/>
      <c r="F38131" s="2"/>
      <c r="G38131" s="2"/>
      <c r="H38131" s="2"/>
    </row>
    <row r="38132" spans="2:8">
      <c r="B38132" s="2" t="s">
        <v>38762</v>
      </c>
      <c r="C38132" s="2">
        <v>23</v>
      </c>
      <c r="D38132" s="2" t="s">
        <v>633</v>
      </c>
      <c r="E38132" s="2"/>
      <c r="F38132" s="2"/>
      <c r="G38132" s="2"/>
      <c r="H38132" s="2"/>
    </row>
    <row r="38133" spans="2:8">
      <c r="B38133" s="2" t="s">
        <v>38763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38764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38765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38766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38767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38768</v>
      </c>
      <c r="C38138" s="2">
        <v>29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38769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38770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38771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38772</v>
      </c>
      <c r="C38142" s="2">
        <v>23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38773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38774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38775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38776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38777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38778</v>
      </c>
      <c r="C38148" s="2">
        <v>33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38779</v>
      </c>
      <c r="C38149" s="2">
        <v>33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38780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38781</v>
      </c>
      <c r="C38151" s="2">
        <v>14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38782</v>
      </c>
      <c r="C38152" s="2">
        <v>14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38783</v>
      </c>
      <c r="C38153" s="2">
        <v>19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38784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38785</v>
      </c>
      <c r="C38155" s="2">
        <v>19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38786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38787</v>
      </c>
      <c r="C38157" s="2">
        <v>17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38788</v>
      </c>
      <c r="C38158" s="2">
        <v>17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38789</v>
      </c>
      <c r="C38159" s="2">
        <v>19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38790</v>
      </c>
      <c r="C38160" s="2">
        <v>26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38791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38792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38793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38794</v>
      </c>
      <c r="C38164" s="2">
        <v>18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38795</v>
      </c>
      <c r="C38165" s="2">
        <v>22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38796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38797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38798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38799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38800</v>
      </c>
      <c r="C38170" s="2">
        <v>25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38801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38802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38803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38804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38805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38806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38807</v>
      </c>
      <c r="C38177" s="2">
        <v>17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38808</v>
      </c>
      <c r="C38178" s="2">
        <v>13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38809</v>
      </c>
      <c r="C38179" s="2">
        <v>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38810</v>
      </c>
      <c r="C38180" s="2">
        <v>15</v>
      </c>
      <c r="D38180" s="2" t="s">
        <v>633</v>
      </c>
      <c r="E38180" s="2"/>
      <c r="F38180" s="2"/>
      <c r="G38180" s="2"/>
      <c r="H38180" s="2"/>
    </row>
    <row r="38181" spans="2:8">
      <c r="B38181" s="2" t="s">
        <v>38811</v>
      </c>
      <c r="C38181" s="2">
        <v>17</v>
      </c>
      <c r="D38181" s="2" t="s">
        <v>633</v>
      </c>
      <c r="E38181" s="2"/>
      <c r="F38181" s="2"/>
      <c r="G38181" s="2"/>
      <c r="H38181" s="2"/>
    </row>
    <row r="38182" spans="2:8">
      <c r="B38182" s="2" t="s">
        <v>38812</v>
      </c>
      <c r="C38182" s="2">
        <v>17</v>
      </c>
      <c r="D38182" s="2" t="s">
        <v>633</v>
      </c>
      <c r="E38182" s="2"/>
      <c r="F38182" s="2"/>
      <c r="G38182" s="2"/>
      <c r="H38182" s="2"/>
    </row>
    <row r="38183" spans="2:8">
      <c r="B38183" s="2" t="s">
        <v>38813</v>
      </c>
      <c r="C38183" s="2">
        <v>18</v>
      </c>
      <c r="D38183" s="2" t="s">
        <v>633</v>
      </c>
      <c r="E38183" s="2"/>
      <c r="F38183" s="2"/>
      <c r="G38183" s="2"/>
      <c r="H38183" s="2"/>
    </row>
    <row r="38184" spans="2:8">
      <c r="B38184" s="2" t="s">
        <v>38814</v>
      </c>
      <c r="C38184" s="2">
        <v>18</v>
      </c>
      <c r="D38184" s="2" t="s">
        <v>633</v>
      </c>
      <c r="E38184" s="2"/>
      <c r="F38184" s="2"/>
      <c r="G38184" s="2"/>
      <c r="H38184" s="2"/>
    </row>
    <row r="38185" spans="2:8">
      <c r="B38185" s="2" t="s">
        <v>38815</v>
      </c>
      <c r="C38185" s="2">
        <v>16</v>
      </c>
      <c r="D38185" s="2" t="s">
        <v>633</v>
      </c>
      <c r="E38185" s="2"/>
      <c r="F38185" s="2"/>
      <c r="G38185" s="2"/>
      <c r="H38185" s="2"/>
    </row>
    <row r="38186" spans="2:8">
      <c r="B38186" s="2" t="s">
        <v>38816</v>
      </c>
      <c r="C38186" s="2">
        <v>24</v>
      </c>
      <c r="D38186" s="2" t="s">
        <v>633</v>
      </c>
      <c r="E38186" s="2"/>
      <c r="F38186" s="2"/>
      <c r="G38186" s="2"/>
      <c r="H38186" s="2"/>
    </row>
    <row r="38187" spans="2:8">
      <c r="B38187" s="2" t="s">
        <v>38817</v>
      </c>
      <c r="C38187" s="2">
        <v>24</v>
      </c>
      <c r="D38187" s="2" t="s">
        <v>633</v>
      </c>
      <c r="E38187" s="2"/>
      <c r="F38187" s="2"/>
      <c r="G38187" s="2"/>
      <c r="H38187" s="2"/>
    </row>
    <row r="38188" spans="2:8">
      <c r="B38188" s="2" t="s">
        <v>38818</v>
      </c>
      <c r="C38188" s="2">
        <v>23</v>
      </c>
      <c r="D38188" s="2" t="s">
        <v>633</v>
      </c>
      <c r="E38188" s="2"/>
      <c r="F38188" s="2"/>
      <c r="G38188" s="2"/>
      <c r="H38188" s="2"/>
    </row>
    <row r="38189" spans="2:8">
      <c r="B38189" s="2" t="s">
        <v>38819</v>
      </c>
      <c r="C38189" s="2">
        <v>22</v>
      </c>
      <c r="D38189" s="2" t="s">
        <v>633</v>
      </c>
      <c r="E38189" s="2"/>
      <c r="F38189" s="2"/>
      <c r="G38189" s="2"/>
      <c r="H38189" s="2"/>
    </row>
    <row r="38190" spans="2:8">
      <c r="B38190" s="2" t="s">
        <v>38820</v>
      </c>
      <c r="C38190" s="2">
        <v>20</v>
      </c>
      <c r="D38190" s="2" t="s">
        <v>633</v>
      </c>
      <c r="E38190" s="2"/>
      <c r="F38190" s="2"/>
      <c r="G38190" s="2"/>
      <c r="H38190" s="2"/>
    </row>
    <row r="38191" spans="2:8">
      <c r="B38191" s="2" t="s">
        <v>38821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38822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38823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38824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38825</v>
      </c>
      <c r="C38195" s="2">
        <v>22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38826</v>
      </c>
      <c r="C38196" s="2">
        <v>22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38827</v>
      </c>
      <c r="C38197" s="2">
        <v>27</v>
      </c>
      <c r="D38197" s="2" t="s">
        <v>633</v>
      </c>
      <c r="E38197" s="2"/>
      <c r="F38197" s="2"/>
      <c r="G38197" s="2"/>
      <c r="H38197" s="2"/>
    </row>
    <row r="38198" spans="2:8">
      <c r="B38198" s="2" t="s">
        <v>38828</v>
      </c>
      <c r="C38198" s="2">
        <v>26</v>
      </c>
      <c r="D38198" s="2" t="s">
        <v>633</v>
      </c>
      <c r="E38198" s="2"/>
      <c r="F38198" s="2"/>
      <c r="G38198" s="2"/>
      <c r="H38198" s="2"/>
    </row>
    <row r="38199" spans="2:8">
      <c r="B38199" s="2" t="s">
        <v>38829</v>
      </c>
      <c r="C38199" s="2">
        <v>25</v>
      </c>
      <c r="D38199" s="2" t="s">
        <v>633</v>
      </c>
      <c r="E38199" s="2"/>
      <c r="F38199" s="2"/>
      <c r="G38199" s="2"/>
      <c r="H38199" s="2"/>
    </row>
    <row r="38200" spans="2:8">
      <c r="B38200" s="2" t="s">
        <v>38830</v>
      </c>
      <c r="C38200" s="2">
        <v>24</v>
      </c>
      <c r="D38200" s="2" t="s">
        <v>633</v>
      </c>
      <c r="E38200" s="2"/>
      <c r="F38200" s="2"/>
      <c r="G38200" s="2"/>
      <c r="H38200" s="2"/>
    </row>
    <row r="38201" spans="2:8">
      <c r="B38201" s="2" t="s">
        <v>38831</v>
      </c>
      <c r="C38201" s="2">
        <v>23</v>
      </c>
      <c r="D38201" s="2" t="s">
        <v>633</v>
      </c>
      <c r="E38201" s="2"/>
      <c r="F38201" s="2"/>
      <c r="G38201" s="2"/>
      <c r="H38201" s="2"/>
    </row>
    <row r="38202" spans="2:8">
      <c r="B38202" s="2" t="s">
        <v>38832</v>
      </c>
      <c r="C38202" s="2">
        <v>18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38833</v>
      </c>
      <c r="C38203" s="2">
        <v>20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38834</v>
      </c>
      <c r="C38204" s="2">
        <v>24</v>
      </c>
      <c r="D38204" s="2" t="s">
        <v>633</v>
      </c>
      <c r="E38204" s="2"/>
      <c r="F38204" s="2"/>
      <c r="G38204" s="2"/>
      <c r="H38204" s="2"/>
    </row>
    <row r="38205" spans="2:8">
      <c r="B38205" s="2" t="s">
        <v>38835</v>
      </c>
      <c r="C38205" s="2">
        <v>25</v>
      </c>
      <c r="D38205" s="2" t="s">
        <v>633</v>
      </c>
      <c r="E38205" s="2"/>
      <c r="F38205" s="2"/>
      <c r="G38205" s="2"/>
      <c r="H38205" s="2"/>
    </row>
    <row r="38206" spans="2:8">
      <c r="B38206" s="2" t="s">
        <v>38836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38837</v>
      </c>
      <c r="C38207" s="2">
        <v>20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38838</v>
      </c>
      <c r="C38208" s="2">
        <v>25</v>
      </c>
      <c r="D38208" s="2" t="s">
        <v>633</v>
      </c>
      <c r="E38208" s="2"/>
      <c r="F38208" s="2"/>
      <c r="G38208" s="2"/>
      <c r="H38208" s="2"/>
    </row>
    <row r="38209" spans="2:8">
      <c r="B38209" s="2" t="s">
        <v>38839</v>
      </c>
      <c r="C38209" s="2">
        <v>20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38840</v>
      </c>
      <c r="C38210" s="2">
        <v>21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38841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38842</v>
      </c>
      <c r="C38212" s="2">
        <v>23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38843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38844</v>
      </c>
      <c r="C38214" s="2">
        <v>23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38845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38846</v>
      </c>
      <c r="C38216" s="2">
        <v>20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38847</v>
      </c>
      <c r="C38217" s="2">
        <v>30</v>
      </c>
      <c r="D38217" s="2" t="s">
        <v>633</v>
      </c>
      <c r="E38217" s="2"/>
      <c r="F38217" s="2"/>
      <c r="G38217" s="2"/>
      <c r="H38217" s="2"/>
    </row>
    <row r="38218" spans="2:8">
      <c r="B38218" s="2" t="s">
        <v>38848</v>
      </c>
      <c r="C38218" s="2">
        <v>31</v>
      </c>
      <c r="D38218" s="2" t="s">
        <v>633</v>
      </c>
      <c r="E38218" s="2"/>
      <c r="F38218" s="2"/>
      <c r="G38218" s="2"/>
      <c r="H38218" s="2"/>
    </row>
    <row r="38219" spans="2:8">
      <c r="B38219" s="2" t="s">
        <v>38849</v>
      </c>
      <c r="C38219" s="2">
        <v>29</v>
      </c>
      <c r="D38219" s="2" t="s">
        <v>633</v>
      </c>
      <c r="E38219" s="2"/>
      <c r="F38219" s="2"/>
      <c r="G38219" s="2"/>
      <c r="H38219" s="2"/>
    </row>
    <row r="38220" spans="2:8">
      <c r="B38220" s="2" t="s">
        <v>38850</v>
      </c>
      <c r="C38220" s="2">
        <v>25</v>
      </c>
      <c r="D38220" s="2" t="s">
        <v>633</v>
      </c>
      <c r="E38220" s="2"/>
      <c r="F38220" s="2"/>
      <c r="G38220" s="2"/>
      <c r="H38220" s="2"/>
    </row>
    <row r="38221" spans="2:8">
      <c r="B38221" s="2" t="s">
        <v>38851</v>
      </c>
      <c r="C38221" s="2">
        <v>19</v>
      </c>
      <c r="D38221" s="2" t="s">
        <v>633</v>
      </c>
      <c r="E38221" s="2"/>
      <c r="F38221" s="2"/>
      <c r="G38221" s="2"/>
      <c r="H38221" s="2"/>
    </row>
    <row r="38222" spans="2:8">
      <c r="B38222" s="2" t="s">
        <v>38852</v>
      </c>
      <c r="C38222" s="2">
        <v>22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38853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38854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38855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38856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38857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38858</v>
      </c>
      <c r="C38228" s="2">
        <v>23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38859</v>
      </c>
      <c r="C38229" s="2">
        <v>22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38860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38861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38862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38863</v>
      </c>
      <c r="C38233" s="2">
        <v>24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38864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38865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38866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38867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38868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38869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38870</v>
      </c>
      <c r="C38240" s="2">
        <v>25</v>
      </c>
      <c r="D38240" s="2" t="s">
        <v>633</v>
      </c>
      <c r="E38240" s="2"/>
      <c r="F38240" s="2"/>
      <c r="G38240" s="2"/>
      <c r="H38240" s="2"/>
    </row>
    <row r="38241" spans="2:8">
      <c r="B38241" s="2" t="s">
        <v>38871</v>
      </c>
      <c r="C38241" s="2">
        <v>25</v>
      </c>
      <c r="D38241" s="2" t="s">
        <v>633</v>
      </c>
      <c r="E38241" s="2"/>
      <c r="F38241" s="2"/>
      <c r="G38241" s="2"/>
      <c r="H38241" s="2"/>
    </row>
    <row r="38242" spans="2:8">
      <c r="B38242" s="2" t="s">
        <v>38872</v>
      </c>
      <c r="C38242" s="2">
        <v>26</v>
      </c>
      <c r="D38242" s="2" t="s">
        <v>633</v>
      </c>
      <c r="E38242" s="2"/>
      <c r="F38242" s="2"/>
      <c r="G38242" s="2"/>
      <c r="H38242" s="2"/>
    </row>
    <row r="38243" spans="2:8">
      <c r="B38243" s="2" t="s">
        <v>38873</v>
      </c>
      <c r="C38243" s="2">
        <v>23</v>
      </c>
      <c r="D38243" s="2" t="s">
        <v>633</v>
      </c>
      <c r="E38243" s="2"/>
      <c r="F38243" s="2"/>
      <c r="G38243" s="2"/>
      <c r="H38243" s="2"/>
    </row>
    <row r="38244" spans="2:8">
      <c r="B38244" s="2" t="s">
        <v>38874</v>
      </c>
      <c r="C38244" s="2">
        <v>17</v>
      </c>
      <c r="D38244" s="2" t="s">
        <v>633</v>
      </c>
      <c r="E38244" s="2"/>
      <c r="F38244" s="2"/>
      <c r="G38244" s="2"/>
      <c r="H38244" s="2"/>
    </row>
    <row r="38245" spans="2:8">
      <c r="B38245" s="2" t="s">
        <v>38875</v>
      </c>
      <c r="C38245" s="2">
        <v>18</v>
      </c>
      <c r="D38245" s="2" t="s">
        <v>633</v>
      </c>
      <c r="E38245" s="2"/>
      <c r="F38245" s="2"/>
      <c r="G38245" s="2"/>
      <c r="H38245" s="2"/>
    </row>
    <row r="38246" spans="2:8">
      <c r="B38246" s="2" t="s">
        <v>38876</v>
      </c>
      <c r="C38246" s="2">
        <v>17</v>
      </c>
      <c r="D38246" s="2" t="s">
        <v>633</v>
      </c>
      <c r="E38246" s="2"/>
      <c r="F38246" s="2"/>
      <c r="G38246" s="2"/>
      <c r="H38246" s="2"/>
    </row>
    <row r="38247" spans="2:8">
      <c r="B38247" s="2" t="s">
        <v>38877</v>
      </c>
      <c r="C38247" s="2">
        <v>16</v>
      </c>
      <c r="D38247" s="2" t="s">
        <v>633</v>
      </c>
      <c r="E38247" s="2"/>
      <c r="F38247" s="2"/>
      <c r="G38247" s="2"/>
      <c r="H38247" s="2"/>
    </row>
    <row r="38248" spans="2:8">
      <c r="B38248" s="2" t="s">
        <v>38878</v>
      </c>
      <c r="C38248" s="2">
        <v>17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38879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38880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38881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38882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38883</v>
      </c>
      <c r="C38253" s="2">
        <v>23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38884</v>
      </c>
      <c r="C38254" s="2">
        <v>20</v>
      </c>
      <c r="D38254" s="2" t="s">
        <v>633</v>
      </c>
      <c r="E38254" s="2"/>
      <c r="F38254" s="2"/>
      <c r="G38254" s="2"/>
      <c r="H38254" s="2"/>
    </row>
    <row r="38255" spans="2:8">
      <c r="B38255" s="2" t="s">
        <v>38885</v>
      </c>
      <c r="C38255" s="2">
        <v>21</v>
      </c>
      <c r="D38255" s="2" t="s">
        <v>633</v>
      </c>
      <c r="E38255" s="2"/>
      <c r="F38255" s="2"/>
      <c r="G38255" s="2"/>
      <c r="H38255" s="2"/>
    </row>
    <row r="38256" spans="2:8">
      <c r="B38256" s="2" t="s">
        <v>38886</v>
      </c>
      <c r="C38256" s="2">
        <v>20</v>
      </c>
      <c r="D38256" s="2" t="s">
        <v>633</v>
      </c>
      <c r="E38256" s="2"/>
      <c r="F38256" s="2"/>
      <c r="G38256" s="2"/>
      <c r="H38256" s="2"/>
    </row>
    <row r="38257" spans="2:8">
      <c r="B38257" s="2" t="s">
        <v>38887</v>
      </c>
      <c r="C38257" s="2">
        <v>20</v>
      </c>
      <c r="D38257" s="2" t="s">
        <v>633</v>
      </c>
      <c r="E38257" s="2"/>
      <c r="F38257" s="2"/>
      <c r="G38257" s="2"/>
      <c r="H38257" s="2"/>
    </row>
    <row r="38258" spans="2:8">
      <c r="B38258" s="2" t="s">
        <v>38888</v>
      </c>
      <c r="C38258" s="2">
        <v>20</v>
      </c>
      <c r="D38258" s="2" t="s">
        <v>633</v>
      </c>
      <c r="E38258" s="2"/>
      <c r="F38258" s="2"/>
      <c r="G38258" s="2"/>
      <c r="H38258" s="2"/>
    </row>
    <row r="38259" spans="2:8">
      <c r="B38259" s="2" t="s">
        <v>38889</v>
      </c>
      <c r="C38259" s="2">
        <v>19</v>
      </c>
      <c r="D38259" s="2" t="s">
        <v>633</v>
      </c>
      <c r="E38259" s="2"/>
      <c r="F38259" s="2"/>
      <c r="G38259" s="2"/>
      <c r="H38259" s="2"/>
    </row>
    <row r="38260" spans="2:8">
      <c r="B38260" s="2" t="s">
        <v>38890</v>
      </c>
      <c r="C38260" s="2">
        <v>16</v>
      </c>
      <c r="D38260" s="2" t="s">
        <v>633</v>
      </c>
      <c r="E38260" s="2"/>
      <c r="F38260" s="2"/>
      <c r="G38260" s="2"/>
      <c r="H38260" s="2"/>
    </row>
    <row r="38261" spans="2:8">
      <c r="B38261" s="2" t="s">
        <v>38891</v>
      </c>
      <c r="C38261" s="2">
        <v>32</v>
      </c>
      <c r="D38261" s="2" t="s">
        <v>633</v>
      </c>
      <c r="E38261" s="2"/>
      <c r="F38261" s="2"/>
      <c r="G38261" s="2"/>
      <c r="H38261" s="2"/>
    </row>
    <row r="38262" spans="2:8">
      <c r="B38262" s="2" t="s">
        <v>38892</v>
      </c>
      <c r="C38262" s="2">
        <v>30</v>
      </c>
      <c r="D38262" s="2" t="s">
        <v>633</v>
      </c>
      <c r="E38262" s="2"/>
      <c r="F38262" s="2"/>
      <c r="G38262" s="2"/>
      <c r="H38262" s="2"/>
    </row>
    <row r="38263" spans="2:8">
      <c r="B38263" s="2" t="s">
        <v>38893</v>
      </c>
      <c r="C38263" s="2">
        <v>28</v>
      </c>
      <c r="D38263" s="2" t="s">
        <v>633</v>
      </c>
      <c r="E38263" s="2"/>
      <c r="F38263" s="2"/>
      <c r="G38263" s="2"/>
      <c r="H38263" s="2"/>
    </row>
    <row r="38264" spans="2:8">
      <c r="B38264" s="2" t="s">
        <v>38894</v>
      </c>
      <c r="C38264" s="2">
        <v>22</v>
      </c>
      <c r="D38264" s="2" t="s">
        <v>633</v>
      </c>
      <c r="E38264" s="2"/>
      <c r="F38264" s="2"/>
      <c r="G38264" s="2"/>
      <c r="H38264" s="2"/>
    </row>
    <row r="38265" spans="2:8">
      <c r="B38265" s="2" t="s">
        <v>38895</v>
      </c>
      <c r="C38265" s="2">
        <v>17</v>
      </c>
      <c r="D38265" s="2" t="s">
        <v>633</v>
      </c>
      <c r="E38265" s="2"/>
      <c r="F38265" s="2"/>
      <c r="G38265" s="2"/>
      <c r="H38265" s="2"/>
    </row>
    <row r="38266" spans="2:8">
      <c r="B38266" s="2" t="s">
        <v>38896</v>
      </c>
      <c r="C38266" s="2">
        <v>18</v>
      </c>
      <c r="D38266" s="2" t="s">
        <v>633</v>
      </c>
      <c r="E38266" s="2"/>
      <c r="F38266" s="2"/>
      <c r="G38266" s="2"/>
      <c r="H38266" s="2"/>
    </row>
    <row r="38267" spans="2:8">
      <c r="B38267" s="2" t="s">
        <v>38897</v>
      </c>
      <c r="C38267" s="2">
        <v>17</v>
      </c>
      <c r="D38267" s="2" t="s">
        <v>633</v>
      </c>
      <c r="E38267" s="2"/>
      <c r="F38267" s="2"/>
      <c r="G38267" s="2"/>
      <c r="H38267" s="2"/>
    </row>
    <row r="38268" spans="2:8">
      <c r="B38268" s="2" t="s">
        <v>38898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38899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38900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38901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38902</v>
      </c>
      <c r="C38272" s="2">
        <v>12</v>
      </c>
      <c r="D38272" s="2" t="s">
        <v>633</v>
      </c>
      <c r="E38272" s="2"/>
      <c r="F38272" s="2"/>
      <c r="G38272" s="2"/>
      <c r="H38272" s="2"/>
    </row>
    <row r="38273" spans="2:8">
      <c r="B38273" s="2" t="s">
        <v>38903</v>
      </c>
      <c r="C38273" s="2">
        <v>11</v>
      </c>
      <c r="D38273" s="2" t="s">
        <v>633</v>
      </c>
      <c r="E38273" s="2"/>
      <c r="F38273" s="2"/>
      <c r="G38273" s="2"/>
      <c r="H38273" s="2"/>
    </row>
    <row r="38274" spans="2:8">
      <c r="B38274" s="2" t="s">
        <v>38904</v>
      </c>
      <c r="C38274" s="2">
        <v>15</v>
      </c>
      <c r="D38274" s="2" t="s">
        <v>633</v>
      </c>
      <c r="E38274" s="2"/>
      <c r="F38274" s="2"/>
      <c r="G38274" s="2"/>
      <c r="H38274" s="2"/>
    </row>
    <row r="38275" spans="2:8">
      <c r="B38275" s="2" t="s">
        <v>38905</v>
      </c>
      <c r="C38275" s="2">
        <v>17</v>
      </c>
      <c r="D38275" s="2" t="s">
        <v>633</v>
      </c>
      <c r="E38275" s="2"/>
      <c r="F38275" s="2"/>
      <c r="G38275" s="2"/>
      <c r="H38275" s="2"/>
    </row>
    <row r="38276" spans="2:8">
      <c r="B38276" s="2" t="s">
        <v>38906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38907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38908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38909</v>
      </c>
      <c r="C38279" s="2">
        <v>32</v>
      </c>
      <c r="D38279" s="2" t="s">
        <v>633</v>
      </c>
      <c r="E38279" s="2"/>
      <c r="F38279" s="2"/>
      <c r="G38279" s="2"/>
      <c r="H38279" s="2"/>
    </row>
    <row r="38280" spans="2:8">
      <c r="B38280" s="2" t="s">
        <v>38910</v>
      </c>
      <c r="C38280" s="2">
        <v>32</v>
      </c>
      <c r="D38280" s="2" t="s">
        <v>633</v>
      </c>
      <c r="E38280" s="2"/>
      <c r="F38280" s="2"/>
      <c r="G38280" s="2"/>
      <c r="H38280" s="2"/>
    </row>
    <row r="38281" spans="2:8">
      <c r="B38281" s="2" t="s">
        <v>38911</v>
      </c>
      <c r="C38281" s="2">
        <v>29</v>
      </c>
      <c r="D38281" s="2" t="s">
        <v>633</v>
      </c>
      <c r="E38281" s="2"/>
      <c r="F38281" s="2"/>
      <c r="G38281" s="2"/>
      <c r="H38281" s="2"/>
    </row>
    <row r="38282" spans="2:8">
      <c r="B38282" s="2" t="s">
        <v>38912</v>
      </c>
      <c r="C38282" s="2">
        <v>21</v>
      </c>
      <c r="D38282" s="2" t="s">
        <v>633</v>
      </c>
      <c r="E38282" s="2"/>
      <c r="F38282" s="2"/>
      <c r="G38282" s="2"/>
      <c r="H38282" s="2"/>
    </row>
    <row r="38283" spans="2:8">
      <c r="B38283" s="2" t="s">
        <v>38913</v>
      </c>
      <c r="C38283" s="2">
        <v>26</v>
      </c>
      <c r="D38283" s="2" t="s">
        <v>633</v>
      </c>
      <c r="E38283" s="2"/>
      <c r="F38283" s="2"/>
      <c r="G38283" s="2"/>
      <c r="H38283" s="2"/>
    </row>
    <row r="38284" spans="2:8">
      <c r="B38284" s="2" t="s">
        <v>38914</v>
      </c>
      <c r="C38284" s="2">
        <v>27</v>
      </c>
      <c r="D38284" s="2" t="s">
        <v>633</v>
      </c>
      <c r="E38284" s="2"/>
      <c r="F38284" s="2"/>
      <c r="G38284" s="2"/>
      <c r="H38284" s="2"/>
    </row>
    <row r="38285" spans="2:8">
      <c r="B38285" s="2" t="s">
        <v>38915</v>
      </c>
      <c r="C38285" s="2">
        <v>27</v>
      </c>
      <c r="D38285" s="2" t="s">
        <v>633</v>
      </c>
      <c r="E38285" s="2"/>
      <c r="F38285" s="2"/>
      <c r="G38285" s="2"/>
      <c r="H38285" s="2"/>
    </row>
    <row r="38286" spans="2:8">
      <c r="B38286" s="2" t="s">
        <v>38916</v>
      </c>
      <c r="C38286" s="2">
        <v>23</v>
      </c>
      <c r="D38286" s="2" t="s">
        <v>633</v>
      </c>
      <c r="E38286" s="2"/>
      <c r="F38286" s="2"/>
      <c r="G38286" s="2"/>
      <c r="H38286" s="2"/>
    </row>
    <row r="38287" spans="2:8">
      <c r="B38287" s="2" t="s">
        <v>38917</v>
      </c>
      <c r="C38287" s="2">
        <v>17</v>
      </c>
      <c r="D38287" s="2" t="s">
        <v>633</v>
      </c>
      <c r="E38287" s="2"/>
      <c r="F38287" s="2"/>
      <c r="G38287" s="2"/>
      <c r="H38287" s="2"/>
    </row>
    <row r="38288" spans="2:8">
      <c r="B38288" s="2" t="s">
        <v>38918</v>
      </c>
      <c r="C38288" s="2">
        <v>13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38919</v>
      </c>
      <c r="C38289" s="2">
        <v>17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38920</v>
      </c>
      <c r="C38290" s="2">
        <v>15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38921</v>
      </c>
      <c r="C38291" s="2">
        <v>12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38922</v>
      </c>
      <c r="C38292" s="2">
        <v>10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38923</v>
      </c>
      <c r="C38293" s="2">
        <v>20</v>
      </c>
      <c r="D38293" s="2" t="s">
        <v>633</v>
      </c>
      <c r="E38293" s="2"/>
      <c r="F38293" s="2"/>
      <c r="G38293" s="2"/>
      <c r="H38293" s="2"/>
    </row>
    <row r="38294" spans="2:8">
      <c r="B38294" s="2" t="s">
        <v>38924</v>
      </c>
      <c r="C38294" s="2">
        <v>21</v>
      </c>
      <c r="D38294" s="2" t="s">
        <v>633</v>
      </c>
      <c r="E38294" s="2"/>
      <c r="F38294" s="2"/>
      <c r="G38294" s="2"/>
      <c r="H38294" s="2"/>
    </row>
    <row r="38295" spans="2:8">
      <c r="B38295" s="2" t="s">
        <v>38925</v>
      </c>
      <c r="C38295" s="2">
        <v>21</v>
      </c>
      <c r="D38295" s="2" t="s">
        <v>633</v>
      </c>
      <c r="E38295" s="2"/>
      <c r="F38295" s="2"/>
      <c r="G38295" s="2"/>
      <c r="H38295" s="2"/>
    </row>
    <row r="38296" spans="2:8">
      <c r="B38296" s="2" t="s">
        <v>38926</v>
      </c>
      <c r="C38296" s="2">
        <v>21</v>
      </c>
      <c r="D38296" s="2" t="s">
        <v>633</v>
      </c>
      <c r="E38296" s="2"/>
      <c r="F38296" s="2"/>
      <c r="G38296" s="2"/>
      <c r="H38296" s="2"/>
    </row>
    <row r="38297" spans="2:8">
      <c r="B38297" s="2" t="s">
        <v>38927</v>
      </c>
      <c r="C38297" s="2">
        <v>18</v>
      </c>
      <c r="D38297" s="2" t="s">
        <v>633</v>
      </c>
      <c r="E38297" s="2"/>
      <c r="F38297" s="2"/>
      <c r="G38297" s="2"/>
      <c r="H38297" s="2"/>
    </row>
    <row r="38298" spans="2:8">
      <c r="B38298" s="2" t="s">
        <v>38928</v>
      </c>
      <c r="C38298" s="2">
        <v>15</v>
      </c>
      <c r="D38298" s="2" t="s">
        <v>633</v>
      </c>
      <c r="E38298" s="2"/>
      <c r="F38298" s="2"/>
      <c r="G38298" s="2"/>
      <c r="H38298" s="2"/>
    </row>
    <row r="38299" spans="2:8">
      <c r="B38299" s="2" t="s">
        <v>38929</v>
      </c>
      <c r="C38299" s="2">
        <v>13</v>
      </c>
      <c r="D38299" s="2" t="s">
        <v>633</v>
      </c>
      <c r="E38299" s="2"/>
      <c r="F38299" s="2"/>
      <c r="G38299" s="2"/>
      <c r="H38299" s="2"/>
    </row>
    <row r="38300" spans="2:8">
      <c r="B38300" s="2" t="s">
        <v>38930</v>
      </c>
      <c r="C38300" s="2">
        <v>30</v>
      </c>
      <c r="D38300" s="2" t="s">
        <v>633</v>
      </c>
      <c r="E38300" s="2"/>
      <c r="F38300" s="2"/>
      <c r="G38300" s="2"/>
      <c r="H38300" s="2"/>
    </row>
    <row r="38301" spans="2:8">
      <c r="B38301" s="2" t="s">
        <v>38931</v>
      </c>
      <c r="C38301" s="2">
        <v>30</v>
      </c>
      <c r="D38301" s="2" t="s">
        <v>633</v>
      </c>
      <c r="E38301" s="2"/>
      <c r="F38301" s="2"/>
      <c r="G38301" s="2"/>
      <c r="H38301" s="2"/>
    </row>
    <row r="38302" spans="2:8">
      <c r="B38302" s="2" t="s">
        <v>38932</v>
      </c>
      <c r="C38302" s="2">
        <v>27</v>
      </c>
      <c r="D38302" s="2" t="s">
        <v>633</v>
      </c>
      <c r="E38302" s="2"/>
      <c r="F38302" s="2"/>
      <c r="G38302" s="2"/>
      <c r="H38302" s="2"/>
    </row>
    <row r="38303" spans="2:8">
      <c r="B38303" s="2" t="s">
        <v>38933</v>
      </c>
      <c r="C38303" s="2">
        <v>22</v>
      </c>
      <c r="D38303" s="2" t="s">
        <v>633</v>
      </c>
      <c r="E38303" s="2"/>
      <c r="F38303" s="2"/>
      <c r="G38303" s="2"/>
      <c r="H38303" s="2"/>
    </row>
    <row r="38304" spans="2:8">
      <c r="B38304" s="2" t="s">
        <v>38934</v>
      </c>
      <c r="C38304" s="2">
        <v>18</v>
      </c>
      <c r="D38304" s="2" t="s">
        <v>633</v>
      </c>
      <c r="E38304" s="2"/>
      <c r="F38304" s="2"/>
      <c r="G38304" s="2"/>
      <c r="H38304" s="2"/>
    </row>
    <row r="38305" spans="2:8">
      <c r="B38305" s="2" t="s">
        <v>38935</v>
      </c>
      <c r="C38305" s="2">
        <v>13</v>
      </c>
      <c r="D38305" s="2" t="s">
        <v>633</v>
      </c>
      <c r="E38305" s="2"/>
      <c r="F38305" s="2"/>
      <c r="G38305" s="2"/>
      <c r="H38305" s="2"/>
    </row>
    <row r="38306" spans="2:8">
      <c r="B38306" s="2" t="s">
        <v>38936</v>
      </c>
      <c r="C38306" s="2">
        <v>26</v>
      </c>
      <c r="D38306" s="2" t="s">
        <v>633</v>
      </c>
      <c r="E38306" s="2"/>
      <c r="F38306" s="2"/>
      <c r="G38306" s="2"/>
      <c r="H38306" s="2"/>
    </row>
    <row r="38307" spans="2:8">
      <c r="B38307" s="2" t="s">
        <v>38937</v>
      </c>
      <c r="C38307" s="2">
        <v>27</v>
      </c>
      <c r="D38307" s="2" t="s">
        <v>633</v>
      </c>
      <c r="E38307" s="2"/>
      <c r="F38307" s="2"/>
      <c r="G38307" s="2"/>
      <c r="H38307" s="2"/>
    </row>
    <row r="38308" spans="2:8">
      <c r="B38308" s="2" t="s">
        <v>38938</v>
      </c>
      <c r="C38308" s="2">
        <v>27</v>
      </c>
      <c r="D38308" s="2" t="s">
        <v>633</v>
      </c>
      <c r="E38308" s="2"/>
      <c r="F38308" s="2"/>
      <c r="G38308" s="2"/>
      <c r="H38308" s="2"/>
    </row>
    <row r="38309" spans="2:8">
      <c r="B38309" s="2" t="s">
        <v>38939</v>
      </c>
      <c r="C38309" s="2">
        <v>24</v>
      </c>
      <c r="D38309" s="2" t="s">
        <v>633</v>
      </c>
      <c r="E38309" s="2"/>
      <c r="F38309" s="2"/>
      <c r="G38309" s="2"/>
      <c r="H38309" s="2"/>
    </row>
    <row r="38310" spans="2:8">
      <c r="B38310" s="2" t="s">
        <v>38940</v>
      </c>
      <c r="C38310" s="2">
        <v>21</v>
      </c>
      <c r="D38310" s="2" t="s">
        <v>633</v>
      </c>
      <c r="E38310" s="2"/>
      <c r="F38310" s="2"/>
      <c r="G38310" s="2"/>
      <c r="H38310" s="2"/>
    </row>
    <row r="38311" spans="2:8">
      <c r="B38311" s="2" t="s">
        <v>38941</v>
      </c>
      <c r="C38311" s="2">
        <v>16</v>
      </c>
      <c r="D38311" s="2" t="s">
        <v>633</v>
      </c>
      <c r="E38311" s="2"/>
      <c r="F38311" s="2"/>
      <c r="G38311" s="2"/>
      <c r="H38311" s="2"/>
    </row>
    <row r="38312" spans="2:8">
      <c r="B38312" s="2" t="s">
        <v>38942</v>
      </c>
      <c r="C38312" s="2">
        <v>24</v>
      </c>
      <c r="D38312" s="2" t="s">
        <v>633</v>
      </c>
      <c r="E38312" s="2"/>
      <c r="F38312" s="2"/>
      <c r="G38312" s="2"/>
      <c r="H38312" s="2"/>
    </row>
    <row r="38313" spans="2:8">
      <c r="B38313" s="2" t="s">
        <v>38943</v>
      </c>
      <c r="C38313" s="2">
        <v>24</v>
      </c>
      <c r="D38313" s="2" t="s">
        <v>633</v>
      </c>
      <c r="E38313" s="2"/>
      <c r="F38313" s="2"/>
      <c r="G38313" s="2"/>
      <c r="H38313" s="2"/>
    </row>
    <row r="38314" spans="2:8">
      <c r="B38314" s="2" t="s">
        <v>38944</v>
      </c>
      <c r="C38314" s="2">
        <v>24</v>
      </c>
      <c r="D38314" s="2" t="s">
        <v>633</v>
      </c>
      <c r="E38314" s="2"/>
      <c r="F38314" s="2"/>
      <c r="G38314" s="2"/>
      <c r="H38314" s="2"/>
    </row>
    <row r="38315" spans="2:8">
      <c r="B38315" s="2" t="s">
        <v>38945</v>
      </c>
      <c r="C38315" s="2">
        <v>24</v>
      </c>
      <c r="D38315" s="2" t="s">
        <v>633</v>
      </c>
      <c r="E38315" s="2"/>
      <c r="F38315" s="2"/>
      <c r="G38315" s="2"/>
      <c r="H38315" s="2"/>
    </row>
    <row r="38316" spans="2:8">
      <c r="B38316" s="2" t="s">
        <v>38946</v>
      </c>
      <c r="C38316" s="2">
        <v>21</v>
      </c>
      <c r="D38316" s="2" t="s">
        <v>633</v>
      </c>
      <c r="E38316" s="2"/>
      <c r="F38316" s="2"/>
      <c r="G38316" s="2"/>
      <c r="H38316" s="2"/>
    </row>
    <row r="38317" spans="2:8">
      <c r="B38317" s="2" t="s">
        <v>38947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38948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38949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38950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38951</v>
      </c>
      <c r="C38321" s="2">
        <v>20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38952</v>
      </c>
      <c r="C38322" s="2">
        <v>20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38953</v>
      </c>
      <c r="C38323" s="2">
        <v>20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38954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38955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38956</v>
      </c>
      <c r="C38326" s="2">
        <v>22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38957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38958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38959</v>
      </c>
      <c r="C38329" s="2">
        <v>19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38960</v>
      </c>
      <c r="C38330" s="2">
        <v>20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38961</v>
      </c>
      <c r="C38331" s="2">
        <v>21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38962</v>
      </c>
      <c r="C38332" s="2">
        <v>21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38963</v>
      </c>
      <c r="C38333" s="2">
        <v>20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38964</v>
      </c>
      <c r="C38334" s="2">
        <v>28</v>
      </c>
      <c r="D38334" s="2" t="s">
        <v>633</v>
      </c>
      <c r="E38334" s="2"/>
      <c r="F38334" s="2"/>
      <c r="G38334" s="2"/>
      <c r="H38334" s="2"/>
    </row>
    <row r="38335" spans="2:8">
      <c r="B38335" s="2" t="s">
        <v>38965</v>
      </c>
      <c r="C38335" s="2">
        <v>27</v>
      </c>
      <c r="D38335" s="2" t="s">
        <v>633</v>
      </c>
      <c r="E38335" s="2"/>
      <c r="F38335" s="2"/>
      <c r="G38335" s="2"/>
      <c r="H38335" s="2"/>
    </row>
    <row r="38336" spans="2:8">
      <c r="B38336" s="2" t="s">
        <v>38966</v>
      </c>
      <c r="C38336" s="2">
        <v>26</v>
      </c>
      <c r="D38336" s="2" t="s">
        <v>633</v>
      </c>
      <c r="E38336" s="2"/>
      <c r="F38336" s="2"/>
      <c r="G38336" s="2"/>
      <c r="H38336" s="2"/>
    </row>
    <row r="38337" spans="2:8">
      <c r="B38337" s="2" t="s">
        <v>38967</v>
      </c>
      <c r="C38337" s="2">
        <v>22</v>
      </c>
      <c r="D38337" s="2" t="s">
        <v>633</v>
      </c>
      <c r="E38337" s="2"/>
      <c r="F38337" s="2"/>
      <c r="G38337" s="2"/>
      <c r="H38337" s="2"/>
    </row>
    <row r="38338" spans="2:8">
      <c r="B38338" s="2" t="s">
        <v>38968</v>
      </c>
      <c r="C38338" s="2">
        <v>17</v>
      </c>
      <c r="D38338" s="2" t="s">
        <v>633</v>
      </c>
      <c r="E38338" s="2"/>
      <c r="F38338" s="2"/>
      <c r="G38338" s="2"/>
      <c r="H38338" s="2"/>
    </row>
    <row r="38339" spans="2:8">
      <c r="B38339" s="2" t="s">
        <v>38969</v>
      </c>
      <c r="C38339" s="2">
        <v>13</v>
      </c>
      <c r="D38339" s="2" t="s">
        <v>633</v>
      </c>
      <c r="E38339" s="2"/>
      <c r="F38339" s="2"/>
      <c r="G38339" s="2"/>
      <c r="H38339" s="2"/>
    </row>
    <row r="38340" spans="2:8">
      <c r="B38340" s="2" t="s">
        <v>38970</v>
      </c>
      <c r="C38340" s="2">
        <v>13</v>
      </c>
      <c r="D38340" s="2" t="s">
        <v>633</v>
      </c>
      <c r="E38340" s="2"/>
      <c r="F38340" s="2"/>
      <c r="G38340" s="2"/>
      <c r="H38340" s="2"/>
    </row>
    <row r="38341" spans="2:8">
      <c r="B38341" s="2" t="s">
        <v>38971</v>
      </c>
      <c r="C38341" s="2">
        <v>13</v>
      </c>
      <c r="D38341" s="2" t="s">
        <v>633</v>
      </c>
      <c r="E38341" s="2"/>
      <c r="F38341" s="2"/>
      <c r="G38341" s="2"/>
      <c r="H38341" s="2"/>
    </row>
    <row r="38342" spans="2:8">
      <c r="B38342" s="2" t="s">
        <v>38972</v>
      </c>
      <c r="C38342" s="2">
        <v>14</v>
      </c>
      <c r="D38342" s="2" t="s">
        <v>633</v>
      </c>
      <c r="E38342" s="2"/>
      <c r="F38342" s="2"/>
      <c r="G38342" s="2"/>
      <c r="H38342" s="2"/>
    </row>
    <row r="38343" spans="2:8">
      <c r="B38343" s="2" t="s">
        <v>38973</v>
      </c>
      <c r="C38343" s="2">
        <v>15</v>
      </c>
      <c r="D38343" s="2" t="s">
        <v>633</v>
      </c>
      <c r="E38343" s="2"/>
      <c r="F38343" s="2"/>
      <c r="G38343" s="2"/>
      <c r="H38343" s="2"/>
    </row>
    <row r="38344" spans="2:8">
      <c r="B38344" s="2" t="s">
        <v>38974</v>
      </c>
      <c r="C38344" s="2">
        <v>15</v>
      </c>
      <c r="D38344" s="2" t="s">
        <v>633</v>
      </c>
      <c r="E38344" s="2"/>
      <c r="F38344" s="2"/>
      <c r="G38344" s="2"/>
      <c r="H38344" s="2"/>
    </row>
    <row r="38345" spans="2:8">
      <c r="B38345" s="2" t="s">
        <v>38975</v>
      </c>
      <c r="C38345" s="2">
        <v>15</v>
      </c>
      <c r="D38345" s="2" t="s">
        <v>633</v>
      </c>
      <c r="E38345" s="2"/>
      <c r="F38345" s="2"/>
      <c r="G38345" s="2"/>
      <c r="H38345" s="2"/>
    </row>
    <row r="38346" spans="2:8">
      <c r="B38346" s="2" t="s">
        <v>38976</v>
      </c>
      <c r="C38346" s="2">
        <v>26</v>
      </c>
      <c r="D38346" s="2" t="s">
        <v>633</v>
      </c>
      <c r="E38346" s="2"/>
      <c r="F38346" s="2"/>
      <c r="G38346" s="2"/>
      <c r="H38346" s="2"/>
    </row>
    <row r="38347" spans="2:8">
      <c r="B38347" s="2" t="s">
        <v>38977</v>
      </c>
      <c r="C38347" s="2">
        <v>26</v>
      </c>
      <c r="D38347" s="2" t="s">
        <v>633</v>
      </c>
      <c r="E38347" s="2"/>
      <c r="F38347" s="2"/>
      <c r="G38347" s="2"/>
      <c r="H38347" s="2"/>
    </row>
    <row r="38348" spans="2:8">
      <c r="B38348" s="2" t="s">
        <v>38978</v>
      </c>
      <c r="C38348" s="2">
        <v>25</v>
      </c>
      <c r="D38348" s="2" t="s">
        <v>633</v>
      </c>
      <c r="E38348" s="2"/>
      <c r="F38348" s="2"/>
      <c r="G38348" s="2"/>
      <c r="H38348" s="2"/>
    </row>
    <row r="38349" spans="2:8">
      <c r="B38349" s="2" t="s">
        <v>38979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38980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38981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38982</v>
      </c>
      <c r="C38352" s="2">
        <v>20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38983</v>
      </c>
      <c r="C38353" s="2">
        <v>35</v>
      </c>
      <c r="D38353" s="2" t="s">
        <v>633</v>
      </c>
      <c r="E38353" s="2"/>
      <c r="F38353" s="2"/>
      <c r="G38353" s="2"/>
      <c r="H38353" s="2"/>
    </row>
    <row r="38354" spans="2:8">
      <c r="B38354" s="2" t="s">
        <v>38984</v>
      </c>
      <c r="C38354" s="2">
        <v>34</v>
      </c>
      <c r="D38354" s="2" t="s">
        <v>633</v>
      </c>
      <c r="E38354" s="2"/>
      <c r="F38354" s="2"/>
      <c r="G38354" s="2"/>
      <c r="H38354" s="2"/>
    </row>
    <row r="38355" spans="2:8">
      <c r="B38355" s="2" t="s">
        <v>38985</v>
      </c>
      <c r="C38355" s="2">
        <v>33</v>
      </c>
      <c r="D38355" s="2" t="s">
        <v>633</v>
      </c>
      <c r="E38355" s="2"/>
      <c r="F38355" s="2"/>
      <c r="G38355" s="2"/>
      <c r="H38355" s="2"/>
    </row>
    <row r="38356" spans="2:8">
      <c r="B38356" s="2" t="s">
        <v>38986</v>
      </c>
      <c r="C38356" s="2">
        <v>28</v>
      </c>
      <c r="D38356" s="2" t="s">
        <v>633</v>
      </c>
      <c r="E38356" s="2"/>
      <c r="F38356" s="2"/>
      <c r="G38356" s="2"/>
      <c r="H38356" s="2"/>
    </row>
    <row r="38357" spans="2:8">
      <c r="B38357" s="2" t="s">
        <v>38987</v>
      </c>
      <c r="C38357" s="2">
        <v>19</v>
      </c>
      <c r="D38357" s="2" t="s">
        <v>633</v>
      </c>
      <c r="E38357" s="2"/>
      <c r="F38357" s="2"/>
      <c r="G38357" s="2"/>
      <c r="H38357" s="2"/>
    </row>
    <row r="38358" spans="2:8">
      <c r="B38358" s="2" t="s">
        <v>38988</v>
      </c>
      <c r="C38358" s="2">
        <v>26</v>
      </c>
      <c r="D38358" s="2" t="s">
        <v>633</v>
      </c>
      <c r="E38358" s="2"/>
      <c r="F38358" s="2"/>
      <c r="G38358" s="2"/>
      <c r="H38358" s="2"/>
    </row>
    <row r="38359" spans="2:8">
      <c r="B38359" s="2" t="s">
        <v>38989</v>
      </c>
      <c r="C38359" s="2">
        <v>27</v>
      </c>
      <c r="D38359" s="2" t="s">
        <v>633</v>
      </c>
      <c r="E38359" s="2"/>
      <c r="F38359" s="2"/>
      <c r="G38359" s="2"/>
      <c r="H38359" s="2"/>
    </row>
    <row r="38360" spans="2:8">
      <c r="B38360" s="2" t="s">
        <v>38990</v>
      </c>
      <c r="C38360" s="2">
        <v>26</v>
      </c>
      <c r="D38360" s="2" t="s">
        <v>633</v>
      </c>
      <c r="E38360" s="2"/>
      <c r="F38360" s="2"/>
      <c r="G38360" s="2"/>
      <c r="H38360" s="2"/>
    </row>
    <row r="38361" spans="2:8">
      <c r="B38361" s="2" t="s">
        <v>38991</v>
      </c>
      <c r="C38361" s="2">
        <v>26</v>
      </c>
      <c r="D38361" s="2" t="s">
        <v>633</v>
      </c>
      <c r="E38361" s="2"/>
      <c r="F38361" s="2"/>
      <c r="G38361" s="2"/>
      <c r="H38361" s="2"/>
    </row>
    <row r="38362" spans="2:8">
      <c r="B38362" s="2" t="s">
        <v>38992</v>
      </c>
      <c r="C38362" s="2">
        <v>24</v>
      </c>
      <c r="D38362" s="2" t="s">
        <v>633</v>
      </c>
      <c r="E38362" s="2"/>
      <c r="F38362" s="2"/>
      <c r="G38362" s="2"/>
      <c r="H38362" s="2"/>
    </row>
    <row r="38363" spans="2:8">
      <c r="B38363" s="2" t="s">
        <v>38993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38994</v>
      </c>
      <c r="C38364" s="2">
        <v>29</v>
      </c>
      <c r="D38364" s="2" t="s">
        <v>633</v>
      </c>
      <c r="E38364" s="2"/>
      <c r="F38364" s="2"/>
      <c r="G38364" s="2"/>
      <c r="H38364" s="2"/>
    </row>
    <row r="38365" spans="2:8">
      <c r="B38365" s="2" t="s">
        <v>38995</v>
      </c>
      <c r="C38365" s="2">
        <v>30</v>
      </c>
      <c r="D38365" s="2" t="s">
        <v>633</v>
      </c>
      <c r="E38365" s="2"/>
      <c r="F38365" s="2"/>
      <c r="G38365" s="2"/>
      <c r="H38365" s="2"/>
    </row>
    <row r="38366" spans="2:8">
      <c r="B38366" s="2" t="s">
        <v>38996</v>
      </c>
      <c r="C38366" s="2">
        <v>28</v>
      </c>
      <c r="D38366" s="2" t="s">
        <v>633</v>
      </c>
      <c r="E38366" s="2"/>
      <c r="F38366" s="2"/>
      <c r="G38366" s="2"/>
      <c r="H38366" s="2"/>
    </row>
    <row r="38367" spans="2:8">
      <c r="B38367" s="2" t="s">
        <v>38997</v>
      </c>
      <c r="C38367" s="2">
        <v>24</v>
      </c>
      <c r="D38367" s="2" t="s">
        <v>633</v>
      </c>
      <c r="E38367" s="2"/>
      <c r="F38367" s="2"/>
      <c r="G38367" s="2"/>
      <c r="H38367" s="2"/>
    </row>
    <row r="38368" spans="2:8">
      <c r="B38368" s="2" t="s">
        <v>38998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38999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39000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39001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39002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39003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39004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39005</v>
      </c>
      <c r="C38375" s="2">
        <v>22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39006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39007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39008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39009</v>
      </c>
      <c r="C38379" s="2">
        <v>22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39010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39011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39012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39013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39014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39015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39016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39017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39018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39019</v>
      </c>
      <c r="C38389" s="2">
        <v>15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39020</v>
      </c>
      <c r="C38390" s="2">
        <v>27</v>
      </c>
      <c r="D38390" s="2" t="s">
        <v>633</v>
      </c>
      <c r="E38390" s="2"/>
      <c r="F38390" s="2"/>
      <c r="G38390" s="2"/>
      <c r="H38390" s="2"/>
    </row>
    <row r="38391" spans="2:8">
      <c r="B38391" s="2" t="s">
        <v>39021</v>
      </c>
      <c r="C38391" s="2">
        <v>29</v>
      </c>
      <c r="D38391" s="2" t="s">
        <v>633</v>
      </c>
      <c r="E38391" s="2"/>
      <c r="F38391" s="2"/>
      <c r="G38391" s="2"/>
      <c r="H38391" s="2"/>
    </row>
    <row r="38392" spans="2:8">
      <c r="B38392" s="2" t="s">
        <v>39022</v>
      </c>
      <c r="C38392" s="2">
        <v>29</v>
      </c>
      <c r="D38392" s="2" t="s">
        <v>633</v>
      </c>
      <c r="E38392" s="2"/>
      <c r="F38392" s="2"/>
      <c r="G38392" s="2"/>
      <c r="H38392" s="2"/>
    </row>
    <row r="38393" spans="2:8">
      <c r="B38393" s="2" t="s">
        <v>39023</v>
      </c>
      <c r="C38393" s="2">
        <v>27</v>
      </c>
      <c r="D38393" s="2" t="s">
        <v>633</v>
      </c>
      <c r="E38393" s="2"/>
      <c r="F38393" s="2"/>
      <c r="G38393" s="2"/>
      <c r="H38393" s="2"/>
    </row>
    <row r="38394" spans="2:8">
      <c r="B38394" s="2" t="s">
        <v>39024</v>
      </c>
      <c r="C38394" s="2">
        <v>21</v>
      </c>
      <c r="D38394" s="2" t="s">
        <v>633</v>
      </c>
      <c r="E38394" s="2"/>
      <c r="F38394" s="2"/>
      <c r="G38394" s="2"/>
      <c r="H38394" s="2"/>
    </row>
    <row r="38395" spans="2:8">
      <c r="B38395" s="2" t="s">
        <v>39025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39026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39027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39028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39029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39030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39031</v>
      </c>
      <c r="C38401" s="2">
        <v>17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39032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39033</v>
      </c>
      <c r="C38403" s="2">
        <v>18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39034</v>
      </c>
      <c r="C38404" s="2">
        <v>18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39035</v>
      </c>
      <c r="C38405" s="2">
        <v>18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39036</v>
      </c>
      <c r="C38406" s="2">
        <v>17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39037</v>
      </c>
      <c r="C38407" s="2">
        <v>16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39038</v>
      </c>
      <c r="C38408" s="2">
        <v>29</v>
      </c>
      <c r="D38408" s="2" t="s">
        <v>633</v>
      </c>
      <c r="E38408" s="2"/>
      <c r="F38408" s="2"/>
      <c r="G38408" s="2"/>
      <c r="H38408" s="2"/>
    </row>
    <row r="38409" spans="2:8">
      <c r="B38409" s="2" t="s">
        <v>39039</v>
      </c>
      <c r="C38409" s="2">
        <v>31</v>
      </c>
      <c r="D38409" s="2" t="s">
        <v>633</v>
      </c>
      <c r="E38409" s="2"/>
      <c r="F38409" s="2"/>
      <c r="G38409" s="2"/>
      <c r="H38409" s="2"/>
    </row>
    <row r="38410" spans="2:8">
      <c r="B38410" s="2" t="s">
        <v>39040</v>
      </c>
      <c r="C38410" s="2">
        <v>30</v>
      </c>
      <c r="D38410" s="2" t="s">
        <v>633</v>
      </c>
      <c r="E38410" s="2"/>
      <c r="F38410" s="2"/>
      <c r="G38410" s="2"/>
      <c r="H38410" s="2"/>
    </row>
    <row r="38411" spans="2:8">
      <c r="B38411" s="2" t="s">
        <v>39041</v>
      </c>
      <c r="C38411" s="2">
        <v>27</v>
      </c>
      <c r="D38411" s="2" t="s">
        <v>633</v>
      </c>
      <c r="E38411" s="2"/>
      <c r="F38411" s="2"/>
      <c r="G38411" s="2"/>
      <c r="H38411" s="2"/>
    </row>
    <row r="38412" spans="2:8">
      <c r="B38412" s="2" t="s">
        <v>39042</v>
      </c>
      <c r="C38412" s="2">
        <v>19</v>
      </c>
      <c r="D38412" s="2" t="s">
        <v>633</v>
      </c>
      <c r="E38412" s="2"/>
      <c r="F38412" s="2"/>
      <c r="G38412" s="2"/>
      <c r="H38412" s="2"/>
    </row>
    <row r="38413" spans="2:8">
      <c r="B38413" s="2" t="s">
        <v>39043</v>
      </c>
      <c r="C38413" s="2">
        <v>19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39044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39045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39046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39047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39048</v>
      </c>
      <c r="C38418" s="2">
        <v>17</v>
      </c>
      <c r="D38418" s="2" t="s">
        <v>633</v>
      </c>
      <c r="E38418" s="2"/>
      <c r="F38418" s="2"/>
      <c r="G38418" s="2"/>
      <c r="H38418" s="2"/>
    </row>
    <row r="38419" spans="2:8">
      <c r="B38419" s="2" t="s">
        <v>39049</v>
      </c>
      <c r="C38419" s="2">
        <v>20</v>
      </c>
      <c r="D38419" s="2" t="s">
        <v>633</v>
      </c>
      <c r="E38419" s="2"/>
      <c r="F38419" s="2"/>
      <c r="G38419" s="2"/>
      <c r="H38419" s="2"/>
    </row>
    <row r="38420" spans="2:8">
      <c r="B38420" s="2" t="s">
        <v>39050</v>
      </c>
      <c r="C38420" s="2">
        <v>21</v>
      </c>
      <c r="D38420" s="2" t="s">
        <v>633</v>
      </c>
      <c r="E38420" s="2"/>
      <c r="F38420" s="2"/>
      <c r="G38420" s="2"/>
      <c r="H38420" s="2"/>
    </row>
    <row r="38421" spans="2:8">
      <c r="B38421" s="2" t="s">
        <v>39051</v>
      </c>
      <c r="C38421" s="2">
        <v>21</v>
      </c>
      <c r="D38421" s="2" t="s">
        <v>633</v>
      </c>
      <c r="E38421" s="2"/>
      <c r="F38421" s="2"/>
      <c r="G38421" s="2"/>
      <c r="H38421" s="2"/>
    </row>
    <row r="38422" spans="2:8">
      <c r="B38422" s="2" t="s">
        <v>39052</v>
      </c>
      <c r="C38422" s="2">
        <v>17</v>
      </c>
      <c r="D38422" s="2" t="s">
        <v>633</v>
      </c>
      <c r="E38422" s="2"/>
      <c r="F38422" s="2"/>
      <c r="G38422" s="2"/>
      <c r="H38422" s="2"/>
    </row>
    <row r="38423" spans="2:8">
      <c r="B38423" s="2" t="s">
        <v>39053</v>
      </c>
      <c r="C38423" s="2">
        <v>17</v>
      </c>
      <c r="D38423" s="2" t="s">
        <v>633</v>
      </c>
      <c r="E38423" s="2"/>
      <c r="F38423" s="2"/>
      <c r="G38423" s="2"/>
      <c r="H38423" s="2"/>
    </row>
    <row r="38424" spans="2:8">
      <c r="B38424" s="2" t="s">
        <v>39054</v>
      </c>
      <c r="C38424" s="2">
        <v>14</v>
      </c>
      <c r="D38424" s="2" t="s">
        <v>633</v>
      </c>
      <c r="E38424" s="2"/>
      <c r="F38424" s="2"/>
      <c r="G38424" s="2"/>
      <c r="H38424" s="2"/>
    </row>
    <row r="38425" spans="2:8">
      <c r="B38425" s="2" t="s">
        <v>39055</v>
      </c>
      <c r="C38425" s="2">
        <v>23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39056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39057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39058</v>
      </c>
      <c r="C38428" s="2">
        <v>22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39059</v>
      </c>
      <c r="C38429" s="2">
        <v>5</v>
      </c>
      <c r="D38429" s="2" t="s">
        <v>633</v>
      </c>
      <c r="E38429" s="2"/>
      <c r="F38429" s="2"/>
      <c r="G38429" s="2"/>
      <c r="H38429" s="2"/>
    </row>
    <row r="38430" spans="2:8">
      <c r="B38430" s="2" t="s">
        <v>39060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39061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39062</v>
      </c>
      <c r="C38432" s="2">
        <v>21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39063</v>
      </c>
      <c r="C38433" s="2">
        <v>16</v>
      </c>
      <c r="D38433" s="2" t="s">
        <v>633</v>
      </c>
      <c r="E38433" s="2"/>
      <c r="F38433" s="2"/>
      <c r="G38433" s="2"/>
      <c r="H38433" s="2"/>
    </row>
    <row r="38434" spans="2:8">
      <c r="B38434" s="2" t="s">
        <v>39064</v>
      </c>
      <c r="C38434" s="2">
        <v>16</v>
      </c>
      <c r="D38434" s="2" t="s">
        <v>633</v>
      </c>
      <c r="E38434" s="2"/>
      <c r="F38434" s="2"/>
      <c r="G38434" s="2"/>
      <c r="H38434" s="2"/>
    </row>
    <row r="38435" spans="2:8">
      <c r="B38435" s="2" t="s">
        <v>39065</v>
      </c>
      <c r="C38435" s="2">
        <v>15</v>
      </c>
      <c r="D38435" s="2" t="s">
        <v>633</v>
      </c>
      <c r="E38435" s="2"/>
      <c r="F38435" s="2"/>
      <c r="G38435" s="2"/>
      <c r="H38435" s="2"/>
    </row>
    <row r="38436" spans="2:8">
      <c r="B38436" s="2" t="s">
        <v>39066</v>
      </c>
      <c r="C38436" s="2">
        <v>15</v>
      </c>
      <c r="D38436" s="2" t="s">
        <v>633</v>
      </c>
      <c r="E38436" s="2"/>
      <c r="F38436" s="2"/>
      <c r="G38436" s="2"/>
      <c r="H38436" s="2"/>
    </row>
    <row r="38437" spans="2:8">
      <c r="B38437" s="2" t="s">
        <v>39067</v>
      </c>
      <c r="C38437" s="2">
        <v>13</v>
      </c>
      <c r="D38437" s="2" t="s">
        <v>633</v>
      </c>
      <c r="E38437" s="2"/>
      <c r="F38437" s="2"/>
      <c r="G38437" s="2"/>
      <c r="H38437" s="2"/>
    </row>
    <row r="38438" spans="2:8">
      <c r="B38438" s="2" t="s">
        <v>39068</v>
      </c>
      <c r="C38438" s="2">
        <v>17</v>
      </c>
      <c r="D38438" s="2" t="s">
        <v>633</v>
      </c>
      <c r="E38438" s="2"/>
      <c r="F38438" s="2"/>
      <c r="G38438" s="2"/>
      <c r="H38438" s="2"/>
    </row>
    <row r="38439" spans="2:8">
      <c r="B38439" s="2" t="s">
        <v>39069</v>
      </c>
      <c r="C38439" s="2">
        <v>17</v>
      </c>
      <c r="D38439" s="2" t="s">
        <v>633</v>
      </c>
      <c r="E38439" s="2"/>
      <c r="F38439" s="2"/>
      <c r="G38439" s="2"/>
      <c r="H38439" s="2"/>
    </row>
    <row r="38440" spans="2:8">
      <c r="B38440" s="2" t="s">
        <v>39070</v>
      </c>
      <c r="C38440" s="2">
        <v>14</v>
      </c>
      <c r="D38440" s="2" t="s">
        <v>633</v>
      </c>
      <c r="E38440" s="2"/>
      <c r="F38440" s="2"/>
      <c r="G38440" s="2"/>
      <c r="H38440" s="2"/>
    </row>
    <row r="38441" spans="2:8">
      <c r="B38441" s="2" t="s">
        <v>39071</v>
      </c>
      <c r="C38441" s="2">
        <v>11</v>
      </c>
      <c r="D38441" s="2" t="s">
        <v>633</v>
      </c>
      <c r="E38441" s="2"/>
      <c r="F38441" s="2"/>
      <c r="G38441" s="2"/>
      <c r="H38441" s="2"/>
    </row>
    <row r="38442" spans="2:8">
      <c r="B38442" s="2" t="s">
        <v>39072</v>
      </c>
      <c r="C38442" s="2">
        <v>20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39073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39074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39075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39076</v>
      </c>
      <c r="C38446" s="2">
        <v>23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39077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39078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39079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39080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39081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39082</v>
      </c>
      <c r="C38452" s="2">
        <v>17</v>
      </c>
      <c r="D38452" s="2" t="s">
        <v>633</v>
      </c>
      <c r="E38452" s="2"/>
      <c r="F38452" s="2"/>
      <c r="G38452" s="2"/>
      <c r="H38452" s="2"/>
    </row>
    <row r="38453" spans="2:8">
      <c r="B38453" s="2" t="s">
        <v>39083</v>
      </c>
      <c r="C38453" s="2">
        <v>18</v>
      </c>
      <c r="D38453" s="2" t="s">
        <v>633</v>
      </c>
      <c r="E38453" s="2"/>
      <c r="F38453" s="2"/>
      <c r="G38453" s="2"/>
      <c r="H38453" s="2"/>
    </row>
    <row r="38454" spans="2:8">
      <c r="B38454" s="2" t="s">
        <v>39084</v>
      </c>
      <c r="C38454" s="2">
        <v>17</v>
      </c>
      <c r="D38454" s="2" t="s">
        <v>633</v>
      </c>
      <c r="E38454" s="2"/>
      <c r="F38454" s="2"/>
      <c r="G38454" s="2"/>
      <c r="H38454" s="2"/>
    </row>
    <row r="38455" spans="2:8">
      <c r="B38455" s="2" t="s">
        <v>39085</v>
      </c>
      <c r="C38455" s="2">
        <v>17</v>
      </c>
      <c r="D38455" s="2" t="s">
        <v>633</v>
      </c>
      <c r="E38455" s="2"/>
      <c r="F38455" s="2"/>
      <c r="G38455" s="2"/>
      <c r="H38455" s="2"/>
    </row>
    <row r="38456" spans="2:8">
      <c r="B38456" s="2" t="s">
        <v>39086</v>
      </c>
      <c r="C38456" s="2">
        <v>17</v>
      </c>
      <c r="D38456" s="2" t="s">
        <v>633</v>
      </c>
      <c r="E38456" s="2"/>
      <c r="F38456" s="2"/>
      <c r="G38456" s="2"/>
      <c r="H38456" s="2"/>
    </row>
    <row r="38457" spans="2:8">
      <c r="B38457" s="2" t="s">
        <v>39087</v>
      </c>
      <c r="C38457" s="2">
        <v>16</v>
      </c>
      <c r="D38457" s="2" t="s">
        <v>633</v>
      </c>
      <c r="E38457" s="2"/>
      <c r="F38457" s="2"/>
      <c r="G38457" s="2"/>
      <c r="H38457" s="2"/>
    </row>
    <row r="38458" spans="2:8">
      <c r="B38458" s="2" t="s">
        <v>39088</v>
      </c>
      <c r="C38458" s="2">
        <v>16</v>
      </c>
      <c r="D38458" s="2" t="s">
        <v>633</v>
      </c>
      <c r="E38458" s="2"/>
      <c r="F38458" s="2"/>
      <c r="G38458" s="2"/>
      <c r="H38458" s="2"/>
    </row>
    <row r="38459" spans="2:8">
      <c r="B38459" s="2" t="s">
        <v>39089</v>
      </c>
      <c r="C38459" s="2">
        <v>15</v>
      </c>
      <c r="D38459" s="2" t="s">
        <v>633</v>
      </c>
      <c r="E38459" s="2"/>
      <c r="F38459" s="2"/>
      <c r="G38459" s="2"/>
      <c r="H38459" s="2"/>
    </row>
    <row r="38460" spans="2:8">
      <c r="B38460" s="2" t="s">
        <v>39090</v>
      </c>
      <c r="C38460" s="2">
        <v>16</v>
      </c>
      <c r="D38460" s="2" t="s">
        <v>633</v>
      </c>
      <c r="E38460" s="2"/>
      <c r="F38460" s="2"/>
      <c r="G38460" s="2"/>
      <c r="H38460" s="2"/>
    </row>
    <row r="38461" spans="2:8">
      <c r="B38461" s="2" t="s">
        <v>39091</v>
      </c>
      <c r="C38461" s="2">
        <v>17</v>
      </c>
      <c r="D38461" s="2" t="s">
        <v>633</v>
      </c>
      <c r="E38461" s="2"/>
      <c r="F38461" s="2"/>
      <c r="G38461" s="2"/>
      <c r="H38461" s="2"/>
    </row>
    <row r="38462" spans="2:8">
      <c r="B38462" s="2" t="s">
        <v>39092</v>
      </c>
      <c r="C38462" s="2">
        <v>17</v>
      </c>
      <c r="D38462" s="2" t="s">
        <v>633</v>
      </c>
      <c r="E38462" s="2"/>
      <c r="F38462" s="2"/>
      <c r="G38462" s="2"/>
      <c r="H38462" s="2"/>
    </row>
    <row r="38463" spans="2:8">
      <c r="B38463" s="2" t="s">
        <v>39093</v>
      </c>
      <c r="C38463" s="2">
        <v>17</v>
      </c>
      <c r="D38463" s="2" t="s">
        <v>633</v>
      </c>
      <c r="E38463" s="2"/>
      <c r="F38463" s="2"/>
      <c r="G38463" s="2"/>
      <c r="H38463" s="2"/>
    </row>
    <row r="38464" spans="2:8">
      <c r="B38464" s="2" t="s">
        <v>39094</v>
      </c>
      <c r="C38464" s="2">
        <v>18</v>
      </c>
      <c r="D38464" s="2" t="s">
        <v>633</v>
      </c>
      <c r="E38464" s="2"/>
      <c r="F38464" s="2"/>
      <c r="G38464" s="2"/>
      <c r="H38464" s="2"/>
    </row>
    <row r="38465" spans="2:8">
      <c r="B38465" s="2" t="s">
        <v>39095</v>
      </c>
      <c r="C38465" s="2">
        <v>18</v>
      </c>
      <c r="D38465" s="2" t="s">
        <v>633</v>
      </c>
      <c r="E38465" s="2"/>
      <c r="F38465" s="2"/>
      <c r="G38465" s="2"/>
      <c r="H38465" s="2"/>
    </row>
    <row r="38466" spans="2:8">
      <c r="B38466" s="2" t="s">
        <v>39096</v>
      </c>
      <c r="C38466" s="2">
        <v>18</v>
      </c>
      <c r="D38466" s="2" t="s">
        <v>633</v>
      </c>
      <c r="E38466" s="2"/>
      <c r="F38466" s="2"/>
      <c r="G38466" s="2"/>
      <c r="H38466" s="2"/>
    </row>
    <row r="38467" spans="2:8">
      <c r="B38467" s="2" t="s">
        <v>39097</v>
      </c>
      <c r="C38467" s="2">
        <v>15</v>
      </c>
      <c r="D38467" s="2" t="s">
        <v>633</v>
      </c>
      <c r="E38467" s="2"/>
      <c r="F38467" s="2"/>
      <c r="G38467" s="2"/>
      <c r="H38467" s="2"/>
    </row>
    <row r="38468" spans="2:8">
      <c r="B38468" s="2" t="s">
        <v>39098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39099</v>
      </c>
      <c r="C38469" s="2">
        <v>25</v>
      </c>
      <c r="D38469" s="2" t="s">
        <v>19</v>
      </c>
      <c r="E38469" s="2"/>
      <c r="F38469" s="2"/>
      <c r="G38469" s="2"/>
      <c r="H38469" s="2"/>
    </row>
    <row r="38470" spans="2:8">
      <c r="B38470" s="2" t="s">
        <v>39100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39101</v>
      </c>
      <c r="C38471" s="2">
        <v>30</v>
      </c>
      <c r="D38471" s="2" t="s">
        <v>19</v>
      </c>
      <c r="E38471" s="2"/>
      <c r="F38471" s="2"/>
      <c r="G38471" s="2"/>
      <c r="H38471" s="2"/>
    </row>
    <row r="38472" spans="2:8">
      <c r="B38472" s="2" t="s">
        <v>39102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39103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39104</v>
      </c>
      <c r="C38474" s="2">
        <v>25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39105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39106</v>
      </c>
      <c r="C38476" s="2">
        <v>21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39107</v>
      </c>
      <c r="C38477" s="2">
        <v>20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39108</v>
      </c>
      <c r="C38478" s="2">
        <v>10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39109</v>
      </c>
      <c r="C38479" s="2">
        <v>12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39110</v>
      </c>
      <c r="C38480" s="2">
        <v>14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39111</v>
      </c>
      <c r="C38481" s="2">
        <v>16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39112</v>
      </c>
      <c r="C38482" s="2">
        <v>19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39113</v>
      </c>
      <c r="C38483" s="2">
        <v>19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39114</v>
      </c>
      <c r="C38484" s="2">
        <v>19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39115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39116</v>
      </c>
      <c r="C38486" s="2">
        <v>24</v>
      </c>
      <c r="D38486" s="2" t="s">
        <v>633</v>
      </c>
      <c r="E38486" s="2"/>
      <c r="F38486" s="2"/>
      <c r="G38486" s="2"/>
      <c r="H38486" s="2"/>
    </row>
    <row r="38487" spans="2:8">
      <c r="B38487" s="2" t="s">
        <v>39117</v>
      </c>
      <c r="C38487" s="2">
        <v>25</v>
      </c>
      <c r="D38487" s="2" t="s">
        <v>633</v>
      </c>
      <c r="E38487" s="2"/>
      <c r="F38487" s="2"/>
      <c r="G38487" s="2"/>
      <c r="H38487" s="2"/>
    </row>
    <row r="38488" spans="2:8">
      <c r="B38488" s="2" t="s">
        <v>39118</v>
      </c>
      <c r="C38488" s="2">
        <v>26</v>
      </c>
      <c r="D38488" s="2" t="s">
        <v>633</v>
      </c>
      <c r="E38488" s="2"/>
      <c r="F38488" s="2"/>
      <c r="G38488" s="2"/>
      <c r="H38488" s="2"/>
    </row>
    <row r="38489" spans="2:8">
      <c r="B38489" s="2" t="s">
        <v>39119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39120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39121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39122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39123</v>
      </c>
      <c r="C38493" s="2">
        <v>20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39124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39125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39126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39127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39128</v>
      </c>
      <c r="C38498" s="2">
        <v>21</v>
      </c>
      <c r="D38498" s="2" t="s">
        <v>633</v>
      </c>
      <c r="E38498" s="2"/>
      <c r="F38498" s="2"/>
      <c r="G38498" s="2"/>
      <c r="H38498" s="2"/>
    </row>
    <row r="38499" spans="2:8">
      <c r="B38499" s="2" t="s">
        <v>39129</v>
      </c>
      <c r="C38499" s="2">
        <v>20</v>
      </c>
      <c r="D38499" s="2" t="s">
        <v>633</v>
      </c>
      <c r="E38499" s="2"/>
      <c r="F38499" s="2"/>
      <c r="G38499" s="2"/>
      <c r="H38499" s="2"/>
    </row>
    <row r="38500" spans="2:8">
      <c r="B38500" s="2" t="s">
        <v>39130</v>
      </c>
      <c r="C38500" s="2">
        <v>10</v>
      </c>
      <c r="D38500" s="2" t="s">
        <v>633</v>
      </c>
      <c r="E38500" s="2"/>
      <c r="F38500" s="2"/>
      <c r="G38500" s="2"/>
      <c r="H38500" s="2"/>
    </row>
    <row r="38501" spans="2:8">
      <c r="B38501" s="2" t="s">
        <v>39131</v>
      </c>
      <c r="C38501" s="2">
        <v>11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39132</v>
      </c>
      <c r="C38502" s="2">
        <v>12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39133</v>
      </c>
      <c r="C38503" s="2">
        <v>12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39134</v>
      </c>
      <c r="C38504" s="2">
        <v>13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39135</v>
      </c>
      <c r="C38505" s="2">
        <v>13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39136</v>
      </c>
      <c r="C38506" s="2">
        <v>13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39137</v>
      </c>
      <c r="C38507" s="2">
        <v>14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39138</v>
      </c>
      <c r="C38508" s="2">
        <v>13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39139</v>
      </c>
      <c r="C38509" s="2">
        <v>12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39140</v>
      </c>
      <c r="C38510" s="2">
        <v>20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39141</v>
      </c>
      <c r="C38511" s="2">
        <v>24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39142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39143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39144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39145</v>
      </c>
      <c r="C38515" s="2">
        <v>23</v>
      </c>
      <c r="D38515" s="2" t="s">
        <v>633</v>
      </c>
      <c r="E38515" s="2"/>
      <c r="F38515" s="2"/>
      <c r="G38515" s="2"/>
      <c r="H38515" s="2"/>
    </row>
    <row r="38516" spans="2:8">
      <c r="B38516" s="2" t="s">
        <v>39146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39147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39148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39149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39150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39151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39152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39153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39154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39155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39156</v>
      </c>
      <c r="C38526" s="2">
        <v>25</v>
      </c>
      <c r="D38526" s="2" t="s">
        <v>633</v>
      </c>
      <c r="E38526" s="2"/>
      <c r="F38526" s="2"/>
      <c r="G38526" s="2"/>
      <c r="H38526" s="2"/>
    </row>
    <row r="38527" spans="2:8">
      <c r="B38527" s="2" t="s">
        <v>39157</v>
      </c>
      <c r="C38527" s="2">
        <v>26</v>
      </c>
      <c r="D38527" s="2" t="s">
        <v>633</v>
      </c>
      <c r="E38527" s="2"/>
      <c r="F38527" s="2"/>
      <c r="G38527" s="2"/>
      <c r="H38527" s="2"/>
    </row>
    <row r="38528" spans="2:8">
      <c r="B38528" s="2" t="s">
        <v>39158</v>
      </c>
      <c r="C38528" s="2">
        <v>27</v>
      </c>
      <c r="D38528" s="2" t="s">
        <v>633</v>
      </c>
      <c r="E38528" s="2"/>
      <c r="F38528" s="2"/>
      <c r="G38528" s="2"/>
      <c r="H38528" s="2"/>
    </row>
    <row r="38529" spans="2:8">
      <c r="B38529" s="2" t="s">
        <v>39159</v>
      </c>
      <c r="C38529" s="2">
        <v>25</v>
      </c>
      <c r="D38529" s="2" t="s">
        <v>633</v>
      </c>
      <c r="E38529" s="2"/>
      <c r="F38529" s="2"/>
      <c r="G38529" s="2"/>
      <c r="H38529" s="2"/>
    </row>
    <row r="38530" spans="2:8">
      <c r="B38530" s="2" t="s">
        <v>39160</v>
      </c>
      <c r="C38530" s="2">
        <v>20</v>
      </c>
      <c r="D38530" s="2" t="s">
        <v>633</v>
      </c>
      <c r="E38530" s="2"/>
      <c r="F38530" s="2"/>
      <c r="G38530" s="2"/>
      <c r="H38530" s="2"/>
    </row>
    <row r="38531" spans="2:8">
      <c r="B38531" s="2" t="s">
        <v>39161</v>
      </c>
      <c r="C38531" s="2">
        <v>15</v>
      </c>
      <c r="D38531" s="2" t="s">
        <v>633</v>
      </c>
      <c r="E38531" s="2"/>
      <c r="F38531" s="2"/>
      <c r="G38531" s="2"/>
      <c r="H38531" s="2"/>
    </row>
    <row r="38532" spans="2:8">
      <c r="B38532" s="2" t="s">
        <v>39162</v>
      </c>
      <c r="C38532" s="2">
        <v>24</v>
      </c>
      <c r="D38532" s="2" t="s">
        <v>633</v>
      </c>
      <c r="E38532" s="2"/>
      <c r="F38532" s="2"/>
      <c r="G38532" s="2"/>
      <c r="H38532" s="2"/>
    </row>
    <row r="38533" spans="2:8">
      <c r="B38533" s="2" t="s">
        <v>39163</v>
      </c>
      <c r="C38533" s="2">
        <v>25</v>
      </c>
      <c r="D38533" s="2" t="s">
        <v>633</v>
      </c>
      <c r="E38533" s="2"/>
      <c r="F38533" s="2"/>
      <c r="G38533" s="2"/>
      <c r="H38533" s="2"/>
    </row>
    <row r="38534" spans="2:8">
      <c r="B38534" s="2" t="s">
        <v>39164</v>
      </c>
      <c r="C38534" s="2">
        <v>17</v>
      </c>
      <c r="D38534" s="2" t="s">
        <v>633</v>
      </c>
      <c r="E38534" s="2"/>
      <c r="F38534" s="2"/>
      <c r="G38534" s="2"/>
      <c r="H38534" s="2"/>
    </row>
    <row r="38535" spans="2:8">
      <c r="B38535" s="2" t="s">
        <v>39165</v>
      </c>
      <c r="C38535" s="2">
        <v>15</v>
      </c>
      <c r="D38535" s="2" t="s">
        <v>633</v>
      </c>
      <c r="E38535" s="2"/>
      <c r="F38535" s="2"/>
      <c r="G38535" s="2"/>
      <c r="H38535" s="2"/>
    </row>
    <row r="38536" spans="2:8">
      <c r="B38536" s="2" t="s">
        <v>39166</v>
      </c>
      <c r="C38536" s="2">
        <v>14</v>
      </c>
      <c r="D38536" s="2" t="s">
        <v>633</v>
      </c>
      <c r="E38536" s="2"/>
      <c r="F38536" s="2"/>
      <c r="G38536" s="2"/>
      <c r="H38536" s="2"/>
    </row>
    <row r="38537" spans="2:8">
      <c r="B38537" s="2" t="s">
        <v>39167</v>
      </c>
      <c r="C38537" s="2">
        <v>32</v>
      </c>
      <c r="D38537" s="2" t="s">
        <v>633</v>
      </c>
      <c r="E38537" s="2"/>
      <c r="F38537" s="2"/>
      <c r="G38537" s="2"/>
      <c r="H38537" s="2"/>
    </row>
    <row r="38538" spans="2:8">
      <c r="B38538" s="2" t="s">
        <v>39168</v>
      </c>
      <c r="C38538" s="2">
        <v>30</v>
      </c>
      <c r="D38538" s="2" t="s">
        <v>633</v>
      </c>
      <c r="E38538" s="2"/>
      <c r="F38538" s="2"/>
      <c r="G38538" s="2"/>
      <c r="H38538" s="2"/>
    </row>
    <row r="38539" spans="2:8">
      <c r="B38539" s="2" t="s">
        <v>39169</v>
      </c>
      <c r="C38539" s="2">
        <v>27</v>
      </c>
      <c r="D38539" s="2" t="s">
        <v>633</v>
      </c>
      <c r="E38539" s="2"/>
      <c r="F38539" s="2"/>
      <c r="G38539" s="2"/>
      <c r="H38539" s="2"/>
    </row>
    <row r="38540" spans="2:8">
      <c r="B38540" s="2" t="s">
        <v>39170</v>
      </c>
      <c r="C38540" s="2">
        <v>20</v>
      </c>
      <c r="D38540" s="2" t="s">
        <v>633</v>
      </c>
      <c r="E38540" s="2"/>
      <c r="F38540" s="2"/>
      <c r="G38540" s="2"/>
      <c r="H38540" s="2"/>
    </row>
    <row r="38541" spans="2:8">
      <c r="B38541" s="2" t="s">
        <v>39171</v>
      </c>
      <c r="C38541" s="2">
        <v>12</v>
      </c>
      <c r="D38541" s="2" t="s">
        <v>633</v>
      </c>
      <c r="E38541" s="2"/>
      <c r="F38541" s="2"/>
      <c r="G38541" s="2"/>
      <c r="H38541" s="2"/>
    </row>
    <row r="38542" spans="2:8">
      <c r="B38542" s="2" t="s">
        <v>39172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39173</v>
      </c>
      <c r="C38543" s="2">
        <v>28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39174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39175</v>
      </c>
      <c r="C38545" s="2">
        <v>24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39176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39177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39178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39179</v>
      </c>
      <c r="C38549" s="2">
        <v>22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39180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39181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39182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39183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39184</v>
      </c>
      <c r="C38554" s="2">
        <v>37</v>
      </c>
      <c r="D38554" s="2" t="s">
        <v>633</v>
      </c>
      <c r="E38554" s="2"/>
      <c r="F38554" s="2"/>
      <c r="G38554" s="2"/>
      <c r="H38554" s="2"/>
    </row>
    <row r="38555" spans="2:8">
      <c r="B38555" s="2" t="s">
        <v>39185</v>
      </c>
      <c r="C38555" s="2">
        <v>33</v>
      </c>
      <c r="D38555" s="2" t="s">
        <v>633</v>
      </c>
      <c r="E38555" s="2"/>
      <c r="F38555" s="2"/>
      <c r="G38555" s="2"/>
      <c r="H38555" s="2"/>
    </row>
    <row r="38556" spans="2:8">
      <c r="B38556" s="2" t="s">
        <v>39186</v>
      </c>
      <c r="C38556" s="2">
        <v>28</v>
      </c>
      <c r="D38556" s="2" t="s">
        <v>633</v>
      </c>
      <c r="E38556" s="2"/>
      <c r="F38556" s="2"/>
      <c r="G38556" s="2"/>
      <c r="H38556" s="2"/>
    </row>
    <row r="38557" spans="2:8">
      <c r="B38557" s="2" t="s">
        <v>39187</v>
      </c>
      <c r="C38557" s="2">
        <v>20</v>
      </c>
      <c r="D38557" s="2" t="s">
        <v>633</v>
      </c>
      <c r="E38557" s="2"/>
      <c r="F38557" s="2"/>
      <c r="G38557" s="2"/>
      <c r="H38557" s="2"/>
    </row>
    <row r="38558" spans="2:8">
      <c r="B38558" s="2" t="s">
        <v>39188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39189</v>
      </c>
      <c r="C38559" s="2">
        <v>26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39190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39191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39192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39193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39194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39195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39196</v>
      </c>
      <c r="C38566" s="2">
        <v>24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39197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39198</v>
      </c>
      <c r="C38568" s="2">
        <v>32</v>
      </c>
      <c r="D38568" s="2" t="s">
        <v>633</v>
      </c>
      <c r="E38568" s="2"/>
      <c r="F38568" s="2"/>
      <c r="G38568" s="2"/>
      <c r="H38568" s="2"/>
    </row>
    <row r="38569" spans="2:8">
      <c r="B38569" s="2" t="s">
        <v>39199</v>
      </c>
      <c r="C38569" s="2">
        <v>32</v>
      </c>
      <c r="D38569" s="2" t="s">
        <v>633</v>
      </c>
      <c r="E38569" s="2"/>
      <c r="F38569" s="2"/>
      <c r="G38569" s="2"/>
      <c r="H38569" s="2"/>
    </row>
    <row r="38570" spans="2:8">
      <c r="B38570" s="2" t="s">
        <v>39200</v>
      </c>
      <c r="C38570" s="2">
        <v>17</v>
      </c>
      <c r="D38570" s="2" t="s">
        <v>633</v>
      </c>
      <c r="E38570" s="2"/>
      <c r="F38570" s="2"/>
      <c r="G38570" s="2"/>
      <c r="H38570" s="2"/>
    </row>
    <row r="38571" spans="2:8">
      <c r="B38571" s="2" t="s">
        <v>39201</v>
      </c>
      <c r="C38571" s="2">
        <v>18</v>
      </c>
      <c r="D38571" s="2" t="s">
        <v>633</v>
      </c>
      <c r="E38571" s="2"/>
      <c r="F38571" s="2"/>
      <c r="G38571" s="2"/>
      <c r="H38571" s="2"/>
    </row>
    <row r="38572" spans="2:8">
      <c r="B38572" s="2" t="s">
        <v>39202</v>
      </c>
      <c r="C38572" s="2">
        <v>19</v>
      </c>
      <c r="D38572" s="2" t="s">
        <v>633</v>
      </c>
      <c r="E38572" s="2"/>
      <c r="F38572" s="2"/>
      <c r="G38572" s="2"/>
      <c r="H38572" s="2"/>
    </row>
    <row r="38573" spans="2:8">
      <c r="B38573" s="2" t="s">
        <v>39203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39204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39205</v>
      </c>
      <c r="C38575" s="2">
        <v>22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39206</v>
      </c>
      <c r="C38576" s="2">
        <v>20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39207</v>
      </c>
      <c r="C38577" s="2">
        <v>19</v>
      </c>
      <c r="D38577" s="2" t="s">
        <v>633</v>
      </c>
      <c r="E38577" s="2"/>
      <c r="F38577" s="2"/>
      <c r="G38577" s="2"/>
      <c r="H38577" s="2"/>
    </row>
    <row r="38578" spans="2:8">
      <c r="B38578" s="2" t="s">
        <v>39208</v>
      </c>
      <c r="C38578" s="2">
        <v>20</v>
      </c>
      <c r="D38578" s="2" t="s">
        <v>633</v>
      </c>
      <c r="E38578" s="2"/>
      <c r="F38578" s="2"/>
      <c r="G38578" s="2"/>
      <c r="H38578" s="2"/>
    </row>
    <row r="38579" spans="2:8">
      <c r="B38579" s="2" t="s">
        <v>39209</v>
      </c>
      <c r="C38579" s="2">
        <v>21</v>
      </c>
      <c r="D38579" s="2" t="s">
        <v>633</v>
      </c>
      <c r="E38579" s="2"/>
      <c r="F38579" s="2"/>
      <c r="G38579" s="2"/>
      <c r="H38579" s="2"/>
    </row>
    <row r="38580" spans="2:8">
      <c r="B38580" s="2" t="s">
        <v>39210</v>
      </c>
      <c r="C38580" s="2">
        <v>20</v>
      </c>
      <c r="D38580" s="2" t="s">
        <v>633</v>
      </c>
      <c r="E38580" s="2"/>
      <c r="F38580" s="2"/>
      <c r="G38580" s="2"/>
      <c r="H38580" s="2"/>
    </row>
    <row r="38581" spans="2:8">
      <c r="B38581" s="2" t="s">
        <v>39211</v>
      </c>
      <c r="C38581" s="2">
        <v>18</v>
      </c>
      <c r="D38581" s="2" t="s">
        <v>633</v>
      </c>
      <c r="E38581" s="2"/>
      <c r="F38581" s="2"/>
      <c r="G38581" s="2"/>
      <c r="H38581" s="2"/>
    </row>
    <row r="38582" spans="2:8">
      <c r="B38582" s="2" t="s">
        <v>39212</v>
      </c>
      <c r="C38582" s="2">
        <v>18</v>
      </c>
      <c r="D38582" s="2" t="s">
        <v>633</v>
      </c>
      <c r="E38582" s="2"/>
      <c r="F38582" s="2"/>
      <c r="G38582" s="2"/>
      <c r="H38582" s="2"/>
    </row>
    <row r="38583" spans="2:8">
      <c r="B38583" s="2" t="s">
        <v>39213</v>
      </c>
      <c r="C38583" s="2">
        <v>22</v>
      </c>
      <c r="D38583" s="2" t="s">
        <v>633</v>
      </c>
      <c r="E38583" s="2"/>
      <c r="F38583" s="2"/>
      <c r="G38583" s="2"/>
      <c r="H38583" s="2"/>
    </row>
    <row r="38584" spans="2:8">
      <c r="B38584" s="2" t="s">
        <v>39214</v>
      </c>
      <c r="C38584" s="2">
        <v>21</v>
      </c>
      <c r="D38584" s="2" t="s">
        <v>633</v>
      </c>
      <c r="E38584" s="2"/>
      <c r="F38584" s="2"/>
      <c r="G38584" s="2"/>
      <c r="H38584" s="2"/>
    </row>
    <row r="38585" spans="2:8">
      <c r="B38585" s="2" t="s">
        <v>39215</v>
      </c>
      <c r="C38585" s="2">
        <v>19</v>
      </c>
      <c r="D38585" s="2" t="s">
        <v>633</v>
      </c>
      <c r="E38585" s="2"/>
      <c r="F38585" s="2"/>
      <c r="G38585" s="2"/>
      <c r="H38585" s="2"/>
    </row>
    <row r="38586" spans="2:8">
      <c r="B38586" s="2" t="s">
        <v>39216</v>
      </c>
      <c r="C38586" s="2">
        <v>18</v>
      </c>
      <c r="D38586" s="2" t="s">
        <v>633</v>
      </c>
      <c r="E38586" s="2"/>
      <c r="F38586" s="2"/>
      <c r="G38586" s="2"/>
      <c r="H38586" s="2"/>
    </row>
    <row r="38587" spans="2:8">
      <c r="B38587" s="2" t="s">
        <v>39217</v>
      </c>
      <c r="C38587" s="2">
        <v>20</v>
      </c>
      <c r="D38587" s="2" t="s">
        <v>633</v>
      </c>
      <c r="E38587" s="2"/>
      <c r="F38587" s="2"/>
      <c r="G38587" s="2"/>
      <c r="H38587" s="2"/>
    </row>
    <row r="38588" spans="2:8">
      <c r="B38588" s="2" t="s">
        <v>39218</v>
      </c>
      <c r="C38588" s="2">
        <v>20</v>
      </c>
      <c r="D38588" s="2" t="s">
        <v>633</v>
      </c>
      <c r="E38588" s="2"/>
      <c r="F38588" s="2"/>
      <c r="G38588" s="2"/>
      <c r="H38588" s="2"/>
    </row>
    <row r="38589" spans="2:8">
      <c r="B38589" s="2" t="s">
        <v>39219</v>
      </c>
      <c r="C38589" s="2">
        <v>22</v>
      </c>
      <c r="D38589" s="2" t="s">
        <v>633</v>
      </c>
      <c r="E38589" s="2"/>
      <c r="F38589" s="2"/>
      <c r="G38589" s="2"/>
      <c r="H38589" s="2"/>
    </row>
    <row r="38590" spans="2:8">
      <c r="B38590" s="2" t="s">
        <v>39220</v>
      </c>
      <c r="C38590" s="2">
        <v>23</v>
      </c>
      <c r="D38590" s="2" t="s">
        <v>633</v>
      </c>
      <c r="E38590" s="2"/>
      <c r="F38590" s="2"/>
      <c r="G38590" s="2"/>
      <c r="H38590" s="2"/>
    </row>
    <row r="38591" spans="2:8">
      <c r="B38591" s="2" t="s">
        <v>39221</v>
      </c>
      <c r="C38591" s="2">
        <v>24</v>
      </c>
      <c r="D38591" s="2" t="s">
        <v>633</v>
      </c>
      <c r="E38591" s="2"/>
      <c r="F38591" s="2"/>
      <c r="G38591" s="2"/>
      <c r="H38591" s="2"/>
    </row>
    <row r="38592" spans="2:8">
      <c r="B38592" s="2" t="s">
        <v>39222</v>
      </c>
      <c r="C38592" s="2">
        <v>24</v>
      </c>
      <c r="D38592" s="2" t="s">
        <v>633</v>
      </c>
      <c r="E38592" s="2"/>
      <c r="F38592" s="2"/>
      <c r="G38592" s="2"/>
      <c r="H38592" s="2"/>
    </row>
    <row r="38593" spans="2:8">
      <c r="B38593" s="2" t="s">
        <v>39223</v>
      </c>
      <c r="C38593" s="2">
        <v>23</v>
      </c>
      <c r="D38593" s="2" t="s">
        <v>633</v>
      </c>
      <c r="E38593" s="2"/>
      <c r="F38593" s="2"/>
      <c r="G38593" s="2"/>
      <c r="H38593" s="2"/>
    </row>
    <row r="38594" spans="2:8">
      <c r="B38594" s="2" t="s">
        <v>39224</v>
      </c>
      <c r="C38594" s="2">
        <v>19</v>
      </c>
      <c r="D38594" s="2" t="s">
        <v>633</v>
      </c>
      <c r="E38594" s="2"/>
      <c r="F38594" s="2"/>
      <c r="G38594" s="2"/>
      <c r="H38594" s="2"/>
    </row>
    <row r="38595" spans="2:8">
      <c r="B38595" s="2" t="s">
        <v>39225</v>
      </c>
      <c r="C38595" s="2">
        <v>18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39226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39227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39228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39229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39230</v>
      </c>
      <c r="C38600" s="2">
        <v>24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39231</v>
      </c>
      <c r="C38601" s="2">
        <v>22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39232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39233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39234</v>
      </c>
      <c r="C38604" s="2">
        <v>32</v>
      </c>
      <c r="D38604" s="2" t="s">
        <v>633</v>
      </c>
      <c r="E38604" s="2"/>
      <c r="F38604" s="2"/>
      <c r="G38604" s="2"/>
      <c r="H38604" s="2"/>
    </row>
    <row r="38605" spans="2:8">
      <c r="B38605" s="2" t="s">
        <v>39235</v>
      </c>
      <c r="C38605" s="2">
        <v>33</v>
      </c>
      <c r="D38605" s="2" t="s">
        <v>633</v>
      </c>
      <c r="E38605" s="2"/>
      <c r="F38605" s="2"/>
      <c r="G38605" s="2"/>
      <c r="H38605" s="2"/>
    </row>
    <row r="38606" spans="2:8">
      <c r="B38606" s="2" t="s">
        <v>39236</v>
      </c>
      <c r="C38606" s="2">
        <v>32</v>
      </c>
      <c r="D38606" s="2" t="s">
        <v>633</v>
      </c>
      <c r="E38606" s="2"/>
      <c r="F38606" s="2"/>
      <c r="G38606" s="2"/>
      <c r="H38606" s="2"/>
    </row>
    <row r="38607" spans="2:8">
      <c r="B38607" s="2" t="s">
        <v>39237</v>
      </c>
      <c r="C38607" s="2">
        <v>25</v>
      </c>
      <c r="D38607" s="2" t="s">
        <v>633</v>
      </c>
      <c r="E38607" s="2"/>
      <c r="F38607" s="2"/>
      <c r="G38607" s="2"/>
      <c r="H38607" s="2"/>
    </row>
    <row r="38608" spans="2:8">
      <c r="B38608" s="2" t="s">
        <v>39238</v>
      </c>
      <c r="C38608" s="2">
        <v>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39239</v>
      </c>
      <c r="C38609" s="2">
        <v>28</v>
      </c>
      <c r="D38609" s="2" t="s">
        <v>633</v>
      </c>
      <c r="E38609" s="2"/>
      <c r="F38609" s="2"/>
      <c r="G38609" s="2"/>
      <c r="H38609" s="2"/>
    </row>
    <row r="38610" spans="2:8">
      <c r="B38610" s="2" t="s">
        <v>39240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39241</v>
      </c>
      <c r="C38611" s="2">
        <v>16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39242</v>
      </c>
      <c r="C38612" s="2">
        <v>29</v>
      </c>
      <c r="D38612" s="2" t="s">
        <v>633</v>
      </c>
      <c r="E38612" s="2"/>
      <c r="F38612" s="2"/>
      <c r="G38612" s="2"/>
      <c r="H38612" s="2"/>
    </row>
    <row r="38613" spans="2:8">
      <c r="B38613" s="2" t="s">
        <v>39243</v>
      </c>
      <c r="C38613" s="2">
        <v>26</v>
      </c>
      <c r="D38613" s="2" t="s">
        <v>633</v>
      </c>
      <c r="E38613" s="2"/>
      <c r="F38613" s="2"/>
      <c r="G38613" s="2"/>
      <c r="H38613" s="2"/>
    </row>
    <row r="38614" spans="2:8">
      <c r="B38614" s="2" t="s">
        <v>39244</v>
      </c>
      <c r="C38614" s="2">
        <v>23</v>
      </c>
      <c r="D38614" s="2" t="s">
        <v>633</v>
      </c>
      <c r="E38614" s="2"/>
      <c r="F38614" s="2"/>
      <c r="G38614" s="2"/>
      <c r="H38614" s="2"/>
    </row>
    <row r="38615" spans="2:8">
      <c r="B38615" s="2" t="s">
        <v>39245</v>
      </c>
      <c r="C38615" s="2">
        <v>23</v>
      </c>
      <c r="D38615" s="2" t="s">
        <v>633</v>
      </c>
      <c r="E38615" s="2"/>
      <c r="F38615" s="2"/>
      <c r="G38615" s="2"/>
      <c r="H38615" s="2"/>
    </row>
    <row r="38616" spans="2:8">
      <c r="B38616" s="2" t="s">
        <v>39246</v>
      </c>
      <c r="C38616" s="2">
        <v>21</v>
      </c>
      <c r="D38616" s="2" t="s">
        <v>633</v>
      </c>
      <c r="E38616" s="2"/>
      <c r="F38616" s="2"/>
      <c r="G38616" s="2"/>
      <c r="H38616" s="2"/>
    </row>
    <row r="38617" spans="2:8">
      <c r="B38617" s="2" t="s">
        <v>39247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39248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39249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39250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39251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39252</v>
      </c>
      <c r="C38622" s="2">
        <v>21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39253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39254</v>
      </c>
      <c r="C38624" s="2">
        <v>24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39255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39256</v>
      </c>
      <c r="C38626" s="2">
        <v>22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39257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39258</v>
      </c>
      <c r="C38628" s="2">
        <v>23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39259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39260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39261</v>
      </c>
      <c r="C38631" s="2">
        <v>14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39262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39263</v>
      </c>
      <c r="C38633" s="2">
        <v>19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39264</v>
      </c>
      <c r="C38634" s="2">
        <v>21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39265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39266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39267</v>
      </c>
      <c r="C38637" s="2">
        <v>19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39268</v>
      </c>
      <c r="C38638" s="2">
        <v>19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39269</v>
      </c>
      <c r="C38639" s="2">
        <v>23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39270</v>
      </c>
      <c r="C38640" s="2">
        <v>22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39271</v>
      </c>
      <c r="C38641" s="2">
        <v>22</v>
      </c>
      <c r="D38641" s="2" t="s">
        <v>633</v>
      </c>
      <c r="E38641" s="2"/>
      <c r="F38641" s="2"/>
      <c r="G38641" s="2"/>
      <c r="H38641" s="2"/>
    </row>
    <row r="38642" spans="2:8">
      <c r="B38642" s="2" t="s">
        <v>39272</v>
      </c>
      <c r="C38642" s="2">
        <v>23</v>
      </c>
      <c r="D38642" s="2" t="s">
        <v>633</v>
      </c>
      <c r="E38642" s="2"/>
      <c r="F38642" s="2"/>
      <c r="G38642" s="2"/>
      <c r="H38642" s="2"/>
    </row>
    <row r="38643" spans="2:8">
      <c r="B38643" s="2" t="s">
        <v>39273</v>
      </c>
      <c r="C38643" s="2">
        <v>22</v>
      </c>
      <c r="D38643" s="2" t="s">
        <v>633</v>
      </c>
      <c r="E38643" s="2"/>
      <c r="F38643" s="2"/>
      <c r="G38643" s="2"/>
      <c r="H38643" s="2"/>
    </row>
    <row r="38644" spans="2:8">
      <c r="B38644" s="2" t="s">
        <v>39274</v>
      </c>
      <c r="C38644" s="2">
        <v>21</v>
      </c>
      <c r="D38644" s="2" t="s">
        <v>633</v>
      </c>
      <c r="E38644" s="2"/>
      <c r="F38644" s="2"/>
      <c r="G38644" s="2"/>
      <c r="H38644" s="2"/>
    </row>
    <row r="38645" spans="2:8">
      <c r="B38645" s="2" t="s">
        <v>39275</v>
      </c>
      <c r="C38645" s="2">
        <v>19</v>
      </c>
      <c r="D38645" s="2" t="s">
        <v>633</v>
      </c>
      <c r="E38645" s="2"/>
      <c r="F38645" s="2"/>
      <c r="G38645" s="2"/>
      <c r="H38645" s="2"/>
    </row>
    <row r="38646" spans="2:8">
      <c r="B38646" s="2" t="s">
        <v>39276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39277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39278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39279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39280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39281</v>
      </c>
      <c r="C38651" s="2">
        <v>26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39282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39283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39284</v>
      </c>
      <c r="C38654" s="2">
        <v>24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39285</v>
      </c>
      <c r="C38655" s="2">
        <v>24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39286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39287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39288</v>
      </c>
      <c r="C38658" s="2">
        <v>34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39289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39290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39291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39292</v>
      </c>
      <c r="C38662" s="2">
        <v>30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39293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39294</v>
      </c>
      <c r="C38664" s="2">
        <v>26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39295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39296</v>
      </c>
      <c r="C38666" s="2">
        <v>15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39297</v>
      </c>
      <c r="C38667" s="2">
        <v>28</v>
      </c>
      <c r="D38667" s="2" t="s">
        <v>633</v>
      </c>
      <c r="E38667" s="2"/>
      <c r="F38667" s="2"/>
      <c r="G38667" s="2"/>
      <c r="H38667" s="2"/>
    </row>
    <row r="38668" spans="2:8">
      <c r="B38668" s="2" t="s">
        <v>39298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39299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39300</v>
      </c>
      <c r="C38670" s="2">
        <v>24</v>
      </c>
      <c r="D38670" s="2" t="s">
        <v>633</v>
      </c>
      <c r="E38670" s="2"/>
      <c r="F38670" s="2"/>
      <c r="G38670" s="2"/>
      <c r="H38670" s="2"/>
    </row>
    <row r="38671" spans="2:8">
      <c r="B38671" s="2" t="s">
        <v>39301</v>
      </c>
      <c r="C38671" s="2">
        <v>17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39302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39303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39304</v>
      </c>
      <c r="C38674" s="2">
        <v>18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39305</v>
      </c>
      <c r="C38675" s="2">
        <v>16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39306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39307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39308</v>
      </c>
      <c r="C38678" s="2">
        <v>17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39309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39310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39311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39312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39313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39314</v>
      </c>
      <c r="C38684" s="2">
        <v>28</v>
      </c>
      <c r="D38684" s="2" t="s">
        <v>633</v>
      </c>
      <c r="E38684" s="2"/>
      <c r="F38684" s="2"/>
      <c r="G38684" s="2"/>
      <c r="H38684" s="2"/>
    </row>
    <row r="38685" spans="2:8">
      <c r="B38685" s="2" t="s">
        <v>39315</v>
      </c>
      <c r="C38685" s="2">
        <v>29</v>
      </c>
      <c r="D38685" s="2" t="s">
        <v>633</v>
      </c>
      <c r="E38685" s="2"/>
      <c r="F38685" s="2"/>
      <c r="G38685" s="2"/>
      <c r="H38685" s="2"/>
    </row>
    <row r="38686" spans="2:8">
      <c r="B38686" s="2" t="s">
        <v>39316</v>
      </c>
      <c r="C38686" s="2">
        <v>27</v>
      </c>
      <c r="D38686" s="2" t="s">
        <v>633</v>
      </c>
      <c r="E38686" s="2"/>
      <c r="F38686" s="2"/>
      <c r="G38686" s="2"/>
      <c r="H38686" s="2"/>
    </row>
    <row r="38687" spans="2:8">
      <c r="B38687" s="2" t="s">
        <v>39317</v>
      </c>
      <c r="C38687" s="2">
        <v>25</v>
      </c>
      <c r="D38687" s="2" t="s">
        <v>633</v>
      </c>
      <c r="E38687" s="2"/>
      <c r="F38687" s="2"/>
      <c r="G38687" s="2"/>
      <c r="H38687" s="2"/>
    </row>
    <row r="38688" spans="2:8">
      <c r="B38688" s="2" t="s">
        <v>39318</v>
      </c>
      <c r="C38688" s="2">
        <v>21</v>
      </c>
      <c r="D38688" s="2" t="s">
        <v>633</v>
      </c>
      <c r="E38688" s="2"/>
      <c r="F38688" s="2"/>
      <c r="G38688" s="2"/>
      <c r="H38688" s="2"/>
    </row>
    <row r="38689" spans="2:8">
      <c r="B38689" s="2" t="s">
        <v>39319</v>
      </c>
      <c r="C38689" s="2">
        <v>28</v>
      </c>
      <c r="D38689" s="2" t="s">
        <v>633</v>
      </c>
      <c r="E38689" s="2"/>
      <c r="F38689" s="2"/>
      <c r="G38689" s="2"/>
      <c r="H38689" s="2"/>
    </row>
    <row r="38690" spans="2:8">
      <c r="B38690" s="2" t="s">
        <v>39320</v>
      </c>
      <c r="C38690" s="2">
        <v>27</v>
      </c>
      <c r="D38690" s="2" t="s">
        <v>633</v>
      </c>
      <c r="E38690" s="2"/>
      <c r="F38690" s="2"/>
      <c r="G38690" s="2"/>
      <c r="H38690" s="2"/>
    </row>
    <row r="38691" spans="2:8">
      <c r="B38691" s="2" t="s">
        <v>39321</v>
      </c>
      <c r="C38691" s="2">
        <v>24</v>
      </c>
      <c r="D38691" s="2" t="s">
        <v>633</v>
      </c>
      <c r="E38691" s="2"/>
      <c r="F38691" s="2"/>
      <c r="G38691" s="2"/>
      <c r="H38691" s="2"/>
    </row>
    <row r="38692" spans="2:8">
      <c r="B38692" s="2" t="s">
        <v>39322</v>
      </c>
      <c r="C38692" s="2">
        <v>19</v>
      </c>
      <c r="D38692" s="2" t="s">
        <v>633</v>
      </c>
      <c r="E38692" s="2"/>
      <c r="F38692" s="2"/>
      <c r="G38692" s="2"/>
      <c r="H38692" s="2"/>
    </row>
    <row r="38693" spans="2:8">
      <c r="B38693" s="2" t="s">
        <v>39323</v>
      </c>
      <c r="C38693" s="2">
        <v>14</v>
      </c>
      <c r="D38693" s="2" t="s">
        <v>633</v>
      </c>
      <c r="E38693" s="2"/>
      <c r="F38693" s="2"/>
      <c r="G38693" s="2"/>
      <c r="H38693" s="2"/>
    </row>
    <row r="38694" spans="2:8">
      <c r="B38694" s="2" t="s">
        <v>39324</v>
      </c>
      <c r="C38694" s="2">
        <v>14</v>
      </c>
      <c r="D38694" s="2" t="s">
        <v>633</v>
      </c>
      <c r="E38694" s="2"/>
      <c r="F38694" s="2"/>
      <c r="G38694" s="2"/>
      <c r="H38694" s="2"/>
    </row>
    <row r="38695" spans="2:8">
      <c r="B38695" s="2" t="s">
        <v>39325</v>
      </c>
      <c r="C38695" s="2">
        <v>12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39326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39327</v>
      </c>
      <c r="C38697" s="2">
        <v>15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39328</v>
      </c>
      <c r="C38698" s="2">
        <v>16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39329</v>
      </c>
      <c r="C38699" s="2">
        <v>17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39330</v>
      </c>
      <c r="C38700" s="2">
        <v>18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39331</v>
      </c>
      <c r="C38701" s="2">
        <v>19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39332</v>
      </c>
      <c r="C38702" s="2">
        <v>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39333</v>
      </c>
      <c r="C38703" s="2">
        <v>23</v>
      </c>
      <c r="D38703" s="2" t="s">
        <v>633</v>
      </c>
      <c r="E38703" s="2"/>
      <c r="F38703" s="2"/>
      <c r="G38703" s="2"/>
      <c r="H38703" s="2"/>
    </row>
    <row r="38704" spans="2:8">
      <c r="B38704" s="2" t="s">
        <v>39334</v>
      </c>
      <c r="C38704" s="2">
        <v>24</v>
      </c>
      <c r="D38704" s="2" t="s">
        <v>633</v>
      </c>
      <c r="E38704" s="2"/>
      <c r="F38704" s="2"/>
      <c r="G38704" s="2"/>
      <c r="H38704" s="2"/>
    </row>
    <row r="38705" spans="2:8">
      <c r="B38705" s="2" t="s">
        <v>39335</v>
      </c>
      <c r="C38705" s="2">
        <v>23</v>
      </c>
      <c r="D38705" s="2" t="s">
        <v>633</v>
      </c>
      <c r="E38705" s="2"/>
      <c r="F38705" s="2"/>
      <c r="G38705" s="2"/>
      <c r="H38705" s="2"/>
    </row>
    <row r="38706" spans="2:8">
      <c r="B38706" s="2" t="s">
        <v>39336</v>
      </c>
      <c r="C38706" s="2">
        <v>16</v>
      </c>
      <c r="D38706" s="2" t="s">
        <v>633</v>
      </c>
      <c r="E38706" s="2"/>
      <c r="F38706" s="2"/>
      <c r="G38706" s="2"/>
      <c r="H38706" s="2"/>
    </row>
    <row r="38707" spans="2:8">
      <c r="B38707" s="2" t="s">
        <v>39337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39338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39339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39340</v>
      </c>
      <c r="C38710" s="2">
        <v>25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39341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39342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39343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39344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39345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39346</v>
      </c>
      <c r="C38716" s="2">
        <v>23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39347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39348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39349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39350</v>
      </c>
      <c r="C38720" s="2">
        <v>21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39351</v>
      </c>
      <c r="C38721" s="2">
        <v>21</v>
      </c>
      <c r="D38721" s="2" t="s">
        <v>633</v>
      </c>
      <c r="E38721" s="2"/>
      <c r="F38721" s="2"/>
      <c r="G38721" s="2"/>
      <c r="H38721" s="2"/>
    </row>
    <row r="38722" spans="2:8">
      <c r="B38722" s="2" t="s">
        <v>39352</v>
      </c>
      <c r="C38722" s="2">
        <v>24</v>
      </c>
      <c r="D38722" s="2" t="s">
        <v>633</v>
      </c>
      <c r="E38722" s="2"/>
      <c r="F38722" s="2"/>
      <c r="G38722" s="2"/>
      <c r="H38722" s="2"/>
    </row>
    <row r="38723" spans="2:8">
      <c r="B38723" s="2" t="s">
        <v>39353</v>
      </c>
      <c r="C38723" s="2">
        <v>26</v>
      </c>
      <c r="D38723" s="2" t="s">
        <v>633</v>
      </c>
      <c r="E38723" s="2"/>
      <c r="F38723" s="2"/>
      <c r="G38723" s="2"/>
      <c r="H38723" s="2"/>
    </row>
    <row r="38724" spans="2:8">
      <c r="B38724" s="2" t="s">
        <v>39354</v>
      </c>
      <c r="C38724" s="2">
        <v>25</v>
      </c>
      <c r="D38724" s="2" t="s">
        <v>633</v>
      </c>
      <c r="E38724" s="2"/>
      <c r="F38724" s="2"/>
      <c r="G38724" s="2"/>
      <c r="H38724" s="2"/>
    </row>
    <row r="38725" spans="2:8">
      <c r="B38725" s="2" t="s">
        <v>39355</v>
      </c>
      <c r="C38725" s="2">
        <v>22</v>
      </c>
      <c r="D38725" s="2" t="s">
        <v>633</v>
      </c>
      <c r="E38725" s="2"/>
      <c r="F38725" s="2"/>
      <c r="G38725" s="2"/>
      <c r="H38725" s="2"/>
    </row>
    <row r="38726" spans="2:8">
      <c r="B38726" s="2" t="s">
        <v>39356</v>
      </c>
      <c r="C38726" s="2">
        <v>16</v>
      </c>
      <c r="D38726" s="2" t="s">
        <v>633</v>
      </c>
      <c r="E38726" s="2"/>
      <c r="F38726" s="2"/>
      <c r="G38726" s="2"/>
      <c r="H38726" s="2"/>
    </row>
    <row r="38727" spans="2:8">
      <c r="B38727" s="2" t="s">
        <v>39357</v>
      </c>
      <c r="C38727" s="2">
        <v>10</v>
      </c>
      <c r="D38727" s="2" t="s">
        <v>633</v>
      </c>
      <c r="E38727" s="2"/>
      <c r="F38727" s="2"/>
      <c r="G38727" s="2"/>
      <c r="H38727" s="2"/>
    </row>
    <row r="38728" spans="2:8">
      <c r="B38728" s="2" t="s">
        <v>39358</v>
      </c>
      <c r="C38728" s="2">
        <v>28</v>
      </c>
      <c r="D38728" s="2" t="s">
        <v>633</v>
      </c>
      <c r="E38728" s="2"/>
      <c r="F38728" s="2"/>
      <c r="G38728" s="2"/>
      <c r="H38728" s="2"/>
    </row>
    <row r="38729" spans="2:8">
      <c r="B38729" s="2" t="s">
        <v>39359</v>
      </c>
      <c r="C38729" s="2">
        <v>29</v>
      </c>
      <c r="D38729" s="2" t="s">
        <v>633</v>
      </c>
      <c r="E38729" s="2"/>
      <c r="F38729" s="2"/>
      <c r="G38729" s="2"/>
      <c r="H38729" s="2"/>
    </row>
    <row r="38730" spans="2:8">
      <c r="B38730" s="2" t="s">
        <v>39360</v>
      </c>
      <c r="C38730" s="2">
        <v>28</v>
      </c>
      <c r="D38730" s="2" t="s">
        <v>633</v>
      </c>
      <c r="E38730" s="2"/>
      <c r="F38730" s="2"/>
      <c r="G38730" s="2"/>
      <c r="H38730" s="2"/>
    </row>
    <row r="38731" spans="2:8">
      <c r="B38731" s="2" t="s">
        <v>39361</v>
      </c>
      <c r="C38731" s="2">
        <v>27</v>
      </c>
      <c r="D38731" s="2" t="s">
        <v>633</v>
      </c>
      <c r="E38731" s="2"/>
      <c r="F38731" s="2"/>
      <c r="G38731" s="2"/>
      <c r="H38731" s="2"/>
    </row>
    <row r="38732" spans="2:8">
      <c r="B38732" s="2" t="s">
        <v>39362</v>
      </c>
      <c r="C38732" s="2">
        <v>22</v>
      </c>
      <c r="D38732" s="2" t="s">
        <v>633</v>
      </c>
      <c r="E38732" s="2"/>
      <c r="F38732" s="2"/>
      <c r="G38732" s="2"/>
      <c r="H38732" s="2"/>
    </row>
    <row r="38733" spans="2:8">
      <c r="B38733" s="2" t="s">
        <v>39363</v>
      </c>
      <c r="C38733" s="2">
        <v>17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39364</v>
      </c>
      <c r="C38734" s="2">
        <v>17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39365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39366</v>
      </c>
      <c r="C38736" s="2">
        <v>23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39367</v>
      </c>
      <c r="C38737" s="2">
        <v>22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39368</v>
      </c>
      <c r="C38738" s="2">
        <v>20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39369</v>
      </c>
      <c r="C38739" s="2">
        <v>19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39370</v>
      </c>
      <c r="C38740" s="2">
        <v>17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39371</v>
      </c>
      <c r="C38741" s="2">
        <v>15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39372</v>
      </c>
      <c r="C38742" s="2">
        <v>11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39373</v>
      </c>
      <c r="C38743" s="2">
        <v>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39374</v>
      </c>
      <c r="C38744" s="2">
        <v>22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39375</v>
      </c>
      <c r="C38745" s="2">
        <v>20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39376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39377</v>
      </c>
      <c r="C38747" s="2">
        <v>19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39378</v>
      </c>
      <c r="C38748" s="2">
        <v>15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39379</v>
      </c>
      <c r="C38749" s="2">
        <v>15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39380</v>
      </c>
      <c r="C38750" s="2">
        <v>16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39381</v>
      </c>
      <c r="C38751" s="2">
        <v>17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39382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39383</v>
      </c>
      <c r="C38753" s="2">
        <v>18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39384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39385</v>
      </c>
      <c r="C38755" s="2">
        <v>19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39386</v>
      </c>
      <c r="C38756" s="2">
        <v>24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39387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39388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39389</v>
      </c>
      <c r="C38759" s="2">
        <v>25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39390</v>
      </c>
      <c r="C38760" s="2">
        <v>24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39391</v>
      </c>
      <c r="C38761" s="2">
        <v>14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39392</v>
      </c>
      <c r="C38762" s="2">
        <v>14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39393</v>
      </c>
      <c r="C38763" s="2">
        <v>15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39394</v>
      </c>
      <c r="C38764" s="2">
        <v>20</v>
      </c>
      <c r="D38764" s="2" t="s">
        <v>633</v>
      </c>
      <c r="E38764" s="2"/>
      <c r="F38764" s="2"/>
      <c r="G38764" s="2"/>
      <c r="H38764" s="2"/>
    </row>
    <row r="38765" spans="2:8">
      <c r="B38765" s="2" t="s">
        <v>39395</v>
      </c>
      <c r="C38765" s="2">
        <v>20</v>
      </c>
      <c r="D38765" s="2" t="s">
        <v>633</v>
      </c>
      <c r="E38765" s="2"/>
      <c r="F38765" s="2"/>
      <c r="G38765" s="2"/>
      <c r="H38765" s="2"/>
    </row>
    <row r="38766" spans="2:8">
      <c r="B38766" s="2" t="s">
        <v>39396</v>
      </c>
      <c r="C38766" s="2">
        <v>19</v>
      </c>
      <c r="D38766" s="2" t="s">
        <v>633</v>
      </c>
      <c r="E38766" s="2"/>
      <c r="F38766" s="2"/>
      <c r="G38766" s="2"/>
      <c r="H38766" s="2"/>
    </row>
    <row r="38767" spans="2:8">
      <c r="B38767" s="2" t="s">
        <v>39397</v>
      </c>
      <c r="C38767" s="2">
        <v>20</v>
      </c>
      <c r="D38767" s="2" t="s">
        <v>633</v>
      </c>
      <c r="E38767" s="2"/>
      <c r="F38767" s="2"/>
      <c r="G38767" s="2"/>
      <c r="H38767" s="2"/>
    </row>
    <row r="38768" spans="2:8">
      <c r="B38768" s="2" t="s">
        <v>39398</v>
      </c>
      <c r="C38768" s="2">
        <v>20</v>
      </c>
      <c r="D38768" s="2" t="s">
        <v>633</v>
      </c>
      <c r="E38768" s="2"/>
      <c r="F38768" s="2"/>
      <c r="G38768" s="2"/>
      <c r="H38768" s="2"/>
    </row>
    <row r="38769" spans="2:8">
      <c r="B38769" s="2" t="s">
        <v>39399</v>
      </c>
      <c r="C38769" s="2">
        <v>13</v>
      </c>
      <c r="D38769" s="2" t="s">
        <v>633</v>
      </c>
      <c r="E38769" s="2"/>
      <c r="F38769" s="2"/>
      <c r="G38769" s="2"/>
      <c r="H38769" s="2"/>
    </row>
    <row r="38770" spans="2:8">
      <c r="B38770" s="2" t="s">
        <v>39400</v>
      </c>
      <c r="C38770" s="2">
        <v>25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39401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39402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39403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39404</v>
      </c>
      <c r="C38774" s="2">
        <v>14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39405</v>
      </c>
      <c r="C38775" s="2">
        <v>15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39406</v>
      </c>
      <c r="C38776" s="2">
        <v>15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39407</v>
      </c>
      <c r="C38777" s="2">
        <v>14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39408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39409</v>
      </c>
      <c r="C38779" s="2">
        <v>14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39410</v>
      </c>
      <c r="C38780" s="2">
        <v>14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39411</v>
      </c>
      <c r="C38781" s="2">
        <v>14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39412</v>
      </c>
      <c r="C38782" s="2">
        <v>11</v>
      </c>
      <c r="D38782" s="2" t="s">
        <v>633</v>
      </c>
      <c r="E38782" s="2"/>
      <c r="F38782" s="2"/>
      <c r="G38782" s="2"/>
      <c r="H38782" s="2"/>
    </row>
    <row r="38783" spans="2:8">
      <c r="B38783" s="2" t="s">
        <v>39413</v>
      </c>
      <c r="C38783" s="2">
        <v>12</v>
      </c>
      <c r="D38783" s="2" t="s">
        <v>633</v>
      </c>
      <c r="E38783" s="2"/>
      <c r="F38783" s="2"/>
      <c r="G38783" s="2"/>
      <c r="H38783" s="2"/>
    </row>
    <row r="38784" spans="2:8">
      <c r="B38784" s="2" t="s">
        <v>39414</v>
      </c>
      <c r="C38784" s="2">
        <v>12</v>
      </c>
      <c r="D38784" s="2" t="s">
        <v>633</v>
      </c>
      <c r="E38784" s="2"/>
      <c r="F38784" s="2"/>
      <c r="G38784" s="2"/>
      <c r="H38784" s="2"/>
    </row>
    <row r="38785" spans="2:8">
      <c r="B38785" s="2" t="s">
        <v>39415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39416</v>
      </c>
      <c r="C38786" s="2">
        <v>16</v>
      </c>
      <c r="D38786" s="2" t="s">
        <v>633</v>
      </c>
      <c r="E38786" s="2"/>
      <c r="F38786" s="2"/>
      <c r="G38786" s="2"/>
      <c r="H38786" s="2"/>
    </row>
    <row r="38787" spans="2:8">
      <c r="B38787" s="2" t="s">
        <v>39417</v>
      </c>
      <c r="C38787" s="2">
        <v>17</v>
      </c>
      <c r="D38787" s="2" t="s">
        <v>633</v>
      </c>
      <c r="E38787" s="2"/>
      <c r="F38787" s="2"/>
      <c r="G38787" s="2"/>
      <c r="H38787" s="2"/>
    </row>
    <row r="38788" spans="2:8">
      <c r="B38788" s="2" t="s">
        <v>39418</v>
      </c>
      <c r="C38788" s="2">
        <v>18</v>
      </c>
      <c r="D38788" s="2" t="s">
        <v>633</v>
      </c>
      <c r="E38788" s="2"/>
      <c r="F38788" s="2"/>
      <c r="G38788" s="2"/>
      <c r="H38788" s="2"/>
    </row>
    <row r="38789" spans="2:8">
      <c r="B38789" s="2" t="s">
        <v>39419</v>
      </c>
      <c r="C38789" s="2">
        <v>17</v>
      </c>
      <c r="D38789" s="2" t="s">
        <v>633</v>
      </c>
      <c r="E38789" s="2"/>
      <c r="F38789" s="2"/>
      <c r="G38789" s="2"/>
      <c r="H38789" s="2"/>
    </row>
    <row r="38790" spans="2:8">
      <c r="B38790" s="2" t="s">
        <v>39420</v>
      </c>
      <c r="C38790" s="2">
        <v>15</v>
      </c>
      <c r="D38790" s="2" t="s">
        <v>633</v>
      </c>
      <c r="E38790" s="2"/>
      <c r="F38790" s="2"/>
      <c r="G38790" s="2"/>
      <c r="H38790" s="2"/>
    </row>
    <row r="38791" spans="2:8">
      <c r="B38791" s="2" t="s">
        <v>39421</v>
      </c>
      <c r="C38791" s="2">
        <v>13</v>
      </c>
      <c r="D38791" s="2" t="s">
        <v>633</v>
      </c>
      <c r="E38791" s="2"/>
      <c r="F38791" s="2"/>
      <c r="G38791" s="2"/>
      <c r="H38791" s="2"/>
    </row>
    <row r="38792" spans="2:8">
      <c r="B38792" s="2" t="s">
        <v>39422</v>
      </c>
      <c r="C38792" s="2">
        <v>10</v>
      </c>
      <c r="D38792" s="2" t="s">
        <v>633</v>
      </c>
      <c r="E38792" s="2"/>
      <c r="F38792" s="2"/>
      <c r="G38792" s="2"/>
      <c r="H38792" s="2"/>
    </row>
    <row r="38793" spans="2:8">
      <c r="B38793" s="2" t="s">
        <v>39423</v>
      </c>
      <c r="C38793" s="2">
        <v>17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39424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39425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39426</v>
      </c>
      <c r="C38796" s="2">
        <v>20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39427</v>
      </c>
      <c r="C38797" s="2">
        <v>19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39428</v>
      </c>
      <c r="C38798" s="2">
        <v>18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39429</v>
      </c>
      <c r="C38799" s="2">
        <v>29</v>
      </c>
      <c r="D38799" s="2" t="s">
        <v>633</v>
      </c>
      <c r="E38799" s="2"/>
      <c r="F38799" s="2"/>
      <c r="G38799" s="2"/>
      <c r="H38799" s="2"/>
    </row>
    <row r="38800" spans="2:8">
      <c r="B38800" s="2" t="s">
        <v>39430</v>
      </c>
      <c r="C38800" s="2">
        <v>27</v>
      </c>
      <c r="D38800" s="2" t="s">
        <v>633</v>
      </c>
      <c r="E38800" s="2"/>
      <c r="F38800" s="2"/>
      <c r="G38800" s="2"/>
      <c r="H38800" s="2"/>
    </row>
    <row r="38801" spans="2:8">
      <c r="B38801" s="2" t="s">
        <v>39431</v>
      </c>
      <c r="C38801" s="2">
        <v>26</v>
      </c>
      <c r="D38801" s="2" t="s">
        <v>633</v>
      </c>
      <c r="E38801" s="2"/>
      <c r="F38801" s="2"/>
      <c r="G38801" s="2"/>
      <c r="H38801" s="2"/>
    </row>
    <row r="38802" spans="2:8">
      <c r="B38802" s="2" t="s">
        <v>39432</v>
      </c>
      <c r="C38802" s="2">
        <v>22</v>
      </c>
      <c r="D38802" s="2" t="s">
        <v>633</v>
      </c>
      <c r="E38802" s="2"/>
      <c r="F38802" s="2"/>
      <c r="G38802" s="2"/>
      <c r="H38802" s="2"/>
    </row>
    <row r="38803" spans="2:8">
      <c r="B38803" s="2" t="s">
        <v>39433</v>
      </c>
      <c r="C38803" s="2">
        <v>17</v>
      </c>
      <c r="D38803" s="2" t="s">
        <v>633</v>
      </c>
      <c r="E38803" s="2"/>
      <c r="F38803" s="2"/>
      <c r="G38803" s="2"/>
      <c r="H38803" s="2"/>
    </row>
    <row r="38804" spans="2:8">
      <c r="B38804" s="2" t="s">
        <v>39434</v>
      </c>
      <c r="C38804" s="2">
        <v>19</v>
      </c>
      <c r="D38804" s="2" t="s">
        <v>633</v>
      </c>
      <c r="E38804" s="2"/>
      <c r="F38804" s="2"/>
      <c r="G38804" s="2"/>
      <c r="H38804" s="2"/>
    </row>
    <row r="38805" spans="2:8">
      <c r="B38805" s="2" t="s">
        <v>39435</v>
      </c>
      <c r="C38805" s="2">
        <v>21</v>
      </c>
      <c r="D38805" s="2" t="s">
        <v>633</v>
      </c>
      <c r="E38805" s="2"/>
      <c r="F38805" s="2"/>
      <c r="G38805" s="2"/>
      <c r="H38805" s="2"/>
    </row>
    <row r="38806" spans="2:8">
      <c r="B38806" s="2" t="s">
        <v>39436</v>
      </c>
      <c r="C38806" s="2">
        <v>23</v>
      </c>
      <c r="D38806" s="2" t="s">
        <v>633</v>
      </c>
      <c r="E38806" s="2"/>
      <c r="F38806" s="2"/>
      <c r="G38806" s="2"/>
      <c r="H38806" s="2"/>
    </row>
    <row r="38807" spans="2:8">
      <c r="B38807" s="2" t="s">
        <v>39437</v>
      </c>
      <c r="C38807" s="2">
        <v>21</v>
      </c>
      <c r="D38807" s="2" t="s">
        <v>633</v>
      </c>
      <c r="E38807" s="2"/>
      <c r="F38807" s="2"/>
      <c r="G38807" s="2"/>
      <c r="H38807" s="2"/>
    </row>
    <row r="38808" spans="2:8">
      <c r="B38808" s="2" t="s">
        <v>39438</v>
      </c>
      <c r="C38808" s="2">
        <v>15</v>
      </c>
      <c r="D38808" s="2" t="s">
        <v>633</v>
      </c>
      <c r="E38808" s="2"/>
      <c r="F38808" s="2"/>
      <c r="G38808" s="2"/>
      <c r="H38808" s="2"/>
    </row>
    <row r="38809" spans="2:8">
      <c r="B38809" s="2" t="s">
        <v>39439</v>
      </c>
      <c r="C38809" s="2">
        <v>12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39440</v>
      </c>
      <c r="C38810" s="2">
        <v>20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39441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39442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39443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39444</v>
      </c>
      <c r="C38814" s="2">
        <v>30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39445</v>
      </c>
      <c r="C38815" s="2">
        <v>18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39446</v>
      </c>
      <c r="C38816" s="2">
        <v>20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39447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39448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39449</v>
      </c>
      <c r="C38819" s="2">
        <v>21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39450</v>
      </c>
      <c r="C38820" s="2">
        <v>22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39451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39452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39453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39454</v>
      </c>
      <c r="C38824" s="2">
        <v>31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39455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39456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39457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39458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39459</v>
      </c>
      <c r="C38829" s="2">
        <v>23</v>
      </c>
      <c r="D38829" s="2" t="s">
        <v>633</v>
      </c>
      <c r="E38829" s="2"/>
      <c r="F38829" s="2"/>
      <c r="G38829" s="2"/>
      <c r="H38829" s="2"/>
    </row>
    <row r="38830" spans="2:8">
      <c r="B38830" s="2" t="s">
        <v>39460</v>
      </c>
      <c r="C38830" s="2">
        <v>26</v>
      </c>
      <c r="D38830" s="2" t="s">
        <v>633</v>
      </c>
      <c r="E38830" s="2"/>
      <c r="F38830" s="2"/>
      <c r="G38830" s="2"/>
      <c r="H38830" s="2"/>
    </row>
    <row r="38831" spans="2:8">
      <c r="B38831" s="2" t="s">
        <v>39461</v>
      </c>
      <c r="C38831" s="2">
        <v>27</v>
      </c>
      <c r="D38831" s="2" t="s">
        <v>633</v>
      </c>
      <c r="E38831" s="2"/>
      <c r="F38831" s="2"/>
      <c r="G38831" s="2"/>
      <c r="H38831" s="2"/>
    </row>
    <row r="38832" spans="2:8">
      <c r="B38832" s="2" t="s">
        <v>39462</v>
      </c>
      <c r="C38832" s="2">
        <v>26</v>
      </c>
      <c r="D38832" s="2" t="s">
        <v>633</v>
      </c>
      <c r="E38832" s="2"/>
      <c r="F38832" s="2"/>
      <c r="G38832" s="2"/>
      <c r="H38832" s="2"/>
    </row>
    <row r="38833" spans="2:8">
      <c r="B38833" s="2" t="s">
        <v>39463</v>
      </c>
      <c r="C38833" s="2">
        <v>26</v>
      </c>
      <c r="D38833" s="2" t="s">
        <v>633</v>
      </c>
      <c r="E38833" s="2"/>
      <c r="F38833" s="2"/>
      <c r="G38833" s="2"/>
      <c r="H38833" s="2"/>
    </row>
    <row r="38834" spans="2:8">
      <c r="B38834" s="2" t="s">
        <v>39464</v>
      </c>
      <c r="C38834" s="2">
        <v>26</v>
      </c>
      <c r="D38834" s="2" t="s">
        <v>633</v>
      </c>
      <c r="E38834" s="2"/>
      <c r="F38834" s="2"/>
      <c r="G38834" s="2"/>
      <c r="H38834" s="2"/>
    </row>
    <row r="38835" spans="2:8">
      <c r="B38835" s="2" t="s">
        <v>39465</v>
      </c>
      <c r="C38835" s="2">
        <v>23</v>
      </c>
      <c r="D38835" s="2" t="s">
        <v>633</v>
      </c>
      <c r="E38835" s="2"/>
      <c r="F38835" s="2"/>
      <c r="G38835" s="2"/>
      <c r="H38835" s="2"/>
    </row>
    <row r="38836" spans="2:8">
      <c r="B38836" s="2" t="s">
        <v>39466</v>
      </c>
      <c r="C38836" s="2">
        <v>10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39467</v>
      </c>
      <c r="C38837" s="2">
        <v>10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39468</v>
      </c>
      <c r="C38838" s="2">
        <v>12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39469</v>
      </c>
      <c r="C38839" s="2">
        <v>12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39470</v>
      </c>
      <c r="C38840" s="2">
        <v>21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39471</v>
      </c>
      <c r="C38841" s="2">
        <v>22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39472</v>
      </c>
      <c r="C38842" s="2">
        <v>23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39473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39474</v>
      </c>
      <c r="C38844" s="2">
        <v>20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39475</v>
      </c>
      <c r="C38845" s="2">
        <v>21</v>
      </c>
      <c r="D38845" s="2" t="s">
        <v>633</v>
      </c>
      <c r="E38845" s="2"/>
      <c r="F38845" s="2"/>
      <c r="G38845" s="2"/>
      <c r="H38845" s="2"/>
    </row>
    <row r="38846" spans="2:8">
      <c r="B38846" s="2" t="s">
        <v>39476</v>
      </c>
      <c r="C38846" s="2">
        <v>22</v>
      </c>
      <c r="D38846" s="2" t="s">
        <v>633</v>
      </c>
      <c r="E38846" s="2"/>
      <c r="F38846" s="2"/>
      <c r="G38846" s="2"/>
      <c r="H38846" s="2"/>
    </row>
    <row r="38847" spans="2:8">
      <c r="B38847" s="2" t="s">
        <v>39477</v>
      </c>
      <c r="C38847" s="2">
        <v>23</v>
      </c>
      <c r="D38847" s="2" t="s">
        <v>633</v>
      </c>
      <c r="E38847" s="2"/>
      <c r="F38847" s="2"/>
      <c r="G38847" s="2"/>
      <c r="H38847" s="2"/>
    </row>
    <row r="38848" spans="2:8">
      <c r="B38848" s="2" t="s">
        <v>39478</v>
      </c>
      <c r="C38848" s="2">
        <v>21</v>
      </c>
      <c r="D38848" s="2" t="s">
        <v>633</v>
      </c>
      <c r="E38848" s="2"/>
      <c r="F38848" s="2"/>
      <c r="G38848" s="2"/>
      <c r="H38848" s="2"/>
    </row>
    <row r="38849" spans="2:8">
      <c r="B38849" s="2" t="s">
        <v>39479</v>
      </c>
      <c r="C38849" s="2">
        <v>22</v>
      </c>
      <c r="D38849" s="2" t="s">
        <v>633</v>
      </c>
      <c r="E38849" s="2"/>
      <c r="F38849" s="2"/>
      <c r="G38849" s="2"/>
      <c r="H38849" s="2"/>
    </row>
    <row r="38850" spans="2:8">
      <c r="B38850" s="2" t="s">
        <v>39480</v>
      </c>
      <c r="C38850" s="2">
        <v>21</v>
      </c>
      <c r="D38850" s="2" t="s">
        <v>633</v>
      </c>
      <c r="E38850" s="2"/>
      <c r="F38850" s="2"/>
      <c r="G38850" s="2"/>
      <c r="H38850" s="2"/>
    </row>
    <row r="38851" spans="2:8">
      <c r="B38851" s="2" t="s">
        <v>39481</v>
      </c>
      <c r="C38851" s="2">
        <v>18</v>
      </c>
      <c r="D38851" s="2" t="s">
        <v>633</v>
      </c>
      <c r="E38851" s="2"/>
      <c r="F38851" s="2"/>
      <c r="G38851" s="2"/>
      <c r="H38851" s="2"/>
    </row>
    <row r="38852" spans="2:8">
      <c r="B38852" s="2" t="s">
        <v>39482</v>
      </c>
      <c r="C38852" s="2">
        <v>10</v>
      </c>
      <c r="D38852" s="2" t="s">
        <v>633</v>
      </c>
      <c r="E38852" s="2"/>
      <c r="F38852" s="2"/>
      <c r="G38852" s="2"/>
      <c r="H38852" s="2"/>
    </row>
    <row r="38853" spans="2:8">
      <c r="B38853" s="2" t="s">
        <v>39483</v>
      </c>
      <c r="C38853" s="2">
        <v>29</v>
      </c>
      <c r="D38853" s="2" t="s">
        <v>633</v>
      </c>
      <c r="E38853" s="2"/>
      <c r="F38853" s="2"/>
      <c r="G38853" s="2"/>
      <c r="H38853" s="2"/>
    </row>
    <row r="38854" spans="2:8">
      <c r="B38854" s="2" t="s">
        <v>39484</v>
      </c>
      <c r="C38854" s="2">
        <v>29</v>
      </c>
      <c r="D38854" s="2" t="s">
        <v>633</v>
      </c>
      <c r="E38854" s="2"/>
      <c r="F38854" s="2"/>
      <c r="G38854" s="2"/>
      <c r="H38854" s="2"/>
    </row>
    <row r="38855" spans="2:8">
      <c r="B38855" s="2" t="s">
        <v>39485</v>
      </c>
      <c r="C38855" s="2">
        <v>28</v>
      </c>
      <c r="D38855" s="2" t="s">
        <v>633</v>
      </c>
      <c r="E38855" s="2"/>
      <c r="F38855" s="2"/>
      <c r="G38855" s="2"/>
      <c r="H38855" s="2"/>
    </row>
    <row r="38856" spans="2:8">
      <c r="B38856" s="2" t="s">
        <v>39486</v>
      </c>
      <c r="C38856" s="2">
        <v>23</v>
      </c>
      <c r="D38856" s="2" t="s">
        <v>633</v>
      </c>
      <c r="E38856" s="2"/>
      <c r="F38856" s="2"/>
      <c r="G38856" s="2"/>
      <c r="H38856" s="2"/>
    </row>
    <row r="38857" spans="2:8">
      <c r="B38857" s="2" t="s">
        <v>39487</v>
      </c>
      <c r="C38857" s="2">
        <v>26</v>
      </c>
      <c r="D38857" s="2" t="s">
        <v>633</v>
      </c>
      <c r="E38857" s="2"/>
      <c r="F38857" s="2"/>
      <c r="G38857" s="2"/>
      <c r="H38857" s="2"/>
    </row>
    <row r="38858" spans="2:8">
      <c r="B38858" s="2" t="s">
        <v>39488</v>
      </c>
      <c r="C38858" s="2">
        <v>27</v>
      </c>
      <c r="D38858" s="2" t="s">
        <v>633</v>
      </c>
      <c r="E38858" s="2"/>
      <c r="F38858" s="2"/>
      <c r="G38858" s="2"/>
      <c r="H38858" s="2"/>
    </row>
    <row r="38859" spans="2:8">
      <c r="B38859" s="2" t="s">
        <v>39489</v>
      </c>
      <c r="C38859" s="2">
        <v>25</v>
      </c>
      <c r="D38859" s="2" t="s">
        <v>633</v>
      </c>
      <c r="E38859" s="2"/>
      <c r="F38859" s="2"/>
      <c r="G38859" s="2"/>
      <c r="H38859" s="2"/>
    </row>
    <row r="38860" spans="2:8">
      <c r="B38860" s="2" t="s">
        <v>39490</v>
      </c>
      <c r="C38860" s="2">
        <v>23</v>
      </c>
      <c r="D38860" s="2" t="s">
        <v>633</v>
      </c>
      <c r="E38860" s="2"/>
      <c r="F38860" s="2"/>
      <c r="G38860" s="2"/>
      <c r="H38860" s="2"/>
    </row>
    <row r="38861" spans="2:8">
      <c r="B38861" s="2" t="s">
        <v>39491</v>
      </c>
      <c r="C38861" s="2">
        <v>18</v>
      </c>
      <c r="D38861" s="2" t="s">
        <v>633</v>
      </c>
      <c r="E38861" s="2"/>
      <c r="F38861" s="2"/>
      <c r="G38861" s="2"/>
      <c r="H38861" s="2"/>
    </row>
    <row r="38862" spans="2:8">
      <c r="B38862" s="2" t="s">
        <v>39492</v>
      </c>
      <c r="C38862" s="2">
        <v>20</v>
      </c>
      <c r="D38862" s="2" t="s">
        <v>633</v>
      </c>
      <c r="E38862" s="2"/>
      <c r="F38862" s="2"/>
      <c r="G38862" s="2"/>
      <c r="H38862" s="2"/>
    </row>
    <row r="38863" spans="2:8">
      <c r="B38863" s="2" t="s">
        <v>39493</v>
      </c>
      <c r="C38863" s="2">
        <v>21</v>
      </c>
      <c r="D38863" s="2" t="s">
        <v>633</v>
      </c>
      <c r="E38863" s="2"/>
      <c r="F38863" s="2"/>
      <c r="G38863" s="2"/>
      <c r="H38863" s="2"/>
    </row>
    <row r="38864" spans="2:8">
      <c r="B38864" s="2" t="s">
        <v>39494</v>
      </c>
      <c r="C38864" s="2">
        <v>21</v>
      </c>
      <c r="D38864" s="2" t="s">
        <v>633</v>
      </c>
      <c r="E38864" s="2"/>
      <c r="F38864" s="2"/>
      <c r="G38864" s="2"/>
      <c r="H38864" s="2"/>
    </row>
    <row r="38865" spans="2:8">
      <c r="B38865" s="2" t="s">
        <v>39495</v>
      </c>
      <c r="C38865" s="2">
        <v>10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39496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39497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39498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39499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39500</v>
      </c>
      <c r="C38870" s="2">
        <v>20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39501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39502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39503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39504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39505</v>
      </c>
      <c r="C38875" s="2">
        <v>27</v>
      </c>
      <c r="D38875" s="2" t="s">
        <v>633</v>
      </c>
      <c r="E38875" s="2"/>
      <c r="F38875" s="2"/>
      <c r="G38875" s="2"/>
      <c r="H38875" s="2"/>
    </row>
    <row r="38876" spans="2:8">
      <c r="B38876" s="2" t="s">
        <v>39506</v>
      </c>
      <c r="C38876" s="2">
        <v>27</v>
      </c>
      <c r="D38876" s="2" t="s">
        <v>633</v>
      </c>
      <c r="E38876" s="2"/>
      <c r="F38876" s="2"/>
      <c r="G38876" s="2"/>
      <c r="H38876" s="2"/>
    </row>
    <row r="38877" spans="2:8">
      <c r="B38877" s="2" t="s">
        <v>39507</v>
      </c>
      <c r="C38877" s="2">
        <v>28</v>
      </c>
      <c r="D38877" s="2" t="s">
        <v>633</v>
      </c>
      <c r="E38877" s="2"/>
      <c r="F38877" s="2"/>
      <c r="G38877" s="2"/>
      <c r="H38877" s="2"/>
    </row>
    <row r="38878" spans="2:8">
      <c r="B38878" s="2" t="s">
        <v>39508</v>
      </c>
      <c r="C38878" s="2">
        <v>28</v>
      </c>
      <c r="D38878" s="2" t="s">
        <v>633</v>
      </c>
      <c r="E38878" s="2"/>
      <c r="F38878" s="2"/>
      <c r="G38878" s="2"/>
      <c r="H38878" s="2"/>
    </row>
    <row r="38879" spans="2:8">
      <c r="B38879" s="2" t="s">
        <v>39509</v>
      </c>
      <c r="C38879" s="2">
        <v>25</v>
      </c>
      <c r="D38879" s="2" t="s">
        <v>633</v>
      </c>
      <c r="E38879" s="2"/>
      <c r="F38879" s="2"/>
      <c r="G38879" s="2"/>
      <c r="H38879" s="2"/>
    </row>
    <row r="38880" spans="2:8">
      <c r="B38880" s="2" t="s">
        <v>39510</v>
      </c>
      <c r="C38880" s="2">
        <v>19</v>
      </c>
      <c r="D38880" s="2" t="s">
        <v>633</v>
      </c>
      <c r="E38880" s="2"/>
      <c r="F38880" s="2"/>
      <c r="G38880" s="2"/>
      <c r="H38880" s="2"/>
    </row>
    <row r="38881" spans="2:8">
      <c r="B38881" s="2" t="s">
        <v>39511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39512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39513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39514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39515</v>
      </c>
      <c r="C38885" s="2">
        <v>10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39516</v>
      </c>
      <c r="C38886" s="2">
        <v>10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39517</v>
      </c>
      <c r="C38887" s="2">
        <v>17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39518</v>
      </c>
      <c r="C38888" s="2">
        <v>18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39519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39520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39521</v>
      </c>
      <c r="C38891" s="2">
        <v>28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39522</v>
      </c>
      <c r="C38892" s="2">
        <v>28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39523</v>
      </c>
      <c r="C38893" s="2">
        <v>31</v>
      </c>
      <c r="D38893" s="2" t="s">
        <v>633</v>
      </c>
      <c r="E38893" s="2"/>
      <c r="F38893" s="2"/>
      <c r="G38893" s="2"/>
      <c r="H38893" s="2"/>
    </row>
    <row r="38894" spans="2:8">
      <c r="B38894" s="2" t="s">
        <v>39524</v>
      </c>
      <c r="C38894" s="2">
        <v>32</v>
      </c>
      <c r="D38894" s="2" t="s">
        <v>633</v>
      </c>
      <c r="E38894" s="2"/>
      <c r="F38894" s="2"/>
      <c r="G38894" s="2"/>
      <c r="H38894" s="2"/>
    </row>
    <row r="38895" spans="2:8">
      <c r="B38895" s="2" t="s">
        <v>39525</v>
      </c>
      <c r="C38895" s="2">
        <v>30</v>
      </c>
      <c r="D38895" s="2" t="s">
        <v>633</v>
      </c>
      <c r="E38895" s="2"/>
      <c r="F38895" s="2"/>
      <c r="G38895" s="2"/>
      <c r="H38895" s="2"/>
    </row>
    <row r="38896" spans="2:8">
      <c r="B38896" s="2" t="s">
        <v>39526</v>
      </c>
      <c r="C38896" s="2">
        <v>28</v>
      </c>
      <c r="D38896" s="2" t="s">
        <v>633</v>
      </c>
      <c r="E38896" s="2"/>
      <c r="F38896" s="2"/>
      <c r="G38896" s="2"/>
      <c r="H38896" s="2"/>
    </row>
    <row r="38897" spans="2:8">
      <c r="B38897" s="2" t="s">
        <v>39527</v>
      </c>
      <c r="C38897" s="2">
        <v>20</v>
      </c>
      <c r="D38897" s="2" t="s">
        <v>633</v>
      </c>
      <c r="E38897" s="2"/>
      <c r="F38897" s="2"/>
      <c r="G38897" s="2"/>
      <c r="H38897" s="2"/>
    </row>
    <row r="38898" spans="2:8">
      <c r="B38898" s="2" t="s">
        <v>39528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39529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39530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39531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39532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39533</v>
      </c>
      <c r="C38903" s="2">
        <v>28</v>
      </c>
      <c r="D38903" s="2" t="s">
        <v>633</v>
      </c>
      <c r="E38903" s="2"/>
      <c r="F38903" s="2"/>
      <c r="G38903" s="2"/>
      <c r="H38903" s="2"/>
    </row>
    <row r="38904" spans="2:8">
      <c r="B38904" s="2" t="s">
        <v>39534</v>
      </c>
      <c r="C38904" s="2">
        <v>14</v>
      </c>
      <c r="D38904" s="2" t="s">
        <v>633</v>
      </c>
      <c r="E38904" s="2"/>
      <c r="F38904" s="2"/>
      <c r="G38904" s="2"/>
      <c r="H38904" s="2"/>
    </row>
    <row r="38905" spans="2:8">
      <c r="B38905" s="2" t="s">
        <v>39535</v>
      </c>
      <c r="C38905" s="2">
        <v>13</v>
      </c>
      <c r="D38905" s="2" t="s">
        <v>633</v>
      </c>
      <c r="E38905" s="2"/>
      <c r="F38905" s="2"/>
      <c r="G38905" s="2"/>
      <c r="H38905" s="2"/>
    </row>
    <row r="38906" spans="2:8">
      <c r="B38906" s="2" t="s">
        <v>39536</v>
      </c>
      <c r="C38906" s="2">
        <v>26</v>
      </c>
      <c r="D38906" s="2" t="s">
        <v>633</v>
      </c>
      <c r="E38906" s="2"/>
      <c r="F38906" s="2"/>
      <c r="G38906" s="2"/>
      <c r="H38906" s="2"/>
    </row>
    <row r="38907" spans="2:8">
      <c r="B38907" s="2" t="s">
        <v>39537</v>
      </c>
      <c r="C38907" s="2">
        <v>13</v>
      </c>
      <c r="D38907" s="2" t="s">
        <v>633</v>
      </c>
      <c r="E38907" s="2"/>
      <c r="F38907" s="2"/>
      <c r="G38907" s="2"/>
      <c r="H38907" s="2"/>
    </row>
    <row r="38908" spans="2:8">
      <c r="B38908" s="2" t="s">
        <v>39538</v>
      </c>
      <c r="C38908" s="2">
        <v>14</v>
      </c>
      <c r="D38908" s="2" t="s">
        <v>633</v>
      </c>
      <c r="E38908" s="2"/>
      <c r="F38908" s="2"/>
      <c r="G38908" s="2"/>
      <c r="H38908" s="2"/>
    </row>
    <row r="38909" spans="2:8">
      <c r="B38909" s="2" t="s">
        <v>39539</v>
      </c>
      <c r="C38909" s="2">
        <v>15</v>
      </c>
      <c r="D38909" s="2" t="s">
        <v>633</v>
      </c>
      <c r="E38909" s="2"/>
      <c r="F38909" s="2"/>
      <c r="G38909" s="2"/>
      <c r="H38909" s="2"/>
    </row>
    <row r="38910" spans="2:8">
      <c r="B38910" s="2" t="s">
        <v>39540</v>
      </c>
      <c r="C38910" s="2">
        <v>13</v>
      </c>
      <c r="D38910" s="2" t="s">
        <v>633</v>
      </c>
      <c r="E38910" s="2"/>
      <c r="F38910" s="2"/>
      <c r="G38910" s="2"/>
      <c r="H38910" s="2"/>
    </row>
    <row r="38911" spans="2:8">
      <c r="B38911" s="2" t="s">
        <v>39541</v>
      </c>
      <c r="C38911" s="2">
        <v>14</v>
      </c>
      <c r="D38911" s="2" t="s">
        <v>633</v>
      </c>
      <c r="E38911" s="2"/>
      <c r="F38911" s="2"/>
      <c r="G38911" s="2"/>
      <c r="H38911" s="2"/>
    </row>
    <row r="38912" spans="2:8">
      <c r="B38912" s="2" t="s">
        <v>39542</v>
      </c>
      <c r="C38912" s="2">
        <v>13</v>
      </c>
      <c r="D38912" s="2" t="s">
        <v>633</v>
      </c>
      <c r="E38912" s="2"/>
      <c r="F38912" s="2"/>
      <c r="G38912" s="2"/>
      <c r="H38912" s="2"/>
    </row>
    <row r="38913" spans="2:8">
      <c r="B38913" s="2" t="s">
        <v>39543</v>
      </c>
      <c r="C38913" s="2">
        <v>13</v>
      </c>
      <c r="D38913" s="2" t="s">
        <v>633</v>
      </c>
      <c r="E38913" s="2"/>
      <c r="F38913" s="2"/>
      <c r="G38913" s="2"/>
      <c r="H38913" s="2"/>
    </row>
    <row r="38914" spans="2:8">
      <c r="B38914" s="2" t="s">
        <v>39544</v>
      </c>
      <c r="C38914" s="2">
        <v>12</v>
      </c>
      <c r="D38914" s="2" t="s">
        <v>633</v>
      </c>
      <c r="E38914" s="2"/>
      <c r="F38914" s="2"/>
      <c r="G38914" s="2"/>
      <c r="H38914" s="2"/>
    </row>
    <row r="38915" spans="2:8">
      <c r="B38915" s="2" t="s">
        <v>39545</v>
      </c>
      <c r="C38915" s="2">
        <v>11</v>
      </c>
      <c r="D38915" s="2" t="s">
        <v>633</v>
      </c>
      <c r="E38915" s="2"/>
      <c r="F38915" s="2"/>
      <c r="G38915" s="2"/>
      <c r="H38915" s="2"/>
    </row>
    <row r="38916" spans="2:8">
      <c r="B38916" s="2" t="s">
        <v>39546</v>
      </c>
      <c r="C38916" s="2">
        <v>10</v>
      </c>
      <c r="D38916" s="2" t="s">
        <v>633</v>
      </c>
      <c r="E38916" s="2"/>
      <c r="F38916" s="2"/>
      <c r="G38916" s="2"/>
      <c r="H38916" s="2"/>
    </row>
    <row r="38917" spans="2:8">
      <c r="B38917" s="2" t="s">
        <v>39547</v>
      </c>
      <c r="C38917" s="2">
        <v>10</v>
      </c>
      <c r="D38917" s="2" t="s">
        <v>633</v>
      </c>
      <c r="E38917" s="2"/>
      <c r="F38917" s="2"/>
      <c r="G38917" s="2"/>
      <c r="H38917" s="2"/>
    </row>
    <row r="38918" spans="2:8">
      <c r="B38918" s="2" t="s">
        <v>39548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39549</v>
      </c>
      <c r="C38919" s="2">
        <v>26</v>
      </c>
      <c r="D38919" s="2" t="s">
        <v>633</v>
      </c>
      <c r="E38919" s="2"/>
      <c r="F38919" s="2"/>
      <c r="G38919" s="2"/>
      <c r="H38919" s="2"/>
    </row>
    <row r="38920" spans="2:8">
      <c r="B38920" s="2" t="s">
        <v>39550</v>
      </c>
      <c r="C38920" s="2">
        <v>18</v>
      </c>
      <c r="D38920" s="2" t="s">
        <v>633</v>
      </c>
      <c r="E38920" s="2"/>
      <c r="F38920" s="2"/>
      <c r="G38920" s="2"/>
      <c r="H38920" s="2"/>
    </row>
    <row r="38921" spans="2:8">
      <c r="B38921" s="2" t="s">
        <v>39551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39552</v>
      </c>
      <c r="C38922" s="2">
        <v>19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39553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39554</v>
      </c>
      <c r="C38924" s="2">
        <v>22</v>
      </c>
      <c r="D38924" s="2" t="s">
        <v>633</v>
      </c>
      <c r="E38924" s="2"/>
      <c r="F38924" s="2"/>
      <c r="G38924" s="2"/>
      <c r="H38924" s="2"/>
    </row>
    <row r="38925" spans="2:8">
      <c r="B38925" s="2" t="s">
        <v>39555</v>
      </c>
      <c r="C38925" s="2">
        <v>23</v>
      </c>
      <c r="D38925" s="2" t="s">
        <v>633</v>
      </c>
      <c r="E38925" s="2"/>
      <c r="F38925" s="2"/>
      <c r="G38925" s="2"/>
      <c r="H38925" s="2"/>
    </row>
    <row r="38926" spans="2:8">
      <c r="B38926" s="2" t="s">
        <v>39556</v>
      </c>
      <c r="C38926" s="2">
        <v>23</v>
      </c>
      <c r="D38926" s="2" t="s">
        <v>633</v>
      </c>
      <c r="E38926" s="2"/>
      <c r="F38926" s="2"/>
      <c r="G38926" s="2"/>
      <c r="H38926" s="2"/>
    </row>
    <row r="38927" spans="2:8">
      <c r="B38927" s="2" t="s">
        <v>39557</v>
      </c>
      <c r="C38927" s="2">
        <v>20</v>
      </c>
      <c r="D38927" s="2" t="s">
        <v>633</v>
      </c>
      <c r="E38927" s="2"/>
      <c r="F38927" s="2"/>
      <c r="G38927" s="2"/>
      <c r="H38927" s="2"/>
    </row>
    <row r="38928" spans="2:8">
      <c r="B38928" s="2" t="s">
        <v>39558</v>
      </c>
      <c r="C38928" s="2">
        <v>18</v>
      </c>
      <c r="D38928" s="2" t="s">
        <v>633</v>
      </c>
      <c r="E38928" s="2"/>
      <c r="F38928" s="2"/>
      <c r="G38928" s="2"/>
      <c r="H38928" s="2"/>
    </row>
    <row r="38929" spans="2:8">
      <c r="B38929" s="2" t="s">
        <v>39559</v>
      </c>
      <c r="C38929" s="2">
        <v>16</v>
      </c>
      <c r="D38929" s="2" t="s">
        <v>633</v>
      </c>
      <c r="E38929" s="2"/>
      <c r="F38929" s="2"/>
      <c r="G38929" s="2"/>
      <c r="H38929" s="2"/>
    </row>
    <row r="38930" spans="2:8">
      <c r="B38930" s="2" t="s">
        <v>39560</v>
      </c>
      <c r="C38930" s="2">
        <v>28</v>
      </c>
      <c r="D38930" s="2" t="s">
        <v>633</v>
      </c>
      <c r="E38930" s="2"/>
      <c r="F38930" s="2"/>
      <c r="G38930" s="2"/>
      <c r="H38930" s="2"/>
    </row>
    <row r="38931" spans="2:8">
      <c r="B38931" s="2" t="s">
        <v>39561</v>
      </c>
      <c r="C38931" s="2">
        <v>29</v>
      </c>
      <c r="D38931" s="2" t="s">
        <v>633</v>
      </c>
      <c r="E38931" s="2"/>
      <c r="F38931" s="2"/>
      <c r="G38931" s="2"/>
      <c r="H38931" s="2"/>
    </row>
    <row r="38932" spans="2:8">
      <c r="B38932" s="2" t="s">
        <v>39562</v>
      </c>
      <c r="C38932" s="2">
        <v>26</v>
      </c>
      <c r="D38932" s="2" t="s">
        <v>633</v>
      </c>
      <c r="E38932" s="2"/>
      <c r="F38932" s="2"/>
      <c r="G38932" s="2"/>
      <c r="H38932" s="2"/>
    </row>
    <row r="38933" spans="2:8">
      <c r="B38933" s="2" t="s">
        <v>39563</v>
      </c>
      <c r="C38933" s="2">
        <v>35</v>
      </c>
      <c r="D38933" s="2" t="s">
        <v>633</v>
      </c>
      <c r="E38933" s="2"/>
      <c r="F38933" s="2"/>
      <c r="G38933" s="2"/>
      <c r="H38933" s="2"/>
    </row>
    <row r="38934" spans="2:8">
      <c r="B38934" s="2" t="s">
        <v>39564</v>
      </c>
      <c r="C38934" s="2">
        <v>31</v>
      </c>
      <c r="D38934" s="2" t="s">
        <v>633</v>
      </c>
      <c r="E38934" s="2"/>
      <c r="F38934" s="2"/>
      <c r="G38934" s="2"/>
      <c r="H38934" s="2"/>
    </row>
    <row r="38935" spans="2:8">
      <c r="B38935" s="2" t="s">
        <v>39565</v>
      </c>
      <c r="C38935" s="2">
        <v>24</v>
      </c>
      <c r="D38935" s="2" t="s">
        <v>633</v>
      </c>
      <c r="E38935" s="2"/>
      <c r="F38935" s="2"/>
      <c r="G38935" s="2"/>
      <c r="H38935" s="2"/>
    </row>
    <row r="38936" spans="2:8">
      <c r="B38936" s="2" t="s">
        <v>39566</v>
      </c>
      <c r="C38936" s="2">
        <v>16</v>
      </c>
      <c r="D38936" s="2" t="s">
        <v>633</v>
      </c>
      <c r="E38936" s="2"/>
      <c r="F38936" s="2"/>
      <c r="G38936" s="2"/>
      <c r="H38936" s="2"/>
    </row>
    <row r="38937" spans="2:8">
      <c r="B38937" s="2" t="s">
        <v>39567</v>
      </c>
      <c r="C38937" s="2">
        <v>17</v>
      </c>
      <c r="D38937" s="2" t="s">
        <v>633</v>
      </c>
      <c r="E38937" s="2"/>
      <c r="F38937" s="2"/>
      <c r="G38937" s="2"/>
      <c r="H38937" s="2"/>
    </row>
    <row r="38938" spans="2:8">
      <c r="B38938" s="2" t="s">
        <v>39568</v>
      </c>
      <c r="C38938" s="2">
        <v>16</v>
      </c>
      <c r="D38938" s="2" t="s">
        <v>633</v>
      </c>
      <c r="E38938" s="2"/>
      <c r="F38938" s="2"/>
      <c r="G38938" s="2"/>
      <c r="H38938" s="2"/>
    </row>
    <row r="38939" spans="2:8">
      <c r="B38939" s="2" t="s">
        <v>39569</v>
      </c>
      <c r="C38939" s="2">
        <v>16</v>
      </c>
      <c r="D38939" s="2" t="s">
        <v>633</v>
      </c>
      <c r="E38939" s="2"/>
      <c r="F38939" s="2"/>
      <c r="G38939" s="2"/>
      <c r="H38939" s="2"/>
    </row>
    <row r="38940" spans="2:8">
      <c r="B38940" s="2" t="s">
        <v>39570</v>
      </c>
      <c r="C38940" s="2">
        <v>16</v>
      </c>
      <c r="D38940" s="2" t="s">
        <v>633</v>
      </c>
      <c r="E38940" s="2"/>
      <c r="F38940" s="2"/>
      <c r="G38940" s="2"/>
      <c r="H38940" s="2"/>
    </row>
    <row r="38941" spans="2:8">
      <c r="B38941" s="2" t="s">
        <v>39571</v>
      </c>
      <c r="C38941" s="2">
        <v>15</v>
      </c>
      <c r="D38941" s="2" t="s">
        <v>633</v>
      </c>
      <c r="E38941" s="2"/>
      <c r="F38941" s="2"/>
      <c r="G38941" s="2"/>
      <c r="H38941" s="2"/>
    </row>
    <row r="38942" spans="2:8">
      <c r="B38942" s="2" t="s">
        <v>39572</v>
      </c>
      <c r="C38942" s="2">
        <v>16</v>
      </c>
      <c r="D38942" s="2" t="s">
        <v>633</v>
      </c>
      <c r="E38942" s="2"/>
      <c r="F38942" s="2"/>
      <c r="G38942" s="2"/>
      <c r="H38942" s="2"/>
    </row>
    <row r="38943" spans="2:8">
      <c r="B38943" s="2" t="s">
        <v>39573</v>
      </c>
      <c r="C38943" s="2">
        <v>10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39574</v>
      </c>
      <c r="C38944" s="2">
        <v>19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39575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39576</v>
      </c>
      <c r="C38946" s="2">
        <v>23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39577</v>
      </c>
      <c r="C38947" s="2">
        <v>22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39578</v>
      </c>
      <c r="C38948" s="2">
        <v>17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39579</v>
      </c>
      <c r="C38949" s="2">
        <v>14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39580</v>
      </c>
      <c r="C38950" s="2">
        <v>29</v>
      </c>
      <c r="D38950" s="2" t="s">
        <v>633</v>
      </c>
      <c r="E38950" s="2"/>
      <c r="F38950" s="2"/>
      <c r="G38950" s="2"/>
      <c r="H38950" s="2"/>
    </row>
    <row r="38951" spans="2:8">
      <c r="B38951" s="2" t="s">
        <v>39581</v>
      </c>
      <c r="C38951" s="2">
        <v>32</v>
      </c>
      <c r="D38951" s="2" t="s">
        <v>633</v>
      </c>
      <c r="E38951" s="2"/>
      <c r="F38951" s="2"/>
      <c r="G38951" s="2"/>
      <c r="H38951" s="2"/>
    </row>
    <row r="38952" spans="2:8">
      <c r="B38952" s="2" t="s">
        <v>39582</v>
      </c>
      <c r="C38952" s="2">
        <v>31</v>
      </c>
      <c r="D38952" s="2" t="s">
        <v>633</v>
      </c>
      <c r="E38952" s="2"/>
      <c r="F38952" s="2"/>
      <c r="G38952" s="2"/>
      <c r="H38952" s="2"/>
    </row>
    <row r="38953" spans="2:8">
      <c r="B38953" s="2" t="s">
        <v>39583</v>
      </c>
      <c r="C38953" s="2">
        <v>22</v>
      </c>
      <c r="D38953" s="2" t="s">
        <v>633</v>
      </c>
      <c r="E38953" s="2"/>
      <c r="F38953" s="2"/>
      <c r="G38953" s="2"/>
      <c r="H38953" s="2"/>
    </row>
    <row r="38954" spans="2:8">
      <c r="B38954" s="2" t="s">
        <v>39584</v>
      </c>
      <c r="C38954" s="2">
        <v>22</v>
      </c>
      <c r="D38954" s="2" t="s">
        <v>633</v>
      </c>
      <c r="E38954" s="2"/>
      <c r="F38954" s="2"/>
      <c r="G38954" s="2"/>
      <c r="H38954" s="2"/>
    </row>
    <row r="38955" spans="2:8">
      <c r="B38955" s="2" t="s">
        <v>39585</v>
      </c>
      <c r="C38955" s="2">
        <v>22</v>
      </c>
      <c r="D38955" s="2" t="s">
        <v>633</v>
      </c>
      <c r="E38955" s="2"/>
      <c r="F38955" s="2"/>
      <c r="G38955" s="2"/>
      <c r="H38955" s="2"/>
    </row>
    <row r="38956" spans="2:8">
      <c r="B38956" s="2" t="s">
        <v>39586</v>
      </c>
      <c r="C38956" s="2">
        <v>20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39587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39588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39589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39590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39591</v>
      </c>
      <c r="C38961" s="2">
        <v>13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39592</v>
      </c>
      <c r="C38962" s="2">
        <v>13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39593</v>
      </c>
      <c r="C38963" s="2">
        <v>14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39594</v>
      </c>
      <c r="C38964" s="2">
        <v>13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39595</v>
      </c>
      <c r="C38965" s="2">
        <v>27</v>
      </c>
      <c r="D38965" s="2" t="s">
        <v>633</v>
      </c>
      <c r="E38965" s="2"/>
      <c r="F38965" s="2"/>
      <c r="G38965" s="2"/>
      <c r="H38965" s="2"/>
    </row>
    <row r="38966" spans="2:8">
      <c r="B38966" s="2" t="s">
        <v>39596</v>
      </c>
      <c r="C38966" s="2">
        <v>27</v>
      </c>
      <c r="D38966" s="2" t="s">
        <v>633</v>
      </c>
      <c r="E38966" s="2"/>
      <c r="F38966" s="2"/>
      <c r="G38966" s="2"/>
      <c r="H38966" s="2"/>
    </row>
    <row r="38967" spans="2:8">
      <c r="B38967" s="2" t="s">
        <v>39597</v>
      </c>
      <c r="C38967" s="2">
        <v>26</v>
      </c>
      <c r="D38967" s="2" t="s">
        <v>633</v>
      </c>
      <c r="E38967" s="2"/>
      <c r="F38967" s="2"/>
      <c r="G38967" s="2"/>
      <c r="H38967" s="2"/>
    </row>
    <row r="38968" spans="2:8">
      <c r="B38968" s="2" t="s">
        <v>39598</v>
      </c>
      <c r="C38968" s="2">
        <v>25</v>
      </c>
      <c r="D38968" s="2" t="s">
        <v>633</v>
      </c>
      <c r="E38968" s="2"/>
      <c r="F38968" s="2"/>
      <c r="G38968" s="2"/>
      <c r="H38968" s="2"/>
    </row>
    <row r="38969" spans="2:8">
      <c r="B38969" s="2" t="s">
        <v>39599</v>
      </c>
      <c r="C38969" s="2">
        <v>16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39600</v>
      </c>
      <c r="C38970" s="2">
        <v>21</v>
      </c>
      <c r="D38970" s="2" t="s">
        <v>633</v>
      </c>
      <c r="E38970" s="2"/>
      <c r="F38970" s="2"/>
      <c r="G38970" s="2"/>
      <c r="H38970" s="2"/>
    </row>
    <row r="38971" spans="2:8">
      <c r="B38971" s="2" t="s">
        <v>39601</v>
      </c>
      <c r="C38971" s="2">
        <v>22</v>
      </c>
      <c r="D38971" s="2" t="s">
        <v>633</v>
      </c>
      <c r="E38971" s="2"/>
      <c r="F38971" s="2"/>
      <c r="G38971" s="2"/>
      <c r="H38971" s="2"/>
    </row>
    <row r="38972" spans="2:8">
      <c r="B38972" s="2" t="s">
        <v>39602</v>
      </c>
      <c r="C38972" s="2">
        <v>27</v>
      </c>
      <c r="D38972" s="2" t="s">
        <v>633</v>
      </c>
      <c r="E38972" s="2"/>
      <c r="F38972" s="2"/>
      <c r="G38972" s="2"/>
      <c r="H38972" s="2"/>
    </row>
    <row r="38973" spans="2:8">
      <c r="B38973" s="2" t="s">
        <v>39603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39604</v>
      </c>
      <c r="C38974" s="2">
        <v>13</v>
      </c>
      <c r="D38974" s="2" t="s">
        <v>633</v>
      </c>
      <c r="E38974" s="2"/>
      <c r="F38974" s="2"/>
      <c r="G38974" s="2"/>
      <c r="H38974" s="2"/>
    </row>
    <row r="38975" spans="2:8">
      <c r="B38975" s="2" t="s">
        <v>39605</v>
      </c>
      <c r="C38975" s="2">
        <v>20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39606</v>
      </c>
      <c r="C38976" s="2">
        <v>26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39607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39608</v>
      </c>
      <c r="C38978" s="2">
        <v>31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39609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39610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39611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39612</v>
      </c>
      <c r="C38982" s="2">
        <v>20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39613</v>
      </c>
      <c r="C38983" s="2">
        <v>14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39614</v>
      </c>
      <c r="C38984" s="2">
        <v>19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39615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39616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39617</v>
      </c>
      <c r="C38987" s="2">
        <v>20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39618</v>
      </c>
      <c r="C38988" s="2">
        <v>19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39619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39620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39621</v>
      </c>
      <c r="C38991" s="2">
        <v>31</v>
      </c>
      <c r="D38991" s="2" t="s">
        <v>633</v>
      </c>
      <c r="E38991" s="2"/>
      <c r="F38991" s="2"/>
      <c r="G38991" s="2"/>
      <c r="H38991" s="2"/>
    </row>
    <row r="38992" spans="2:8">
      <c r="B38992" s="2" t="s">
        <v>39622</v>
      </c>
      <c r="C38992" s="2">
        <v>32</v>
      </c>
      <c r="D38992" s="2" t="s">
        <v>633</v>
      </c>
      <c r="E38992" s="2"/>
      <c r="F38992" s="2"/>
      <c r="G38992" s="2"/>
      <c r="H38992" s="2"/>
    </row>
    <row r="38993" spans="2:8">
      <c r="B38993" s="2" t="s">
        <v>39623</v>
      </c>
      <c r="C38993" s="2">
        <v>31</v>
      </c>
      <c r="D38993" s="2" t="s">
        <v>633</v>
      </c>
      <c r="E38993" s="2"/>
      <c r="F38993" s="2"/>
      <c r="G38993" s="2"/>
      <c r="H38993" s="2"/>
    </row>
    <row r="38994" spans="2:8">
      <c r="B38994" s="2" t="s">
        <v>39624</v>
      </c>
      <c r="C38994" s="2">
        <v>28</v>
      </c>
      <c r="D38994" s="2" t="s">
        <v>633</v>
      </c>
      <c r="E38994" s="2"/>
      <c r="F38994" s="2"/>
      <c r="G38994" s="2"/>
      <c r="H38994" s="2"/>
    </row>
    <row r="38995" spans="2:8">
      <c r="B38995" s="2" t="s">
        <v>39625</v>
      </c>
      <c r="C38995" s="2">
        <v>25</v>
      </c>
      <c r="D38995" s="2" t="s">
        <v>633</v>
      </c>
      <c r="E38995" s="2"/>
      <c r="F38995" s="2"/>
      <c r="G38995" s="2"/>
      <c r="H38995" s="2"/>
    </row>
    <row r="38996" spans="2:8">
      <c r="B38996" s="2" t="s">
        <v>39626</v>
      </c>
      <c r="C38996" s="2">
        <v>27</v>
      </c>
      <c r="D38996" s="2" t="s">
        <v>633</v>
      </c>
      <c r="E38996" s="2"/>
      <c r="F38996" s="2"/>
      <c r="G38996" s="2"/>
      <c r="H38996" s="2"/>
    </row>
    <row r="38997" spans="2:8">
      <c r="B38997" s="2" t="s">
        <v>39627</v>
      </c>
      <c r="C38997" s="2">
        <v>26</v>
      </c>
      <c r="D38997" s="2" t="s">
        <v>633</v>
      </c>
      <c r="E38997" s="2"/>
      <c r="F38997" s="2"/>
      <c r="G38997" s="2"/>
      <c r="H38997" s="2"/>
    </row>
    <row r="38998" spans="2:8">
      <c r="B38998" s="2" t="s">
        <v>39628</v>
      </c>
      <c r="C38998" s="2">
        <v>24</v>
      </c>
      <c r="D38998" s="2" t="s">
        <v>633</v>
      </c>
      <c r="E38998" s="2"/>
      <c r="F38998" s="2"/>
      <c r="G38998" s="2"/>
      <c r="H38998" s="2"/>
    </row>
    <row r="38999" spans="2:8">
      <c r="B38999" s="2" t="s">
        <v>39629</v>
      </c>
      <c r="C38999" s="2">
        <v>22</v>
      </c>
      <c r="D38999" s="2" t="s">
        <v>633</v>
      </c>
      <c r="E38999" s="2"/>
      <c r="F38999" s="2"/>
      <c r="G38999" s="2"/>
      <c r="H38999" s="2"/>
    </row>
    <row r="39000" spans="2:8">
      <c r="B39000" s="2" t="s">
        <v>39630</v>
      </c>
      <c r="C39000" s="2">
        <v>18</v>
      </c>
      <c r="D39000" s="2" t="s">
        <v>633</v>
      </c>
      <c r="E39000" s="2"/>
      <c r="F39000" s="2"/>
      <c r="G39000" s="2"/>
      <c r="H39000" s="2"/>
    </row>
    <row r="39001" spans="2:8">
      <c r="B39001" s="2" t="s">
        <v>39631</v>
      </c>
      <c r="C39001" s="2">
        <v>19</v>
      </c>
      <c r="D39001" s="2" t="s">
        <v>633</v>
      </c>
      <c r="E39001" s="2"/>
      <c r="F39001" s="2"/>
      <c r="G39001" s="2"/>
      <c r="H39001" s="2"/>
    </row>
    <row r="39002" spans="2:8">
      <c r="B39002" s="2" t="s">
        <v>39632</v>
      </c>
      <c r="C39002" s="2">
        <v>21</v>
      </c>
      <c r="D39002" s="2" t="s">
        <v>633</v>
      </c>
      <c r="E39002" s="2"/>
      <c r="F39002" s="2"/>
      <c r="G39002" s="2"/>
      <c r="H39002" s="2"/>
    </row>
    <row r="39003" spans="2:8">
      <c r="B39003" s="2" t="s">
        <v>39633</v>
      </c>
      <c r="C39003" s="2">
        <v>21</v>
      </c>
      <c r="D39003" s="2" t="s">
        <v>633</v>
      </c>
      <c r="E39003" s="2"/>
      <c r="F39003" s="2"/>
      <c r="G39003" s="2"/>
      <c r="H39003" s="2"/>
    </row>
    <row r="39004" spans="2:8">
      <c r="B39004" s="2" t="s">
        <v>39634</v>
      </c>
      <c r="C39004" s="2">
        <v>22</v>
      </c>
      <c r="D39004" s="2" t="s">
        <v>633</v>
      </c>
      <c r="E39004" s="2"/>
      <c r="F39004" s="2"/>
      <c r="G39004" s="2"/>
      <c r="H39004" s="2"/>
    </row>
    <row r="39005" spans="2:8">
      <c r="B39005" s="2" t="s">
        <v>39635</v>
      </c>
      <c r="C39005" s="2">
        <v>23</v>
      </c>
      <c r="D39005" s="2" t="s">
        <v>633</v>
      </c>
      <c r="E39005" s="2"/>
      <c r="F39005" s="2"/>
      <c r="G39005" s="2"/>
      <c r="H39005" s="2"/>
    </row>
    <row r="39006" spans="2:8">
      <c r="B39006" s="2" t="s">
        <v>39636</v>
      </c>
      <c r="C39006" s="2">
        <v>23</v>
      </c>
      <c r="D39006" s="2" t="s">
        <v>633</v>
      </c>
      <c r="E39006" s="2"/>
      <c r="F39006" s="2"/>
      <c r="G39006" s="2"/>
      <c r="H39006" s="2"/>
    </row>
    <row r="39007" spans="2:8">
      <c r="B39007" s="2" t="s">
        <v>39637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39638</v>
      </c>
      <c r="C39008" s="2">
        <v>25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39639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39640</v>
      </c>
      <c r="C39010" s="2">
        <v>25</v>
      </c>
      <c r="D39010" s="2" t="s">
        <v>633</v>
      </c>
      <c r="E39010" s="2"/>
      <c r="F39010" s="2"/>
      <c r="G39010" s="2"/>
      <c r="H39010" s="2"/>
    </row>
    <row r="39011" spans="2:8">
      <c r="B39011" s="2" t="s">
        <v>39641</v>
      </c>
      <c r="C39011" s="2">
        <v>27</v>
      </c>
      <c r="D39011" s="2" t="s">
        <v>633</v>
      </c>
      <c r="E39011" s="2"/>
      <c r="F39011" s="2"/>
      <c r="G39011" s="2"/>
      <c r="H39011" s="2"/>
    </row>
    <row r="39012" spans="2:8">
      <c r="B39012" s="2" t="s">
        <v>39642</v>
      </c>
      <c r="C39012" s="2">
        <v>25</v>
      </c>
      <c r="D39012" s="2" t="s">
        <v>633</v>
      </c>
      <c r="E39012" s="2"/>
      <c r="F39012" s="2"/>
      <c r="G39012" s="2"/>
      <c r="H39012" s="2"/>
    </row>
    <row r="39013" spans="2:8">
      <c r="B39013" s="2" t="s">
        <v>39643</v>
      </c>
      <c r="C39013" s="2">
        <v>25</v>
      </c>
      <c r="D39013" s="2" t="s">
        <v>633</v>
      </c>
      <c r="E39013" s="2"/>
      <c r="F39013" s="2"/>
      <c r="G39013" s="2"/>
      <c r="H39013" s="2"/>
    </row>
    <row r="39014" spans="2:8">
      <c r="B39014" s="2" t="s">
        <v>39644</v>
      </c>
      <c r="C39014" s="2">
        <v>23</v>
      </c>
      <c r="D39014" s="2" t="s">
        <v>633</v>
      </c>
      <c r="E39014" s="2"/>
      <c r="F39014" s="2"/>
      <c r="G39014" s="2"/>
      <c r="H39014" s="2"/>
    </row>
    <row r="39015" spans="2:8">
      <c r="B39015" s="2" t="s">
        <v>39645</v>
      </c>
      <c r="C39015" s="2">
        <v>21</v>
      </c>
      <c r="D39015" s="2" t="s">
        <v>633</v>
      </c>
      <c r="E39015" s="2"/>
      <c r="F39015" s="2"/>
      <c r="G39015" s="2"/>
      <c r="H39015" s="2"/>
    </row>
    <row r="39016" spans="2:8">
      <c r="B39016" s="2" t="s">
        <v>39646</v>
      </c>
      <c r="C39016" s="2">
        <v>17</v>
      </c>
      <c r="D39016" s="2" t="s">
        <v>633</v>
      </c>
      <c r="E39016" s="2"/>
      <c r="F39016" s="2"/>
      <c r="G39016" s="2"/>
      <c r="H39016" s="2"/>
    </row>
    <row r="39017" spans="2:8">
      <c r="B39017" s="2" t="s">
        <v>39647</v>
      </c>
      <c r="C39017" s="2">
        <v>21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39648</v>
      </c>
      <c r="C39018" s="2">
        <v>19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39649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39650</v>
      </c>
      <c r="C39020" s="2">
        <v>18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39651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39652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39653</v>
      </c>
      <c r="C39023" s="2">
        <v>17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39654</v>
      </c>
      <c r="C39024" s="2">
        <v>17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39655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39656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39657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39658</v>
      </c>
      <c r="C39028" s="2">
        <v>22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39659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39660</v>
      </c>
      <c r="C39030" s="2">
        <v>28</v>
      </c>
      <c r="D39030" s="2" t="s">
        <v>633</v>
      </c>
      <c r="E39030" s="2"/>
      <c r="F39030" s="2"/>
      <c r="G39030" s="2"/>
      <c r="H39030" s="2"/>
    </row>
    <row r="39031" spans="2:8">
      <c r="B39031" s="2" t="s">
        <v>39661</v>
      </c>
      <c r="C39031" s="2">
        <v>30</v>
      </c>
      <c r="D39031" s="2" t="s">
        <v>633</v>
      </c>
      <c r="E39031" s="2"/>
      <c r="F39031" s="2"/>
      <c r="G39031" s="2"/>
      <c r="H39031" s="2"/>
    </row>
    <row r="39032" spans="2:8">
      <c r="B39032" s="2" t="s">
        <v>39662</v>
      </c>
      <c r="C39032" s="2">
        <v>29</v>
      </c>
      <c r="D39032" s="2" t="s">
        <v>633</v>
      </c>
      <c r="E39032" s="2"/>
      <c r="F39032" s="2"/>
      <c r="G39032" s="2"/>
      <c r="H39032" s="2"/>
    </row>
    <row r="39033" spans="2:8">
      <c r="B39033" s="2" t="s">
        <v>39663</v>
      </c>
      <c r="C39033" s="2">
        <v>26</v>
      </c>
      <c r="D39033" s="2" t="s">
        <v>633</v>
      </c>
      <c r="E39033" s="2"/>
      <c r="F39033" s="2"/>
      <c r="G39033" s="2"/>
      <c r="H39033" s="2"/>
    </row>
    <row r="39034" spans="2:8">
      <c r="B39034" s="2" t="s">
        <v>39664</v>
      </c>
      <c r="C39034" s="2">
        <v>23</v>
      </c>
      <c r="D39034" s="2" t="s">
        <v>633</v>
      </c>
      <c r="E39034" s="2"/>
      <c r="F39034" s="2"/>
      <c r="G39034" s="2"/>
      <c r="H39034" s="2"/>
    </row>
    <row r="39035" spans="2:8">
      <c r="B39035" s="2" t="s">
        <v>39665</v>
      </c>
      <c r="C39035" s="2">
        <v>15</v>
      </c>
      <c r="D39035" s="2" t="s">
        <v>633</v>
      </c>
      <c r="E39035" s="2"/>
      <c r="F39035" s="2"/>
      <c r="G39035" s="2"/>
      <c r="H39035" s="2"/>
    </row>
    <row r="39036" spans="2:8">
      <c r="B39036" s="2" t="s">
        <v>39666</v>
      </c>
      <c r="C39036" s="2">
        <v>24</v>
      </c>
      <c r="D39036" s="2" t="s">
        <v>633</v>
      </c>
      <c r="E39036" s="2"/>
      <c r="F39036" s="2"/>
      <c r="G39036" s="2"/>
      <c r="H39036" s="2"/>
    </row>
    <row r="39037" spans="2:8">
      <c r="B39037" s="2" t="s">
        <v>39667</v>
      </c>
      <c r="C39037" s="2">
        <v>25</v>
      </c>
      <c r="D39037" s="2" t="s">
        <v>633</v>
      </c>
      <c r="E39037" s="2"/>
      <c r="F39037" s="2"/>
      <c r="G39037" s="2"/>
      <c r="H39037" s="2"/>
    </row>
    <row r="39038" spans="2:8">
      <c r="B39038" s="2" t="s">
        <v>39668</v>
      </c>
      <c r="C39038" s="2">
        <v>23</v>
      </c>
      <c r="D39038" s="2" t="s">
        <v>633</v>
      </c>
      <c r="E39038" s="2"/>
      <c r="F39038" s="2"/>
      <c r="G39038" s="2"/>
      <c r="H39038" s="2"/>
    </row>
    <row r="39039" spans="2:8">
      <c r="B39039" s="2" t="s">
        <v>39669</v>
      </c>
      <c r="C39039" s="2">
        <v>21</v>
      </c>
      <c r="D39039" s="2" t="s">
        <v>633</v>
      </c>
      <c r="E39039" s="2"/>
      <c r="F39039" s="2"/>
      <c r="G39039" s="2"/>
      <c r="H39039" s="2"/>
    </row>
    <row r="39040" spans="2:8">
      <c r="B39040" s="2" t="s">
        <v>39670</v>
      </c>
      <c r="C39040" s="2">
        <v>19</v>
      </c>
      <c r="D39040" s="2" t="s">
        <v>633</v>
      </c>
      <c r="E39040" s="2"/>
      <c r="F39040" s="2"/>
      <c r="G39040" s="2"/>
      <c r="H39040" s="2"/>
    </row>
    <row r="39041" spans="2:8">
      <c r="B39041" s="2" t="s">
        <v>39671</v>
      </c>
      <c r="C39041" s="2">
        <v>16</v>
      </c>
      <c r="D39041" s="2" t="s">
        <v>633</v>
      </c>
      <c r="E39041" s="2"/>
      <c r="F39041" s="2"/>
      <c r="G39041" s="2"/>
      <c r="H39041" s="2"/>
    </row>
    <row r="39042" spans="2:8">
      <c r="B39042" s="2" t="s">
        <v>39672</v>
      </c>
      <c r="C39042" s="2">
        <v>21</v>
      </c>
      <c r="D39042" s="2" t="s">
        <v>633</v>
      </c>
      <c r="E39042" s="2"/>
      <c r="F39042" s="2"/>
      <c r="G39042" s="2"/>
      <c r="H39042" s="2"/>
    </row>
    <row r="39043" spans="2:8">
      <c r="B39043" s="2" t="s">
        <v>39673</v>
      </c>
      <c r="C39043" s="2">
        <v>22</v>
      </c>
      <c r="D39043" s="2" t="s">
        <v>633</v>
      </c>
      <c r="E39043" s="2"/>
      <c r="F39043" s="2"/>
      <c r="G39043" s="2"/>
      <c r="H39043" s="2"/>
    </row>
    <row r="39044" spans="2:8">
      <c r="B39044" s="2" t="s">
        <v>39674</v>
      </c>
      <c r="C39044" s="2">
        <v>22</v>
      </c>
      <c r="D39044" s="2" t="s">
        <v>633</v>
      </c>
      <c r="E39044" s="2"/>
      <c r="F39044" s="2"/>
      <c r="G39044" s="2"/>
      <c r="H39044" s="2"/>
    </row>
    <row r="39045" spans="2:8">
      <c r="B39045" s="2" t="s">
        <v>39675</v>
      </c>
      <c r="C39045" s="2">
        <v>21</v>
      </c>
      <c r="D39045" s="2" t="s">
        <v>633</v>
      </c>
      <c r="E39045" s="2"/>
      <c r="F39045" s="2"/>
      <c r="G39045" s="2"/>
      <c r="H39045" s="2"/>
    </row>
    <row r="39046" spans="2:8">
      <c r="B39046" s="2" t="s">
        <v>39676</v>
      </c>
      <c r="C39046" s="2">
        <v>19</v>
      </c>
      <c r="D39046" s="2" t="s">
        <v>633</v>
      </c>
      <c r="E39046" s="2"/>
      <c r="F39046" s="2"/>
      <c r="G39046" s="2"/>
      <c r="H39046" s="2"/>
    </row>
    <row r="39047" spans="2:8">
      <c r="B39047" s="2" t="s">
        <v>39677</v>
      </c>
      <c r="C39047" s="2">
        <v>17</v>
      </c>
      <c r="D39047" s="2" t="s">
        <v>633</v>
      </c>
      <c r="E39047" s="2"/>
      <c r="F39047" s="2"/>
      <c r="G39047" s="2"/>
      <c r="H39047" s="2"/>
    </row>
    <row r="39048" spans="2:8">
      <c r="B39048" s="2" t="s">
        <v>39678</v>
      </c>
      <c r="C39048" s="2">
        <v>15</v>
      </c>
      <c r="D39048" s="2" t="s">
        <v>633</v>
      </c>
      <c r="E39048" s="2"/>
      <c r="F39048" s="2"/>
      <c r="G39048" s="2"/>
      <c r="H39048" s="2"/>
    </row>
    <row r="39049" spans="2:8">
      <c r="B39049" s="2" t="s">
        <v>39679</v>
      </c>
      <c r="C39049" s="2">
        <v>30</v>
      </c>
      <c r="D39049" s="2" t="s">
        <v>633</v>
      </c>
      <c r="E39049" s="2"/>
      <c r="F39049" s="2"/>
      <c r="G39049" s="2"/>
      <c r="H39049" s="2"/>
    </row>
    <row r="39050" spans="2:8">
      <c r="B39050" s="2" t="s">
        <v>39680</v>
      </c>
      <c r="C39050" s="2">
        <v>31</v>
      </c>
      <c r="D39050" s="2" t="s">
        <v>633</v>
      </c>
      <c r="E39050" s="2"/>
      <c r="F39050" s="2"/>
      <c r="G39050" s="2"/>
      <c r="H39050" s="2"/>
    </row>
    <row r="39051" spans="2:8">
      <c r="B39051" s="2" t="s">
        <v>39681</v>
      </c>
      <c r="C39051" s="2">
        <v>29</v>
      </c>
      <c r="D39051" s="2" t="s">
        <v>633</v>
      </c>
      <c r="E39051" s="2"/>
      <c r="F39051" s="2"/>
      <c r="G39051" s="2"/>
      <c r="H39051" s="2"/>
    </row>
    <row r="39052" spans="2:8">
      <c r="B39052" s="2" t="s">
        <v>39682</v>
      </c>
      <c r="C39052" s="2">
        <v>27</v>
      </c>
      <c r="D39052" s="2" t="s">
        <v>633</v>
      </c>
      <c r="E39052" s="2"/>
      <c r="F39052" s="2"/>
      <c r="G39052" s="2"/>
      <c r="H39052" s="2"/>
    </row>
    <row r="39053" spans="2:8">
      <c r="B39053" s="2" t="s">
        <v>39683</v>
      </c>
      <c r="C39053" s="2">
        <v>16</v>
      </c>
      <c r="D39053" s="2" t="s">
        <v>633</v>
      </c>
      <c r="E39053" s="2"/>
      <c r="F39053" s="2"/>
      <c r="G39053" s="2"/>
      <c r="H39053" s="2"/>
    </row>
    <row r="39054" spans="2:8">
      <c r="B39054" s="2" t="s">
        <v>39684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39685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39686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39687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39688</v>
      </c>
      <c r="C39058" s="2">
        <v>27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39689</v>
      </c>
      <c r="C39059" s="2">
        <v>28</v>
      </c>
      <c r="D39059" s="2" t="s">
        <v>633</v>
      </c>
      <c r="E39059" s="2"/>
      <c r="F39059" s="2"/>
      <c r="G39059" s="2"/>
      <c r="H39059" s="2"/>
    </row>
    <row r="39060" spans="2:8">
      <c r="B39060" s="2" t="s">
        <v>39690</v>
      </c>
      <c r="C39060" s="2">
        <v>28</v>
      </c>
      <c r="D39060" s="2" t="s">
        <v>633</v>
      </c>
      <c r="E39060" s="2"/>
      <c r="F39060" s="2"/>
      <c r="G39060" s="2"/>
      <c r="H39060" s="2"/>
    </row>
    <row r="39061" spans="2:8">
      <c r="B39061" s="2" t="s">
        <v>39691</v>
      </c>
      <c r="C39061" s="2">
        <v>34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39692</v>
      </c>
      <c r="C39062" s="2">
        <v>22</v>
      </c>
      <c r="D39062" s="2" t="s">
        <v>633</v>
      </c>
      <c r="E39062" s="2"/>
      <c r="F39062" s="2"/>
      <c r="G39062" s="2"/>
      <c r="H39062" s="2"/>
    </row>
    <row r="39063" spans="2:8">
      <c r="B39063" s="2" t="s">
        <v>39693</v>
      </c>
      <c r="C39063" s="2">
        <v>17</v>
      </c>
      <c r="D39063" s="2" t="s">
        <v>633</v>
      </c>
      <c r="E39063" s="2"/>
      <c r="F39063" s="2"/>
      <c r="G39063" s="2"/>
      <c r="H39063" s="2"/>
    </row>
    <row r="39064" spans="2:8">
      <c r="B39064" s="2" t="s">
        <v>39694</v>
      </c>
      <c r="C39064" s="2">
        <v>16</v>
      </c>
      <c r="D39064" s="2" t="s">
        <v>633</v>
      </c>
      <c r="E39064" s="2"/>
      <c r="F39064" s="2"/>
      <c r="G39064" s="2"/>
      <c r="H39064" s="2"/>
    </row>
    <row r="39065" spans="2:8">
      <c r="B39065" s="2" t="s">
        <v>39695</v>
      </c>
      <c r="C39065" s="2">
        <v>15</v>
      </c>
      <c r="D39065" s="2" t="s">
        <v>633</v>
      </c>
      <c r="E39065" s="2"/>
      <c r="F39065" s="2"/>
      <c r="G39065" s="2"/>
      <c r="H39065" s="2"/>
    </row>
    <row r="39066" spans="2:8">
      <c r="B39066" s="2" t="s">
        <v>39696</v>
      </c>
      <c r="C39066" s="2">
        <v>14</v>
      </c>
      <c r="D39066" s="2" t="s">
        <v>633</v>
      </c>
      <c r="E39066" s="2"/>
      <c r="F39066" s="2"/>
      <c r="G39066" s="2"/>
      <c r="H39066" s="2"/>
    </row>
    <row r="39067" spans="2:8">
      <c r="B39067" s="2" t="s">
        <v>39697</v>
      </c>
      <c r="C39067" s="2">
        <v>16</v>
      </c>
      <c r="D39067" s="2" t="s">
        <v>633</v>
      </c>
      <c r="E39067" s="2"/>
      <c r="F39067" s="2"/>
      <c r="G39067" s="2"/>
      <c r="H39067" s="2"/>
    </row>
    <row r="39068" spans="2:8">
      <c r="B39068" s="2" t="s">
        <v>39698</v>
      </c>
      <c r="C39068" s="2">
        <v>17</v>
      </c>
      <c r="D39068" s="2" t="s">
        <v>633</v>
      </c>
      <c r="E39068" s="2"/>
      <c r="F39068" s="2"/>
      <c r="G39068" s="2"/>
      <c r="H39068" s="2"/>
    </row>
    <row r="39069" spans="2:8">
      <c r="B39069" s="2" t="s">
        <v>39699</v>
      </c>
      <c r="C39069" s="2">
        <v>16</v>
      </c>
      <c r="D39069" s="2" t="s">
        <v>633</v>
      </c>
      <c r="E39069" s="2"/>
      <c r="F39069" s="2"/>
      <c r="G39069" s="2"/>
      <c r="H39069" s="2"/>
    </row>
    <row r="39070" spans="2:8">
      <c r="B39070" s="2" t="s">
        <v>39700</v>
      </c>
      <c r="C39070" s="2">
        <v>34</v>
      </c>
      <c r="D39070" s="2" t="s">
        <v>633</v>
      </c>
      <c r="E39070" s="2"/>
      <c r="F39070" s="2"/>
      <c r="G39070" s="2"/>
      <c r="H39070" s="2"/>
    </row>
    <row r="39071" spans="2:8">
      <c r="B39071" s="2" t="s">
        <v>39701</v>
      </c>
      <c r="C39071" s="2">
        <v>36</v>
      </c>
      <c r="D39071" s="2" t="s">
        <v>633</v>
      </c>
      <c r="E39071" s="2"/>
      <c r="F39071" s="2"/>
      <c r="G39071" s="2"/>
      <c r="H39071" s="2"/>
    </row>
    <row r="39072" spans="2:8">
      <c r="B39072" s="2" t="s">
        <v>39702</v>
      </c>
      <c r="C39072" s="2">
        <v>33</v>
      </c>
      <c r="D39072" s="2" t="s">
        <v>633</v>
      </c>
      <c r="E39072" s="2"/>
      <c r="F39072" s="2"/>
      <c r="G39072" s="2"/>
      <c r="H39072" s="2"/>
    </row>
    <row r="39073" spans="2:8">
      <c r="B39073" s="2" t="s">
        <v>39703</v>
      </c>
      <c r="C39073" s="2">
        <v>28</v>
      </c>
      <c r="D39073" s="2" t="s">
        <v>633</v>
      </c>
      <c r="E39073" s="2"/>
      <c r="F39073" s="2"/>
      <c r="G39073" s="2"/>
      <c r="H39073" s="2"/>
    </row>
    <row r="39074" spans="2:8">
      <c r="B39074" s="2" t="s">
        <v>39704</v>
      </c>
      <c r="C39074" s="2">
        <v>26</v>
      </c>
      <c r="D39074" s="2" t="s">
        <v>633</v>
      </c>
      <c r="E39074" s="2"/>
      <c r="F39074" s="2"/>
      <c r="G39074" s="2"/>
      <c r="H39074" s="2"/>
    </row>
    <row r="39075" spans="2:8">
      <c r="B39075" s="2" t="s">
        <v>39705</v>
      </c>
      <c r="C39075" s="2">
        <v>27</v>
      </c>
      <c r="D39075" s="2" t="s">
        <v>633</v>
      </c>
      <c r="E39075" s="2"/>
      <c r="F39075" s="2"/>
      <c r="G39075" s="2"/>
      <c r="H39075" s="2"/>
    </row>
    <row r="39076" spans="2:8">
      <c r="B39076" s="2" t="s">
        <v>39706</v>
      </c>
      <c r="C39076" s="2">
        <v>27</v>
      </c>
      <c r="D39076" s="2" t="s">
        <v>633</v>
      </c>
      <c r="E39076" s="2"/>
      <c r="F39076" s="2"/>
      <c r="G39076" s="2"/>
      <c r="H39076" s="2"/>
    </row>
    <row r="39077" spans="2:8">
      <c r="B39077" s="2" t="s">
        <v>39707</v>
      </c>
      <c r="C39077" s="2">
        <v>26</v>
      </c>
      <c r="D39077" s="2" t="s">
        <v>633</v>
      </c>
      <c r="E39077" s="2"/>
      <c r="F39077" s="2"/>
      <c r="G39077" s="2"/>
      <c r="H39077" s="2"/>
    </row>
    <row r="39078" spans="2:8">
      <c r="B39078" s="2" t="s">
        <v>39708</v>
      </c>
      <c r="C39078" s="2">
        <v>24</v>
      </c>
      <c r="D39078" s="2" t="s">
        <v>633</v>
      </c>
      <c r="E39078" s="2"/>
      <c r="F39078" s="2"/>
      <c r="G39078" s="2"/>
      <c r="H39078" s="2"/>
    </row>
    <row r="39079" spans="2:8">
      <c r="B39079" s="2" t="s">
        <v>39709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39710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39711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39712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39713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39714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39715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39716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39717</v>
      </c>
      <c r="C39087" s="2">
        <v>30</v>
      </c>
      <c r="D39087" s="2" t="s">
        <v>633</v>
      </c>
      <c r="E39087" s="2"/>
      <c r="F39087" s="2"/>
      <c r="G39087" s="2"/>
      <c r="H39087" s="2"/>
    </row>
    <row r="39088" spans="2:8">
      <c r="B39088" s="2" t="s">
        <v>39718</v>
      </c>
      <c r="C39088" s="2">
        <v>30</v>
      </c>
      <c r="D39088" s="2" t="s">
        <v>633</v>
      </c>
      <c r="E39088" s="2"/>
      <c r="F39088" s="2"/>
      <c r="G39088" s="2"/>
      <c r="H39088" s="2"/>
    </row>
    <row r="39089" spans="2:8">
      <c r="B39089" s="2" t="s">
        <v>39719</v>
      </c>
      <c r="C39089" s="2">
        <v>27</v>
      </c>
      <c r="D39089" s="2" t="s">
        <v>633</v>
      </c>
      <c r="E39089" s="2"/>
      <c r="F39089" s="2"/>
      <c r="G39089" s="2"/>
      <c r="H39089" s="2"/>
    </row>
    <row r="39090" spans="2:8">
      <c r="B39090" s="2" t="s">
        <v>39720</v>
      </c>
      <c r="C39090" s="2">
        <v>22</v>
      </c>
      <c r="D39090" s="2" t="s">
        <v>633</v>
      </c>
      <c r="E39090" s="2"/>
      <c r="F39090" s="2"/>
      <c r="G39090" s="2"/>
      <c r="H39090" s="2"/>
    </row>
    <row r="39091" spans="2:8">
      <c r="B39091" s="2" t="s">
        <v>39721</v>
      </c>
      <c r="C39091" s="2">
        <v>16</v>
      </c>
      <c r="D39091" s="2" t="s">
        <v>633</v>
      </c>
      <c r="E39091" s="2"/>
      <c r="F39091" s="2"/>
      <c r="G39091" s="2"/>
      <c r="H39091" s="2"/>
    </row>
    <row r="39092" spans="2:8">
      <c r="B39092" s="2" t="s">
        <v>39722</v>
      </c>
      <c r="C39092" s="2">
        <v>21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39723</v>
      </c>
      <c r="C39093" s="2">
        <v>26</v>
      </c>
      <c r="D39093" s="2" t="s">
        <v>633</v>
      </c>
      <c r="E39093" s="2"/>
      <c r="F39093" s="2"/>
      <c r="G39093" s="2"/>
      <c r="H39093" s="2"/>
    </row>
    <row r="39094" spans="2:8">
      <c r="B39094" s="2" t="s">
        <v>39724</v>
      </c>
      <c r="C39094" s="2">
        <v>26</v>
      </c>
      <c r="D39094" s="2" t="s">
        <v>633</v>
      </c>
      <c r="E39094" s="2"/>
      <c r="F39094" s="2"/>
      <c r="G39094" s="2"/>
      <c r="H39094" s="2"/>
    </row>
    <row r="39095" spans="2:8">
      <c r="B39095" s="2" t="s">
        <v>39725</v>
      </c>
      <c r="C39095" s="2">
        <v>31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39726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39727</v>
      </c>
      <c r="C39097" s="2">
        <v>19</v>
      </c>
      <c r="D39097" s="2" t="s">
        <v>633</v>
      </c>
      <c r="E39097" s="2"/>
      <c r="F39097" s="2"/>
      <c r="G39097" s="2"/>
      <c r="H39097" s="2"/>
    </row>
    <row r="39098" spans="2:8">
      <c r="B39098" s="2" t="s">
        <v>39728</v>
      </c>
      <c r="C39098" s="2">
        <v>22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39729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39730</v>
      </c>
      <c r="C39100" s="2">
        <v>21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39731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39732</v>
      </c>
      <c r="C39102" s="2">
        <v>12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39733</v>
      </c>
      <c r="C39103" s="2">
        <v>10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39734</v>
      </c>
      <c r="C39104" s="2">
        <v>31</v>
      </c>
      <c r="D39104" s="2" t="s">
        <v>633</v>
      </c>
      <c r="E39104" s="2"/>
      <c r="F39104" s="2"/>
      <c r="G39104" s="2"/>
      <c r="H39104" s="2"/>
    </row>
    <row r="39105" spans="2:8">
      <c r="B39105" s="2" t="s">
        <v>39735</v>
      </c>
      <c r="C39105" s="2">
        <v>32</v>
      </c>
      <c r="D39105" s="2" t="s">
        <v>633</v>
      </c>
      <c r="E39105" s="2"/>
      <c r="F39105" s="2"/>
      <c r="G39105" s="2"/>
      <c r="H39105" s="2"/>
    </row>
    <row r="39106" spans="2:8">
      <c r="B39106" s="2" t="s">
        <v>39736</v>
      </c>
      <c r="C39106" s="2">
        <v>32</v>
      </c>
      <c r="D39106" s="2" t="s">
        <v>633</v>
      </c>
      <c r="E39106" s="2"/>
      <c r="F39106" s="2"/>
      <c r="G39106" s="2"/>
      <c r="H39106" s="2"/>
    </row>
    <row r="39107" spans="2:8">
      <c r="B39107" s="2" t="s">
        <v>39737</v>
      </c>
      <c r="C39107" s="2">
        <v>11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39738</v>
      </c>
      <c r="C39108" s="2">
        <v>24</v>
      </c>
      <c r="D39108" s="2" t="s">
        <v>633</v>
      </c>
      <c r="E39108" s="2"/>
      <c r="F39108" s="2"/>
      <c r="G39108" s="2"/>
      <c r="H39108" s="2"/>
    </row>
    <row r="39109" spans="2:8">
      <c r="B39109" s="2" t="s">
        <v>39739</v>
      </c>
      <c r="C39109" s="2">
        <v>23</v>
      </c>
      <c r="D39109" s="2" t="s">
        <v>633</v>
      </c>
      <c r="E39109" s="2"/>
      <c r="F39109" s="2"/>
      <c r="G39109" s="2"/>
      <c r="H39109" s="2"/>
    </row>
    <row r="39110" spans="2:8">
      <c r="B39110" s="2" t="s">
        <v>39740</v>
      </c>
      <c r="C39110" s="2">
        <v>16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39741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39742</v>
      </c>
      <c r="C39112" s="2">
        <v>17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39743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39744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39745</v>
      </c>
      <c r="C39115" s="2">
        <v>13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39746</v>
      </c>
      <c r="C39116" s="2">
        <v>22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39747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39748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39749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39750</v>
      </c>
      <c r="C39120" s="2">
        <v>25</v>
      </c>
      <c r="D39120" s="2" t="s">
        <v>633</v>
      </c>
      <c r="E39120" s="2"/>
      <c r="F39120" s="2"/>
      <c r="G39120" s="2"/>
      <c r="H39120" s="2"/>
    </row>
    <row r="39121" spans="2:8">
      <c r="B39121" s="2" t="s">
        <v>39751</v>
      </c>
      <c r="C39121" s="2">
        <v>24</v>
      </c>
      <c r="D39121" s="2" t="s">
        <v>633</v>
      </c>
      <c r="E39121" s="2"/>
      <c r="F39121" s="2"/>
      <c r="G39121" s="2"/>
      <c r="H39121" s="2"/>
    </row>
    <row r="39122" spans="2:8">
      <c r="B39122" s="2" t="s">
        <v>39752</v>
      </c>
      <c r="C39122" s="2">
        <v>20</v>
      </c>
      <c r="D39122" s="2" t="s">
        <v>633</v>
      </c>
      <c r="E39122" s="2"/>
      <c r="F39122" s="2"/>
      <c r="G39122" s="2"/>
      <c r="H39122" s="2"/>
    </row>
    <row r="39123" spans="2:8">
      <c r="B39123" s="2" t="s">
        <v>39753</v>
      </c>
      <c r="C39123" s="2">
        <v>19</v>
      </c>
      <c r="D39123" s="2" t="s">
        <v>633</v>
      </c>
      <c r="E39123" s="2"/>
      <c r="F39123" s="2"/>
      <c r="G39123" s="2"/>
      <c r="H39123" s="2"/>
    </row>
    <row r="39124" spans="2:8">
      <c r="B39124" s="2" t="s">
        <v>39754</v>
      </c>
      <c r="C39124" s="2">
        <v>19</v>
      </c>
      <c r="D39124" s="2" t="s">
        <v>633</v>
      </c>
      <c r="E39124" s="2"/>
      <c r="F39124" s="2"/>
      <c r="G39124" s="2"/>
      <c r="H39124" s="2"/>
    </row>
    <row r="39125" spans="2:8">
      <c r="B39125" s="2" t="s">
        <v>39755</v>
      </c>
      <c r="C39125" s="2">
        <v>16</v>
      </c>
      <c r="D39125" s="2" t="s">
        <v>633</v>
      </c>
      <c r="E39125" s="2"/>
      <c r="F39125" s="2"/>
      <c r="G39125" s="2"/>
      <c r="H39125" s="2"/>
    </row>
    <row r="39126" spans="2:8">
      <c r="B39126" s="2" t="s">
        <v>39756</v>
      </c>
      <c r="C39126" s="2">
        <v>15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39757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39758</v>
      </c>
      <c r="C39128" s="2">
        <v>18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39759</v>
      </c>
      <c r="C39129" s="2">
        <v>19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39760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39761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39762</v>
      </c>
      <c r="C39132" s="2">
        <v>19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39763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39764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39765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39766</v>
      </c>
      <c r="C39136" s="2">
        <v>18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39767</v>
      </c>
      <c r="C39137" s="2">
        <v>21</v>
      </c>
      <c r="D39137" s="2" t="s">
        <v>633</v>
      </c>
      <c r="E39137" s="2"/>
      <c r="F39137" s="2"/>
      <c r="G39137" s="2"/>
      <c r="H39137" s="2"/>
    </row>
    <row r="39138" spans="2:8">
      <c r="B39138" s="2" t="s">
        <v>39768</v>
      </c>
      <c r="C39138" s="2">
        <v>16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39769</v>
      </c>
      <c r="C39139" s="2">
        <v>15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39770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39771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39772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39773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39774</v>
      </c>
      <c r="C39144" s="2">
        <v>20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39775</v>
      </c>
      <c r="C39145" s="2">
        <v>18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39776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39777</v>
      </c>
      <c r="C39147" s="2">
        <v>21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39778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39779</v>
      </c>
      <c r="C39149" s="2">
        <v>19</v>
      </c>
      <c r="D39149" s="2" t="s">
        <v>633</v>
      </c>
      <c r="E39149" s="2"/>
      <c r="F39149" s="2"/>
      <c r="G39149" s="2"/>
      <c r="H39149" s="2"/>
    </row>
    <row r="39150" spans="2:8">
      <c r="B39150" s="2" t="s">
        <v>39780</v>
      </c>
      <c r="C39150" s="2">
        <v>20</v>
      </c>
      <c r="D39150" s="2" t="s">
        <v>633</v>
      </c>
      <c r="E39150" s="2"/>
      <c r="F39150" s="2"/>
      <c r="G39150" s="2"/>
      <c r="H39150" s="2"/>
    </row>
    <row r="39151" spans="2:8">
      <c r="B39151" s="2" t="s">
        <v>39781</v>
      </c>
      <c r="C39151" s="2">
        <v>21</v>
      </c>
      <c r="D39151" s="2" t="s">
        <v>633</v>
      </c>
      <c r="E39151" s="2"/>
      <c r="F39151" s="2"/>
      <c r="G39151" s="2"/>
      <c r="H39151" s="2"/>
    </row>
    <row r="39152" spans="2:8">
      <c r="B39152" s="2" t="s">
        <v>39782</v>
      </c>
      <c r="C39152" s="2">
        <v>21</v>
      </c>
      <c r="D39152" s="2" t="s">
        <v>633</v>
      </c>
      <c r="E39152" s="2"/>
      <c r="F39152" s="2"/>
      <c r="G39152" s="2"/>
      <c r="H39152" s="2"/>
    </row>
    <row r="39153" spans="2:8">
      <c r="B39153" s="2" t="s">
        <v>39783</v>
      </c>
      <c r="C39153" s="2">
        <v>19</v>
      </c>
      <c r="D39153" s="2" t="s">
        <v>633</v>
      </c>
      <c r="E39153" s="2"/>
      <c r="F39153" s="2"/>
      <c r="G39153" s="2"/>
      <c r="H39153" s="2"/>
    </row>
    <row r="39154" spans="2:8">
      <c r="B39154" s="2" t="s">
        <v>39784</v>
      </c>
      <c r="C39154" s="2">
        <v>14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39785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39786</v>
      </c>
      <c r="C39156" s="2">
        <v>18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39787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39788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39789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39790</v>
      </c>
      <c r="C39160" s="2">
        <v>26</v>
      </c>
      <c r="D39160" s="2" t="s">
        <v>633</v>
      </c>
      <c r="E39160" s="2"/>
      <c r="F39160" s="2"/>
      <c r="G39160" s="2"/>
      <c r="H39160" s="2"/>
    </row>
    <row r="39161" spans="2:8">
      <c r="B39161" s="2" t="s">
        <v>39791</v>
      </c>
      <c r="C39161" s="2">
        <v>27</v>
      </c>
      <c r="D39161" s="2" t="s">
        <v>633</v>
      </c>
      <c r="E39161" s="2"/>
      <c r="F39161" s="2"/>
      <c r="G39161" s="2"/>
      <c r="H39161" s="2"/>
    </row>
    <row r="39162" spans="2:8">
      <c r="B39162" s="2" t="s">
        <v>39792</v>
      </c>
      <c r="C39162" s="2">
        <v>26</v>
      </c>
      <c r="D39162" s="2" t="s">
        <v>633</v>
      </c>
      <c r="E39162" s="2"/>
      <c r="F39162" s="2"/>
      <c r="G39162" s="2"/>
      <c r="H39162" s="2"/>
    </row>
    <row r="39163" spans="2:8">
      <c r="B39163" s="2" t="s">
        <v>39793</v>
      </c>
      <c r="C39163" s="2">
        <v>23</v>
      </c>
      <c r="D39163" s="2" t="s">
        <v>633</v>
      </c>
      <c r="E39163" s="2"/>
      <c r="F39163" s="2"/>
      <c r="G39163" s="2"/>
      <c r="H39163" s="2"/>
    </row>
    <row r="39164" spans="2:8">
      <c r="B39164" s="2" t="s">
        <v>39794</v>
      </c>
      <c r="C39164" s="2">
        <v>11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39795</v>
      </c>
      <c r="C39165" s="2">
        <v>11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39796</v>
      </c>
      <c r="C39166" s="2">
        <v>12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39797</v>
      </c>
      <c r="C39167" s="2">
        <v>12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39798</v>
      </c>
      <c r="C39168" s="2">
        <v>13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39799</v>
      </c>
      <c r="C39169" s="2">
        <v>14</v>
      </c>
      <c r="D39169" s="2" t="s">
        <v>19</v>
      </c>
      <c r="E39169" s="2"/>
      <c r="F39169" s="2"/>
      <c r="G39169" s="2"/>
      <c r="H39169" s="2"/>
    </row>
    <row r="39170" spans="2:8">
      <c r="B39170" s="2" t="s">
        <v>39800</v>
      </c>
      <c r="C39170" s="2">
        <v>14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39801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39802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39803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39804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39805</v>
      </c>
      <c r="C39175" s="2">
        <v>26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39806</v>
      </c>
      <c r="C39176" s="2">
        <v>19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39807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39808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39809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39810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39811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39812</v>
      </c>
      <c r="C39182" s="2">
        <v>17</v>
      </c>
      <c r="D39182" s="2" t="s">
        <v>633</v>
      </c>
      <c r="E39182" s="2"/>
      <c r="F39182" s="2"/>
      <c r="G39182" s="2"/>
      <c r="H39182" s="2"/>
    </row>
    <row r="39183" spans="2:8">
      <c r="B39183" s="2" t="s">
        <v>39813</v>
      </c>
      <c r="C39183" s="2">
        <v>17</v>
      </c>
      <c r="D39183" s="2" t="s">
        <v>633</v>
      </c>
      <c r="E39183" s="2"/>
      <c r="F39183" s="2"/>
      <c r="G39183" s="2"/>
      <c r="H39183" s="2"/>
    </row>
    <row r="39184" spans="2:8">
      <c r="B39184" s="2" t="s">
        <v>39814</v>
      </c>
      <c r="C39184" s="2">
        <v>17</v>
      </c>
      <c r="D39184" s="2" t="s">
        <v>633</v>
      </c>
      <c r="E39184" s="2"/>
      <c r="F39184" s="2"/>
      <c r="G39184" s="2"/>
      <c r="H39184" s="2"/>
    </row>
    <row r="39185" spans="2:8">
      <c r="B39185" s="2" t="s">
        <v>39815</v>
      </c>
      <c r="C39185" s="2">
        <v>28</v>
      </c>
      <c r="D39185" s="2" t="s">
        <v>633</v>
      </c>
      <c r="E39185" s="2"/>
      <c r="F39185" s="2"/>
      <c r="G39185" s="2"/>
      <c r="H39185" s="2"/>
    </row>
    <row r="39186" spans="2:8">
      <c r="B39186" s="2" t="s">
        <v>39816</v>
      </c>
      <c r="C39186" s="2">
        <v>29</v>
      </c>
      <c r="D39186" s="2" t="s">
        <v>633</v>
      </c>
      <c r="E39186" s="2"/>
      <c r="F39186" s="2"/>
      <c r="G39186" s="2"/>
      <c r="H39186" s="2"/>
    </row>
    <row r="39187" spans="2:8">
      <c r="B39187" s="2" t="s">
        <v>39817</v>
      </c>
      <c r="C39187" s="2">
        <v>29</v>
      </c>
      <c r="D39187" s="2" t="s">
        <v>633</v>
      </c>
      <c r="E39187" s="2"/>
      <c r="F39187" s="2"/>
      <c r="G39187" s="2"/>
      <c r="H39187" s="2"/>
    </row>
    <row r="39188" spans="2:8">
      <c r="B39188" s="2" t="s">
        <v>39818</v>
      </c>
      <c r="C39188" s="2">
        <v>28</v>
      </c>
      <c r="D39188" s="2" t="s">
        <v>633</v>
      </c>
      <c r="E39188" s="2"/>
      <c r="F39188" s="2"/>
      <c r="G39188" s="2"/>
      <c r="H39188" s="2"/>
    </row>
    <row r="39189" spans="2:8">
      <c r="B39189" s="2" t="s">
        <v>39819</v>
      </c>
      <c r="C39189" s="2">
        <v>22</v>
      </c>
      <c r="D39189" s="2" t="s">
        <v>633</v>
      </c>
      <c r="E39189" s="2"/>
      <c r="F39189" s="2"/>
      <c r="G39189" s="2"/>
      <c r="H39189" s="2"/>
    </row>
    <row r="39190" spans="2:8">
      <c r="B39190" s="2" t="s">
        <v>39820</v>
      </c>
      <c r="C39190" s="2">
        <v>24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39821</v>
      </c>
      <c r="C39191" s="2">
        <v>26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39822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39823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39824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39825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39826</v>
      </c>
      <c r="C39196" s="2">
        <v>22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39827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39828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39829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39830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39831</v>
      </c>
      <c r="C39201" s="2">
        <v>24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39832</v>
      </c>
      <c r="C39202" s="2">
        <v>23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39833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39834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39835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39836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39837</v>
      </c>
      <c r="C39207" s="2">
        <v>15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39838</v>
      </c>
      <c r="C39208" s="2">
        <v>6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39839</v>
      </c>
      <c r="C39209" s="2">
        <v>21</v>
      </c>
      <c r="D39209" s="2" t="s">
        <v>633</v>
      </c>
      <c r="E39209" s="2"/>
      <c r="F39209" s="2"/>
      <c r="G39209" s="2"/>
      <c r="H39209" s="2"/>
    </row>
    <row r="39210" spans="2:8">
      <c r="B39210" s="2" t="s">
        <v>39840</v>
      </c>
      <c r="C39210" s="2">
        <v>21</v>
      </c>
      <c r="D39210" s="2" t="s">
        <v>633</v>
      </c>
      <c r="E39210" s="2"/>
      <c r="F39210" s="2"/>
      <c r="G39210" s="2"/>
      <c r="H39210" s="2"/>
    </row>
    <row r="39211" spans="2:8">
      <c r="B39211" s="2" t="s">
        <v>39841</v>
      </c>
      <c r="C39211" s="2">
        <v>10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39842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39843</v>
      </c>
      <c r="C39213" s="2">
        <v>18</v>
      </c>
      <c r="D39213" s="2" t="s">
        <v>633</v>
      </c>
      <c r="E39213" s="2"/>
      <c r="F39213" s="2"/>
      <c r="G39213" s="2"/>
      <c r="H39213" s="2"/>
    </row>
    <row r="39214" spans="2:8">
      <c r="B39214" s="2" t="s">
        <v>39844</v>
      </c>
      <c r="C39214" s="2">
        <v>16</v>
      </c>
      <c r="D39214" s="2" t="s">
        <v>633</v>
      </c>
      <c r="E39214" s="2"/>
      <c r="F39214" s="2"/>
      <c r="G39214" s="2"/>
      <c r="H39214" s="2"/>
    </row>
    <row r="39215" spans="2:8">
      <c r="B39215" s="2" t="s">
        <v>39845</v>
      </c>
      <c r="C39215" s="2">
        <v>22</v>
      </c>
      <c r="D39215" s="2" t="s">
        <v>633</v>
      </c>
      <c r="E39215" s="2"/>
      <c r="F39215" s="2"/>
      <c r="G39215" s="2"/>
      <c r="H39215" s="2"/>
    </row>
    <row r="39216" spans="2:8">
      <c r="B39216" s="2" t="s">
        <v>39846</v>
      </c>
      <c r="C39216" s="2">
        <v>20</v>
      </c>
      <c r="D39216" s="2" t="s">
        <v>633</v>
      </c>
      <c r="E39216" s="2"/>
      <c r="F39216" s="2"/>
      <c r="G39216" s="2"/>
      <c r="H39216" s="2"/>
    </row>
    <row r="39217" spans="2:8">
      <c r="B39217" s="2" t="s">
        <v>39847</v>
      </c>
      <c r="C39217" s="2">
        <v>19</v>
      </c>
      <c r="D39217" s="2" t="s">
        <v>633</v>
      </c>
      <c r="E39217" s="2"/>
      <c r="F39217" s="2"/>
      <c r="G39217" s="2"/>
      <c r="H39217" s="2"/>
    </row>
    <row r="39218" spans="2:8">
      <c r="B39218" s="2" t="s">
        <v>39848</v>
      </c>
      <c r="C39218" s="2">
        <v>18</v>
      </c>
      <c r="D39218" s="2" t="s">
        <v>633</v>
      </c>
      <c r="E39218" s="2"/>
      <c r="F39218" s="2"/>
      <c r="G39218" s="2"/>
      <c r="H39218" s="2"/>
    </row>
    <row r="39219" spans="2:8">
      <c r="B39219" s="2" t="s">
        <v>39849</v>
      </c>
      <c r="C39219" s="2">
        <v>18</v>
      </c>
      <c r="D39219" s="2" t="s">
        <v>633</v>
      </c>
      <c r="E39219" s="2"/>
      <c r="F39219" s="2"/>
      <c r="G39219" s="2"/>
      <c r="H39219" s="2"/>
    </row>
    <row r="39220" spans="2:8">
      <c r="B39220" s="2" t="s">
        <v>39850</v>
      </c>
      <c r="C39220" s="2">
        <v>17</v>
      </c>
      <c r="D39220" s="2" t="s">
        <v>633</v>
      </c>
      <c r="E39220" s="2"/>
      <c r="F39220" s="2"/>
      <c r="G39220" s="2"/>
      <c r="H39220" s="2"/>
    </row>
    <row r="39221" spans="2:8">
      <c r="B39221" s="2" t="s">
        <v>39851</v>
      </c>
      <c r="C39221" s="2">
        <v>17</v>
      </c>
      <c r="D39221" s="2" t="s">
        <v>633</v>
      </c>
      <c r="E39221" s="2"/>
      <c r="F39221" s="2"/>
      <c r="G39221" s="2"/>
      <c r="H39221" s="2"/>
    </row>
    <row r="39222" spans="2:8">
      <c r="B39222" s="2" t="s">
        <v>39852</v>
      </c>
      <c r="C39222" s="2">
        <v>17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39853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39854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39855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39856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39857</v>
      </c>
      <c r="C39227" s="2">
        <v>26</v>
      </c>
      <c r="D39227" s="2" t="s">
        <v>633</v>
      </c>
      <c r="E39227" s="2"/>
      <c r="F39227" s="2"/>
      <c r="G39227" s="2"/>
      <c r="H39227" s="2"/>
    </row>
    <row r="39228" spans="2:8">
      <c r="B39228" s="2" t="s">
        <v>39858</v>
      </c>
      <c r="C39228" s="2">
        <v>26</v>
      </c>
      <c r="D39228" s="2" t="s">
        <v>633</v>
      </c>
      <c r="E39228" s="2"/>
      <c r="F39228" s="2"/>
      <c r="G39228" s="2"/>
      <c r="H39228" s="2"/>
    </row>
    <row r="39229" spans="2:8">
      <c r="B39229" s="2" t="s">
        <v>39859</v>
      </c>
      <c r="C39229" s="2">
        <v>26</v>
      </c>
      <c r="D39229" s="2" t="s">
        <v>633</v>
      </c>
      <c r="E39229" s="2"/>
      <c r="F39229" s="2"/>
      <c r="G39229" s="2"/>
      <c r="H39229" s="2"/>
    </row>
    <row r="39230" spans="2:8">
      <c r="B39230" s="2" t="s">
        <v>39860</v>
      </c>
      <c r="C39230" s="2">
        <v>25</v>
      </c>
      <c r="D39230" s="2" t="s">
        <v>633</v>
      </c>
      <c r="E39230" s="2"/>
      <c r="F39230" s="2"/>
      <c r="G39230" s="2"/>
      <c r="H39230" s="2"/>
    </row>
    <row r="39231" spans="2:8">
      <c r="B39231" s="2" t="s">
        <v>39861</v>
      </c>
      <c r="C39231" s="2">
        <v>23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39862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39863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39864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39865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39866</v>
      </c>
      <c r="C39236" s="2">
        <v>17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39867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39868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39869</v>
      </c>
      <c r="C39239" s="2">
        <v>21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39870</v>
      </c>
      <c r="C39240" s="2">
        <v>20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39871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39872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39873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39874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39875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39876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39877</v>
      </c>
      <c r="C39247" s="2">
        <v>20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39878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39879</v>
      </c>
      <c r="C39249" s="2">
        <v>22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39880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39881</v>
      </c>
      <c r="C39251" s="2">
        <v>20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39882</v>
      </c>
      <c r="C39252" s="2">
        <v>18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39883</v>
      </c>
      <c r="C39253" s="2">
        <v>24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39884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39885</v>
      </c>
      <c r="C39255" s="2">
        <v>21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39886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39887</v>
      </c>
      <c r="C39257" s="2">
        <v>18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39888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39889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39890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39891</v>
      </c>
      <c r="C39261" s="2">
        <v>20</v>
      </c>
      <c r="D39261" s="2" t="s">
        <v>633</v>
      </c>
      <c r="E39261" s="2"/>
      <c r="F39261" s="2"/>
      <c r="G39261" s="2"/>
      <c r="H39261" s="2"/>
    </row>
    <row r="39262" spans="2:8">
      <c r="B39262" s="2" t="s">
        <v>39892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39893</v>
      </c>
      <c r="C39263" s="2">
        <v>19</v>
      </c>
      <c r="D39263" s="2" t="s">
        <v>633</v>
      </c>
      <c r="E39263" s="2"/>
      <c r="F39263" s="2"/>
      <c r="G39263" s="2"/>
      <c r="H39263" s="2"/>
    </row>
    <row r="39264" spans="2:8">
      <c r="B39264" s="2" t="s">
        <v>39894</v>
      </c>
      <c r="C39264" s="2">
        <v>20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39895</v>
      </c>
      <c r="C39265" s="2">
        <v>22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39896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39897</v>
      </c>
      <c r="C39267" s="2">
        <v>22</v>
      </c>
      <c r="D39267" s="2" t="s">
        <v>633</v>
      </c>
      <c r="E39267" s="2"/>
      <c r="F39267" s="2"/>
      <c r="G39267" s="2"/>
      <c r="H39267" s="2"/>
    </row>
    <row r="39268" spans="2:8">
      <c r="B39268" s="2" t="s">
        <v>39898</v>
      </c>
      <c r="C39268" s="2">
        <v>21</v>
      </c>
      <c r="D39268" s="2" t="s">
        <v>633</v>
      </c>
      <c r="E39268" s="2"/>
      <c r="F39268" s="2"/>
      <c r="G39268" s="2"/>
      <c r="H39268" s="2"/>
    </row>
    <row r="39269" spans="2:8">
      <c r="B39269" s="2" t="s">
        <v>39899</v>
      </c>
      <c r="C39269" s="2">
        <v>21</v>
      </c>
      <c r="D39269" s="2" t="s">
        <v>633</v>
      </c>
      <c r="E39269" s="2"/>
      <c r="F39269" s="2"/>
      <c r="G39269" s="2"/>
      <c r="H39269" s="2"/>
    </row>
    <row r="39270" spans="2:8">
      <c r="B39270" s="2" t="s">
        <v>39900</v>
      </c>
      <c r="C39270" s="2">
        <v>20</v>
      </c>
      <c r="D39270" s="2" t="s">
        <v>633</v>
      </c>
      <c r="E39270" s="2"/>
      <c r="F39270" s="2"/>
      <c r="G39270" s="2"/>
      <c r="H39270" s="2"/>
    </row>
    <row r="39271" spans="2:8">
      <c r="B39271" s="2" t="s">
        <v>39901</v>
      </c>
      <c r="C39271" s="2">
        <v>19</v>
      </c>
      <c r="D39271" s="2" t="s">
        <v>633</v>
      </c>
      <c r="E39271" s="2"/>
      <c r="F39271" s="2"/>
      <c r="G39271" s="2"/>
      <c r="H39271" s="2"/>
    </row>
    <row r="39272" spans="2:8">
      <c r="B39272" s="2" t="s">
        <v>39902</v>
      </c>
      <c r="C39272" s="2">
        <v>17</v>
      </c>
      <c r="D39272" s="2" t="s">
        <v>633</v>
      </c>
      <c r="E39272" s="2"/>
      <c r="F39272" s="2"/>
      <c r="G39272" s="2"/>
      <c r="H39272" s="2"/>
    </row>
    <row r="39273" spans="2:8">
      <c r="B39273" s="2" t="s">
        <v>39903</v>
      </c>
      <c r="C39273" s="2">
        <v>15</v>
      </c>
      <c r="D39273" s="2" t="s">
        <v>633</v>
      </c>
      <c r="E39273" s="2"/>
      <c r="F39273" s="2"/>
      <c r="G39273" s="2"/>
      <c r="H39273" s="2"/>
    </row>
    <row r="39274" spans="2:8">
      <c r="B39274" s="2" t="s">
        <v>39904</v>
      </c>
      <c r="C39274" s="2">
        <v>22</v>
      </c>
      <c r="D39274" s="2" t="s">
        <v>633</v>
      </c>
      <c r="E39274" s="2"/>
      <c r="F39274" s="2"/>
      <c r="G39274" s="2"/>
      <c r="H39274" s="2"/>
    </row>
    <row r="39275" spans="2:8">
      <c r="B39275" s="2" t="s">
        <v>39905</v>
      </c>
      <c r="C39275" s="2">
        <v>22</v>
      </c>
      <c r="D39275" s="2" t="s">
        <v>633</v>
      </c>
      <c r="E39275" s="2"/>
      <c r="F39275" s="2"/>
      <c r="G39275" s="2"/>
      <c r="H39275" s="2"/>
    </row>
    <row r="39276" spans="2:8">
      <c r="B39276" s="2" t="s">
        <v>39906</v>
      </c>
      <c r="C39276" s="2">
        <v>23</v>
      </c>
      <c r="D39276" s="2" t="s">
        <v>633</v>
      </c>
      <c r="E39276" s="2"/>
      <c r="F39276" s="2"/>
      <c r="G39276" s="2"/>
      <c r="H39276" s="2"/>
    </row>
    <row r="39277" spans="2:8">
      <c r="B39277" s="2" t="s">
        <v>39907</v>
      </c>
      <c r="C39277" s="2">
        <v>22</v>
      </c>
      <c r="D39277" s="2" t="s">
        <v>633</v>
      </c>
      <c r="E39277" s="2"/>
      <c r="F39277" s="2"/>
      <c r="G39277" s="2"/>
      <c r="H39277" s="2"/>
    </row>
    <row r="39278" spans="2:8">
      <c r="B39278" s="2" t="s">
        <v>39908</v>
      </c>
      <c r="C39278" s="2">
        <v>22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39909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39910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39911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39912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39913</v>
      </c>
      <c r="C39283" s="2">
        <v>24</v>
      </c>
      <c r="D39283" s="2" t="s">
        <v>633</v>
      </c>
      <c r="E39283" s="2"/>
      <c r="F39283" s="2"/>
      <c r="G39283" s="2"/>
      <c r="H39283" s="2"/>
    </row>
    <row r="39284" spans="2:8">
      <c r="B39284" s="2" t="s">
        <v>39914</v>
      </c>
      <c r="C39284" s="2">
        <v>26</v>
      </c>
      <c r="D39284" s="2" t="s">
        <v>633</v>
      </c>
      <c r="E39284" s="2"/>
      <c r="F39284" s="2"/>
      <c r="G39284" s="2"/>
      <c r="H39284" s="2"/>
    </row>
    <row r="39285" spans="2:8">
      <c r="B39285" s="2" t="s">
        <v>39915</v>
      </c>
      <c r="C39285" s="2">
        <v>27</v>
      </c>
      <c r="D39285" s="2" t="s">
        <v>633</v>
      </c>
      <c r="E39285" s="2"/>
      <c r="F39285" s="2"/>
      <c r="G39285" s="2"/>
      <c r="H39285" s="2"/>
    </row>
    <row r="39286" spans="2:8">
      <c r="B39286" s="2" t="s">
        <v>39916</v>
      </c>
      <c r="C39286" s="2">
        <v>26</v>
      </c>
      <c r="D39286" s="2" t="s">
        <v>633</v>
      </c>
      <c r="E39286" s="2"/>
      <c r="F39286" s="2"/>
      <c r="G39286" s="2"/>
      <c r="H39286" s="2"/>
    </row>
    <row r="39287" spans="2:8">
      <c r="B39287" s="2" t="s">
        <v>39917</v>
      </c>
      <c r="C39287" s="2">
        <v>16</v>
      </c>
      <c r="D39287" s="2" t="s">
        <v>633</v>
      </c>
      <c r="E39287" s="2"/>
      <c r="F39287" s="2"/>
      <c r="G39287" s="2"/>
      <c r="H39287" s="2"/>
    </row>
    <row r="39288" spans="2:8">
      <c r="B39288" s="2" t="s">
        <v>39918</v>
      </c>
      <c r="C39288" s="2">
        <v>25</v>
      </c>
      <c r="D39288" s="2" t="s">
        <v>633</v>
      </c>
      <c r="E39288" s="2"/>
      <c r="F39288" s="2"/>
      <c r="G39288" s="2"/>
      <c r="H39288" s="2"/>
    </row>
    <row r="39289" spans="2:8">
      <c r="B39289" s="2" t="s">
        <v>39919</v>
      </c>
      <c r="C39289" s="2">
        <v>26</v>
      </c>
      <c r="D39289" s="2" t="s">
        <v>633</v>
      </c>
      <c r="E39289" s="2"/>
      <c r="F39289" s="2"/>
      <c r="G39289" s="2"/>
      <c r="H39289" s="2"/>
    </row>
    <row r="39290" spans="2:8">
      <c r="B39290" s="2" t="s">
        <v>39920</v>
      </c>
      <c r="C39290" s="2">
        <v>26</v>
      </c>
      <c r="D39290" s="2" t="s">
        <v>633</v>
      </c>
      <c r="E39290" s="2"/>
      <c r="F39290" s="2"/>
      <c r="G39290" s="2"/>
      <c r="H39290" s="2"/>
    </row>
    <row r="39291" spans="2:8">
      <c r="B39291" s="2" t="s">
        <v>39921</v>
      </c>
      <c r="C39291" s="2">
        <v>25</v>
      </c>
      <c r="D39291" s="2" t="s">
        <v>633</v>
      </c>
      <c r="E39291" s="2"/>
      <c r="F39291" s="2"/>
      <c r="G39291" s="2"/>
      <c r="H39291" s="2"/>
    </row>
    <row r="39292" spans="2:8">
      <c r="B39292" s="2" t="s">
        <v>39922</v>
      </c>
      <c r="C39292" s="2">
        <v>22</v>
      </c>
      <c r="D39292" s="2" t="s">
        <v>633</v>
      </c>
      <c r="E39292" s="2"/>
      <c r="F39292" s="2"/>
      <c r="G39292" s="2"/>
      <c r="H39292" s="2"/>
    </row>
    <row r="39293" spans="2:8">
      <c r="B39293" s="2" t="s">
        <v>39923</v>
      </c>
      <c r="C39293" s="2">
        <v>16</v>
      </c>
      <c r="D39293" s="2" t="s">
        <v>633</v>
      </c>
      <c r="E39293" s="2"/>
      <c r="F39293" s="2"/>
      <c r="G39293" s="2"/>
      <c r="H39293" s="2"/>
    </row>
    <row r="39294" spans="2:8">
      <c r="B39294" s="2" t="s">
        <v>39924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39925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39926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39927</v>
      </c>
      <c r="C39297" s="2">
        <v>21</v>
      </c>
      <c r="D39297" s="2" t="s">
        <v>633</v>
      </c>
      <c r="E39297" s="2"/>
      <c r="F39297" s="2"/>
      <c r="G39297" s="2"/>
      <c r="H39297" s="2"/>
    </row>
    <row r="39298" spans="2:8">
      <c r="B39298" s="2" t="s">
        <v>39928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39929</v>
      </c>
      <c r="C39299" s="2">
        <v>17</v>
      </c>
      <c r="D39299" s="2" t="s">
        <v>633</v>
      </c>
      <c r="E39299" s="2"/>
      <c r="F39299" s="2"/>
      <c r="G39299" s="2"/>
      <c r="H39299" s="2"/>
    </row>
    <row r="39300" spans="2:8">
      <c r="B39300" s="2" t="s">
        <v>39930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39931</v>
      </c>
      <c r="C39301" s="2">
        <v>25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39932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39933</v>
      </c>
      <c r="C39303" s="2">
        <v>21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39934</v>
      </c>
      <c r="C39304" s="2">
        <v>20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39935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39936</v>
      </c>
      <c r="C39306" s="2">
        <v>22</v>
      </c>
      <c r="D39306" s="2" t="s">
        <v>633</v>
      </c>
      <c r="E39306" s="2"/>
      <c r="F39306" s="2"/>
      <c r="G39306" s="2"/>
      <c r="H39306" s="2"/>
    </row>
    <row r="39307" spans="2:8">
      <c r="B39307" s="2" t="s">
        <v>39937</v>
      </c>
      <c r="C39307" s="2">
        <v>29</v>
      </c>
      <c r="D39307" s="2" t="s">
        <v>633</v>
      </c>
      <c r="E39307" s="2"/>
      <c r="F39307" s="2"/>
      <c r="G39307" s="2"/>
      <c r="H39307" s="2"/>
    </row>
    <row r="39308" spans="2:8">
      <c r="B39308" s="2" t="s">
        <v>39938</v>
      </c>
      <c r="C39308" s="2">
        <v>29</v>
      </c>
      <c r="D39308" s="2" t="s">
        <v>633</v>
      </c>
      <c r="E39308" s="2"/>
      <c r="F39308" s="2"/>
      <c r="G39308" s="2"/>
      <c r="H39308" s="2"/>
    </row>
    <row r="39309" spans="2:8">
      <c r="B39309" s="2" t="s">
        <v>39939</v>
      </c>
      <c r="C39309" s="2">
        <v>26</v>
      </c>
      <c r="D39309" s="2" t="s">
        <v>633</v>
      </c>
      <c r="E39309" s="2"/>
      <c r="F39309" s="2"/>
      <c r="G39309" s="2"/>
      <c r="H39309" s="2"/>
    </row>
    <row r="39310" spans="2:8">
      <c r="B39310" s="2" t="s">
        <v>39940</v>
      </c>
      <c r="C39310" s="2">
        <v>23</v>
      </c>
      <c r="D39310" s="2" t="s">
        <v>633</v>
      </c>
      <c r="E39310" s="2"/>
      <c r="F39310" s="2"/>
      <c r="G39310" s="2"/>
      <c r="H39310" s="2"/>
    </row>
    <row r="39311" spans="2:8">
      <c r="B39311" s="2" t="s">
        <v>39941</v>
      </c>
      <c r="C39311" s="2">
        <v>19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39942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39943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39944</v>
      </c>
      <c r="C39314" s="2">
        <v>23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39945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39946</v>
      </c>
      <c r="C39316" s="2">
        <v>31</v>
      </c>
      <c r="D39316" s="2" t="s">
        <v>633</v>
      </c>
      <c r="E39316" s="2"/>
      <c r="F39316" s="2"/>
      <c r="G39316" s="2"/>
      <c r="H39316" s="2"/>
    </row>
    <row r="39317" spans="2:8">
      <c r="B39317" s="2" t="s">
        <v>39947</v>
      </c>
      <c r="C39317" s="2">
        <v>38</v>
      </c>
      <c r="D39317" s="2" t="s">
        <v>633</v>
      </c>
      <c r="E39317" s="2"/>
      <c r="F39317" s="2"/>
      <c r="G39317" s="2"/>
      <c r="H39317" s="2"/>
    </row>
    <row r="39318" spans="2:8">
      <c r="B39318" s="2" t="s">
        <v>39948</v>
      </c>
      <c r="C39318" s="2">
        <v>35</v>
      </c>
      <c r="D39318" s="2" t="s">
        <v>633</v>
      </c>
      <c r="E39318" s="2"/>
      <c r="F39318" s="2"/>
      <c r="G39318" s="2"/>
      <c r="H39318" s="2"/>
    </row>
    <row r="39319" spans="2:8">
      <c r="B39319" s="2" t="s">
        <v>39949</v>
      </c>
      <c r="C39319" s="2">
        <v>26</v>
      </c>
      <c r="D39319" s="2" t="s">
        <v>633</v>
      </c>
      <c r="E39319" s="2"/>
      <c r="F39319" s="2"/>
      <c r="G39319" s="2"/>
      <c r="H39319" s="2"/>
    </row>
    <row r="39320" spans="2:8">
      <c r="B39320" s="2" t="s">
        <v>39950</v>
      </c>
      <c r="C39320" s="2">
        <v>22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39951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39952</v>
      </c>
      <c r="C39322" s="2">
        <v>27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39953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39954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39955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39956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39957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39958</v>
      </c>
      <c r="C39328" s="2">
        <v>19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39959</v>
      </c>
      <c r="C39329" s="2">
        <v>19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39960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39961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39962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39963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39964</v>
      </c>
      <c r="C39334" s="2">
        <v>21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39965</v>
      </c>
      <c r="C39335" s="2">
        <v>14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39966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39967</v>
      </c>
      <c r="C39337" s="2">
        <v>7</v>
      </c>
      <c r="D39337" s="2" t="s">
        <v>633</v>
      </c>
      <c r="E39337" s="2"/>
      <c r="F39337" s="2"/>
      <c r="G39337" s="2"/>
      <c r="H39337" s="2"/>
    </row>
    <row r="39338" spans="2:8">
      <c r="B39338" s="2" t="s">
        <v>39968</v>
      </c>
      <c r="C39338" s="2">
        <v>9</v>
      </c>
      <c r="D39338" s="2" t="s">
        <v>633</v>
      </c>
      <c r="E39338" s="2"/>
      <c r="F39338" s="2"/>
      <c r="G39338" s="2"/>
      <c r="H39338" s="2"/>
    </row>
    <row r="39339" spans="2:8">
      <c r="B39339" s="2" t="s">
        <v>39969</v>
      </c>
      <c r="C39339" s="2">
        <v>10</v>
      </c>
      <c r="D39339" s="2" t="s">
        <v>633</v>
      </c>
      <c r="E39339" s="2"/>
      <c r="F39339" s="2"/>
      <c r="G39339" s="2"/>
      <c r="H39339" s="2"/>
    </row>
    <row r="39340" spans="2:8">
      <c r="B39340" s="2" t="s">
        <v>39970</v>
      </c>
      <c r="C39340" s="2">
        <v>6</v>
      </c>
      <c r="D39340" s="2" t="s">
        <v>633</v>
      </c>
      <c r="E39340" s="2"/>
      <c r="F39340" s="2"/>
      <c r="G39340" s="2"/>
      <c r="H39340" s="2"/>
    </row>
    <row r="39341" spans="2:8">
      <c r="B39341" s="2" t="s">
        <v>39971</v>
      </c>
      <c r="C39341" s="2">
        <v>7</v>
      </c>
      <c r="D39341" s="2" t="s">
        <v>633</v>
      </c>
      <c r="E39341" s="2"/>
      <c r="F39341" s="2"/>
      <c r="G39341" s="2"/>
      <c r="H39341" s="2"/>
    </row>
    <row r="39342" spans="2:8">
      <c r="B39342" s="2" t="s">
        <v>39972</v>
      </c>
      <c r="C39342" s="2">
        <v>15</v>
      </c>
      <c r="D39342" s="2" t="s">
        <v>633</v>
      </c>
      <c r="E39342" s="2"/>
      <c r="F39342" s="2"/>
      <c r="G39342" s="2"/>
      <c r="H39342" s="2"/>
    </row>
    <row r="39343" spans="2:8">
      <c r="B39343" s="2" t="s">
        <v>39973</v>
      </c>
      <c r="C39343" s="2">
        <v>21</v>
      </c>
      <c r="D39343" s="2" t="s">
        <v>633</v>
      </c>
      <c r="E39343" s="2"/>
      <c r="F39343" s="2"/>
      <c r="G39343" s="2"/>
      <c r="H39343" s="2"/>
    </row>
    <row r="39344" spans="2:8">
      <c r="B39344" s="2" t="s">
        <v>39974</v>
      </c>
      <c r="C39344" s="2">
        <v>18</v>
      </c>
      <c r="D39344" s="2" t="s">
        <v>633</v>
      </c>
      <c r="E39344" s="2"/>
      <c r="F39344" s="2"/>
      <c r="G39344" s="2"/>
      <c r="H39344" s="2"/>
    </row>
    <row r="39345" spans="2:8">
      <c r="B39345" s="2" t="s">
        <v>39975</v>
      </c>
      <c r="C39345" s="2">
        <v>18</v>
      </c>
      <c r="D39345" s="2" t="s">
        <v>633</v>
      </c>
      <c r="E39345" s="2"/>
      <c r="F39345" s="2"/>
      <c r="G39345" s="2"/>
      <c r="H39345" s="2"/>
    </row>
    <row r="39346" spans="2:8">
      <c r="B39346" s="2" t="s">
        <v>39976</v>
      </c>
      <c r="C39346" s="2">
        <v>17</v>
      </c>
      <c r="D39346" s="2" t="s">
        <v>633</v>
      </c>
      <c r="E39346" s="2"/>
      <c r="F39346" s="2"/>
      <c r="G39346" s="2"/>
      <c r="H39346" s="2"/>
    </row>
    <row r="39347" spans="2:8">
      <c r="B39347" s="2" t="s">
        <v>39977</v>
      </c>
      <c r="C39347" s="2">
        <v>17</v>
      </c>
      <c r="D39347" s="2" t="s">
        <v>633</v>
      </c>
      <c r="E39347" s="2"/>
      <c r="F39347" s="2"/>
      <c r="G39347" s="2"/>
      <c r="H39347" s="2"/>
    </row>
    <row r="39348" spans="2:8">
      <c r="B39348" s="2" t="s">
        <v>39978</v>
      </c>
      <c r="C39348" s="2">
        <v>17</v>
      </c>
      <c r="D39348" s="2" t="s">
        <v>633</v>
      </c>
      <c r="E39348" s="2"/>
      <c r="F39348" s="2"/>
      <c r="G39348" s="2"/>
      <c r="H39348" s="2"/>
    </row>
    <row r="39349" spans="2:8">
      <c r="B39349" s="2" t="s">
        <v>39979</v>
      </c>
      <c r="C39349" s="2">
        <v>18</v>
      </c>
      <c r="D39349" s="2" t="s">
        <v>633</v>
      </c>
      <c r="E39349" s="2"/>
      <c r="F39349" s="2"/>
      <c r="G39349" s="2"/>
      <c r="H39349" s="2"/>
    </row>
    <row r="39350" spans="2:8">
      <c r="B39350" s="2" t="s">
        <v>39980</v>
      </c>
      <c r="C39350" s="2">
        <v>18</v>
      </c>
      <c r="D39350" s="2" t="s">
        <v>633</v>
      </c>
      <c r="E39350" s="2"/>
      <c r="F39350" s="2"/>
      <c r="G39350" s="2"/>
      <c r="H39350" s="2"/>
    </row>
    <row r="39351" spans="2:8">
      <c r="B39351" s="2" t="s">
        <v>39981</v>
      </c>
      <c r="C39351" s="2">
        <v>13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39982</v>
      </c>
      <c r="C39352" s="2">
        <v>15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39983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39984</v>
      </c>
      <c r="C39354" s="2">
        <v>21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39985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39986</v>
      </c>
      <c r="C39356" s="2">
        <v>22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39987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39988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39989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39990</v>
      </c>
      <c r="C39360" s="2">
        <v>25</v>
      </c>
      <c r="D39360" s="2" t="s">
        <v>633</v>
      </c>
      <c r="E39360" s="2"/>
      <c r="F39360" s="2"/>
      <c r="G39360" s="2"/>
      <c r="H39360" s="2"/>
    </row>
    <row r="39361" spans="2:8">
      <c r="B39361" s="2" t="s">
        <v>39991</v>
      </c>
      <c r="C39361" s="2">
        <v>26</v>
      </c>
      <c r="D39361" s="2" t="s">
        <v>633</v>
      </c>
      <c r="E39361" s="2"/>
      <c r="F39361" s="2"/>
      <c r="G39361" s="2"/>
      <c r="H39361" s="2"/>
    </row>
    <row r="39362" spans="2:8">
      <c r="B39362" s="2" t="s">
        <v>39992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39993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39994</v>
      </c>
      <c r="C39364" s="2">
        <v>21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39995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39996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39997</v>
      </c>
      <c r="C39367" s="2">
        <v>11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39998</v>
      </c>
      <c r="C39368" s="2">
        <v>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39999</v>
      </c>
      <c r="C39369" s="2">
        <v>23</v>
      </c>
      <c r="D39369" s="2" t="s">
        <v>633</v>
      </c>
      <c r="E39369" s="2"/>
      <c r="F39369" s="2"/>
      <c r="G39369" s="2"/>
      <c r="H39369" s="2"/>
    </row>
    <row r="39370" spans="2:8">
      <c r="B39370" s="2" t="s">
        <v>40000</v>
      </c>
      <c r="C39370" s="2">
        <v>22</v>
      </c>
      <c r="D39370" s="2" t="s">
        <v>633</v>
      </c>
      <c r="E39370" s="2"/>
      <c r="F39370" s="2"/>
      <c r="G39370" s="2"/>
      <c r="H39370" s="2"/>
    </row>
    <row r="39371" spans="2:8">
      <c r="B39371" s="2" t="s">
        <v>40001</v>
      </c>
      <c r="C39371" s="2">
        <v>23</v>
      </c>
      <c r="D39371" s="2" t="s">
        <v>633</v>
      </c>
      <c r="E39371" s="2"/>
      <c r="F39371" s="2"/>
      <c r="G39371" s="2"/>
      <c r="H39371" s="2"/>
    </row>
    <row r="39372" spans="2:8">
      <c r="B39372" s="2" t="s">
        <v>40002</v>
      </c>
      <c r="C39372" s="2">
        <v>11</v>
      </c>
      <c r="D39372" s="2" t="s">
        <v>19</v>
      </c>
      <c r="E39372" s="2"/>
      <c r="F39372" s="2"/>
      <c r="G39372" s="2"/>
      <c r="H39372" s="2"/>
    </row>
    <row r="39373" spans="2:8">
      <c r="B39373" s="2" t="s">
        <v>40003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40004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40005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40006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40007</v>
      </c>
      <c r="C39377" s="2">
        <v>17</v>
      </c>
      <c r="D39377" s="2" t="s">
        <v>633</v>
      </c>
      <c r="E39377" s="2"/>
      <c r="F39377" s="2"/>
      <c r="G39377" s="2"/>
      <c r="H39377" s="2"/>
    </row>
    <row r="39378" spans="2:8">
      <c r="B39378" s="2" t="s">
        <v>40008</v>
      </c>
      <c r="C39378" s="2">
        <v>19</v>
      </c>
      <c r="D39378" s="2" t="s">
        <v>633</v>
      </c>
      <c r="E39378" s="2"/>
      <c r="F39378" s="2"/>
      <c r="G39378" s="2"/>
      <c r="H39378" s="2"/>
    </row>
    <row r="39379" spans="2:8">
      <c r="B39379" s="2" t="s">
        <v>40009</v>
      </c>
      <c r="C39379" s="2">
        <v>18</v>
      </c>
      <c r="D39379" s="2" t="s">
        <v>633</v>
      </c>
      <c r="E39379" s="2"/>
      <c r="F39379" s="2"/>
      <c r="G39379" s="2"/>
      <c r="H39379" s="2"/>
    </row>
    <row r="39380" spans="2:8">
      <c r="B39380" s="2" t="s">
        <v>40010</v>
      </c>
      <c r="C39380" s="2">
        <v>14</v>
      </c>
      <c r="D39380" s="2" t="s">
        <v>633</v>
      </c>
      <c r="E39380" s="2"/>
      <c r="F39380" s="2"/>
      <c r="G39380" s="2"/>
      <c r="H39380" s="2"/>
    </row>
    <row r="39381" spans="2:8">
      <c r="B39381" s="2" t="s">
        <v>40011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40012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40013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40014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40015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40016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40017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40018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40019</v>
      </c>
      <c r="C39389" s="2">
        <v>23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40020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40021</v>
      </c>
      <c r="C39391" s="2">
        <v>20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40022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40023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40024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40025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40026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40027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40028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40029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40030</v>
      </c>
      <c r="C39400" s="2">
        <v>23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40031</v>
      </c>
      <c r="C39401" s="2">
        <v>16</v>
      </c>
      <c r="D39401" s="2" t="s">
        <v>633</v>
      </c>
      <c r="E39401" s="2"/>
      <c r="F39401" s="2"/>
      <c r="G39401" s="2"/>
      <c r="H39401" s="2"/>
    </row>
    <row r="39402" spans="2:8">
      <c r="B39402" s="2" t="s">
        <v>40032</v>
      </c>
      <c r="C39402" s="2">
        <v>16</v>
      </c>
      <c r="D39402" s="2" t="s">
        <v>633</v>
      </c>
      <c r="E39402" s="2"/>
      <c r="F39402" s="2"/>
      <c r="G39402" s="2"/>
      <c r="H39402" s="2"/>
    </row>
    <row r="39403" spans="2:8">
      <c r="B39403" s="2" t="s">
        <v>40033</v>
      </c>
      <c r="C39403" s="2">
        <v>20</v>
      </c>
      <c r="D39403" s="2" t="s">
        <v>633</v>
      </c>
      <c r="E39403" s="2"/>
      <c r="F39403" s="2"/>
      <c r="G39403" s="2"/>
      <c r="H39403" s="2"/>
    </row>
    <row r="39404" spans="2:8">
      <c r="B39404" s="2" t="s">
        <v>40034</v>
      </c>
      <c r="C39404" s="2">
        <v>20</v>
      </c>
      <c r="D39404" s="2" t="s">
        <v>633</v>
      </c>
      <c r="E39404" s="2"/>
      <c r="F39404" s="2"/>
      <c r="G39404" s="2"/>
      <c r="H39404" s="2"/>
    </row>
    <row r="39405" spans="2:8">
      <c r="B39405" s="2" t="s">
        <v>40035</v>
      </c>
      <c r="C39405" s="2">
        <v>14</v>
      </c>
      <c r="D39405" s="2" t="s">
        <v>633</v>
      </c>
      <c r="E39405" s="2"/>
      <c r="F39405" s="2"/>
      <c r="G39405" s="2"/>
      <c r="H39405" s="2"/>
    </row>
    <row r="39406" spans="2:8">
      <c r="B39406" s="2" t="s">
        <v>40036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40037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40038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40039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40040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40041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40042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40043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40044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40045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40046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40047</v>
      </c>
      <c r="C39417" s="2">
        <v>14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40048</v>
      </c>
      <c r="C39418" s="2">
        <v>27</v>
      </c>
      <c r="D39418" s="2" t="s">
        <v>633</v>
      </c>
      <c r="E39418" s="2"/>
      <c r="F39418" s="2"/>
      <c r="G39418" s="2"/>
      <c r="H39418" s="2"/>
    </row>
    <row r="39419" spans="2:8">
      <c r="B39419" s="2" t="s">
        <v>40049</v>
      </c>
      <c r="C39419" s="2">
        <v>18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40050</v>
      </c>
      <c r="C39420" s="2">
        <v>23</v>
      </c>
      <c r="D39420" s="2" t="s">
        <v>633</v>
      </c>
      <c r="E39420" s="2"/>
      <c r="F39420" s="2"/>
      <c r="G39420" s="2"/>
      <c r="H39420" s="2"/>
    </row>
    <row r="39421" spans="2:8">
      <c r="B39421" s="2" t="s">
        <v>40051</v>
      </c>
      <c r="C39421" s="2">
        <v>16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40052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40053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40054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40055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40056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40057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40058</v>
      </c>
      <c r="C39428" s="2">
        <v>22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40059</v>
      </c>
      <c r="C39429" s="2">
        <v>23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40060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40061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40062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40063</v>
      </c>
      <c r="C39433" s="2">
        <v>20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40064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40065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40066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40067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40068</v>
      </c>
      <c r="C39438" s="2">
        <v>8</v>
      </c>
      <c r="D39438" s="2" t="s">
        <v>633</v>
      </c>
      <c r="E39438" s="2"/>
      <c r="F39438" s="2"/>
      <c r="G39438" s="2"/>
      <c r="H39438" s="2"/>
    </row>
    <row r="39439" spans="2:8">
      <c r="B39439" s="2" t="s">
        <v>40069</v>
      </c>
      <c r="C39439" s="2">
        <v>12</v>
      </c>
      <c r="D39439" s="2" t="s">
        <v>633</v>
      </c>
      <c r="E39439" s="2"/>
      <c r="F39439" s="2"/>
      <c r="G39439" s="2"/>
      <c r="H39439" s="2"/>
    </row>
    <row r="39440" spans="2:8">
      <c r="B39440" s="2" t="s">
        <v>40070</v>
      </c>
      <c r="C39440" s="2">
        <v>13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40071</v>
      </c>
      <c r="C39441" s="2">
        <v>15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40072</v>
      </c>
      <c r="C39442" s="2">
        <v>19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40073</v>
      </c>
      <c r="C39443" s="2">
        <v>18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40074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40075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40076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40077</v>
      </c>
      <c r="C39447" s="2">
        <v>27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40078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40079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40080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40081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40082</v>
      </c>
      <c r="C39452" s="2">
        <v>24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40083</v>
      </c>
      <c r="C39453" s="2">
        <v>22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40084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40085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40086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40087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40088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40089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40090</v>
      </c>
      <c r="C39460" s="2">
        <v>22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40091</v>
      </c>
      <c r="C39461" s="2">
        <v>25</v>
      </c>
      <c r="D39461" s="2" t="s">
        <v>633</v>
      </c>
      <c r="E39461" s="2"/>
      <c r="F39461" s="2"/>
      <c r="G39461" s="2"/>
      <c r="H39461" s="2"/>
    </row>
    <row r="39462" spans="2:8">
      <c r="B39462" s="2" t="s">
        <v>40092</v>
      </c>
      <c r="C39462" s="2">
        <v>27</v>
      </c>
      <c r="D39462" s="2" t="s">
        <v>633</v>
      </c>
      <c r="E39462" s="2"/>
      <c r="F39462" s="2"/>
      <c r="G39462" s="2"/>
      <c r="H39462" s="2"/>
    </row>
    <row r="39463" spans="2:8">
      <c r="B39463" s="2" t="s">
        <v>40093</v>
      </c>
      <c r="C39463" s="2">
        <v>27</v>
      </c>
      <c r="D39463" s="2" t="s">
        <v>633</v>
      </c>
      <c r="E39463" s="2"/>
      <c r="F39463" s="2"/>
      <c r="G39463" s="2"/>
      <c r="H39463" s="2"/>
    </row>
    <row r="39464" spans="2:8">
      <c r="B39464" s="2" t="s">
        <v>40094</v>
      </c>
      <c r="C39464" s="2">
        <v>25</v>
      </c>
      <c r="D39464" s="2" t="s">
        <v>633</v>
      </c>
      <c r="E39464" s="2"/>
      <c r="F39464" s="2"/>
      <c r="G39464" s="2"/>
      <c r="H39464" s="2"/>
    </row>
    <row r="39465" spans="2:8">
      <c r="B39465" s="2" t="s">
        <v>40095</v>
      </c>
      <c r="C39465" s="2">
        <v>22</v>
      </c>
      <c r="D39465" s="2" t="s">
        <v>633</v>
      </c>
      <c r="E39465" s="2"/>
      <c r="F39465" s="2"/>
      <c r="G39465" s="2"/>
      <c r="H39465" s="2"/>
    </row>
    <row r="39466" spans="2:8">
      <c r="B39466" s="2" t="s">
        <v>40096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40097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40098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40099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40100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40101</v>
      </c>
      <c r="C39471" s="2">
        <v>20</v>
      </c>
      <c r="D39471" s="2" t="s">
        <v>633</v>
      </c>
      <c r="E39471" s="2"/>
      <c r="F39471" s="2"/>
      <c r="G39471" s="2"/>
      <c r="H39471" s="2"/>
    </row>
    <row r="39472" spans="2:8">
      <c r="B39472" s="2" t="s">
        <v>40102</v>
      </c>
      <c r="C39472" s="2">
        <v>20</v>
      </c>
      <c r="D39472" s="2" t="s">
        <v>633</v>
      </c>
      <c r="E39472" s="2"/>
      <c r="F39472" s="2"/>
      <c r="G39472" s="2"/>
      <c r="H39472" s="2"/>
    </row>
    <row r="39473" spans="2:8">
      <c r="B39473" s="2" t="s">
        <v>40103</v>
      </c>
      <c r="C39473" s="2">
        <v>19</v>
      </c>
      <c r="D39473" s="2" t="s">
        <v>633</v>
      </c>
      <c r="E39473" s="2"/>
      <c r="F39473" s="2"/>
      <c r="G39473" s="2"/>
      <c r="H39473" s="2"/>
    </row>
    <row r="39474" spans="2:8">
      <c r="B39474" s="2" t="s">
        <v>40104</v>
      </c>
      <c r="C39474" s="2">
        <v>21</v>
      </c>
      <c r="D39474" s="2" t="s">
        <v>633</v>
      </c>
      <c r="E39474" s="2"/>
      <c r="F39474" s="2"/>
      <c r="G39474" s="2"/>
      <c r="H39474" s="2"/>
    </row>
    <row r="39475" spans="2:8">
      <c r="B39475" s="2" t="s">
        <v>40105</v>
      </c>
      <c r="C39475" s="2">
        <v>20</v>
      </c>
      <c r="D39475" s="2" t="s">
        <v>633</v>
      </c>
      <c r="E39475" s="2"/>
      <c r="F39475" s="2"/>
      <c r="G39475" s="2"/>
      <c r="H39475" s="2"/>
    </row>
    <row r="39476" spans="2:8">
      <c r="B39476" s="2" t="s">
        <v>40106</v>
      </c>
      <c r="C39476" s="2">
        <v>20</v>
      </c>
      <c r="D39476" s="2" t="s">
        <v>633</v>
      </c>
      <c r="E39476" s="2"/>
      <c r="F39476" s="2"/>
      <c r="G39476" s="2"/>
      <c r="H39476" s="2"/>
    </row>
    <row r="39477" spans="2:8">
      <c r="B39477" s="2" t="s">
        <v>40107</v>
      </c>
      <c r="C39477" s="2">
        <v>19</v>
      </c>
      <c r="D39477" s="2" t="s">
        <v>633</v>
      </c>
      <c r="E39477" s="2"/>
      <c r="F39477" s="2"/>
      <c r="G39477" s="2"/>
      <c r="H39477" s="2"/>
    </row>
    <row r="39478" spans="2:8">
      <c r="B39478" s="2" t="s">
        <v>40108</v>
      </c>
      <c r="C39478" s="2">
        <v>13</v>
      </c>
      <c r="D39478" s="2" t="s">
        <v>633</v>
      </c>
      <c r="E39478" s="2"/>
      <c r="F39478" s="2"/>
      <c r="G39478" s="2"/>
      <c r="H39478" s="2"/>
    </row>
    <row r="39479" spans="2:8">
      <c r="B39479" s="2" t="s">
        <v>40109</v>
      </c>
      <c r="C39479" s="2">
        <v>21</v>
      </c>
      <c r="D39479" s="2" t="s">
        <v>633</v>
      </c>
      <c r="E39479" s="2"/>
      <c r="F39479" s="2"/>
      <c r="G39479" s="2"/>
      <c r="H39479" s="2"/>
    </row>
    <row r="39480" spans="2:8">
      <c r="B39480" s="2" t="s">
        <v>40110</v>
      </c>
      <c r="C39480" s="2">
        <v>23</v>
      </c>
      <c r="D39480" s="2" t="s">
        <v>633</v>
      </c>
      <c r="E39480" s="2"/>
      <c r="F39480" s="2"/>
      <c r="G39480" s="2"/>
      <c r="H39480" s="2"/>
    </row>
    <row r="39481" spans="2:8">
      <c r="B39481" s="2" t="s">
        <v>40111</v>
      </c>
      <c r="C39481" s="2">
        <v>24</v>
      </c>
      <c r="D39481" s="2" t="s">
        <v>633</v>
      </c>
      <c r="E39481" s="2"/>
      <c r="F39481" s="2"/>
      <c r="G39481" s="2"/>
      <c r="H39481" s="2"/>
    </row>
    <row r="39482" spans="2:8">
      <c r="B39482" s="2" t="s">
        <v>40112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40113</v>
      </c>
      <c r="C39483" s="2">
        <v>23</v>
      </c>
      <c r="D39483" s="2" t="s">
        <v>633</v>
      </c>
      <c r="E39483" s="2"/>
      <c r="F39483" s="2"/>
      <c r="G39483" s="2"/>
      <c r="H39483" s="2"/>
    </row>
    <row r="39484" spans="2:8">
      <c r="B39484" s="2" t="s">
        <v>40114</v>
      </c>
      <c r="C39484" s="2">
        <v>19</v>
      </c>
      <c r="D39484" s="2" t="s">
        <v>633</v>
      </c>
      <c r="E39484" s="2"/>
      <c r="F39484" s="2"/>
      <c r="G39484" s="2"/>
      <c r="H39484" s="2"/>
    </row>
    <row r="39485" spans="2:8">
      <c r="B39485" s="2" t="s">
        <v>40115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40116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40117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40118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40119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40120</v>
      </c>
      <c r="C39490" s="2">
        <v>19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40121</v>
      </c>
      <c r="C39491" s="2">
        <v>20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40122</v>
      </c>
      <c r="C39492" s="2">
        <v>20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40123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40124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40125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40126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40127</v>
      </c>
      <c r="C39497" s="2">
        <v>9</v>
      </c>
      <c r="D39497" s="2" t="s">
        <v>633</v>
      </c>
      <c r="E39497" s="2"/>
      <c r="F39497" s="2"/>
      <c r="G39497" s="2"/>
      <c r="H39497" s="2"/>
    </row>
    <row r="39498" spans="2:8">
      <c r="B39498" s="2" t="s">
        <v>40128</v>
      </c>
      <c r="C39498" s="2">
        <v>9</v>
      </c>
      <c r="D39498" s="2" t="s">
        <v>633</v>
      </c>
      <c r="E39498" s="2"/>
      <c r="F39498" s="2"/>
      <c r="G39498" s="2"/>
      <c r="H39498" s="2"/>
    </row>
    <row r="39499" spans="2:8">
      <c r="B39499" s="2" t="s">
        <v>40129</v>
      </c>
      <c r="C39499" s="2">
        <v>9</v>
      </c>
      <c r="D39499" s="2" t="s">
        <v>633</v>
      </c>
      <c r="E39499" s="2"/>
      <c r="F39499" s="2"/>
      <c r="G39499" s="2"/>
      <c r="H39499" s="2"/>
    </row>
    <row r="39500" spans="2:8">
      <c r="B39500" s="2" t="s">
        <v>40130</v>
      </c>
      <c r="C39500" s="2">
        <v>9</v>
      </c>
      <c r="D39500" s="2" t="s">
        <v>633</v>
      </c>
      <c r="E39500" s="2"/>
      <c r="F39500" s="2"/>
      <c r="G39500" s="2"/>
      <c r="H39500" s="2"/>
    </row>
    <row r="39501" spans="2:8">
      <c r="B39501" s="2" t="s">
        <v>40131</v>
      </c>
      <c r="C39501" s="2">
        <v>9</v>
      </c>
      <c r="D39501" s="2" t="s">
        <v>633</v>
      </c>
      <c r="E39501" s="2"/>
      <c r="F39501" s="2"/>
      <c r="G39501" s="2"/>
      <c r="H39501" s="2"/>
    </row>
    <row r="39502" spans="2:8">
      <c r="B39502" s="2" t="s">
        <v>40132</v>
      </c>
      <c r="C39502" s="2">
        <v>9</v>
      </c>
      <c r="D39502" s="2" t="s">
        <v>633</v>
      </c>
      <c r="E39502" s="2"/>
      <c r="F39502" s="2"/>
      <c r="G39502" s="2"/>
      <c r="H39502" s="2"/>
    </row>
    <row r="39503" spans="2:8">
      <c r="B39503" s="2" t="s">
        <v>40133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40134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40135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40136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40137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40138</v>
      </c>
      <c r="C39508" s="2">
        <v>14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40139</v>
      </c>
      <c r="C39509" s="2">
        <v>21</v>
      </c>
      <c r="D39509" s="2" t="s">
        <v>633</v>
      </c>
      <c r="E39509" s="2"/>
      <c r="F39509" s="2"/>
      <c r="G39509" s="2"/>
      <c r="H39509" s="2"/>
    </row>
    <row r="39510" spans="2:8">
      <c r="B39510" s="2" t="s">
        <v>40140</v>
      </c>
      <c r="C39510" s="2">
        <v>25</v>
      </c>
      <c r="D39510" s="2" t="s">
        <v>633</v>
      </c>
      <c r="E39510" s="2"/>
      <c r="F39510" s="2"/>
      <c r="G39510" s="2"/>
      <c r="H39510" s="2"/>
    </row>
    <row r="39511" spans="2:8">
      <c r="B39511" s="2" t="s">
        <v>40141</v>
      </c>
      <c r="C39511" s="2">
        <v>28</v>
      </c>
      <c r="D39511" s="2" t="s">
        <v>633</v>
      </c>
      <c r="E39511" s="2"/>
      <c r="F39511" s="2"/>
      <c r="G39511" s="2"/>
      <c r="H39511" s="2"/>
    </row>
    <row r="39512" spans="2:8">
      <c r="B39512" s="2" t="s">
        <v>40142</v>
      </c>
      <c r="C39512" s="2">
        <v>20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40143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40144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40145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40146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40147</v>
      </c>
      <c r="C39517" s="2">
        <v>23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40148</v>
      </c>
      <c r="C39518" s="2">
        <v>24</v>
      </c>
      <c r="D39518" s="2" t="s">
        <v>633</v>
      </c>
      <c r="E39518" s="2"/>
      <c r="F39518" s="2"/>
      <c r="G39518" s="2"/>
      <c r="H39518" s="2"/>
    </row>
    <row r="39519" spans="2:8">
      <c r="B39519" s="2" t="s">
        <v>40149</v>
      </c>
      <c r="C39519" s="2">
        <v>26</v>
      </c>
      <c r="D39519" s="2" t="s">
        <v>633</v>
      </c>
      <c r="E39519" s="2"/>
      <c r="F39519" s="2"/>
      <c r="G39519" s="2"/>
      <c r="H39519" s="2"/>
    </row>
    <row r="39520" spans="2:8">
      <c r="B39520" s="2" t="s">
        <v>40150</v>
      </c>
      <c r="C39520" s="2">
        <v>24</v>
      </c>
      <c r="D39520" s="2" t="s">
        <v>633</v>
      </c>
      <c r="E39520" s="2"/>
      <c r="F39520" s="2"/>
      <c r="G39520" s="2"/>
      <c r="H39520" s="2"/>
    </row>
    <row r="39521" spans="2:8">
      <c r="B39521" s="2" t="s">
        <v>40151</v>
      </c>
      <c r="C39521" s="2">
        <v>19</v>
      </c>
      <c r="D39521" s="2" t="s">
        <v>633</v>
      </c>
      <c r="E39521" s="2"/>
      <c r="F39521" s="2"/>
      <c r="G39521" s="2"/>
      <c r="H39521" s="2"/>
    </row>
    <row r="39522" spans="2:8">
      <c r="B39522" s="2" t="s">
        <v>40152</v>
      </c>
      <c r="C39522" s="2">
        <v>18</v>
      </c>
      <c r="D39522" s="2" t="s">
        <v>633</v>
      </c>
      <c r="E39522" s="2"/>
      <c r="F39522" s="2"/>
      <c r="G39522" s="2"/>
      <c r="H39522" s="2"/>
    </row>
    <row r="39523" spans="2:8">
      <c r="B39523" s="2" t="s">
        <v>40153</v>
      </c>
      <c r="C39523" s="2">
        <v>33</v>
      </c>
      <c r="D39523" s="2" t="s">
        <v>633</v>
      </c>
      <c r="E39523" s="2"/>
      <c r="F39523" s="2"/>
      <c r="G39523" s="2"/>
      <c r="H39523" s="2"/>
    </row>
    <row r="39524" spans="2:8">
      <c r="B39524" s="2" t="s">
        <v>40154</v>
      </c>
      <c r="C39524" s="2">
        <v>30</v>
      </c>
      <c r="D39524" s="2" t="s">
        <v>633</v>
      </c>
      <c r="E39524" s="2"/>
      <c r="F39524" s="2"/>
      <c r="G39524" s="2"/>
      <c r="H39524" s="2"/>
    </row>
    <row r="39525" spans="2:8">
      <c r="B39525" s="2" t="s">
        <v>40155</v>
      </c>
      <c r="C39525" s="2">
        <v>26</v>
      </c>
      <c r="D39525" s="2" t="s">
        <v>633</v>
      </c>
      <c r="E39525" s="2"/>
      <c r="F39525" s="2"/>
      <c r="G39525" s="2"/>
      <c r="H39525" s="2"/>
    </row>
    <row r="39526" spans="2:8">
      <c r="B39526" s="2" t="s">
        <v>40156</v>
      </c>
      <c r="C39526" s="2">
        <v>24</v>
      </c>
      <c r="D39526" s="2" t="s">
        <v>633</v>
      </c>
      <c r="E39526" s="2"/>
      <c r="F39526" s="2"/>
      <c r="G39526" s="2"/>
      <c r="H39526" s="2"/>
    </row>
    <row r="39527" spans="2:8">
      <c r="B39527" s="2" t="s">
        <v>40157</v>
      </c>
      <c r="C39527" s="2">
        <v>27</v>
      </c>
      <c r="D39527" s="2" t="s">
        <v>633</v>
      </c>
      <c r="E39527" s="2"/>
      <c r="F39527" s="2"/>
      <c r="G39527" s="2"/>
      <c r="H39527" s="2"/>
    </row>
    <row r="39528" spans="2:8">
      <c r="B39528" s="2" t="s">
        <v>40158</v>
      </c>
      <c r="C39528" s="2">
        <v>29</v>
      </c>
      <c r="D39528" s="2" t="s">
        <v>633</v>
      </c>
      <c r="E39528" s="2"/>
      <c r="F39528" s="2"/>
      <c r="G39528" s="2"/>
      <c r="H39528" s="2"/>
    </row>
    <row r="39529" spans="2:8">
      <c r="B39529" s="2" t="s">
        <v>40159</v>
      </c>
      <c r="C39529" s="2">
        <v>30</v>
      </c>
      <c r="D39529" s="2" t="s">
        <v>633</v>
      </c>
      <c r="E39529" s="2"/>
      <c r="F39529" s="2"/>
      <c r="G39529" s="2"/>
      <c r="H39529" s="2"/>
    </row>
    <row r="39530" spans="2:8">
      <c r="B39530" s="2" t="s">
        <v>40160</v>
      </c>
      <c r="C39530" s="2">
        <v>28</v>
      </c>
      <c r="D39530" s="2" t="s">
        <v>633</v>
      </c>
      <c r="E39530" s="2"/>
      <c r="F39530" s="2"/>
      <c r="G39530" s="2"/>
      <c r="H39530" s="2"/>
    </row>
    <row r="39531" spans="2:8">
      <c r="B39531" s="2" t="s">
        <v>40161</v>
      </c>
      <c r="C39531" s="2">
        <v>22</v>
      </c>
      <c r="D39531" s="2" t="s">
        <v>633</v>
      </c>
      <c r="E39531" s="2"/>
      <c r="F39531" s="2"/>
      <c r="G39531" s="2"/>
      <c r="H39531" s="2"/>
    </row>
    <row r="39532" spans="2:8">
      <c r="B39532" s="2" t="s">
        <v>40162</v>
      </c>
      <c r="C39532" s="2">
        <v>18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40163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40164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40165</v>
      </c>
      <c r="C39535" s="2">
        <v>22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40166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40167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40168</v>
      </c>
      <c r="C39538" s="2">
        <v>35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40169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40170</v>
      </c>
      <c r="C39540" s="2">
        <v>26</v>
      </c>
      <c r="D39540" s="2" t="s">
        <v>633</v>
      </c>
      <c r="E39540" s="2"/>
      <c r="F39540" s="2"/>
      <c r="G39540" s="2"/>
      <c r="H39540" s="2"/>
    </row>
    <row r="39541" spans="2:8">
      <c r="B39541" s="2" t="s">
        <v>40171</v>
      </c>
      <c r="C39541" s="2">
        <v>27</v>
      </c>
      <c r="D39541" s="2" t="s">
        <v>633</v>
      </c>
      <c r="E39541" s="2"/>
      <c r="F39541" s="2"/>
      <c r="G39541" s="2"/>
      <c r="H39541" s="2"/>
    </row>
    <row r="39542" spans="2:8">
      <c r="B39542" s="2" t="s">
        <v>40172</v>
      </c>
      <c r="C39542" s="2">
        <v>27</v>
      </c>
      <c r="D39542" s="2" t="s">
        <v>633</v>
      </c>
      <c r="E39542" s="2"/>
      <c r="F39542" s="2"/>
      <c r="G39542" s="2"/>
      <c r="H39542" s="2"/>
    </row>
    <row r="39543" spans="2:8">
      <c r="B39543" s="2" t="s">
        <v>40173</v>
      </c>
      <c r="C39543" s="2">
        <v>26</v>
      </c>
      <c r="D39543" s="2" t="s">
        <v>633</v>
      </c>
      <c r="E39543" s="2"/>
      <c r="F39543" s="2"/>
      <c r="G39543" s="2"/>
      <c r="H39543" s="2"/>
    </row>
    <row r="39544" spans="2:8">
      <c r="B39544" s="2" t="s">
        <v>40174</v>
      </c>
      <c r="C39544" s="2">
        <v>19</v>
      </c>
      <c r="D39544" s="2" t="s">
        <v>633</v>
      </c>
      <c r="E39544" s="2"/>
      <c r="F39544" s="2"/>
      <c r="G39544" s="2"/>
      <c r="H39544" s="2"/>
    </row>
    <row r="39545" spans="2:8">
      <c r="B39545" s="2" t="s">
        <v>40175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40176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40177</v>
      </c>
      <c r="C39547" s="2">
        <v>29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40178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40179</v>
      </c>
      <c r="C39549" s="2">
        <v>21</v>
      </c>
      <c r="D39549" s="2" t="s">
        <v>633</v>
      </c>
      <c r="E39549" s="2"/>
      <c r="F39549" s="2"/>
      <c r="G39549" s="2"/>
      <c r="H39549" s="2"/>
    </row>
    <row r="39550" spans="2:8">
      <c r="B39550" s="2" t="s">
        <v>40180</v>
      </c>
      <c r="C39550" s="2">
        <v>23</v>
      </c>
      <c r="D39550" s="2" t="s">
        <v>633</v>
      </c>
      <c r="E39550" s="2"/>
      <c r="F39550" s="2"/>
      <c r="G39550" s="2"/>
      <c r="H39550" s="2"/>
    </row>
    <row r="39551" spans="2:8">
      <c r="B39551" s="2" t="s">
        <v>40181</v>
      </c>
      <c r="C39551" s="2">
        <v>24</v>
      </c>
      <c r="D39551" s="2" t="s">
        <v>633</v>
      </c>
      <c r="E39551" s="2"/>
      <c r="F39551" s="2"/>
      <c r="G39551" s="2"/>
      <c r="H39551" s="2"/>
    </row>
    <row r="39552" spans="2:8">
      <c r="B39552" s="2" t="s">
        <v>40182</v>
      </c>
      <c r="C39552" s="2">
        <v>24</v>
      </c>
      <c r="D39552" s="2" t="s">
        <v>633</v>
      </c>
      <c r="E39552" s="2"/>
      <c r="F39552" s="2"/>
      <c r="G39552" s="2"/>
      <c r="H39552" s="2"/>
    </row>
    <row r="39553" spans="2:8">
      <c r="B39553" s="2" t="s">
        <v>40183</v>
      </c>
      <c r="C39553" s="2">
        <v>24</v>
      </c>
      <c r="D39553" s="2" t="s">
        <v>633</v>
      </c>
      <c r="E39553" s="2"/>
      <c r="F39553" s="2"/>
      <c r="G39553" s="2"/>
      <c r="H39553" s="2"/>
    </row>
    <row r="39554" spans="2:8">
      <c r="B39554" s="2" t="s">
        <v>40184</v>
      </c>
      <c r="C39554" s="2">
        <v>18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40185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40186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40187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40188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40189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40190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40191</v>
      </c>
      <c r="C39561" s="2">
        <v>25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40192</v>
      </c>
      <c r="C39562" s="2">
        <v>23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40193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40194</v>
      </c>
      <c r="C39564" s="2">
        <v>15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40195</v>
      </c>
      <c r="C39565" s="2">
        <v>22</v>
      </c>
      <c r="D39565" s="2" t="s">
        <v>633</v>
      </c>
      <c r="E39565" s="2"/>
      <c r="F39565" s="2"/>
      <c r="G39565" s="2"/>
      <c r="H39565" s="2"/>
    </row>
    <row r="39566" spans="2:8">
      <c r="B39566" s="2" t="s">
        <v>40196</v>
      </c>
      <c r="C39566" s="2">
        <v>22</v>
      </c>
      <c r="D39566" s="2" t="s">
        <v>633</v>
      </c>
      <c r="E39566" s="2"/>
      <c r="F39566" s="2"/>
      <c r="G39566" s="2"/>
      <c r="H39566" s="2"/>
    </row>
    <row r="39567" spans="2:8">
      <c r="B39567" s="2" t="s">
        <v>40197</v>
      </c>
      <c r="C39567" s="2">
        <v>21</v>
      </c>
      <c r="D39567" s="2" t="s">
        <v>633</v>
      </c>
      <c r="E39567" s="2"/>
      <c r="F39567" s="2"/>
      <c r="G39567" s="2"/>
      <c r="H39567" s="2"/>
    </row>
    <row r="39568" spans="2:8">
      <c r="B39568" s="2" t="s">
        <v>40198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40199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40200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40201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40202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40203</v>
      </c>
      <c r="C39573" s="2">
        <v>25</v>
      </c>
      <c r="D39573" s="2" t="s">
        <v>633</v>
      </c>
      <c r="E39573" s="2"/>
      <c r="F39573" s="2"/>
      <c r="G39573" s="2"/>
      <c r="H39573" s="2"/>
    </row>
    <row r="39574" spans="2:8">
      <c r="B39574" s="2" t="s">
        <v>40204</v>
      </c>
      <c r="C39574" s="2">
        <v>26</v>
      </c>
      <c r="D39574" s="2" t="s">
        <v>633</v>
      </c>
      <c r="E39574" s="2"/>
      <c r="F39574" s="2"/>
      <c r="G39574" s="2"/>
      <c r="H39574" s="2"/>
    </row>
    <row r="39575" spans="2:8">
      <c r="B39575" s="2" t="s">
        <v>40205</v>
      </c>
      <c r="C39575" s="2">
        <v>26</v>
      </c>
      <c r="D39575" s="2" t="s">
        <v>633</v>
      </c>
      <c r="E39575" s="2"/>
      <c r="F39575" s="2"/>
      <c r="G39575" s="2"/>
      <c r="H39575" s="2"/>
    </row>
    <row r="39576" spans="2:8">
      <c r="B39576" s="2" t="s">
        <v>40206</v>
      </c>
      <c r="C39576" s="2">
        <v>24</v>
      </c>
      <c r="D39576" s="2" t="s">
        <v>633</v>
      </c>
      <c r="E39576" s="2"/>
      <c r="F39576" s="2"/>
      <c r="G39576" s="2"/>
      <c r="H39576" s="2"/>
    </row>
    <row r="39577" spans="2:8">
      <c r="B39577" s="2" t="s">
        <v>40207</v>
      </c>
      <c r="C39577" s="2">
        <v>18</v>
      </c>
      <c r="D39577" s="2" t="s">
        <v>633</v>
      </c>
      <c r="E39577" s="2"/>
      <c r="F39577" s="2"/>
      <c r="G39577" s="2"/>
      <c r="H39577" s="2"/>
    </row>
    <row r="39578" spans="2:8">
      <c r="B39578" s="2" t="s">
        <v>40208</v>
      </c>
      <c r="C39578" s="2">
        <v>19</v>
      </c>
      <c r="D39578" s="2" t="s">
        <v>633</v>
      </c>
      <c r="E39578" s="2"/>
      <c r="F39578" s="2"/>
      <c r="G39578" s="2"/>
      <c r="H39578" s="2"/>
    </row>
    <row r="39579" spans="2:8">
      <c r="B39579" s="2" t="s">
        <v>40209</v>
      </c>
      <c r="C39579" s="2">
        <v>19</v>
      </c>
      <c r="D39579" s="2" t="s">
        <v>633</v>
      </c>
      <c r="E39579" s="2"/>
      <c r="F39579" s="2"/>
      <c r="G39579" s="2"/>
      <c r="H39579" s="2"/>
    </row>
    <row r="39580" spans="2:8">
      <c r="B39580" s="2" t="s">
        <v>40210</v>
      </c>
      <c r="C39580" s="2">
        <v>20</v>
      </c>
      <c r="D39580" s="2" t="s">
        <v>633</v>
      </c>
      <c r="E39580" s="2"/>
      <c r="F39580" s="2"/>
      <c r="G39580" s="2"/>
      <c r="H39580" s="2"/>
    </row>
    <row r="39581" spans="2:8">
      <c r="B39581" s="2" t="s">
        <v>40211</v>
      </c>
      <c r="C39581" s="2">
        <v>20</v>
      </c>
      <c r="D39581" s="2" t="s">
        <v>633</v>
      </c>
      <c r="E39581" s="2"/>
      <c r="F39581" s="2"/>
      <c r="G39581" s="2"/>
      <c r="H39581" s="2"/>
    </row>
    <row r="39582" spans="2:8">
      <c r="B39582" s="2" t="s">
        <v>40212</v>
      </c>
      <c r="C39582" s="2">
        <v>18</v>
      </c>
      <c r="D39582" s="2" t="s">
        <v>633</v>
      </c>
      <c r="E39582" s="2"/>
      <c r="F39582" s="2"/>
      <c r="G39582" s="2"/>
      <c r="H39582" s="2"/>
    </row>
    <row r="39583" spans="2:8">
      <c r="B39583" s="2" t="s">
        <v>40213</v>
      </c>
      <c r="C39583" s="2">
        <v>17</v>
      </c>
      <c r="D39583" s="2" t="s">
        <v>633</v>
      </c>
      <c r="E39583" s="2"/>
      <c r="F39583" s="2"/>
      <c r="G39583" s="2"/>
      <c r="H39583" s="2"/>
    </row>
    <row r="39584" spans="2:8">
      <c r="B39584" s="2" t="s">
        <v>40214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40215</v>
      </c>
      <c r="C39585" s="2">
        <v>31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40216</v>
      </c>
      <c r="C39586" s="2">
        <v>34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40217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40218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40219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40220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40221</v>
      </c>
      <c r="C39591" s="2">
        <v>21</v>
      </c>
      <c r="D39591" s="2" t="s">
        <v>633</v>
      </c>
      <c r="E39591" s="2"/>
      <c r="F39591" s="2"/>
      <c r="G39591" s="2"/>
      <c r="H39591" s="2"/>
    </row>
    <row r="39592" spans="2:8">
      <c r="B39592" s="2" t="s">
        <v>40222</v>
      </c>
      <c r="C39592" s="2">
        <v>22</v>
      </c>
      <c r="D39592" s="2" t="s">
        <v>633</v>
      </c>
      <c r="E39592" s="2"/>
      <c r="F39592" s="2"/>
      <c r="G39592" s="2"/>
      <c r="H39592" s="2"/>
    </row>
    <row r="39593" spans="2:8">
      <c r="B39593" s="2" t="s">
        <v>40223</v>
      </c>
      <c r="C39593" s="2">
        <v>23</v>
      </c>
      <c r="D39593" s="2" t="s">
        <v>633</v>
      </c>
      <c r="E39593" s="2"/>
      <c r="F39593" s="2"/>
      <c r="G39593" s="2"/>
      <c r="H39593" s="2"/>
    </row>
    <row r="39594" spans="2:8">
      <c r="B39594" s="2" t="s">
        <v>40224</v>
      </c>
      <c r="C39594" s="2">
        <v>22</v>
      </c>
      <c r="D39594" s="2" t="s">
        <v>633</v>
      </c>
      <c r="E39594" s="2"/>
      <c r="F39594" s="2"/>
      <c r="G39594" s="2"/>
      <c r="H39594" s="2"/>
    </row>
    <row r="39595" spans="2:8">
      <c r="B39595" s="2" t="s">
        <v>40225</v>
      </c>
      <c r="C39595" s="2">
        <v>28</v>
      </c>
      <c r="D39595" s="2" t="s">
        <v>633</v>
      </c>
      <c r="E39595" s="2"/>
      <c r="F39595" s="2"/>
      <c r="G39595" s="2"/>
      <c r="H39595" s="2"/>
    </row>
    <row r="39596" spans="2:8">
      <c r="B39596" s="2" t="s">
        <v>40226</v>
      </c>
      <c r="C39596" s="2">
        <v>30</v>
      </c>
      <c r="D39596" s="2" t="s">
        <v>633</v>
      </c>
      <c r="E39596" s="2"/>
      <c r="F39596" s="2"/>
      <c r="G39596" s="2"/>
      <c r="H39596" s="2"/>
    </row>
    <row r="39597" spans="2:8">
      <c r="B39597" s="2" t="s">
        <v>40227</v>
      </c>
      <c r="C39597" s="2">
        <v>29</v>
      </c>
      <c r="D39597" s="2" t="s">
        <v>633</v>
      </c>
      <c r="E39597" s="2"/>
      <c r="F39597" s="2"/>
      <c r="G39597" s="2"/>
      <c r="H39597" s="2"/>
    </row>
    <row r="39598" spans="2:8">
      <c r="B39598" s="2" t="s">
        <v>40228</v>
      </c>
      <c r="C39598" s="2">
        <v>23</v>
      </c>
      <c r="D39598" s="2" t="s">
        <v>633</v>
      </c>
      <c r="E39598" s="2"/>
      <c r="F39598" s="2"/>
      <c r="G39598" s="2"/>
      <c r="H39598" s="2"/>
    </row>
    <row r="39599" spans="2:8">
      <c r="B39599" s="2" t="s">
        <v>40229</v>
      </c>
      <c r="C39599" s="2">
        <v>14</v>
      </c>
      <c r="D39599" s="2" t="s">
        <v>633</v>
      </c>
      <c r="E39599" s="2"/>
      <c r="F39599" s="2"/>
      <c r="G39599" s="2"/>
      <c r="H39599" s="2"/>
    </row>
    <row r="39600" spans="2:8">
      <c r="B39600" s="2" t="s">
        <v>40230</v>
      </c>
      <c r="C39600" s="2">
        <v>24</v>
      </c>
      <c r="D39600" s="2" t="s">
        <v>633</v>
      </c>
      <c r="E39600" s="2"/>
      <c r="F39600" s="2"/>
      <c r="G39600" s="2"/>
      <c r="H39600" s="2"/>
    </row>
    <row r="39601" spans="2:8">
      <c r="B39601" s="2" t="s">
        <v>40231</v>
      </c>
      <c r="C39601" s="2">
        <v>23</v>
      </c>
      <c r="D39601" s="2" t="s">
        <v>633</v>
      </c>
      <c r="E39601" s="2"/>
      <c r="F39601" s="2"/>
      <c r="G39601" s="2"/>
      <c r="H39601" s="2"/>
    </row>
    <row r="39602" spans="2:8">
      <c r="B39602" s="2" t="s">
        <v>40232</v>
      </c>
      <c r="C39602" s="2">
        <v>22</v>
      </c>
      <c r="D39602" s="2" t="s">
        <v>633</v>
      </c>
      <c r="E39602" s="2"/>
      <c r="F39602" s="2"/>
      <c r="G39602" s="2"/>
      <c r="H39602" s="2"/>
    </row>
    <row r="39603" spans="2:8">
      <c r="B39603" s="2" t="s">
        <v>40233</v>
      </c>
      <c r="C39603" s="2">
        <v>14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40234</v>
      </c>
      <c r="C39604" s="2">
        <v>17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40235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40236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40237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40238</v>
      </c>
      <c r="C39608" s="2">
        <v>36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40239</v>
      </c>
      <c r="C39609" s="2">
        <v>35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40240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40241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40242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40243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40244</v>
      </c>
      <c r="C39614" s="2">
        <v>20</v>
      </c>
      <c r="D39614" s="2" t="s">
        <v>633</v>
      </c>
      <c r="E39614" s="2"/>
      <c r="F39614" s="2"/>
      <c r="G39614" s="2"/>
      <c r="H39614" s="2"/>
    </row>
    <row r="39615" spans="2:8">
      <c r="B39615" s="2" t="s">
        <v>40245</v>
      </c>
      <c r="C39615" s="2">
        <v>21</v>
      </c>
      <c r="D39615" s="2" t="s">
        <v>633</v>
      </c>
      <c r="E39615" s="2"/>
      <c r="F39615" s="2"/>
      <c r="G39615" s="2"/>
      <c r="H39615" s="2"/>
    </row>
    <row r="39616" spans="2:8">
      <c r="B39616" s="2" t="s">
        <v>40246</v>
      </c>
      <c r="C39616" s="2">
        <v>15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40247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40248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40249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40250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40251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40252</v>
      </c>
      <c r="C39622" s="2">
        <v>18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40253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40254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40255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40256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40257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40258</v>
      </c>
      <c r="C39628" s="2">
        <v>23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40259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40260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40261</v>
      </c>
      <c r="C39631" s="2">
        <v>22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40262</v>
      </c>
      <c r="C39632" s="2">
        <v>22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40263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40264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40265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40266</v>
      </c>
      <c r="C39636" s="2">
        <v>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40267</v>
      </c>
      <c r="C39637" s="2">
        <v>26</v>
      </c>
      <c r="D39637" s="2" t="s">
        <v>633</v>
      </c>
      <c r="E39637" s="2"/>
      <c r="F39637" s="2"/>
      <c r="G39637" s="2"/>
      <c r="H39637" s="2"/>
    </row>
    <row r="39638" spans="2:8">
      <c r="B39638" s="2" t="s">
        <v>40268</v>
      </c>
      <c r="C39638" s="2">
        <v>29</v>
      </c>
      <c r="D39638" s="2" t="s">
        <v>633</v>
      </c>
      <c r="E39638" s="2"/>
      <c r="F39638" s="2"/>
      <c r="G39638" s="2"/>
      <c r="H39638" s="2"/>
    </row>
    <row r="39639" spans="2:8">
      <c r="B39639" s="2" t="s">
        <v>40269</v>
      </c>
      <c r="C39639" s="2">
        <v>16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40270</v>
      </c>
      <c r="C39640" s="2">
        <v>20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40271</v>
      </c>
      <c r="C39641" s="2">
        <v>23</v>
      </c>
      <c r="D39641" s="2" t="s">
        <v>633</v>
      </c>
      <c r="E39641" s="2"/>
      <c r="F39641" s="2"/>
      <c r="G39641" s="2"/>
      <c r="H39641" s="2"/>
    </row>
    <row r="39642" spans="2:8">
      <c r="B39642" s="2" t="s">
        <v>40272</v>
      </c>
      <c r="C39642" s="2">
        <v>24</v>
      </c>
      <c r="D39642" s="2" t="s">
        <v>633</v>
      </c>
      <c r="E39642" s="2"/>
      <c r="F39642" s="2"/>
      <c r="G39642" s="2"/>
      <c r="H39642" s="2"/>
    </row>
    <row r="39643" spans="2:8">
      <c r="B39643" s="2" t="s">
        <v>40273</v>
      </c>
      <c r="C39643" s="2">
        <v>25</v>
      </c>
      <c r="D39643" s="2" t="s">
        <v>633</v>
      </c>
      <c r="E39643" s="2"/>
      <c r="F39643" s="2"/>
      <c r="G39643" s="2"/>
      <c r="H39643" s="2"/>
    </row>
    <row r="39644" spans="2:8">
      <c r="B39644" s="2" t="s">
        <v>40274</v>
      </c>
      <c r="C39644" s="2">
        <v>25</v>
      </c>
      <c r="D39644" s="2" t="s">
        <v>633</v>
      </c>
      <c r="E39644" s="2"/>
      <c r="F39644" s="2"/>
      <c r="G39644" s="2"/>
      <c r="H39644" s="2"/>
    </row>
    <row r="39645" spans="2:8">
      <c r="B39645" s="2" t="s">
        <v>40275</v>
      </c>
      <c r="C39645" s="2">
        <v>18</v>
      </c>
      <c r="D39645" s="2" t="s">
        <v>633</v>
      </c>
      <c r="E39645" s="2"/>
      <c r="F39645" s="2"/>
      <c r="G39645" s="2"/>
      <c r="H39645" s="2"/>
    </row>
    <row r="39646" spans="2:8">
      <c r="B39646" s="2" t="s">
        <v>40276</v>
      </c>
      <c r="C39646" s="2">
        <v>14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40277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40278</v>
      </c>
      <c r="C39648" s="2">
        <v>19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40279</v>
      </c>
      <c r="C39649" s="2">
        <v>11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40280</v>
      </c>
      <c r="C39650" s="2">
        <v>17</v>
      </c>
      <c r="D39650" s="2" t="s">
        <v>633</v>
      </c>
      <c r="E39650" s="2"/>
      <c r="F39650" s="2"/>
      <c r="G39650" s="2"/>
      <c r="H39650" s="2"/>
    </row>
    <row r="39651" spans="2:8">
      <c r="B39651" s="2" t="s">
        <v>40281</v>
      </c>
      <c r="C39651" s="2">
        <v>13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40282</v>
      </c>
      <c r="C39652" s="2">
        <v>21</v>
      </c>
      <c r="D39652" s="2" t="s">
        <v>633</v>
      </c>
      <c r="E39652" s="2"/>
      <c r="F39652" s="2"/>
      <c r="G39652" s="2"/>
      <c r="H39652" s="2"/>
    </row>
    <row r="39653" spans="2:8">
      <c r="B39653" s="2" t="s">
        <v>40283</v>
      </c>
      <c r="C39653" s="2">
        <v>19</v>
      </c>
      <c r="D39653" s="2" t="s">
        <v>633</v>
      </c>
      <c r="E39653" s="2"/>
      <c r="F39653" s="2"/>
      <c r="G39653" s="2"/>
      <c r="H39653" s="2"/>
    </row>
    <row r="39654" spans="2:8">
      <c r="B39654" s="2" t="s">
        <v>40284</v>
      </c>
      <c r="C39654" s="2">
        <v>18</v>
      </c>
      <c r="D39654" s="2" t="s">
        <v>633</v>
      </c>
      <c r="E39654" s="2"/>
      <c r="F39654" s="2"/>
      <c r="G39654" s="2"/>
      <c r="H39654" s="2"/>
    </row>
    <row r="39655" spans="2:8">
      <c r="B39655" s="2" t="s">
        <v>40285</v>
      </c>
      <c r="C39655" s="2">
        <v>19</v>
      </c>
      <c r="D39655" s="2" t="s">
        <v>633</v>
      </c>
      <c r="E39655" s="2"/>
      <c r="F39655" s="2"/>
      <c r="G39655" s="2"/>
      <c r="H39655" s="2"/>
    </row>
    <row r="39656" spans="2:8">
      <c r="B39656" s="2" t="s">
        <v>40286</v>
      </c>
      <c r="C39656" s="2">
        <v>20</v>
      </c>
      <c r="D39656" s="2" t="s">
        <v>633</v>
      </c>
      <c r="E39656" s="2"/>
      <c r="F39656" s="2"/>
      <c r="G39656" s="2"/>
      <c r="H39656" s="2"/>
    </row>
    <row r="39657" spans="2:8">
      <c r="B39657" s="2" t="s">
        <v>40287</v>
      </c>
      <c r="C39657" s="2">
        <v>20</v>
      </c>
      <c r="D39657" s="2" t="s">
        <v>633</v>
      </c>
      <c r="E39657" s="2"/>
      <c r="F39657" s="2"/>
      <c r="G39657" s="2"/>
      <c r="H39657" s="2"/>
    </row>
    <row r="39658" spans="2:8">
      <c r="B39658" s="2" t="s">
        <v>40288</v>
      </c>
      <c r="C39658" s="2">
        <v>19</v>
      </c>
      <c r="D39658" s="2" t="s">
        <v>633</v>
      </c>
      <c r="E39658" s="2"/>
      <c r="F39658" s="2"/>
      <c r="G39658" s="2"/>
      <c r="H39658" s="2"/>
    </row>
    <row r="39659" spans="2:8">
      <c r="B39659" s="2" t="s">
        <v>40289</v>
      </c>
      <c r="C39659" s="2">
        <v>17</v>
      </c>
      <c r="D39659" s="2" t="s">
        <v>633</v>
      </c>
      <c r="E39659" s="2"/>
      <c r="F39659" s="2"/>
      <c r="G39659" s="2"/>
      <c r="H39659" s="2"/>
    </row>
    <row r="39660" spans="2:8">
      <c r="B39660" s="2" t="s">
        <v>40290</v>
      </c>
      <c r="C39660" s="2">
        <v>16</v>
      </c>
      <c r="D39660" s="2" t="s">
        <v>633</v>
      </c>
      <c r="E39660" s="2"/>
      <c r="F39660" s="2"/>
      <c r="G39660" s="2"/>
      <c r="H39660" s="2"/>
    </row>
    <row r="39661" spans="2:8">
      <c r="B39661" s="2" t="s">
        <v>40291</v>
      </c>
      <c r="C39661" s="2">
        <v>14</v>
      </c>
      <c r="D39661" s="2" t="s">
        <v>633</v>
      </c>
      <c r="E39661" s="2"/>
      <c r="F39661" s="2"/>
      <c r="G39661" s="2"/>
      <c r="H39661" s="2"/>
    </row>
    <row r="39662" spans="2:8">
      <c r="B39662" s="2" t="s">
        <v>40292</v>
      </c>
      <c r="C39662" s="2">
        <v>28</v>
      </c>
      <c r="D39662" s="2" t="s">
        <v>633</v>
      </c>
      <c r="E39662" s="2"/>
      <c r="F39662" s="2"/>
      <c r="G39662" s="2"/>
      <c r="H39662" s="2"/>
    </row>
    <row r="39663" spans="2:8">
      <c r="B39663" s="2" t="s">
        <v>40293</v>
      </c>
      <c r="C39663" s="2">
        <v>28</v>
      </c>
      <c r="D39663" s="2" t="s">
        <v>633</v>
      </c>
      <c r="E39663" s="2"/>
      <c r="F39663" s="2"/>
      <c r="G39663" s="2"/>
      <c r="H39663" s="2"/>
    </row>
    <row r="39664" spans="2:8">
      <c r="B39664" s="2" t="s">
        <v>40294</v>
      </c>
      <c r="C39664" s="2">
        <v>26</v>
      </c>
      <c r="D39664" s="2" t="s">
        <v>633</v>
      </c>
      <c r="E39664" s="2"/>
      <c r="F39664" s="2"/>
      <c r="G39664" s="2"/>
      <c r="H39664" s="2"/>
    </row>
    <row r="39665" spans="2:8">
      <c r="B39665" s="2" t="s">
        <v>40295</v>
      </c>
      <c r="C39665" s="2">
        <v>24</v>
      </c>
      <c r="D39665" s="2" t="s">
        <v>633</v>
      </c>
      <c r="E39665" s="2"/>
      <c r="F39665" s="2"/>
      <c r="G39665" s="2"/>
      <c r="H39665" s="2"/>
    </row>
    <row r="39666" spans="2:8">
      <c r="B39666" s="2" t="s">
        <v>40296</v>
      </c>
      <c r="C39666" s="2">
        <v>30</v>
      </c>
      <c r="D39666" s="2" t="s">
        <v>633</v>
      </c>
      <c r="E39666" s="2"/>
      <c r="F39666" s="2"/>
      <c r="G39666" s="2"/>
      <c r="H39666" s="2"/>
    </row>
    <row r="39667" spans="2:8">
      <c r="B39667" s="2" t="s">
        <v>40297</v>
      </c>
      <c r="C39667" s="2">
        <v>29</v>
      </c>
      <c r="D39667" s="2" t="s">
        <v>633</v>
      </c>
      <c r="E39667" s="2"/>
      <c r="F39667" s="2"/>
      <c r="G39667" s="2"/>
      <c r="H39667" s="2"/>
    </row>
    <row r="39668" spans="2:8">
      <c r="B39668" s="2" t="s">
        <v>40298</v>
      </c>
      <c r="C39668" s="2">
        <v>25</v>
      </c>
      <c r="D39668" s="2" t="s">
        <v>633</v>
      </c>
      <c r="E39668" s="2"/>
      <c r="F39668" s="2"/>
      <c r="G39668" s="2"/>
      <c r="H39668" s="2"/>
    </row>
    <row r="39669" spans="2:8">
      <c r="B39669" s="2" t="s">
        <v>40299</v>
      </c>
      <c r="C39669" s="2">
        <v>23</v>
      </c>
      <c r="D39669" s="2" t="s">
        <v>633</v>
      </c>
      <c r="E39669" s="2"/>
      <c r="F39669" s="2"/>
      <c r="G39669" s="2"/>
      <c r="H39669" s="2"/>
    </row>
    <row r="39670" spans="2:8">
      <c r="B39670" s="2" t="s">
        <v>40300</v>
      </c>
      <c r="C39670" s="2">
        <v>16</v>
      </c>
      <c r="D39670" s="2" t="s">
        <v>633</v>
      </c>
      <c r="E39670" s="2"/>
      <c r="F39670" s="2"/>
      <c r="G39670" s="2"/>
      <c r="H39670" s="2"/>
    </row>
    <row r="39671" spans="2:8">
      <c r="B39671" s="2" t="s">
        <v>40301</v>
      </c>
      <c r="C39671" s="2">
        <v>23</v>
      </c>
      <c r="D39671" s="2" t="s">
        <v>633</v>
      </c>
      <c r="E39671" s="2"/>
      <c r="F39671" s="2"/>
      <c r="G39671" s="2"/>
      <c r="H39671" s="2"/>
    </row>
    <row r="39672" spans="2:8">
      <c r="B39672" s="2" t="s">
        <v>40302</v>
      </c>
      <c r="C39672" s="2">
        <v>23</v>
      </c>
      <c r="D39672" s="2" t="s">
        <v>633</v>
      </c>
      <c r="E39672" s="2"/>
      <c r="F39672" s="2"/>
      <c r="G39672" s="2"/>
      <c r="H39672" s="2"/>
    </row>
    <row r="39673" spans="2:8">
      <c r="B39673" s="2" t="s">
        <v>40303</v>
      </c>
      <c r="C39673" s="2">
        <v>23</v>
      </c>
      <c r="D39673" s="2" t="s">
        <v>633</v>
      </c>
      <c r="E39673" s="2"/>
      <c r="F39673" s="2"/>
      <c r="G39673" s="2"/>
      <c r="H39673" s="2"/>
    </row>
    <row r="39674" spans="2:8">
      <c r="B39674" s="2" t="s">
        <v>40304</v>
      </c>
      <c r="C39674" s="2">
        <v>21</v>
      </c>
      <c r="D39674" s="2" t="s">
        <v>633</v>
      </c>
      <c r="E39674" s="2"/>
      <c r="F39674" s="2"/>
      <c r="G39674" s="2"/>
      <c r="H39674" s="2"/>
    </row>
    <row r="39675" spans="2:8">
      <c r="B39675" s="2" t="s">
        <v>40305</v>
      </c>
      <c r="C39675" s="2">
        <v>20</v>
      </c>
      <c r="D39675" s="2" t="s">
        <v>633</v>
      </c>
      <c r="E39675" s="2"/>
      <c r="F39675" s="2"/>
      <c r="G39675" s="2"/>
      <c r="H39675" s="2"/>
    </row>
    <row r="39676" spans="2:8">
      <c r="B39676" s="2" t="s">
        <v>40306</v>
      </c>
      <c r="C39676" s="2">
        <v>18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40307</v>
      </c>
      <c r="C39677" s="2">
        <v>23</v>
      </c>
      <c r="D39677" s="2" t="s">
        <v>633</v>
      </c>
      <c r="E39677" s="2"/>
      <c r="F39677" s="2"/>
      <c r="G39677" s="2"/>
      <c r="H39677" s="2"/>
    </row>
    <row r="39678" spans="2:8">
      <c r="B39678" s="2" t="s">
        <v>40308</v>
      </c>
      <c r="C39678" s="2">
        <v>23</v>
      </c>
      <c r="D39678" s="2" t="s">
        <v>633</v>
      </c>
      <c r="E39678" s="2"/>
      <c r="F39678" s="2"/>
      <c r="G39678" s="2"/>
      <c r="H39678" s="2"/>
    </row>
    <row r="39679" spans="2:8">
      <c r="B39679" s="2" t="s">
        <v>40309</v>
      </c>
      <c r="C39679" s="2">
        <v>22</v>
      </c>
      <c r="D39679" s="2" t="s">
        <v>633</v>
      </c>
      <c r="E39679" s="2"/>
      <c r="F39679" s="2"/>
      <c r="G39679" s="2"/>
      <c r="H39679" s="2"/>
    </row>
    <row r="39680" spans="2:8">
      <c r="B39680" s="2" t="s">
        <v>40310</v>
      </c>
      <c r="C39680" s="2">
        <v>19</v>
      </c>
      <c r="D39680" s="2" t="s">
        <v>633</v>
      </c>
      <c r="E39680" s="2"/>
      <c r="F39680" s="2"/>
      <c r="G39680" s="2"/>
      <c r="H39680" s="2"/>
    </row>
    <row r="39681" spans="2:8">
      <c r="B39681" s="2" t="s">
        <v>40311</v>
      </c>
      <c r="C39681" s="2">
        <v>18</v>
      </c>
      <c r="D39681" s="2" t="s">
        <v>633</v>
      </c>
      <c r="E39681" s="2"/>
      <c r="F39681" s="2"/>
      <c r="G39681" s="2"/>
      <c r="H39681" s="2"/>
    </row>
    <row r="39682" spans="2:8">
      <c r="B39682" s="2" t="s">
        <v>40312</v>
      </c>
      <c r="C39682" s="2">
        <v>14</v>
      </c>
      <c r="D39682" s="2" t="s">
        <v>633</v>
      </c>
      <c r="E39682" s="2"/>
      <c r="F39682" s="2"/>
      <c r="G39682" s="2"/>
      <c r="H39682" s="2"/>
    </row>
    <row r="39683" spans="2:8">
      <c r="B39683" s="2" t="s">
        <v>40313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40314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40315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40316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40317</v>
      </c>
      <c r="C39687" s="2">
        <v>25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40318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40319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40320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40321</v>
      </c>
      <c r="C39691" s="2">
        <v>20</v>
      </c>
      <c r="D39691" s="2" t="s">
        <v>633</v>
      </c>
      <c r="E39691" s="2"/>
      <c r="F39691" s="2"/>
      <c r="G39691" s="2"/>
      <c r="H39691" s="2"/>
    </row>
    <row r="39692" spans="2:8">
      <c r="B39692" s="2" t="s">
        <v>40322</v>
      </c>
      <c r="C39692" s="2">
        <v>21</v>
      </c>
      <c r="D39692" s="2" t="s">
        <v>633</v>
      </c>
      <c r="E39692" s="2"/>
      <c r="F39692" s="2"/>
      <c r="G39692" s="2"/>
      <c r="H39692" s="2"/>
    </row>
    <row r="39693" spans="2:8">
      <c r="B39693" s="2" t="s">
        <v>40323</v>
      </c>
      <c r="C39693" s="2">
        <v>22</v>
      </c>
      <c r="D39693" s="2" t="s">
        <v>633</v>
      </c>
      <c r="E39693" s="2"/>
      <c r="F39693" s="2"/>
      <c r="G39693" s="2"/>
      <c r="H39693" s="2"/>
    </row>
    <row r="39694" spans="2:8">
      <c r="B39694" s="2" t="s">
        <v>40324</v>
      </c>
      <c r="C39694" s="2">
        <v>22</v>
      </c>
      <c r="D39694" s="2" t="s">
        <v>633</v>
      </c>
      <c r="E39694" s="2"/>
      <c r="F39694" s="2"/>
      <c r="G39694" s="2"/>
      <c r="H39694" s="2"/>
    </row>
    <row r="39695" spans="2:8">
      <c r="B39695" s="2" t="s">
        <v>40325</v>
      </c>
      <c r="C39695" s="2">
        <v>21</v>
      </c>
      <c r="D39695" s="2" t="s">
        <v>633</v>
      </c>
      <c r="E39695" s="2"/>
      <c r="F39695" s="2"/>
      <c r="G39695" s="2"/>
      <c r="H39695" s="2"/>
    </row>
    <row r="39696" spans="2:8">
      <c r="B39696" s="2" t="s">
        <v>40326</v>
      </c>
      <c r="C39696" s="2">
        <v>20</v>
      </c>
      <c r="D39696" s="2" t="s">
        <v>633</v>
      </c>
      <c r="E39696" s="2"/>
      <c r="F39696" s="2"/>
      <c r="G39696" s="2"/>
      <c r="H39696" s="2"/>
    </row>
    <row r="39697" spans="2:8">
      <c r="B39697" s="2" t="s">
        <v>40327</v>
      </c>
      <c r="C39697" s="2">
        <v>20</v>
      </c>
      <c r="D39697" s="2" t="s">
        <v>633</v>
      </c>
      <c r="E39697" s="2"/>
      <c r="F39697" s="2"/>
      <c r="G39697" s="2"/>
      <c r="H39697" s="2"/>
    </row>
    <row r="39698" spans="2:8">
      <c r="B39698" s="2" t="s">
        <v>40328</v>
      </c>
      <c r="C39698" s="2">
        <v>21</v>
      </c>
      <c r="D39698" s="2" t="s">
        <v>633</v>
      </c>
      <c r="E39698" s="2"/>
      <c r="F39698" s="2"/>
      <c r="G39698" s="2"/>
      <c r="H39698" s="2"/>
    </row>
    <row r="39699" spans="2:8">
      <c r="B39699" s="2" t="s">
        <v>40329</v>
      </c>
      <c r="C39699" s="2">
        <v>21</v>
      </c>
      <c r="D39699" s="2" t="s">
        <v>633</v>
      </c>
      <c r="E39699" s="2"/>
      <c r="F39699" s="2"/>
      <c r="G39699" s="2"/>
      <c r="H39699" s="2"/>
    </row>
    <row r="39700" spans="2:8">
      <c r="B39700" s="2" t="s">
        <v>40330</v>
      </c>
      <c r="C39700" s="2">
        <v>19</v>
      </c>
      <c r="D39700" s="2" t="s">
        <v>633</v>
      </c>
      <c r="E39700" s="2"/>
      <c r="F39700" s="2"/>
      <c r="G39700" s="2"/>
      <c r="H39700" s="2"/>
    </row>
    <row r="39701" spans="2:8">
      <c r="B39701" s="2" t="s">
        <v>40331</v>
      </c>
      <c r="C39701" s="2">
        <v>15</v>
      </c>
      <c r="D39701" s="2" t="s">
        <v>633</v>
      </c>
      <c r="E39701" s="2"/>
      <c r="F39701" s="2"/>
      <c r="G39701" s="2"/>
      <c r="H39701" s="2"/>
    </row>
    <row r="39702" spans="2:8">
      <c r="B39702" s="2" t="s">
        <v>40332</v>
      </c>
      <c r="C39702" s="2">
        <v>11</v>
      </c>
      <c r="D39702" s="2" t="s">
        <v>633</v>
      </c>
      <c r="E39702" s="2"/>
      <c r="F39702" s="2"/>
      <c r="G39702" s="2"/>
      <c r="H39702" s="2"/>
    </row>
    <row r="39703" spans="2:8">
      <c r="B39703" s="2" t="s">
        <v>40333</v>
      </c>
      <c r="C39703" s="2">
        <v>13</v>
      </c>
      <c r="D39703" s="2" t="s">
        <v>633</v>
      </c>
      <c r="E39703" s="2"/>
      <c r="F39703" s="2"/>
      <c r="G39703" s="2"/>
      <c r="H39703" s="2"/>
    </row>
    <row r="39704" spans="2:8">
      <c r="B39704" s="2" t="s">
        <v>40334</v>
      </c>
      <c r="C39704" s="2">
        <v>13</v>
      </c>
      <c r="D39704" s="2" t="s">
        <v>633</v>
      </c>
      <c r="E39704" s="2"/>
      <c r="F39704" s="2"/>
      <c r="G39704" s="2"/>
      <c r="H39704" s="2"/>
    </row>
    <row r="39705" spans="2:8">
      <c r="B39705" s="2" t="s">
        <v>40335</v>
      </c>
      <c r="C39705" s="2">
        <v>19</v>
      </c>
      <c r="D39705" s="2" t="s">
        <v>633</v>
      </c>
      <c r="E39705" s="2"/>
      <c r="F39705" s="2"/>
      <c r="G39705" s="2"/>
      <c r="H39705" s="2"/>
    </row>
    <row r="39706" spans="2:8">
      <c r="B39706" s="2" t="s">
        <v>40336</v>
      </c>
      <c r="C39706" s="2">
        <v>20</v>
      </c>
      <c r="D39706" s="2" t="s">
        <v>633</v>
      </c>
      <c r="E39706" s="2"/>
      <c r="F39706" s="2"/>
      <c r="G39706" s="2"/>
      <c r="H39706" s="2"/>
    </row>
    <row r="39707" spans="2:8">
      <c r="B39707" s="2" t="s">
        <v>40337</v>
      </c>
      <c r="C39707" s="2">
        <v>21</v>
      </c>
      <c r="D39707" s="2" t="s">
        <v>633</v>
      </c>
      <c r="E39707" s="2"/>
      <c r="F39707" s="2"/>
      <c r="G39707" s="2"/>
      <c r="H39707" s="2"/>
    </row>
    <row r="39708" spans="2:8">
      <c r="B39708" s="2" t="s">
        <v>40338</v>
      </c>
      <c r="C39708" s="2">
        <v>17</v>
      </c>
      <c r="D39708" s="2" t="s">
        <v>633</v>
      </c>
      <c r="E39708" s="2"/>
      <c r="F39708" s="2"/>
      <c r="G39708" s="2"/>
      <c r="H39708" s="2"/>
    </row>
    <row r="39709" spans="2:8">
      <c r="B39709" s="2" t="s">
        <v>40339</v>
      </c>
      <c r="C39709" s="2">
        <v>19</v>
      </c>
      <c r="D39709" s="2" t="s">
        <v>633</v>
      </c>
      <c r="E39709" s="2"/>
      <c r="F39709" s="2"/>
      <c r="G39709" s="2"/>
      <c r="H39709" s="2"/>
    </row>
    <row r="39710" spans="2:8">
      <c r="B39710" s="2" t="s">
        <v>40340</v>
      </c>
      <c r="C39710" s="2">
        <v>21</v>
      </c>
      <c r="D39710" s="2" t="s">
        <v>633</v>
      </c>
      <c r="E39710" s="2"/>
      <c r="F39710" s="2"/>
      <c r="G39710" s="2"/>
      <c r="H39710" s="2"/>
    </row>
    <row r="39711" spans="2:8">
      <c r="B39711" s="2" t="s">
        <v>40341</v>
      </c>
      <c r="C39711" s="2">
        <v>19</v>
      </c>
      <c r="D39711" s="2" t="s">
        <v>633</v>
      </c>
      <c r="E39711" s="2"/>
      <c r="F39711" s="2"/>
      <c r="G39711" s="2"/>
      <c r="H39711" s="2"/>
    </row>
    <row r="39712" spans="2:8">
      <c r="B39712" s="2" t="s">
        <v>40342</v>
      </c>
      <c r="C39712" s="2">
        <v>19</v>
      </c>
      <c r="D39712" s="2" t="s">
        <v>633</v>
      </c>
      <c r="E39712" s="2"/>
      <c r="F39712" s="2"/>
      <c r="G39712" s="2"/>
      <c r="H39712" s="2"/>
    </row>
    <row r="39713" spans="2:8">
      <c r="B39713" s="2" t="s">
        <v>40343</v>
      </c>
      <c r="C39713" s="2">
        <v>21</v>
      </c>
      <c r="D39713" s="2" t="s">
        <v>633</v>
      </c>
      <c r="E39713" s="2"/>
      <c r="F39713" s="2"/>
      <c r="G39713" s="2"/>
      <c r="H39713" s="2"/>
    </row>
    <row r="39714" spans="2:8">
      <c r="B39714" s="2" t="s">
        <v>40344</v>
      </c>
      <c r="C39714" s="2">
        <v>21</v>
      </c>
      <c r="D39714" s="2" t="s">
        <v>633</v>
      </c>
      <c r="E39714" s="2"/>
      <c r="F39714" s="2"/>
      <c r="G39714" s="2"/>
      <c r="H39714" s="2"/>
    </row>
    <row r="39715" spans="2:8">
      <c r="B39715" s="2" t="s">
        <v>40345</v>
      </c>
      <c r="C39715" s="2">
        <v>20</v>
      </c>
      <c r="D39715" s="2" t="s">
        <v>633</v>
      </c>
      <c r="E39715" s="2"/>
      <c r="F39715" s="2"/>
      <c r="G39715" s="2"/>
      <c r="H39715" s="2"/>
    </row>
    <row r="39716" spans="2:8">
      <c r="B39716" s="2" t="s">
        <v>40346</v>
      </c>
      <c r="C39716" s="2">
        <v>20</v>
      </c>
      <c r="D39716" s="2" t="s">
        <v>633</v>
      </c>
      <c r="E39716" s="2"/>
      <c r="F39716" s="2"/>
      <c r="G39716" s="2"/>
      <c r="H39716" s="2"/>
    </row>
    <row r="39717" spans="2:8">
      <c r="B39717" s="2" t="s">
        <v>40347</v>
      </c>
      <c r="C39717" s="2">
        <v>19</v>
      </c>
      <c r="D39717" s="2" t="s">
        <v>633</v>
      </c>
      <c r="E39717" s="2"/>
      <c r="F39717" s="2"/>
      <c r="G39717" s="2"/>
      <c r="H39717" s="2"/>
    </row>
    <row r="39718" spans="2:8">
      <c r="B39718" s="2" t="s">
        <v>40348</v>
      </c>
      <c r="C39718" s="2">
        <v>18</v>
      </c>
      <c r="D39718" s="2" t="s">
        <v>633</v>
      </c>
      <c r="E39718" s="2"/>
      <c r="F39718" s="2"/>
      <c r="G39718" s="2"/>
      <c r="H39718" s="2"/>
    </row>
    <row r="39719" spans="2:8">
      <c r="B39719" s="2" t="s">
        <v>40349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40350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40351</v>
      </c>
      <c r="C39721" s="2">
        <v>29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40352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40353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40354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40355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40356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40357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40358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40359</v>
      </c>
      <c r="C39729" s="2">
        <v>25</v>
      </c>
      <c r="D39729" s="2" t="s">
        <v>633</v>
      </c>
      <c r="E39729" s="2"/>
      <c r="F39729" s="2"/>
      <c r="G39729" s="2"/>
      <c r="H39729" s="2"/>
    </row>
    <row r="39730" spans="2:8">
      <c r="B39730" s="2" t="s">
        <v>40360</v>
      </c>
      <c r="C39730" s="2">
        <v>29</v>
      </c>
      <c r="D39730" s="2" t="s">
        <v>633</v>
      </c>
      <c r="E39730" s="2"/>
      <c r="F39730" s="2"/>
      <c r="G39730" s="2"/>
      <c r="H39730" s="2"/>
    </row>
    <row r="39731" spans="2:8">
      <c r="B39731" s="2" t="s">
        <v>40361</v>
      </c>
      <c r="C39731" s="2">
        <v>27</v>
      </c>
      <c r="D39731" s="2" t="s">
        <v>633</v>
      </c>
      <c r="E39731" s="2"/>
      <c r="F39731" s="2"/>
      <c r="G39731" s="2"/>
      <c r="H39731" s="2"/>
    </row>
    <row r="39732" spans="2:8">
      <c r="B39732" s="2" t="s">
        <v>40362</v>
      </c>
      <c r="C39732" s="2">
        <v>28</v>
      </c>
      <c r="D39732" s="2" t="s">
        <v>633</v>
      </c>
      <c r="E39732" s="2"/>
      <c r="F39732" s="2"/>
      <c r="G39732" s="2"/>
      <c r="H39732" s="2"/>
    </row>
    <row r="39733" spans="2:8">
      <c r="B39733" s="2" t="s">
        <v>40363</v>
      </c>
      <c r="C39733" s="2">
        <v>27</v>
      </c>
      <c r="D39733" s="2" t="s">
        <v>633</v>
      </c>
      <c r="E39733" s="2"/>
      <c r="F39733" s="2"/>
      <c r="G39733" s="2"/>
      <c r="H39733" s="2"/>
    </row>
    <row r="39734" spans="2:8">
      <c r="B39734" s="2" t="s">
        <v>40364</v>
      </c>
      <c r="C39734" s="2">
        <v>25</v>
      </c>
      <c r="D39734" s="2" t="s">
        <v>633</v>
      </c>
      <c r="E39734" s="2"/>
      <c r="F39734" s="2"/>
      <c r="G39734" s="2"/>
      <c r="H39734" s="2"/>
    </row>
    <row r="39735" spans="2:8">
      <c r="B39735" s="2" t="s">
        <v>40365</v>
      </c>
      <c r="C39735" s="2">
        <v>19</v>
      </c>
      <c r="D39735" s="2" t="s">
        <v>633</v>
      </c>
      <c r="E39735" s="2"/>
      <c r="F39735" s="2"/>
      <c r="G39735" s="2"/>
      <c r="H39735" s="2"/>
    </row>
    <row r="39736" spans="2:8">
      <c r="B39736" s="2" t="s">
        <v>40366</v>
      </c>
      <c r="C39736" s="2">
        <v>19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40367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40368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40369</v>
      </c>
      <c r="C39739" s="2">
        <v>24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40370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40371</v>
      </c>
      <c r="C39741" s="2">
        <v>19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40372</v>
      </c>
      <c r="C39742" s="2">
        <v>30</v>
      </c>
      <c r="D39742" s="2" t="s">
        <v>633</v>
      </c>
      <c r="E39742" s="2"/>
      <c r="F39742" s="2"/>
      <c r="G39742" s="2"/>
      <c r="H39742" s="2"/>
    </row>
    <row r="39743" spans="2:8">
      <c r="B39743" s="2" t="s">
        <v>40373</v>
      </c>
      <c r="C39743" s="2">
        <v>31</v>
      </c>
      <c r="D39743" s="2" t="s">
        <v>633</v>
      </c>
      <c r="E39743" s="2"/>
      <c r="F39743" s="2"/>
      <c r="G39743" s="2"/>
      <c r="H39743" s="2"/>
    </row>
    <row r="39744" spans="2:8">
      <c r="B39744" s="2" t="s">
        <v>40374</v>
      </c>
      <c r="C39744" s="2">
        <v>31</v>
      </c>
      <c r="D39744" s="2" t="s">
        <v>633</v>
      </c>
      <c r="E39744" s="2"/>
      <c r="F39744" s="2"/>
      <c r="G39744" s="2"/>
      <c r="H39744" s="2"/>
    </row>
    <row r="39745" spans="2:8">
      <c r="B39745" s="2" t="s">
        <v>40375</v>
      </c>
      <c r="C39745" s="2">
        <v>26</v>
      </c>
      <c r="D39745" s="2" t="s">
        <v>633</v>
      </c>
      <c r="E39745" s="2"/>
      <c r="F39745" s="2"/>
      <c r="G39745" s="2"/>
      <c r="H39745" s="2"/>
    </row>
    <row r="39746" spans="2:8">
      <c r="B39746" s="2" t="s">
        <v>40376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40377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40378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40379</v>
      </c>
      <c r="C39749" s="2">
        <v>26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40380</v>
      </c>
      <c r="C39750" s="2">
        <v>30</v>
      </c>
      <c r="D39750" s="2" t="s">
        <v>633</v>
      </c>
      <c r="E39750" s="2"/>
      <c r="F39750" s="2"/>
      <c r="G39750" s="2"/>
      <c r="H39750" s="2"/>
    </row>
    <row r="39751" spans="2:8">
      <c r="B39751" s="2" t="s">
        <v>40381</v>
      </c>
      <c r="C39751" s="2">
        <v>31</v>
      </c>
      <c r="D39751" s="2" t="s">
        <v>633</v>
      </c>
      <c r="E39751" s="2"/>
      <c r="F39751" s="2"/>
      <c r="G39751" s="2"/>
      <c r="H39751" s="2"/>
    </row>
    <row r="39752" spans="2:8">
      <c r="B39752" s="2" t="s">
        <v>40382</v>
      </c>
      <c r="C39752" s="2">
        <v>29</v>
      </c>
      <c r="D39752" s="2" t="s">
        <v>633</v>
      </c>
      <c r="E39752" s="2"/>
      <c r="F39752" s="2"/>
      <c r="G39752" s="2"/>
      <c r="H39752" s="2"/>
    </row>
    <row r="39753" spans="2:8">
      <c r="B39753" s="2" t="s">
        <v>40383</v>
      </c>
      <c r="C39753" s="2">
        <v>24</v>
      </c>
      <c r="D39753" s="2" t="s">
        <v>633</v>
      </c>
      <c r="E39753" s="2"/>
      <c r="F39753" s="2"/>
      <c r="G39753" s="2"/>
      <c r="H39753" s="2"/>
    </row>
    <row r="39754" spans="2:8">
      <c r="B39754" s="2" t="s">
        <v>40384</v>
      </c>
      <c r="C39754" s="2">
        <v>24</v>
      </c>
      <c r="D39754" s="2" t="s">
        <v>633</v>
      </c>
      <c r="E39754" s="2"/>
      <c r="F39754" s="2"/>
      <c r="G39754" s="2"/>
      <c r="H39754" s="2"/>
    </row>
    <row r="39755" spans="2:8">
      <c r="B39755" s="2" t="s">
        <v>40385</v>
      </c>
      <c r="C39755" s="2">
        <v>24</v>
      </c>
      <c r="D39755" s="2" t="s">
        <v>633</v>
      </c>
      <c r="E39755" s="2"/>
      <c r="F39755" s="2"/>
      <c r="G39755" s="2"/>
      <c r="H39755" s="2"/>
    </row>
    <row r="39756" spans="2:8">
      <c r="B39756" s="2" t="s">
        <v>40386</v>
      </c>
      <c r="C39756" s="2">
        <v>22</v>
      </c>
      <c r="D39756" s="2" t="s">
        <v>633</v>
      </c>
      <c r="E39756" s="2"/>
      <c r="F39756" s="2"/>
      <c r="G39756" s="2"/>
      <c r="H39756" s="2"/>
    </row>
    <row r="39757" spans="2:8">
      <c r="B39757" s="2" t="s">
        <v>40387</v>
      </c>
      <c r="C39757" s="2">
        <v>20</v>
      </c>
      <c r="D39757" s="2" t="s">
        <v>633</v>
      </c>
      <c r="E39757" s="2"/>
      <c r="F39757" s="2"/>
      <c r="G39757" s="2"/>
      <c r="H39757" s="2"/>
    </row>
    <row r="39758" spans="2:8">
      <c r="B39758" s="2" t="s">
        <v>40388</v>
      </c>
      <c r="C39758" s="2">
        <v>18</v>
      </c>
      <c r="D39758" s="2" t="s">
        <v>633</v>
      </c>
      <c r="E39758" s="2"/>
      <c r="F39758" s="2"/>
      <c r="G39758" s="2"/>
      <c r="H39758" s="2"/>
    </row>
    <row r="39759" spans="2:8">
      <c r="B39759" s="2" t="s">
        <v>40389</v>
      </c>
      <c r="C39759" s="2">
        <v>16</v>
      </c>
      <c r="D39759" s="2" t="s">
        <v>633</v>
      </c>
      <c r="E39759" s="2"/>
      <c r="F39759" s="2"/>
      <c r="G39759" s="2"/>
      <c r="H39759" s="2"/>
    </row>
    <row r="39760" spans="2:8">
      <c r="B39760" s="2" t="s">
        <v>40390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40391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40392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40393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40394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40395</v>
      </c>
      <c r="C39765" s="2">
        <v>26</v>
      </c>
      <c r="D39765" s="2" t="s">
        <v>633</v>
      </c>
      <c r="E39765" s="2"/>
      <c r="F39765" s="2"/>
      <c r="G39765" s="2"/>
      <c r="H39765" s="2"/>
    </row>
    <row r="39766" spans="2:8">
      <c r="B39766" s="2" t="s">
        <v>40396</v>
      </c>
      <c r="C39766" s="2">
        <v>26</v>
      </c>
      <c r="D39766" s="2" t="s">
        <v>633</v>
      </c>
      <c r="E39766" s="2"/>
      <c r="F39766" s="2"/>
      <c r="G39766" s="2"/>
      <c r="H39766" s="2"/>
    </row>
    <row r="39767" spans="2:8">
      <c r="B39767" s="2" t="s">
        <v>40397</v>
      </c>
      <c r="C39767" s="2">
        <v>25</v>
      </c>
      <c r="D39767" s="2" t="s">
        <v>633</v>
      </c>
      <c r="E39767" s="2"/>
      <c r="F39767" s="2"/>
      <c r="G39767" s="2"/>
      <c r="H39767" s="2"/>
    </row>
    <row r="39768" spans="2:8">
      <c r="B39768" s="2" t="s">
        <v>40398</v>
      </c>
      <c r="C39768" s="2">
        <v>22</v>
      </c>
      <c r="D39768" s="2" t="s">
        <v>633</v>
      </c>
      <c r="E39768" s="2"/>
      <c r="F39768" s="2"/>
      <c r="G39768" s="2"/>
      <c r="H39768" s="2"/>
    </row>
    <row r="39769" spans="2:8">
      <c r="B39769" s="2" t="s">
        <v>40399</v>
      </c>
      <c r="C39769" s="2">
        <v>19</v>
      </c>
      <c r="D39769" s="2" t="s">
        <v>633</v>
      </c>
      <c r="E39769" s="2"/>
      <c r="F39769" s="2"/>
      <c r="G39769" s="2"/>
      <c r="H39769" s="2"/>
    </row>
    <row r="39770" spans="2:8">
      <c r="B39770" s="2" t="s">
        <v>40400</v>
      </c>
      <c r="C39770" s="2">
        <v>13</v>
      </c>
      <c r="D39770" s="2" t="s">
        <v>633</v>
      </c>
      <c r="E39770" s="2"/>
      <c r="F39770" s="2"/>
      <c r="G39770" s="2"/>
      <c r="H39770" s="2"/>
    </row>
    <row r="39771" spans="2:8">
      <c r="B39771" s="2" t="s">
        <v>40401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40402</v>
      </c>
      <c r="C39772" s="2">
        <v>20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40403</v>
      </c>
      <c r="C39773" s="2">
        <v>12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40404</v>
      </c>
      <c r="C39774" s="2">
        <v>19</v>
      </c>
      <c r="D39774" s="2" t="s">
        <v>633</v>
      </c>
      <c r="E39774" s="2"/>
      <c r="F39774" s="2"/>
      <c r="G39774" s="2"/>
      <c r="H39774" s="2"/>
    </row>
    <row r="39775" spans="2:8">
      <c r="B39775" s="2" t="s">
        <v>40405</v>
      </c>
      <c r="C39775" s="2">
        <v>21</v>
      </c>
      <c r="D39775" s="2" t="s">
        <v>633</v>
      </c>
      <c r="E39775" s="2"/>
      <c r="F39775" s="2"/>
      <c r="G39775" s="2"/>
      <c r="H39775" s="2"/>
    </row>
    <row r="39776" spans="2:8">
      <c r="B39776" s="2" t="s">
        <v>40406</v>
      </c>
      <c r="C39776" s="2">
        <v>17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40407</v>
      </c>
      <c r="C39777" s="2">
        <v>18</v>
      </c>
      <c r="D39777" s="2" t="s">
        <v>633</v>
      </c>
      <c r="E39777" s="2"/>
      <c r="F39777" s="2"/>
      <c r="G39777" s="2"/>
      <c r="H39777" s="2"/>
    </row>
    <row r="39778" spans="2:8">
      <c r="B39778" s="2" t="s">
        <v>40408</v>
      </c>
      <c r="C39778" s="2">
        <v>15</v>
      </c>
      <c r="D39778" s="2" t="s">
        <v>633</v>
      </c>
      <c r="E39778" s="2"/>
      <c r="F39778" s="2"/>
      <c r="G39778" s="2"/>
      <c r="H39778" s="2"/>
    </row>
    <row r="39779" spans="2:8">
      <c r="B39779" s="2" t="s">
        <v>40409</v>
      </c>
      <c r="C39779" s="2">
        <v>17</v>
      </c>
      <c r="D39779" s="2" t="s">
        <v>633</v>
      </c>
      <c r="E39779" s="2"/>
      <c r="F39779" s="2"/>
      <c r="G39779" s="2"/>
      <c r="H39779" s="2"/>
    </row>
    <row r="39780" spans="2:8">
      <c r="B39780" s="2" t="s">
        <v>40410</v>
      </c>
      <c r="C39780" s="2">
        <v>17</v>
      </c>
      <c r="D39780" s="2" t="s">
        <v>633</v>
      </c>
      <c r="E39780" s="2"/>
      <c r="F39780" s="2"/>
      <c r="G39780" s="2"/>
      <c r="H39780" s="2"/>
    </row>
    <row r="39781" spans="2:8">
      <c r="B39781" s="2" t="s">
        <v>40411</v>
      </c>
      <c r="C39781" s="2">
        <v>21</v>
      </c>
      <c r="D39781" s="2" t="s">
        <v>633</v>
      </c>
      <c r="E39781" s="2"/>
      <c r="F39781" s="2"/>
      <c r="G39781" s="2"/>
      <c r="H39781" s="2"/>
    </row>
    <row r="39782" spans="2:8">
      <c r="B39782" s="2" t="s">
        <v>40412</v>
      </c>
      <c r="C39782" s="2">
        <v>23</v>
      </c>
      <c r="D39782" s="2" t="s">
        <v>633</v>
      </c>
      <c r="E39782" s="2"/>
      <c r="F39782" s="2"/>
      <c r="G39782" s="2"/>
      <c r="H39782" s="2"/>
    </row>
    <row r="39783" spans="2:8">
      <c r="B39783" s="2" t="s">
        <v>40413</v>
      </c>
      <c r="C39783" s="2">
        <v>25</v>
      </c>
      <c r="D39783" s="2" t="s">
        <v>633</v>
      </c>
      <c r="E39783" s="2"/>
      <c r="F39783" s="2"/>
      <c r="G39783" s="2"/>
      <c r="H39783" s="2"/>
    </row>
    <row r="39784" spans="2:8">
      <c r="B39784" s="2" t="s">
        <v>40414</v>
      </c>
      <c r="C39784" s="2">
        <v>24</v>
      </c>
      <c r="D39784" s="2" t="s">
        <v>633</v>
      </c>
      <c r="E39784" s="2"/>
      <c r="F39784" s="2"/>
      <c r="G39784" s="2"/>
      <c r="H39784" s="2"/>
    </row>
    <row r="39785" spans="2:8">
      <c r="B39785" s="2" t="s">
        <v>40415</v>
      </c>
      <c r="C39785" s="2">
        <v>21</v>
      </c>
      <c r="D39785" s="2" t="s">
        <v>633</v>
      </c>
      <c r="E39785" s="2"/>
      <c r="F39785" s="2"/>
      <c r="G39785" s="2"/>
      <c r="H39785" s="2"/>
    </row>
    <row r="39786" spans="2:8">
      <c r="B39786" s="2" t="s">
        <v>40416</v>
      </c>
      <c r="C39786" s="2">
        <v>14</v>
      </c>
      <c r="D39786" s="2" t="s">
        <v>633</v>
      </c>
      <c r="E39786" s="2"/>
      <c r="F39786" s="2"/>
      <c r="G39786" s="2"/>
      <c r="H39786" s="2"/>
    </row>
    <row r="39787" spans="2:8">
      <c r="B39787" s="2" t="s">
        <v>40417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40418</v>
      </c>
      <c r="C39788" s="2">
        <v>24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40419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40420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40421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40422</v>
      </c>
      <c r="C39792" s="2">
        <v>21</v>
      </c>
      <c r="D39792" s="2" t="s">
        <v>633</v>
      </c>
      <c r="E39792" s="2"/>
      <c r="F39792" s="2"/>
      <c r="G39792" s="2"/>
      <c r="H39792" s="2"/>
    </row>
    <row r="39793" spans="2:8">
      <c r="B39793" s="2" t="s">
        <v>40423</v>
      </c>
      <c r="C39793" s="2">
        <v>20</v>
      </c>
      <c r="D39793" s="2" t="s">
        <v>633</v>
      </c>
      <c r="E39793" s="2"/>
      <c r="F39793" s="2"/>
      <c r="G39793" s="2"/>
      <c r="H39793" s="2"/>
    </row>
    <row r="39794" spans="2:8">
      <c r="B39794" s="2" t="s">
        <v>40424</v>
      </c>
      <c r="C39794" s="2">
        <v>21</v>
      </c>
      <c r="D39794" s="2" t="s">
        <v>633</v>
      </c>
      <c r="E39794" s="2"/>
      <c r="F39794" s="2"/>
      <c r="G39794" s="2"/>
      <c r="H39794" s="2"/>
    </row>
    <row r="39795" spans="2:8">
      <c r="B39795" s="2" t="s">
        <v>40425</v>
      </c>
      <c r="C39795" s="2">
        <v>20</v>
      </c>
      <c r="D39795" s="2" t="s">
        <v>633</v>
      </c>
      <c r="E39795" s="2"/>
      <c r="F39795" s="2"/>
      <c r="G39795" s="2"/>
      <c r="H39795" s="2"/>
    </row>
    <row r="39796" spans="2:8">
      <c r="B39796" s="2" t="s">
        <v>40426</v>
      </c>
      <c r="C39796" s="2">
        <v>17</v>
      </c>
      <c r="D39796" s="2" t="s">
        <v>633</v>
      </c>
      <c r="E39796" s="2"/>
      <c r="F39796" s="2"/>
      <c r="G39796" s="2"/>
      <c r="H39796" s="2"/>
    </row>
    <row r="39797" spans="2:8">
      <c r="B39797" s="2" t="s">
        <v>40427</v>
      </c>
      <c r="C39797" s="2">
        <v>35</v>
      </c>
      <c r="D39797" s="2" t="s">
        <v>633</v>
      </c>
      <c r="E39797" s="2"/>
      <c r="F39797" s="2"/>
      <c r="G39797" s="2"/>
      <c r="H39797" s="2"/>
    </row>
    <row r="39798" spans="2:8">
      <c r="B39798" s="2" t="s">
        <v>40428</v>
      </c>
      <c r="C39798" s="2">
        <v>34</v>
      </c>
      <c r="D39798" s="2" t="s">
        <v>633</v>
      </c>
      <c r="E39798" s="2"/>
      <c r="F39798" s="2"/>
      <c r="G39798" s="2"/>
      <c r="H39798" s="2"/>
    </row>
    <row r="39799" spans="2:8">
      <c r="B39799" s="2" t="s">
        <v>40429</v>
      </c>
      <c r="C39799" s="2">
        <v>30</v>
      </c>
      <c r="D39799" s="2" t="s">
        <v>633</v>
      </c>
      <c r="E39799" s="2"/>
      <c r="F39799" s="2"/>
      <c r="G39799" s="2"/>
      <c r="H39799" s="2"/>
    </row>
    <row r="39800" spans="2:8">
      <c r="B39800" s="2" t="s">
        <v>40430</v>
      </c>
      <c r="C39800" s="2">
        <v>19</v>
      </c>
      <c r="D39800" s="2" t="s">
        <v>633</v>
      </c>
      <c r="E39800" s="2"/>
      <c r="F39800" s="2"/>
      <c r="G39800" s="2"/>
      <c r="H39800" s="2"/>
    </row>
    <row r="39801" spans="2:8">
      <c r="B39801" s="2" t="s">
        <v>40431</v>
      </c>
      <c r="C39801" s="2">
        <v>25</v>
      </c>
      <c r="D39801" s="2" t="s">
        <v>633</v>
      </c>
      <c r="E39801" s="2"/>
      <c r="F39801" s="2"/>
      <c r="G39801" s="2"/>
      <c r="H39801" s="2"/>
    </row>
    <row r="39802" spans="2:8">
      <c r="B39802" s="2" t="s">
        <v>40432</v>
      </c>
      <c r="C39802" s="2">
        <v>24</v>
      </c>
      <c r="D39802" s="2" t="s">
        <v>633</v>
      </c>
      <c r="E39802" s="2"/>
      <c r="F39802" s="2"/>
      <c r="G39802" s="2"/>
      <c r="H39802" s="2"/>
    </row>
    <row r="39803" spans="2:8">
      <c r="B39803" s="2" t="s">
        <v>40433</v>
      </c>
      <c r="C39803" s="2">
        <v>24</v>
      </c>
      <c r="D39803" s="2" t="s">
        <v>633</v>
      </c>
      <c r="E39803" s="2"/>
      <c r="F39803" s="2"/>
      <c r="G39803" s="2"/>
      <c r="H39803" s="2"/>
    </row>
    <row r="39804" spans="2:8">
      <c r="B39804" s="2" t="s">
        <v>40434</v>
      </c>
      <c r="C39804" s="2">
        <v>23</v>
      </c>
      <c r="D39804" s="2" t="s">
        <v>633</v>
      </c>
      <c r="E39804" s="2"/>
      <c r="F39804" s="2"/>
      <c r="G39804" s="2"/>
      <c r="H39804" s="2"/>
    </row>
    <row r="39805" spans="2:8">
      <c r="B39805" s="2" t="s">
        <v>40435</v>
      </c>
      <c r="C39805" s="2">
        <v>20</v>
      </c>
      <c r="D39805" s="2" t="s">
        <v>633</v>
      </c>
      <c r="E39805" s="2"/>
      <c r="F39805" s="2"/>
      <c r="G39805" s="2"/>
      <c r="H39805" s="2"/>
    </row>
    <row r="39806" spans="2:8">
      <c r="B39806" s="2" t="s">
        <v>40436</v>
      </c>
      <c r="C39806" s="2">
        <v>21</v>
      </c>
      <c r="D39806" s="2" t="s">
        <v>633</v>
      </c>
      <c r="E39806" s="2"/>
      <c r="F39806" s="2"/>
      <c r="G39806" s="2"/>
      <c r="H39806" s="2"/>
    </row>
    <row r="39807" spans="2:8">
      <c r="B39807" s="2" t="s">
        <v>40437</v>
      </c>
      <c r="C39807" s="2">
        <v>22</v>
      </c>
      <c r="D39807" s="2" t="s">
        <v>633</v>
      </c>
      <c r="E39807" s="2"/>
      <c r="F39807" s="2"/>
      <c r="G39807" s="2"/>
      <c r="H39807" s="2"/>
    </row>
    <row r="39808" spans="2:8">
      <c r="B39808" s="2" t="s">
        <v>40438</v>
      </c>
      <c r="C39808" s="2">
        <v>22</v>
      </c>
      <c r="D39808" s="2" t="s">
        <v>633</v>
      </c>
      <c r="E39808" s="2"/>
      <c r="F39808" s="2"/>
      <c r="G39808" s="2"/>
      <c r="H39808" s="2"/>
    </row>
    <row r="39809" spans="2:8">
      <c r="B39809" s="2" t="s">
        <v>40439</v>
      </c>
      <c r="C39809" s="2">
        <v>20</v>
      </c>
      <c r="D39809" s="2" t="s">
        <v>633</v>
      </c>
      <c r="E39809" s="2"/>
      <c r="F39809" s="2"/>
      <c r="G39809" s="2"/>
      <c r="H39809" s="2"/>
    </row>
    <row r="39810" spans="2:8">
      <c r="B39810" s="2" t="s">
        <v>40440</v>
      </c>
      <c r="C39810" s="2">
        <v>19</v>
      </c>
      <c r="D39810" s="2" t="s">
        <v>633</v>
      </c>
      <c r="E39810" s="2"/>
      <c r="F39810" s="2"/>
      <c r="G39810" s="2"/>
      <c r="H39810" s="2"/>
    </row>
    <row r="39811" spans="2:8">
      <c r="B39811" s="2" t="s">
        <v>40441</v>
      </c>
      <c r="C39811" s="2">
        <v>12</v>
      </c>
      <c r="D39811" s="2" t="s">
        <v>633</v>
      </c>
      <c r="E39811" s="2"/>
      <c r="F39811" s="2"/>
      <c r="G39811" s="2"/>
      <c r="H39811" s="2"/>
    </row>
    <row r="39812" spans="2:8">
      <c r="B39812" s="2" t="s">
        <v>40442</v>
      </c>
      <c r="C39812" s="2">
        <v>35</v>
      </c>
      <c r="D39812" s="2" t="s">
        <v>633</v>
      </c>
      <c r="E39812" s="2"/>
      <c r="F39812" s="2"/>
      <c r="G39812" s="2"/>
      <c r="H39812" s="2"/>
    </row>
    <row r="39813" spans="2:8">
      <c r="B39813" s="2" t="s">
        <v>40443</v>
      </c>
      <c r="C39813" s="2">
        <v>33</v>
      </c>
      <c r="D39813" s="2" t="s">
        <v>633</v>
      </c>
      <c r="E39813" s="2"/>
      <c r="F39813" s="2"/>
      <c r="G39813" s="2"/>
      <c r="H39813" s="2"/>
    </row>
    <row r="39814" spans="2:8">
      <c r="B39814" s="2" t="s">
        <v>40444</v>
      </c>
      <c r="C39814" s="2">
        <v>25</v>
      </c>
      <c r="D39814" s="2" t="s">
        <v>633</v>
      </c>
      <c r="E39814" s="2"/>
      <c r="F39814" s="2"/>
      <c r="G39814" s="2"/>
      <c r="H39814" s="2"/>
    </row>
    <row r="39815" spans="2:8">
      <c r="B39815" s="2" t="s">
        <v>40445</v>
      </c>
      <c r="C39815" s="2">
        <v>17</v>
      </c>
      <c r="D39815" s="2" t="s">
        <v>633</v>
      </c>
      <c r="E39815" s="2"/>
      <c r="F39815" s="2"/>
      <c r="G39815" s="2"/>
      <c r="H39815" s="2"/>
    </row>
    <row r="39816" spans="2:8">
      <c r="B39816" s="2" t="s">
        <v>40446</v>
      </c>
      <c r="C39816" s="2">
        <v>19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40447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40448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40449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40450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40451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40452</v>
      </c>
      <c r="C39822" s="2">
        <v>27</v>
      </c>
      <c r="D39822" s="2" t="s">
        <v>633</v>
      </c>
      <c r="E39822" s="2"/>
      <c r="F39822" s="2"/>
      <c r="G39822" s="2"/>
      <c r="H39822" s="2"/>
    </row>
    <row r="39823" spans="2:8">
      <c r="B39823" s="2" t="s">
        <v>40453</v>
      </c>
      <c r="C39823" s="2">
        <v>26</v>
      </c>
      <c r="D39823" s="2" t="s">
        <v>633</v>
      </c>
      <c r="E39823" s="2"/>
      <c r="F39823" s="2"/>
      <c r="G39823" s="2"/>
      <c r="H39823" s="2"/>
    </row>
    <row r="39824" spans="2:8">
      <c r="B39824" s="2" t="s">
        <v>40454</v>
      </c>
      <c r="C39824" s="2">
        <v>25</v>
      </c>
      <c r="D39824" s="2" t="s">
        <v>633</v>
      </c>
      <c r="E39824" s="2"/>
      <c r="F39824" s="2"/>
      <c r="G39824" s="2"/>
      <c r="H39824" s="2"/>
    </row>
    <row r="39825" spans="2:8">
      <c r="B39825" s="2" t="s">
        <v>40455</v>
      </c>
      <c r="C39825" s="2">
        <v>22</v>
      </c>
      <c r="D39825" s="2" t="s">
        <v>633</v>
      </c>
      <c r="E39825" s="2"/>
      <c r="F39825" s="2"/>
      <c r="G39825" s="2"/>
      <c r="H39825" s="2"/>
    </row>
    <row r="39826" spans="2:8">
      <c r="B39826" s="2" t="s">
        <v>40456</v>
      </c>
      <c r="C39826" s="2">
        <v>20</v>
      </c>
      <c r="D39826" s="2" t="s">
        <v>633</v>
      </c>
      <c r="E39826" s="2"/>
      <c r="F39826" s="2"/>
      <c r="G39826" s="2"/>
      <c r="H39826" s="2"/>
    </row>
    <row r="39827" spans="2:8">
      <c r="B39827" s="2" t="s">
        <v>40457</v>
      </c>
      <c r="C39827" s="2">
        <v>15</v>
      </c>
      <c r="D39827" s="2" t="s">
        <v>633</v>
      </c>
      <c r="E39827" s="2"/>
      <c r="F39827" s="2"/>
      <c r="G39827" s="2"/>
      <c r="H39827" s="2"/>
    </row>
    <row r="39828" spans="2:8">
      <c r="B39828" s="2" t="s">
        <v>40458</v>
      </c>
      <c r="C39828" s="2">
        <v>15</v>
      </c>
      <c r="D39828" s="2" t="s">
        <v>633</v>
      </c>
      <c r="E39828" s="2"/>
      <c r="F39828" s="2"/>
      <c r="G39828" s="2"/>
      <c r="H39828" s="2"/>
    </row>
    <row r="39829" spans="2:8">
      <c r="B39829" s="2" t="s">
        <v>40459</v>
      </c>
      <c r="C39829" s="2">
        <v>15</v>
      </c>
      <c r="D39829" s="2" t="s">
        <v>633</v>
      </c>
      <c r="E39829" s="2"/>
      <c r="F39829" s="2"/>
      <c r="G39829" s="2"/>
      <c r="H39829" s="2"/>
    </row>
    <row r="39830" spans="2:8">
      <c r="B39830" s="2" t="s">
        <v>40460</v>
      </c>
      <c r="C39830" s="2">
        <v>23</v>
      </c>
      <c r="D39830" s="2" t="s">
        <v>633</v>
      </c>
      <c r="E39830" s="2"/>
      <c r="F39830" s="2"/>
      <c r="G39830" s="2"/>
      <c r="H39830" s="2"/>
    </row>
    <row r="39831" spans="2:8">
      <c r="B39831" s="2" t="s">
        <v>40461</v>
      </c>
      <c r="C39831" s="2">
        <v>23</v>
      </c>
      <c r="D39831" s="2" t="s">
        <v>633</v>
      </c>
      <c r="E39831" s="2"/>
      <c r="F39831" s="2"/>
      <c r="G39831" s="2"/>
      <c r="H39831" s="2"/>
    </row>
    <row r="39832" spans="2:8">
      <c r="B39832" s="2" t="s">
        <v>40462</v>
      </c>
      <c r="C39832" s="2">
        <v>23</v>
      </c>
      <c r="D39832" s="2" t="s">
        <v>633</v>
      </c>
      <c r="E39832" s="2"/>
      <c r="F39832" s="2"/>
      <c r="G39832" s="2"/>
      <c r="H39832" s="2"/>
    </row>
    <row r="39833" spans="2:8">
      <c r="B39833" s="2" t="s">
        <v>40463</v>
      </c>
      <c r="C39833" s="2">
        <v>22</v>
      </c>
      <c r="D39833" s="2" t="s">
        <v>633</v>
      </c>
      <c r="E39833" s="2"/>
      <c r="F39833" s="2"/>
      <c r="G39833" s="2"/>
      <c r="H39833" s="2"/>
    </row>
    <row r="39834" spans="2:8">
      <c r="B39834" s="2" t="s">
        <v>40464</v>
      </c>
      <c r="C39834" s="2">
        <v>22</v>
      </c>
      <c r="D39834" s="2" t="s">
        <v>633</v>
      </c>
      <c r="E39834" s="2"/>
      <c r="F39834" s="2"/>
      <c r="G39834" s="2"/>
      <c r="H39834" s="2"/>
    </row>
    <row r="39835" spans="2:8">
      <c r="B39835" s="2" t="s">
        <v>40465</v>
      </c>
      <c r="C39835" s="2">
        <v>21</v>
      </c>
      <c r="D39835" s="2" t="s">
        <v>633</v>
      </c>
      <c r="E39835" s="2"/>
      <c r="F39835" s="2"/>
      <c r="G39835" s="2"/>
      <c r="H39835" s="2"/>
    </row>
    <row r="39836" spans="2:8">
      <c r="B39836" s="2" t="s">
        <v>40466</v>
      </c>
      <c r="C39836" s="2">
        <v>18</v>
      </c>
      <c r="D39836" s="2" t="s">
        <v>633</v>
      </c>
      <c r="E39836" s="2"/>
      <c r="F39836" s="2"/>
      <c r="G39836" s="2"/>
      <c r="H39836" s="2"/>
    </row>
    <row r="39837" spans="2:8">
      <c r="B39837" s="2" t="s">
        <v>40467</v>
      </c>
      <c r="C39837" s="2">
        <v>14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40468</v>
      </c>
      <c r="C39838" s="2">
        <v>17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40469</v>
      </c>
      <c r="C39839" s="2">
        <v>20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40470</v>
      </c>
      <c r="C39840" s="2">
        <v>18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40471</v>
      </c>
      <c r="C39841" s="2">
        <v>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40472</v>
      </c>
      <c r="C39842" s="2">
        <v>27</v>
      </c>
      <c r="D39842" s="2" t="s">
        <v>633</v>
      </c>
      <c r="E39842" s="2"/>
      <c r="F39842" s="2"/>
      <c r="G39842" s="2"/>
      <c r="H39842" s="2"/>
    </row>
    <row r="39843" spans="2:8">
      <c r="B39843" s="2" t="s">
        <v>40473</v>
      </c>
      <c r="C39843" s="2">
        <v>31</v>
      </c>
      <c r="D39843" s="2" t="s">
        <v>633</v>
      </c>
      <c r="E39843" s="2"/>
      <c r="F39843" s="2"/>
      <c r="G39843" s="2"/>
      <c r="H39843" s="2"/>
    </row>
    <row r="39844" spans="2:8">
      <c r="B39844" s="2" t="s">
        <v>40474</v>
      </c>
      <c r="C39844" s="2">
        <v>11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40475</v>
      </c>
      <c r="C39845" s="2">
        <v>17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40476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40477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40478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40479</v>
      </c>
      <c r="C39849" s="2">
        <v>25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40480</v>
      </c>
      <c r="C39850" s="2">
        <v>10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40481</v>
      </c>
      <c r="C39851" s="2">
        <v>10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40482</v>
      </c>
      <c r="C39852" s="2">
        <v>10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40483</v>
      </c>
      <c r="C39853" s="2">
        <v>11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40484</v>
      </c>
      <c r="C39854" s="2">
        <v>9</v>
      </c>
      <c r="D39854" s="2" t="s">
        <v>633</v>
      </c>
      <c r="E39854" s="2"/>
      <c r="F39854" s="2"/>
      <c r="G39854" s="2"/>
      <c r="H39854" s="2"/>
    </row>
    <row r="39855" spans="2:8">
      <c r="B39855" s="2" t="s">
        <v>40485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40486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40487</v>
      </c>
      <c r="C39857" s="2">
        <v>15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40488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40489</v>
      </c>
      <c r="C39859" s="2">
        <v>21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40490</v>
      </c>
      <c r="C39860" s="2">
        <v>19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40491</v>
      </c>
      <c r="C39861" s="2">
        <v>12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40492</v>
      </c>
      <c r="C39862" s="2">
        <v>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40493</v>
      </c>
      <c r="C39863" s="2">
        <v>14</v>
      </c>
      <c r="D39863" s="2" t="s">
        <v>633</v>
      </c>
      <c r="E39863" s="2"/>
      <c r="F39863" s="2"/>
      <c r="G39863" s="2"/>
      <c r="H39863" s="2"/>
    </row>
    <row r="39864" spans="2:8">
      <c r="B39864" s="2" t="s">
        <v>40494</v>
      </c>
      <c r="C39864" s="2">
        <v>15</v>
      </c>
      <c r="D39864" s="2" t="s">
        <v>633</v>
      </c>
      <c r="E39864" s="2"/>
      <c r="F39864" s="2"/>
      <c r="G39864" s="2"/>
      <c r="H39864" s="2"/>
    </row>
    <row r="39865" spans="2:8">
      <c r="B39865" s="2" t="s">
        <v>40495</v>
      </c>
      <c r="C39865" s="2">
        <v>14</v>
      </c>
      <c r="D39865" s="2" t="s">
        <v>633</v>
      </c>
      <c r="E39865" s="2"/>
      <c r="F39865" s="2"/>
      <c r="G39865" s="2"/>
      <c r="H39865" s="2"/>
    </row>
    <row r="39866" spans="2:8">
      <c r="B39866" s="2" t="s">
        <v>40496</v>
      </c>
      <c r="C39866" s="2">
        <v>14</v>
      </c>
      <c r="D39866" s="2" t="s">
        <v>633</v>
      </c>
      <c r="E39866" s="2"/>
      <c r="F39866" s="2"/>
      <c r="G39866" s="2"/>
      <c r="H39866" s="2"/>
    </row>
    <row r="39867" spans="2:8">
      <c r="B39867" s="2" t="s">
        <v>40497</v>
      </c>
      <c r="C39867" s="2">
        <v>14</v>
      </c>
      <c r="D39867" s="2" t="s">
        <v>633</v>
      </c>
      <c r="E39867" s="2"/>
      <c r="F39867" s="2"/>
      <c r="G39867" s="2"/>
      <c r="H39867" s="2"/>
    </row>
    <row r="39868" spans="2:8">
      <c r="B39868" s="2" t="s">
        <v>40498</v>
      </c>
      <c r="C39868" s="2">
        <v>15</v>
      </c>
      <c r="D39868" s="2" t="s">
        <v>633</v>
      </c>
      <c r="E39868" s="2"/>
      <c r="F39868" s="2"/>
      <c r="G39868" s="2"/>
      <c r="H39868" s="2"/>
    </row>
    <row r="39869" spans="2:8">
      <c r="B39869" s="2" t="s">
        <v>40499</v>
      </c>
      <c r="C39869" s="2">
        <v>21</v>
      </c>
      <c r="D39869" s="2" t="s">
        <v>633</v>
      </c>
      <c r="E39869" s="2"/>
      <c r="F39869" s="2"/>
      <c r="G39869" s="2"/>
      <c r="H39869" s="2"/>
    </row>
    <row r="39870" spans="2:8">
      <c r="B39870" s="2" t="s">
        <v>40500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40501</v>
      </c>
      <c r="C39871" s="2">
        <v>21</v>
      </c>
      <c r="D39871" s="2" t="s">
        <v>633</v>
      </c>
      <c r="E39871" s="2"/>
      <c r="F39871" s="2"/>
      <c r="G39871" s="2"/>
      <c r="H39871" s="2"/>
    </row>
    <row r="39872" spans="2:8">
      <c r="B39872" s="2" t="s">
        <v>40502</v>
      </c>
      <c r="C39872" s="2">
        <v>26</v>
      </c>
      <c r="D39872" s="2" t="s">
        <v>633</v>
      </c>
      <c r="E39872" s="2"/>
      <c r="F39872" s="2"/>
      <c r="G39872" s="2"/>
      <c r="H39872" s="2"/>
    </row>
    <row r="39873" spans="2:8">
      <c r="B39873" s="2" t="s">
        <v>40503</v>
      </c>
      <c r="C39873" s="2">
        <v>25</v>
      </c>
      <c r="D39873" s="2" t="s">
        <v>633</v>
      </c>
      <c r="E39873" s="2"/>
      <c r="F39873" s="2"/>
      <c r="G39873" s="2"/>
      <c r="H39873" s="2"/>
    </row>
    <row r="39874" spans="2:8">
      <c r="B39874" s="2" t="s">
        <v>40504</v>
      </c>
      <c r="C39874" s="2">
        <v>25</v>
      </c>
      <c r="D39874" s="2" t="s">
        <v>633</v>
      </c>
      <c r="E39874" s="2"/>
      <c r="F39874" s="2"/>
      <c r="G39874" s="2"/>
      <c r="H39874" s="2"/>
    </row>
    <row r="39875" spans="2:8">
      <c r="B39875" s="2" t="s">
        <v>40505</v>
      </c>
      <c r="C39875" s="2">
        <v>20</v>
      </c>
      <c r="D39875" s="2" t="s">
        <v>633</v>
      </c>
      <c r="E39875" s="2"/>
      <c r="F39875" s="2"/>
      <c r="G39875" s="2"/>
      <c r="H39875" s="2"/>
    </row>
    <row r="39876" spans="2:8">
      <c r="B39876" s="2" t="s">
        <v>40506</v>
      </c>
      <c r="C39876" s="2">
        <v>19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40507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40508</v>
      </c>
      <c r="C39878" s="2">
        <v>17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40509</v>
      </c>
      <c r="C39879" s="2">
        <v>17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40510</v>
      </c>
      <c r="C39880" s="2">
        <v>18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40511</v>
      </c>
      <c r="C39881" s="2">
        <v>17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40512</v>
      </c>
      <c r="C39882" s="2">
        <v>27</v>
      </c>
      <c r="D39882" s="2" t="s">
        <v>633</v>
      </c>
      <c r="E39882" s="2"/>
      <c r="F39882" s="2"/>
      <c r="G39882" s="2"/>
      <c r="H39882" s="2"/>
    </row>
    <row r="39883" spans="2:8">
      <c r="B39883" s="2" t="s">
        <v>40513</v>
      </c>
      <c r="C39883" s="2">
        <v>28</v>
      </c>
      <c r="D39883" s="2" t="s">
        <v>633</v>
      </c>
      <c r="E39883" s="2"/>
      <c r="F39883" s="2"/>
      <c r="G39883" s="2"/>
      <c r="H39883" s="2"/>
    </row>
    <row r="39884" spans="2:8">
      <c r="B39884" s="2" t="s">
        <v>40514</v>
      </c>
      <c r="C39884" s="2">
        <v>26</v>
      </c>
      <c r="D39884" s="2" t="s">
        <v>633</v>
      </c>
      <c r="E39884" s="2"/>
      <c r="F39884" s="2"/>
      <c r="G39884" s="2"/>
      <c r="H39884" s="2"/>
    </row>
    <row r="39885" spans="2:8">
      <c r="B39885" s="2" t="s">
        <v>40515</v>
      </c>
      <c r="C39885" s="2">
        <v>24</v>
      </c>
      <c r="D39885" s="2" t="s">
        <v>633</v>
      </c>
      <c r="E39885" s="2"/>
      <c r="F39885" s="2"/>
      <c r="G39885" s="2"/>
      <c r="H39885" s="2"/>
    </row>
    <row r="39886" spans="2:8">
      <c r="B39886" s="2" t="s">
        <v>40516</v>
      </c>
      <c r="C39886" s="2">
        <v>19</v>
      </c>
      <c r="D39886" s="2" t="s">
        <v>633</v>
      </c>
      <c r="E39886" s="2"/>
      <c r="F39886" s="2"/>
      <c r="G39886" s="2"/>
      <c r="H39886" s="2"/>
    </row>
    <row r="39887" spans="2:8">
      <c r="B39887" s="2" t="s">
        <v>40517</v>
      </c>
      <c r="C39887" s="2">
        <v>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40518</v>
      </c>
      <c r="C39888" s="2">
        <v>36</v>
      </c>
      <c r="D39888" s="2" t="s">
        <v>633</v>
      </c>
      <c r="E39888" s="2"/>
      <c r="F39888" s="2"/>
      <c r="G39888" s="2"/>
      <c r="H39888" s="2"/>
    </row>
    <row r="39889" spans="2:8">
      <c r="B39889" s="2" t="s">
        <v>40519</v>
      </c>
      <c r="C39889" s="2">
        <v>40</v>
      </c>
      <c r="D39889" s="2" t="s">
        <v>633</v>
      </c>
      <c r="E39889" s="2"/>
      <c r="F39889" s="2"/>
      <c r="G39889" s="2"/>
      <c r="H39889" s="2"/>
    </row>
    <row r="39890" spans="2:8">
      <c r="B39890" s="2" t="s">
        <v>40520</v>
      </c>
      <c r="C39890" s="2">
        <v>37</v>
      </c>
      <c r="D39890" s="2" t="s">
        <v>633</v>
      </c>
      <c r="E39890" s="2"/>
      <c r="F39890" s="2"/>
      <c r="G39890" s="2"/>
      <c r="H39890" s="2"/>
    </row>
    <row r="39891" spans="2:8">
      <c r="B39891" s="2" t="s">
        <v>40521</v>
      </c>
      <c r="C39891" s="2">
        <v>28</v>
      </c>
      <c r="D39891" s="2" t="s">
        <v>633</v>
      </c>
      <c r="E39891" s="2"/>
      <c r="F39891" s="2"/>
      <c r="G39891" s="2"/>
      <c r="H39891" s="2"/>
    </row>
    <row r="39892" spans="2:8">
      <c r="B39892" s="2" t="s">
        <v>40522</v>
      </c>
      <c r="C39892" s="2">
        <v>17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40523</v>
      </c>
      <c r="C39893" s="2">
        <v>20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40524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40525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40526</v>
      </c>
      <c r="C39896" s="2">
        <v>21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40527</v>
      </c>
      <c r="C39897" s="2">
        <v>19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40528</v>
      </c>
      <c r="C39898" s="2">
        <v>21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40529</v>
      </c>
      <c r="C39899" s="2">
        <v>22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40530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40531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40532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40533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40534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40535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40536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40537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40538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40539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40540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40541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40542</v>
      </c>
      <c r="C39912" s="2">
        <v>15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40543</v>
      </c>
      <c r="C39913" s="2">
        <v>23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40544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40545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40546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40547</v>
      </c>
      <c r="C39917" s="2">
        <v>19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40548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40549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40550</v>
      </c>
      <c r="C39920" s="2">
        <v>19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40551</v>
      </c>
      <c r="C39921" s="2">
        <v>18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40552</v>
      </c>
      <c r="C39922" s="2">
        <v>16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40553</v>
      </c>
      <c r="C39923" s="2">
        <v>24</v>
      </c>
      <c r="D39923" s="2" t="s">
        <v>633</v>
      </c>
      <c r="E39923" s="2"/>
      <c r="F39923" s="2"/>
      <c r="G39923" s="2"/>
      <c r="H39923" s="2"/>
    </row>
    <row r="39924" spans="2:8">
      <c r="B39924" s="2" t="s">
        <v>40554</v>
      </c>
      <c r="C39924" s="2">
        <v>25</v>
      </c>
      <c r="D39924" s="2" t="s">
        <v>633</v>
      </c>
      <c r="E39924" s="2"/>
      <c r="F39924" s="2"/>
      <c r="G39924" s="2"/>
      <c r="H39924" s="2"/>
    </row>
    <row r="39925" spans="2:8">
      <c r="B39925" s="2" t="s">
        <v>40555</v>
      </c>
      <c r="C39925" s="2">
        <v>24</v>
      </c>
      <c r="D39925" s="2" t="s">
        <v>633</v>
      </c>
      <c r="E39925" s="2"/>
      <c r="F39925" s="2"/>
      <c r="G39925" s="2"/>
      <c r="H39925" s="2"/>
    </row>
    <row r="39926" spans="2:8">
      <c r="B39926" s="2" t="s">
        <v>40556</v>
      </c>
      <c r="C39926" s="2">
        <v>19</v>
      </c>
      <c r="D39926" s="2" t="s">
        <v>633</v>
      </c>
      <c r="E39926" s="2"/>
      <c r="F39926" s="2"/>
      <c r="G39926" s="2"/>
      <c r="H39926" s="2"/>
    </row>
    <row r="39927" spans="2:8">
      <c r="B39927" s="2" t="s">
        <v>40557</v>
      </c>
      <c r="C39927" s="2">
        <v>17</v>
      </c>
      <c r="D39927" s="2" t="s">
        <v>633</v>
      </c>
      <c r="E39927" s="2"/>
      <c r="F39927" s="2"/>
      <c r="G39927" s="2"/>
      <c r="H39927" s="2"/>
    </row>
    <row r="39928" spans="2:8">
      <c r="B39928" s="2" t="s">
        <v>40558</v>
      </c>
      <c r="C39928" s="2">
        <v>15</v>
      </c>
      <c r="D39928" s="2" t="s">
        <v>633</v>
      </c>
      <c r="E39928" s="2"/>
      <c r="F39928" s="2"/>
      <c r="G39928" s="2"/>
      <c r="H39928" s="2"/>
    </row>
    <row r="39929" spans="2:8">
      <c r="B39929" s="2" t="s">
        <v>40559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40560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40561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40562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40563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40564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40565</v>
      </c>
      <c r="C39935" s="2">
        <v>31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40566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40567</v>
      </c>
      <c r="C39937" s="2">
        <v>23</v>
      </c>
      <c r="D39937" s="2" t="s">
        <v>633</v>
      </c>
      <c r="E39937" s="2"/>
      <c r="F39937" s="2"/>
      <c r="G39937" s="2"/>
      <c r="H39937" s="2"/>
    </row>
    <row r="39938" spans="2:8">
      <c r="B39938" s="2" t="s">
        <v>40568</v>
      </c>
      <c r="C39938" s="2">
        <v>25</v>
      </c>
      <c r="D39938" s="2" t="s">
        <v>633</v>
      </c>
      <c r="E39938" s="2"/>
      <c r="F39938" s="2"/>
      <c r="G39938" s="2"/>
      <c r="H39938" s="2"/>
    </row>
    <row r="39939" spans="2:8">
      <c r="B39939" s="2" t="s">
        <v>40569</v>
      </c>
      <c r="C39939" s="2">
        <v>29</v>
      </c>
      <c r="D39939" s="2" t="s">
        <v>633</v>
      </c>
      <c r="E39939" s="2"/>
      <c r="F39939" s="2"/>
      <c r="G39939" s="2"/>
      <c r="H39939" s="2"/>
    </row>
    <row r="39940" spans="2:8">
      <c r="B39940" s="2" t="s">
        <v>40570</v>
      </c>
      <c r="C39940" s="2">
        <v>26</v>
      </c>
      <c r="D39940" s="2" t="s">
        <v>633</v>
      </c>
      <c r="E39940" s="2"/>
      <c r="F39940" s="2"/>
      <c r="G39940" s="2"/>
      <c r="H39940" s="2"/>
    </row>
    <row r="39941" spans="2:8">
      <c r="B39941" s="2" t="s">
        <v>40571</v>
      </c>
      <c r="C39941" s="2">
        <v>20</v>
      </c>
      <c r="D39941" s="2" t="s">
        <v>633</v>
      </c>
      <c r="E39941" s="2"/>
      <c r="F39941" s="2"/>
      <c r="G39941" s="2"/>
      <c r="H39941" s="2"/>
    </row>
    <row r="39942" spans="2:8">
      <c r="B39942" s="2" t="s">
        <v>40572</v>
      </c>
      <c r="C39942" s="2">
        <v>20</v>
      </c>
      <c r="D39942" s="2" t="s">
        <v>633</v>
      </c>
      <c r="E39942" s="2"/>
      <c r="F39942" s="2"/>
      <c r="G39942" s="2"/>
      <c r="H39942" s="2"/>
    </row>
    <row r="39943" spans="2:8">
      <c r="B39943" s="2" t="s">
        <v>40573</v>
      </c>
      <c r="C39943" s="2">
        <v>21</v>
      </c>
      <c r="D39943" s="2" t="s">
        <v>633</v>
      </c>
      <c r="E39943" s="2"/>
      <c r="F39943" s="2"/>
      <c r="G39943" s="2"/>
      <c r="H39943" s="2"/>
    </row>
    <row r="39944" spans="2:8">
      <c r="B39944" s="2" t="s">
        <v>40574</v>
      </c>
      <c r="C39944" s="2">
        <v>21</v>
      </c>
      <c r="D39944" s="2" t="s">
        <v>633</v>
      </c>
      <c r="E39944" s="2"/>
      <c r="F39944" s="2"/>
      <c r="G39944" s="2"/>
      <c r="H39944" s="2"/>
    </row>
    <row r="39945" spans="2:8">
      <c r="B39945" s="2" t="s">
        <v>40575</v>
      </c>
      <c r="C39945" s="2">
        <v>18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40576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40577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40578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40579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40580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40581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40582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40583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40584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40585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40586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40587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40588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40589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40590</v>
      </c>
      <c r="C39960" s="2">
        <v>29</v>
      </c>
      <c r="D39960" s="2" t="s">
        <v>633</v>
      </c>
      <c r="E39960" s="2"/>
      <c r="F39960" s="2"/>
      <c r="G39960" s="2"/>
      <c r="H39960" s="2"/>
    </row>
    <row r="39961" spans="2:8">
      <c r="B39961" s="2" t="s">
        <v>40591</v>
      </c>
      <c r="C39961" s="2">
        <v>33</v>
      </c>
      <c r="D39961" s="2" t="s">
        <v>633</v>
      </c>
      <c r="E39961" s="2"/>
      <c r="F39961" s="2"/>
      <c r="G39961" s="2"/>
      <c r="H39961" s="2"/>
    </row>
    <row r="39962" spans="2:8">
      <c r="B39962" s="2" t="s">
        <v>40592</v>
      </c>
      <c r="C39962" s="2">
        <v>26</v>
      </c>
      <c r="D39962" s="2" t="s">
        <v>633</v>
      </c>
      <c r="E39962" s="2"/>
      <c r="F39962" s="2"/>
      <c r="G39962" s="2"/>
      <c r="H39962" s="2"/>
    </row>
    <row r="39963" spans="2:8">
      <c r="B39963" s="2" t="s">
        <v>40593</v>
      </c>
      <c r="C39963" s="2">
        <v>28</v>
      </c>
      <c r="D39963" s="2" t="s">
        <v>633</v>
      </c>
      <c r="E39963" s="2"/>
      <c r="F39963" s="2"/>
      <c r="G39963" s="2"/>
      <c r="H39963" s="2"/>
    </row>
    <row r="39964" spans="2:8">
      <c r="B39964" s="2" t="s">
        <v>40594</v>
      </c>
      <c r="C39964" s="2">
        <v>28</v>
      </c>
      <c r="D39964" s="2" t="s">
        <v>633</v>
      </c>
      <c r="E39964" s="2"/>
      <c r="F39964" s="2"/>
      <c r="G39964" s="2"/>
      <c r="H39964" s="2"/>
    </row>
    <row r="39965" spans="2:8">
      <c r="B39965" s="2" t="s">
        <v>40595</v>
      </c>
      <c r="C39965" s="2">
        <v>25</v>
      </c>
      <c r="D39965" s="2" t="s">
        <v>633</v>
      </c>
      <c r="E39965" s="2"/>
      <c r="F39965" s="2"/>
      <c r="G39965" s="2"/>
      <c r="H39965" s="2"/>
    </row>
    <row r="39966" spans="2:8">
      <c r="B39966" s="2" t="s">
        <v>40596</v>
      </c>
      <c r="C39966" s="2">
        <v>11</v>
      </c>
      <c r="D39966" s="2" t="s">
        <v>633</v>
      </c>
      <c r="E39966" s="2"/>
      <c r="F39966" s="2"/>
      <c r="G39966" s="2"/>
      <c r="H39966" s="2"/>
    </row>
    <row r="39967" spans="2:8">
      <c r="B39967" s="2" t="s">
        <v>40597</v>
      </c>
      <c r="C39967" s="2">
        <v>19</v>
      </c>
      <c r="D39967" s="2" t="s">
        <v>633</v>
      </c>
      <c r="E39967" s="2"/>
      <c r="F39967" s="2"/>
      <c r="G39967" s="2"/>
      <c r="H39967" s="2"/>
    </row>
    <row r="39968" spans="2:8">
      <c r="B39968" s="2" t="s">
        <v>40598</v>
      </c>
      <c r="C39968" s="2">
        <v>20</v>
      </c>
      <c r="D39968" s="2" t="s">
        <v>633</v>
      </c>
      <c r="E39968" s="2"/>
      <c r="F39968" s="2"/>
      <c r="G39968" s="2"/>
      <c r="H39968" s="2"/>
    </row>
    <row r="39969" spans="2:8">
      <c r="B39969" s="2" t="s">
        <v>40599</v>
      </c>
      <c r="C39969" s="2">
        <v>21</v>
      </c>
      <c r="D39969" s="2" t="s">
        <v>633</v>
      </c>
      <c r="E39969" s="2"/>
      <c r="F39969" s="2"/>
      <c r="G39969" s="2"/>
      <c r="H39969" s="2"/>
    </row>
    <row r="39970" spans="2:8">
      <c r="B39970" s="2" t="s">
        <v>40600</v>
      </c>
      <c r="C39970" s="2">
        <v>19</v>
      </c>
      <c r="D39970" s="2" t="s">
        <v>633</v>
      </c>
      <c r="E39970" s="2"/>
      <c r="F39970" s="2"/>
      <c r="G39970" s="2"/>
      <c r="H39970" s="2"/>
    </row>
    <row r="39971" spans="2:8">
      <c r="B39971" s="2" t="s">
        <v>40601</v>
      </c>
      <c r="C39971" s="2">
        <v>18</v>
      </c>
      <c r="D39971" s="2" t="s">
        <v>633</v>
      </c>
      <c r="E39971" s="2"/>
      <c r="F39971" s="2"/>
      <c r="G39971" s="2"/>
      <c r="H39971" s="2"/>
    </row>
    <row r="39972" spans="2:8">
      <c r="B39972" s="2" t="s">
        <v>40602</v>
      </c>
      <c r="C39972" s="2">
        <v>18</v>
      </c>
      <c r="D39972" s="2" t="s">
        <v>633</v>
      </c>
      <c r="E39972" s="2"/>
      <c r="F39972" s="2"/>
      <c r="G39972" s="2"/>
      <c r="H39972" s="2"/>
    </row>
    <row r="39973" spans="2:8">
      <c r="B39973" s="2" t="s">
        <v>40603</v>
      </c>
      <c r="C39973" s="2">
        <v>15</v>
      </c>
      <c r="D39973" s="2" t="s">
        <v>633</v>
      </c>
      <c r="E39973" s="2"/>
      <c r="F39973" s="2"/>
      <c r="G39973" s="2"/>
      <c r="H39973" s="2"/>
    </row>
    <row r="39974" spans="2:8">
      <c r="B39974" s="2" t="s">
        <v>40604</v>
      </c>
      <c r="C39974" s="2">
        <v>14</v>
      </c>
      <c r="D39974" s="2" t="s">
        <v>633</v>
      </c>
      <c r="E39974" s="2"/>
      <c r="F39974" s="2"/>
      <c r="G39974" s="2"/>
      <c r="H39974" s="2"/>
    </row>
    <row r="39975" spans="2:8">
      <c r="B39975" s="2" t="s">
        <v>40605</v>
      </c>
      <c r="C39975" s="2">
        <v>15</v>
      </c>
      <c r="D39975" s="2" t="s">
        <v>633</v>
      </c>
      <c r="E39975" s="2"/>
      <c r="F39975" s="2"/>
      <c r="G39975" s="2"/>
      <c r="H39975" s="2"/>
    </row>
    <row r="39976" spans="2:8">
      <c r="B39976" s="2" t="s">
        <v>40606</v>
      </c>
      <c r="C39976" s="2">
        <v>7</v>
      </c>
      <c r="D39976" s="2" t="s">
        <v>633</v>
      </c>
      <c r="E39976" s="2"/>
      <c r="F39976" s="2"/>
      <c r="G39976" s="2"/>
      <c r="H39976" s="2"/>
    </row>
    <row r="39977" spans="2:8">
      <c r="B39977" s="2" t="s">
        <v>40607</v>
      </c>
      <c r="C39977" s="2">
        <v>25</v>
      </c>
      <c r="D39977" s="2" t="s">
        <v>633</v>
      </c>
      <c r="E39977" s="2"/>
      <c r="F39977" s="2"/>
      <c r="G39977" s="2"/>
      <c r="H39977" s="2"/>
    </row>
    <row r="39978" spans="2:8">
      <c r="B39978" s="2" t="s">
        <v>40608</v>
      </c>
      <c r="C39978" s="2">
        <v>26</v>
      </c>
      <c r="D39978" s="2" t="s">
        <v>633</v>
      </c>
      <c r="E39978" s="2"/>
      <c r="F39978" s="2"/>
      <c r="G39978" s="2"/>
      <c r="H39978" s="2"/>
    </row>
    <row r="39979" spans="2:8">
      <c r="B39979" s="2" t="s">
        <v>40609</v>
      </c>
      <c r="C39979" s="2">
        <v>22</v>
      </c>
      <c r="D39979" s="2" t="s">
        <v>633</v>
      </c>
      <c r="E39979" s="2"/>
      <c r="F39979" s="2"/>
      <c r="G39979" s="2"/>
      <c r="H39979" s="2"/>
    </row>
    <row r="39980" spans="2:8">
      <c r="B39980" s="2" t="s">
        <v>40610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40611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40612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40613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40614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40615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40616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40617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40618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40619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40620</v>
      </c>
      <c r="C39990" s="2">
        <v>33</v>
      </c>
      <c r="D39990" s="2" t="s">
        <v>633</v>
      </c>
      <c r="E39990" s="2"/>
      <c r="F39990" s="2"/>
      <c r="G39990" s="2"/>
      <c r="H39990" s="2"/>
    </row>
    <row r="39991" spans="2:8">
      <c r="B39991" s="2" t="s">
        <v>40621</v>
      </c>
      <c r="C39991" s="2">
        <v>36</v>
      </c>
      <c r="D39991" s="2" t="s">
        <v>633</v>
      </c>
      <c r="E39991" s="2"/>
      <c r="F39991" s="2"/>
      <c r="G39991" s="2"/>
      <c r="H39991" s="2"/>
    </row>
    <row r="39992" spans="2:8">
      <c r="B39992" s="2" t="s">
        <v>40622</v>
      </c>
      <c r="C39992" s="2">
        <v>29</v>
      </c>
      <c r="D39992" s="2" t="s">
        <v>633</v>
      </c>
      <c r="E39992" s="2"/>
      <c r="F39992" s="2"/>
      <c r="G39992" s="2"/>
      <c r="H39992" s="2"/>
    </row>
    <row r="39993" spans="2:8">
      <c r="B39993" s="2" t="s">
        <v>40623</v>
      </c>
      <c r="C39993" s="2">
        <v>19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40624</v>
      </c>
      <c r="C39994" s="2">
        <v>25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40625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40626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40627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40628</v>
      </c>
      <c r="C39998" s="2">
        <v>23</v>
      </c>
      <c r="D39998" s="2" t="s">
        <v>633</v>
      </c>
      <c r="E39998" s="2"/>
      <c r="F39998" s="2"/>
      <c r="G39998" s="2"/>
      <c r="H39998" s="2"/>
    </row>
    <row r="39999" spans="2:8">
      <c r="B39999" s="2" t="s">
        <v>40629</v>
      </c>
      <c r="C39999" s="2">
        <v>27</v>
      </c>
      <c r="D39999" s="2" t="s">
        <v>633</v>
      </c>
      <c r="E39999" s="2"/>
      <c r="F39999" s="2"/>
      <c r="G39999" s="2"/>
      <c r="H39999" s="2"/>
    </row>
    <row r="40000" spans="2:8">
      <c r="B40000" s="2" t="s">
        <v>40630</v>
      </c>
      <c r="C40000" s="2">
        <v>27</v>
      </c>
      <c r="D40000" s="2" t="s">
        <v>633</v>
      </c>
      <c r="E40000" s="2"/>
      <c r="F40000" s="2"/>
      <c r="G40000" s="2"/>
      <c r="H40000" s="2"/>
    </row>
    <row r="40001" spans="2:8">
      <c r="B40001" s="2" t="s">
        <v>40631</v>
      </c>
      <c r="C40001" s="2">
        <v>24</v>
      </c>
      <c r="D40001" s="2" t="s">
        <v>633</v>
      </c>
      <c r="E40001" s="2"/>
      <c r="F40001" s="2"/>
      <c r="G40001" s="2"/>
      <c r="H40001" s="2"/>
    </row>
    <row r="40002" spans="2:8">
      <c r="B40002" s="2" t="s">
        <v>40632</v>
      </c>
      <c r="C40002" s="2">
        <v>22</v>
      </c>
      <c r="D40002" s="2" t="s">
        <v>633</v>
      </c>
      <c r="E40002" s="2"/>
      <c r="F40002" s="2"/>
      <c r="G40002" s="2"/>
      <c r="H40002" s="2"/>
    </row>
    <row r="40003" spans="2:8">
      <c r="B40003" s="2" t="s">
        <v>40633</v>
      </c>
      <c r="C40003" s="2">
        <v>17</v>
      </c>
      <c r="D40003" s="2" t="s">
        <v>633</v>
      </c>
      <c r="E40003" s="2"/>
      <c r="F40003" s="2"/>
      <c r="G40003" s="2"/>
      <c r="H40003" s="2"/>
    </row>
    <row r="40004" spans="2:8">
      <c r="B40004" s="2" t="s">
        <v>40634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40635</v>
      </c>
      <c r="C40005" s="2">
        <v>18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40636</v>
      </c>
      <c r="C40006" s="2">
        <v>18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40637</v>
      </c>
      <c r="C40007" s="2">
        <v>17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40638</v>
      </c>
      <c r="C40008" s="2">
        <v>17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40639</v>
      </c>
      <c r="C40009" s="2">
        <v>16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40640</v>
      </c>
      <c r="C40010" s="2">
        <v>17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40641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40642</v>
      </c>
      <c r="C40012" s="2">
        <v>16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40643</v>
      </c>
      <c r="C40013" s="2">
        <v>25</v>
      </c>
      <c r="D40013" s="2" t="s">
        <v>633</v>
      </c>
      <c r="E40013" s="2"/>
      <c r="F40013" s="2"/>
      <c r="G40013" s="2"/>
      <c r="H40013" s="2"/>
    </row>
    <row r="40014" spans="2:8">
      <c r="B40014" s="2" t="s">
        <v>40644</v>
      </c>
      <c r="C40014" s="2">
        <v>24</v>
      </c>
      <c r="D40014" s="2" t="s">
        <v>633</v>
      </c>
      <c r="E40014" s="2"/>
      <c r="F40014" s="2"/>
      <c r="G40014" s="2"/>
      <c r="H40014" s="2"/>
    </row>
    <row r="40015" spans="2:8">
      <c r="B40015" s="2" t="s">
        <v>40645</v>
      </c>
      <c r="C40015" s="2">
        <v>24</v>
      </c>
      <c r="D40015" s="2" t="s">
        <v>633</v>
      </c>
      <c r="E40015" s="2"/>
      <c r="F40015" s="2"/>
      <c r="G40015" s="2"/>
      <c r="H40015" s="2"/>
    </row>
    <row r="40016" spans="2:8">
      <c r="B40016" s="2" t="s">
        <v>40646</v>
      </c>
      <c r="C40016" s="2">
        <v>21</v>
      </c>
      <c r="D40016" s="2" t="s">
        <v>633</v>
      </c>
      <c r="E40016" s="2"/>
      <c r="F40016" s="2"/>
      <c r="G40016" s="2"/>
      <c r="H40016" s="2"/>
    </row>
    <row r="40017" spans="2:8">
      <c r="B40017" s="2" t="s">
        <v>40647</v>
      </c>
      <c r="C40017" s="2">
        <v>19</v>
      </c>
      <c r="D40017" s="2" t="s">
        <v>633</v>
      </c>
      <c r="E40017" s="2"/>
      <c r="F40017" s="2"/>
      <c r="G40017" s="2"/>
      <c r="H40017" s="2"/>
    </row>
    <row r="40018" spans="2:8">
      <c r="B40018" s="2" t="s">
        <v>40648</v>
      </c>
      <c r="C40018" s="2">
        <v>10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40649</v>
      </c>
      <c r="C40019" s="2">
        <v>14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40650</v>
      </c>
      <c r="C40020" s="2">
        <v>15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40651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40652</v>
      </c>
      <c r="C40022" s="2">
        <v>23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40653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40654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40655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40656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40657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40658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40659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40660</v>
      </c>
      <c r="C40030" s="2">
        <v>26</v>
      </c>
      <c r="D40030" s="2" t="s">
        <v>633</v>
      </c>
      <c r="E40030" s="2"/>
      <c r="F40030" s="2"/>
      <c r="G40030" s="2"/>
      <c r="H40030" s="2"/>
    </row>
    <row r="40031" spans="2:8">
      <c r="B40031" s="2" t="s">
        <v>40661</v>
      </c>
      <c r="C40031" s="2">
        <v>27</v>
      </c>
      <c r="D40031" s="2" t="s">
        <v>633</v>
      </c>
      <c r="E40031" s="2"/>
      <c r="F40031" s="2"/>
      <c r="G40031" s="2"/>
      <c r="H40031" s="2"/>
    </row>
    <row r="40032" spans="2:8">
      <c r="B40032" s="2" t="s">
        <v>40662</v>
      </c>
      <c r="C40032" s="2">
        <v>28</v>
      </c>
      <c r="D40032" s="2" t="s">
        <v>633</v>
      </c>
      <c r="E40032" s="2"/>
      <c r="F40032" s="2"/>
      <c r="G40032" s="2"/>
      <c r="H40032" s="2"/>
    </row>
    <row r="40033" spans="2:8">
      <c r="B40033" s="2" t="s">
        <v>40663</v>
      </c>
      <c r="C40033" s="2">
        <v>27</v>
      </c>
      <c r="D40033" s="2" t="s">
        <v>633</v>
      </c>
      <c r="E40033" s="2"/>
      <c r="F40033" s="2"/>
      <c r="G40033" s="2"/>
      <c r="H40033" s="2"/>
    </row>
    <row r="40034" spans="2:8">
      <c r="B40034" s="2" t="s">
        <v>40664</v>
      </c>
      <c r="C40034" s="2">
        <v>21</v>
      </c>
      <c r="D40034" s="2" t="s">
        <v>633</v>
      </c>
      <c r="E40034" s="2"/>
      <c r="F40034" s="2"/>
      <c r="G40034" s="2"/>
      <c r="H40034" s="2"/>
    </row>
    <row r="40035" spans="2:8">
      <c r="B40035" s="2" t="s">
        <v>40665</v>
      </c>
      <c r="C40035" s="2">
        <v>33</v>
      </c>
      <c r="D40035" s="2" t="s">
        <v>633</v>
      </c>
      <c r="E40035" s="2"/>
      <c r="F40035" s="2"/>
      <c r="G40035" s="2"/>
      <c r="H40035" s="2"/>
    </row>
    <row r="40036" spans="2:8">
      <c r="B40036" s="2" t="s">
        <v>40666</v>
      </c>
      <c r="C40036" s="2">
        <v>35</v>
      </c>
      <c r="D40036" s="2" t="s">
        <v>633</v>
      </c>
      <c r="E40036" s="2"/>
      <c r="F40036" s="2"/>
      <c r="G40036" s="2"/>
      <c r="H40036" s="2"/>
    </row>
    <row r="40037" spans="2:8">
      <c r="B40037" s="2" t="s">
        <v>40667</v>
      </c>
      <c r="C40037" s="2">
        <v>34</v>
      </c>
      <c r="D40037" s="2" t="s">
        <v>633</v>
      </c>
      <c r="E40037" s="2"/>
      <c r="F40037" s="2"/>
      <c r="G40037" s="2"/>
      <c r="H40037" s="2"/>
    </row>
    <row r="40038" spans="2:8">
      <c r="B40038" s="2" t="s">
        <v>40668</v>
      </c>
      <c r="C40038" s="2">
        <v>28</v>
      </c>
      <c r="D40038" s="2" t="s">
        <v>633</v>
      </c>
      <c r="E40038" s="2"/>
      <c r="F40038" s="2"/>
      <c r="G40038" s="2"/>
      <c r="H40038" s="2"/>
    </row>
    <row r="40039" spans="2:8">
      <c r="B40039" s="2" t="s">
        <v>40669</v>
      </c>
      <c r="C40039" s="2">
        <v>16</v>
      </c>
      <c r="D40039" s="2" t="s">
        <v>633</v>
      </c>
      <c r="E40039" s="2"/>
      <c r="F40039" s="2"/>
      <c r="G40039" s="2"/>
      <c r="H40039" s="2"/>
    </row>
    <row r="40040" spans="2:8">
      <c r="B40040" s="2" t="s">
        <v>40670</v>
      </c>
      <c r="C40040" s="2">
        <v>22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40671</v>
      </c>
      <c r="C40041" s="2">
        <v>23</v>
      </c>
      <c r="D40041" s="2" t="s">
        <v>633</v>
      </c>
      <c r="E40041" s="2"/>
      <c r="F40041" s="2"/>
      <c r="G40041" s="2"/>
      <c r="H40041" s="2"/>
    </row>
    <row r="40042" spans="2:8">
      <c r="B40042" s="2" t="s">
        <v>40672</v>
      </c>
      <c r="C40042" s="2">
        <v>24</v>
      </c>
      <c r="D40042" s="2" t="s">
        <v>633</v>
      </c>
      <c r="E40042" s="2"/>
      <c r="F40042" s="2"/>
      <c r="G40042" s="2"/>
      <c r="H40042" s="2"/>
    </row>
    <row r="40043" spans="2:8">
      <c r="B40043" s="2" t="s">
        <v>40673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40674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40675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40676</v>
      </c>
      <c r="C40046" s="2">
        <v>19</v>
      </c>
      <c r="D40046" s="2" t="s">
        <v>633</v>
      </c>
      <c r="E40046" s="2"/>
      <c r="F40046" s="2"/>
      <c r="G40046" s="2"/>
      <c r="H40046" s="2"/>
    </row>
    <row r="40047" spans="2:8">
      <c r="B40047" s="2" t="s">
        <v>40677</v>
      </c>
      <c r="C40047" s="2">
        <v>14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40678</v>
      </c>
      <c r="C40048" s="2">
        <v>12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40679</v>
      </c>
      <c r="C40049" s="2">
        <v>22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40680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40681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40682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40683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40684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40685</v>
      </c>
      <c r="C40055" s="2">
        <v>18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40686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40687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40688</v>
      </c>
      <c r="C40058" s="2">
        <v>16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40689</v>
      </c>
      <c r="C40059" s="2">
        <v>16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40690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40691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40692</v>
      </c>
      <c r="C40062" s="2">
        <v>22</v>
      </c>
      <c r="D40062" s="2" t="s">
        <v>633</v>
      </c>
      <c r="E40062" s="2"/>
      <c r="F40062" s="2"/>
      <c r="G40062" s="2"/>
      <c r="H40062" s="2"/>
    </row>
    <row r="40063" spans="2:8">
      <c r="B40063" s="2" t="s">
        <v>40693</v>
      </c>
      <c r="C40063" s="2">
        <v>21</v>
      </c>
      <c r="D40063" s="2" t="s">
        <v>633</v>
      </c>
      <c r="E40063" s="2"/>
      <c r="F40063" s="2"/>
      <c r="G40063" s="2"/>
      <c r="H40063" s="2"/>
    </row>
    <row r="40064" spans="2:8">
      <c r="B40064" s="2" t="s">
        <v>40694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40695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40696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40697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40698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40699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40700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40701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40702</v>
      </c>
      <c r="C40072" s="2">
        <v>23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40703</v>
      </c>
      <c r="C40073" s="2">
        <v>25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40704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40705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40706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40707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40708</v>
      </c>
      <c r="C40078" s="2">
        <v>22</v>
      </c>
      <c r="D40078" s="2" t="s">
        <v>633</v>
      </c>
      <c r="E40078" s="2"/>
      <c r="F40078" s="2"/>
      <c r="G40078" s="2"/>
      <c r="H40078" s="2"/>
    </row>
    <row r="40079" spans="2:8">
      <c r="B40079" s="2" t="s">
        <v>40709</v>
      </c>
      <c r="C40079" s="2">
        <v>25</v>
      </c>
      <c r="D40079" s="2" t="s">
        <v>633</v>
      </c>
      <c r="E40079" s="2"/>
      <c r="F40079" s="2"/>
      <c r="G40079" s="2"/>
      <c r="H40079" s="2"/>
    </row>
    <row r="40080" spans="2:8">
      <c r="B40080" s="2" t="s">
        <v>40710</v>
      </c>
      <c r="C40080" s="2">
        <v>23</v>
      </c>
      <c r="D40080" s="2" t="s">
        <v>633</v>
      </c>
      <c r="E40080" s="2"/>
      <c r="F40080" s="2"/>
      <c r="G40080" s="2"/>
      <c r="H40080" s="2"/>
    </row>
    <row r="40081" spans="2:8">
      <c r="B40081" s="2" t="s">
        <v>40711</v>
      </c>
      <c r="C40081" s="2">
        <v>21</v>
      </c>
      <c r="D40081" s="2" t="s">
        <v>633</v>
      </c>
      <c r="E40081" s="2"/>
      <c r="F40081" s="2"/>
      <c r="G40081" s="2"/>
      <c r="H40081" s="2"/>
    </row>
    <row r="40082" spans="2:8">
      <c r="B40082" s="2" t="s">
        <v>40712</v>
      </c>
      <c r="C40082" s="2">
        <v>19</v>
      </c>
      <c r="D40082" s="2" t="s">
        <v>633</v>
      </c>
      <c r="E40082" s="2"/>
      <c r="F40082" s="2"/>
      <c r="G40082" s="2"/>
      <c r="H40082" s="2"/>
    </row>
    <row r="40083" spans="2:8">
      <c r="B40083" s="2" t="s">
        <v>40713</v>
      </c>
      <c r="C40083" s="2">
        <v>14</v>
      </c>
      <c r="D40083" s="2" t="s">
        <v>633</v>
      </c>
      <c r="E40083" s="2"/>
      <c r="F40083" s="2"/>
      <c r="G40083" s="2"/>
      <c r="H40083" s="2"/>
    </row>
    <row r="40084" spans="2:8">
      <c r="B40084" s="2" t="s">
        <v>40714</v>
      </c>
      <c r="C40084" s="2">
        <v>28</v>
      </c>
      <c r="D40084" s="2" t="s">
        <v>633</v>
      </c>
      <c r="E40084" s="2"/>
      <c r="F40084" s="2"/>
      <c r="G40084" s="2"/>
      <c r="H40084" s="2"/>
    </row>
    <row r="40085" spans="2:8">
      <c r="B40085" s="2" t="s">
        <v>40715</v>
      </c>
      <c r="C40085" s="2">
        <v>33</v>
      </c>
      <c r="D40085" s="2" t="s">
        <v>633</v>
      </c>
      <c r="E40085" s="2"/>
      <c r="F40085" s="2"/>
      <c r="G40085" s="2"/>
      <c r="H40085" s="2"/>
    </row>
    <row r="40086" spans="2:8">
      <c r="B40086" s="2" t="s">
        <v>40716</v>
      </c>
      <c r="C40086" s="2">
        <v>31</v>
      </c>
      <c r="D40086" s="2" t="s">
        <v>633</v>
      </c>
      <c r="E40086" s="2"/>
      <c r="F40086" s="2"/>
      <c r="G40086" s="2"/>
      <c r="H40086" s="2"/>
    </row>
    <row r="40087" spans="2:8">
      <c r="B40087" s="2" t="s">
        <v>40717</v>
      </c>
      <c r="C40087" s="2">
        <v>26</v>
      </c>
      <c r="D40087" s="2" t="s">
        <v>633</v>
      </c>
      <c r="E40087" s="2"/>
      <c r="F40087" s="2"/>
      <c r="G40087" s="2"/>
      <c r="H40087" s="2"/>
    </row>
    <row r="40088" spans="2:8">
      <c r="B40088" s="2" t="s">
        <v>40718</v>
      </c>
      <c r="C40088" s="2">
        <v>19</v>
      </c>
      <c r="D40088" s="2" t="s">
        <v>633</v>
      </c>
      <c r="E40088" s="2"/>
      <c r="F40088" s="2"/>
      <c r="G40088" s="2"/>
      <c r="H40088" s="2"/>
    </row>
    <row r="40089" spans="2:8">
      <c r="B40089" s="2" t="s">
        <v>40719</v>
      </c>
      <c r="C40089" s="2">
        <v>23</v>
      </c>
      <c r="D40089" s="2" t="s">
        <v>633</v>
      </c>
      <c r="E40089" s="2"/>
      <c r="F40089" s="2"/>
      <c r="G40089" s="2"/>
      <c r="H40089" s="2"/>
    </row>
    <row r="40090" spans="2:8">
      <c r="B40090" s="2" t="s">
        <v>40720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40721</v>
      </c>
      <c r="C40091" s="2">
        <v>18</v>
      </c>
      <c r="D40091" s="2" t="s">
        <v>633</v>
      </c>
      <c r="E40091" s="2"/>
      <c r="F40091" s="2"/>
      <c r="G40091" s="2"/>
      <c r="H40091" s="2"/>
    </row>
    <row r="40092" spans="2:8">
      <c r="B40092" s="2" t="s">
        <v>40722</v>
      </c>
      <c r="C40092" s="2">
        <v>20</v>
      </c>
      <c r="D40092" s="2" t="s">
        <v>633</v>
      </c>
      <c r="E40092" s="2"/>
      <c r="F40092" s="2"/>
      <c r="G40092" s="2"/>
      <c r="H40092" s="2"/>
    </row>
    <row r="40093" spans="2:8">
      <c r="B40093" s="2" t="s">
        <v>40723</v>
      </c>
      <c r="C40093" s="2">
        <v>21</v>
      </c>
      <c r="D40093" s="2" t="s">
        <v>633</v>
      </c>
      <c r="E40093" s="2"/>
      <c r="F40093" s="2"/>
      <c r="G40093" s="2"/>
      <c r="H40093" s="2"/>
    </row>
    <row r="40094" spans="2:8">
      <c r="B40094" s="2" t="s">
        <v>40724</v>
      </c>
      <c r="C40094" s="2">
        <v>22</v>
      </c>
      <c r="D40094" s="2" t="s">
        <v>633</v>
      </c>
      <c r="E40094" s="2"/>
      <c r="F40094" s="2"/>
      <c r="G40094" s="2"/>
      <c r="H40094" s="2"/>
    </row>
    <row r="40095" spans="2:8">
      <c r="B40095" s="2" t="s">
        <v>40725</v>
      </c>
      <c r="C40095" s="2">
        <v>22</v>
      </c>
      <c r="D40095" s="2" t="s">
        <v>633</v>
      </c>
      <c r="E40095" s="2"/>
      <c r="F40095" s="2"/>
      <c r="G40095" s="2"/>
      <c r="H40095" s="2"/>
    </row>
    <row r="40096" spans="2:8">
      <c r="B40096" s="2" t="s">
        <v>40726</v>
      </c>
      <c r="C40096" s="2">
        <v>20</v>
      </c>
      <c r="D40096" s="2" t="s">
        <v>633</v>
      </c>
      <c r="E40096" s="2"/>
      <c r="F40096" s="2"/>
      <c r="G40096" s="2"/>
      <c r="H40096" s="2"/>
    </row>
    <row r="40097" spans="2:8">
      <c r="B40097" s="2" t="s">
        <v>40727</v>
      </c>
      <c r="C40097" s="2">
        <v>32</v>
      </c>
      <c r="D40097" s="2" t="s">
        <v>633</v>
      </c>
      <c r="E40097" s="2"/>
      <c r="F40097" s="2"/>
      <c r="G40097" s="2"/>
      <c r="H40097" s="2"/>
    </row>
    <row r="40098" spans="2:8">
      <c r="B40098" s="2" t="s">
        <v>40728</v>
      </c>
      <c r="C40098" s="2">
        <v>30</v>
      </c>
      <c r="D40098" s="2" t="s">
        <v>633</v>
      </c>
      <c r="E40098" s="2"/>
      <c r="F40098" s="2"/>
      <c r="G40098" s="2"/>
      <c r="H40098" s="2"/>
    </row>
    <row r="40099" spans="2:8">
      <c r="B40099" s="2" t="s">
        <v>40729</v>
      </c>
      <c r="C40099" s="2">
        <v>25</v>
      </c>
      <c r="D40099" s="2" t="s">
        <v>633</v>
      </c>
      <c r="E40099" s="2"/>
      <c r="F40099" s="2"/>
      <c r="G40099" s="2"/>
      <c r="H40099" s="2"/>
    </row>
    <row r="40100" spans="2:8">
      <c r="B40100" s="2" t="s">
        <v>40730</v>
      </c>
      <c r="C40100" s="2">
        <v>19</v>
      </c>
      <c r="D40100" s="2" t="s">
        <v>633</v>
      </c>
      <c r="E40100" s="2"/>
      <c r="F40100" s="2"/>
      <c r="G40100" s="2"/>
      <c r="H40100" s="2"/>
    </row>
    <row r="40101" spans="2:8">
      <c r="B40101" s="2" t="s">
        <v>40731</v>
      </c>
      <c r="C40101" s="2">
        <v>22</v>
      </c>
      <c r="D40101" s="2" t="s">
        <v>633</v>
      </c>
      <c r="E40101" s="2"/>
      <c r="F40101" s="2"/>
      <c r="G40101" s="2"/>
      <c r="H40101" s="2"/>
    </row>
    <row r="40102" spans="2:8">
      <c r="B40102" s="2" t="s">
        <v>40732</v>
      </c>
      <c r="C40102" s="2">
        <v>23</v>
      </c>
      <c r="D40102" s="2" t="s">
        <v>633</v>
      </c>
      <c r="E40102" s="2"/>
      <c r="F40102" s="2"/>
      <c r="G40102" s="2"/>
      <c r="H40102" s="2"/>
    </row>
    <row r="40103" spans="2:8">
      <c r="B40103" s="2" t="s">
        <v>40733</v>
      </c>
      <c r="C40103" s="2">
        <v>25</v>
      </c>
      <c r="D40103" s="2" t="s">
        <v>633</v>
      </c>
      <c r="E40103" s="2"/>
      <c r="F40103" s="2"/>
      <c r="G40103" s="2"/>
      <c r="H40103" s="2"/>
    </row>
    <row r="40104" spans="2:8">
      <c r="B40104" s="2" t="s">
        <v>40734</v>
      </c>
      <c r="C40104" s="2">
        <v>26</v>
      </c>
      <c r="D40104" s="2" t="s">
        <v>633</v>
      </c>
      <c r="E40104" s="2"/>
      <c r="F40104" s="2"/>
      <c r="G40104" s="2"/>
      <c r="H40104" s="2"/>
    </row>
    <row r="40105" spans="2:8">
      <c r="B40105" s="2" t="s">
        <v>40735</v>
      </c>
      <c r="C40105" s="2">
        <v>23</v>
      </c>
      <c r="D40105" s="2" t="s">
        <v>633</v>
      </c>
      <c r="E40105" s="2"/>
      <c r="F40105" s="2"/>
      <c r="G40105" s="2"/>
      <c r="H40105" s="2"/>
    </row>
    <row r="40106" spans="2:8">
      <c r="B40106" s="2" t="s">
        <v>40736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40737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40738</v>
      </c>
      <c r="C40108" s="2">
        <v>22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40739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40740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40741</v>
      </c>
      <c r="C40111" s="2">
        <v>25</v>
      </c>
      <c r="D40111" s="2" t="s">
        <v>633</v>
      </c>
      <c r="E40111" s="2"/>
      <c r="F40111" s="2"/>
      <c r="G40111" s="2"/>
      <c r="H40111" s="2"/>
    </row>
    <row r="40112" spans="2:8">
      <c r="B40112" s="2" t="s">
        <v>40742</v>
      </c>
      <c r="C40112" s="2">
        <v>30</v>
      </c>
      <c r="D40112" s="2" t="s">
        <v>633</v>
      </c>
      <c r="E40112" s="2"/>
      <c r="F40112" s="2"/>
      <c r="G40112" s="2"/>
      <c r="H40112" s="2"/>
    </row>
    <row r="40113" spans="2:8">
      <c r="B40113" s="2" t="s">
        <v>40743</v>
      </c>
      <c r="C40113" s="2">
        <v>28</v>
      </c>
      <c r="D40113" s="2" t="s">
        <v>633</v>
      </c>
      <c r="E40113" s="2"/>
      <c r="F40113" s="2"/>
      <c r="G40113" s="2"/>
      <c r="H40113" s="2"/>
    </row>
    <row r="40114" spans="2:8">
      <c r="B40114" s="2" t="s">
        <v>40744</v>
      </c>
      <c r="C40114" s="2">
        <v>27</v>
      </c>
      <c r="D40114" s="2" t="s">
        <v>633</v>
      </c>
      <c r="E40114" s="2"/>
      <c r="F40114" s="2"/>
      <c r="G40114" s="2"/>
      <c r="H40114" s="2"/>
    </row>
    <row r="40115" spans="2:8">
      <c r="B40115" s="2" t="s">
        <v>40745</v>
      </c>
      <c r="C40115" s="2">
        <v>23</v>
      </c>
      <c r="D40115" s="2" t="s">
        <v>633</v>
      </c>
      <c r="E40115" s="2"/>
      <c r="F40115" s="2"/>
      <c r="G40115" s="2"/>
      <c r="H40115" s="2"/>
    </row>
    <row r="40116" spans="2:8">
      <c r="B40116" s="2" t="s">
        <v>40746</v>
      </c>
      <c r="C40116" s="2">
        <v>21</v>
      </c>
      <c r="D40116" s="2" t="s">
        <v>633</v>
      </c>
      <c r="E40116" s="2"/>
      <c r="F40116" s="2"/>
      <c r="G40116" s="2"/>
      <c r="H40116" s="2"/>
    </row>
    <row r="40117" spans="2:8">
      <c r="B40117" s="2" t="s">
        <v>40747</v>
      </c>
      <c r="C40117" s="2">
        <v>25</v>
      </c>
      <c r="D40117" s="2" t="s">
        <v>633</v>
      </c>
      <c r="E40117" s="2"/>
      <c r="F40117" s="2"/>
      <c r="G40117" s="2"/>
      <c r="H40117" s="2"/>
    </row>
    <row r="40118" spans="2:8">
      <c r="B40118" s="2" t="s">
        <v>40748</v>
      </c>
      <c r="C40118" s="2">
        <v>24</v>
      </c>
      <c r="D40118" s="2" t="s">
        <v>633</v>
      </c>
      <c r="E40118" s="2"/>
      <c r="F40118" s="2"/>
      <c r="G40118" s="2"/>
      <c r="H40118" s="2"/>
    </row>
    <row r="40119" spans="2:8">
      <c r="B40119" s="2" t="s">
        <v>40749</v>
      </c>
      <c r="C40119" s="2">
        <v>22</v>
      </c>
      <c r="D40119" s="2" t="s">
        <v>633</v>
      </c>
      <c r="E40119" s="2"/>
      <c r="F40119" s="2"/>
      <c r="G40119" s="2"/>
      <c r="H40119" s="2"/>
    </row>
    <row r="40120" spans="2:8">
      <c r="B40120" s="2" t="s">
        <v>40750</v>
      </c>
      <c r="C40120" s="2">
        <v>18</v>
      </c>
      <c r="D40120" s="2" t="s">
        <v>633</v>
      </c>
      <c r="E40120" s="2"/>
      <c r="F40120" s="2"/>
      <c r="G40120" s="2"/>
      <c r="H40120" s="2"/>
    </row>
    <row r="40121" spans="2:8">
      <c r="B40121" s="2" t="s">
        <v>40751</v>
      </c>
      <c r="C40121" s="2">
        <v>15</v>
      </c>
      <c r="D40121" s="2" t="s">
        <v>633</v>
      </c>
      <c r="E40121" s="2"/>
      <c r="F40121" s="2"/>
      <c r="G40121" s="2"/>
      <c r="H40121" s="2"/>
    </row>
    <row r="40122" spans="2:8">
      <c r="B40122" s="2" t="s">
        <v>40752</v>
      </c>
      <c r="C40122" s="2">
        <v>22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40753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40754</v>
      </c>
      <c r="C40124" s="2">
        <v>28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40755</v>
      </c>
      <c r="C40125" s="2">
        <v>25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40756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40757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40758</v>
      </c>
      <c r="C40128" s="2">
        <v>27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40759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40760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40761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40762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40763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40764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40765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40766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40767</v>
      </c>
      <c r="C40137" s="2">
        <v>12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40768</v>
      </c>
      <c r="C40138" s="2">
        <v>13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40769</v>
      </c>
      <c r="C40139" s="2">
        <v>13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40770</v>
      </c>
      <c r="C40140" s="2">
        <v>12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40771</v>
      </c>
      <c r="C40141" s="2">
        <v>11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40772</v>
      </c>
      <c r="C40142" s="2">
        <v>10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40773</v>
      </c>
      <c r="C40143" s="2">
        <v>35</v>
      </c>
      <c r="D40143" s="2" t="s">
        <v>633</v>
      </c>
      <c r="E40143" s="2"/>
      <c r="F40143" s="2"/>
      <c r="G40143" s="2"/>
      <c r="H40143" s="2"/>
    </row>
    <row r="40144" spans="2:8">
      <c r="B40144" s="2" t="s">
        <v>40774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40775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40776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40777</v>
      </c>
      <c r="C40147" s="2">
        <v>20</v>
      </c>
      <c r="D40147" s="2" t="s">
        <v>633</v>
      </c>
      <c r="E40147" s="2"/>
      <c r="F40147" s="2"/>
      <c r="G40147" s="2"/>
      <c r="H40147" s="2"/>
    </row>
    <row r="40148" spans="2:8">
      <c r="B40148" s="2" t="s">
        <v>40778</v>
      </c>
      <c r="C40148" s="2">
        <v>28</v>
      </c>
      <c r="D40148" s="2" t="s">
        <v>633</v>
      </c>
      <c r="E40148" s="2"/>
      <c r="F40148" s="2"/>
      <c r="G40148" s="2"/>
      <c r="H40148" s="2"/>
    </row>
    <row r="40149" spans="2:8">
      <c r="B40149" s="2" t="s">
        <v>40779</v>
      </c>
      <c r="C40149" s="2">
        <v>31</v>
      </c>
      <c r="D40149" s="2" t="s">
        <v>633</v>
      </c>
      <c r="E40149" s="2"/>
      <c r="F40149" s="2"/>
      <c r="G40149" s="2"/>
      <c r="H40149" s="2"/>
    </row>
    <row r="40150" spans="2:8">
      <c r="B40150" s="2" t="s">
        <v>40780</v>
      </c>
      <c r="C40150" s="2">
        <v>30</v>
      </c>
      <c r="D40150" s="2" t="s">
        <v>633</v>
      </c>
      <c r="E40150" s="2"/>
      <c r="F40150" s="2"/>
      <c r="G40150" s="2"/>
      <c r="H40150" s="2"/>
    </row>
    <row r="40151" spans="2:8">
      <c r="B40151" s="2" t="s">
        <v>40781</v>
      </c>
      <c r="C40151" s="2">
        <v>23</v>
      </c>
      <c r="D40151" s="2" t="s">
        <v>633</v>
      </c>
      <c r="E40151" s="2"/>
      <c r="F40151" s="2"/>
      <c r="G40151" s="2"/>
      <c r="H40151" s="2"/>
    </row>
    <row r="40152" spans="2:8">
      <c r="B40152" s="2" t="s">
        <v>40782</v>
      </c>
      <c r="C40152" s="2">
        <v>17</v>
      </c>
      <c r="D40152" s="2" t="s">
        <v>633</v>
      </c>
      <c r="E40152" s="2"/>
      <c r="F40152" s="2"/>
      <c r="G40152" s="2"/>
      <c r="H40152" s="2"/>
    </row>
    <row r="40153" spans="2:8">
      <c r="B40153" s="2" t="s">
        <v>40783</v>
      </c>
      <c r="C40153" s="2">
        <v>22</v>
      </c>
      <c r="D40153" s="2" t="s">
        <v>633</v>
      </c>
      <c r="E40153" s="2"/>
      <c r="F40153" s="2"/>
      <c r="G40153" s="2"/>
      <c r="H40153" s="2"/>
    </row>
    <row r="40154" spans="2:8">
      <c r="B40154" s="2" t="s">
        <v>40784</v>
      </c>
      <c r="C40154" s="2">
        <v>29</v>
      </c>
      <c r="D40154" s="2" t="s">
        <v>633</v>
      </c>
      <c r="E40154" s="2"/>
      <c r="F40154" s="2"/>
      <c r="G40154" s="2"/>
      <c r="H40154" s="2"/>
    </row>
    <row r="40155" spans="2:8">
      <c r="B40155" s="2" t="s">
        <v>40785</v>
      </c>
      <c r="C40155" s="2">
        <v>31</v>
      </c>
      <c r="D40155" s="2" t="s">
        <v>633</v>
      </c>
      <c r="E40155" s="2"/>
      <c r="F40155" s="2"/>
      <c r="G40155" s="2"/>
      <c r="H40155" s="2"/>
    </row>
    <row r="40156" spans="2:8">
      <c r="B40156" s="2" t="s">
        <v>40786</v>
      </c>
      <c r="C40156" s="2">
        <v>27</v>
      </c>
      <c r="D40156" s="2" t="s">
        <v>633</v>
      </c>
      <c r="E40156" s="2"/>
      <c r="F40156" s="2"/>
      <c r="G40156" s="2"/>
      <c r="H40156" s="2"/>
    </row>
    <row r="40157" spans="2:8">
      <c r="B40157" s="2" t="s">
        <v>40787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40788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40789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40790</v>
      </c>
      <c r="C40160" s="2">
        <v>22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40791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40792</v>
      </c>
      <c r="C40162" s="2">
        <v>21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40793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40794</v>
      </c>
      <c r="C40164" s="2">
        <v>20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40795</v>
      </c>
      <c r="C40165" s="2">
        <v>20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40796</v>
      </c>
      <c r="C40166" s="2">
        <v>20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40797</v>
      </c>
      <c r="C40167" s="2">
        <v>18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40798</v>
      </c>
      <c r="C40168" s="2">
        <v>20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40799</v>
      </c>
      <c r="C40169" s="2">
        <v>19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40800</v>
      </c>
      <c r="C40170" s="2">
        <v>17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40801</v>
      </c>
      <c r="C40171" s="2">
        <v>15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40802</v>
      </c>
      <c r="C40172" s="2">
        <v>15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40803</v>
      </c>
      <c r="C40173" s="2">
        <v>44</v>
      </c>
      <c r="D40173" s="2" t="s">
        <v>633</v>
      </c>
      <c r="E40173" s="2"/>
      <c r="F40173" s="2"/>
      <c r="G40173" s="2"/>
      <c r="H40173" s="2"/>
    </row>
    <row r="40174" spans="2:8">
      <c r="B40174" s="2" t="s">
        <v>40804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40805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40806</v>
      </c>
      <c r="C40176" s="2">
        <v>39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40807</v>
      </c>
      <c r="C40177" s="2">
        <v>21</v>
      </c>
      <c r="D40177" s="2" t="s">
        <v>633</v>
      </c>
      <c r="E40177" s="2"/>
      <c r="F40177" s="2"/>
      <c r="G40177" s="2"/>
      <c r="H40177" s="2"/>
    </row>
    <row r="40178" spans="2:8">
      <c r="B40178" s="2" t="s">
        <v>40808</v>
      </c>
      <c r="C40178" s="2">
        <v>22</v>
      </c>
      <c r="D40178" s="2" t="s">
        <v>633</v>
      </c>
      <c r="E40178" s="2"/>
      <c r="F40178" s="2"/>
      <c r="G40178" s="2"/>
      <c r="H40178" s="2"/>
    </row>
    <row r="40179" spans="2:8">
      <c r="B40179" s="2" t="s">
        <v>40809</v>
      </c>
      <c r="C40179" s="2">
        <v>21</v>
      </c>
      <c r="D40179" s="2" t="s">
        <v>633</v>
      </c>
      <c r="E40179" s="2"/>
      <c r="F40179" s="2"/>
      <c r="G40179" s="2"/>
      <c r="H40179" s="2"/>
    </row>
    <row r="40180" spans="2:8">
      <c r="B40180" s="2" t="s">
        <v>40810</v>
      </c>
      <c r="C40180" s="2">
        <v>18</v>
      </c>
      <c r="D40180" s="2" t="s">
        <v>633</v>
      </c>
      <c r="E40180" s="2"/>
      <c r="F40180" s="2"/>
      <c r="G40180" s="2"/>
      <c r="H40180" s="2"/>
    </row>
    <row r="40181" spans="2:8">
      <c r="B40181" s="2" t="s">
        <v>40811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40812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40813</v>
      </c>
      <c r="C40183" s="2">
        <v>27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40814</v>
      </c>
      <c r="C40184" s="2">
        <v>27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40815</v>
      </c>
      <c r="C40185" s="2">
        <v>15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40816</v>
      </c>
      <c r="C40186" s="2">
        <v>18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40817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40818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40819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40820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40821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40822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40823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40824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40825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40826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40827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40828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40829</v>
      </c>
      <c r="C40199" s="2">
        <v>22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40830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40831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40832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40833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40834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40835</v>
      </c>
      <c r="C40205" s="2">
        <v>30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40836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40837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40838</v>
      </c>
      <c r="C40208" s="2">
        <v>23</v>
      </c>
      <c r="D40208" s="2" t="s">
        <v>633</v>
      </c>
      <c r="E40208" s="2"/>
      <c r="F40208" s="2"/>
      <c r="G40208" s="2"/>
      <c r="H40208" s="2"/>
    </row>
    <row r="40209" spans="2:8">
      <c r="B40209" s="2" t="s">
        <v>40839</v>
      </c>
      <c r="C40209" s="2">
        <v>24</v>
      </c>
      <c r="D40209" s="2" t="s">
        <v>633</v>
      </c>
      <c r="E40209" s="2"/>
      <c r="F40209" s="2"/>
      <c r="G40209" s="2"/>
      <c r="H40209" s="2"/>
    </row>
    <row r="40210" spans="2:8">
      <c r="B40210" s="2" t="s">
        <v>40840</v>
      </c>
      <c r="C40210" s="2">
        <v>25</v>
      </c>
      <c r="D40210" s="2" t="s">
        <v>633</v>
      </c>
      <c r="E40210" s="2"/>
      <c r="F40210" s="2"/>
      <c r="G40210" s="2"/>
      <c r="H40210" s="2"/>
    </row>
    <row r="40211" spans="2:8">
      <c r="B40211" s="2" t="s">
        <v>40841</v>
      </c>
      <c r="C40211" s="2">
        <v>24</v>
      </c>
      <c r="D40211" s="2" t="s">
        <v>633</v>
      </c>
      <c r="E40211" s="2"/>
      <c r="F40211" s="2"/>
      <c r="G40211" s="2"/>
      <c r="H40211" s="2"/>
    </row>
    <row r="40212" spans="2:8">
      <c r="B40212" s="2" t="s">
        <v>40842</v>
      </c>
      <c r="C40212" s="2">
        <v>22</v>
      </c>
      <c r="D40212" s="2" t="s">
        <v>633</v>
      </c>
      <c r="E40212" s="2"/>
      <c r="F40212" s="2"/>
      <c r="G40212" s="2"/>
      <c r="H40212" s="2"/>
    </row>
    <row r="40213" spans="2:8">
      <c r="B40213" s="2" t="s">
        <v>40843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40844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40845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40846</v>
      </c>
      <c r="C40216" s="2">
        <v>21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40847</v>
      </c>
      <c r="C40217" s="2">
        <v>22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40848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40849</v>
      </c>
      <c r="C40219" s="2">
        <v>21</v>
      </c>
      <c r="D40219" s="2" t="s">
        <v>633</v>
      </c>
      <c r="E40219" s="2"/>
      <c r="F40219" s="2"/>
      <c r="G40219" s="2"/>
      <c r="H40219" s="2"/>
    </row>
    <row r="40220" spans="2:8">
      <c r="B40220" s="2" t="s">
        <v>40850</v>
      </c>
      <c r="C40220" s="2">
        <v>19</v>
      </c>
      <c r="D40220" s="2" t="s">
        <v>633</v>
      </c>
      <c r="E40220" s="2"/>
      <c r="F40220" s="2"/>
      <c r="G40220" s="2"/>
      <c r="H40220" s="2"/>
    </row>
    <row r="40221" spans="2:8">
      <c r="B40221" s="2" t="s">
        <v>40851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40852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40853</v>
      </c>
      <c r="C40223" s="2">
        <v>19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40854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40855</v>
      </c>
      <c r="C40225" s="2">
        <v>24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40856</v>
      </c>
      <c r="C40226" s="2">
        <v>23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40857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40858</v>
      </c>
      <c r="C40228" s="2">
        <v>22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40859</v>
      </c>
      <c r="C40229" s="2">
        <v>21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40860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40861</v>
      </c>
      <c r="C40231" s="2">
        <v>25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40862</v>
      </c>
      <c r="C40232" s="2">
        <v>24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40863</v>
      </c>
      <c r="C40233" s="2">
        <v>17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40864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40865</v>
      </c>
      <c r="C40235" s="2">
        <v>23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40866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40867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40868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40869</v>
      </c>
      <c r="C40239" s="2">
        <v>16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40870</v>
      </c>
      <c r="C40240" s="2">
        <v>19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40871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40872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40873</v>
      </c>
      <c r="C40243" s="2">
        <v>22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40874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40875</v>
      </c>
      <c r="C40245" s="2">
        <v>27</v>
      </c>
      <c r="D40245" s="2" t="s">
        <v>633</v>
      </c>
      <c r="E40245" s="2"/>
      <c r="F40245" s="2"/>
      <c r="G40245" s="2"/>
      <c r="H40245" s="2"/>
    </row>
    <row r="40246" spans="2:8">
      <c r="B40246" s="2" t="s">
        <v>40876</v>
      </c>
      <c r="C40246" s="2">
        <v>28</v>
      </c>
      <c r="D40246" s="2" t="s">
        <v>633</v>
      </c>
      <c r="E40246" s="2"/>
      <c r="F40246" s="2"/>
      <c r="G40246" s="2"/>
      <c r="H40246" s="2"/>
    </row>
    <row r="40247" spans="2:8">
      <c r="B40247" s="2" t="s">
        <v>40877</v>
      </c>
      <c r="C40247" s="2">
        <v>31</v>
      </c>
      <c r="D40247" s="2" t="s">
        <v>633</v>
      </c>
      <c r="E40247" s="2"/>
      <c r="F40247" s="2"/>
      <c r="G40247" s="2"/>
      <c r="H40247" s="2"/>
    </row>
    <row r="40248" spans="2:8">
      <c r="B40248" s="2" t="s">
        <v>40878</v>
      </c>
      <c r="C40248" s="2">
        <v>31</v>
      </c>
      <c r="D40248" s="2" t="s">
        <v>633</v>
      </c>
      <c r="E40248" s="2"/>
      <c r="F40248" s="2"/>
      <c r="G40248" s="2"/>
      <c r="H40248" s="2"/>
    </row>
    <row r="40249" spans="2:8">
      <c r="B40249" s="2" t="s">
        <v>40879</v>
      </c>
      <c r="C40249" s="2">
        <v>27</v>
      </c>
      <c r="D40249" s="2" t="s">
        <v>633</v>
      </c>
      <c r="E40249" s="2"/>
      <c r="F40249" s="2"/>
      <c r="G40249" s="2"/>
      <c r="H40249" s="2"/>
    </row>
    <row r="40250" spans="2:8">
      <c r="B40250" s="2" t="s">
        <v>40880</v>
      </c>
      <c r="C40250" s="2">
        <v>23</v>
      </c>
      <c r="D40250" s="2" t="s">
        <v>633</v>
      </c>
      <c r="E40250" s="2"/>
      <c r="F40250" s="2"/>
      <c r="G40250" s="2"/>
      <c r="H40250" s="2"/>
    </row>
    <row r="40251" spans="2:8">
      <c r="B40251" s="2" t="s">
        <v>40881</v>
      </c>
      <c r="C40251" s="2">
        <v>14</v>
      </c>
      <c r="D40251" s="2" t="s">
        <v>633</v>
      </c>
      <c r="E40251" s="2"/>
      <c r="F40251" s="2"/>
      <c r="G40251" s="2"/>
      <c r="H40251" s="2"/>
    </row>
    <row r="40252" spans="2:8">
      <c r="B40252" s="2" t="s">
        <v>40882</v>
      </c>
      <c r="C40252" s="2">
        <v>17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40883</v>
      </c>
      <c r="C40253" s="2">
        <v>19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40884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40885</v>
      </c>
      <c r="C40255" s="2">
        <v>21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40886</v>
      </c>
      <c r="C40256" s="2">
        <v>21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40887</v>
      </c>
      <c r="C40257" s="2">
        <v>19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40888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40889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40890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40891</v>
      </c>
      <c r="C40261" s="2">
        <v>22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40892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40893</v>
      </c>
      <c r="C40263" s="2">
        <v>26</v>
      </c>
      <c r="D40263" s="2" t="s">
        <v>633</v>
      </c>
      <c r="E40263" s="2"/>
      <c r="F40263" s="2"/>
      <c r="G40263" s="2"/>
      <c r="H40263" s="2"/>
    </row>
    <row r="40264" spans="2:8">
      <c r="B40264" s="2" t="s">
        <v>40894</v>
      </c>
      <c r="C40264" s="2">
        <v>27</v>
      </c>
      <c r="D40264" s="2" t="s">
        <v>633</v>
      </c>
      <c r="E40264" s="2"/>
      <c r="F40264" s="2"/>
      <c r="G40264" s="2"/>
      <c r="H40264" s="2"/>
    </row>
    <row r="40265" spans="2:8">
      <c r="B40265" s="2" t="s">
        <v>40895</v>
      </c>
      <c r="C40265" s="2">
        <v>27</v>
      </c>
      <c r="D40265" s="2" t="s">
        <v>633</v>
      </c>
      <c r="E40265" s="2"/>
      <c r="F40265" s="2"/>
      <c r="G40265" s="2"/>
      <c r="H40265" s="2"/>
    </row>
    <row r="40266" spans="2:8">
      <c r="B40266" s="2" t="s">
        <v>40896</v>
      </c>
      <c r="C40266" s="2">
        <v>24</v>
      </c>
      <c r="D40266" s="2" t="s">
        <v>633</v>
      </c>
      <c r="E40266" s="2"/>
      <c r="F40266" s="2"/>
      <c r="G40266" s="2"/>
      <c r="H40266" s="2"/>
    </row>
    <row r="40267" spans="2:8">
      <c r="B40267" s="2" t="s">
        <v>40897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40898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40899</v>
      </c>
      <c r="C40269" s="2">
        <v>25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40900</v>
      </c>
      <c r="C40270" s="2">
        <v>24</v>
      </c>
      <c r="D40270" s="2" t="s">
        <v>19</v>
      </c>
      <c r="E40270" s="2"/>
      <c r="F40270" s="2"/>
      <c r="G40270" s="2"/>
      <c r="H40270" s="2"/>
    </row>
    <row r="40271" spans="2:8">
      <c r="B40271" s="2" t="s">
        <v>40901</v>
      </c>
      <c r="C40271" s="2">
        <v>20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40902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40903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40904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40905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40906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40907</v>
      </c>
      <c r="C40277" s="2">
        <v>23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40908</v>
      </c>
      <c r="C40278" s="2">
        <v>26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40909</v>
      </c>
      <c r="C40279" s="2">
        <v>25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40910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40911</v>
      </c>
      <c r="C40281" s="2">
        <v>16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40912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40913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40914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40915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40916</v>
      </c>
      <c r="C40286" s="2">
        <v>21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40917</v>
      </c>
      <c r="C40287" s="2">
        <v>7</v>
      </c>
      <c r="D40287" s="2" t="s">
        <v>633</v>
      </c>
      <c r="E40287" s="2"/>
      <c r="F40287" s="2"/>
      <c r="G40287" s="2"/>
      <c r="H40287" s="2"/>
    </row>
    <row r="40288" spans="2:8">
      <c r="B40288" s="2" t="s">
        <v>40918</v>
      </c>
      <c r="C40288" s="2">
        <v>27</v>
      </c>
      <c r="D40288" s="2" t="s">
        <v>633</v>
      </c>
      <c r="E40288" s="2"/>
      <c r="F40288" s="2"/>
      <c r="G40288" s="2"/>
      <c r="H40288" s="2"/>
    </row>
    <row r="40289" spans="2:8">
      <c r="B40289" s="2" t="s">
        <v>40919</v>
      </c>
      <c r="C40289" s="2">
        <v>29</v>
      </c>
      <c r="D40289" s="2" t="s">
        <v>633</v>
      </c>
      <c r="E40289" s="2"/>
      <c r="F40289" s="2"/>
      <c r="G40289" s="2"/>
      <c r="H40289" s="2"/>
    </row>
    <row r="40290" spans="2:8">
      <c r="B40290" s="2" t="s">
        <v>40920</v>
      </c>
      <c r="C40290" s="2">
        <v>28</v>
      </c>
      <c r="D40290" s="2" t="s">
        <v>633</v>
      </c>
      <c r="E40290" s="2"/>
      <c r="F40290" s="2"/>
      <c r="G40290" s="2"/>
      <c r="H40290" s="2"/>
    </row>
    <row r="40291" spans="2:8">
      <c r="B40291" s="2" t="s">
        <v>40921</v>
      </c>
      <c r="C40291" s="2">
        <v>28</v>
      </c>
      <c r="D40291" s="2" t="s">
        <v>633</v>
      </c>
      <c r="E40291" s="2"/>
      <c r="F40291" s="2"/>
      <c r="G40291" s="2"/>
      <c r="H40291" s="2"/>
    </row>
    <row r="40292" spans="2:8">
      <c r="B40292" s="2" t="s">
        <v>40922</v>
      </c>
      <c r="C40292" s="2">
        <v>26</v>
      </c>
      <c r="D40292" s="2" t="s">
        <v>633</v>
      </c>
      <c r="E40292" s="2"/>
      <c r="F40292" s="2"/>
      <c r="G40292" s="2"/>
      <c r="H40292" s="2"/>
    </row>
    <row r="40293" spans="2:8">
      <c r="B40293" s="2" t="s">
        <v>40923</v>
      </c>
      <c r="C40293" s="2">
        <v>22</v>
      </c>
      <c r="D40293" s="2" t="s">
        <v>633</v>
      </c>
      <c r="E40293" s="2"/>
      <c r="F40293" s="2"/>
      <c r="G40293" s="2"/>
      <c r="H40293" s="2"/>
    </row>
    <row r="40294" spans="2:8">
      <c r="B40294" s="2" t="s">
        <v>40924</v>
      </c>
      <c r="C40294" s="2">
        <v>17</v>
      </c>
      <c r="D40294" s="2" t="s">
        <v>633</v>
      </c>
      <c r="E40294" s="2"/>
      <c r="F40294" s="2"/>
      <c r="G40294" s="2"/>
      <c r="H40294" s="2"/>
    </row>
    <row r="40295" spans="2:8">
      <c r="B40295" s="2" t="s">
        <v>40925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40926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40927</v>
      </c>
      <c r="C40297" s="2">
        <v>23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40928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40929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40930</v>
      </c>
      <c r="C40300" s="2">
        <v>22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40931</v>
      </c>
      <c r="C40301" s="2">
        <v>25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40932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40933</v>
      </c>
      <c r="C40303" s="2">
        <v>24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40934</v>
      </c>
      <c r="C40304" s="2">
        <v>22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40935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40936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40937</v>
      </c>
      <c r="C40307" s="2">
        <v>15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40938</v>
      </c>
      <c r="C40308" s="2">
        <v>24</v>
      </c>
      <c r="D40308" s="2" t="s">
        <v>633</v>
      </c>
      <c r="E40308" s="2"/>
      <c r="F40308" s="2"/>
      <c r="G40308" s="2"/>
      <c r="H40308" s="2"/>
    </row>
    <row r="40309" spans="2:8">
      <c r="B40309" s="2" t="s">
        <v>40939</v>
      </c>
      <c r="C40309" s="2">
        <v>29</v>
      </c>
      <c r="D40309" s="2" t="s">
        <v>633</v>
      </c>
      <c r="E40309" s="2"/>
      <c r="F40309" s="2"/>
      <c r="G40309" s="2"/>
      <c r="H40309" s="2"/>
    </row>
    <row r="40310" spans="2:8">
      <c r="B40310" s="2" t="s">
        <v>40940</v>
      </c>
      <c r="C40310" s="2">
        <v>15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40941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40942</v>
      </c>
      <c r="C40312" s="2">
        <v>23</v>
      </c>
      <c r="D40312" s="2" t="s">
        <v>633</v>
      </c>
      <c r="E40312" s="2"/>
      <c r="F40312" s="2"/>
      <c r="G40312" s="2"/>
      <c r="H40312" s="2"/>
    </row>
    <row r="40313" spans="2:8">
      <c r="B40313" s="2" t="s">
        <v>40943</v>
      </c>
      <c r="C40313" s="2">
        <v>33</v>
      </c>
      <c r="D40313" s="2" t="s">
        <v>633</v>
      </c>
      <c r="E40313" s="2"/>
      <c r="F40313" s="2"/>
      <c r="G40313" s="2"/>
      <c r="H40313" s="2"/>
    </row>
    <row r="40314" spans="2:8">
      <c r="B40314" s="2" t="s">
        <v>40944</v>
      </c>
      <c r="C40314" s="2">
        <v>33</v>
      </c>
      <c r="D40314" s="2" t="s">
        <v>633</v>
      </c>
      <c r="E40314" s="2"/>
      <c r="F40314" s="2"/>
      <c r="G40314" s="2"/>
      <c r="H40314" s="2"/>
    </row>
    <row r="40315" spans="2:8">
      <c r="B40315" s="2" t="s">
        <v>40945</v>
      </c>
      <c r="C40315" s="2">
        <v>30</v>
      </c>
      <c r="D40315" s="2" t="s">
        <v>633</v>
      </c>
      <c r="E40315" s="2"/>
      <c r="F40315" s="2"/>
      <c r="G40315" s="2"/>
      <c r="H40315" s="2"/>
    </row>
    <row r="40316" spans="2:8">
      <c r="B40316" s="2" t="s">
        <v>40946</v>
      </c>
      <c r="C40316" s="2">
        <v>23</v>
      </c>
      <c r="D40316" s="2" t="s">
        <v>633</v>
      </c>
      <c r="E40316" s="2"/>
      <c r="F40316" s="2"/>
      <c r="G40316" s="2"/>
      <c r="H40316" s="2"/>
    </row>
    <row r="40317" spans="2:8">
      <c r="B40317" s="2" t="s">
        <v>40947</v>
      </c>
      <c r="C40317" s="2">
        <v>22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40948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40949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40950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40951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40952</v>
      </c>
      <c r="C40322" s="2">
        <v>23</v>
      </c>
      <c r="D40322" s="2" t="s">
        <v>633</v>
      </c>
      <c r="E40322" s="2"/>
      <c r="F40322" s="2"/>
      <c r="G40322" s="2"/>
      <c r="H40322" s="2"/>
    </row>
    <row r="40323" spans="2:8">
      <c r="B40323" s="2" t="s">
        <v>40953</v>
      </c>
      <c r="C40323" s="2">
        <v>23</v>
      </c>
      <c r="D40323" s="2" t="s">
        <v>633</v>
      </c>
      <c r="E40323" s="2"/>
      <c r="F40323" s="2"/>
      <c r="G40323" s="2"/>
      <c r="H40323" s="2"/>
    </row>
    <row r="40324" spans="2:8">
      <c r="B40324" s="2" t="s">
        <v>40954</v>
      </c>
      <c r="C40324" s="2">
        <v>22</v>
      </c>
      <c r="D40324" s="2" t="s">
        <v>633</v>
      </c>
      <c r="E40324" s="2"/>
      <c r="F40324" s="2"/>
      <c r="G40324" s="2"/>
      <c r="H40324" s="2"/>
    </row>
    <row r="40325" spans="2:8">
      <c r="B40325" s="2" t="s">
        <v>40955</v>
      </c>
      <c r="C40325" s="2">
        <v>21</v>
      </c>
      <c r="D40325" s="2" t="s">
        <v>633</v>
      </c>
      <c r="E40325" s="2"/>
      <c r="F40325" s="2"/>
      <c r="G40325" s="2"/>
      <c r="H40325" s="2"/>
    </row>
    <row r="40326" spans="2:8">
      <c r="B40326" s="2" t="s">
        <v>40956</v>
      </c>
      <c r="C40326" s="2">
        <v>18</v>
      </c>
      <c r="D40326" s="2" t="s">
        <v>633</v>
      </c>
      <c r="E40326" s="2"/>
      <c r="F40326" s="2"/>
      <c r="G40326" s="2"/>
      <c r="H40326" s="2"/>
    </row>
    <row r="40327" spans="2:8">
      <c r="B40327" s="2" t="s">
        <v>40957</v>
      </c>
      <c r="C40327" s="2">
        <v>16</v>
      </c>
      <c r="D40327" s="2" t="s">
        <v>633</v>
      </c>
      <c r="E40327" s="2"/>
      <c r="F40327" s="2"/>
      <c r="G40327" s="2"/>
      <c r="H40327" s="2"/>
    </row>
    <row r="40328" spans="2:8">
      <c r="B40328" s="2" t="s">
        <v>40958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40959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40960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40961</v>
      </c>
      <c r="C40331" s="2">
        <v>24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40962</v>
      </c>
      <c r="C40332" s="2">
        <v>21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40963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40964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40965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40966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40967</v>
      </c>
      <c r="C40337" s="2">
        <v>20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40968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40969</v>
      </c>
      <c r="C40339" s="2">
        <v>28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40970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40971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40972</v>
      </c>
      <c r="C40342" s="2">
        <v>34</v>
      </c>
      <c r="D40342" s="2" t="s">
        <v>633</v>
      </c>
      <c r="E40342" s="2"/>
      <c r="F40342" s="2"/>
      <c r="G40342" s="2"/>
      <c r="H40342" s="2"/>
    </row>
    <row r="40343" spans="2:8">
      <c r="B40343" s="2" t="s">
        <v>40973</v>
      </c>
      <c r="C40343" s="2">
        <v>32</v>
      </c>
      <c r="D40343" s="2" t="s">
        <v>633</v>
      </c>
      <c r="E40343" s="2"/>
      <c r="F40343" s="2"/>
      <c r="G40343" s="2"/>
      <c r="H40343" s="2"/>
    </row>
    <row r="40344" spans="2:8">
      <c r="B40344" s="2" t="s">
        <v>40974</v>
      </c>
      <c r="C40344" s="2">
        <v>29</v>
      </c>
      <c r="D40344" s="2" t="s">
        <v>633</v>
      </c>
      <c r="E40344" s="2"/>
      <c r="F40344" s="2"/>
      <c r="G40344" s="2"/>
      <c r="H40344" s="2"/>
    </row>
    <row r="40345" spans="2:8">
      <c r="B40345" s="2" t="s">
        <v>40975</v>
      </c>
      <c r="C40345" s="2">
        <v>23</v>
      </c>
      <c r="D40345" s="2" t="s">
        <v>633</v>
      </c>
      <c r="E40345" s="2"/>
      <c r="F40345" s="2"/>
      <c r="G40345" s="2"/>
      <c r="H40345" s="2"/>
    </row>
    <row r="40346" spans="2:8">
      <c r="B40346" s="2" t="s">
        <v>40976</v>
      </c>
      <c r="C40346" s="2">
        <v>20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40977</v>
      </c>
      <c r="C40347" s="2">
        <v>22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40978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40979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40980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40981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40982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40983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40984</v>
      </c>
      <c r="C40354" s="2">
        <v>20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40985</v>
      </c>
      <c r="C40355" s="2">
        <v>20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40986</v>
      </c>
      <c r="C40356" s="2">
        <v>16</v>
      </c>
      <c r="D40356" s="2" t="s">
        <v>633</v>
      </c>
      <c r="E40356" s="2"/>
      <c r="F40356" s="2"/>
      <c r="G40356" s="2"/>
      <c r="H40356" s="2"/>
    </row>
    <row r="40357" spans="2:8">
      <c r="B40357" s="2" t="s">
        <v>40987</v>
      </c>
      <c r="C40357" s="2">
        <v>22</v>
      </c>
      <c r="D40357" s="2" t="s">
        <v>633</v>
      </c>
      <c r="E40357" s="2"/>
      <c r="F40357" s="2"/>
      <c r="G40357" s="2"/>
      <c r="H40357" s="2"/>
    </row>
    <row r="40358" spans="2:8">
      <c r="B40358" s="2" t="s">
        <v>40988</v>
      </c>
      <c r="C40358" s="2">
        <v>22</v>
      </c>
      <c r="D40358" s="2" t="s">
        <v>633</v>
      </c>
      <c r="E40358" s="2"/>
      <c r="F40358" s="2"/>
      <c r="G40358" s="2"/>
      <c r="H40358" s="2"/>
    </row>
    <row r="40359" spans="2:8">
      <c r="B40359" s="2" t="s">
        <v>40989</v>
      </c>
      <c r="C40359" s="2">
        <v>21</v>
      </c>
      <c r="D40359" s="2" t="s">
        <v>633</v>
      </c>
      <c r="E40359" s="2"/>
      <c r="F40359" s="2"/>
      <c r="G40359" s="2"/>
      <c r="H40359" s="2"/>
    </row>
    <row r="40360" spans="2:8">
      <c r="B40360" s="2" t="s">
        <v>40990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40991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40992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40993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40994</v>
      </c>
      <c r="C40364" s="2">
        <v>19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40995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40996</v>
      </c>
      <c r="C40366" s="2">
        <v>27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40997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40998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40999</v>
      </c>
      <c r="C40369" s="2">
        <v>21</v>
      </c>
      <c r="D40369" s="2" t="s">
        <v>19</v>
      </c>
      <c r="E40369" s="2"/>
      <c r="F40369" s="2"/>
      <c r="G40369" s="2"/>
      <c r="H40369" s="2"/>
    </row>
    <row r="40370" spans="2:8">
      <c r="B40370" s="2" t="s">
        <v>41000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41001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41002</v>
      </c>
      <c r="C40372" s="2">
        <v>32</v>
      </c>
      <c r="D40372" s="2" t="s">
        <v>19</v>
      </c>
      <c r="E40372" s="2"/>
      <c r="F40372" s="2"/>
      <c r="G40372" s="2"/>
      <c r="H40372" s="2"/>
    </row>
    <row r="40373" spans="2:8">
      <c r="B40373" s="2" t="s">
        <v>41003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41004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41005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41006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41007</v>
      </c>
      <c r="C40377" s="2">
        <v>29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41008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41009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41010</v>
      </c>
      <c r="C40380" s="2">
        <v>29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41011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41012</v>
      </c>
      <c r="C40382" s="2">
        <v>10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41013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41014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41015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41016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41017</v>
      </c>
      <c r="C40387" s="2">
        <v>23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41018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41019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41020</v>
      </c>
      <c r="C40390" s="2">
        <v>27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41021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41022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41023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41024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41025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41026</v>
      </c>
      <c r="C40396" s="2">
        <v>24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41027</v>
      </c>
      <c r="C40397" s="2">
        <v>17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41028</v>
      </c>
      <c r="C40398" s="2">
        <v>18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41029</v>
      </c>
      <c r="C40399" s="2">
        <v>18</v>
      </c>
      <c r="D40399" s="2" t="s">
        <v>633</v>
      </c>
      <c r="E40399" s="2"/>
      <c r="F40399" s="2"/>
      <c r="G40399" s="2"/>
      <c r="H40399" s="2"/>
    </row>
    <row r="40400" spans="2:8">
      <c r="B40400" s="2" t="s">
        <v>41030</v>
      </c>
      <c r="C40400" s="2">
        <v>19</v>
      </c>
      <c r="D40400" s="2" t="s">
        <v>633</v>
      </c>
      <c r="E40400" s="2"/>
      <c r="F40400" s="2"/>
      <c r="G40400" s="2"/>
      <c r="H40400" s="2"/>
    </row>
    <row r="40401" spans="2:8">
      <c r="B40401" s="2" t="s">
        <v>41031</v>
      </c>
      <c r="C40401" s="2">
        <v>14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41032</v>
      </c>
      <c r="C40402" s="2">
        <v>17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41033</v>
      </c>
      <c r="C40403" s="2">
        <v>18</v>
      </c>
      <c r="D40403" s="2" t="s">
        <v>633</v>
      </c>
      <c r="E40403" s="2"/>
      <c r="F40403" s="2"/>
      <c r="G40403" s="2"/>
      <c r="H40403" s="2"/>
    </row>
    <row r="40404" spans="2:8">
      <c r="B40404" s="2" t="s">
        <v>41034</v>
      </c>
      <c r="C40404" s="2">
        <v>24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41035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41036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41037</v>
      </c>
      <c r="C40407" s="2">
        <v>24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41038</v>
      </c>
      <c r="C40408" s="2">
        <v>22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41039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41040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41041</v>
      </c>
      <c r="C40411" s="2">
        <v>17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41042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41043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41044</v>
      </c>
      <c r="C40414" s="2">
        <v>20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41045</v>
      </c>
      <c r="C40415" s="2">
        <v>21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41046</v>
      </c>
      <c r="C40416" s="2">
        <v>21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41047</v>
      </c>
      <c r="C40417" s="2">
        <v>17</v>
      </c>
      <c r="D40417" s="2" t="s">
        <v>633</v>
      </c>
      <c r="E40417" s="2"/>
      <c r="F40417" s="2"/>
      <c r="G40417" s="2"/>
      <c r="H40417" s="2"/>
    </row>
    <row r="40418" spans="2:8">
      <c r="B40418" s="2" t="s">
        <v>41048</v>
      </c>
      <c r="C40418" s="2">
        <v>17</v>
      </c>
      <c r="D40418" s="2" t="s">
        <v>633</v>
      </c>
      <c r="E40418" s="2"/>
      <c r="F40418" s="2"/>
      <c r="G40418" s="2"/>
      <c r="H40418" s="2"/>
    </row>
    <row r="40419" spans="2:8">
      <c r="B40419" s="2" t="s">
        <v>41049</v>
      </c>
      <c r="C40419" s="2">
        <v>18</v>
      </c>
      <c r="D40419" s="2" t="s">
        <v>633</v>
      </c>
      <c r="E40419" s="2"/>
      <c r="F40419" s="2"/>
      <c r="G40419" s="2"/>
      <c r="H40419" s="2"/>
    </row>
    <row r="40420" spans="2:8">
      <c r="B40420" s="2" t="s">
        <v>41050</v>
      </c>
      <c r="C40420" s="2">
        <v>18</v>
      </c>
      <c r="D40420" s="2" t="s">
        <v>633</v>
      </c>
      <c r="E40420" s="2"/>
      <c r="F40420" s="2"/>
      <c r="G40420" s="2"/>
      <c r="H40420" s="2"/>
    </row>
    <row r="40421" spans="2:8">
      <c r="B40421" s="2" t="s">
        <v>41051</v>
      </c>
      <c r="C40421" s="2">
        <v>18</v>
      </c>
      <c r="D40421" s="2" t="s">
        <v>633</v>
      </c>
      <c r="E40421" s="2"/>
      <c r="F40421" s="2"/>
      <c r="G40421" s="2"/>
      <c r="H40421" s="2"/>
    </row>
    <row r="40422" spans="2:8">
      <c r="B40422" s="2" t="s">
        <v>41052</v>
      </c>
      <c r="C40422" s="2">
        <v>17</v>
      </c>
      <c r="D40422" s="2" t="s">
        <v>633</v>
      </c>
      <c r="E40422" s="2"/>
      <c r="F40422" s="2"/>
      <c r="G40422" s="2"/>
      <c r="H40422" s="2"/>
    </row>
    <row r="40423" spans="2:8">
      <c r="B40423" s="2" t="s">
        <v>41053</v>
      </c>
      <c r="C40423" s="2">
        <v>15</v>
      </c>
      <c r="D40423" s="2" t="s">
        <v>633</v>
      </c>
      <c r="E40423" s="2"/>
      <c r="F40423" s="2"/>
      <c r="G40423" s="2"/>
      <c r="H40423" s="2"/>
    </row>
    <row r="40424" spans="2:8">
      <c r="B40424" s="2" t="s">
        <v>41054</v>
      </c>
      <c r="C40424" s="2">
        <v>15</v>
      </c>
      <c r="D40424" s="2" t="s">
        <v>633</v>
      </c>
      <c r="E40424" s="2"/>
      <c r="F40424" s="2"/>
      <c r="G40424" s="2"/>
      <c r="H40424" s="2"/>
    </row>
    <row r="40425" spans="2:8">
      <c r="B40425" s="2" t="s">
        <v>41055</v>
      </c>
      <c r="C40425" s="2">
        <v>14</v>
      </c>
      <c r="D40425" s="2" t="s">
        <v>633</v>
      </c>
      <c r="E40425" s="2"/>
      <c r="F40425" s="2"/>
      <c r="G40425" s="2"/>
      <c r="H40425" s="2"/>
    </row>
    <row r="40426" spans="2:8">
      <c r="B40426" s="2" t="s">
        <v>41056</v>
      </c>
      <c r="C40426" s="2">
        <v>12</v>
      </c>
      <c r="D40426" s="2" t="s">
        <v>633</v>
      </c>
      <c r="E40426" s="2"/>
      <c r="F40426" s="2"/>
      <c r="G40426" s="2"/>
      <c r="H40426" s="2"/>
    </row>
    <row r="40427" spans="2:8">
      <c r="B40427" s="2" t="s">
        <v>41057</v>
      </c>
      <c r="C40427" s="2">
        <v>11</v>
      </c>
      <c r="D40427" s="2" t="s">
        <v>633</v>
      </c>
      <c r="E40427" s="2"/>
      <c r="F40427" s="2"/>
      <c r="G40427" s="2"/>
      <c r="H40427" s="2"/>
    </row>
    <row r="40428" spans="2:8">
      <c r="B40428" s="2" t="s">
        <v>41058</v>
      </c>
      <c r="C40428" s="2">
        <v>10</v>
      </c>
      <c r="D40428" s="2" t="s">
        <v>633</v>
      </c>
      <c r="E40428" s="2"/>
      <c r="F40428" s="2"/>
      <c r="G40428" s="2"/>
      <c r="H40428" s="2"/>
    </row>
    <row r="40429" spans="2:8">
      <c r="B40429" s="2" t="s">
        <v>41059</v>
      </c>
      <c r="C40429" s="2">
        <v>8</v>
      </c>
      <c r="D40429" s="2" t="s">
        <v>633</v>
      </c>
      <c r="E40429" s="2"/>
      <c r="F40429" s="2"/>
      <c r="G40429" s="2"/>
      <c r="H40429" s="2"/>
    </row>
    <row r="40430" spans="2:8">
      <c r="B40430" s="2" t="s">
        <v>41060</v>
      </c>
      <c r="C40430" s="2">
        <v>8</v>
      </c>
      <c r="D40430" s="2" t="s">
        <v>633</v>
      </c>
      <c r="E40430" s="2"/>
      <c r="F40430" s="2"/>
      <c r="G40430" s="2"/>
      <c r="H40430" s="2"/>
    </row>
    <row r="40431" spans="2:8">
      <c r="B40431" s="2" t="s">
        <v>41061</v>
      </c>
      <c r="C40431" s="2">
        <v>7</v>
      </c>
      <c r="D40431" s="2" t="s">
        <v>633</v>
      </c>
      <c r="E40431" s="2"/>
      <c r="F40431" s="2"/>
      <c r="G40431" s="2"/>
      <c r="H40431" s="2"/>
    </row>
    <row r="40432" spans="2:8">
      <c r="B40432" s="2" t="s">
        <v>41062</v>
      </c>
      <c r="C40432" s="2">
        <v>19</v>
      </c>
      <c r="D40432" s="2" t="s">
        <v>633</v>
      </c>
      <c r="E40432" s="2"/>
      <c r="F40432" s="2"/>
      <c r="G40432" s="2"/>
      <c r="H40432" s="2"/>
    </row>
    <row r="40433" spans="2:8">
      <c r="B40433" s="2" t="s">
        <v>41063</v>
      </c>
      <c r="C40433" s="2">
        <v>20</v>
      </c>
      <c r="D40433" s="2" t="s">
        <v>633</v>
      </c>
      <c r="E40433" s="2"/>
      <c r="F40433" s="2"/>
      <c r="G40433" s="2"/>
      <c r="H40433" s="2"/>
    </row>
    <row r="40434" spans="2:8">
      <c r="B40434" s="2" t="s">
        <v>41064</v>
      </c>
      <c r="C40434" s="2">
        <v>20</v>
      </c>
      <c r="D40434" s="2" t="s">
        <v>633</v>
      </c>
      <c r="E40434" s="2"/>
      <c r="F40434" s="2"/>
      <c r="G40434" s="2"/>
      <c r="H40434" s="2"/>
    </row>
    <row r="40435" spans="2:8">
      <c r="B40435" s="2" t="s">
        <v>41065</v>
      </c>
      <c r="C40435" s="2">
        <v>19</v>
      </c>
      <c r="D40435" s="2" t="s">
        <v>633</v>
      </c>
      <c r="E40435" s="2"/>
      <c r="F40435" s="2"/>
      <c r="G40435" s="2"/>
      <c r="H40435" s="2"/>
    </row>
    <row r="40436" spans="2:8">
      <c r="B40436" s="2" t="s">
        <v>41066</v>
      </c>
      <c r="C40436" s="2">
        <v>19</v>
      </c>
      <c r="D40436" s="2" t="s">
        <v>633</v>
      </c>
      <c r="E40436" s="2"/>
      <c r="F40436" s="2"/>
      <c r="G40436" s="2"/>
      <c r="H40436" s="2"/>
    </row>
    <row r="40437" spans="2:8">
      <c r="B40437" s="2" t="s">
        <v>41067</v>
      </c>
      <c r="C40437" s="2">
        <v>17</v>
      </c>
      <c r="D40437" s="2" t="s">
        <v>633</v>
      </c>
      <c r="E40437" s="2"/>
      <c r="F40437" s="2"/>
      <c r="G40437" s="2"/>
      <c r="H40437" s="2"/>
    </row>
    <row r="40438" spans="2:8">
      <c r="B40438" s="2" t="s">
        <v>41068</v>
      </c>
      <c r="C40438" s="2">
        <v>16</v>
      </c>
      <c r="D40438" s="2" t="s">
        <v>633</v>
      </c>
      <c r="E40438" s="2"/>
      <c r="F40438" s="2"/>
      <c r="G40438" s="2"/>
      <c r="H40438" s="2"/>
    </row>
    <row r="40439" spans="2:8">
      <c r="B40439" s="2" t="s">
        <v>41069</v>
      </c>
      <c r="C40439" s="2">
        <v>18</v>
      </c>
      <c r="D40439" s="2" t="s">
        <v>633</v>
      </c>
      <c r="E40439" s="2"/>
      <c r="F40439" s="2"/>
      <c r="G40439" s="2"/>
      <c r="H40439" s="2"/>
    </row>
    <row r="40440" spans="2:8">
      <c r="B40440" s="2" t="s">
        <v>41070</v>
      </c>
      <c r="C40440" s="2">
        <v>20</v>
      </c>
      <c r="D40440" s="2" t="s">
        <v>633</v>
      </c>
      <c r="E40440" s="2"/>
      <c r="F40440" s="2"/>
      <c r="G40440" s="2"/>
      <c r="H40440" s="2"/>
    </row>
    <row r="40441" spans="2:8">
      <c r="B40441" s="2" t="s">
        <v>41071</v>
      </c>
      <c r="C40441" s="2">
        <v>22</v>
      </c>
      <c r="D40441" s="2" t="s">
        <v>633</v>
      </c>
      <c r="E40441" s="2"/>
      <c r="F40441" s="2"/>
      <c r="G40441" s="2"/>
      <c r="H40441" s="2"/>
    </row>
    <row r="40442" spans="2:8">
      <c r="B40442" s="2" t="s">
        <v>41072</v>
      </c>
      <c r="C40442" s="2">
        <v>22</v>
      </c>
      <c r="D40442" s="2" t="s">
        <v>633</v>
      </c>
      <c r="E40442" s="2"/>
      <c r="F40442" s="2"/>
      <c r="G40442" s="2"/>
      <c r="H40442" s="2"/>
    </row>
    <row r="40443" spans="2:8">
      <c r="B40443" s="2" t="s">
        <v>41073</v>
      </c>
      <c r="C40443" s="2">
        <v>20</v>
      </c>
      <c r="D40443" s="2" t="s">
        <v>633</v>
      </c>
      <c r="E40443" s="2"/>
      <c r="F40443" s="2"/>
      <c r="G40443" s="2"/>
      <c r="H40443" s="2"/>
    </row>
    <row r="40444" spans="2:8">
      <c r="B40444" s="2" t="s">
        <v>41074</v>
      </c>
      <c r="C40444" s="2">
        <v>7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41075</v>
      </c>
      <c r="C40445" s="2">
        <v>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41076</v>
      </c>
      <c r="C40446" s="2">
        <v>9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41077</v>
      </c>
      <c r="C40447" s="2">
        <v>10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41078</v>
      </c>
      <c r="C40448" s="2">
        <v>10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41079</v>
      </c>
      <c r="C40449" s="2">
        <v>10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41080</v>
      </c>
      <c r="C40450" s="2">
        <v>10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41081</v>
      </c>
      <c r="C40451" s="2">
        <v>17</v>
      </c>
      <c r="D40451" s="2" t="s">
        <v>633</v>
      </c>
      <c r="E40451" s="2"/>
      <c r="F40451" s="2"/>
      <c r="G40451" s="2"/>
      <c r="H40451" s="2"/>
    </row>
    <row r="40452" spans="2:8">
      <c r="B40452" s="2" t="s">
        <v>41082</v>
      </c>
      <c r="C40452" s="2">
        <v>19</v>
      </c>
      <c r="D40452" s="2" t="s">
        <v>633</v>
      </c>
      <c r="E40452" s="2"/>
      <c r="F40452" s="2"/>
      <c r="G40452" s="2"/>
      <c r="H40452" s="2"/>
    </row>
    <row r="40453" spans="2:8">
      <c r="B40453" s="2" t="s">
        <v>41083</v>
      </c>
      <c r="C40453" s="2">
        <v>19</v>
      </c>
      <c r="D40453" s="2" t="s">
        <v>633</v>
      </c>
      <c r="E40453" s="2"/>
      <c r="F40453" s="2"/>
      <c r="G40453" s="2"/>
      <c r="H40453" s="2"/>
    </row>
    <row r="40454" spans="2:8">
      <c r="B40454" s="2" t="s">
        <v>41084</v>
      </c>
      <c r="C40454" s="2">
        <v>18</v>
      </c>
      <c r="D40454" s="2" t="s">
        <v>633</v>
      </c>
      <c r="E40454" s="2"/>
      <c r="F40454" s="2"/>
      <c r="G40454" s="2"/>
      <c r="H40454" s="2"/>
    </row>
    <row r="40455" spans="2:8">
      <c r="B40455" s="2" t="s">
        <v>41085</v>
      </c>
      <c r="C40455" s="2">
        <v>23</v>
      </c>
      <c r="D40455" s="2" t="s">
        <v>633</v>
      </c>
      <c r="E40455" s="2"/>
      <c r="F40455" s="2"/>
      <c r="G40455" s="2"/>
      <c r="H40455" s="2"/>
    </row>
    <row r="40456" spans="2:8">
      <c r="B40456" s="2" t="s">
        <v>41086</v>
      </c>
      <c r="C40456" s="2">
        <v>20</v>
      </c>
      <c r="D40456" s="2" t="s">
        <v>633</v>
      </c>
      <c r="E40456" s="2"/>
      <c r="F40456" s="2"/>
      <c r="G40456" s="2"/>
      <c r="H40456" s="2"/>
    </row>
    <row r="40457" spans="2:8">
      <c r="B40457" s="2" t="s">
        <v>41087</v>
      </c>
      <c r="C40457" s="2">
        <v>28</v>
      </c>
      <c r="D40457" s="2" t="s">
        <v>633</v>
      </c>
      <c r="E40457" s="2"/>
      <c r="F40457" s="2"/>
      <c r="G40457" s="2"/>
      <c r="H40457" s="2"/>
    </row>
    <row r="40458" spans="2:8">
      <c r="B40458" s="2" t="s">
        <v>41088</v>
      </c>
      <c r="C40458" s="2">
        <v>23</v>
      </c>
      <c r="D40458" s="2" t="s">
        <v>633</v>
      </c>
      <c r="E40458" s="2"/>
      <c r="F40458" s="2"/>
      <c r="G40458" s="2"/>
      <c r="H40458" s="2"/>
    </row>
    <row r="40459" spans="2:8">
      <c r="B40459" s="2" t="s">
        <v>41089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41090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41091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41092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41093</v>
      </c>
      <c r="C40463" s="2">
        <v>24</v>
      </c>
      <c r="D40463" s="2" t="s">
        <v>633</v>
      </c>
      <c r="E40463" s="2"/>
      <c r="F40463" s="2"/>
      <c r="G40463" s="2"/>
      <c r="H40463" s="2"/>
    </row>
    <row r="40464" spans="2:8">
      <c r="B40464" s="2" t="s">
        <v>41094</v>
      </c>
      <c r="C40464" s="2">
        <v>27</v>
      </c>
      <c r="D40464" s="2" t="s">
        <v>633</v>
      </c>
      <c r="E40464" s="2"/>
      <c r="F40464" s="2"/>
      <c r="G40464" s="2"/>
      <c r="H40464" s="2"/>
    </row>
    <row r="40465" spans="2:8">
      <c r="B40465" s="2" t="s">
        <v>41095</v>
      </c>
      <c r="C40465" s="2">
        <v>26</v>
      </c>
      <c r="D40465" s="2" t="s">
        <v>633</v>
      </c>
      <c r="E40465" s="2"/>
      <c r="F40465" s="2"/>
      <c r="G40465" s="2"/>
      <c r="H40465" s="2"/>
    </row>
    <row r="40466" spans="2:8">
      <c r="B40466" s="2" t="s">
        <v>41096</v>
      </c>
      <c r="C40466" s="2">
        <v>24</v>
      </c>
      <c r="D40466" s="2" t="s">
        <v>633</v>
      </c>
      <c r="E40466" s="2"/>
      <c r="F40466" s="2"/>
      <c r="G40466" s="2"/>
      <c r="H40466" s="2"/>
    </row>
    <row r="40467" spans="2:8">
      <c r="B40467" s="2" t="s">
        <v>41097</v>
      </c>
      <c r="C40467" s="2">
        <v>21</v>
      </c>
      <c r="D40467" s="2" t="s">
        <v>633</v>
      </c>
      <c r="E40467" s="2"/>
      <c r="F40467" s="2"/>
      <c r="G40467" s="2"/>
      <c r="H40467" s="2"/>
    </row>
    <row r="40468" spans="2:8">
      <c r="B40468" s="2" t="s">
        <v>41098</v>
      </c>
      <c r="C40468" s="2">
        <v>20</v>
      </c>
      <c r="D40468" s="2" t="s">
        <v>633</v>
      </c>
      <c r="E40468" s="2"/>
      <c r="F40468" s="2"/>
      <c r="G40468" s="2"/>
      <c r="H40468" s="2"/>
    </row>
    <row r="40469" spans="2:8">
      <c r="B40469" s="2" t="s">
        <v>41099</v>
      </c>
      <c r="C40469" s="2">
        <v>21</v>
      </c>
      <c r="D40469" s="2" t="s">
        <v>633</v>
      </c>
      <c r="E40469" s="2"/>
      <c r="F40469" s="2"/>
      <c r="G40469" s="2"/>
      <c r="H40469" s="2"/>
    </row>
    <row r="40470" spans="2:8">
      <c r="B40470" s="2" t="s">
        <v>41100</v>
      </c>
      <c r="C40470" s="2">
        <v>23</v>
      </c>
      <c r="D40470" s="2" t="s">
        <v>633</v>
      </c>
      <c r="E40470" s="2"/>
      <c r="F40470" s="2"/>
      <c r="G40470" s="2"/>
      <c r="H40470" s="2"/>
    </row>
    <row r="40471" spans="2:8">
      <c r="B40471" s="2" t="s">
        <v>41101</v>
      </c>
      <c r="C40471" s="2">
        <v>19</v>
      </c>
      <c r="D40471" s="2" t="s">
        <v>633</v>
      </c>
      <c r="E40471" s="2"/>
      <c r="F40471" s="2"/>
      <c r="G40471" s="2"/>
      <c r="H40471" s="2"/>
    </row>
    <row r="40472" spans="2:8">
      <c r="B40472" s="2" t="s">
        <v>41102</v>
      </c>
      <c r="C40472" s="2">
        <v>16</v>
      </c>
      <c r="D40472" s="2" t="s">
        <v>633</v>
      </c>
      <c r="E40472" s="2"/>
      <c r="F40472" s="2"/>
      <c r="G40472" s="2"/>
      <c r="H40472" s="2"/>
    </row>
    <row r="40473" spans="2:8">
      <c r="B40473" s="2" t="s">
        <v>41103</v>
      </c>
      <c r="C40473" s="2">
        <v>24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41104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41105</v>
      </c>
      <c r="C40475" s="2">
        <v>27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41106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41107</v>
      </c>
      <c r="C40477" s="2">
        <v>20</v>
      </c>
      <c r="D40477" s="2" t="s">
        <v>633</v>
      </c>
      <c r="E40477" s="2"/>
      <c r="F40477" s="2"/>
      <c r="G40477" s="2"/>
      <c r="H40477" s="2"/>
    </row>
    <row r="40478" spans="2:8">
      <c r="B40478" s="2" t="s">
        <v>41108</v>
      </c>
      <c r="C40478" s="2">
        <v>19</v>
      </c>
      <c r="D40478" s="2" t="s">
        <v>633</v>
      </c>
      <c r="E40478" s="2"/>
      <c r="F40478" s="2"/>
      <c r="G40478" s="2"/>
      <c r="H40478" s="2"/>
    </row>
    <row r="40479" spans="2:8">
      <c r="B40479" s="2" t="s">
        <v>41109</v>
      </c>
      <c r="C40479" s="2">
        <v>17</v>
      </c>
      <c r="D40479" s="2" t="s">
        <v>633</v>
      </c>
      <c r="E40479" s="2"/>
      <c r="F40479" s="2"/>
      <c r="G40479" s="2"/>
      <c r="H40479" s="2"/>
    </row>
    <row r="40480" spans="2:8">
      <c r="B40480" s="2" t="s">
        <v>41110</v>
      </c>
      <c r="C40480" s="2">
        <v>12</v>
      </c>
      <c r="D40480" s="2" t="s">
        <v>633</v>
      </c>
      <c r="E40480" s="2"/>
      <c r="F40480" s="2"/>
      <c r="G40480" s="2"/>
      <c r="H40480" s="2"/>
    </row>
    <row r="40481" spans="2:8">
      <c r="B40481" s="2" t="s">
        <v>41111</v>
      </c>
      <c r="C40481" s="2">
        <v>8</v>
      </c>
      <c r="D40481" s="2" t="s">
        <v>633</v>
      </c>
      <c r="E40481" s="2"/>
      <c r="F40481" s="2"/>
      <c r="G40481" s="2"/>
      <c r="H40481" s="2"/>
    </row>
    <row r="40482" spans="2:8">
      <c r="B40482" s="2" t="s">
        <v>41112</v>
      </c>
      <c r="C40482" s="2">
        <v>6</v>
      </c>
      <c r="D40482" s="2" t="s">
        <v>633</v>
      </c>
      <c r="E40482" s="2"/>
      <c r="F40482" s="2"/>
      <c r="G40482" s="2"/>
      <c r="H40482" s="2"/>
    </row>
    <row r="40483" spans="2:8">
      <c r="B40483" s="2" t="s">
        <v>41113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41114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41115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41116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41117</v>
      </c>
      <c r="C40487" s="2">
        <v>19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41118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41119</v>
      </c>
      <c r="C40489" s="2">
        <v>23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41120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41121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41122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41123</v>
      </c>
      <c r="C40493" s="2">
        <v>16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41124</v>
      </c>
      <c r="C40494" s="2">
        <v>13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41125</v>
      </c>
      <c r="C40495" s="2">
        <v>13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41126</v>
      </c>
      <c r="C40496" s="2">
        <v>12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41127</v>
      </c>
      <c r="C40497" s="2">
        <v>13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41128</v>
      </c>
      <c r="C40498" s="2">
        <v>13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41129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41130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41131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41132</v>
      </c>
      <c r="C40502" s="2">
        <v>30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41133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41134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41135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41136</v>
      </c>
      <c r="C40506" s="2">
        <v>30</v>
      </c>
      <c r="D40506" s="2" t="s">
        <v>633</v>
      </c>
      <c r="E40506" s="2"/>
      <c r="F40506" s="2"/>
      <c r="G40506" s="2"/>
      <c r="H40506" s="2"/>
    </row>
    <row r="40507" spans="2:8">
      <c r="B40507" s="2" t="s">
        <v>41137</v>
      </c>
      <c r="C40507" s="2">
        <v>32</v>
      </c>
      <c r="D40507" s="2" t="s">
        <v>633</v>
      </c>
      <c r="E40507" s="2"/>
      <c r="F40507" s="2"/>
      <c r="G40507" s="2"/>
      <c r="H40507" s="2"/>
    </row>
    <row r="40508" spans="2:8">
      <c r="B40508" s="2" t="s">
        <v>41138</v>
      </c>
      <c r="C40508" s="2">
        <v>31</v>
      </c>
      <c r="D40508" s="2" t="s">
        <v>633</v>
      </c>
      <c r="E40508" s="2"/>
      <c r="F40508" s="2"/>
      <c r="G40508" s="2"/>
      <c r="H40508" s="2"/>
    </row>
    <row r="40509" spans="2:8">
      <c r="B40509" s="2" t="s">
        <v>41139</v>
      </c>
      <c r="C40509" s="2">
        <v>13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41140</v>
      </c>
      <c r="C40510" s="2">
        <v>12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41141</v>
      </c>
      <c r="C40511" s="2">
        <v>11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41142</v>
      </c>
      <c r="C40512" s="2">
        <v>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41143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41144</v>
      </c>
      <c r="C40514" s="2">
        <v>23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41145</v>
      </c>
      <c r="C40515" s="2">
        <v>20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41146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41147</v>
      </c>
      <c r="C40517" s="2">
        <v>18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41148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41149</v>
      </c>
      <c r="C40519" s="2">
        <v>21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41150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41151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41152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41153</v>
      </c>
      <c r="C40523" s="2">
        <v>22</v>
      </c>
      <c r="D40523" s="2" t="s">
        <v>633</v>
      </c>
      <c r="E40523" s="2"/>
      <c r="F40523" s="2"/>
      <c r="G40523" s="2"/>
      <c r="H40523" s="2"/>
    </row>
    <row r="40524" spans="2:8">
      <c r="B40524" s="2" t="s">
        <v>41154</v>
      </c>
      <c r="C40524" s="2">
        <v>23</v>
      </c>
      <c r="D40524" s="2" t="s">
        <v>633</v>
      </c>
      <c r="E40524" s="2"/>
      <c r="F40524" s="2"/>
      <c r="G40524" s="2"/>
      <c r="H40524" s="2"/>
    </row>
    <row r="40525" spans="2:8">
      <c r="B40525" s="2" t="s">
        <v>41155</v>
      </c>
      <c r="C40525" s="2">
        <v>23</v>
      </c>
      <c r="D40525" s="2" t="s">
        <v>633</v>
      </c>
      <c r="E40525" s="2"/>
      <c r="F40525" s="2"/>
      <c r="G40525" s="2"/>
      <c r="H40525" s="2"/>
    </row>
    <row r="40526" spans="2:8">
      <c r="B40526" s="2" t="s">
        <v>41156</v>
      </c>
      <c r="C40526" s="2">
        <v>22</v>
      </c>
      <c r="D40526" s="2" t="s">
        <v>633</v>
      </c>
      <c r="E40526" s="2"/>
      <c r="F40526" s="2"/>
      <c r="G40526" s="2"/>
      <c r="H40526" s="2"/>
    </row>
    <row r="40527" spans="2:8">
      <c r="B40527" s="2" t="s">
        <v>41157</v>
      </c>
      <c r="C40527" s="2">
        <v>22</v>
      </c>
      <c r="D40527" s="2" t="s">
        <v>633</v>
      </c>
      <c r="E40527" s="2"/>
      <c r="F40527" s="2"/>
      <c r="G40527" s="2"/>
      <c r="H40527" s="2"/>
    </row>
    <row r="40528" spans="2:8">
      <c r="B40528" s="2" t="s">
        <v>41158</v>
      </c>
      <c r="C40528" s="2">
        <v>27</v>
      </c>
      <c r="D40528" s="2" t="s">
        <v>633</v>
      </c>
      <c r="E40528" s="2"/>
      <c r="F40528" s="2"/>
      <c r="G40528" s="2"/>
      <c r="H40528" s="2"/>
    </row>
    <row r="40529" spans="2:8">
      <c r="B40529" s="2" t="s">
        <v>41159</v>
      </c>
      <c r="C40529" s="2">
        <v>27</v>
      </c>
      <c r="D40529" s="2" t="s">
        <v>633</v>
      </c>
      <c r="E40529" s="2"/>
      <c r="F40529" s="2"/>
      <c r="G40529" s="2"/>
      <c r="H40529" s="2"/>
    </row>
    <row r="40530" spans="2:8">
      <c r="B40530" s="2" t="s">
        <v>41160</v>
      </c>
      <c r="C40530" s="2">
        <v>25</v>
      </c>
      <c r="D40530" s="2" t="s">
        <v>633</v>
      </c>
      <c r="E40530" s="2"/>
      <c r="F40530" s="2"/>
      <c r="G40530" s="2"/>
      <c r="H40530" s="2"/>
    </row>
    <row r="40531" spans="2:8">
      <c r="B40531" s="2" t="s">
        <v>41161</v>
      </c>
      <c r="C40531" s="2">
        <v>23</v>
      </c>
      <c r="D40531" s="2" t="s">
        <v>633</v>
      </c>
      <c r="E40531" s="2"/>
      <c r="F40531" s="2"/>
      <c r="G40531" s="2"/>
      <c r="H40531" s="2"/>
    </row>
    <row r="40532" spans="2:8">
      <c r="B40532" s="2" t="s">
        <v>41162</v>
      </c>
      <c r="C40532" s="2">
        <v>19</v>
      </c>
      <c r="D40532" s="2" t="s">
        <v>633</v>
      </c>
      <c r="E40532" s="2"/>
      <c r="F40532" s="2"/>
      <c r="G40532" s="2"/>
      <c r="H40532" s="2"/>
    </row>
    <row r="40533" spans="2:8">
      <c r="B40533" s="2" t="s">
        <v>41163</v>
      </c>
      <c r="C40533" s="2">
        <v>21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41164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41165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41166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41167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41168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41169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41170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41171</v>
      </c>
      <c r="C40541" s="2">
        <v>20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41172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41173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41174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41175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41176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41177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41178</v>
      </c>
      <c r="C40548" s="2">
        <v>17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41179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41180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41181</v>
      </c>
      <c r="C40551" s="2">
        <v>20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41182</v>
      </c>
      <c r="C40552" s="2">
        <v>20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41183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41184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41185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41186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41187</v>
      </c>
      <c r="C40557" s="2">
        <v>30</v>
      </c>
      <c r="D40557" s="2" t="s">
        <v>633</v>
      </c>
      <c r="E40557" s="2"/>
      <c r="F40557" s="2"/>
      <c r="G40557" s="2"/>
      <c r="H40557" s="2"/>
    </row>
    <row r="40558" spans="2:8">
      <c r="B40558" s="2" t="s">
        <v>41188</v>
      </c>
      <c r="C40558" s="2">
        <v>29</v>
      </c>
      <c r="D40558" s="2" t="s">
        <v>633</v>
      </c>
      <c r="E40558" s="2"/>
      <c r="F40558" s="2"/>
      <c r="G40558" s="2"/>
      <c r="H40558" s="2"/>
    </row>
    <row r="40559" spans="2:8">
      <c r="B40559" s="2" t="s">
        <v>41189</v>
      </c>
      <c r="C40559" s="2">
        <v>26</v>
      </c>
      <c r="D40559" s="2" t="s">
        <v>633</v>
      </c>
      <c r="E40559" s="2"/>
      <c r="F40559" s="2"/>
      <c r="G40559" s="2"/>
      <c r="H40559" s="2"/>
    </row>
    <row r="40560" spans="2:8">
      <c r="B40560" s="2" t="s">
        <v>41190</v>
      </c>
      <c r="C40560" s="2">
        <v>26</v>
      </c>
      <c r="D40560" s="2" t="s">
        <v>633</v>
      </c>
      <c r="E40560" s="2"/>
      <c r="F40560" s="2"/>
      <c r="G40560" s="2"/>
      <c r="H40560" s="2"/>
    </row>
    <row r="40561" spans="2:8">
      <c r="B40561" s="2" t="s">
        <v>41191</v>
      </c>
      <c r="C40561" s="2">
        <v>28</v>
      </c>
      <c r="D40561" s="2" t="s">
        <v>633</v>
      </c>
      <c r="E40561" s="2"/>
      <c r="F40561" s="2"/>
      <c r="G40561" s="2"/>
      <c r="H40561" s="2"/>
    </row>
    <row r="40562" spans="2:8">
      <c r="B40562" s="2" t="s">
        <v>41192</v>
      </c>
      <c r="C40562" s="2">
        <v>27</v>
      </c>
      <c r="D40562" s="2" t="s">
        <v>633</v>
      </c>
      <c r="E40562" s="2"/>
      <c r="F40562" s="2"/>
      <c r="G40562" s="2"/>
      <c r="H40562" s="2"/>
    </row>
    <row r="40563" spans="2:8">
      <c r="B40563" s="2" t="s">
        <v>41193</v>
      </c>
      <c r="C40563" s="2">
        <v>25</v>
      </c>
      <c r="D40563" s="2" t="s">
        <v>633</v>
      </c>
      <c r="E40563" s="2"/>
      <c r="F40563" s="2"/>
      <c r="G40563" s="2"/>
      <c r="H40563" s="2"/>
    </row>
    <row r="40564" spans="2:8">
      <c r="B40564" s="2" t="s">
        <v>41194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41195</v>
      </c>
      <c r="C40565" s="2">
        <v>18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41196</v>
      </c>
      <c r="C40566" s="2">
        <v>20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41197</v>
      </c>
      <c r="C40567" s="2">
        <v>21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41198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41199</v>
      </c>
      <c r="C40569" s="2">
        <v>19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41200</v>
      </c>
      <c r="C40570" s="2">
        <v>21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41201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41202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41203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41204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41205</v>
      </c>
      <c r="C40575" s="2">
        <v>18</v>
      </c>
      <c r="D40575" s="2" t="s">
        <v>633</v>
      </c>
      <c r="E40575" s="2"/>
      <c r="F40575" s="2"/>
      <c r="G40575" s="2"/>
      <c r="H40575" s="2"/>
    </row>
    <row r="40576" spans="2:8">
      <c r="B40576" s="2" t="s">
        <v>41206</v>
      </c>
      <c r="C40576" s="2">
        <v>19</v>
      </c>
      <c r="D40576" s="2" t="s">
        <v>633</v>
      </c>
      <c r="E40576" s="2"/>
      <c r="F40576" s="2"/>
      <c r="G40576" s="2"/>
      <c r="H40576" s="2"/>
    </row>
    <row r="40577" spans="2:8">
      <c r="B40577" s="2" t="s">
        <v>41207</v>
      </c>
      <c r="C40577" s="2">
        <v>17</v>
      </c>
      <c r="D40577" s="2" t="s">
        <v>633</v>
      </c>
      <c r="E40577" s="2"/>
      <c r="F40577" s="2"/>
      <c r="G40577" s="2"/>
      <c r="H40577" s="2"/>
    </row>
    <row r="40578" spans="2:8">
      <c r="B40578" s="2" t="s">
        <v>41208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41209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41210</v>
      </c>
      <c r="C40580" s="2">
        <v>30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41211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41212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41213</v>
      </c>
      <c r="C40583" s="2">
        <v>29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41214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41215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41216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41217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41218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41219</v>
      </c>
      <c r="C40589" s="2">
        <v>26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41220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41221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41222</v>
      </c>
      <c r="C40592" s="2">
        <v>27</v>
      </c>
      <c r="D40592" s="2" t="s">
        <v>633</v>
      </c>
      <c r="E40592" s="2"/>
      <c r="F40592" s="2"/>
      <c r="G40592" s="2"/>
      <c r="H40592" s="2"/>
    </row>
    <row r="40593" spans="2:8">
      <c r="B40593" s="2" t="s">
        <v>41223</v>
      </c>
      <c r="C40593" s="2">
        <v>28</v>
      </c>
      <c r="D40593" s="2" t="s">
        <v>633</v>
      </c>
      <c r="E40593" s="2"/>
      <c r="F40593" s="2"/>
      <c r="G40593" s="2"/>
      <c r="H40593" s="2"/>
    </row>
    <row r="40594" spans="2:8">
      <c r="B40594" s="2" t="s">
        <v>41224</v>
      </c>
      <c r="C40594" s="2">
        <v>28</v>
      </c>
      <c r="D40594" s="2" t="s">
        <v>633</v>
      </c>
      <c r="E40594" s="2"/>
      <c r="F40594" s="2"/>
      <c r="G40594" s="2"/>
      <c r="H40594" s="2"/>
    </row>
    <row r="40595" spans="2:8">
      <c r="B40595" s="2" t="s">
        <v>41225</v>
      </c>
      <c r="C40595" s="2">
        <v>25</v>
      </c>
      <c r="D40595" s="2" t="s">
        <v>633</v>
      </c>
      <c r="E40595" s="2"/>
      <c r="F40595" s="2"/>
      <c r="G40595" s="2"/>
      <c r="H40595" s="2"/>
    </row>
    <row r="40596" spans="2:8">
      <c r="B40596" s="2" t="s">
        <v>41226</v>
      </c>
      <c r="C40596" s="2">
        <v>22</v>
      </c>
      <c r="D40596" s="2" t="s">
        <v>633</v>
      </c>
      <c r="E40596" s="2"/>
      <c r="F40596" s="2"/>
      <c r="G40596" s="2"/>
      <c r="H40596" s="2"/>
    </row>
    <row r="40597" spans="2:8">
      <c r="B40597" s="2" t="s">
        <v>41227</v>
      </c>
      <c r="C40597" s="2">
        <v>29</v>
      </c>
      <c r="D40597" s="2" t="s">
        <v>633</v>
      </c>
      <c r="E40597" s="2"/>
      <c r="F40597" s="2"/>
      <c r="G40597" s="2"/>
      <c r="H40597" s="2"/>
    </row>
    <row r="40598" spans="2:8">
      <c r="B40598" s="2" t="s">
        <v>41228</v>
      </c>
      <c r="C40598" s="2">
        <v>29</v>
      </c>
      <c r="D40598" s="2" t="s">
        <v>633</v>
      </c>
      <c r="E40598" s="2"/>
      <c r="F40598" s="2"/>
      <c r="G40598" s="2"/>
      <c r="H40598" s="2"/>
    </row>
    <row r="40599" spans="2:8">
      <c r="B40599" s="2" t="s">
        <v>41229</v>
      </c>
      <c r="C40599" s="2">
        <v>28</v>
      </c>
      <c r="D40599" s="2" t="s">
        <v>633</v>
      </c>
      <c r="E40599" s="2"/>
      <c r="F40599" s="2"/>
      <c r="G40599" s="2"/>
      <c r="H40599" s="2"/>
    </row>
    <row r="40600" spans="2:8">
      <c r="B40600" s="2" t="s">
        <v>41230</v>
      </c>
      <c r="C40600" s="2">
        <v>26</v>
      </c>
      <c r="D40600" s="2" t="s">
        <v>633</v>
      </c>
      <c r="E40600" s="2"/>
      <c r="F40600" s="2"/>
      <c r="G40600" s="2"/>
      <c r="H40600" s="2"/>
    </row>
    <row r="40601" spans="2:8">
      <c r="B40601" s="2" t="s">
        <v>41231</v>
      </c>
      <c r="C40601" s="2">
        <v>19</v>
      </c>
      <c r="D40601" s="2" t="s">
        <v>633</v>
      </c>
      <c r="E40601" s="2"/>
      <c r="F40601" s="2"/>
      <c r="G40601" s="2"/>
      <c r="H40601" s="2"/>
    </row>
    <row r="40602" spans="2:8">
      <c r="B40602" s="2" t="s">
        <v>41232</v>
      </c>
      <c r="C40602" s="2">
        <v>41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41233</v>
      </c>
      <c r="C40603" s="2">
        <v>41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41234</v>
      </c>
      <c r="C40604" s="2">
        <v>5</v>
      </c>
      <c r="D40604" s="2" t="s">
        <v>633</v>
      </c>
      <c r="E40604" s="2"/>
      <c r="F40604" s="2"/>
      <c r="G40604" s="2"/>
      <c r="H40604" s="2"/>
    </row>
    <row r="40605" spans="2:8">
      <c r="B40605" s="2" t="s">
        <v>41235</v>
      </c>
      <c r="C40605" s="2">
        <v>19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41236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41237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41238</v>
      </c>
      <c r="C40608" s="2">
        <v>22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41239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41240</v>
      </c>
      <c r="C40610" s="2">
        <v>29</v>
      </c>
      <c r="D40610" s="2" t="s">
        <v>633</v>
      </c>
      <c r="E40610" s="2"/>
      <c r="F40610" s="2"/>
      <c r="G40610" s="2"/>
      <c r="H40610" s="2"/>
    </row>
    <row r="40611" spans="2:8">
      <c r="B40611" s="2" t="s">
        <v>41241</v>
      </c>
      <c r="C40611" s="2">
        <v>30</v>
      </c>
      <c r="D40611" s="2" t="s">
        <v>633</v>
      </c>
      <c r="E40611" s="2"/>
      <c r="F40611" s="2"/>
      <c r="G40611" s="2"/>
      <c r="H40611" s="2"/>
    </row>
    <row r="40612" spans="2:8">
      <c r="B40612" s="2" t="s">
        <v>41242</v>
      </c>
      <c r="C40612" s="2">
        <v>28</v>
      </c>
      <c r="D40612" s="2" t="s">
        <v>633</v>
      </c>
      <c r="E40612" s="2"/>
      <c r="F40612" s="2"/>
      <c r="G40612" s="2"/>
      <c r="H40612" s="2"/>
    </row>
    <row r="40613" spans="2:8">
      <c r="B40613" s="2" t="s">
        <v>41243</v>
      </c>
      <c r="C40613" s="2">
        <v>24</v>
      </c>
      <c r="D40613" s="2" t="s">
        <v>633</v>
      </c>
      <c r="E40613" s="2"/>
      <c r="F40613" s="2"/>
      <c r="G40613" s="2"/>
      <c r="H40613" s="2"/>
    </row>
    <row r="40614" spans="2:8">
      <c r="B40614" s="2" t="s">
        <v>41244</v>
      </c>
      <c r="C40614" s="2">
        <v>19</v>
      </c>
      <c r="D40614" s="2" t="s">
        <v>633</v>
      </c>
      <c r="E40614" s="2"/>
      <c r="F40614" s="2"/>
      <c r="G40614" s="2"/>
      <c r="H40614" s="2"/>
    </row>
    <row r="40615" spans="2:8">
      <c r="B40615" s="2" t="s">
        <v>41245</v>
      </c>
      <c r="C40615" s="2">
        <v>18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41246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41247</v>
      </c>
      <c r="C40617" s="2">
        <v>15</v>
      </c>
      <c r="D40617" s="2" t="s">
        <v>633</v>
      </c>
      <c r="E40617" s="2"/>
      <c r="F40617" s="2"/>
      <c r="G40617" s="2"/>
      <c r="H40617" s="2"/>
    </row>
    <row r="40618" spans="2:8">
      <c r="B40618" s="2" t="s">
        <v>41248</v>
      </c>
      <c r="C40618" s="2">
        <v>16</v>
      </c>
      <c r="D40618" s="2" t="s">
        <v>633</v>
      </c>
      <c r="E40618" s="2"/>
      <c r="F40618" s="2"/>
      <c r="G40618" s="2"/>
      <c r="H40618" s="2"/>
    </row>
    <row r="40619" spans="2:8">
      <c r="B40619" s="2" t="s">
        <v>41249</v>
      </c>
      <c r="C40619" s="2">
        <v>16</v>
      </c>
      <c r="D40619" s="2" t="s">
        <v>633</v>
      </c>
      <c r="E40619" s="2"/>
      <c r="F40619" s="2"/>
      <c r="G40619" s="2"/>
      <c r="H40619" s="2"/>
    </row>
    <row r="40620" spans="2:8">
      <c r="B40620" s="2" t="s">
        <v>41250</v>
      </c>
      <c r="C40620" s="2">
        <v>16</v>
      </c>
      <c r="D40620" s="2" t="s">
        <v>633</v>
      </c>
      <c r="E40620" s="2"/>
      <c r="F40620" s="2"/>
      <c r="G40620" s="2"/>
      <c r="H40620" s="2"/>
    </row>
    <row r="40621" spans="2:8">
      <c r="B40621" s="2" t="s">
        <v>41251</v>
      </c>
      <c r="C40621" s="2">
        <v>15</v>
      </c>
      <c r="D40621" s="2" t="s">
        <v>633</v>
      </c>
      <c r="E40621" s="2"/>
      <c r="F40621" s="2"/>
      <c r="G40621" s="2"/>
      <c r="H40621" s="2"/>
    </row>
    <row r="40622" spans="2:8">
      <c r="B40622" s="2" t="s">
        <v>41252</v>
      </c>
      <c r="C40622" s="2">
        <v>13</v>
      </c>
      <c r="D40622" s="2" t="s">
        <v>633</v>
      </c>
      <c r="E40622" s="2"/>
      <c r="F40622" s="2"/>
      <c r="G40622" s="2"/>
      <c r="H40622" s="2"/>
    </row>
    <row r="40623" spans="2:8">
      <c r="B40623" s="2" t="s">
        <v>41253</v>
      </c>
      <c r="C40623" s="2">
        <v>27</v>
      </c>
      <c r="D40623" s="2" t="s">
        <v>633</v>
      </c>
      <c r="E40623" s="2"/>
      <c r="F40623" s="2"/>
      <c r="G40623" s="2"/>
      <c r="H40623" s="2"/>
    </row>
    <row r="40624" spans="2:8">
      <c r="B40624" s="2" t="s">
        <v>41254</v>
      </c>
      <c r="C40624" s="2">
        <v>29</v>
      </c>
      <c r="D40624" s="2" t="s">
        <v>633</v>
      </c>
      <c r="E40624" s="2"/>
      <c r="F40624" s="2"/>
      <c r="G40624" s="2"/>
      <c r="H40624" s="2"/>
    </row>
    <row r="40625" spans="2:8">
      <c r="B40625" s="2" t="s">
        <v>41255</v>
      </c>
      <c r="C40625" s="2">
        <v>30</v>
      </c>
      <c r="D40625" s="2" t="s">
        <v>633</v>
      </c>
      <c r="E40625" s="2"/>
      <c r="F40625" s="2"/>
      <c r="G40625" s="2"/>
      <c r="H40625" s="2"/>
    </row>
    <row r="40626" spans="2:8">
      <c r="B40626" s="2" t="s">
        <v>41256</v>
      </c>
      <c r="C40626" s="2">
        <v>28</v>
      </c>
      <c r="D40626" s="2" t="s">
        <v>633</v>
      </c>
      <c r="E40626" s="2"/>
      <c r="F40626" s="2"/>
      <c r="G40626" s="2"/>
      <c r="H40626" s="2"/>
    </row>
    <row r="40627" spans="2:8">
      <c r="B40627" s="2" t="s">
        <v>41257</v>
      </c>
      <c r="C40627" s="2">
        <v>29</v>
      </c>
      <c r="D40627" s="2" t="s">
        <v>633</v>
      </c>
      <c r="E40627" s="2"/>
      <c r="F40627" s="2"/>
      <c r="G40627" s="2"/>
      <c r="H40627" s="2"/>
    </row>
    <row r="40628" spans="2:8">
      <c r="B40628" s="2" t="s">
        <v>41258</v>
      </c>
      <c r="C40628" s="2">
        <v>29</v>
      </c>
      <c r="D40628" s="2" t="s">
        <v>633</v>
      </c>
      <c r="E40628" s="2"/>
      <c r="F40628" s="2"/>
      <c r="G40628" s="2"/>
      <c r="H40628" s="2"/>
    </row>
    <row r="40629" spans="2:8">
      <c r="B40629" s="2" t="s">
        <v>41259</v>
      </c>
      <c r="C40629" s="2">
        <v>28</v>
      </c>
      <c r="D40629" s="2" t="s">
        <v>633</v>
      </c>
      <c r="E40629" s="2"/>
      <c r="F40629" s="2"/>
      <c r="G40629" s="2"/>
      <c r="H40629" s="2"/>
    </row>
    <row r="40630" spans="2:8">
      <c r="B40630" s="2" t="s">
        <v>41260</v>
      </c>
      <c r="C40630" s="2">
        <v>26</v>
      </c>
      <c r="D40630" s="2" t="s">
        <v>633</v>
      </c>
      <c r="E40630" s="2"/>
      <c r="F40630" s="2"/>
      <c r="G40630" s="2"/>
      <c r="H40630" s="2"/>
    </row>
    <row r="40631" spans="2:8">
      <c r="B40631" s="2" t="s">
        <v>41261</v>
      </c>
      <c r="C40631" s="2">
        <v>21</v>
      </c>
      <c r="D40631" s="2" t="s">
        <v>633</v>
      </c>
      <c r="E40631" s="2"/>
      <c r="F40631" s="2"/>
      <c r="G40631" s="2"/>
      <c r="H40631" s="2"/>
    </row>
    <row r="40632" spans="2:8">
      <c r="B40632" s="2" t="s">
        <v>41262</v>
      </c>
      <c r="C40632" s="2">
        <v>22</v>
      </c>
      <c r="D40632" s="2" t="s">
        <v>633</v>
      </c>
      <c r="E40632" s="2"/>
      <c r="F40632" s="2"/>
      <c r="G40632" s="2"/>
      <c r="H40632" s="2"/>
    </row>
    <row r="40633" spans="2:8">
      <c r="B40633" s="2" t="s">
        <v>41263</v>
      </c>
      <c r="C40633" s="2">
        <v>23</v>
      </c>
      <c r="D40633" s="2" t="s">
        <v>633</v>
      </c>
      <c r="E40633" s="2"/>
      <c r="F40633" s="2"/>
      <c r="G40633" s="2"/>
      <c r="H40633" s="2"/>
    </row>
    <row r="40634" spans="2:8">
      <c r="B40634" s="2" t="s">
        <v>41264</v>
      </c>
      <c r="C40634" s="2">
        <v>23</v>
      </c>
      <c r="D40634" s="2" t="s">
        <v>633</v>
      </c>
      <c r="E40634" s="2"/>
      <c r="F40634" s="2"/>
      <c r="G40634" s="2"/>
      <c r="H40634" s="2"/>
    </row>
    <row r="40635" spans="2:8">
      <c r="B40635" s="2" t="s">
        <v>41265</v>
      </c>
      <c r="C40635" s="2">
        <v>22</v>
      </c>
      <c r="D40635" s="2" t="s">
        <v>633</v>
      </c>
      <c r="E40635" s="2"/>
      <c r="F40635" s="2"/>
      <c r="G40635" s="2"/>
      <c r="H40635" s="2"/>
    </row>
    <row r="40636" spans="2:8">
      <c r="B40636" s="2" t="s">
        <v>41266</v>
      </c>
      <c r="C40636" s="2">
        <v>20</v>
      </c>
      <c r="D40636" s="2" t="s">
        <v>633</v>
      </c>
      <c r="E40636" s="2"/>
      <c r="F40636" s="2"/>
      <c r="G40636" s="2"/>
      <c r="H40636" s="2"/>
    </row>
    <row r="40637" spans="2:8">
      <c r="B40637" s="2" t="s">
        <v>41267</v>
      </c>
      <c r="C40637" s="2">
        <v>17</v>
      </c>
      <c r="D40637" s="2" t="s">
        <v>633</v>
      </c>
      <c r="E40637" s="2"/>
      <c r="F40637" s="2"/>
      <c r="G40637" s="2"/>
      <c r="H40637" s="2"/>
    </row>
    <row r="40638" spans="2:8">
      <c r="B40638" s="2" t="s">
        <v>41268</v>
      </c>
      <c r="C40638" s="2">
        <v>28</v>
      </c>
      <c r="D40638" s="2" t="s">
        <v>633</v>
      </c>
      <c r="E40638" s="2"/>
      <c r="F40638" s="2"/>
      <c r="G40638" s="2"/>
      <c r="H40638" s="2"/>
    </row>
    <row r="40639" spans="2:8">
      <c r="B40639" s="2" t="s">
        <v>41269</v>
      </c>
      <c r="C40639" s="2">
        <v>28</v>
      </c>
      <c r="D40639" s="2" t="s">
        <v>633</v>
      </c>
      <c r="E40639" s="2"/>
      <c r="F40639" s="2"/>
      <c r="G40639" s="2"/>
      <c r="H40639" s="2"/>
    </row>
    <row r="40640" spans="2:8">
      <c r="B40640" s="2" t="s">
        <v>41270</v>
      </c>
      <c r="C40640" s="2">
        <v>29</v>
      </c>
      <c r="D40640" s="2" t="s">
        <v>633</v>
      </c>
      <c r="E40640" s="2"/>
      <c r="F40640" s="2"/>
      <c r="G40640" s="2"/>
      <c r="H40640" s="2"/>
    </row>
    <row r="40641" spans="2:8">
      <c r="B40641" s="2" t="s">
        <v>41271</v>
      </c>
      <c r="C40641" s="2">
        <v>29</v>
      </c>
      <c r="D40641" s="2" t="s">
        <v>633</v>
      </c>
      <c r="E40641" s="2"/>
      <c r="F40641" s="2"/>
      <c r="G40641" s="2"/>
      <c r="H40641" s="2"/>
    </row>
    <row r="40642" spans="2:8">
      <c r="B40642" s="2" t="s">
        <v>41272</v>
      </c>
      <c r="C40642" s="2">
        <v>27</v>
      </c>
      <c r="D40642" s="2" t="s">
        <v>633</v>
      </c>
      <c r="E40642" s="2"/>
      <c r="F40642" s="2"/>
      <c r="G40642" s="2"/>
      <c r="H40642" s="2"/>
    </row>
    <row r="40643" spans="2:8">
      <c r="B40643" s="2" t="s">
        <v>41273</v>
      </c>
      <c r="C40643" s="2">
        <v>22</v>
      </c>
      <c r="D40643" s="2" t="s">
        <v>633</v>
      </c>
      <c r="E40643" s="2"/>
      <c r="F40643" s="2"/>
      <c r="G40643" s="2"/>
      <c r="H40643" s="2"/>
    </row>
    <row r="40644" spans="2:8">
      <c r="B40644" s="2" t="s">
        <v>41274</v>
      </c>
      <c r="C40644" s="2">
        <v>17</v>
      </c>
      <c r="D40644" s="2" t="s">
        <v>633</v>
      </c>
      <c r="E40644" s="2"/>
      <c r="F40644" s="2"/>
      <c r="G40644" s="2"/>
      <c r="H40644" s="2"/>
    </row>
    <row r="40645" spans="2:8">
      <c r="B40645" s="2" t="s">
        <v>41275</v>
      </c>
      <c r="C40645" s="2">
        <v>32</v>
      </c>
      <c r="D40645" s="2" t="s">
        <v>633</v>
      </c>
      <c r="E40645" s="2"/>
      <c r="F40645" s="2"/>
      <c r="G40645" s="2"/>
      <c r="H40645" s="2"/>
    </row>
    <row r="40646" spans="2:8">
      <c r="B40646" s="2" t="s">
        <v>41276</v>
      </c>
      <c r="C40646" s="2">
        <v>31</v>
      </c>
      <c r="D40646" s="2" t="s">
        <v>633</v>
      </c>
      <c r="E40646" s="2"/>
      <c r="F40646" s="2"/>
      <c r="G40646" s="2"/>
      <c r="H40646" s="2"/>
    </row>
    <row r="40647" spans="2:8">
      <c r="B40647" s="2" t="s">
        <v>41277</v>
      </c>
      <c r="C40647" s="2">
        <v>29</v>
      </c>
      <c r="D40647" s="2" t="s">
        <v>633</v>
      </c>
      <c r="E40647" s="2"/>
      <c r="F40647" s="2"/>
      <c r="G40647" s="2"/>
      <c r="H40647" s="2"/>
    </row>
    <row r="40648" spans="2:8">
      <c r="B40648" s="2" t="s">
        <v>41278</v>
      </c>
      <c r="C40648" s="2">
        <v>26</v>
      </c>
      <c r="D40648" s="2" t="s">
        <v>633</v>
      </c>
      <c r="E40648" s="2"/>
      <c r="F40648" s="2"/>
      <c r="G40648" s="2"/>
      <c r="H40648" s="2"/>
    </row>
    <row r="40649" spans="2:8">
      <c r="B40649" s="2" t="s">
        <v>41279</v>
      </c>
      <c r="C40649" s="2">
        <v>21</v>
      </c>
      <c r="D40649" s="2" t="s">
        <v>633</v>
      </c>
      <c r="E40649" s="2"/>
      <c r="F40649" s="2"/>
      <c r="G40649" s="2"/>
      <c r="H40649" s="2"/>
    </row>
    <row r="40650" spans="2:8">
      <c r="B40650" s="2" t="s">
        <v>41280</v>
      </c>
      <c r="C40650" s="2">
        <v>22</v>
      </c>
      <c r="D40650" s="2" t="s">
        <v>633</v>
      </c>
      <c r="E40650" s="2"/>
      <c r="F40650" s="2"/>
      <c r="G40650" s="2"/>
      <c r="H40650" s="2"/>
    </row>
    <row r="40651" spans="2:8">
      <c r="B40651" s="2" t="s">
        <v>41281</v>
      </c>
      <c r="C40651" s="2">
        <v>23</v>
      </c>
      <c r="D40651" s="2" t="s">
        <v>633</v>
      </c>
      <c r="E40651" s="2"/>
      <c r="F40651" s="2"/>
      <c r="G40651" s="2"/>
      <c r="H40651" s="2"/>
    </row>
    <row r="40652" spans="2:8">
      <c r="B40652" s="2" t="s">
        <v>41282</v>
      </c>
      <c r="C40652" s="2">
        <v>20</v>
      </c>
      <c r="D40652" s="2" t="s">
        <v>633</v>
      </c>
      <c r="E40652" s="2"/>
      <c r="F40652" s="2"/>
      <c r="G40652" s="2"/>
      <c r="H40652" s="2"/>
    </row>
    <row r="40653" spans="2:8">
      <c r="B40653" s="2" t="s">
        <v>41283</v>
      </c>
      <c r="C40653" s="2">
        <v>17</v>
      </c>
      <c r="D40653" s="2" t="s">
        <v>633</v>
      </c>
      <c r="E40653" s="2"/>
      <c r="F40653" s="2"/>
      <c r="G40653" s="2"/>
      <c r="H40653" s="2"/>
    </row>
    <row r="40654" spans="2:8">
      <c r="B40654" s="2" t="s">
        <v>41284</v>
      </c>
      <c r="C40654" s="2">
        <v>14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41285</v>
      </c>
      <c r="C40655" s="2">
        <v>19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41286</v>
      </c>
      <c r="C40656" s="2">
        <v>24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41287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41288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41289</v>
      </c>
      <c r="C40659" s="2">
        <v>28</v>
      </c>
      <c r="D40659" s="2" t="s">
        <v>633</v>
      </c>
      <c r="E40659" s="2"/>
      <c r="F40659" s="2"/>
      <c r="G40659" s="2"/>
      <c r="H40659" s="2"/>
    </row>
    <row r="40660" spans="2:8">
      <c r="B40660" s="2" t="s">
        <v>41290</v>
      </c>
      <c r="C40660" s="2">
        <v>27</v>
      </c>
      <c r="D40660" s="2" t="s">
        <v>633</v>
      </c>
      <c r="E40660" s="2"/>
      <c r="F40660" s="2"/>
      <c r="G40660" s="2"/>
      <c r="H40660" s="2"/>
    </row>
    <row r="40661" spans="2:8">
      <c r="B40661" s="2" t="s">
        <v>41291</v>
      </c>
      <c r="C40661" s="2">
        <v>27</v>
      </c>
      <c r="D40661" s="2" t="s">
        <v>633</v>
      </c>
      <c r="E40661" s="2"/>
      <c r="F40661" s="2"/>
      <c r="G40661" s="2"/>
      <c r="H40661" s="2"/>
    </row>
    <row r="40662" spans="2:8">
      <c r="B40662" s="2" t="s">
        <v>41292</v>
      </c>
      <c r="C40662" s="2">
        <v>24</v>
      </c>
      <c r="D40662" s="2" t="s">
        <v>633</v>
      </c>
      <c r="E40662" s="2"/>
      <c r="F40662" s="2"/>
      <c r="G40662" s="2"/>
      <c r="H40662" s="2"/>
    </row>
    <row r="40663" spans="2:8">
      <c r="B40663" s="2" t="s">
        <v>41293</v>
      </c>
      <c r="C40663" s="2">
        <v>21</v>
      </c>
      <c r="D40663" s="2" t="s">
        <v>633</v>
      </c>
      <c r="E40663" s="2"/>
      <c r="F40663" s="2"/>
      <c r="G40663" s="2"/>
      <c r="H40663" s="2"/>
    </row>
    <row r="40664" spans="2:8">
      <c r="B40664" s="2" t="s">
        <v>41294</v>
      </c>
      <c r="C40664" s="2">
        <v>32</v>
      </c>
      <c r="D40664" s="2" t="s">
        <v>633</v>
      </c>
      <c r="E40664" s="2"/>
      <c r="F40664" s="2"/>
      <c r="G40664" s="2"/>
      <c r="H40664" s="2"/>
    </row>
    <row r="40665" spans="2:8">
      <c r="B40665" s="2" t="s">
        <v>41295</v>
      </c>
      <c r="C40665" s="2">
        <v>33</v>
      </c>
      <c r="D40665" s="2" t="s">
        <v>633</v>
      </c>
      <c r="E40665" s="2"/>
      <c r="F40665" s="2"/>
      <c r="G40665" s="2"/>
      <c r="H40665" s="2"/>
    </row>
    <row r="40666" spans="2:8">
      <c r="B40666" s="2" t="s">
        <v>41296</v>
      </c>
      <c r="C40666" s="2">
        <v>30</v>
      </c>
      <c r="D40666" s="2" t="s">
        <v>633</v>
      </c>
      <c r="E40666" s="2"/>
      <c r="F40666" s="2"/>
      <c r="G40666" s="2"/>
      <c r="H40666" s="2"/>
    </row>
    <row r="40667" spans="2:8">
      <c r="B40667" s="2" t="s">
        <v>41297</v>
      </c>
      <c r="C40667" s="2">
        <v>23</v>
      </c>
      <c r="D40667" s="2" t="s">
        <v>633</v>
      </c>
      <c r="E40667" s="2"/>
      <c r="F40667" s="2"/>
      <c r="G40667" s="2"/>
      <c r="H40667" s="2"/>
    </row>
    <row r="40668" spans="2:8">
      <c r="B40668" s="2" t="s">
        <v>41298</v>
      </c>
      <c r="C40668" s="2">
        <v>24</v>
      </c>
      <c r="D40668" s="2" t="s">
        <v>633</v>
      </c>
      <c r="E40668" s="2"/>
      <c r="F40668" s="2"/>
      <c r="G40668" s="2"/>
      <c r="H40668" s="2"/>
    </row>
    <row r="40669" spans="2:8">
      <c r="B40669" s="2" t="s">
        <v>41299</v>
      </c>
      <c r="C40669" s="2">
        <v>23</v>
      </c>
      <c r="D40669" s="2" t="s">
        <v>633</v>
      </c>
      <c r="E40669" s="2"/>
      <c r="F40669" s="2"/>
      <c r="G40669" s="2"/>
      <c r="H40669" s="2"/>
    </row>
    <row r="40670" spans="2:8">
      <c r="B40670" s="2" t="s">
        <v>41300</v>
      </c>
      <c r="C40670" s="2">
        <v>24</v>
      </c>
      <c r="D40670" s="2" t="s">
        <v>633</v>
      </c>
      <c r="E40670" s="2"/>
      <c r="F40670" s="2"/>
      <c r="G40670" s="2"/>
      <c r="H40670" s="2"/>
    </row>
    <row r="40671" spans="2:8">
      <c r="B40671" s="2" t="s">
        <v>41301</v>
      </c>
      <c r="C40671" s="2">
        <v>24</v>
      </c>
      <c r="D40671" s="2" t="s">
        <v>633</v>
      </c>
      <c r="E40671" s="2"/>
      <c r="F40671" s="2"/>
      <c r="G40671" s="2"/>
      <c r="H40671" s="2"/>
    </row>
    <row r="40672" spans="2:8">
      <c r="B40672" s="2" t="s">
        <v>41302</v>
      </c>
      <c r="C40672" s="2">
        <v>23</v>
      </c>
      <c r="D40672" s="2" t="s">
        <v>633</v>
      </c>
      <c r="E40672" s="2"/>
      <c r="F40672" s="2"/>
      <c r="G40672" s="2"/>
      <c r="H40672" s="2"/>
    </row>
    <row r="40673" spans="2:8">
      <c r="B40673" s="2" t="s">
        <v>41303</v>
      </c>
      <c r="C40673" s="2">
        <v>24</v>
      </c>
      <c r="D40673" s="2" t="s">
        <v>633</v>
      </c>
      <c r="E40673" s="2"/>
      <c r="F40673" s="2"/>
      <c r="G40673" s="2"/>
      <c r="H40673" s="2"/>
    </row>
    <row r="40674" spans="2:8">
      <c r="B40674" s="2" t="s">
        <v>41304</v>
      </c>
      <c r="C40674" s="2">
        <v>24</v>
      </c>
      <c r="D40674" s="2" t="s">
        <v>633</v>
      </c>
      <c r="E40674" s="2"/>
      <c r="F40674" s="2"/>
      <c r="G40674" s="2"/>
      <c r="H40674" s="2"/>
    </row>
    <row r="40675" spans="2:8">
      <c r="B40675" s="2" t="s">
        <v>41305</v>
      </c>
      <c r="C40675" s="2">
        <v>22</v>
      </c>
      <c r="D40675" s="2" t="s">
        <v>633</v>
      </c>
      <c r="E40675" s="2"/>
      <c r="F40675" s="2"/>
      <c r="G40675" s="2"/>
      <c r="H40675" s="2"/>
    </row>
    <row r="40676" spans="2:8">
      <c r="B40676" s="2" t="s">
        <v>41306</v>
      </c>
      <c r="C40676" s="2">
        <v>21</v>
      </c>
      <c r="D40676" s="2" t="s">
        <v>633</v>
      </c>
      <c r="E40676" s="2"/>
      <c r="F40676" s="2"/>
      <c r="G40676" s="2"/>
      <c r="H40676" s="2"/>
    </row>
    <row r="40677" spans="2:8">
      <c r="B40677" s="2" t="s">
        <v>41307</v>
      </c>
      <c r="C40677" s="2">
        <v>15</v>
      </c>
      <c r="D40677" s="2" t="s">
        <v>633</v>
      </c>
      <c r="E40677" s="2"/>
      <c r="F40677" s="2"/>
      <c r="G40677" s="2"/>
      <c r="H40677" s="2"/>
    </row>
    <row r="40678" spans="2:8">
      <c r="B40678" s="2" t="s">
        <v>41308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41309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41310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41311</v>
      </c>
      <c r="C40681" s="2">
        <v>28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41312</v>
      </c>
      <c r="C40682" s="2">
        <v>24</v>
      </c>
      <c r="D40682" s="2" t="s">
        <v>633</v>
      </c>
      <c r="E40682" s="2"/>
      <c r="F40682" s="2"/>
      <c r="G40682" s="2"/>
      <c r="H40682" s="2"/>
    </row>
    <row r="40683" spans="2:8">
      <c r="B40683" s="2" t="s">
        <v>41313</v>
      </c>
      <c r="C40683" s="2">
        <v>22</v>
      </c>
      <c r="D40683" s="2" t="s">
        <v>633</v>
      </c>
      <c r="E40683" s="2"/>
      <c r="F40683" s="2"/>
      <c r="G40683" s="2"/>
      <c r="H40683" s="2"/>
    </row>
    <row r="40684" spans="2:8">
      <c r="B40684" s="2" t="s">
        <v>41314</v>
      </c>
      <c r="C40684" s="2">
        <v>22</v>
      </c>
      <c r="D40684" s="2" t="s">
        <v>633</v>
      </c>
      <c r="E40684" s="2"/>
      <c r="F40684" s="2"/>
      <c r="G40684" s="2"/>
      <c r="H40684" s="2"/>
    </row>
    <row r="40685" spans="2:8">
      <c r="B40685" s="2" t="s">
        <v>41315</v>
      </c>
      <c r="C40685" s="2">
        <v>21</v>
      </c>
      <c r="D40685" s="2" t="s">
        <v>633</v>
      </c>
      <c r="E40685" s="2"/>
      <c r="F40685" s="2"/>
      <c r="G40685" s="2"/>
      <c r="H40685" s="2"/>
    </row>
    <row r="40686" spans="2:8">
      <c r="B40686" s="2" t="s">
        <v>41316</v>
      </c>
      <c r="C40686" s="2">
        <v>22</v>
      </c>
      <c r="D40686" s="2" t="s">
        <v>633</v>
      </c>
      <c r="E40686" s="2"/>
      <c r="F40686" s="2"/>
      <c r="G40686" s="2"/>
      <c r="H40686" s="2"/>
    </row>
    <row r="40687" spans="2:8">
      <c r="B40687" s="2" t="s">
        <v>41317</v>
      </c>
      <c r="C40687" s="2">
        <v>25</v>
      </c>
      <c r="D40687" s="2" t="s">
        <v>633</v>
      </c>
      <c r="E40687" s="2"/>
      <c r="F40687" s="2"/>
      <c r="G40687" s="2"/>
      <c r="H40687" s="2"/>
    </row>
    <row r="40688" spans="2:8">
      <c r="B40688" s="2" t="s">
        <v>41318</v>
      </c>
      <c r="C40688" s="2">
        <v>24</v>
      </c>
      <c r="D40688" s="2" t="s">
        <v>633</v>
      </c>
      <c r="E40688" s="2"/>
      <c r="F40688" s="2"/>
      <c r="G40688" s="2"/>
      <c r="H40688" s="2"/>
    </row>
    <row r="40689" spans="2:8">
      <c r="B40689" s="2" t="s">
        <v>41319</v>
      </c>
      <c r="C40689" s="2">
        <v>21</v>
      </c>
      <c r="D40689" s="2" t="s">
        <v>633</v>
      </c>
      <c r="E40689" s="2"/>
      <c r="F40689" s="2"/>
      <c r="G40689" s="2"/>
      <c r="H40689" s="2"/>
    </row>
    <row r="40690" spans="2:8">
      <c r="B40690" s="2" t="s">
        <v>41320</v>
      </c>
      <c r="C40690" s="2">
        <v>19</v>
      </c>
      <c r="D40690" s="2" t="s">
        <v>633</v>
      </c>
      <c r="E40690" s="2"/>
      <c r="F40690" s="2"/>
      <c r="G40690" s="2"/>
      <c r="H40690" s="2"/>
    </row>
    <row r="40691" spans="2:8">
      <c r="B40691" s="2" t="s">
        <v>41321</v>
      </c>
      <c r="C40691" s="2">
        <v>17</v>
      </c>
      <c r="D40691" s="2" t="s">
        <v>633</v>
      </c>
      <c r="E40691" s="2"/>
      <c r="F40691" s="2"/>
      <c r="G40691" s="2"/>
      <c r="H40691" s="2"/>
    </row>
    <row r="40692" spans="2:8">
      <c r="B40692" s="2" t="s">
        <v>41322</v>
      </c>
      <c r="C40692" s="2">
        <v>36</v>
      </c>
      <c r="D40692" s="2" t="s">
        <v>633</v>
      </c>
      <c r="E40692" s="2"/>
      <c r="F40692" s="2"/>
      <c r="G40692" s="2"/>
      <c r="H40692" s="2"/>
    </row>
    <row r="40693" spans="2:8">
      <c r="B40693" s="2" t="s">
        <v>41323</v>
      </c>
      <c r="C40693" s="2">
        <v>36</v>
      </c>
      <c r="D40693" s="2" t="s">
        <v>633</v>
      </c>
      <c r="E40693" s="2"/>
      <c r="F40693" s="2"/>
      <c r="G40693" s="2"/>
      <c r="H40693" s="2"/>
    </row>
    <row r="40694" spans="2:8">
      <c r="B40694" s="2" t="s">
        <v>41324</v>
      </c>
      <c r="C40694" s="2">
        <v>34</v>
      </c>
      <c r="D40694" s="2" t="s">
        <v>633</v>
      </c>
      <c r="E40694" s="2"/>
      <c r="F40694" s="2"/>
      <c r="G40694" s="2"/>
      <c r="H40694" s="2"/>
    </row>
    <row r="40695" spans="2:8">
      <c r="B40695" s="2" t="s">
        <v>41325</v>
      </c>
      <c r="C40695" s="2">
        <v>25</v>
      </c>
      <c r="D40695" s="2" t="s">
        <v>633</v>
      </c>
      <c r="E40695" s="2"/>
      <c r="F40695" s="2"/>
      <c r="G40695" s="2"/>
      <c r="H40695" s="2"/>
    </row>
    <row r="40696" spans="2:8">
      <c r="B40696" s="2" t="s">
        <v>41326</v>
      </c>
      <c r="C40696" s="2">
        <v>23</v>
      </c>
      <c r="D40696" s="2" t="s">
        <v>633</v>
      </c>
      <c r="E40696" s="2"/>
      <c r="F40696" s="2"/>
      <c r="G40696" s="2"/>
      <c r="H40696" s="2"/>
    </row>
    <row r="40697" spans="2:8">
      <c r="B40697" s="2" t="s">
        <v>41327</v>
      </c>
      <c r="C40697" s="2">
        <v>24</v>
      </c>
      <c r="D40697" s="2" t="s">
        <v>633</v>
      </c>
      <c r="E40697" s="2"/>
      <c r="F40697" s="2"/>
      <c r="G40697" s="2"/>
      <c r="H40697" s="2"/>
    </row>
    <row r="40698" spans="2:8">
      <c r="B40698" s="2" t="s">
        <v>41328</v>
      </c>
      <c r="C40698" s="2">
        <v>24</v>
      </c>
      <c r="D40698" s="2" t="s">
        <v>633</v>
      </c>
      <c r="E40698" s="2"/>
      <c r="F40698" s="2"/>
      <c r="G40698" s="2"/>
      <c r="H40698" s="2"/>
    </row>
    <row r="40699" spans="2:8">
      <c r="B40699" s="2" t="s">
        <v>41329</v>
      </c>
      <c r="C40699" s="2">
        <v>24</v>
      </c>
      <c r="D40699" s="2" t="s">
        <v>633</v>
      </c>
      <c r="E40699" s="2"/>
      <c r="F40699" s="2"/>
      <c r="G40699" s="2"/>
      <c r="H40699" s="2"/>
    </row>
    <row r="40700" spans="2:8">
      <c r="B40700" s="2" t="s">
        <v>41330</v>
      </c>
      <c r="C40700" s="2">
        <v>22</v>
      </c>
      <c r="D40700" s="2" t="s">
        <v>633</v>
      </c>
      <c r="E40700" s="2"/>
      <c r="F40700" s="2"/>
      <c r="G40700" s="2"/>
      <c r="H40700" s="2"/>
    </row>
    <row r="40701" spans="2:8">
      <c r="B40701" s="2" t="s">
        <v>41331</v>
      </c>
      <c r="C40701" s="2">
        <v>26</v>
      </c>
      <c r="D40701" s="2" t="s">
        <v>633</v>
      </c>
      <c r="E40701" s="2"/>
      <c r="F40701" s="2"/>
      <c r="G40701" s="2"/>
      <c r="H40701" s="2"/>
    </row>
    <row r="40702" spans="2:8">
      <c r="B40702" s="2" t="s">
        <v>41332</v>
      </c>
      <c r="C40702" s="2">
        <v>27</v>
      </c>
      <c r="D40702" s="2" t="s">
        <v>633</v>
      </c>
      <c r="E40702" s="2"/>
      <c r="F40702" s="2"/>
      <c r="G40702" s="2"/>
      <c r="H40702" s="2"/>
    </row>
    <row r="40703" spans="2:8">
      <c r="B40703" s="2" t="s">
        <v>41333</v>
      </c>
      <c r="C40703" s="2">
        <v>27</v>
      </c>
      <c r="D40703" s="2" t="s">
        <v>633</v>
      </c>
      <c r="E40703" s="2"/>
      <c r="F40703" s="2"/>
      <c r="G40703" s="2"/>
      <c r="H40703" s="2"/>
    </row>
    <row r="40704" spans="2:8">
      <c r="B40704" s="2" t="s">
        <v>41334</v>
      </c>
      <c r="C40704" s="2">
        <v>24</v>
      </c>
      <c r="D40704" s="2" t="s">
        <v>633</v>
      </c>
      <c r="E40704" s="2"/>
      <c r="F40704" s="2"/>
      <c r="G40704" s="2"/>
      <c r="H40704" s="2"/>
    </row>
    <row r="40705" spans="2:8">
      <c r="B40705" s="2" t="s">
        <v>41335</v>
      </c>
      <c r="C40705" s="2">
        <v>21</v>
      </c>
      <c r="D40705" s="2" t="s">
        <v>633</v>
      </c>
      <c r="E40705" s="2"/>
      <c r="F40705" s="2"/>
      <c r="G40705" s="2"/>
      <c r="H40705" s="2"/>
    </row>
    <row r="40706" spans="2:8">
      <c r="B40706" s="2" t="s">
        <v>41336</v>
      </c>
      <c r="C40706" s="2">
        <v>34</v>
      </c>
      <c r="D40706" s="2" t="s">
        <v>633</v>
      </c>
      <c r="E40706" s="2"/>
      <c r="F40706" s="2"/>
      <c r="G40706" s="2"/>
      <c r="H40706" s="2"/>
    </row>
    <row r="40707" spans="2:8">
      <c r="B40707" s="2" t="s">
        <v>41337</v>
      </c>
      <c r="C40707" s="2">
        <v>32</v>
      </c>
      <c r="D40707" s="2" t="s">
        <v>633</v>
      </c>
      <c r="E40707" s="2"/>
      <c r="F40707" s="2"/>
      <c r="G40707" s="2"/>
      <c r="H40707" s="2"/>
    </row>
    <row r="40708" spans="2:8">
      <c r="B40708" s="2" t="s">
        <v>41338</v>
      </c>
      <c r="C40708" s="2">
        <v>29</v>
      </c>
      <c r="D40708" s="2" t="s">
        <v>633</v>
      </c>
      <c r="E40708" s="2"/>
      <c r="F40708" s="2"/>
      <c r="G40708" s="2"/>
      <c r="H40708" s="2"/>
    </row>
    <row r="40709" spans="2:8">
      <c r="B40709" s="2" t="s">
        <v>41339</v>
      </c>
      <c r="C40709" s="2">
        <v>15</v>
      </c>
      <c r="D40709" s="2" t="s">
        <v>633</v>
      </c>
      <c r="E40709" s="2"/>
      <c r="F40709" s="2"/>
      <c r="G40709" s="2"/>
      <c r="H40709" s="2"/>
    </row>
    <row r="40710" spans="2:8">
      <c r="B40710" s="2" t="s">
        <v>41340</v>
      </c>
      <c r="C40710" s="2">
        <v>19</v>
      </c>
      <c r="D40710" s="2" t="s">
        <v>633</v>
      </c>
      <c r="E40710" s="2"/>
      <c r="F40710" s="2"/>
      <c r="G40710" s="2"/>
      <c r="H40710" s="2"/>
    </row>
    <row r="40711" spans="2:8">
      <c r="B40711" s="2" t="s">
        <v>41341</v>
      </c>
      <c r="C40711" s="2">
        <v>24</v>
      </c>
      <c r="D40711" s="2" t="s">
        <v>633</v>
      </c>
      <c r="E40711" s="2"/>
      <c r="F40711" s="2"/>
      <c r="G40711" s="2"/>
      <c r="H40711" s="2"/>
    </row>
    <row r="40712" spans="2:8">
      <c r="B40712" s="2" t="s">
        <v>41342</v>
      </c>
      <c r="C40712" s="2">
        <v>24</v>
      </c>
      <c r="D40712" s="2" t="s">
        <v>633</v>
      </c>
      <c r="E40712" s="2"/>
      <c r="F40712" s="2"/>
      <c r="G40712" s="2"/>
      <c r="H40712" s="2"/>
    </row>
    <row r="40713" spans="2:8">
      <c r="B40713" s="2" t="s">
        <v>41343</v>
      </c>
      <c r="C40713" s="2">
        <v>21</v>
      </c>
      <c r="D40713" s="2" t="s">
        <v>633</v>
      </c>
      <c r="E40713" s="2"/>
      <c r="F40713" s="2"/>
      <c r="G40713" s="2"/>
      <c r="H40713" s="2"/>
    </row>
    <row r="40714" spans="2:8">
      <c r="B40714" s="2" t="s">
        <v>41344</v>
      </c>
      <c r="C40714" s="2">
        <v>18</v>
      </c>
      <c r="D40714" s="2" t="s">
        <v>633</v>
      </c>
      <c r="E40714" s="2"/>
      <c r="F40714" s="2"/>
      <c r="G40714" s="2"/>
      <c r="H40714" s="2"/>
    </row>
    <row r="40715" spans="2:8">
      <c r="B40715" s="2" t="s">
        <v>41345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41346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41347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41348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41349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41350</v>
      </c>
      <c r="C40720" s="2">
        <v>25</v>
      </c>
      <c r="D40720" s="2" t="s">
        <v>633</v>
      </c>
      <c r="E40720" s="2"/>
      <c r="F40720" s="2"/>
      <c r="G40720" s="2"/>
      <c r="H40720" s="2"/>
    </row>
    <row r="40721" spans="2:8">
      <c r="B40721" s="2" t="s">
        <v>41351</v>
      </c>
      <c r="C40721" s="2">
        <v>28</v>
      </c>
      <c r="D40721" s="2" t="s">
        <v>633</v>
      </c>
      <c r="E40721" s="2"/>
      <c r="F40721" s="2"/>
      <c r="G40721" s="2"/>
      <c r="H40721" s="2"/>
    </row>
    <row r="40722" spans="2:8">
      <c r="B40722" s="2" t="s">
        <v>41352</v>
      </c>
      <c r="C40722" s="2">
        <v>29</v>
      </c>
      <c r="D40722" s="2" t="s">
        <v>633</v>
      </c>
      <c r="E40722" s="2"/>
      <c r="F40722" s="2"/>
      <c r="G40722" s="2"/>
      <c r="H40722" s="2"/>
    </row>
    <row r="40723" spans="2:8">
      <c r="B40723" s="2" t="s">
        <v>41353</v>
      </c>
      <c r="C40723" s="2">
        <v>25</v>
      </c>
      <c r="D40723" s="2" t="s">
        <v>633</v>
      </c>
      <c r="E40723" s="2"/>
      <c r="F40723" s="2"/>
      <c r="G40723" s="2"/>
      <c r="H40723" s="2"/>
    </row>
    <row r="40724" spans="2:8">
      <c r="B40724" s="2" t="s">
        <v>41354</v>
      </c>
      <c r="C40724" s="2">
        <v>20</v>
      </c>
      <c r="D40724" s="2" t="s">
        <v>633</v>
      </c>
      <c r="E40724" s="2"/>
      <c r="F40724" s="2"/>
      <c r="G40724" s="2"/>
      <c r="H40724" s="2"/>
    </row>
    <row r="40725" spans="2:8">
      <c r="B40725" s="2" t="s">
        <v>41355</v>
      </c>
      <c r="C40725" s="2">
        <v>22</v>
      </c>
      <c r="D40725" s="2" t="s">
        <v>633</v>
      </c>
      <c r="E40725" s="2"/>
      <c r="F40725" s="2"/>
      <c r="G40725" s="2"/>
      <c r="H40725" s="2"/>
    </row>
    <row r="40726" spans="2:8">
      <c r="B40726" s="2" t="s">
        <v>41356</v>
      </c>
      <c r="C40726" s="2">
        <v>25</v>
      </c>
      <c r="D40726" s="2" t="s">
        <v>633</v>
      </c>
      <c r="E40726" s="2"/>
      <c r="F40726" s="2"/>
      <c r="G40726" s="2"/>
      <c r="H40726" s="2"/>
    </row>
    <row r="40727" spans="2:8">
      <c r="B40727" s="2" t="s">
        <v>41357</v>
      </c>
      <c r="C40727" s="2">
        <v>26</v>
      </c>
      <c r="D40727" s="2" t="s">
        <v>633</v>
      </c>
      <c r="E40727" s="2"/>
      <c r="F40727" s="2"/>
      <c r="G40727" s="2"/>
      <c r="H40727" s="2"/>
    </row>
    <row r="40728" spans="2:8">
      <c r="B40728" s="2" t="s">
        <v>41358</v>
      </c>
      <c r="C40728" s="2">
        <v>28</v>
      </c>
      <c r="D40728" s="2" t="s">
        <v>633</v>
      </c>
      <c r="E40728" s="2"/>
      <c r="F40728" s="2"/>
      <c r="G40728" s="2"/>
      <c r="H40728" s="2"/>
    </row>
    <row r="40729" spans="2:8">
      <c r="B40729" s="2" t="s">
        <v>41359</v>
      </c>
      <c r="C40729" s="2">
        <v>29</v>
      </c>
      <c r="D40729" s="2" t="s">
        <v>633</v>
      </c>
      <c r="E40729" s="2"/>
      <c r="F40729" s="2"/>
      <c r="G40729" s="2"/>
      <c r="H40729" s="2"/>
    </row>
    <row r="40730" spans="2:8">
      <c r="B40730" s="2" t="s">
        <v>41360</v>
      </c>
      <c r="C40730" s="2">
        <v>26</v>
      </c>
      <c r="D40730" s="2" t="s">
        <v>633</v>
      </c>
      <c r="E40730" s="2"/>
      <c r="F40730" s="2"/>
      <c r="G40730" s="2"/>
      <c r="H40730" s="2"/>
    </row>
    <row r="40731" spans="2:8">
      <c r="B40731" s="2" t="s">
        <v>41361</v>
      </c>
      <c r="C40731" s="2">
        <v>24</v>
      </c>
      <c r="D40731" s="2" t="s">
        <v>633</v>
      </c>
      <c r="E40731" s="2"/>
      <c r="F40731" s="2"/>
      <c r="G40731" s="2"/>
      <c r="H40731" s="2"/>
    </row>
    <row r="40732" spans="2:8">
      <c r="B40732" s="2" t="s">
        <v>41362</v>
      </c>
      <c r="C40732" s="2">
        <v>28</v>
      </c>
      <c r="D40732" s="2" t="s">
        <v>633</v>
      </c>
      <c r="E40732" s="2"/>
      <c r="F40732" s="2"/>
      <c r="G40732" s="2"/>
      <c r="H40732" s="2"/>
    </row>
    <row r="40733" spans="2:8">
      <c r="B40733" s="2" t="s">
        <v>41363</v>
      </c>
      <c r="C40733" s="2">
        <v>29</v>
      </c>
      <c r="D40733" s="2" t="s">
        <v>633</v>
      </c>
      <c r="E40733" s="2"/>
      <c r="F40733" s="2"/>
      <c r="G40733" s="2"/>
      <c r="H40733" s="2"/>
    </row>
    <row r="40734" spans="2:8">
      <c r="B40734" s="2" t="s">
        <v>41364</v>
      </c>
      <c r="C40734" s="2">
        <v>27</v>
      </c>
      <c r="D40734" s="2" t="s">
        <v>633</v>
      </c>
      <c r="E40734" s="2"/>
      <c r="F40734" s="2"/>
      <c r="G40734" s="2"/>
      <c r="H40734" s="2"/>
    </row>
    <row r="40735" spans="2:8">
      <c r="B40735" s="2" t="s">
        <v>41365</v>
      </c>
      <c r="C40735" s="2">
        <v>23</v>
      </c>
      <c r="D40735" s="2" t="s">
        <v>633</v>
      </c>
      <c r="E40735" s="2"/>
      <c r="F40735" s="2"/>
      <c r="G40735" s="2"/>
      <c r="H40735" s="2"/>
    </row>
    <row r="40736" spans="2:8">
      <c r="B40736" s="2" t="s">
        <v>41366</v>
      </c>
      <c r="C40736" s="2">
        <v>30</v>
      </c>
      <c r="D40736" s="2" t="s">
        <v>633</v>
      </c>
      <c r="E40736" s="2"/>
      <c r="F40736" s="2"/>
      <c r="G40736" s="2"/>
      <c r="H40736" s="2"/>
    </row>
    <row r="40737" spans="2:8">
      <c r="B40737" s="2" t="s">
        <v>41367</v>
      </c>
      <c r="C40737" s="2">
        <v>30</v>
      </c>
      <c r="D40737" s="2" t="s">
        <v>633</v>
      </c>
      <c r="E40737" s="2"/>
      <c r="F40737" s="2"/>
      <c r="G40737" s="2"/>
      <c r="H40737" s="2"/>
    </row>
    <row r="40738" spans="2:8">
      <c r="B40738" s="2" t="s">
        <v>41368</v>
      </c>
      <c r="C40738" s="2">
        <v>28</v>
      </c>
      <c r="D40738" s="2" t="s">
        <v>633</v>
      </c>
      <c r="E40738" s="2"/>
      <c r="F40738" s="2"/>
      <c r="G40738" s="2"/>
      <c r="H40738" s="2"/>
    </row>
    <row r="40739" spans="2:8">
      <c r="B40739" s="2" t="s">
        <v>41369</v>
      </c>
      <c r="C40739" s="2">
        <v>25</v>
      </c>
      <c r="D40739" s="2" t="s">
        <v>633</v>
      </c>
      <c r="E40739" s="2"/>
      <c r="F40739" s="2"/>
      <c r="G40739" s="2"/>
      <c r="H40739" s="2"/>
    </row>
    <row r="40740" spans="2:8">
      <c r="B40740" s="2" t="s">
        <v>41370</v>
      </c>
      <c r="C40740" s="2">
        <v>26</v>
      </c>
      <c r="D40740" s="2" t="s">
        <v>633</v>
      </c>
      <c r="E40740" s="2"/>
      <c r="F40740" s="2"/>
      <c r="G40740" s="2"/>
      <c r="H40740" s="2"/>
    </row>
    <row r="40741" spans="2:8">
      <c r="B40741" s="2" t="s">
        <v>41371</v>
      </c>
      <c r="C40741" s="2">
        <v>28</v>
      </c>
      <c r="D40741" s="2" t="s">
        <v>633</v>
      </c>
      <c r="E40741" s="2"/>
      <c r="F40741" s="2"/>
      <c r="G40741" s="2"/>
      <c r="H40741" s="2"/>
    </row>
    <row r="40742" spans="2:8">
      <c r="B40742" s="2" t="s">
        <v>41372</v>
      </c>
      <c r="C40742" s="2">
        <v>29</v>
      </c>
      <c r="D40742" s="2" t="s">
        <v>633</v>
      </c>
      <c r="E40742" s="2"/>
      <c r="F40742" s="2"/>
      <c r="G40742" s="2"/>
      <c r="H40742" s="2"/>
    </row>
    <row r="40743" spans="2:8">
      <c r="B40743" s="2" t="s">
        <v>41373</v>
      </c>
      <c r="C40743" s="2">
        <v>27</v>
      </c>
      <c r="D40743" s="2" t="s">
        <v>633</v>
      </c>
      <c r="E40743" s="2"/>
      <c r="F40743" s="2"/>
      <c r="G40743" s="2"/>
      <c r="H40743" s="2"/>
    </row>
    <row r="40744" spans="2:8">
      <c r="B40744" s="2" t="s">
        <v>41374</v>
      </c>
      <c r="C40744" s="2">
        <v>23</v>
      </c>
      <c r="D40744" s="2" t="s">
        <v>633</v>
      </c>
      <c r="E40744" s="2"/>
      <c r="F40744" s="2"/>
      <c r="G40744" s="2"/>
      <c r="H40744" s="2"/>
    </row>
    <row r="40745" spans="2:8">
      <c r="B40745" s="2" t="s">
        <v>41375</v>
      </c>
      <c r="C40745" s="2">
        <v>25</v>
      </c>
      <c r="D40745" s="2" t="s">
        <v>633</v>
      </c>
      <c r="E40745" s="2"/>
      <c r="F40745" s="2"/>
      <c r="G40745" s="2"/>
      <c r="H40745" s="2"/>
    </row>
    <row r="40746" spans="2:8">
      <c r="B40746" s="2" t="s">
        <v>41376</v>
      </c>
      <c r="C40746" s="2">
        <v>26</v>
      </c>
      <c r="D40746" s="2" t="s">
        <v>633</v>
      </c>
      <c r="E40746" s="2"/>
      <c r="F40746" s="2"/>
      <c r="G40746" s="2"/>
      <c r="H40746" s="2"/>
    </row>
    <row r="40747" spans="2:8">
      <c r="B40747" s="2" t="s">
        <v>41377</v>
      </c>
      <c r="C40747" s="2">
        <v>28</v>
      </c>
      <c r="D40747" s="2" t="s">
        <v>633</v>
      </c>
      <c r="E40747" s="2"/>
      <c r="F40747" s="2"/>
      <c r="G40747" s="2"/>
      <c r="H40747" s="2"/>
    </row>
    <row r="40748" spans="2:8">
      <c r="B40748" s="2" t="s">
        <v>41378</v>
      </c>
      <c r="C40748" s="2">
        <v>24</v>
      </c>
      <c r="D40748" s="2" t="s">
        <v>633</v>
      </c>
      <c r="E40748" s="2"/>
      <c r="F40748" s="2"/>
      <c r="G40748" s="2"/>
      <c r="H40748" s="2"/>
    </row>
    <row r="40749" spans="2:8">
      <c r="B40749" s="2" t="s">
        <v>41379</v>
      </c>
      <c r="C40749" s="2">
        <v>24</v>
      </c>
      <c r="D40749" s="2" t="s">
        <v>633</v>
      </c>
      <c r="E40749" s="2"/>
      <c r="F40749" s="2"/>
      <c r="G40749" s="2"/>
      <c r="H40749" s="2"/>
    </row>
    <row r="40750" spans="2:8">
      <c r="B40750" s="2" t="s">
        <v>41380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41381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41382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41383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41384</v>
      </c>
      <c r="C40754" s="2">
        <v>22</v>
      </c>
      <c r="D40754" s="2" t="s">
        <v>633</v>
      </c>
      <c r="E40754" s="2"/>
      <c r="F40754" s="2"/>
      <c r="G40754" s="2"/>
      <c r="H40754" s="2"/>
    </row>
    <row r="40755" spans="2:8">
      <c r="B40755" s="2" t="s">
        <v>41385</v>
      </c>
      <c r="C40755" s="2">
        <v>24</v>
      </c>
      <c r="D40755" s="2" t="s">
        <v>633</v>
      </c>
      <c r="E40755" s="2"/>
      <c r="F40755" s="2"/>
      <c r="G40755" s="2"/>
      <c r="H40755" s="2"/>
    </row>
    <row r="40756" spans="2:8">
      <c r="B40756" s="2" t="s">
        <v>41386</v>
      </c>
      <c r="C40756" s="2">
        <v>26</v>
      </c>
      <c r="D40756" s="2" t="s">
        <v>633</v>
      </c>
      <c r="E40756" s="2"/>
      <c r="F40756" s="2"/>
      <c r="G40756" s="2"/>
      <c r="H40756" s="2"/>
    </row>
    <row r="40757" spans="2:8">
      <c r="B40757" s="2" t="s">
        <v>41387</v>
      </c>
      <c r="C40757" s="2">
        <v>24</v>
      </c>
      <c r="D40757" s="2" t="s">
        <v>633</v>
      </c>
      <c r="E40757" s="2"/>
      <c r="F40757" s="2"/>
      <c r="G40757" s="2"/>
      <c r="H40757" s="2"/>
    </row>
    <row r="40758" spans="2:8">
      <c r="B40758" s="2" t="s">
        <v>41388</v>
      </c>
      <c r="C40758" s="2">
        <v>15</v>
      </c>
      <c r="D40758" s="2" t="s">
        <v>633</v>
      </c>
      <c r="E40758" s="2"/>
      <c r="F40758" s="2"/>
      <c r="G40758" s="2"/>
      <c r="H40758" s="2"/>
    </row>
    <row r="40759" spans="2:8">
      <c r="B40759" s="2" t="s">
        <v>41389</v>
      </c>
      <c r="C40759" s="2">
        <v>21</v>
      </c>
      <c r="D40759" s="2" t="s">
        <v>633</v>
      </c>
      <c r="E40759" s="2"/>
      <c r="F40759" s="2"/>
      <c r="G40759" s="2"/>
      <c r="H40759" s="2"/>
    </row>
    <row r="40760" spans="2:8">
      <c r="B40760" s="2" t="s">
        <v>41390</v>
      </c>
      <c r="C40760" s="2">
        <v>21</v>
      </c>
      <c r="D40760" s="2" t="s">
        <v>633</v>
      </c>
      <c r="E40760" s="2"/>
      <c r="F40760" s="2"/>
      <c r="G40760" s="2"/>
      <c r="H40760" s="2"/>
    </row>
    <row r="40761" spans="2:8">
      <c r="B40761" s="2" t="s">
        <v>41391</v>
      </c>
      <c r="C40761" s="2">
        <v>18</v>
      </c>
      <c r="D40761" s="2" t="s">
        <v>633</v>
      </c>
      <c r="E40761" s="2"/>
      <c r="F40761" s="2"/>
      <c r="G40761" s="2"/>
      <c r="H40761" s="2"/>
    </row>
    <row r="40762" spans="2:8">
      <c r="B40762" s="2" t="s">
        <v>41392</v>
      </c>
      <c r="C40762" s="2">
        <v>14</v>
      </c>
      <c r="D40762" s="2" t="s">
        <v>633</v>
      </c>
      <c r="E40762" s="2"/>
      <c r="F40762" s="2"/>
      <c r="G40762" s="2"/>
      <c r="H40762" s="2"/>
    </row>
    <row r="40763" spans="2:8">
      <c r="B40763" s="2" t="s">
        <v>41393</v>
      </c>
      <c r="C40763" s="2">
        <v>24</v>
      </c>
      <c r="D40763" s="2" t="s">
        <v>633</v>
      </c>
      <c r="E40763" s="2"/>
      <c r="F40763" s="2"/>
      <c r="G40763" s="2"/>
      <c r="H40763" s="2"/>
    </row>
    <row r="40764" spans="2:8">
      <c r="B40764" s="2" t="s">
        <v>41394</v>
      </c>
      <c r="C40764" s="2">
        <v>25</v>
      </c>
      <c r="D40764" s="2" t="s">
        <v>633</v>
      </c>
      <c r="E40764" s="2"/>
      <c r="F40764" s="2"/>
      <c r="G40764" s="2"/>
      <c r="H40764" s="2"/>
    </row>
    <row r="40765" spans="2:8">
      <c r="B40765" s="2" t="s">
        <v>41395</v>
      </c>
      <c r="C40765" s="2">
        <v>26</v>
      </c>
      <c r="D40765" s="2" t="s">
        <v>633</v>
      </c>
      <c r="E40765" s="2"/>
      <c r="F40765" s="2"/>
      <c r="G40765" s="2"/>
      <c r="H40765" s="2"/>
    </row>
    <row r="40766" spans="2:8">
      <c r="B40766" s="2" t="s">
        <v>41396</v>
      </c>
      <c r="C40766" s="2">
        <v>25</v>
      </c>
      <c r="D40766" s="2" t="s">
        <v>633</v>
      </c>
      <c r="E40766" s="2"/>
      <c r="F40766" s="2"/>
      <c r="G40766" s="2"/>
      <c r="H40766" s="2"/>
    </row>
    <row r="40767" spans="2:8">
      <c r="B40767" s="2" t="s">
        <v>41397</v>
      </c>
      <c r="C40767" s="2">
        <v>23</v>
      </c>
      <c r="D40767" s="2" t="s">
        <v>633</v>
      </c>
      <c r="E40767" s="2"/>
      <c r="F40767" s="2"/>
      <c r="G40767" s="2"/>
      <c r="H40767" s="2"/>
    </row>
    <row r="40768" spans="2:8">
      <c r="B40768" s="2" t="s">
        <v>41398</v>
      </c>
      <c r="C40768" s="2">
        <v>19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41399</v>
      </c>
      <c r="C40769" s="2">
        <v>23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41400</v>
      </c>
      <c r="C40770" s="2">
        <v>22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41401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41402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41403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41404</v>
      </c>
      <c r="C40774" s="2">
        <v>23</v>
      </c>
      <c r="D40774" s="2" t="s">
        <v>633</v>
      </c>
      <c r="E40774" s="2"/>
      <c r="F40774" s="2"/>
      <c r="G40774" s="2"/>
      <c r="H40774" s="2"/>
    </row>
    <row r="40775" spans="2:8">
      <c r="B40775" s="2" t="s">
        <v>41405</v>
      </c>
      <c r="C40775" s="2">
        <v>24</v>
      </c>
      <c r="D40775" s="2" t="s">
        <v>633</v>
      </c>
      <c r="E40775" s="2"/>
      <c r="F40775" s="2"/>
      <c r="G40775" s="2"/>
      <c r="H40775" s="2"/>
    </row>
    <row r="40776" spans="2:8">
      <c r="B40776" s="2" t="s">
        <v>41406</v>
      </c>
      <c r="C40776" s="2">
        <v>25</v>
      </c>
      <c r="D40776" s="2" t="s">
        <v>633</v>
      </c>
      <c r="E40776" s="2"/>
      <c r="F40776" s="2"/>
      <c r="G40776" s="2"/>
      <c r="H40776" s="2"/>
    </row>
    <row r="40777" spans="2:8">
      <c r="B40777" s="2" t="s">
        <v>41407</v>
      </c>
      <c r="C40777" s="2">
        <v>23</v>
      </c>
      <c r="D40777" s="2" t="s">
        <v>633</v>
      </c>
      <c r="E40777" s="2"/>
      <c r="F40777" s="2"/>
      <c r="G40777" s="2"/>
      <c r="H40777" s="2"/>
    </row>
    <row r="40778" spans="2:8">
      <c r="B40778" s="2" t="s">
        <v>41408</v>
      </c>
      <c r="C40778" s="2">
        <v>21</v>
      </c>
      <c r="D40778" s="2" t="s">
        <v>633</v>
      </c>
      <c r="E40778" s="2"/>
      <c r="F40778" s="2"/>
      <c r="G40778" s="2"/>
      <c r="H40778" s="2"/>
    </row>
    <row r="40779" spans="2:8">
      <c r="B40779" s="2" t="s">
        <v>41409</v>
      </c>
      <c r="C40779" s="2">
        <v>28</v>
      </c>
      <c r="D40779" s="2" t="s">
        <v>633</v>
      </c>
      <c r="E40779" s="2"/>
      <c r="F40779" s="2"/>
      <c r="G40779" s="2"/>
      <c r="H40779" s="2"/>
    </row>
    <row r="40780" spans="2:8">
      <c r="B40780" s="2" t="s">
        <v>41410</v>
      </c>
      <c r="C40780" s="2">
        <v>28</v>
      </c>
      <c r="D40780" s="2" t="s">
        <v>633</v>
      </c>
      <c r="E40780" s="2"/>
      <c r="F40780" s="2"/>
      <c r="G40780" s="2"/>
      <c r="H40780" s="2"/>
    </row>
    <row r="40781" spans="2:8">
      <c r="B40781" s="2" t="s">
        <v>41411</v>
      </c>
      <c r="C40781" s="2">
        <v>27</v>
      </c>
      <c r="D40781" s="2" t="s">
        <v>633</v>
      </c>
      <c r="E40781" s="2"/>
      <c r="F40781" s="2"/>
      <c r="G40781" s="2"/>
      <c r="H40781" s="2"/>
    </row>
    <row r="40782" spans="2:8">
      <c r="B40782" s="2" t="s">
        <v>41412</v>
      </c>
      <c r="C40782" s="2">
        <v>24</v>
      </c>
      <c r="D40782" s="2" t="s">
        <v>633</v>
      </c>
      <c r="E40782" s="2"/>
      <c r="F40782" s="2"/>
      <c r="G40782" s="2"/>
      <c r="H40782" s="2"/>
    </row>
    <row r="40783" spans="2:8">
      <c r="B40783" s="2" t="s">
        <v>41413</v>
      </c>
      <c r="C40783" s="2">
        <v>11</v>
      </c>
      <c r="D40783" s="2" t="s">
        <v>633</v>
      </c>
      <c r="E40783" s="2"/>
      <c r="F40783" s="2"/>
      <c r="G40783" s="2"/>
      <c r="H40783" s="2"/>
    </row>
    <row r="40784" spans="2:8">
      <c r="B40784" s="2" t="s">
        <v>41414</v>
      </c>
      <c r="C40784" s="2">
        <v>12</v>
      </c>
      <c r="D40784" s="2" t="s">
        <v>633</v>
      </c>
      <c r="E40784" s="2"/>
      <c r="F40784" s="2"/>
      <c r="G40784" s="2"/>
      <c r="H40784" s="2"/>
    </row>
    <row r="40785" spans="2:8">
      <c r="B40785" s="2" t="s">
        <v>41415</v>
      </c>
      <c r="C40785" s="2">
        <v>12</v>
      </c>
      <c r="D40785" s="2" t="s">
        <v>633</v>
      </c>
      <c r="E40785" s="2"/>
      <c r="F40785" s="2"/>
      <c r="G40785" s="2"/>
      <c r="H40785" s="2"/>
    </row>
    <row r="40786" spans="2:8">
      <c r="B40786" s="2" t="s">
        <v>41416</v>
      </c>
      <c r="C40786" s="2">
        <v>12</v>
      </c>
      <c r="D40786" s="2" t="s">
        <v>633</v>
      </c>
      <c r="E40786" s="2"/>
      <c r="F40786" s="2"/>
      <c r="G40786" s="2"/>
      <c r="H40786" s="2"/>
    </row>
    <row r="40787" spans="2:8">
      <c r="B40787" s="2" t="s">
        <v>41417</v>
      </c>
      <c r="C40787" s="2">
        <v>12</v>
      </c>
      <c r="D40787" s="2" t="s">
        <v>633</v>
      </c>
      <c r="E40787" s="2"/>
      <c r="F40787" s="2"/>
      <c r="G40787" s="2"/>
      <c r="H40787" s="2"/>
    </row>
    <row r="40788" spans="2:8">
      <c r="B40788" s="2" t="s">
        <v>41418</v>
      </c>
      <c r="C40788" s="2">
        <v>28</v>
      </c>
      <c r="D40788" s="2" t="s">
        <v>633</v>
      </c>
      <c r="E40788" s="2"/>
      <c r="F40788" s="2"/>
      <c r="G40788" s="2"/>
      <c r="H40788" s="2"/>
    </row>
    <row r="40789" spans="2:8">
      <c r="B40789" s="2" t="s">
        <v>41419</v>
      </c>
      <c r="C40789" s="2">
        <v>27</v>
      </c>
      <c r="D40789" s="2" t="s">
        <v>633</v>
      </c>
      <c r="E40789" s="2"/>
      <c r="F40789" s="2"/>
      <c r="G40789" s="2"/>
      <c r="H40789" s="2"/>
    </row>
    <row r="40790" spans="2:8">
      <c r="B40790" s="2" t="s">
        <v>41420</v>
      </c>
      <c r="C40790" s="2">
        <v>23</v>
      </c>
      <c r="D40790" s="2" t="s">
        <v>633</v>
      </c>
      <c r="E40790" s="2"/>
      <c r="F40790" s="2"/>
      <c r="G40790" s="2"/>
      <c r="H40790" s="2"/>
    </row>
    <row r="40791" spans="2:8">
      <c r="B40791" s="2" t="s">
        <v>41421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41422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41423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41424</v>
      </c>
      <c r="C40794" s="2">
        <v>30</v>
      </c>
      <c r="D40794" s="2" t="s">
        <v>633</v>
      </c>
      <c r="E40794" s="2"/>
      <c r="F40794" s="2"/>
      <c r="G40794" s="2"/>
      <c r="H40794" s="2"/>
    </row>
    <row r="40795" spans="2:8">
      <c r="B40795" s="2" t="s">
        <v>41425</v>
      </c>
      <c r="C40795" s="2">
        <v>30</v>
      </c>
      <c r="D40795" s="2" t="s">
        <v>633</v>
      </c>
      <c r="E40795" s="2"/>
      <c r="F40795" s="2"/>
      <c r="G40795" s="2"/>
      <c r="H40795" s="2"/>
    </row>
    <row r="40796" spans="2:8">
      <c r="B40796" s="2" t="s">
        <v>41426</v>
      </c>
      <c r="C40796" s="2">
        <v>27</v>
      </c>
      <c r="D40796" s="2" t="s">
        <v>633</v>
      </c>
      <c r="E40796" s="2"/>
      <c r="F40796" s="2"/>
      <c r="G40796" s="2"/>
      <c r="H40796" s="2"/>
    </row>
    <row r="40797" spans="2:8">
      <c r="B40797" s="2" t="s">
        <v>41427</v>
      </c>
      <c r="C40797" s="2">
        <v>23</v>
      </c>
      <c r="D40797" s="2" t="s">
        <v>633</v>
      </c>
      <c r="E40797" s="2"/>
      <c r="F40797" s="2"/>
      <c r="G40797" s="2"/>
      <c r="H40797" s="2"/>
    </row>
    <row r="40798" spans="2:8">
      <c r="B40798" s="2" t="s">
        <v>41428</v>
      </c>
      <c r="C40798" s="2">
        <v>23</v>
      </c>
      <c r="D40798" s="2" t="s">
        <v>633</v>
      </c>
      <c r="E40798" s="2"/>
      <c r="F40798" s="2"/>
      <c r="G40798" s="2"/>
      <c r="H40798" s="2"/>
    </row>
    <row r="40799" spans="2:8">
      <c r="B40799" s="2" t="s">
        <v>41429</v>
      </c>
      <c r="C40799" s="2">
        <v>25</v>
      </c>
      <c r="D40799" s="2" t="s">
        <v>633</v>
      </c>
      <c r="E40799" s="2"/>
      <c r="F40799" s="2"/>
      <c r="G40799" s="2"/>
      <c r="H40799" s="2"/>
    </row>
    <row r="40800" spans="2:8">
      <c r="B40800" s="2" t="s">
        <v>41430</v>
      </c>
      <c r="C40800" s="2">
        <v>24</v>
      </c>
      <c r="D40800" s="2" t="s">
        <v>633</v>
      </c>
      <c r="E40800" s="2"/>
      <c r="F40800" s="2"/>
      <c r="G40800" s="2"/>
      <c r="H40800" s="2"/>
    </row>
    <row r="40801" spans="2:8">
      <c r="B40801" s="2" t="s">
        <v>41431</v>
      </c>
      <c r="C40801" s="2">
        <v>24</v>
      </c>
      <c r="D40801" s="2" t="s">
        <v>633</v>
      </c>
      <c r="E40801" s="2"/>
      <c r="F40801" s="2"/>
      <c r="G40801" s="2"/>
      <c r="H40801" s="2"/>
    </row>
    <row r="40802" spans="2:8">
      <c r="B40802" s="2" t="s">
        <v>41432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41433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41434</v>
      </c>
      <c r="C40804" s="2">
        <v>20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41435</v>
      </c>
      <c r="C40805" s="2">
        <v>18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41436</v>
      </c>
      <c r="C40806" s="2">
        <v>25</v>
      </c>
      <c r="D40806" s="2" t="s">
        <v>633</v>
      </c>
      <c r="E40806" s="2"/>
      <c r="F40806" s="2"/>
      <c r="G40806" s="2"/>
      <c r="H40806" s="2"/>
    </row>
    <row r="40807" spans="2:8">
      <c r="B40807" s="2" t="s">
        <v>41437</v>
      </c>
      <c r="C40807" s="2">
        <v>26</v>
      </c>
      <c r="D40807" s="2" t="s">
        <v>633</v>
      </c>
      <c r="E40807" s="2"/>
      <c r="F40807" s="2"/>
      <c r="G40807" s="2"/>
      <c r="H40807" s="2"/>
    </row>
    <row r="40808" spans="2:8">
      <c r="B40808" s="2" t="s">
        <v>41438</v>
      </c>
      <c r="C40808" s="2">
        <v>26</v>
      </c>
      <c r="D40808" s="2" t="s">
        <v>633</v>
      </c>
      <c r="E40808" s="2"/>
      <c r="F40808" s="2"/>
      <c r="G40808" s="2"/>
      <c r="H40808" s="2"/>
    </row>
    <row r="40809" spans="2:8">
      <c r="B40809" s="2" t="s">
        <v>41439</v>
      </c>
      <c r="C40809" s="2">
        <v>24</v>
      </c>
      <c r="D40809" s="2" t="s">
        <v>633</v>
      </c>
      <c r="E40809" s="2"/>
      <c r="F40809" s="2"/>
      <c r="G40809" s="2"/>
      <c r="H40809" s="2"/>
    </row>
    <row r="40810" spans="2:8">
      <c r="B40810" s="2" t="s">
        <v>41440</v>
      </c>
      <c r="C40810" s="2">
        <v>22</v>
      </c>
      <c r="D40810" s="2" t="s">
        <v>633</v>
      </c>
      <c r="E40810" s="2"/>
      <c r="F40810" s="2"/>
      <c r="G40810" s="2"/>
      <c r="H40810" s="2"/>
    </row>
    <row r="40811" spans="2:8">
      <c r="B40811" s="2" t="s">
        <v>41441</v>
      </c>
      <c r="C40811" s="2">
        <v>18</v>
      </c>
      <c r="D40811" s="2" t="s">
        <v>633</v>
      </c>
      <c r="E40811" s="2"/>
      <c r="F40811" s="2"/>
      <c r="G40811" s="2"/>
      <c r="H40811" s="2"/>
    </row>
    <row r="40812" spans="2:8">
      <c r="B40812" s="2" t="s">
        <v>41442</v>
      </c>
      <c r="C40812" s="2">
        <v>13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41443</v>
      </c>
      <c r="C40813" s="2">
        <v>15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41444</v>
      </c>
      <c r="C40814" s="2">
        <v>17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41445</v>
      </c>
      <c r="C40815" s="2">
        <v>19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41446</v>
      </c>
      <c r="C40816" s="2">
        <v>19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41447</v>
      </c>
      <c r="C40817" s="2">
        <v>19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41448</v>
      </c>
      <c r="C40818" s="2">
        <v>19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41449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41450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41451</v>
      </c>
      <c r="C40821" s="2">
        <v>21</v>
      </c>
      <c r="D40821" s="2" t="s">
        <v>633</v>
      </c>
      <c r="E40821" s="2"/>
      <c r="F40821" s="2"/>
      <c r="G40821" s="2"/>
      <c r="H40821" s="2"/>
    </row>
    <row r="40822" spans="2:8">
      <c r="B40822" s="2" t="s">
        <v>41452</v>
      </c>
      <c r="C40822" s="2">
        <v>22</v>
      </c>
      <c r="D40822" s="2" t="s">
        <v>633</v>
      </c>
      <c r="E40822" s="2"/>
      <c r="F40822" s="2"/>
      <c r="G40822" s="2"/>
      <c r="H40822" s="2"/>
    </row>
    <row r="40823" spans="2:8">
      <c r="B40823" s="2" t="s">
        <v>41453</v>
      </c>
      <c r="C40823" s="2">
        <v>21</v>
      </c>
      <c r="D40823" s="2" t="s">
        <v>633</v>
      </c>
      <c r="E40823" s="2"/>
      <c r="F40823" s="2"/>
      <c r="G40823" s="2"/>
      <c r="H40823" s="2"/>
    </row>
    <row r="40824" spans="2:8">
      <c r="B40824" s="2" t="s">
        <v>41454</v>
      </c>
      <c r="C40824" s="2">
        <v>18</v>
      </c>
      <c r="D40824" s="2" t="s">
        <v>633</v>
      </c>
      <c r="E40824" s="2"/>
      <c r="F40824" s="2"/>
      <c r="G40824" s="2"/>
      <c r="H40824" s="2"/>
    </row>
    <row r="40825" spans="2:8">
      <c r="B40825" s="2" t="s">
        <v>41455</v>
      </c>
      <c r="C40825" s="2">
        <v>18</v>
      </c>
      <c r="D40825" s="2" t="s">
        <v>633</v>
      </c>
      <c r="E40825" s="2"/>
      <c r="F40825" s="2"/>
      <c r="G40825" s="2"/>
      <c r="H40825" s="2"/>
    </row>
    <row r="40826" spans="2:8">
      <c r="B40826" s="2" t="s">
        <v>41456</v>
      </c>
      <c r="C40826" s="2">
        <v>28</v>
      </c>
      <c r="D40826" s="2" t="s">
        <v>633</v>
      </c>
      <c r="E40826" s="2"/>
      <c r="F40826" s="2"/>
      <c r="G40826" s="2"/>
      <c r="H40826" s="2"/>
    </row>
    <row r="40827" spans="2:8">
      <c r="B40827" s="2" t="s">
        <v>41457</v>
      </c>
      <c r="C40827" s="2">
        <v>30</v>
      </c>
      <c r="D40827" s="2" t="s">
        <v>633</v>
      </c>
      <c r="E40827" s="2"/>
      <c r="F40827" s="2"/>
      <c r="G40827" s="2"/>
      <c r="H40827" s="2"/>
    </row>
    <row r="40828" spans="2:8">
      <c r="B40828" s="2" t="s">
        <v>41458</v>
      </c>
      <c r="C40828" s="2">
        <v>26</v>
      </c>
      <c r="D40828" s="2" t="s">
        <v>633</v>
      </c>
      <c r="E40828" s="2"/>
      <c r="F40828" s="2"/>
      <c r="G40828" s="2"/>
      <c r="H40828" s="2"/>
    </row>
    <row r="40829" spans="2:8">
      <c r="B40829" s="2" t="s">
        <v>41459</v>
      </c>
      <c r="C40829" s="2">
        <v>24</v>
      </c>
      <c r="D40829" s="2" t="s">
        <v>633</v>
      </c>
      <c r="E40829" s="2"/>
      <c r="F40829" s="2"/>
      <c r="G40829" s="2"/>
      <c r="H40829" s="2"/>
    </row>
    <row r="40830" spans="2:8">
      <c r="B40830" s="2" t="s">
        <v>41460</v>
      </c>
      <c r="C40830" s="2">
        <v>21</v>
      </c>
      <c r="D40830" s="2" t="s">
        <v>633</v>
      </c>
      <c r="E40830" s="2"/>
      <c r="F40830" s="2"/>
      <c r="G40830" s="2"/>
      <c r="H40830" s="2"/>
    </row>
    <row r="40831" spans="2:8">
      <c r="B40831" s="2" t="s">
        <v>41461</v>
      </c>
      <c r="C40831" s="2">
        <v>32</v>
      </c>
      <c r="D40831" s="2" t="s">
        <v>633</v>
      </c>
      <c r="E40831" s="2"/>
      <c r="F40831" s="2"/>
      <c r="G40831" s="2"/>
      <c r="H40831" s="2"/>
    </row>
    <row r="40832" spans="2:8">
      <c r="B40832" s="2" t="s">
        <v>41462</v>
      </c>
      <c r="C40832" s="2">
        <v>26</v>
      </c>
      <c r="D40832" s="2" t="s">
        <v>633</v>
      </c>
      <c r="E40832" s="2"/>
      <c r="F40832" s="2"/>
      <c r="G40832" s="2"/>
      <c r="H40832" s="2"/>
    </row>
    <row r="40833" spans="2:8">
      <c r="B40833" s="2" t="s">
        <v>41463</v>
      </c>
      <c r="C40833" s="2">
        <v>22</v>
      </c>
      <c r="D40833" s="2" t="s">
        <v>633</v>
      </c>
      <c r="E40833" s="2"/>
      <c r="F40833" s="2"/>
      <c r="G40833" s="2"/>
      <c r="H40833" s="2"/>
    </row>
    <row r="40834" spans="2:8">
      <c r="B40834" s="2" t="s">
        <v>41464</v>
      </c>
      <c r="C40834" s="2">
        <v>19</v>
      </c>
      <c r="D40834" s="2" t="s">
        <v>633</v>
      </c>
      <c r="E40834" s="2"/>
      <c r="F40834" s="2"/>
      <c r="G40834" s="2"/>
      <c r="H40834" s="2"/>
    </row>
    <row r="40835" spans="2:8">
      <c r="B40835" s="2" t="s">
        <v>41465</v>
      </c>
      <c r="C40835" s="2">
        <v>16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41466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41467</v>
      </c>
      <c r="C40837" s="2">
        <v>17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41468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41469</v>
      </c>
      <c r="C40839" s="2">
        <v>23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41470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41471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41472</v>
      </c>
      <c r="C40842" s="2">
        <v>24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41473</v>
      </c>
      <c r="C40843" s="2">
        <v>14</v>
      </c>
      <c r="D40843" s="2" t="s">
        <v>633</v>
      </c>
      <c r="E40843" s="2"/>
      <c r="F40843" s="2"/>
      <c r="G40843" s="2"/>
      <c r="H40843" s="2"/>
    </row>
    <row r="40844" spans="2:8">
      <c r="B40844" s="2" t="s">
        <v>41474</v>
      </c>
      <c r="C40844" s="2">
        <v>22</v>
      </c>
      <c r="D40844" s="2" t="s">
        <v>633</v>
      </c>
      <c r="E40844" s="2"/>
      <c r="F40844" s="2"/>
      <c r="G40844" s="2"/>
      <c r="H40844" s="2"/>
    </row>
    <row r="40845" spans="2:8">
      <c r="B40845" s="2" t="s">
        <v>41475</v>
      </c>
      <c r="C40845" s="2">
        <v>21</v>
      </c>
      <c r="D40845" s="2" t="s">
        <v>633</v>
      </c>
      <c r="E40845" s="2"/>
      <c r="F40845" s="2"/>
      <c r="G40845" s="2"/>
      <c r="H40845" s="2"/>
    </row>
    <row r="40846" spans="2:8">
      <c r="B40846" s="2" t="s">
        <v>41476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41477</v>
      </c>
      <c r="C40847" s="2">
        <v>30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41478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41479</v>
      </c>
      <c r="C40849" s="2">
        <v>22</v>
      </c>
      <c r="D40849" s="2" t="s">
        <v>633</v>
      </c>
      <c r="E40849" s="2"/>
      <c r="F40849" s="2"/>
      <c r="G40849" s="2"/>
      <c r="H40849" s="2"/>
    </row>
    <row r="40850" spans="2:8">
      <c r="B40850" s="2" t="s">
        <v>41480</v>
      </c>
      <c r="C40850" s="2">
        <v>22</v>
      </c>
      <c r="D40850" s="2" t="s">
        <v>633</v>
      </c>
      <c r="E40850" s="2"/>
      <c r="F40850" s="2"/>
      <c r="G40850" s="2"/>
      <c r="H40850" s="2"/>
    </row>
    <row r="40851" spans="2:8">
      <c r="B40851" s="2" t="s">
        <v>41481</v>
      </c>
      <c r="C40851" s="2">
        <v>23</v>
      </c>
      <c r="D40851" s="2" t="s">
        <v>633</v>
      </c>
      <c r="E40851" s="2"/>
      <c r="F40851" s="2"/>
      <c r="G40851" s="2"/>
      <c r="H40851" s="2"/>
    </row>
    <row r="40852" spans="2:8">
      <c r="B40852" s="2" t="s">
        <v>41482</v>
      </c>
      <c r="C40852" s="2">
        <v>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41483</v>
      </c>
      <c r="C40853" s="2">
        <v>13</v>
      </c>
      <c r="D40853" s="2" t="s">
        <v>633</v>
      </c>
      <c r="E40853" s="2"/>
      <c r="F40853" s="2"/>
      <c r="G40853" s="2"/>
      <c r="H40853" s="2"/>
    </row>
    <row r="40854" spans="2:8">
      <c r="B40854" s="2" t="s">
        <v>41484</v>
      </c>
      <c r="C40854" s="2">
        <v>14</v>
      </c>
      <c r="D40854" s="2" t="s">
        <v>633</v>
      </c>
      <c r="E40854" s="2"/>
      <c r="F40854" s="2"/>
      <c r="G40854" s="2"/>
      <c r="H40854" s="2"/>
    </row>
    <row r="40855" spans="2:8">
      <c r="B40855" s="2" t="s">
        <v>41485</v>
      </c>
      <c r="C40855" s="2">
        <v>14</v>
      </c>
      <c r="D40855" s="2" t="s">
        <v>633</v>
      </c>
      <c r="E40855" s="2"/>
      <c r="F40855" s="2"/>
      <c r="G40855" s="2"/>
      <c r="H40855" s="2"/>
    </row>
    <row r="40856" spans="2:8">
      <c r="B40856" s="2" t="s">
        <v>41486</v>
      </c>
      <c r="C40856" s="2">
        <v>18</v>
      </c>
      <c r="D40856" s="2" t="s">
        <v>633</v>
      </c>
      <c r="E40856" s="2"/>
      <c r="F40856" s="2"/>
      <c r="G40856" s="2"/>
      <c r="H40856" s="2"/>
    </row>
    <row r="40857" spans="2:8">
      <c r="B40857" s="2" t="s">
        <v>41487</v>
      </c>
      <c r="C40857" s="2">
        <v>18</v>
      </c>
      <c r="D40857" s="2" t="s">
        <v>633</v>
      </c>
      <c r="E40857" s="2"/>
      <c r="F40857" s="2"/>
      <c r="G40857" s="2"/>
      <c r="H40857" s="2"/>
    </row>
    <row r="40858" spans="2:8">
      <c r="B40858" s="2" t="s">
        <v>41488</v>
      </c>
      <c r="C40858" s="2">
        <v>20</v>
      </c>
      <c r="D40858" s="2" t="s">
        <v>633</v>
      </c>
      <c r="E40858" s="2"/>
      <c r="F40858" s="2"/>
      <c r="G40858" s="2"/>
      <c r="H40858" s="2"/>
    </row>
    <row r="40859" spans="2:8">
      <c r="B40859" s="2" t="s">
        <v>41489</v>
      </c>
      <c r="C40859" s="2">
        <v>19</v>
      </c>
      <c r="D40859" s="2" t="s">
        <v>633</v>
      </c>
      <c r="E40859" s="2"/>
      <c r="F40859" s="2"/>
      <c r="G40859" s="2"/>
      <c r="H40859" s="2"/>
    </row>
    <row r="40860" spans="2:8">
      <c r="B40860" s="2" t="s">
        <v>41490</v>
      </c>
      <c r="C40860" s="2">
        <v>17</v>
      </c>
      <c r="D40860" s="2" t="s">
        <v>633</v>
      </c>
      <c r="E40860" s="2"/>
      <c r="F40860" s="2"/>
      <c r="G40860" s="2"/>
      <c r="H40860" s="2"/>
    </row>
    <row r="40861" spans="2:8">
      <c r="B40861" s="2" t="s">
        <v>41491</v>
      </c>
      <c r="C40861" s="2">
        <v>14</v>
      </c>
      <c r="D40861" s="2" t="s">
        <v>633</v>
      </c>
      <c r="E40861" s="2"/>
      <c r="F40861" s="2"/>
      <c r="G40861" s="2"/>
      <c r="H40861" s="2"/>
    </row>
    <row r="40862" spans="2:8">
      <c r="B40862" s="2" t="s">
        <v>41492</v>
      </c>
      <c r="C40862" s="2">
        <v>13</v>
      </c>
      <c r="D40862" s="2" t="s">
        <v>633</v>
      </c>
      <c r="E40862" s="2"/>
      <c r="F40862" s="2"/>
      <c r="G40862" s="2"/>
      <c r="H40862" s="2"/>
    </row>
    <row r="40863" spans="2:8">
      <c r="B40863" s="2" t="s">
        <v>41493</v>
      </c>
      <c r="C40863" s="2">
        <v>23</v>
      </c>
      <c r="D40863" s="2" t="s">
        <v>633</v>
      </c>
      <c r="E40863" s="2"/>
      <c r="F40863" s="2"/>
      <c r="G40863" s="2"/>
      <c r="H40863" s="2"/>
    </row>
    <row r="40864" spans="2:8">
      <c r="B40864" s="2" t="s">
        <v>41494</v>
      </c>
      <c r="C40864" s="2">
        <v>21</v>
      </c>
      <c r="D40864" s="2" t="s">
        <v>633</v>
      </c>
      <c r="E40864" s="2"/>
      <c r="F40864" s="2"/>
      <c r="G40864" s="2"/>
      <c r="H40864" s="2"/>
    </row>
    <row r="40865" spans="2:8">
      <c r="B40865" s="2" t="s">
        <v>41495</v>
      </c>
      <c r="C40865" s="2">
        <v>21</v>
      </c>
      <c r="D40865" s="2" t="s">
        <v>633</v>
      </c>
      <c r="E40865" s="2"/>
      <c r="F40865" s="2"/>
      <c r="G40865" s="2"/>
      <c r="H40865" s="2"/>
    </row>
    <row r="40866" spans="2:8">
      <c r="B40866" s="2" t="s">
        <v>41496</v>
      </c>
      <c r="C40866" s="2">
        <v>19</v>
      </c>
      <c r="D40866" s="2" t="s">
        <v>633</v>
      </c>
      <c r="E40866" s="2"/>
      <c r="F40866" s="2"/>
      <c r="G40866" s="2"/>
      <c r="H40866" s="2"/>
    </row>
    <row r="40867" spans="2:8">
      <c r="B40867" s="2" t="s">
        <v>41497</v>
      </c>
      <c r="C40867" s="2">
        <v>24</v>
      </c>
      <c r="D40867" s="2" t="s">
        <v>633</v>
      </c>
      <c r="E40867" s="2"/>
      <c r="F40867" s="2"/>
      <c r="G40867" s="2"/>
      <c r="H40867" s="2"/>
    </row>
    <row r="40868" spans="2:8">
      <c r="B40868" s="2" t="s">
        <v>41498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41499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41500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41501</v>
      </c>
      <c r="C40871" s="2">
        <v>21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41502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41503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41504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41505</v>
      </c>
      <c r="C40875" s="2">
        <v>16</v>
      </c>
      <c r="D40875" s="2" t="s">
        <v>633</v>
      </c>
      <c r="E40875" s="2"/>
      <c r="F40875" s="2"/>
      <c r="G40875" s="2"/>
      <c r="H40875" s="2"/>
    </row>
    <row r="40876" spans="2:8">
      <c r="B40876" s="2" t="s">
        <v>41506</v>
      </c>
      <c r="C40876" s="2">
        <v>16</v>
      </c>
      <c r="D40876" s="2" t="s">
        <v>633</v>
      </c>
      <c r="E40876" s="2"/>
      <c r="F40876" s="2"/>
      <c r="G40876" s="2"/>
      <c r="H40876" s="2"/>
    </row>
    <row r="40877" spans="2:8">
      <c r="B40877" s="2" t="s">
        <v>41507</v>
      </c>
      <c r="C40877" s="2">
        <v>9</v>
      </c>
      <c r="D40877" s="2" t="s">
        <v>633</v>
      </c>
      <c r="E40877" s="2"/>
      <c r="F40877" s="2"/>
      <c r="G40877" s="2"/>
      <c r="H40877" s="2"/>
    </row>
    <row r="40878" spans="2:8">
      <c r="B40878" s="2" t="s">
        <v>41508</v>
      </c>
      <c r="C40878" s="2">
        <v>23</v>
      </c>
      <c r="D40878" s="2" t="s">
        <v>633</v>
      </c>
      <c r="E40878" s="2"/>
      <c r="F40878" s="2"/>
      <c r="G40878" s="2"/>
      <c r="H40878" s="2"/>
    </row>
    <row r="40879" spans="2:8">
      <c r="B40879" s="2" t="s">
        <v>41509</v>
      </c>
      <c r="C40879" s="2">
        <v>24</v>
      </c>
      <c r="D40879" s="2" t="s">
        <v>633</v>
      </c>
      <c r="E40879" s="2"/>
      <c r="F40879" s="2"/>
      <c r="G40879" s="2"/>
      <c r="H40879" s="2"/>
    </row>
    <row r="40880" spans="2:8">
      <c r="B40880" s="2" t="s">
        <v>41510</v>
      </c>
      <c r="C40880" s="2">
        <v>24</v>
      </c>
      <c r="D40880" s="2" t="s">
        <v>633</v>
      </c>
      <c r="E40880" s="2"/>
      <c r="F40880" s="2"/>
      <c r="G40880" s="2"/>
      <c r="H40880" s="2"/>
    </row>
    <row r="40881" spans="2:8">
      <c r="B40881" s="2" t="s">
        <v>41511</v>
      </c>
      <c r="C40881" s="2">
        <v>24</v>
      </c>
      <c r="D40881" s="2" t="s">
        <v>633</v>
      </c>
      <c r="E40881" s="2"/>
      <c r="F40881" s="2"/>
      <c r="G40881" s="2"/>
      <c r="H40881" s="2"/>
    </row>
    <row r="40882" spans="2:8">
      <c r="B40882" s="2" t="s">
        <v>41512</v>
      </c>
      <c r="C40882" s="2">
        <v>22</v>
      </c>
      <c r="D40882" s="2" t="s">
        <v>633</v>
      </c>
      <c r="E40882" s="2"/>
      <c r="F40882" s="2"/>
      <c r="G40882" s="2"/>
      <c r="H40882" s="2"/>
    </row>
    <row r="40883" spans="2:8">
      <c r="B40883" s="2" t="s">
        <v>41513</v>
      </c>
      <c r="C40883" s="2">
        <v>29</v>
      </c>
      <c r="D40883" s="2" t="s">
        <v>633</v>
      </c>
      <c r="E40883" s="2"/>
      <c r="F40883" s="2"/>
      <c r="G40883" s="2"/>
      <c r="H40883" s="2"/>
    </row>
    <row r="40884" spans="2:8">
      <c r="B40884" s="2" t="s">
        <v>41514</v>
      </c>
      <c r="C40884" s="2">
        <v>29</v>
      </c>
      <c r="D40884" s="2" t="s">
        <v>633</v>
      </c>
      <c r="E40884" s="2"/>
      <c r="F40884" s="2"/>
      <c r="G40884" s="2"/>
      <c r="H40884" s="2"/>
    </row>
    <row r="40885" spans="2:8">
      <c r="B40885" s="2" t="s">
        <v>41515</v>
      </c>
      <c r="C40885" s="2">
        <v>26</v>
      </c>
      <c r="D40885" s="2" t="s">
        <v>633</v>
      </c>
      <c r="E40885" s="2"/>
      <c r="F40885" s="2"/>
      <c r="G40885" s="2"/>
      <c r="H40885" s="2"/>
    </row>
    <row r="40886" spans="2:8">
      <c r="B40886" s="2" t="s">
        <v>41516</v>
      </c>
      <c r="C40886" s="2">
        <v>22</v>
      </c>
      <c r="D40886" s="2" t="s">
        <v>633</v>
      </c>
      <c r="E40886" s="2"/>
      <c r="F40886" s="2"/>
      <c r="G40886" s="2"/>
      <c r="H40886" s="2"/>
    </row>
    <row r="40887" spans="2:8">
      <c r="B40887" s="2" t="s">
        <v>41517</v>
      </c>
      <c r="C40887" s="2">
        <v>13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41518</v>
      </c>
      <c r="C40888" s="2">
        <v>14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41519</v>
      </c>
      <c r="C40889" s="2">
        <v>14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41520</v>
      </c>
      <c r="C40890" s="2">
        <v>13</v>
      </c>
      <c r="D40890" s="2" t="s">
        <v>633</v>
      </c>
      <c r="E40890" s="2"/>
      <c r="F40890" s="2"/>
      <c r="G40890" s="2"/>
      <c r="H40890" s="2"/>
    </row>
    <row r="40891" spans="2:8">
      <c r="B40891" s="2" t="s">
        <v>41521</v>
      </c>
      <c r="C40891" s="2">
        <v>13</v>
      </c>
      <c r="D40891" s="2" t="s">
        <v>633</v>
      </c>
      <c r="E40891" s="2"/>
      <c r="F40891" s="2"/>
      <c r="G40891" s="2"/>
      <c r="H40891" s="2"/>
    </row>
    <row r="40892" spans="2:8">
      <c r="B40892" s="2" t="s">
        <v>41522</v>
      </c>
      <c r="C40892" s="2">
        <v>16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41523</v>
      </c>
      <c r="C40893" s="2">
        <v>31</v>
      </c>
      <c r="D40893" s="2" t="s">
        <v>633</v>
      </c>
      <c r="E40893" s="2"/>
      <c r="F40893" s="2"/>
      <c r="G40893" s="2"/>
      <c r="H40893" s="2"/>
    </row>
    <row r="40894" spans="2:8">
      <c r="B40894" s="2" t="s">
        <v>41524</v>
      </c>
      <c r="C40894" s="2">
        <v>34</v>
      </c>
      <c r="D40894" s="2" t="s">
        <v>633</v>
      </c>
      <c r="E40894" s="2"/>
      <c r="F40894" s="2"/>
      <c r="G40894" s="2"/>
      <c r="H40894" s="2"/>
    </row>
    <row r="40895" spans="2:8">
      <c r="B40895" s="2" t="s">
        <v>41525</v>
      </c>
      <c r="C40895" s="2">
        <v>31</v>
      </c>
      <c r="D40895" s="2" t="s">
        <v>633</v>
      </c>
      <c r="E40895" s="2"/>
      <c r="F40895" s="2"/>
      <c r="G40895" s="2"/>
      <c r="H40895" s="2"/>
    </row>
    <row r="40896" spans="2:8">
      <c r="B40896" s="2" t="s">
        <v>41526</v>
      </c>
      <c r="C40896" s="2">
        <v>24</v>
      </c>
      <c r="D40896" s="2" t="s">
        <v>633</v>
      </c>
      <c r="E40896" s="2"/>
      <c r="F40896" s="2"/>
      <c r="G40896" s="2"/>
      <c r="H40896" s="2"/>
    </row>
    <row r="40897" spans="2:8">
      <c r="B40897" s="2" t="s">
        <v>41527</v>
      </c>
      <c r="C40897" s="2">
        <v>14</v>
      </c>
      <c r="D40897" s="2" t="s">
        <v>633</v>
      </c>
      <c r="E40897" s="2"/>
      <c r="F40897" s="2"/>
      <c r="G40897" s="2"/>
      <c r="H40897" s="2"/>
    </row>
    <row r="40898" spans="2:8">
      <c r="B40898" s="2" t="s">
        <v>41528</v>
      </c>
      <c r="C40898" s="2">
        <v>31</v>
      </c>
      <c r="D40898" s="2" t="s">
        <v>633</v>
      </c>
      <c r="E40898" s="2"/>
      <c r="F40898" s="2"/>
      <c r="G40898" s="2"/>
      <c r="H40898" s="2"/>
    </row>
    <row r="40899" spans="2:8">
      <c r="B40899" s="2" t="s">
        <v>41529</v>
      </c>
      <c r="C40899" s="2">
        <v>32</v>
      </c>
      <c r="D40899" s="2" t="s">
        <v>633</v>
      </c>
      <c r="E40899" s="2"/>
      <c r="F40899" s="2"/>
      <c r="G40899" s="2"/>
      <c r="H40899" s="2"/>
    </row>
    <row r="40900" spans="2:8">
      <c r="B40900" s="2" t="s">
        <v>41530</v>
      </c>
      <c r="C40900" s="2">
        <v>30</v>
      </c>
      <c r="D40900" s="2" t="s">
        <v>633</v>
      </c>
      <c r="E40900" s="2"/>
      <c r="F40900" s="2"/>
      <c r="G40900" s="2"/>
      <c r="H40900" s="2"/>
    </row>
    <row r="40901" spans="2:8">
      <c r="B40901" s="2" t="s">
        <v>41531</v>
      </c>
      <c r="C40901" s="2">
        <v>26</v>
      </c>
      <c r="D40901" s="2" t="s">
        <v>633</v>
      </c>
      <c r="E40901" s="2"/>
      <c r="F40901" s="2"/>
      <c r="G40901" s="2"/>
      <c r="H40901" s="2"/>
    </row>
    <row r="40902" spans="2:8">
      <c r="B40902" s="2" t="s">
        <v>41532</v>
      </c>
      <c r="C40902" s="2">
        <v>13</v>
      </c>
      <c r="D40902" s="2" t="s">
        <v>633</v>
      </c>
      <c r="E40902" s="2"/>
      <c r="F40902" s="2"/>
      <c r="G40902" s="2"/>
      <c r="H40902" s="2"/>
    </row>
    <row r="40903" spans="2:8">
      <c r="B40903" s="2" t="s">
        <v>41533</v>
      </c>
      <c r="C40903" s="2">
        <v>14</v>
      </c>
      <c r="D40903" s="2" t="s">
        <v>633</v>
      </c>
      <c r="E40903" s="2"/>
      <c r="F40903" s="2"/>
      <c r="G40903" s="2"/>
      <c r="H40903" s="2"/>
    </row>
    <row r="40904" spans="2:8">
      <c r="B40904" s="2" t="s">
        <v>41534</v>
      </c>
      <c r="C40904" s="2">
        <v>14</v>
      </c>
      <c r="D40904" s="2" t="s">
        <v>633</v>
      </c>
      <c r="E40904" s="2"/>
      <c r="F40904" s="2"/>
      <c r="G40904" s="2"/>
      <c r="H40904" s="2"/>
    </row>
    <row r="40905" spans="2:8">
      <c r="B40905" s="2" t="s">
        <v>41535</v>
      </c>
      <c r="C40905" s="2">
        <v>15</v>
      </c>
      <c r="D40905" s="2" t="s">
        <v>633</v>
      </c>
      <c r="E40905" s="2"/>
      <c r="F40905" s="2"/>
      <c r="G40905" s="2"/>
      <c r="H40905" s="2"/>
    </row>
    <row r="40906" spans="2:8">
      <c r="B40906" s="2" t="s">
        <v>41536</v>
      </c>
      <c r="C40906" s="2">
        <v>16</v>
      </c>
      <c r="D40906" s="2" t="s">
        <v>633</v>
      </c>
      <c r="E40906" s="2"/>
      <c r="F40906" s="2"/>
      <c r="G40906" s="2"/>
      <c r="H40906" s="2"/>
    </row>
    <row r="40907" spans="2:8">
      <c r="B40907" s="2" t="s">
        <v>41537</v>
      </c>
      <c r="C40907" s="2">
        <v>16</v>
      </c>
      <c r="D40907" s="2" t="s">
        <v>633</v>
      </c>
      <c r="E40907" s="2"/>
      <c r="F40907" s="2"/>
      <c r="G40907" s="2"/>
      <c r="H40907" s="2"/>
    </row>
    <row r="40908" spans="2:8">
      <c r="B40908" s="2" t="s">
        <v>41538</v>
      </c>
      <c r="C40908" s="2">
        <v>15</v>
      </c>
      <c r="D40908" s="2" t="s">
        <v>633</v>
      </c>
      <c r="E40908" s="2"/>
      <c r="F40908" s="2"/>
      <c r="G40908" s="2"/>
      <c r="H40908" s="2"/>
    </row>
    <row r="40909" spans="2:8">
      <c r="B40909" s="2" t="s">
        <v>41539</v>
      </c>
      <c r="C40909" s="2">
        <v>15</v>
      </c>
      <c r="D40909" s="2" t="s">
        <v>633</v>
      </c>
      <c r="E40909" s="2"/>
      <c r="F40909" s="2"/>
      <c r="G40909" s="2"/>
      <c r="H40909" s="2"/>
    </row>
    <row r="40910" spans="2:8">
      <c r="B40910" s="2" t="s">
        <v>41540</v>
      </c>
      <c r="C40910" s="2">
        <v>15</v>
      </c>
      <c r="D40910" s="2" t="s">
        <v>633</v>
      </c>
      <c r="E40910" s="2"/>
      <c r="F40910" s="2"/>
      <c r="G40910" s="2"/>
      <c r="H40910" s="2"/>
    </row>
    <row r="40911" spans="2:8">
      <c r="B40911" s="2" t="s">
        <v>41541</v>
      </c>
      <c r="C40911" s="2">
        <v>14</v>
      </c>
      <c r="D40911" s="2" t="s">
        <v>633</v>
      </c>
      <c r="E40911" s="2"/>
      <c r="F40911" s="2"/>
      <c r="G40911" s="2"/>
      <c r="H40911" s="2"/>
    </row>
    <row r="40912" spans="2:8">
      <c r="B40912" s="2" t="s">
        <v>41542</v>
      </c>
      <c r="C40912" s="2">
        <v>14</v>
      </c>
      <c r="D40912" s="2" t="s">
        <v>633</v>
      </c>
      <c r="E40912" s="2"/>
      <c r="F40912" s="2"/>
      <c r="G40912" s="2"/>
      <c r="H40912" s="2"/>
    </row>
    <row r="40913" spans="2:8">
      <c r="B40913" s="2" t="s">
        <v>41543</v>
      </c>
      <c r="C40913" s="2">
        <v>13</v>
      </c>
      <c r="D40913" s="2" t="s">
        <v>633</v>
      </c>
      <c r="E40913" s="2"/>
      <c r="F40913" s="2"/>
      <c r="G40913" s="2"/>
      <c r="H40913" s="2"/>
    </row>
    <row r="40914" spans="2:8">
      <c r="B40914" s="2" t="s">
        <v>41544</v>
      </c>
      <c r="C40914" s="2">
        <v>19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41545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41546</v>
      </c>
      <c r="C40916" s="2">
        <v>15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41547</v>
      </c>
      <c r="C40917" s="2">
        <v>12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41548</v>
      </c>
      <c r="C40918" s="2">
        <v>31</v>
      </c>
      <c r="D40918" s="2" t="s">
        <v>633</v>
      </c>
      <c r="E40918" s="2"/>
      <c r="F40918" s="2"/>
      <c r="G40918" s="2"/>
      <c r="H40918" s="2"/>
    </row>
    <row r="40919" spans="2:8">
      <c r="B40919" s="2" t="s">
        <v>41549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41550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41551</v>
      </c>
      <c r="C40921" s="2">
        <v>18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41552</v>
      </c>
      <c r="C40922" s="2">
        <v>22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41553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41554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41555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41556</v>
      </c>
      <c r="C40926" s="2">
        <v>25</v>
      </c>
      <c r="D40926" s="2" t="s">
        <v>633</v>
      </c>
      <c r="E40926" s="2"/>
      <c r="F40926" s="2"/>
      <c r="G40926" s="2"/>
      <c r="H40926" s="2"/>
    </row>
    <row r="40927" spans="2:8">
      <c r="B40927" s="2" t="s">
        <v>41557</v>
      </c>
      <c r="C40927" s="2">
        <v>26</v>
      </c>
      <c r="D40927" s="2" t="s">
        <v>633</v>
      </c>
      <c r="E40927" s="2"/>
      <c r="F40927" s="2"/>
      <c r="G40927" s="2"/>
      <c r="H40927" s="2"/>
    </row>
    <row r="40928" spans="2:8">
      <c r="B40928" s="2" t="s">
        <v>41558</v>
      </c>
      <c r="C40928" s="2">
        <v>25</v>
      </c>
      <c r="D40928" s="2" t="s">
        <v>633</v>
      </c>
      <c r="E40928" s="2"/>
      <c r="F40928" s="2"/>
      <c r="G40928" s="2"/>
      <c r="H40928" s="2"/>
    </row>
    <row r="40929" spans="2:8">
      <c r="B40929" s="2" t="s">
        <v>41559</v>
      </c>
      <c r="C40929" s="2">
        <v>22</v>
      </c>
      <c r="D40929" s="2" t="s">
        <v>633</v>
      </c>
      <c r="E40929" s="2"/>
      <c r="F40929" s="2"/>
      <c r="G40929" s="2"/>
      <c r="H40929" s="2"/>
    </row>
    <row r="40930" spans="2:8">
      <c r="B40930" s="2" t="s">
        <v>41560</v>
      </c>
      <c r="C40930" s="2">
        <v>21</v>
      </c>
      <c r="D40930" s="2" t="s">
        <v>633</v>
      </c>
      <c r="E40930" s="2"/>
      <c r="F40930" s="2"/>
      <c r="G40930" s="2"/>
      <c r="H40930" s="2"/>
    </row>
    <row r="40931" spans="2:8">
      <c r="B40931" s="2" t="s">
        <v>41561</v>
      </c>
      <c r="C40931" s="2">
        <v>17</v>
      </c>
      <c r="D40931" s="2" t="s">
        <v>633</v>
      </c>
      <c r="E40931" s="2"/>
      <c r="F40931" s="2"/>
      <c r="G40931" s="2"/>
      <c r="H40931" s="2"/>
    </row>
    <row r="40932" spans="2:8">
      <c r="B40932" s="2" t="s">
        <v>41562</v>
      </c>
      <c r="C40932" s="2">
        <v>25</v>
      </c>
      <c r="D40932" s="2" t="s">
        <v>633</v>
      </c>
      <c r="E40932" s="2"/>
      <c r="F40932" s="2"/>
      <c r="G40932" s="2"/>
      <c r="H40932" s="2"/>
    </row>
    <row r="40933" spans="2:8">
      <c r="B40933" s="2" t="s">
        <v>41563</v>
      </c>
      <c r="C40933" s="2">
        <v>24</v>
      </c>
      <c r="D40933" s="2" t="s">
        <v>633</v>
      </c>
      <c r="E40933" s="2"/>
      <c r="F40933" s="2"/>
      <c r="G40933" s="2"/>
      <c r="H40933" s="2"/>
    </row>
    <row r="40934" spans="2:8">
      <c r="B40934" s="2" t="s">
        <v>41564</v>
      </c>
      <c r="C40934" s="2">
        <v>24</v>
      </c>
      <c r="D40934" s="2" t="s">
        <v>633</v>
      </c>
      <c r="E40934" s="2"/>
      <c r="F40934" s="2"/>
      <c r="G40934" s="2"/>
      <c r="H40934" s="2"/>
    </row>
    <row r="40935" spans="2:8">
      <c r="B40935" s="2" t="s">
        <v>41565</v>
      </c>
      <c r="C40935" s="2">
        <v>23</v>
      </c>
      <c r="D40935" s="2" t="s">
        <v>633</v>
      </c>
      <c r="E40935" s="2"/>
      <c r="F40935" s="2"/>
      <c r="G40935" s="2"/>
      <c r="H40935" s="2"/>
    </row>
    <row r="40936" spans="2:8">
      <c r="B40936" s="2" t="s">
        <v>41566</v>
      </c>
      <c r="C40936" s="2">
        <v>21</v>
      </c>
      <c r="D40936" s="2" t="s">
        <v>633</v>
      </c>
      <c r="E40936" s="2"/>
      <c r="F40936" s="2"/>
      <c r="G40936" s="2"/>
      <c r="H40936" s="2"/>
    </row>
    <row r="40937" spans="2:8">
      <c r="B40937" s="2" t="s">
        <v>41567</v>
      </c>
      <c r="C40937" s="2">
        <v>17</v>
      </c>
      <c r="D40937" s="2" t="s">
        <v>633</v>
      </c>
      <c r="E40937" s="2"/>
      <c r="F40937" s="2"/>
      <c r="G40937" s="2"/>
      <c r="H40937" s="2"/>
    </row>
    <row r="40938" spans="2:8">
      <c r="B40938" s="2" t="s">
        <v>41568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41569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41570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41571</v>
      </c>
      <c r="C40941" s="2">
        <v>29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41572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41573</v>
      </c>
      <c r="C40943" s="2">
        <v>29</v>
      </c>
      <c r="D40943" s="2" t="s">
        <v>633</v>
      </c>
      <c r="E40943" s="2"/>
      <c r="F40943" s="2"/>
      <c r="G40943" s="2"/>
      <c r="H40943" s="2"/>
    </row>
    <row r="40944" spans="2:8">
      <c r="B40944" s="2" t="s">
        <v>41574</v>
      </c>
      <c r="C40944" s="2">
        <v>30</v>
      </c>
      <c r="D40944" s="2" t="s">
        <v>633</v>
      </c>
      <c r="E40944" s="2"/>
      <c r="F40944" s="2"/>
      <c r="G40944" s="2"/>
      <c r="H40944" s="2"/>
    </row>
    <row r="40945" spans="2:8">
      <c r="B40945" s="2" t="s">
        <v>41575</v>
      </c>
      <c r="C40945" s="2">
        <v>30</v>
      </c>
      <c r="D40945" s="2" t="s">
        <v>633</v>
      </c>
      <c r="E40945" s="2"/>
      <c r="F40945" s="2"/>
      <c r="G40945" s="2"/>
      <c r="H40945" s="2"/>
    </row>
    <row r="40946" spans="2:8">
      <c r="B40946" s="2" t="s">
        <v>41576</v>
      </c>
      <c r="C40946" s="2">
        <v>29</v>
      </c>
      <c r="D40946" s="2" t="s">
        <v>633</v>
      </c>
      <c r="E40946" s="2"/>
      <c r="F40946" s="2"/>
      <c r="G40946" s="2"/>
      <c r="H40946" s="2"/>
    </row>
    <row r="40947" spans="2:8">
      <c r="B40947" s="2" t="s">
        <v>41577</v>
      </c>
      <c r="C40947" s="2">
        <v>20</v>
      </c>
      <c r="D40947" s="2" t="s">
        <v>633</v>
      </c>
      <c r="E40947" s="2"/>
      <c r="F40947" s="2"/>
      <c r="G40947" s="2"/>
      <c r="H40947" s="2"/>
    </row>
    <row r="40948" spans="2:8">
      <c r="B40948" s="2" t="s">
        <v>41578</v>
      </c>
      <c r="C40948" s="2">
        <v>22</v>
      </c>
      <c r="D40948" s="2" t="s">
        <v>633</v>
      </c>
      <c r="E40948" s="2"/>
      <c r="F40948" s="2"/>
      <c r="G40948" s="2"/>
      <c r="H40948" s="2"/>
    </row>
    <row r="40949" spans="2:8">
      <c r="B40949" s="2" t="s">
        <v>41579</v>
      </c>
      <c r="C40949" s="2">
        <v>21</v>
      </c>
      <c r="D40949" s="2" t="s">
        <v>633</v>
      </c>
      <c r="E40949" s="2"/>
      <c r="F40949" s="2"/>
      <c r="G40949" s="2"/>
      <c r="H40949" s="2"/>
    </row>
    <row r="40950" spans="2:8">
      <c r="B40950" s="2" t="s">
        <v>41580</v>
      </c>
      <c r="C40950" s="2">
        <v>20</v>
      </c>
      <c r="D40950" s="2" t="s">
        <v>633</v>
      </c>
      <c r="E40950" s="2"/>
      <c r="F40950" s="2"/>
      <c r="G40950" s="2"/>
      <c r="H40950" s="2"/>
    </row>
    <row r="40951" spans="2:8">
      <c r="B40951" s="2" t="s">
        <v>41581</v>
      </c>
      <c r="C40951" s="2">
        <v>22</v>
      </c>
      <c r="D40951" s="2" t="s">
        <v>633</v>
      </c>
      <c r="E40951" s="2"/>
      <c r="F40951" s="2"/>
      <c r="G40951" s="2"/>
      <c r="H40951" s="2"/>
    </row>
    <row r="40952" spans="2:8">
      <c r="B40952" s="2" t="s">
        <v>41582</v>
      </c>
      <c r="C40952" s="2">
        <v>21</v>
      </c>
      <c r="D40952" s="2" t="s">
        <v>633</v>
      </c>
      <c r="E40952" s="2"/>
      <c r="F40952" s="2"/>
      <c r="G40952" s="2"/>
      <c r="H40952" s="2"/>
    </row>
    <row r="40953" spans="2:8">
      <c r="B40953" s="2" t="s">
        <v>41583</v>
      </c>
      <c r="C40953" s="2">
        <v>24</v>
      </c>
      <c r="D40953" s="2" t="s">
        <v>633</v>
      </c>
      <c r="E40953" s="2"/>
      <c r="F40953" s="2"/>
      <c r="G40953" s="2"/>
      <c r="H40953" s="2"/>
    </row>
    <row r="40954" spans="2:8">
      <c r="B40954" s="2" t="s">
        <v>41584</v>
      </c>
      <c r="C40954" s="2">
        <v>24</v>
      </c>
      <c r="D40954" s="2" t="s">
        <v>633</v>
      </c>
      <c r="E40954" s="2"/>
      <c r="F40954" s="2"/>
      <c r="G40954" s="2"/>
      <c r="H40954" s="2"/>
    </row>
    <row r="40955" spans="2:8">
      <c r="B40955" s="2" t="s">
        <v>41585</v>
      </c>
      <c r="C40955" s="2">
        <v>21</v>
      </c>
      <c r="D40955" s="2" t="s">
        <v>633</v>
      </c>
      <c r="E40955" s="2"/>
      <c r="F40955" s="2"/>
      <c r="G40955" s="2"/>
      <c r="H40955" s="2"/>
    </row>
    <row r="40956" spans="2:8">
      <c r="B40956" s="2" t="s">
        <v>41586</v>
      </c>
      <c r="C40956" s="2">
        <v>19</v>
      </c>
      <c r="D40956" s="2" t="s">
        <v>633</v>
      </c>
      <c r="E40956" s="2"/>
      <c r="F40956" s="2"/>
      <c r="G40956" s="2"/>
      <c r="H40956" s="2"/>
    </row>
    <row r="40957" spans="2:8">
      <c r="B40957" s="2" t="s">
        <v>41587</v>
      </c>
      <c r="C40957" s="2">
        <v>16</v>
      </c>
      <c r="D40957" s="2" t="s">
        <v>633</v>
      </c>
      <c r="E40957" s="2"/>
      <c r="F40957" s="2"/>
      <c r="G40957" s="2"/>
      <c r="H40957" s="2"/>
    </row>
    <row r="40958" spans="2:8">
      <c r="B40958" s="2" t="s">
        <v>41588</v>
      </c>
      <c r="C40958" s="2">
        <v>25</v>
      </c>
      <c r="D40958" s="2" t="s">
        <v>633</v>
      </c>
      <c r="E40958" s="2"/>
      <c r="F40958" s="2"/>
      <c r="G40958" s="2"/>
      <c r="H40958" s="2"/>
    </row>
    <row r="40959" spans="2:8">
      <c r="B40959" s="2" t="s">
        <v>41589</v>
      </c>
      <c r="C40959" s="2">
        <v>26</v>
      </c>
      <c r="D40959" s="2" t="s">
        <v>633</v>
      </c>
      <c r="E40959" s="2"/>
      <c r="F40959" s="2"/>
      <c r="G40959" s="2"/>
      <c r="H40959" s="2"/>
    </row>
    <row r="40960" spans="2:8">
      <c r="B40960" s="2" t="s">
        <v>41590</v>
      </c>
      <c r="C40960" s="2">
        <v>27</v>
      </c>
      <c r="D40960" s="2" t="s">
        <v>633</v>
      </c>
      <c r="E40960" s="2"/>
      <c r="F40960" s="2"/>
      <c r="G40960" s="2"/>
      <c r="H40960" s="2"/>
    </row>
    <row r="40961" spans="2:8">
      <c r="B40961" s="2" t="s">
        <v>41591</v>
      </c>
      <c r="C40961" s="2">
        <v>27</v>
      </c>
      <c r="D40961" s="2" t="s">
        <v>633</v>
      </c>
      <c r="E40961" s="2"/>
      <c r="F40961" s="2"/>
      <c r="G40961" s="2"/>
      <c r="H40961" s="2"/>
    </row>
    <row r="40962" spans="2:8">
      <c r="B40962" s="2" t="s">
        <v>41592</v>
      </c>
      <c r="C40962" s="2">
        <v>25</v>
      </c>
      <c r="D40962" s="2" t="s">
        <v>633</v>
      </c>
      <c r="E40962" s="2"/>
      <c r="F40962" s="2"/>
      <c r="G40962" s="2"/>
      <c r="H40962" s="2"/>
    </row>
    <row r="40963" spans="2:8">
      <c r="B40963" s="2" t="s">
        <v>41593</v>
      </c>
      <c r="C40963" s="2">
        <v>24</v>
      </c>
      <c r="D40963" s="2" t="s">
        <v>633</v>
      </c>
      <c r="E40963" s="2"/>
      <c r="F40963" s="2"/>
      <c r="G40963" s="2"/>
      <c r="H40963" s="2"/>
    </row>
    <row r="40964" spans="2:8">
      <c r="B40964" s="2" t="s">
        <v>41594</v>
      </c>
      <c r="C40964" s="2">
        <v>19</v>
      </c>
      <c r="D40964" s="2" t="s">
        <v>633</v>
      </c>
      <c r="E40964" s="2"/>
      <c r="F40964" s="2"/>
      <c r="G40964" s="2"/>
      <c r="H40964" s="2"/>
    </row>
    <row r="40965" spans="2:8">
      <c r="B40965" s="2" t="s">
        <v>41595</v>
      </c>
      <c r="C40965" s="2">
        <v>29</v>
      </c>
      <c r="D40965" s="2" t="s">
        <v>633</v>
      </c>
      <c r="E40965" s="2"/>
      <c r="F40965" s="2"/>
      <c r="G40965" s="2"/>
      <c r="H40965" s="2"/>
    </row>
    <row r="40966" spans="2:8">
      <c r="B40966" s="2" t="s">
        <v>41596</v>
      </c>
      <c r="C40966" s="2">
        <v>28</v>
      </c>
      <c r="D40966" s="2" t="s">
        <v>633</v>
      </c>
      <c r="E40966" s="2"/>
      <c r="F40966" s="2"/>
      <c r="G40966" s="2"/>
      <c r="H40966" s="2"/>
    </row>
    <row r="40967" spans="2:8">
      <c r="B40967" s="2" t="s">
        <v>41597</v>
      </c>
      <c r="C40967" s="2">
        <v>27</v>
      </c>
      <c r="D40967" s="2" t="s">
        <v>633</v>
      </c>
      <c r="E40967" s="2"/>
      <c r="F40967" s="2"/>
      <c r="G40967" s="2"/>
      <c r="H40967" s="2"/>
    </row>
    <row r="40968" spans="2:8">
      <c r="B40968" s="2" t="s">
        <v>41598</v>
      </c>
      <c r="C40968" s="2">
        <v>25</v>
      </c>
      <c r="D40968" s="2" t="s">
        <v>633</v>
      </c>
      <c r="E40968" s="2"/>
      <c r="F40968" s="2"/>
      <c r="G40968" s="2"/>
      <c r="H40968" s="2"/>
    </row>
    <row r="40969" spans="2:8">
      <c r="B40969" s="2" t="s">
        <v>41599</v>
      </c>
      <c r="C40969" s="2">
        <v>19</v>
      </c>
      <c r="D40969" s="2" t="s">
        <v>633</v>
      </c>
      <c r="E40969" s="2"/>
      <c r="F40969" s="2"/>
      <c r="G40969" s="2"/>
      <c r="H40969" s="2"/>
    </row>
    <row r="40970" spans="2:8">
      <c r="B40970" s="2" t="s">
        <v>41600</v>
      </c>
      <c r="C40970" s="2">
        <v>21</v>
      </c>
      <c r="D40970" s="2" t="s">
        <v>633</v>
      </c>
      <c r="E40970" s="2"/>
      <c r="F40970" s="2"/>
      <c r="G40970" s="2"/>
      <c r="H40970" s="2"/>
    </row>
    <row r="40971" spans="2:8">
      <c r="B40971" s="2" t="s">
        <v>41601</v>
      </c>
      <c r="C40971" s="2">
        <v>22</v>
      </c>
      <c r="D40971" s="2" t="s">
        <v>633</v>
      </c>
      <c r="E40971" s="2"/>
      <c r="F40971" s="2"/>
      <c r="G40971" s="2"/>
      <c r="H40971" s="2"/>
    </row>
    <row r="40972" spans="2:8">
      <c r="B40972" s="2" t="s">
        <v>41602</v>
      </c>
      <c r="C40972" s="2">
        <v>23</v>
      </c>
      <c r="D40972" s="2" t="s">
        <v>633</v>
      </c>
      <c r="E40972" s="2"/>
      <c r="F40972" s="2"/>
      <c r="G40972" s="2"/>
      <c r="H40972" s="2"/>
    </row>
    <row r="40973" spans="2:8">
      <c r="B40973" s="2" t="s">
        <v>41603</v>
      </c>
      <c r="C40973" s="2">
        <v>21</v>
      </c>
      <c r="D40973" s="2" t="s">
        <v>633</v>
      </c>
      <c r="E40973" s="2"/>
      <c r="F40973" s="2"/>
      <c r="G40973" s="2"/>
      <c r="H40973" s="2"/>
    </row>
    <row r="40974" spans="2:8">
      <c r="B40974" s="2" t="s">
        <v>41604</v>
      </c>
      <c r="C40974" s="2">
        <v>32</v>
      </c>
      <c r="D40974" s="2" t="s">
        <v>633</v>
      </c>
      <c r="E40974" s="2"/>
      <c r="F40974" s="2"/>
      <c r="G40974" s="2"/>
      <c r="H40974" s="2"/>
    </row>
    <row r="40975" spans="2:8">
      <c r="B40975" s="2" t="s">
        <v>41605</v>
      </c>
      <c r="C40975" s="2">
        <v>31</v>
      </c>
      <c r="D40975" s="2" t="s">
        <v>633</v>
      </c>
      <c r="E40975" s="2"/>
      <c r="F40975" s="2"/>
      <c r="G40975" s="2"/>
      <c r="H40975" s="2"/>
    </row>
    <row r="40976" spans="2:8">
      <c r="B40976" s="2" t="s">
        <v>41606</v>
      </c>
      <c r="C40976" s="2">
        <v>30</v>
      </c>
      <c r="D40976" s="2" t="s">
        <v>633</v>
      </c>
      <c r="E40976" s="2"/>
      <c r="F40976" s="2"/>
      <c r="G40976" s="2"/>
      <c r="H40976" s="2"/>
    </row>
    <row r="40977" spans="2:8">
      <c r="B40977" s="2" t="s">
        <v>41607</v>
      </c>
      <c r="C40977" s="2">
        <v>19</v>
      </c>
      <c r="D40977" s="2" t="s">
        <v>633</v>
      </c>
      <c r="E40977" s="2"/>
      <c r="F40977" s="2"/>
      <c r="G40977" s="2"/>
      <c r="H40977" s="2"/>
    </row>
    <row r="40978" spans="2:8">
      <c r="B40978" s="2" t="s">
        <v>41608</v>
      </c>
      <c r="C40978" s="2">
        <v>29</v>
      </c>
      <c r="D40978" s="2" t="s">
        <v>633</v>
      </c>
      <c r="E40978" s="2"/>
      <c r="F40978" s="2"/>
      <c r="G40978" s="2"/>
      <c r="H40978" s="2"/>
    </row>
    <row r="40979" spans="2:8">
      <c r="B40979" s="2" t="s">
        <v>41609</v>
      </c>
      <c r="C40979" s="2">
        <v>31</v>
      </c>
      <c r="D40979" s="2" t="s">
        <v>633</v>
      </c>
      <c r="E40979" s="2"/>
      <c r="F40979" s="2"/>
      <c r="G40979" s="2"/>
      <c r="H40979" s="2"/>
    </row>
    <row r="40980" spans="2:8">
      <c r="B40980" s="2" t="s">
        <v>41610</v>
      </c>
      <c r="C40980" s="2">
        <v>29</v>
      </c>
      <c r="D40980" s="2" t="s">
        <v>633</v>
      </c>
      <c r="E40980" s="2"/>
      <c r="F40980" s="2"/>
      <c r="G40980" s="2"/>
      <c r="H40980" s="2"/>
    </row>
    <row r="40981" spans="2:8">
      <c r="B40981" s="2" t="s">
        <v>41611</v>
      </c>
      <c r="C40981" s="2">
        <v>26</v>
      </c>
      <c r="D40981" s="2" t="s">
        <v>633</v>
      </c>
      <c r="E40981" s="2"/>
      <c r="F40981" s="2"/>
      <c r="G40981" s="2"/>
      <c r="H40981" s="2"/>
    </row>
    <row r="40982" spans="2:8">
      <c r="B40982" s="2" t="s">
        <v>41612</v>
      </c>
      <c r="C40982" s="2">
        <v>17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41613</v>
      </c>
      <c r="C40983" s="2">
        <v>20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41614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41615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41616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41617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41618</v>
      </c>
      <c r="C40988" s="2">
        <v>28</v>
      </c>
      <c r="D40988" s="2" t="s">
        <v>633</v>
      </c>
      <c r="E40988" s="2"/>
      <c r="F40988" s="2"/>
      <c r="G40988" s="2"/>
      <c r="H40988" s="2"/>
    </row>
    <row r="40989" spans="2:8">
      <c r="B40989" s="2" t="s">
        <v>41619</v>
      </c>
      <c r="C40989" s="2">
        <v>28</v>
      </c>
      <c r="D40989" s="2" t="s">
        <v>633</v>
      </c>
      <c r="E40989" s="2"/>
      <c r="F40989" s="2"/>
      <c r="G40989" s="2"/>
      <c r="H40989" s="2"/>
    </row>
    <row r="40990" spans="2:8">
      <c r="B40990" s="2" t="s">
        <v>41620</v>
      </c>
      <c r="C40990" s="2">
        <v>26</v>
      </c>
      <c r="D40990" s="2" t="s">
        <v>633</v>
      </c>
      <c r="E40990" s="2"/>
      <c r="F40990" s="2"/>
      <c r="G40990" s="2"/>
      <c r="H40990" s="2"/>
    </row>
    <row r="40991" spans="2:8">
      <c r="B40991" s="2" t="s">
        <v>41621</v>
      </c>
      <c r="C40991" s="2">
        <v>23</v>
      </c>
      <c r="D40991" s="2" t="s">
        <v>633</v>
      </c>
      <c r="E40991" s="2"/>
      <c r="F40991" s="2"/>
      <c r="G40991" s="2"/>
      <c r="H40991" s="2"/>
    </row>
    <row r="40992" spans="2:8">
      <c r="B40992" s="2" t="s">
        <v>41622</v>
      </c>
      <c r="C40992" s="2">
        <v>18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41623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41624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41625</v>
      </c>
      <c r="C40995" s="2">
        <v>17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41626</v>
      </c>
      <c r="C40996" s="2">
        <v>21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41627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41628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41629</v>
      </c>
      <c r="C40999" s="2">
        <v>15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41630</v>
      </c>
      <c r="C41000" s="2">
        <v>20</v>
      </c>
      <c r="D41000" s="2" t="s">
        <v>633</v>
      </c>
      <c r="E41000" s="2"/>
      <c r="F41000" s="2"/>
      <c r="G41000" s="2"/>
      <c r="H41000" s="2"/>
    </row>
    <row r="41001" spans="2:8">
      <c r="B41001" s="2" t="s">
        <v>41631</v>
      </c>
      <c r="C41001" s="2">
        <v>24</v>
      </c>
      <c r="D41001" s="2" t="s">
        <v>633</v>
      </c>
      <c r="E41001" s="2"/>
      <c r="F41001" s="2"/>
      <c r="G41001" s="2"/>
      <c r="H41001" s="2"/>
    </row>
    <row r="41002" spans="2:8">
      <c r="B41002" s="2" t="s">
        <v>41632</v>
      </c>
      <c r="C41002" s="2">
        <v>23</v>
      </c>
      <c r="D41002" s="2" t="s">
        <v>633</v>
      </c>
      <c r="E41002" s="2"/>
      <c r="F41002" s="2"/>
      <c r="G41002" s="2"/>
      <c r="H41002" s="2"/>
    </row>
    <row r="41003" spans="2:8">
      <c r="B41003" s="2" t="s">
        <v>41633</v>
      </c>
      <c r="C41003" s="2">
        <v>25</v>
      </c>
      <c r="D41003" s="2" t="s">
        <v>633</v>
      </c>
      <c r="E41003" s="2"/>
      <c r="F41003" s="2"/>
      <c r="G41003" s="2"/>
      <c r="H41003" s="2"/>
    </row>
    <row r="41004" spans="2:8">
      <c r="B41004" s="2" t="s">
        <v>41634</v>
      </c>
      <c r="C41004" s="2">
        <v>25</v>
      </c>
      <c r="D41004" s="2" t="s">
        <v>633</v>
      </c>
      <c r="E41004" s="2"/>
      <c r="F41004" s="2"/>
      <c r="G41004" s="2"/>
      <c r="H41004" s="2"/>
    </row>
    <row r="41005" spans="2:8">
      <c r="B41005" s="2" t="s">
        <v>41635</v>
      </c>
      <c r="C41005" s="2">
        <v>14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41636</v>
      </c>
      <c r="C41006" s="2">
        <v>19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41637</v>
      </c>
      <c r="C41007" s="2">
        <v>19</v>
      </c>
      <c r="D41007" s="2" t="s">
        <v>633</v>
      </c>
      <c r="E41007" s="2"/>
      <c r="F41007" s="2"/>
      <c r="G41007" s="2"/>
      <c r="H41007" s="2"/>
    </row>
    <row r="41008" spans="2:8">
      <c r="B41008" s="2" t="s">
        <v>41638</v>
      </c>
      <c r="C41008" s="2">
        <v>32</v>
      </c>
      <c r="D41008" s="2" t="s">
        <v>633</v>
      </c>
      <c r="E41008" s="2"/>
      <c r="F41008" s="2"/>
      <c r="G41008" s="2"/>
      <c r="H41008" s="2"/>
    </row>
    <row r="41009" spans="2:8">
      <c r="B41009" s="2" t="s">
        <v>41639</v>
      </c>
      <c r="C41009" s="2">
        <v>31</v>
      </c>
      <c r="D41009" s="2" t="s">
        <v>633</v>
      </c>
      <c r="E41009" s="2"/>
      <c r="F41009" s="2"/>
      <c r="G41009" s="2"/>
      <c r="H41009" s="2"/>
    </row>
    <row r="41010" spans="2:8">
      <c r="B41010" s="2" t="s">
        <v>41640</v>
      </c>
      <c r="C41010" s="2">
        <v>29</v>
      </c>
      <c r="D41010" s="2" t="s">
        <v>633</v>
      </c>
      <c r="E41010" s="2"/>
      <c r="F41010" s="2"/>
      <c r="G41010" s="2"/>
      <c r="H41010" s="2"/>
    </row>
    <row r="41011" spans="2:8">
      <c r="B41011" s="2" t="s">
        <v>41641</v>
      </c>
      <c r="C41011" s="2">
        <v>20</v>
      </c>
      <c r="D41011" s="2" t="s">
        <v>633</v>
      </c>
      <c r="E41011" s="2"/>
      <c r="F41011" s="2"/>
      <c r="G41011" s="2"/>
      <c r="H41011" s="2"/>
    </row>
    <row r="41012" spans="2:8">
      <c r="B41012" s="2" t="s">
        <v>41642</v>
      </c>
      <c r="C41012" s="2">
        <v>29</v>
      </c>
      <c r="D41012" s="2" t="s">
        <v>633</v>
      </c>
      <c r="E41012" s="2"/>
      <c r="F41012" s="2"/>
      <c r="G41012" s="2"/>
      <c r="H41012" s="2"/>
    </row>
    <row r="41013" spans="2:8">
      <c r="B41013" s="2" t="s">
        <v>41643</v>
      </c>
      <c r="C41013" s="2">
        <v>29</v>
      </c>
      <c r="D41013" s="2" t="s">
        <v>633</v>
      </c>
      <c r="E41013" s="2"/>
      <c r="F41013" s="2"/>
      <c r="G41013" s="2"/>
      <c r="H41013" s="2"/>
    </row>
    <row r="41014" spans="2:8">
      <c r="B41014" s="2" t="s">
        <v>41644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41645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41646</v>
      </c>
      <c r="C41016" s="2">
        <v>34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41647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41648</v>
      </c>
      <c r="C41018" s="2">
        <v>25</v>
      </c>
      <c r="D41018" s="2" t="s">
        <v>633</v>
      </c>
      <c r="E41018" s="2"/>
      <c r="F41018" s="2"/>
      <c r="G41018" s="2"/>
      <c r="H41018" s="2"/>
    </row>
    <row r="41019" spans="2:8">
      <c r="B41019" s="2" t="s">
        <v>41649</v>
      </c>
      <c r="C41019" s="2">
        <v>27</v>
      </c>
      <c r="D41019" s="2" t="s">
        <v>633</v>
      </c>
      <c r="E41019" s="2"/>
      <c r="F41019" s="2"/>
      <c r="G41019" s="2"/>
      <c r="H41019" s="2"/>
    </row>
    <row r="41020" spans="2:8">
      <c r="B41020" s="2" t="s">
        <v>41650</v>
      </c>
      <c r="C41020" s="2">
        <v>28</v>
      </c>
      <c r="D41020" s="2" t="s">
        <v>633</v>
      </c>
      <c r="E41020" s="2"/>
      <c r="F41020" s="2"/>
      <c r="G41020" s="2"/>
      <c r="H41020" s="2"/>
    </row>
    <row r="41021" spans="2:8">
      <c r="B41021" s="2" t="s">
        <v>41651</v>
      </c>
      <c r="C41021" s="2">
        <v>26</v>
      </c>
      <c r="D41021" s="2" t="s">
        <v>633</v>
      </c>
      <c r="E41021" s="2"/>
      <c r="F41021" s="2"/>
      <c r="G41021" s="2"/>
      <c r="H41021" s="2"/>
    </row>
    <row r="41022" spans="2:8">
      <c r="B41022" s="2" t="s">
        <v>41652</v>
      </c>
      <c r="C41022" s="2">
        <v>22</v>
      </c>
      <c r="D41022" s="2" t="s">
        <v>633</v>
      </c>
      <c r="E41022" s="2"/>
      <c r="F41022" s="2"/>
      <c r="G41022" s="2"/>
      <c r="H41022" s="2"/>
    </row>
    <row r="41023" spans="2:8">
      <c r="B41023" s="2" t="s">
        <v>41653</v>
      </c>
      <c r="C41023" s="2">
        <v>32</v>
      </c>
      <c r="D41023" s="2" t="s">
        <v>633</v>
      </c>
      <c r="E41023" s="2"/>
      <c r="F41023" s="2"/>
      <c r="G41023" s="2"/>
      <c r="H41023" s="2"/>
    </row>
    <row r="41024" spans="2:8">
      <c r="B41024" s="2" t="s">
        <v>41654</v>
      </c>
      <c r="C41024" s="2">
        <v>33</v>
      </c>
      <c r="D41024" s="2" t="s">
        <v>633</v>
      </c>
      <c r="E41024" s="2"/>
      <c r="F41024" s="2"/>
      <c r="G41024" s="2"/>
      <c r="H41024" s="2"/>
    </row>
    <row r="41025" spans="2:8">
      <c r="B41025" s="2" t="s">
        <v>41655</v>
      </c>
      <c r="C41025" s="2">
        <v>31</v>
      </c>
      <c r="D41025" s="2" t="s">
        <v>633</v>
      </c>
      <c r="E41025" s="2"/>
      <c r="F41025" s="2"/>
      <c r="G41025" s="2"/>
      <c r="H41025" s="2"/>
    </row>
    <row r="41026" spans="2:8">
      <c r="B41026" s="2" t="s">
        <v>41656</v>
      </c>
      <c r="C41026" s="2">
        <v>25</v>
      </c>
      <c r="D41026" s="2" t="s">
        <v>633</v>
      </c>
      <c r="E41026" s="2"/>
      <c r="F41026" s="2"/>
      <c r="G41026" s="2"/>
      <c r="H41026" s="2"/>
    </row>
    <row r="41027" spans="2:8">
      <c r="B41027" s="2" t="s">
        <v>41657</v>
      </c>
      <c r="C41027" s="2">
        <v>17</v>
      </c>
      <c r="D41027" s="2" t="s">
        <v>633</v>
      </c>
      <c r="E41027" s="2"/>
      <c r="F41027" s="2"/>
      <c r="G41027" s="2"/>
      <c r="H41027" s="2"/>
    </row>
    <row r="41028" spans="2:8">
      <c r="B41028" s="2" t="s">
        <v>41658</v>
      </c>
      <c r="C41028" s="2">
        <v>16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41659</v>
      </c>
      <c r="C41029" s="2">
        <v>20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41660</v>
      </c>
      <c r="C41030" s="2">
        <v>19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41661</v>
      </c>
      <c r="C41031" s="2">
        <v>17</v>
      </c>
      <c r="D41031" s="2" t="s">
        <v>633</v>
      </c>
      <c r="E41031" s="2"/>
      <c r="F41031" s="2"/>
      <c r="G41031" s="2"/>
      <c r="H41031" s="2"/>
    </row>
    <row r="41032" spans="2:8">
      <c r="B41032" s="2" t="s">
        <v>41662</v>
      </c>
      <c r="C41032" s="2">
        <v>15</v>
      </c>
      <c r="D41032" s="2" t="s">
        <v>633</v>
      </c>
      <c r="E41032" s="2"/>
      <c r="F41032" s="2"/>
      <c r="G41032" s="2"/>
      <c r="H41032" s="2"/>
    </row>
    <row r="41033" spans="2:8">
      <c r="B41033" s="2" t="s">
        <v>41663</v>
      </c>
      <c r="C41033" s="2">
        <v>17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41664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41665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41666</v>
      </c>
      <c r="C41036" s="2">
        <v>29</v>
      </c>
      <c r="D41036" s="2" t="s">
        <v>633</v>
      </c>
      <c r="E41036" s="2"/>
      <c r="F41036" s="2"/>
      <c r="G41036" s="2"/>
      <c r="H41036" s="2"/>
    </row>
    <row r="41037" spans="2:8">
      <c r="B41037" s="2" t="s">
        <v>41667</v>
      </c>
      <c r="C41037" s="2">
        <v>30</v>
      </c>
      <c r="D41037" s="2" t="s">
        <v>633</v>
      </c>
      <c r="E41037" s="2"/>
      <c r="F41037" s="2"/>
      <c r="G41037" s="2"/>
      <c r="H41037" s="2"/>
    </row>
    <row r="41038" spans="2:8">
      <c r="B41038" s="2" t="s">
        <v>41668</v>
      </c>
      <c r="C41038" s="2">
        <v>29</v>
      </c>
      <c r="D41038" s="2" t="s">
        <v>633</v>
      </c>
      <c r="E41038" s="2"/>
      <c r="F41038" s="2"/>
      <c r="G41038" s="2"/>
      <c r="H41038" s="2"/>
    </row>
    <row r="41039" spans="2:8">
      <c r="B41039" s="2" t="s">
        <v>41669</v>
      </c>
      <c r="C41039" s="2">
        <v>21</v>
      </c>
      <c r="D41039" s="2" t="s">
        <v>633</v>
      </c>
      <c r="E41039" s="2"/>
      <c r="F41039" s="2"/>
      <c r="G41039" s="2"/>
      <c r="H41039" s="2"/>
    </row>
    <row r="41040" spans="2:8">
      <c r="B41040" s="2" t="s">
        <v>41670</v>
      </c>
      <c r="C41040" s="2">
        <v>14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41671</v>
      </c>
      <c r="C41041" s="2">
        <v>18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41672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41673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41674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41675</v>
      </c>
      <c r="C41045" s="2">
        <v>32</v>
      </c>
      <c r="D41045" s="2" t="s">
        <v>633</v>
      </c>
      <c r="E41045" s="2"/>
      <c r="F41045" s="2"/>
      <c r="G41045" s="2"/>
      <c r="H41045" s="2"/>
    </row>
    <row r="41046" spans="2:8">
      <c r="B41046" s="2" t="s">
        <v>41676</v>
      </c>
      <c r="C41046" s="2">
        <v>33</v>
      </c>
      <c r="D41046" s="2" t="s">
        <v>633</v>
      </c>
      <c r="E41046" s="2"/>
      <c r="F41046" s="2"/>
      <c r="G41046" s="2"/>
      <c r="H41046" s="2"/>
    </row>
    <row r="41047" spans="2:8">
      <c r="B41047" s="2" t="s">
        <v>41677</v>
      </c>
      <c r="C41047" s="2">
        <v>31</v>
      </c>
      <c r="D41047" s="2" t="s">
        <v>633</v>
      </c>
      <c r="E41047" s="2"/>
      <c r="F41047" s="2"/>
      <c r="G41047" s="2"/>
      <c r="H41047" s="2"/>
    </row>
    <row r="41048" spans="2:8">
      <c r="B41048" s="2" t="s">
        <v>41678</v>
      </c>
      <c r="C41048" s="2">
        <v>19</v>
      </c>
      <c r="D41048" s="2" t="s">
        <v>633</v>
      </c>
      <c r="E41048" s="2"/>
      <c r="F41048" s="2"/>
      <c r="G41048" s="2"/>
      <c r="H41048" s="2"/>
    </row>
    <row r="41049" spans="2:8">
      <c r="B41049" s="2" t="s">
        <v>41679</v>
      </c>
      <c r="C41049" s="2">
        <v>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41680</v>
      </c>
      <c r="C41050" s="2">
        <v>10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41681</v>
      </c>
      <c r="C41051" s="2">
        <v>13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41682</v>
      </c>
      <c r="C41052" s="2">
        <v>14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41683</v>
      </c>
      <c r="C41053" s="2">
        <v>17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41684</v>
      </c>
      <c r="C41054" s="2">
        <v>17</v>
      </c>
      <c r="D41054" s="2" t="s">
        <v>633</v>
      </c>
      <c r="E41054" s="2"/>
      <c r="F41054" s="2"/>
      <c r="G41054" s="2"/>
      <c r="H41054" s="2"/>
    </row>
    <row r="41055" spans="2:8">
      <c r="B41055" s="2" t="s">
        <v>41685</v>
      </c>
      <c r="C41055" s="2">
        <v>18</v>
      </c>
      <c r="D41055" s="2" t="s">
        <v>633</v>
      </c>
      <c r="E41055" s="2"/>
      <c r="F41055" s="2"/>
      <c r="G41055" s="2"/>
      <c r="H41055" s="2"/>
    </row>
    <row r="41056" spans="2:8">
      <c r="B41056" s="2" t="s">
        <v>41686</v>
      </c>
      <c r="C41056" s="2">
        <v>19</v>
      </c>
      <c r="D41056" s="2" t="s">
        <v>633</v>
      </c>
      <c r="E41056" s="2"/>
      <c r="F41056" s="2"/>
      <c r="G41056" s="2"/>
      <c r="H41056" s="2"/>
    </row>
    <row r="41057" spans="2:8">
      <c r="B41057" s="2" t="s">
        <v>41687</v>
      </c>
      <c r="C41057" s="2">
        <v>19</v>
      </c>
      <c r="D41057" s="2" t="s">
        <v>633</v>
      </c>
      <c r="E41057" s="2"/>
      <c r="F41057" s="2"/>
      <c r="G41057" s="2"/>
      <c r="H41057" s="2"/>
    </row>
    <row r="41058" spans="2:8">
      <c r="B41058" s="2" t="s">
        <v>41688</v>
      </c>
      <c r="C41058" s="2">
        <v>19</v>
      </c>
      <c r="D41058" s="2" t="s">
        <v>633</v>
      </c>
      <c r="E41058" s="2"/>
      <c r="F41058" s="2"/>
      <c r="G41058" s="2"/>
      <c r="H41058" s="2"/>
    </row>
    <row r="41059" spans="2:8">
      <c r="B41059" s="2" t="s">
        <v>41689</v>
      </c>
      <c r="C41059" s="2">
        <v>24</v>
      </c>
      <c r="D41059" s="2" t="s">
        <v>633</v>
      </c>
      <c r="E41059" s="2"/>
      <c r="F41059" s="2"/>
      <c r="G41059" s="2"/>
      <c r="H41059" s="2"/>
    </row>
    <row r="41060" spans="2:8">
      <c r="B41060" s="2" t="s">
        <v>41690</v>
      </c>
      <c r="C41060" s="2">
        <v>26</v>
      </c>
      <c r="D41060" s="2" t="s">
        <v>633</v>
      </c>
      <c r="E41060" s="2"/>
      <c r="F41060" s="2"/>
      <c r="G41060" s="2"/>
      <c r="H41060" s="2"/>
    </row>
    <row r="41061" spans="2:8">
      <c r="B41061" s="2" t="s">
        <v>41691</v>
      </c>
      <c r="C41061" s="2">
        <v>24</v>
      </c>
      <c r="D41061" s="2" t="s">
        <v>633</v>
      </c>
      <c r="E41061" s="2"/>
      <c r="F41061" s="2"/>
      <c r="G41061" s="2"/>
      <c r="H41061" s="2"/>
    </row>
    <row r="41062" spans="2:8">
      <c r="B41062" s="2" t="s">
        <v>41692</v>
      </c>
      <c r="C41062" s="2">
        <v>24</v>
      </c>
      <c r="D41062" s="2" t="s">
        <v>633</v>
      </c>
      <c r="E41062" s="2"/>
      <c r="F41062" s="2"/>
      <c r="G41062" s="2"/>
      <c r="H41062" s="2"/>
    </row>
    <row r="41063" spans="2:8">
      <c r="B41063" s="2" t="s">
        <v>41693</v>
      </c>
      <c r="C41063" s="2">
        <v>23</v>
      </c>
      <c r="D41063" s="2" t="s">
        <v>633</v>
      </c>
      <c r="E41063" s="2"/>
      <c r="F41063" s="2"/>
      <c r="G41063" s="2"/>
      <c r="H41063" s="2"/>
    </row>
    <row r="41064" spans="2:8">
      <c r="B41064" s="2" t="s">
        <v>41694</v>
      </c>
      <c r="C41064" s="2">
        <v>21</v>
      </c>
      <c r="D41064" s="2" t="s">
        <v>633</v>
      </c>
      <c r="E41064" s="2"/>
      <c r="F41064" s="2"/>
      <c r="G41064" s="2"/>
      <c r="H41064" s="2"/>
    </row>
    <row r="41065" spans="2:8">
      <c r="B41065" s="2" t="s">
        <v>41695</v>
      </c>
      <c r="C41065" s="2">
        <v>23</v>
      </c>
      <c r="D41065" s="2" t="s">
        <v>633</v>
      </c>
      <c r="E41065" s="2"/>
      <c r="F41065" s="2"/>
      <c r="G41065" s="2"/>
      <c r="H41065" s="2"/>
    </row>
    <row r="41066" spans="2:8">
      <c r="B41066" s="2" t="s">
        <v>41696</v>
      </c>
      <c r="C41066" s="2">
        <v>24</v>
      </c>
      <c r="D41066" s="2" t="s">
        <v>633</v>
      </c>
      <c r="E41066" s="2"/>
      <c r="F41066" s="2"/>
      <c r="G41066" s="2"/>
      <c r="H41066" s="2"/>
    </row>
    <row r="41067" spans="2:8">
      <c r="B41067" s="2" t="s">
        <v>41697</v>
      </c>
      <c r="C41067" s="2">
        <v>24</v>
      </c>
      <c r="D41067" s="2" t="s">
        <v>633</v>
      </c>
      <c r="E41067" s="2"/>
      <c r="F41067" s="2"/>
      <c r="G41067" s="2"/>
      <c r="H41067" s="2"/>
    </row>
    <row r="41068" spans="2:8">
      <c r="B41068" s="2" t="s">
        <v>41698</v>
      </c>
      <c r="C41068" s="2">
        <v>22</v>
      </c>
      <c r="D41068" s="2" t="s">
        <v>633</v>
      </c>
      <c r="E41068" s="2"/>
      <c r="F41068" s="2"/>
      <c r="G41068" s="2"/>
      <c r="H41068" s="2"/>
    </row>
    <row r="41069" spans="2:8">
      <c r="B41069" s="2" t="s">
        <v>41699</v>
      </c>
      <c r="C41069" s="2">
        <v>19</v>
      </c>
      <c r="D41069" s="2" t="s">
        <v>633</v>
      </c>
      <c r="E41069" s="2"/>
      <c r="F41069" s="2"/>
      <c r="G41069" s="2"/>
      <c r="H41069" s="2"/>
    </row>
    <row r="41070" spans="2:8">
      <c r="B41070" s="2" t="s">
        <v>41700</v>
      </c>
      <c r="C41070" s="2">
        <v>31</v>
      </c>
      <c r="D41070" s="2" t="s">
        <v>633</v>
      </c>
      <c r="E41070" s="2"/>
      <c r="F41070" s="2"/>
      <c r="G41070" s="2"/>
      <c r="H41070" s="2"/>
    </row>
    <row r="41071" spans="2:8">
      <c r="B41071" s="2" t="s">
        <v>41701</v>
      </c>
      <c r="C41071" s="2">
        <v>32</v>
      </c>
      <c r="D41071" s="2" t="s">
        <v>633</v>
      </c>
      <c r="E41071" s="2"/>
      <c r="F41071" s="2"/>
      <c r="G41071" s="2"/>
      <c r="H41071" s="2"/>
    </row>
    <row r="41072" spans="2:8">
      <c r="B41072" s="2" t="s">
        <v>41702</v>
      </c>
      <c r="C41072" s="2">
        <v>32</v>
      </c>
      <c r="D41072" s="2" t="s">
        <v>633</v>
      </c>
      <c r="E41072" s="2"/>
      <c r="F41072" s="2"/>
      <c r="G41072" s="2"/>
      <c r="H41072" s="2"/>
    </row>
    <row r="41073" spans="2:8">
      <c r="B41073" s="2" t="s">
        <v>41703</v>
      </c>
      <c r="C41073" s="2">
        <v>36</v>
      </c>
      <c r="D41073" s="2" t="s">
        <v>633</v>
      </c>
      <c r="E41073" s="2"/>
      <c r="F41073" s="2"/>
      <c r="G41073" s="2"/>
      <c r="H41073" s="2"/>
    </row>
    <row r="41074" spans="2:8">
      <c r="B41074" s="2" t="s">
        <v>41704</v>
      </c>
      <c r="C41074" s="2">
        <v>35</v>
      </c>
      <c r="D41074" s="2" t="s">
        <v>633</v>
      </c>
      <c r="E41074" s="2"/>
      <c r="F41074" s="2"/>
      <c r="G41074" s="2"/>
      <c r="H41074" s="2"/>
    </row>
    <row r="41075" spans="2:8">
      <c r="B41075" s="2" t="s">
        <v>41705</v>
      </c>
      <c r="C41075" s="2">
        <v>33</v>
      </c>
      <c r="D41075" s="2" t="s">
        <v>633</v>
      </c>
      <c r="E41075" s="2"/>
      <c r="F41075" s="2"/>
      <c r="G41075" s="2"/>
      <c r="H41075" s="2"/>
    </row>
    <row r="41076" spans="2:8">
      <c r="B41076" s="2" t="s">
        <v>41706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41707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41708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41709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41710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41711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41712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41713</v>
      </c>
      <c r="C41083" s="2">
        <v>23</v>
      </c>
      <c r="D41083" s="2" t="s">
        <v>633</v>
      </c>
      <c r="E41083" s="2"/>
      <c r="F41083" s="2"/>
      <c r="G41083" s="2"/>
      <c r="H41083" s="2"/>
    </row>
    <row r="41084" spans="2:8">
      <c r="B41084" s="2" t="s">
        <v>41714</v>
      </c>
      <c r="C41084" s="2">
        <v>20</v>
      </c>
      <c r="D41084" s="2" t="s">
        <v>633</v>
      </c>
      <c r="E41084" s="2"/>
      <c r="F41084" s="2"/>
      <c r="G41084" s="2"/>
      <c r="H41084" s="2"/>
    </row>
    <row r="41085" spans="2:8">
      <c r="B41085" s="2" t="s">
        <v>41715</v>
      </c>
      <c r="C41085" s="2">
        <v>19</v>
      </c>
      <c r="D41085" s="2" t="s">
        <v>633</v>
      </c>
      <c r="E41085" s="2"/>
      <c r="F41085" s="2"/>
      <c r="G41085" s="2"/>
      <c r="H41085" s="2"/>
    </row>
    <row r="41086" spans="2:8">
      <c r="B41086" s="2" t="s">
        <v>41716</v>
      </c>
      <c r="C41086" s="2">
        <v>21</v>
      </c>
      <c r="D41086" s="2" t="s">
        <v>633</v>
      </c>
      <c r="E41086" s="2"/>
      <c r="F41086" s="2"/>
      <c r="G41086" s="2"/>
      <c r="H41086" s="2"/>
    </row>
    <row r="41087" spans="2:8">
      <c r="B41087" s="2" t="s">
        <v>41717</v>
      </c>
      <c r="C41087" s="2">
        <v>10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41718</v>
      </c>
      <c r="C41088" s="2">
        <v>12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41719</v>
      </c>
      <c r="C41089" s="2">
        <v>13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41720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41721</v>
      </c>
      <c r="C41091" s="2">
        <v>23</v>
      </c>
      <c r="D41091" s="2" t="s">
        <v>633</v>
      </c>
      <c r="E41091" s="2"/>
      <c r="F41091" s="2"/>
      <c r="G41091" s="2"/>
      <c r="H41091" s="2"/>
    </row>
    <row r="41092" spans="2:8">
      <c r="B41092" s="2" t="s">
        <v>41722</v>
      </c>
      <c r="C41092" s="2">
        <v>23</v>
      </c>
      <c r="D41092" s="2" t="s">
        <v>633</v>
      </c>
      <c r="E41092" s="2"/>
      <c r="F41092" s="2"/>
      <c r="G41092" s="2"/>
      <c r="H41092" s="2"/>
    </row>
    <row r="41093" spans="2:8">
      <c r="B41093" s="2" t="s">
        <v>41723</v>
      </c>
      <c r="C41093" s="2">
        <v>24</v>
      </c>
      <c r="D41093" s="2" t="s">
        <v>633</v>
      </c>
      <c r="E41093" s="2"/>
      <c r="F41093" s="2"/>
      <c r="G41093" s="2"/>
      <c r="H41093" s="2"/>
    </row>
    <row r="41094" spans="2:8">
      <c r="B41094" s="2" t="s">
        <v>41724</v>
      </c>
      <c r="C41094" s="2">
        <v>24</v>
      </c>
      <c r="D41094" s="2" t="s">
        <v>633</v>
      </c>
      <c r="E41094" s="2"/>
      <c r="F41094" s="2"/>
      <c r="G41094" s="2"/>
      <c r="H41094" s="2"/>
    </row>
    <row r="41095" spans="2:8">
      <c r="B41095" s="2" t="s">
        <v>41725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41726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41727</v>
      </c>
      <c r="C41097" s="2">
        <v>20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41728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41729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41730</v>
      </c>
      <c r="C41100" s="2">
        <v>20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41731</v>
      </c>
      <c r="C41101" s="2">
        <v>17</v>
      </c>
      <c r="D41101" s="2" t="s">
        <v>633</v>
      </c>
      <c r="E41101" s="2"/>
      <c r="F41101" s="2"/>
      <c r="G41101" s="2"/>
      <c r="H41101" s="2"/>
    </row>
    <row r="41102" spans="2:8">
      <c r="B41102" s="2" t="s">
        <v>41732</v>
      </c>
      <c r="C41102" s="2">
        <v>20</v>
      </c>
      <c r="D41102" s="2" t="s">
        <v>633</v>
      </c>
      <c r="E41102" s="2"/>
      <c r="F41102" s="2"/>
      <c r="G41102" s="2"/>
      <c r="H41102" s="2"/>
    </row>
    <row r="41103" spans="2:8">
      <c r="B41103" s="2" t="s">
        <v>41733</v>
      </c>
      <c r="C41103" s="2">
        <v>21</v>
      </c>
      <c r="D41103" s="2" t="s">
        <v>633</v>
      </c>
      <c r="E41103" s="2"/>
      <c r="F41103" s="2"/>
      <c r="G41103" s="2"/>
      <c r="H41103" s="2"/>
    </row>
    <row r="41104" spans="2:8">
      <c r="B41104" s="2" t="s">
        <v>41734</v>
      </c>
      <c r="C41104" s="2">
        <v>21</v>
      </c>
      <c r="D41104" s="2" t="s">
        <v>633</v>
      </c>
      <c r="E41104" s="2"/>
      <c r="F41104" s="2"/>
      <c r="G41104" s="2"/>
      <c r="H41104" s="2"/>
    </row>
    <row r="41105" spans="2:8">
      <c r="B41105" s="2" t="s">
        <v>41735</v>
      </c>
      <c r="C41105" s="2">
        <v>19</v>
      </c>
      <c r="D41105" s="2" t="s">
        <v>633</v>
      </c>
      <c r="E41105" s="2"/>
      <c r="F41105" s="2"/>
      <c r="G41105" s="2"/>
      <c r="H41105" s="2"/>
    </row>
    <row r="41106" spans="2:8">
      <c r="B41106" s="2" t="s">
        <v>41736</v>
      </c>
      <c r="C41106" s="2">
        <v>15</v>
      </c>
      <c r="D41106" s="2" t="s">
        <v>633</v>
      </c>
      <c r="E41106" s="2"/>
      <c r="F41106" s="2"/>
      <c r="G41106" s="2"/>
      <c r="H41106" s="2"/>
    </row>
    <row r="41107" spans="2:8">
      <c r="B41107" s="2" t="s">
        <v>41737</v>
      </c>
      <c r="C41107" s="2">
        <v>25</v>
      </c>
      <c r="D41107" s="2" t="s">
        <v>633</v>
      </c>
      <c r="E41107" s="2"/>
      <c r="F41107" s="2"/>
      <c r="G41107" s="2"/>
      <c r="H41107" s="2"/>
    </row>
    <row r="41108" spans="2:8">
      <c r="B41108" s="2" t="s">
        <v>41738</v>
      </c>
      <c r="C41108" s="2">
        <v>26</v>
      </c>
      <c r="D41108" s="2" t="s">
        <v>633</v>
      </c>
      <c r="E41108" s="2"/>
      <c r="F41108" s="2"/>
      <c r="G41108" s="2"/>
      <c r="H41108" s="2"/>
    </row>
    <row r="41109" spans="2:8">
      <c r="B41109" s="2" t="s">
        <v>41739</v>
      </c>
      <c r="C41109" s="2">
        <v>26</v>
      </c>
      <c r="D41109" s="2" t="s">
        <v>633</v>
      </c>
      <c r="E41109" s="2"/>
      <c r="F41109" s="2"/>
      <c r="G41109" s="2"/>
      <c r="H41109" s="2"/>
    </row>
    <row r="41110" spans="2:8">
      <c r="B41110" s="2" t="s">
        <v>41740</v>
      </c>
      <c r="C41110" s="2">
        <v>25</v>
      </c>
      <c r="D41110" s="2" t="s">
        <v>633</v>
      </c>
      <c r="E41110" s="2"/>
      <c r="F41110" s="2"/>
      <c r="G41110" s="2"/>
      <c r="H41110" s="2"/>
    </row>
    <row r="41111" spans="2:8">
      <c r="B41111" s="2" t="s">
        <v>41741</v>
      </c>
      <c r="C41111" s="2">
        <v>23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41742</v>
      </c>
      <c r="C41112" s="2">
        <v>26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41743</v>
      </c>
      <c r="C41113" s="2">
        <v>27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41744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41745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41746</v>
      </c>
      <c r="C41116" s="2">
        <v>23</v>
      </c>
      <c r="D41116" s="2" t="s">
        <v>633</v>
      </c>
      <c r="E41116" s="2"/>
      <c r="F41116" s="2"/>
      <c r="G41116" s="2"/>
      <c r="H41116" s="2"/>
    </row>
    <row r="41117" spans="2:8">
      <c r="B41117" s="2" t="s">
        <v>41747</v>
      </c>
      <c r="C41117" s="2">
        <v>24</v>
      </c>
      <c r="D41117" s="2" t="s">
        <v>633</v>
      </c>
      <c r="E41117" s="2"/>
      <c r="F41117" s="2"/>
      <c r="G41117" s="2"/>
      <c r="H41117" s="2"/>
    </row>
    <row r="41118" spans="2:8">
      <c r="B41118" s="2" t="s">
        <v>41748</v>
      </c>
      <c r="C41118" s="2">
        <v>23</v>
      </c>
      <c r="D41118" s="2" t="s">
        <v>633</v>
      </c>
      <c r="E41118" s="2"/>
      <c r="F41118" s="2"/>
      <c r="G41118" s="2"/>
      <c r="H41118" s="2"/>
    </row>
    <row r="41119" spans="2:8">
      <c r="B41119" s="2" t="s">
        <v>41749</v>
      </c>
      <c r="C41119" s="2">
        <v>31</v>
      </c>
      <c r="D41119" s="2" t="s">
        <v>633</v>
      </c>
      <c r="E41119" s="2"/>
      <c r="F41119" s="2"/>
      <c r="G41119" s="2"/>
      <c r="H41119" s="2"/>
    </row>
    <row r="41120" spans="2:8">
      <c r="B41120" s="2" t="s">
        <v>41750</v>
      </c>
      <c r="C41120" s="2">
        <v>29</v>
      </c>
      <c r="D41120" s="2" t="s">
        <v>633</v>
      </c>
      <c r="E41120" s="2"/>
      <c r="F41120" s="2"/>
      <c r="G41120" s="2"/>
      <c r="H41120" s="2"/>
    </row>
    <row r="41121" spans="2:8">
      <c r="B41121" s="2" t="s">
        <v>41751</v>
      </c>
      <c r="C41121" s="2">
        <v>28</v>
      </c>
      <c r="D41121" s="2" t="s">
        <v>633</v>
      </c>
      <c r="E41121" s="2"/>
      <c r="F41121" s="2"/>
      <c r="G41121" s="2"/>
      <c r="H41121" s="2"/>
    </row>
    <row r="41122" spans="2:8">
      <c r="B41122" s="2" t="s">
        <v>41752</v>
      </c>
      <c r="C41122" s="2">
        <v>26</v>
      </c>
      <c r="D41122" s="2" t="s">
        <v>633</v>
      </c>
      <c r="E41122" s="2"/>
      <c r="F41122" s="2"/>
      <c r="G41122" s="2"/>
      <c r="H41122" s="2"/>
    </row>
    <row r="41123" spans="2:8">
      <c r="B41123" s="2" t="s">
        <v>41753</v>
      </c>
      <c r="C41123" s="2">
        <v>19</v>
      </c>
      <c r="D41123" s="2" t="s">
        <v>633</v>
      </c>
      <c r="E41123" s="2"/>
      <c r="F41123" s="2"/>
      <c r="G41123" s="2"/>
      <c r="H41123" s="2"/>
    </row>
    <row r="41124" spans="2:8">
      <c r="B41124" s="2" t="s">
        <v>41754</v>
      </c>
      <c r="C41124" s="2">
        <v>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41755</v>
      </c>
      <c r="C41125" s="2">
        <v>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41756</v>
      </c>
      <c r="C41126" s="2">
        <v>23</v>
      </c>
      <c r="D41126" s="2" t="s">
        <v>633</v>
      </c>
      <c r="E41126" s="2"/>
      <c r="F41126" s="2"/>
      <c r="G41126" s="2"/>
      <c r="H41126" s="2"/>
    </row>
    <row r="41127" spans="2:8">
      <c r="B41127" s="2" t="s">
        <v>41757</v>
      </c>
      <c r="C41127" s="2">
        <v>24</v>
      </c>
      <c r="D41127" s="2" t="s">
        <v>633</v>
      </c>
      <c r="E41127" s="2"/>
      <c r="F41127" s="2"/>
      <c r="G41127" s="2"/>
      <c r="H41127" s="2"/>
    </row>
    <row r="41128" spans="2:8">
      <c r="B41128" s="2" t="s">
        <v>41758</v>
      </c>
      <c r="C41128" s="2">
        <v>24</v>
      </c>
      <c r="D41128" s="2" t="s">
        <v>633</v>
      </c>
      <c r="E41128" s="2"/>
      <c r="F41128" s="2"/>
      <c r="G41128" s="2"/>
      <c r="H41128" s="2"/>
    </row>
    <row r="41129" spans="2:8">
      <c r="B41129" s="2" t="s">
        <v>41759</v>
      </c>
      <c r="C41129" s="2">
        <v>22</v>
      </c>
      <c r="D41129" s="2" t="s">
        <v>633</v>
      </c>
      <c r="E41129" s="2"/>
      <c r="F41129" s="2"/>
      <c r="G41129" s="2"/>
      <c r="H41129" s="2"/>
    </row>
    <row r="41130" spans="2:8">
      <c r="B41130" s="2" t="s">
        <v>41760</v>
      </c>
      <c r="C41130" s="2">
        <v>18</v>
      </c>
      <c r="D41130" s="2" t="s">
        <v>633</v>
      </c>
      <c r="E41130" s="2"/>
      <c r="F41130" s="2"/>
      <c r="G41130" s="2"/>
      <c r="H41130" s="2"/>
    </row>
    <row r="41131" spans="2:8">
      <c r="B41131" s="2" t="s">
        <v>41761</v>
      </c>
      <c r="C41131" s="2">
        <v>27</v>
      </c>
      <c r="D41131" s="2" t="s">
        <v>633</v>
      </c>
      <c r="E41131" s="2"/>
      <c r="F41131" s="2"/>
      <c r="G41131" s="2"/>
      <c r="H41131" s="2"/>
    </row>
    <row r="41132" spans="2:8">
      <c r="B41132" s="2" t="s">
        <v>41762</v>
      </c>
      <c r="C41132" s="2">
        <v>29</v>
      </c>
      <c r="D41132" s="2" t="s">
        <v>633</v>
      </c>
      <c r="E41132" s="2"/>
      <c r="F41132" s="2"/>
      <c r="G41132" s="2"/>
      <c r="H41132" s="2"/>
    </row>
    <row r="41133" spans="2:8">
      <c r="B41133" s="2" t="s">
        <v>41763</v>
      </c>
      <c r="C41133" s="2">
        <v>31</v>
      </c>
      <c r="D41133" s="2" t="s">
        <v>633</v>
      </c>
      <c r="E41133" s="2"/>
      <c r="F41133" s="2"/>
      <c r="G41133" s="2"/>
      <c r="H41133" s="2"/>
    </row>
    <row r="41134" spans="2:8">
      <c r="B41134" s="2" t="s">
        <v>41764</v>
      </c>
      <c r="C41134" s="2">
        <v>29</v>
      </c>
      <c r="D41134" s="2" t="s">
        <v>633</v>
      </c>
      <c r="E41134" s="2"/>
      <c r="F41134" s="2"/>
      <c r="G41134" s="2"/>
      <c r="H41134" s="2"/>
    </row>
    <row r="41135" spans="2:8">
      <c r="B41135" s="2" t="s">
        <v>41765</v>
      </c>
      <c r="C41135" s="2">
        <v>22</v>
      </c>
      <c r="D41135" s="2" t="s">
        <v>633</v>
      </c>
      <c r="E41135" s="2"/>
      <c r="F41135" s="2"/>
      <c r="G41135" s="2"/>
      <c r="H41135" s="2"/>
    </row>
    <row r="41136" spans="2:8">
      <c r="B41136" s="2" t="s">
        <v>41766</v>
      </c>
      <c r="C41136" s="2">
        <v>21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41767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41768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41769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41770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41771</v>
      </c>
      <c r="C41141" s="2">
        <v>18</v>
      </c>
      <c r="D41141" s="2" t="s">
        <v>633</v>
      </c>
      <c r="E41141" s="2"/>
      <c r="F41141" s="2"/>
      <c r="G41141" s="2"/>
      <c r="H41141" s="2"/>
    </row>
    <row r="41142" spans="2:8">
      <c r="B41142" s="2" t="s">
        <v>41772</v>
      </c>
      <c r="C41142" s="2">
        <v>19</v>
      </c>
      <c r="D41142" s="2" t="s">
        <v>633</v>
      </c>
      <c r="E41142" s="2"/>
      <c r="F41142" s="2"/>
      <c r="G41142" s="2"/>
      <c r="H41142" s="2"/>
    </row>
    <row r="41143" spans="2:8">
      <c r="B41143" s="2" t="s">
        <v>41773</v>
      </c>
      <c r="C41143" s="2">
        <v>19</v>
      </c>
      <c r="D41143" s="2" t="s">
        <v>633</v>
      </c>
      <c r="E41143" s="2"/>
      <c r="F41143" s="2"/>
      <c r="G41143" s="2"/>
      <c r="H41143" s="2"/>
    </row>
    <row r="41144" spans="2:8">
      <c r="B41144" s="2" t="s">
        <v>41774</v>
      </c>
      <c r="C41144" s="2">
        <v>19</v>
      </c>
      <c r="D41144" s="2" t="s">
        <v>633</v>
      </c>
      <c r="E41144" s="2"/>
      <c r="F41144" s="2"/>
      <c r="G41144" s="2"/>
      <c r="H41144" s="2"/>
    </row>
    <row r="41145" spans="2:8">
      <c r="B41145" s="2" t="s">
        <v>41775</v>
      </c>
      <c r="C41145" s="2">
        <v>19</v>
      </c>
      <c r="D41145" s="2" t="s">
        <v>633</v>
      </c>
      <c r="E41145" s="2"/>
      <c r="F41145" s="2"/>
      <c r="G41145" s="2"/>
      <c r="H41145" s="2"/>
    </row>
    <row r="41146" spans="2:8">
      <c r="B41146" s="2" t="s">
        <v>41776</v>
      </c>
      <c r="C41146" s="2">
        <v>16</v>
      </c>
      <c r="D41146" s="2" t="s">
        <v>633</v>
      </c>
      <c r="E41146" s="2"/>
      <c r="F41146" s="2"/>
      <c r="G41146" s="2"/>
      <c r="H41146" s="2"/>
    </row>
    <row r="41147" spans="2:8">
      <c r="B41147" s="2" t="s">
        <v>41777</v>
      </c>
      <c r="C41147" s="2">
        <v>22</v>
      </c>
      <c r="D41147" s="2" t="s">
        <v>633</v>
      </c>
      <c r="E41147" s="2"/>
      <c r="F41147" s="2"/>
      <c r="G41147" s="2"/>
      <c r="H41147" s="2"/>
    </row>
    <row r="41148" spans="2:8">
      <c r="B41148" s="2" t="s">
        <v>41778</v>
      </c>
      <c r="C41148" s="2">
        <v>23</v>
      </c>
      <c r="D41148" s="2" t="s">
        <v>633</v>
      </c>
      <c r="E41148" s="2"/>
      <c r="F41148" s="2"/>
      <c r="G41148" s="2"/>
      <c r="H41148" s="2"/>
    </row>
    <row r="41149" spans="2:8">
      <c r="B41149" s="2" t="s">
        <v>41779</v>
      </c>
      <c r="C41149" s="2">
        <v>23</v>
      </c>
      <c r="D41149" s="2" t="s">
        <v>633</v>
      </c>
      <c r="E41149" s="2"/>
      <c r="F41149" s="2"/>
      <c r="G41149" s="2"/>
      <c r="H41149" s="2"/>
    </row>
    <row r="41150" spans="2:8">
      <c r="B41150" s="2" t="s">
        <v>41780</v>
      </c>
      <c r="C41150" s="2">
        <v>22</v>
      </c>
      <c r="D41150" s="2" t="s">
        <v>633</v>
      </c>
      <c r="E41150" s="2"/>
      <c r="F41150" s="2"/>
      <c r="G41150" s="2"/>
      <c r="H41150" s="2"/>
    </row>
    <row r="41151" spans="2:8">
      <c r="B41151" s="2" t="s">
        <v>41781</v>
      </c>
      <c r="C41151" s="2">
        <v>23</v>
      </c>
      <c r="D41151" s="2" t="s">
        <v>633</v>
      </c>
      <c r="E41151" s="2"/>
      <c r="F41151" s="2"/>
      <c r="G41151" s="2"/>
      <c r="H41151" s="2"/>
    </row>
    <row r="41152" spans="2:8">
      <c r="B41152" s="2" t="s">
        <v>41782</v>
      </c>
      <c r="C41152" s="2">
        <v>23</v>
      </c>
      <c r="D41152" s="2" t="s">
        <v>633</v>
      </c>
      <c r="E41152" s="2"/>
      <c r="F41152" s="2"/>
      <c r="G41152" s="2"/>
      <c r="H41152" s="2"/>
    </row>
    <row r="41153" spans="2:8">
      <c r="B41153" s="2" t="s">
        <v>41783</v>
      </c>
      <c r="C41153" s="2">
        <v>22</v>
      </c>
      <c r="D41153" s="2" t="s">
        <v>633</v>
      </c>
      <c r="E41153" s="2"/>
      <c r="F41153" s="2"/>
      <c r="G41153" s="2"/>
      <c r="H41153" s="2"/>
    </row>
    <row r="41154" spans="2:8">
      <c r="B41154" s="2" t="s">
        <v>41784</v>
      </c>
      <c r="C41154" s="2">
        <v>19</v>
      </c>
      <c r="D41154" s="2" t="s">
        <v>633</v>
      </c>
      <c r="E41154" s="2"/>
      <c r="F41154" s="2"/>
      <c r="G41154" s="2"/>
      <c r="H41154" s="2"/>
    </row>
    <row r="41155" spans="2:8">
      <c r="B41155" s="2" t="s">
        <v>41785</v>
      </c>
      <c r="C41155" s="2">
        <v>15</v>
      </c>
      <c r="D41155" s="2" t="s">
        <v>633</v>
      </c>
      <c r="E41155" s="2"/>
      <c r="F41155" s="2"/>
      <c r="G41155" s="2"/>
      <c r="H41155" s="2"/>
    </row>
    <row r="41156" spans="2:8">
      <c r="B41156" s="2" t="s">
        <v>41786</v>
      </c>
      <c r="C41156" s="2">
        <v>36</v>
      </c>
      <c r="D41156" s="2" t="s">
        <v>633</v>
      </c>
      <c r="E41156" s="2"/>
      <c r="F41156" s="2"/>
      <c r="G41156" s="2"/>
      <c r="H41156" s="2"/>
    </row>
    <row r="41157" spans="2:8">
      <c r="B41157" s="2" t="s">
        <v>41787</v>
      </c>
      <c r="C41157" s="2">
        <v>35</v>
      </c>
      <c r="D41157" s="2" t="s">
        <v>633</v>
      </c>
      <c r="E41157" s="2"/>
      <c r="F41157" s="2"/>
      <c r="G41157" s="2"/>
      <c r="H41157" s="2"/>
    </row>
    <row r="41158" spans="2:8">
      <c r="B41158" s="2" t="s">
        <v>41788</v>
      </c>
      <c r="C41158" s="2">
        <v>34</v>
      </c>
      <c r="D41158" s="2" t="s">
        <v>633</v>
      </c>
      <c r="E41158" s="2"/>
      <c r="F41158" s="2"/>
      <c r="G41158" s="2"/>
      <c r="H41158" s="2"/>
    </row>
    <row r="41159" spans="2:8">
      <c r="B41159" s="2" t="s">
        <v>41789</v>
      </c>
      <c r="C41159" s="2">
        <v>25</v>
      </c>
      <c r="D41159" s="2" t="s">
        <v>633</v>
      </c>
      <c r="E41159" s="2"/>
      <c r="F41159" s="2"/>
      <c r="G41159" s="2"/>
      <c r="H41159" s="2"/>
    </row>
    <row r="41160" spans="2:8">
      <c r="B41160" s="2" t="s">
        <v>41790</v>
      </c>
      <c r="C41160" s="2">
        <v>27</v>
      </c>
      <c r="D41160" s="2" t="s">
        <v>633</v>
      </c>
      <c r="E41160" s="2"/>
      <c r="F41160" s="2"/>
      <c r="G41160" s="2"/>
      <c r="H41160" s="2"/>
    </row>
    <row r="41161" spans="2:8">
      <c r="B41161" s="2" t="s">
        <v>41791</v>
      </c>
      <c r="C41161" s="2">
        <v>29</v>
      </c>
      <c r="D41161" s="2" t="s">
        <v>633</v>
      </c>
      <c r="E41161" s="2"/>
      <c r="F41161" s="2"/>
      <c r="G41161" s="2"/>
      <c r="H41161" s="2"/>
    </row>
    <row r="41162" spans="2:8">
      <c r="B41162" s="2" t="s">
        <v>41792</v>
      </c>
      <c r="C41162" s="2">
        <v>28</v>
      </c>
      <c r="D41162" s="2" t="s">
        <v>633</v>
      </c>
      <c r="E41162" s="2"/>
      <c r="F41162" s="2"/>
      <c r="G41162" s="2"/>
      <c r="H41162" s="2"/>
    </row>
    <row r="41163" spans="2:8">
      <c r="B41163" s="2" t="s">
        <v>41793</v>
      </c>
      <c r="C41163" s="2">
        <v>28</v>
      </c>
      <c r="D41163" s="2" t="s">
        <v>633</v>
      </c>
      <c r="E41163" s="2"/>
      <c r="F41163" s="2"/>
      <c r="G41163" s="2"/>
      <c r="H41163" s="2"/>
    </row>
    <row r="41164" spans="2:8">
      <c r="B41164" s="2" t="s">
        <v>41794</v>
      </c>
      <c r="C41164" s="2">
        <v>23</v>
      </c>
      <c r="D41164" s="2" t="s">
        <v>633</v>
      </c>
      <c r="E41164" s="2"/>
      <c r="F41164" s="2"/>
      <c r="G41164" s="2"/>
      <c r="H41164" s="2"/>
    </row>
    <row r="41165" spans="2:8">
      <c r="B41165" s="2" t="s">
        <v>41795</v>
      </c>
      <c r="C41165" s="2">
        <v>15</v>
      </c>
      <c r="D41165" s="2" t="s">
        <v>633</v>
      </c>
      <c r="E41165" s="2"/>
      <c r="F41165" s="2"/>
      <c r="G41165" s="2"/>
      <c r="H41165" s="2"/>
    </row>
    <row r="41166" spans="2:8">
      <c r="B41166" s="2" t="s">
        <v>41796</v>
      </c>
      <c r="C41166" s="2">
        <v>36</v>
      </c>
      <c r="D41166" s="2" t="s">
        <v>633</v>
      </c>
      <c r="E41166" s="2"/>
      <c r="F41166" s="2"/>
      <c r="G41166" s="2"/>
      <c r="H41166" s="2"/>
    </row>
    <row r="41167" spans="2:8">
      <c r="B41167" s="2" t="s">
        <v>41797</v>
      </c>
      <c r="C41167" s="2">
        <v>34</v>
      </c>
      <c r="D41167" s="2" t="s">
        <v>633</v>
      </c>
      <c r="E41167" s="2"/>
      <c r="F41167" s="2"/>
      <c r="G41167" s="2"/>
      <c r="H41167" s="2"/>
    </row>
    <row r="41168" spans="2:8">
      <c r="B41168" s="2" t="s">
        <v>41798</v>
      </c>
      <c r="C41168" s="2">
        <v>28</v>
      </c>
      <c r="D41168" s="2" t="s">
        <v>633</v>
      </c>
      <c r="E41168" s="2"/>
      <c r="F41168" s="2"/>
      <c r="G41168" s="2"/>
      <c r="H41168" s="2"/>
    </row>
    <row r="41169" spans="2:8">
      <c r="B41169" s="2" t="s">
        <v>41799</v>
      </c>
      <c r="C41169" s="2">
        <v>27</v>
      </c>
      <c r="D41169" s="2" t="s">
        <v>633</v>
      </c>
      <c r="E41169" s="2"/>
      <c r="F41169" s="2"/>
      <c r="G41169" s="2"/>
      <c r="H41169" s="2"/>
    </row>
    <row r="41170" spans="2:8">
      <c r="B41170" s="2" t="s">
        <v>41800</v>
      </c>
      <c r="C41170" s="2">
        <v>26</v>
      </c>
      <c r="D41170" s="2" t="s">
        <v>633</v>
      </c>
      <c r="E41170" s="2"/>
      <c r="F41170" s="2"/>
      <c r="G41170" s="2"/>
      <c r="H41170" s="2"/>
    </row>
    <row r="41171" spans="2:8">
      <c r="B41171" s="2" t="s">
        <v>41801</v>
      </c>
      <c r="C41171" s="2">
        <v>25</v>
      </c>
      <c r="D41171" s="2" t="s">
        <v>633</v>
      </c>
      <c r="E41171" s="2"/>
      <c r="F41171" s="2"/>
      <c r="G41171" s="2"/>
      <c r="H41171" s="2"/>
    </row>
    <row r="41172" spans="2:8">
      <c r="B41172" s="2" t="s">
        <v>41802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41803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41804</v>
      </c>
      <c r="C41174" s="2">
        <v>21</v>
      </c>
      <c r="D41174" s="2" t="s">
        <v>633</v>
      </c>
      <c r="E41174" s="2"/>
      <c r="F41174" s="2"/>
      <c r="G41174" s="2"/>
      <c r="H41174" s="2"/>
    </row>
    <row r="41175" spans="2:8">
      <c r="B41175" s="2" t="s">
        <v>41805</v>
      </c>
      <c r="C41175" s="2">
        <v>23</v>
      </c>
      <c r="D41175" s="2" t="s">
        <v>633</v>
      </c>
      <c r="E41175" s="2"/>
      <c r="F41175" s="2"/>
      <c r="G41175" s="2"/>
      <c r="H41175" s="2"/>
    </row>
    <row r="41176" spans="2:8">
      <c r="B41176" s="2" t="s">
        <v>41806</v>
      </c>
      <c r="C41176" s="2">
        <v>22</v>
      </c>
      <c r="D41176" s="2" t="s">
        <v>633</v>
      </c>
      <c r="E41176" s="2"/>
      <c r="F41176" s="2"/>
      <c r="G41176" s="2"/>
      <c r="H41176" s="2"/>
    </row>
    <row r="41177" spans="2:8">
      <c r="B41177" s="2" t="s">
        <v>41807</v>
      </c>
      <c r="C41177" s="2">
        <v>20</v>
      </c>
      <c r="D41177" s="2" t="s">
        <v>633</v>
      </c>
      <c r="E41177" s="2"/>
      <c r="F41177" s="2"/>
      <c r="G41177" s="2"/>
      <c r="H41177" s="2"/>
    </row>
    <row r="41178" spans="2:8">
      <c r="B41178" s="2" t="s">
        <v>41808</v>
      </c>
      <c r="C41178" s="2">
        <v>19</v>
      </c>
      <c r="D41178" s="2" t="s">
        <v>633</v>
      </c>
      <c r="E41178" s="2"/>
      <c r="F41178" s="2"/>
      <c r="G41178" s="2"/>
      <c r="H41178" s="2"/>
    </row>
    <row r="41179" spans="2:8">
      <c r="B41179" s="2" t="s">
        <v>41809</v>
      </c>
      <c r="C41179" s="2">
        <v>18</v>
      </c>
      <c r="D41179" s="2" t="s">
        <v>633</v>
      </c>
      <c r="E41179" s="2"/>
      <c r="F41179" s="2"/>
      <c r="G41179" s="2"/>
      <c r="H41179" s="2"/>
    </row>
    <row r="41180" spans="2:8">
      <c r="B41180" s="2" t="s">
        <v>41810</v>
      </c>
      <c r="C41180" s="2">
        <v>15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41811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41812</v>
      </c>
      <c r="C41182" s="2">
        <v>21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41813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41814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41815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41816</v>
      </c>
      <c r="C41186" s="2">
        <v>24</v>
      </c>
      <c r="D41186" s="2" t="s">
        <v>633</v>
      </c>
      <c r="E41186" s="2"/>
      <c r="F41186" s="2"/>
      <c r="G41186" s="2"/>
      <c r="H41186" s="2"/>
    </row>
    <row r="41187" spans="2:8">
      <c r="B41187" s="2" t="s">
        <v>41817</v>
      </c>
      <c r="C41187" s="2">
        <v>25</v>
      </c>
      <c r="D41187" s="2" t="s">
        <v>633</v>
      </c>
      <c r="E41187" s="2"/>
      <c r="F41187" s="2"/>
      <c r="G41187" s="2"/>
      <c r="H41187" s="2"/>
    </row>
    <row r="41188" spans="2:8">
      <c r="B41188" s="2" t="s">
        <v>41818</v>
      </c>
      <c r="C41188" s="2">
        <v>25</v>
      </c>
      <c r="D41188" s="2" t="s">
        <v>633</v>
      </c>
      <c r="E41188" s="2"/>
      <c r="F41188" s="2"/>
      <c r="G41188" s="2"/>
      <c r="H41188" s="2"/>
    </row>
    <row r="41189" spans="2:8">
      <c r="B41189" s="2" t="s">
        <v>41819</v>
      </c>
      <c r="C41189" s="2">
        <v>25</v>
      </c>
      <c r="D41189" s="2" t="s">
        <v>633</v>
      </c>
      <c r="E41189" s="2"/>
      <c r="F41189" s="2"/>
      <c r="G41189" s="2"/>
      <c r="H41189" s="2"/>
    </row>
    <row r="41190" spans="2:8">
      <c r="B41190" s="2" t="s">
        <v>41820</v>
      </c>
      <c r="C41190" s="2">
        <v>24</v>
      </c>
      <c r="D41190" s="2" t="s">
        <v>633</v>
      </c>
      <c r="E41190" s="2"/>
      <c r="F41190" s="2"/>
      <c r="G41190" s="2"/>
      <c r="H41190" s="2"/>
    </row>
    <row r="41191" spans="2:8">
      <c r="B41191" s="2" t="s">
        <v>41821</v>
      </c>
      <c r="C41191" s="2">
        <v>17</v>
      </c>
      <c r="D41191" s="2" t="s">
        <v>633</v>
      </c>
      <c r="E41191" s="2"/>
      <c r="F41191" s="2"/>
      <c r="G41191" s="2"/>
      <c r="H41191" s="2"/>
    </row>
    <row r="41192" spans="2:8">
      <c r="B41192" s="2" t="s">
        <v>41822</v>
      </c>
      <c r="C41192" s="2">
        <v>22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41823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41824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41825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41826</v>
      </c>
      <c r="C41196" s="2">
        <v>27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41827</v>
      </c>
      <c r="C41197" s="2">
        <v>30</v>
      </c>
      <c r="D41197" s="2" t="s">
        <v>633</v>
      </c>
      <c r="E41197" s="2"/>
      <c r="F41197" s="2"/>
      <c r="G41197" s="2"/>
      <c r="H41197" s="2"/>
    </row>
    <row r="41198" spans="2:8">
      <c r="B41198" s="2" t="s">
        <v>41828</v>
      </c>
      <c r="C41198" s="2">
        <v>29</v>
      </c>
      <c r="D41198" s="2" t="s">
        <v>633</v>
      </c>
      <c r="E41198" s="2"/>
      <c r="F41198" s="2"/>
      <c r="G41198" s="2"/>
      <c r="H41198" s="2"/>
    </row>
    <row r="41199" spans="2:8">
      <c r="B41199" s="2" t="s">
        <v>41829</v>
      </c>
      <c r="C41199" s="2">
        <v>27</v>
      </c>
      <c r="D41199" s="2" t="s">
        <v>633</v>
      </c>
      <c r="E41199" s="2"/>
      <c r="F41199" s="2"/>
      <c r="G41199" s="2"/>
      <c r="H41199" s="2"/>
    </row>
    <row r="41200" spans="2:8">
      <c r="B41200" s="2" t="s">
        <v>41830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41831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41832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41833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41834</v>
      </c>
      <c r="C41204" s="2">
        <v>23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41835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41836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41837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41838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41839</v>
      </c>
      <c r="C41209" s="2">
        <v>24</v>
      </c>
      <c r="D41209" s="2" t="s">
        <v>633</v>
      </c>
      <c r="E41209" s="2"/>
      <c r="F41209" s="2"/>
      <c r="G41209" s="2"/>
      <c r="H41209" s="2"/>
    </row>
    <row r="41210" spans="2:8">
      <c r="B41210" s="2" t="s">
        <v>41840</v>
      </c>
      <c r="C41210" s="2">
        <v>22</v>
      </c>
      <c r="D41210" s="2" t="s">
        <v>633</v>
      </c>
      <c r="E41210" s="2"/>
      <c r="F41210" s="2"/>
      <c r="G41210" s="2"/>
      <c r="H41210" s="2"/>
    </row>
    <row r="41211" spans="2:8">
      <c r="B41211" s="2" t="s">
        <v>41841</v>
      </c>
      <c r="C41211" s="2">
        <v>20</v>
      </c>
      <c r="D41211" s="2" t="s">
        <v>633</v>
      </c>
      <c r="E41211" s="2"/>
      <c r="F41211" s="2"/>
      <c r="G41211" s="2"/>
      <c r="H41211" s="2"/>
    </row>
    <row r="41212" spans="2:8">
      <c r="B41212" s="2" t="s">
        <v>41842</v>
      </c>
      <c r="C41212" s="2">
        <v>19</v>
      </c>
      <c r="D41212" s="2" t="s">
        <v>633</v>
      </c>
      <c r="E41212" s="2"/>
      <c r="F41212" s="2"/>
      <c r="G41212" s="2"/>
      <c r="H41212" s="2"/>
    </row>
    <row r="41213" spans="2:8">
      <c r="B41213" s="2" t="s">
        <v>41843</v>
      </c>
      <c r="C41213" s="2">
        <v>18</v>
      </c>
      <c r="D41213" s="2" t="s">
        <v>633</v>
      </c>
      <c r="E41213" s="2"/>
      <c r="F41213" s="2"/>
      <c r="G41213" s="2"/>
      <c r="H41213" s="2"/>
    </row>
    <row r="41214" spans="2:8">
      <c r="B41214" s="2" t="s">
        <v>41844</v>
      </c>
      <c r="C41214" s="2">
        <v>17</v>
      </c>
      <c r="D41214" s="2" t="s">
        <v>633</v>
      </c>
      <c r="E41214" s="2"/>
      <c r="F41214" s="2"/>
      <c r="G41214" s="2"/>
      <c r="H41214" s="2"/>
    </row>
    <row r="41215" spans="2:8">
      <c r="B41215" s="2" t="s">
        <v>41845</v>
      </c>
      <c r="C41215" s="2">
        <v>16</v>
      </c>
      <c r="D41215" s="2" t="s">
        <v>633</v>
      </c>
      <c r="E41215" s="2"/>
      <c r="F41215" s="2"/>
      <c r="G41215" s="2"/>
      <c r="H41215" s="2"/>
    </row>
    <row r="41216" spans="2:8">
      <c r="B41216" s="2" t="s">
        <v>41846</v>
      </c>
      <c r="C41216" s="2">
        <v>29</v>
      </c>
      <c r="D41216" s="2" t="s">
        <v>633</v>
      </c>
      <c r="E41216" s="2"/>
      <c r="F41216" s="2"/>
      <c r="G41216" s="2"/>
      <c r="H41216" s="2"/>
    </row>
    <row r="41217" spans="2:8">
      <c r="B41217" s="2" t="s">
        <v>41847</v>
      </c>
      <c r="C41217" s="2">
        <v>29</v>
      </c>
      <c r="D41217" s="2" t="s">
        <v>633</v>
      </c>
      <c r="E41217" s="2"/>
      <c r="F41217" s="2"/>
      <c r="G41217" s="2"/>
      <c r="H41217" s="2"/>
    </row>
    <row r="41218" spans="2:8">
      <c r="B41218" s="2" t="s">
        <v>41848</v>
      </c>
      <c r="C41218" s="2">
        <v>28</v>
      </c>
      <c r="D41218" s="2" t="s">
        <v>633</v>
      </c>
      <c r="E41218" s="2"/>
      <c r="F41218" s="2"/>
      <c r="G41218" s="2"/>
      <c r="H41218" s="2"/>
    </row>
    <row r="41219" spans="2:8">
      <c r="B41219" s="2" t="s">
        <v>41849</v>
      </c>
      <c r="C41219" s="2">
        <v>25</v>
      </c>
      <c r="D41219" s="2" t="s">
        <v>633</v>
      </c>
      <c r="E41219" s="2"/>
      <c r="F41219" s="2"/>
      <c r="G41219" s="2"/>
      <c r="H41219" s="2"/>
    </row>
    <row r="41220" spans="2:8">
      <c r="B41220" s="2" t="s">
        <v>41850</v>
      </c>
      <c r="C41220" s="2">
        <v>17</v>
      </c>
      <c r="D41220" s="2" t="s">
        <v>633</v>
      </c>
      <c r="E41220" s="2"/>
      <c r="F41220" s="2"/>
      <c r="G41220" s="2"/>
      <c r="H41220" s="2"/>
    </row>
    <row r="41221" spans="2:8">
      <c r="B41221" s="2" t="s">
        <v>41851</v>
      </c>
      <c r="C41221" s="2">
        <v>14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41852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41853</v>
      </c>
      <c r="C41223" s="2">
        <v>16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41854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41855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41856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41857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41858</v>
      </c>
      <c r="C41228" s="2">
        <v>13</v>
      </c>
      <c r="D41228" s="2" t="s">
        <v>633</v>
      </c>
      <c r="E41228" s="2"/>
      <c r="F41228" s="2"/>
      <c r="G41228" s="2"/>
      <c r="H41228" s="2"/>
    </row>
    <row r="41229" spans="2:8">
      <c r="B41229" s="2" t="s">
        <v>41859</v>
      </c>
      <c r="C41229" s="2">
        <v>12</v>
      </c>
      <c r="D41229" s="2" t="s">
        <v>633</v>
      </c>
      <c r="E41229" s="2"/>
      <c r="F41229" s="2"/>
      <c r="G41229" s="2"/>
      <c r="H41229" s="2"/>
    </row>
    <row r="41230" spans="2:8">
      <c r="B41230" s="2" t="s">
        <v>41860</v>
      </c>
      <c r="C41230" s="2">
        <v>10</v>
      </c>
      <c r="D41230" s="2" t="s">
        <v>633</v>
      </c>
      <c r="E41230" s="2"/>
      <c r="F41230" s="2"/>
      <c r="G41230" s="2"/>
      <c r="H41230" s="2"/>
    </row>
    <row r="41231" spans="2:8">
      <c r="B41231" s="2" t="s">
        <v>41861</v>
      </c>
      <c r="C41231" s="2">
        <v>19</v>
      </c>
      <c r="D41231" s="2" t="s">
        <v>633</v>
      </c>
      <c r="E41231" s="2"/>
      <c r="F41231" s="2"/>
      <c r="G41231" s="2"/>
      <c r="H41231" s="2"/>
    </row>
    <row r="41232" spans="2:8">
      <c r="B41232" s="2" t="s">
        <v>41862</v>
      </c>
      <c r="C41232" s="2">
        <v>20</v>
      </c>
      <c r="D41232" s="2" t="s">
        <v>633</v>
      </c>
      <c r="E41232" s="2"/>
      <c r="F41232" s="2"/>
      <c r="G41232" s="2"/>
      <c r="H41232" s="2"/>
    </row>
    <row r="41233" spans="2:8">
      <c r="B41233" s="2" t="s">
        <v>41863</v>
      </c>
      <c r="C41233" s="2">
        <v>20</v>
      </c>
      <c r="D41233" s="2" t="s">
        <v>633</v>
      </c>
      <c r="E41233" s="2"/>
      <c r="F41233" s="2"/>
      <c r="G41233" s="2"/>
      <c r="H41233" s="2"/>
    </row>
    <row r="41234" spans="2:8">
      <c r="B41234" s="2" t="s">
        <v>41864</v>
      </c>
      <c r="C41234" s="2">
        <v>20</v>
      </c>
      <c r="D41234" s="2" t="s">
        <v>633</v>
      </c>
      <c r="E41234" s="2"/>
      <c r="F41234" s="2"/>
      <c r="G41234" s="2"/>
      <c r="H41234" s="2"/>
    </row>
    <row r="41235" spans="2:8">
      <c r="B41235" s="2" t="s">
        <v>41865</v>
      </c>
      <c r="C41235" s="2">
        <v>20</v>
      </c>
      <c r="D41235" s="2" t="s">
        <v>633</v>
      </c>
      <c r="E41235" s="2"/>
      <c r="F41235" s="2"/>
      <c r="G41235" s="2"/>
      <c r="H41235" s="2"/>
    </row>
    <row r="41236" spans="2:8">
      <c r="B41236" s="2" t="s">
        <v>41866</v>
      </c>
      <c r="C41236" s="2">
        <v>19</v>
      </c>
      <c r="D41236" s="2" t="s">
        <v>633</v>
      </c>
      <c r="E41236" s="2"/>
      <c r="F41236" s="2"/>
      <c r="G41236" s="2"/>
      <c r="H41236" s="2"/>
    </row>
    <row r="41237" spans="2:8">
      <c r="B41237" s="2" t="s">
        <v>41867</v>
      </c>
      <c r="C41237" s="2">
        <v>19</v>
      </c>
      <c r="D41237" s="2" t="s">
        <v>633</v>
      </c>
      <c r="E41237" s="2"/>
      <c r="F41237" s="2"/>
      <c r="G41237" s="2"/>
      <c r="H41237" s="2"/>
    </row>
    <row r="41238" spans="2:8">
      <c r="B41238" s="2" t="s">
        <v>41868</v>
      </c>
      <c r="C41238" s="2">
        <v>18</v>
      </c>
      <c r="D41238" s="2" t="s">
        <v>633</v>
      </c>
      <c r="E41238" s="2"/>
      <c r="F41238" s="2"/>
      <c r="G41238" s="2"/>
      <c r="H41238" s="2"/>
    </row>
    <row r="41239" spans="2:8">
      <c r="B41239" s="2" t="s">
        <v>41869</v>
      </c>
      <c r="C41239" s="2">
        <v>21</v>
      </c>
      <c r="D41239" s="2" t="s">
        <v>633</v>
      </c>
      <c r="E41239" s="2"/>
      <c r="F41239" s="2"/>
      <c r="G41239" s="2"/>
      <c r="H41239" s="2"/>
    </row>
    <row r="41240" spans="2:8">
      <c r="B41240" s="2" t="s">
        <v>41870</v>
      </c>
      <c r="C41240" s="2">
        <v>21</v>
      </c>
      <c r="D41240" s="2" t="s">
        <v>633</v>
      </c>
      <c r="E41240" s="2"/>
      <c r="F41240" s="2"/>
      <c r="G41240" s="2"/>
      <c r="H41240" s="2"/>
    </row>
    <row r="41241" spans="2:8">
      <c r="B41241" s="2" t="s">
        <v>41871</v>
      </c>
      <c r="C41241" s="2">
        <v>21</v>
      </c>
      <c r="D41241" s="2" t="s">
        <v>633</v>
      </c>
      <c r="E41241" s="2"/>
      <c r="F41241" s="2"/>
      <c r="G41241" s="2"/>
      <c r="H41241" s="2"/>
    </row>
    <row r="41242" spans="2:8">
      <c r="B41242" s="2" t="s">
        <v>41872</v>
      </c>
      <c r="C41242" s="2">
        <v>21</v>
      </c>
      <c r="D41242" s="2" t="s">
        <v>633</v>
      </c>
      <c r="E41242" s="2"/>
      <c r="F41242" s="2"/>
      <c r="G41242" s="2"/>
      <c r="H41242" s="2"/>
    </row>
    <row r="41243" spans="2:8">
      <c r="B41243" s="2" t="s">
        <v>41873</v>
      </c>
      <c r="C41243" s="2">
        <v>20</v>
      </c>
      <c r="D41243" s="2" t="s">
        <v>633</v>
      </c>
      <c r="E41243" s="2"/>
      <c r="F41243" s="2"/>
      <c r="G41243" s="2"/>
      <c r="H41243" s="2"/>
    </row>
    <row r="41244" spans="2:8">
      <c r="B41244" s="2" t="s">
        <v>41874</v>
      </c>
      <c r="C41244" s="2">
        <v>19</v>
      </c>
      <c r="D41244" s="2" t="s">
        <v>633</v>
      </c>
      <c r="E41244" s="2"/>
      <c r="F41244" s="2"/>
      <c r="G41244" s="2"/>
      <c r="H41244" s="2"/>
    </row>
    <row r="41245" spans="2:8">
      <c r="B41245" s="2" t="s">
        <v>41875</v>
      </c>
      <c r="C41245" s="2">
        <v>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41876</v>
      </c>
      <c r="C41246" s="2">
        <v>24</v>
      </c>
      <c r="D41246" s="2" t="s">
        <v>633</v>
      </c>
      <c r="E41246" s="2"/>
      <c r="F41246" s="2"/>
      <c r="G41246" s="2"/>
      <c r="H41246" s="2"/>
    </row>
    <row r="41247" spans="2:8">
      <c r="B41247" s="2" t="s">
        <v>41877</v>
      </c>
      <c r="C41247" s="2">
        <v>26</v>
      </c>
      <c r="D41247" s="2" t="s">
        <v>633</v>
      </c>
      <c r="E41247" s="2"/>
      <c r="F41247" s="2"/>
      <c r="G41247" s="2"/>
      <c r="H41247" s="2"/>
    </row>
    <row r="41248" spans="2:8">
      <c r="B41248" s="2" t="s">
        <v>41878</v>
      </c>
      <c r="C41248" s="2">
        <v>27</v>
      </c>
      <c r="D41248" s="2" t="s">
        <v>633</v>
      </c>
      <c r="E41248" s="2"/>
      <c r="F41248" s="2"/>
      <c r="G41248" s="2"/>
      <c r="H41248" s="2"/>
    </row>
    <row r="41249" spans="2:8">
      <c r="B41249" s="2" t="s">
        <v>41879</v>
      </c>
      <c r="C41249" s="2">
        <v>26</v>
      </c>
      <c r="D41249" s="2" t="s">
        <v>633</v>
      </c>
      <c r="E41249" s="2"/>
      <c r="F41249" s="2"/>
      <c r="G41249" s="2"/>
      <c r="H41249" s="2"/>
    </row>
    <row r="41250" spans="2:8">
      <c r="B41250" s="2" t="s">
        <v>41880</v>
      </c>
      <c r="C41250" s="2">
        <v>25</v>
      </c>
      <c r="D41250" s="2" t="s">
        <v>633</v>
      </c>
      <c r="E41250" s="2"/>
      <c r="F41250" s="2"/>
      <c r="G41250" s="2"/>
      <c r="H41250" s="2"/>
    </row>
    <row r="41251" spans="2:8">
      <c r="B41251" s="2" t="s">
        <v>41881</v>
      </c>
      <c r="C41251" s="2">
        <v>18</v>
      </c>
      <c r="D41251" s="2" t="s">
        <v>633</v>
      </c>
      <c r="E41251" s="2"/>
      <c r="F41251" s="2"/>
      <c r="G41251" s="2"/>
      <c r="H41251" s="2"/>
    </row>
    <row r="41252" spans="2:8">
      <c r="B41252" s="2" t="s">
        <v>41882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41883</v>
      </c>
      <c r="C41253" s="2">
        <v>36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41884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41885</v>
      </c>
      <c r="C41255" s="2">
        <v>28</v>
      </c>
      <c r="D41255" s="2" t="s">
        <v>633</v>
      </c>
      <c r="E41255" s="2"/>
      <c r="F41255" s="2"/>
      <c r="G41255" s="2"/>
      <c r="H41255" s="2"/>
    </row>
    <row r="41256" spans="2:8">
      <c r="B41256" s="2" t="s">
        <v>41886</v>
      </c>
      <c r="C41256" s="2">
        <v>28</v>
      </c>
      <c r="D41256" s="2" t="s">
        <v>633</v>
      </c>
      <c r="E41256" s="2"/>
      <c r="F41256" s="2"/>
      <c r="G41256" s="2"/>
      <c r="H41256" s="2"/>
    </row>
    <row r="41257" spans="2:8">
      <c r="B41257" s="2" t="s">
        <v>41887</v>
      </c>
      <c r="C41257" s="2">
        <v>29</v>
      </c>
      <c r="D41257" s="2" t="s">
        <v>633</v>
      </c>
      <c r="E41257" s="2"/>
      <c r="F41257" s="2"/>
      <c r="G41257" s="2"/>
      <c r="H41257" s="2"/>
    </row>
    <row r="41258" spans="2:8">
      <c r="B41258" s="2" t="s">
        <v>41888</v>
      </c>
      <c r="C41258" s="2">
        <v>27</v>
      </c>
      <c r="D41258" s="2" t="s">
        <v>633</v>
      </c>
      <c r="E41258" s="2"/>
      <c r="F41258" s="2"/>
      <c r="G41258" s="2"/>
      <c r="H41258" s="2"/>
    </row>
    <row r="41259" spans="2:8">
      <c r="B41259" s="2" t="s">
        <v>41889</v>
      </c>
      <c r="C41259" s="2">
        <v>22</v>
      </c>
      <c r="D41259" s="2" t="s">
        <v>633</v>
      </c>
      <c r="E41259" s="2"/>
      <c r="F41259" s="2"/>
      <c r="G41259" s="2"/>
      <c r="H41259" s="2"/>
    </row>
    <row r="41260" spans="2:8">
      <c r="B41260" s="2" t="s">
        <v>41890</v>
      </c>
      <c r="C41260" s="2">
        <v>31</v>
      </c>
      <c r="D41260" s="2" t="s">
        <v>633</v>
      </c>
      <c r="E41260" s="2"/>
      <c r="F41260" s="2"/>
      <c r="G41260" s="2"/>
      <c r="H41260" s="2"/>
    </row>
    <row r="41261" spans="2:8">
      <c r="B41261" s="2" t="s">
        <v>41891</v>
      </c>
      <c r="C41261" s="2">
        <v>31</v>
      </c>
      <c r="D41261" s="2" t="s">
        <v>633</v>
      </c>
      <c r="E41261" s="2"/>
      <c r="F41261" s="2"/>
      <c r="G41261" s="2"/>
      <c r="H41261" s="2"/>
    </row>
    <row r="41262" spans="2:8">
      <c r="B41262" s="2" t="s">
        <v>41892</v>
      </c>
      <c r="C41262" s="2">
        <v>29</v>
      </c>
      <c r="D41262" s="2" t="s">
        <v>633</v>
      </c>
      <c r="E41262" s="2"/>
      <c r="F41262" s="2"/>
      <c r="G41262" s="2"/>
      <c r="H41262" s="2"/>
    </row>
    <row r="41263" spans="2:8">
      <c r="B41263" s="2" t="s">
        <v>41893</v>
      </c>
      <c r="C41263" s="2">
        <v>24</v>
      </c>
      <c r="D41263" s="2" t="s">
        <v>633</v>
      </c>
      <c r="E41263" s="2"/>
      <c r="F41263" s="2"/>
      <c r="G41263" s="2"/>
      <c r="H41263" s="2"/>
    </row>
    <row r="41264" spans="2:8">
      <c r="B41264" s="2" t="s">
        <v>41894</v>
      </c>
      <c r="C41264" s="2">
        <v>30</v>
      </c>
      <c r="D41264" s="2" t="s">
        <v>633</v>
      </c>
      <c r="E41264" s="2"/>
      <c r="F41264" s="2"/>
      <c r="G41264" s="2"/>
      <c r="H41264" s="2"/>
    </row>
    <row r="41265" spans="2:8">
      <c r="B41265" s="2" t="s">
        <v>41895</v>
      </c>
      <c r="C41265" s="2">
        <v>29</v>
      </c>
      <c r="D41265" s="2" t="s">
        <v>633</v>
      </c>
      <c r="E41265" s="2"/>
      <c r="F41265" s="2"/>
      <c r="G41265" s="2"/>
      <c r="H41265" s="2"/>
    </row>
    <row r="41266" spans="2:8">
      <c r="B41266" s="2" t="s">
        <v>41896</v>
      </c>
      <c r="C41266" s="2">
        <v>28</v>
      </c>
      <c r="D41266" s="2" t="s">
        <v>633</v>
      </c>
      <c r="E41266" s="2"/>
      <c r="F41266" s="2"/>
      <c r="G41266" s="2"/>
      <c r="H41266" s="2"/>
    </row>
    <row r="41267" spans="2:8">
      <c r="B41267" s="2" t="s">
        <v>41897</v>
      </c>
      <c r="C41267" s="2">
        <v>24</v>
      </c>
      <c r="D41267" s="2" t="s">
        <v>633</v>
      </c>
      <c r="E41267" s="2"/>
      <c r="F41267" s="2"/>
      <c r="G41267" s="2"/>
      <c r="H41267" s="2"/>
    </row>
    <row r="41268" spans="2:8">
      <c r="B41268" s="2" t="s">
        <v>41898</v>
      </c>
      <c r="C41268" s="2">
        <v>15</v>
      </c>
      <c r="D41268" s="2" t="s">
        <v>633</v>
      </c>
      <c r="E41268" s="2"/>
      <c r="F41268" s="2"/>
      <c r="G41268" s="2"/>
      <c r="H41268" s="2"/>
    </row>
    <row r="41269" spans="2:8">
      <c r="B41269" s="2" t="s">
        <v>41899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41900</v>
      </c>
      <c r="C41270" s="2">
        <v>33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41901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41902</v>
      </c>
      <c r="C41272" s="2">
        <v>24</v>
      </c>
      <c r="D41272" s="2" t="s">
        <v>633</v>
      </c>
      <c r="E41272" s="2"/>
      <c r="F41272" s="2"/>
      <c r="G41272" s="2"/>
      <c r="H41272" s="2"/>
    </row>
    <row r="41273" spans="2:8">
      <c r="B41273" s="2" t="s">
        <v>41903</v>
      </c>
      <c r="C41273" s="2">
        <v>23</v>
      </c>
      <c r="D41273" s="2" t="s">
        <v>633</v>
      </c>
      <c r="E41273" s="2"/>
      <c r="F41273" s="2"/>
      <c r="G41273" s="2"/>
      <c r="H41273" s="2"/>
    </row>
    <row r="41274" spans="2:8">
      <c r="B41274" s="2" t="s">
        <v>41904</v>
      </c>
      <c r="C41274" s="2">
        <v>24</v>
      </c>
      <c r="D41274" s="2" t="s">
        <v>633</v>
      </c>
      <c r="E41274" s="2"/>
      <c r="F41274" s="2"/>
      <c r="G41274" s="2"/>
      <c r="H41274" s="2"/>
    </row>
    <row r="41275" spans="2:8">
      <c r="B41275" s="2" t="s">
        <v>41905</v>
      </c>
      <c r="C41275" s="2">
        <v>22</v>
      </c>
      <c r="D41275" s="2" t="s">
        <v>633</v>
      </c>
      <c r="E41275" s="2"/>
      <c r="F41275" s="2"/>
      <c r="G41275" s="2"/>
      <c r="H41275" s="2"/>
    </row>
    <row r="41276" spans="2:8">
      <c r="B41276" s="2" t="s">
        <v>41906</v>
      </c>
      <c r="C41276" s="2">
        <v>20</v>
      </c>
      <c r="D41276" s="2" t="s">
        <v>633</v>
      </c>
      <c r="E41276" s="2"/>
      <c r="F41276" s="2"/>
      <c r="G41276" s="2"/>
      <c r="H41276" s="2"/>
    </row>
    <row r="41277" spans="2:8">
      <c r="B41277" s="2" t="s">
        <v>41907</v>
      </c>
      <c r="C41277" s="2">
        <v>20</v>
      </c>
      <c r="D41277" s="2" t="s">
        <v>633</v>
      </c>
      <c r="E41277" s="2"/>
      <c r="F41277" s="2"/>
      <c r="G41277" s="2"/>
      <c r="H41277" s="2"/>
    </row>
    <row r="41278" spans="2:8">
      <c r="B41278" s="2" t="s">
        <v>41908</v>
      </c>
      <c r="C41278" s="2">
        <v>20</v>
      </c>
      <c r="D41278" s="2" t="s">
        <v>633</v>
      </c>
      <c r="E41278" s="2"/>
      <c r="F41278" s="2"/>
      <c r="G41278" s="2"/>
      <c r="H41278" s="2"/>
    </row>
    <row r="41279" spans="2:8">
      <c r="B41279" s="2" t="s">
        <v>41909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41910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41911</v>
      </c>
      <c r="C41281" s="2">
        <v>26</v>
      </c>
      <c r="D41281" s="2" t="s">
        <v>633</v>
      </c>
      <c r="E41281" s="2"/>
      <c r="F41281" s="2"/>
      <c r="G41281" s="2"/>
      <c r="H41281" s="2"/>
    </row>
    <row r="41282" spans="2:8">
      <c r="B41282" s="2" t="s">
        <v>41912</v>
      </c>
      <c r="C41282" s="2">
        <v>25</v>
      </c>
      <c r="D41282" s="2" t="s">
        <v>633</v>
      </c>
      <c r="E41282" s="2"/>
      <c r="F41282" s="2"/>
      <c r="G41282" s="2"/>
      <c r="H41282" s="2"/>
    </row>
    <row r="41283" spans="2:8">
      <c r="B41283" s="2" t="s">
        <v>41913</v>
      </c>
      <c r="C41283" s="2">
        <v>25</v>
      </c>
      <c r="D41283" s="2" t="s">
        <v>633</v>
      </c>
      <c r="E41283" s="2"/>
      <c r="F41283" s="2"/>
      <c r="G41283" s="2"/>
      <c r="H41283" s="2"/>
    </row>
    <row r="41284" spans="2:8">
      <c r="B41284" s="2" t="s">
        <v>41914</v>
      </c>
      <c r="C41284" s="2">
        <v>25</v>
      </c>
      <c r="D41284" s="2" t="s">
        <v>633</v>
      </c>
      <c r="E41284" s="2"/>
      <c r="F41284" s="2"/>
      <c r="G41284" s="2"/>
      <c r="H41284" s="2"/>
    </row>
    <row r="41285" spans="2:8">
      <c r="B41285" s="2" t="s">
        <v>41915</v>
      </c>
      <c r="C41285" s="2">
        <v>18</v>
      </c>
      <c r="D41285" s="2" t="s">
        <v>633</v>
      </c>
      <c r="E41285" s="2"/>
      <c r="F41285" s="2"/>
      <c r="G41285" s="2"/>
      <c r="H41285" s="2"/>
    </row>
    <row r="41286" spans="2:8">
      <c r="B41286" s="2" t="s">
        <v>41916</v>
      </c>
      <c r="C41286" s="2">
        <v>24</v>
      </c>
      <c r="D41286" s="2" t="s">
        <v>633</v>
      </c>
      <c r="E41286" s="2"/>
      <c r="F41286" s="2"/>
      <c r="G41286" s="2"/>
      <c r="H41286" s="2"/>
    </row>
    <row r="41287" spans="2:8">
      <c r="B41287" s="2" t="s">
        <v>41917</v>
      </c>
      <c r="C41287" s="2">
        <v>26</v>
      </c>
      <c r="D41287" s="2" t="s">
        <v>633</v>
      </c>
      <c r="E41287" s="2"/>
      <c r="F41287" s="2"/>
      <c r="G41287" s="2"/>
      <c r="H41287" s="2"/>
    </row>
    <row r="41288" spans="2:8">
      <c r="B41288" s="2" t="s">
        <v>41918</v>
      </c>
      <c r="C41288" s="2">
        <v>26</v>
      </c>
      <c r="D41288" s="2" t="s">
        <v>633</v>
      </c>
      <c r="E41288" s="2"/>
      <c r="F41288" s="2"/>
      <c r="G41288" s="2"/>
      <c r="H41288" s="2"/>
    </row>
    <row r="41289" spans="2:8">
      <c r="B41289" s="2" t="s">
        <v>41919</v>
      </c>
      <c r="C41289" s="2">
        <v>25</v>
      </c>
      <c r="D41289" s="2" t="s">
        <v>633</v>
      </c>
      <c r="E41289" s="2"/>
      <c r="F41289" s="2"/>
      <c r="G41289" s="2"/>
      <c r="H41289" s="2"/>
    </row>
    <row r="41290" spans="2:8">
      <c r="B41290" s="2" t="s">
        <v>41920</v>
      </c>
      <c r="C41290" s="2">
        <v>23</v>
      </c>
      <c r="D41290" s="2" t="s">
        <v>633</v>
      </c>
      <c r="E41290" s="2"/>
      <c r="F41290" s="2"/>
      <c r="G41290" s="2"/>
      <c r="H41290" s="2"/>
    </row>
    <row r="41291" spans="2:8">
      <c r="B41291" s="2" t="s">
        <v>41921</v>
      </c>
      <c r="C41291" s="2">
        <v>20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41922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41923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41924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41925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41926</v>
      </c>
      <c r="C41296" s="2">
        <v>21</v>
      </c>
      <c r="D41296" s="2" t="s">
        <v>633</v>
      </c>
      <c r="E41296" s="2"/>
      <c r="F41296" s="2"/>
      <c r="G41296" s="2"/>
      <c r="H41296" s="2"/>
    </row>
    <row r="41297" spans="2:8">
      <c r="B41297" s="2" t="s">
        <v>41927</v>
      </c>
      <c r="C41297" s="2">
        <v>23</v>
      </c>
      <c r="D41297" s="2" t="s">
        <v>633</v>
      </c>
      <c r="E41297" s="2"/>
      <c r="F41297" s="2"/>
      <c r="G41297" s="2"/>
      <c r="H41297" s="2"/>
    </row>
    <row r="41298" spans="2:8">
      <c r="B41298" s="2" t="s">
        <v>41928</v>
      </c>
      <c r="C41298" s="2">
        <v>11</v>
      </c>
      <c r="D41298" s="2" t="s">
        <v>633</v>
      </c>
      <c r="E41298" s="2"/>
      <c r="F41298" s="2"/>
      <c r="G41298" s="2"/>
      <c r="H41298" s="2"/>
    </row>
    <row r="41299" spans="2:8">
      <c r="B41299" s="2" t="s">
        <v>41929</v>
      </c>
      <c r="C41299" s="2">
        <v>16</v>
      </c>
      <c r="D41299" s="2" t="s">
        <v>633</v>
      </c>
      <c r="E41299" s="2"/>
      <c r="F41299" s="2"/>
      <c r="G41299" s="2"/>
      <c r="H41299" s="2"/>
    </row>
    <row r="41300" spans="2:8">
      <c r="B41300" s="2" t="s">
        <v>41930</v>
      </c>
      <c r="C41300" s="2">
        <v>21</v>
      </c>
      <c r="D41300" s="2" t="s">
        <v>633</v>
      </c>
      <c r="E41300" s="2"/>
      <c r="F41300" s="2"/>
      <c r="G41300" s="2"/>
      <c r="H41300" s="2"/>
    </row>
    <row r="41301" spans="2:8">
      <c r="B41301" s="2" t="s">
        <v>41931</v>
      </c>
      <c r="C41301" s="2">
        <v>20</v>
      </c>
      <c r="D41301" s="2" t="s">
        <v>633</v>
      </c>
      <c r="E41301" s="2"/>
      <c r="F41301" s="2"/>
      <c r="G41301" s="2"/>
      <c r="H41301" s="2"/>
    </row>
    <row r="41302" spans="2:8">
      <c r="B41302" s="2" t="s">
        <v>41932</v>
      </c>
      <c r="C41302" s="2">
        <v>16</v>
      </c>
      <c r="D41302" s="2" t="s">
        <v>633</v>
      </c>
      <c r="E41302" s="2"/>
      <c r="F41302" s="2"/>
      <c r="G41302" s="2"/>
      <c r="H41302" s="2"/>
    </row>
    <row r="41303" spans="2:8">
      <c r="B41303" s="2" t="s">
        <v>41933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41934</v>
      </c>
      <c r="C41304" s="2">
        <v>27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41935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41936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41937</v>
      </c>
      <c r="C41307" s="2">
        <v>25</v>
      </c>
      <c r="D41307" s="2" t="s">
        <v>633</v>
      </c>
      <c r="E41307" s="2"/>
      <c r="F41307" s="2"/>
      <c r="G41307" s="2"/>
      <c r="H41307" s="2"/>
    </row>
    <row r="41308" spans="2:8">
      <c r="B41308" s="2" t="s">
        <v>41938</v>
      </c>
      <c r="C41308" s="2">
        <v>26</v>
      </c>
      <c r="D41308" s="2" t="s">
        <v>633</v>
      </c>
      <c r="E41308" s="2"/>
      <c r="F41308" s="2"/>
      <c r="G41308" s="2"/>
      <c r="H41308" s="2"/>
    </row>
    <row r="41309" spans="2:8">
      <c r="B41309" s="2" t="s">
        <v>41939</v>
      </c>
      <c r="C41309" s="2">
        <v>25</v>
      </c>
      <c r="D41309" s="2" t="s">
        <v>633</v>
      </c>
      <c r="E41309" s="2"/>
      <c r="F41309" s="2"/>
      <c r="G41309" s="2"/>
      <c r="H41309" s="2"/>
    </row>
    <row r="41310" spans="2:8">
      <c r="B41310" s="2" t="s">
        <v>41940</v>
      </c>
      <c r="C41310" s="2">
        <v>21</v>
      </c>
      <c r="D41310" s="2" t="s">
        <v>633</v>
      </c>
      <c r="E41310" s="2"/>
      <c r="F41310" s="2"/>
      <c r="G41310" s="2"/>
      <c r="H41310" s="2"/>
    </row>
    <row r="41311" spans="2:8">
      <c r="B41311" s="2" t="s">
        <v>41941</v>
      </c>
      <c r="C41311" s="2">
        <v>18</v>
      </c>
      <c r="D41311" s="2" t="s">
        <v>633</v>
      </c>
      <c r="E41311" s="2"/>
      <c r="F41311" s="2"/>
      <c r="G41311" s="2"/>
      <c r="H41311" s="2"/>
    </row>
    <row r="41312" spans="2:8">
      <c r="B41312" s="2" t="s">
        <v>41942</v>
      </c>
      <c r="C41312" s="2">
        <v>12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41943</v>
      </c>
      <c r="C41313" s="2">
        <v>13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41944</v>
      </c>
      <c r="C41314" s="2">
        <v>14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41945</v>
      </c>
      <c r="C41315" s="2">
        <v>15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41946</v>
      </c>
      <c r="C41316" s="2">
        <v>15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41947</v>
      </c>
      <c r="C41317" s="2">
        <v>15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41948</v>
      </c>
      <c r="C41318" s="2">
        <v>16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41949</v>
      </c>
      <c r="C41319" s="2">
        <v>13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41950</v>
      </c>
      <c r="C41320" s="2">
        <v>13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41951</v>
      </c>
      <c r="C41321" s="2">
        <v>14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41952</v>
      </c>
      <c r="C41322" s="2">
        <v>14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41953</v>
      </c>
      <c r="C41323" s="2">
        <v>24</v>
      </c>
      <c r="D41323" s="2" t="s">
        <v>633</v>
      </c>
      <c r="E41323" s="2"/>
      <c r="F41323" s="2"/>
      <c r="G41323" s="2"/>
      <c r="H41323" s="2"/>
    </row>
    <row r="41324" spans="2:8">
      <c r="B41324" s="2" t="s">
        <v>41954</v>
      </c>
      <c r="C41324" s="2">
        <v>24</v>
      </c>
      <c r="D41324" s="2" t="s">
        <v>633</v>
      </c>
      <c r="E41324" s="2"/>
      <c r="F41324" s="2"/>
      <c r="G41324" s="2"/>
      <c r="H41324" s="2"/>
    </row>
    <row r="41325" spans="2:8">
      <c r="B41325" s="2" t="s">
        <v>41955</v>
      </c>
      <c r="C41325" s="2">
        <v>24</v>
      </c>
      <c r="D41325" s="2" t="s">
        <v>633</v>
      </c>
      <c r="E41325" s="2"/>
      <c r="F41325" s="2"/>
      <c r="G41325" s="2"/>
      <c r="H41325" s="2"/>
    </row>
    <row r="41326" spans="2:8">
      <c r="B41326" s="2" t="s">
        <v>41956</v>
      </c>
      <c r="C41326" s="2">
        <v>21</v>
      </c>
      <c r="D41326" s="2" t="s">
        <v>633</v>
      </c>
      <c r="E41326" s="2"/>
      <c r="F41326" s="2"/>
      <c r="G41326" s="2"/>
      <c r="H41326" s="2"/>
    </row>
    <row r="41327" spans="2:8">
      <c r="B41327" s="2" t="s">
        <v>41957</v>
      </c>
      <c r="C41327" s="2">
        <v>20</v>
      </c>
      <c r="D41327" s="2" t="s">
        <v>633</v>
      </c>
      <c r="E41327" s="2"/>
      <c r="F41327" s="2"/>
      <c r="G41327" s="2"/>
      <c r="H41327" s="2"/>
    </row>
    <row r="41328" spans="2:8">
      <c r="B41328" s="2" t="s">
        <v>41958</v>
      </c>
      <c r="C41328" s="2">
        <v>15</v>
      </c>
      <c r="D41328" s="2" t="s">
        <v>633</v>
      </c>
      <c r="E41328" s="2"/>
      <c r="F41328" s="2"/>
      <c r="G41328" s="2"/>
      <c r="H41328" s="2"/>
    </row>
    <row r="41329" spans="2:8">
      <c r="B41329" s="2" t="s">
        <v>41959</v>
      </c>
      <c r="C41329" s="2">
        <v>21</v>
      </c>
      <c r="D41329" s="2" t="s">
        <v>633</v>
      </c>
      <c r="E41329" s="2"/>
      <c r="F41329" s="2"/>
      <c r="G41329" s="2"/>
      <c r="H41329" s="2"/>
    </row>
    <row r="41330" spans="2:8">
      <c r="B41330" s="2" t="s">
        <v>41960</v>
      </c>
      <c r="C41330" s="2">
        <v>23</v>
      </c>
      <c r="D41330" s="2" t="s">
        <v>633</v>
      </c>
      <c r="E41330" s="2"/>
      <c r="F41330" s="2"/>
      <c r="G41330" s="2"/>
      <c r="H41330" s="2"/>
    </row>
    <row r="41331" spans="2:8">
      <c r="B41331" s="2" t="s">
        <v>41961</v>
      </c>
      <c r="C41331" s="2">
        <v>23</v>
      </c>
      <c r="D41331" s="2" t="s">
        <v>633</v>
      </c>
      <c r="E41331" s="2"/>
      <c r="F41331" s="2"/>
      <c r="G41331" s="2"/>
      <c r="H41331" s="2"/>
    </row>
    <row r="41332" spans="2:8">
      <c r="B41332" s="2" t="s">
        <v>41962</v>
      </c>
      <c r="C41332" s="2">
        <v>22</v>
      </c>
      <c r="D41332" s="2" t="s">
        <v>633</v>
      </c>
      <c r="E41332" s="2"/>
      <c r="F41332" s="2"/>
      <c r="G41332" s="2"/>
      <c r="H41332" s="2"/>
    </row>
    <row r="41333" spans="2:8">
      <c r="B41333" s="2" t="s">
        <v>41963</v>
      </c>
      <c r="C41333" s="2">
        <v>16</v>
      </c>
      <c r="D41333" s="2" t="s">
        <v>633</v>
      </c>
      <c r="E41333" s="2"/>
      <c r="F41333" s="2"/>
      <c r="G41333" s="2"/>
      <c r="H41333" s="2"/>
    </row>
    <row r="41334" spans="2:8">
      <c r="B41334" s="2" t="s">
        <v>41964</v>
      </c>
      <c r="C41334" s="2">
        <v>15</v>
      </c>
      <c r="D41334" s="2" t="s">
        <v>633</v>
      </c>
      <c r="E41334" s="2"/>
      <c r="F41334" s="2"/>
      <c r="G41334" s="2"/>
      <c r="H41334" s="2"/>
    </row>
    <row r="41335" spans="2:8">
      <c r="B41335" s="2" t="s">
        <v>41965</v>
      </c>
      <c r="C41335" s="2">
        <v>18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41966</v>
      </c>
      <c r="C41336" s="2">
        <v>23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41967</v>
      </c>
      <c r="C41337" s="2">
        <v>21</v>
      </c>
      <c r="D41337" s="2" t="s">
        <v>633</v>
      </c>
      <c r="E41337" s="2"/>
      <c r="F41337" s="2"/>
      <c r="G41337" s="2"/>
      <c r="H41337" s="2"/>
    </row>
    <row r="41338" spans="2:8">
      <c r="B41338" s="2" t="s">
        <v>41968</v>
      </c>
      <c r="C41338" s="2">
        <v>25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41969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41970</v>
      </c>
      <c r="C41340" s="2">
        <v>22</v>
      </c>
      <c r="D41340" s="2" t="s">
        <v>633</v>
      </c>
      <c r="E41340" s="2"/>
      <c r="F41340" s="2"/>
      <c r="G41340" s="2"/>
      <c r="H41340" s="2"/>
    </row>
    <row r="41341" spans="2:8">
      <c r="B41341" s="2" t="s">
        <v>41971</v>
      </c>
      <c r="C41341" s="2">
        <v>17</v>
      </c>
      <c r="D41341" s="2" t="s">
        <v>633</v>
      </c>
      <c r="E41341" s="2"/>
      <c r="F41341" s="2"/>
      <c r="G41341" s="2"/>
      <c r="H41341" s="2"/>
    </row>
    <row r="41342" spans="2:8">
      <c r="B41342" s="2" t="s">
        <v>41972</v>
      </c>
      <c r="C41342" s="2">
        <v>21</v>
      </c>
      <c r="D41342" s="2" t="s">
        <v>633</v>
      </c>
      <c r="E41342" s="2"/>
      <c r="F41342" s="2"/>
      <c r="G41342" s="2"/>
      <c r="H41342" s="2"/>
    </row>
    <row r="41343" spans="2:8">
      <c r="B41343" s="2" t="s">
        <v>41973</v>
      </c>
      <c r="C41343" s="2">
        <v>21</v>
      </c>
      <c r="D41343" s="2" t="s">
        <v>633</v>
      </c>
      <c r="E41343" s="2"/>
      <c r="F41343" s="2"/>
      <c r="G41343" s="2"/>
      <c r="H41343" s="2"/>
    </row>
    <row r="41344" spans="2:8">
      <c r="B41344" s="2" t="s">
        <v>41974</v>
      </c>
      <c r="C41344" s="2">
        <v>20</v>
      </c>
      <c r="D41344" s="2" t="s">
        <v>633</v>
      </c>
      <c r="E41344" s="2"/>
      <c r="F41344" s="2"/>
      <c r="G41344" s="2"/>
      <c r="H41344" s="2"/>
    </row>
    <row r="41345" spans="2:8">
      <c r="B41345" s="2" t="s">
        <v>41975</v>
      </c>
      <c r="C41345" s="2">
        <v>19</v>
      </c>
      <c r="D41345" s="2" t="s">
        <v>633</v>
      </c>
      <c r="E41345" s="2"/>
      <c r="F41345" s="2"/>
      <c r="G41345" s="2"/>
      <c r="H41345" s="2"/>
    </row>
    <row r="41346" spans="2:8">
      <c r="B41346" s="2" t="s">
        <v>41976</v>
      </c>
      <c r="C41346" s="2">
        <v>18</v>
      </c>
      <c r="D41346" s="2" t="s">
        <v>633</v>
      </c>
      <c r="E41346" s="2"/>
      <c r="F41346" s="2"/>
      <c r="G41346" s="2"/>
      <c r="H41346" s="2"/>
    </row>
    <row r="41347" spans="2:8">
      <c r="B41347" s="2" t="s">
        <v>41977</v>
      </c>
      <c r="C41347" s="2">
        <v>17</v>
      </c>
      <c r="D41347" s="2" t="s">
        <v>633</v>
      </c>
      <c r="E41347" s="2"/>
      <c r="F41347" s="2"/>
      <c r="G41347" s="2"/>
      <c r="H41347" s="2"/>
    </row>
    <row r="41348" spans="2:8">
      <c r="B41348" s="2" t="s">
        <v>41978</v>
      </c>
      <c r="C41348" s="2">
        <v>27</v>
      </c>
      <c r="D41348" s="2" t="s">
        <v>633</v>
      </c>
      <c r="E41348" s="2"/>
      <c r="F41348" s="2"/>
      <c r="G41348" s="2"/>
      <c r="H41348" s="2"/>
    </row>
    <row r="41349" spans="2:8">
      <c r="B41349" s="2" t="s">
        <v>41979</v>
      </c>
      <c r="C41349" s="2">
        <v>24</v>
      </c>
      <c r="D41349" s="2" t="s">
        <v>633</v>
      </c>
      <c r="E41349" s="2"/>
      <c r="F41349" s="2"/>
      <c r="G41349" s="2"/>
      <c r="H41349" s="2"/>
    </row>
    <row r="41350" spans="2:8">
      <c r="B41350" s="2" t="s">
        <v>41980</v>
      </c>
      <c r="C41350" s="2">
        <v>22</v>
      </c>
      <c r="D41350" s="2" t="s">
        <v>633</v>
      </c>
      <c r="E41350" s="2"/>
      <c r="F41350" s="2"/>
      <c r="G41350" s="2"/>
      <c r="H41350" s="2"/>
    </row>
    <row r="41351" spans="2:8">
      <c r="B41351" s="2" t="s">
        <v>41981</v>
      </c>
      <c r="C41351" s="2">
        <v>21</v>
      </c>
      <c r="D41351" s="2" t="s">
        <v>633</v>
      </c>
      <c r="E41351" s="2"/>
      <c r="F41351" s="2"/>
      <c r="G41351" s="2"/>
      <c r="H41351" s="2"/>
    </row>
    <row r="41352" spans="2:8">
      <c r="B41352" s="2" t="s">
        <v>41982</v>
      </c>
      <c r="C41352" s="2">
        <v>17</v>
      </c>
      <c r="D41352" s="2" t="s">
        <v>633</v>
      </c>
      <c r="E41352" s="2"/>
      <c r="F41352" s="2"/>
      <c r="G41352" s="2"/>
      <c r="H41352" s="2"/>
    </row>
    <row r="41353" spans="2:8">
      <c r="B41353" s="2" t="s">
        <v>41983</v>
      </c>
      <c r="C41353" s="2">
        <v>14</v>
      </c>
      <c r="D41353" s="2" t="s">
        <v>633</v>
      </c>
      <c r="E41353" s="2"/>
      <c r="F41353" s="2"/>
      <c r="G41353" s="2"/>
      <c r="H41353" s="2"/>
    </row>
    <row r="41354" spans="2:8">
      <c r="B41354" s="2" t="s">
        <v>41984</v>
      </c>
      <c r="C41354" s="2">
        <v>16</v>
      </c>
      <c r="D41354" s="2" t="s">
        <v>633</v>
      </c>
      <c r="E41354" s="2"/>
      <c r="F41354" s="2"/>
      <c r="G41354" s="2"/>
      <c r="H41354" s="2"/>
    </row>
    <row r="41355" spans="2:8">
      <c r="B41355" s="2" t="s">
        <v>41985</v>
      </c>
      <c r="C41355" s="2">
        <v>18</v>
      </c>
      <c r="D41355" s="2" t="s">
        <v>633</v>
      </c>
      <c r="E41355" s="2"/>
      <c r="F41355" s="2"/>
      <c r="G41355" s="2"/>
      <c r="H41355" s="2"/>
    </row>
    <row r="41356" spans="2:8">
      <c r="B41356" s="2" t="s">
        <v>41986</v>
      </c>
      <c r="C41356" s="2">
        <v>19</v>
      </c>
      <c r="D41356" s="2" t="s">
        <v>633</v>
      </c>
      <c r="E41356" s="2"/>
      <c r="F41356" s="2"/>
      <c r="G41356" s="2"/>
      <c r="H41356" s="2"/>
    </row>
    <row r="41357" spans="2:8">
      <c r="B41357" s="2" t="s">
        <v>41987</v>
      </c>
      <c r="C41357" s="2">
        <v>15</v>
      </c>
      <c r="D41357" s="2" t="s">
        <v>633</v>
      </c>
      <c r="E41357" s="2"/>
      <c r="F41357" s="2"/>
      <c r="G41357" s="2"/>
      <c r="H41357" s="2"/>
    </row>
    <row r="41358" spans="2:8">
      <c r="B41358" s="2" t="s">
        <v>41988</v>
      </c>
      <c r="C41358" s="2">
        <v>33</v>
      </c>
      <c r="D41358" s="2" t="s">
        <v>633</v>
      </c>
      <c r="E41358" s="2"/>
      <c r="F41358" s="2"/>
      <c r="G41358" s="2"/>
      <c r="H41358" s="2"/>
    </row>
    <row r="41359" spans="2:8">
      <c r="B41359" s="2" t="s">
        <v>41989</v>
      </c>
      <c r="C41359" s="2">
        <v>33</v>
      </c>
      <c r="D41359" s="2" t="s">
        <v>633</v>
      </c>
      <c r="E41359" s="2"/>
      <c r="F41359" s="2"/>
      <c r="G41359" s="2"/>
      <c r="H41359" s="2"/>
    </row>
    <row r="41360" spans="2:8">
      <c r="B41360" s="2" t="s">
        <v>41990</v>
      </c>
      <c r="C41360" s="2">
        <v>31</v>
      </c>
      <c r="D41360" s="2" t="s">
        <v>633</v>
      </c>
      <c r="E41360" s="2"/>
      <c r="F41360" s="2"/>
      <c r="G41360" s="2"/>
      <c r="H41360" s="2"/>
    </row>
    <row r="41361" spans="2:8">
      <c r="B41361" s="2" t="s">
        <v>41991</v>
      </c>
      <c r="C41361" s="2">
        <v>23</v>
      </c>
      <c r="D41361" s="2" t="s">
        <v>633</v>
      </c>
      <c r="E41361" s="2"/>
      <c r="F41361" s="2"/>
      <c r="G41361" s="2"/>
      <c r="H41361" s="2"/>
    </row>
    <row r="41362" spans="2:8">
      <c r="B41362" s="2" t="s">
        <v>41992</v>
      </c>
      <c r="C41362" s="2">
        <v>16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41993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41994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41995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41996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41997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41998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41999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42000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42001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42002</v>
      </c>
      <c r="C41372" s="2">
        <v>23</v>
      </c>
      <c r="D41372" s="2" t="s">
        <v>19</v>
      </c>
      <c r="E41372" s="2"/>
      <c r="F41372" s="2"/>
      <c r="G41372" s="2"/>
      <c r="H41372" s="2"/>
    </row>
    <row r="41373" spans="2:8">
      <c r="B41373" s="2" t="s">
        <v>42003</v>
      </c>
      <c r="C41373" s="2">
        <v>21</v>
      </c>
      <c r="D41373" s="2" t="s">
        <v>633</v>
      </c>
      <c r="E41373" s="2"/>
      <c r="F41373" s="2"/>
      <c r="G41373" s="2"/>
      <c r="H41373" s="2"/>
    </row>
    <row r="41374" spans="2:8">
      <c r="B41374" s="2" t="s">
        <v>42004</v>
      </c>
      <c r="C41374" s="2">
        <v>22</v>
      </c>
      <c r="D41374" s="2" t="s">
        <v>633</v>
      </c>
      <c r="E41374" s="2"/>
      <c r="F41374" s="2"/>
      <c r="G41374" s="2"/>
      <c r="H41374" s="2"/>
    </row>
    <row r="41375" spans="2:8">
      <c r="B41375" s="2" t="s">
        <v>42005</v>
      </c>
      <c r="C41375" s="2">
        <v>20</v>
      </c>
      <c r="D41375" s="2" t="s">
        <v>633</v>
      </c>
      <c r="E41375" s="2"/>
      <c r="F41375" s="2"/>
      <c r="G41375" s="2"/>
      <c r="H41375" s="2"/>
    </row>
    <row r="41376" spans="2:8">
      <c r="B41376" s="2" t="s">
        <v>42006</v>
      </c>
      <c r="C41376" s="2">
        <v>19</v>
      </c>
      <c r="D41376" s="2" t="s">
        <v>633</v>
      </c>
      <c r="E41376" s="2"/>
      <c r="F41376" s="2"/>
      <c r="G41376" s="2"/>
      <c r="H41376" s="2"/>
    </row>
    <row r="41377" spans="2:8">
      <c r="B41377" s="2" t="s">
        <v>42007</v>
      </c>
      <c r="C41377" s="2">
        <v>17</v>
      </c>
      <c r="D41377" s="2" t="s">
        <v>633</v>
      </c>
      <c r="E41377" s="2"/>
      <c r="F41377" s="2"/>
      <c r="G41377" s="2"/>
      <c r="H41377" s="2"/>
    </row>
    <row r="41378" spans="2:8">
      <c r="B41378" s="2" t="s">
        <v>42008</v>
      </c>
      <c r="C41378" s="2">
        <v>15</v>
      </c>
      <c r="D41378" s="2" t="s">
        <v>633</v>
      </c>
      <c r="E41378" s="2"/>
      <c r="F41378" s="2"/>
      <c r="G41378" s="2"/>
      <c r="H41378" s="2"/>
    </row>
    <row r="41379" spans="2:8">
      <c r="B41379" s="2" t="s">
        <v>42009</v>
      </c>
      <c r="C41379" s="2">
        <v>35</v>
      </c>
      <c r="D41379" s="2" t="s">
        <v>633</v>
      </c>
      <c r="E41379" s="2"/>
      <c r="F41379" s="2"/>
      <c r="G41379" s="2"/>
      <c r="H41379" s="2"/>
    </row>
    <row r="41380" spans="2:8">
      <c r="B41380" s="2" t="s">
        <v>42010</v>
      </c>
      <c r="C41380" s="2">
        <v>35</v>
      </c>
      <c r="D41380" s="2" t="s">
        <v>633</v>
      </c>
      <c r="E41380" s="2"/>
      <c r="F41380" s="2"/>
      <c r="G41380" s="2"/>
      <c r="H41380" s="2"/>
    </row>
    <row r="41381" spans="2:8">
      <c r="B41381" s="2" t="s">
        <v>42011</v>
      </c>
      <c r="C41381" s="2">
        <v>32</v>
      </c>
      <c r="D41381" s="2" t="s">
        <v>633</v>
      </c>
      <c r="E41381" s="2"/>
      <c r="F41381" s="2"/>
      <c r="G41381" s="2"/>
      <c r="H41381" s="2"/>
    </row>
    <row r="41382" spans="2:8">
      <c r="B41382" s="2" t="s">
        <v>42012</v>
      </c>
      <c r="C41382" s="2">
        <v>24</v>
      </c>
      <c r="D41382" s="2" t="s">
        <v>633</v>
      </c>
      <c r="E41382" s="2"/>
      <c r="F41382" s="2"/>
      <c r="G41382" s="2"/>
      <c r="H41382" s="2"/>
    </row>
    <row r="41383" spans="2:8">
      <c r="B41383" s="2" t="s">
        <v>42013</v>
      </c>
      <c r="C41383" s="2">
        <v>10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42014</v>
      </c>
      <c r="C41384" s="2">
        <v>10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42015</v>
      </c>
      <c r="C41385" s="2">
        <v>11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42016</v>
      </c>
      <c r="C41386" s="2">
        <v>12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42017</v>
      </c>
      <c r="C41387" s="2">
        <v>6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42018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42019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42020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42021</v>
      </c>
      <c r="C41391" s="2">
        <v>18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42022</v>
      </c>
      <c r="C41392" s="2">
        <v>21</v>
      </c>
      <c r="D41392" s="2" t="s">
        <v>633</v>
      </c>
      <c r="E41392" s="2"/>
      <c r="F41392" s="2"/>
      <c r="G41392" s="2"/>
      <c r="H41392" s="2"/>
    </row>
    <row r="41393" spans="2:8">
      <c r="B41393" s="2" t="s">
        <v>42023</v>
      </c>
      <c r="C41393" s="2">
        <v>20</v>
      </c>
      <c r="D41393" s="2" t="s">
        <v>633</v>
      </c>
      <c r="E41393" s="2"/>
      <c r="F41393" s="2"/>
      <c r="G41393" s="2"/>
      <c r="H41393" s="2"/>
    </row>
    <row r="41394" spans="2:8">
      <c r="B41394" s="2" t="s">
        <v>42024</v>
      </c>
      <c r="C41394" s="2">
        <v>19</v>
      </c>
      <c r="D41394" s="2" t="s">
        <v>633</v>
      </c>
      <c r="E41394" s="2"/>
      <c r="F41394" s="2"/>
      <c r="G41394" s="2"/>
      <c r="H41394" s="2"/>
    </row>
    <row r="41395" spans="2:8">
      <c r="B41395" s="2" t="s">
        <v>42025</v>
      </c>
      <c r="C41395" s="2">
        <v>19</v>
      </c>
      <c r="D41395" s="2" t="s">
        <v>633</v>
      </c>
      <c r="E41395" s="2"/>
      <c r="F41395" s="2"/>
      <c r="G41395" s="2"/>
      <c r="H41395" s="2"/>
    </row>
    <row r="41396" spans="2:8">
      <c r="B41396" s="2" t="s">
        <v>42026</v>
      </c>
      <c r="C41396" s="2">
        <v>21</v>
      </c>
      <c r="D41396" s="2" t="s">
        <v>633</v>
      </c>
      <c r="E41396" s="2"/>
      <c r="F41396" s="2"/>
      <c r="G41396" s="2"/>
      <c r="H41396" s="2"/>
    </row>
    <row r="41397" spans="2:8">
      <c r="B41397" s="2" t="s">
        <v>42027</v>
      </c>
      <c r="C41397" s="2">
        <v>18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42028</v>
      </c>
      <c r="C41398" s="2">
        <v>21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42029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42030</v>
      </c>
      <c r="C41400" s="2">
        <v>20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42031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42032</v>
      </c>
      <c r="C41402" s="2">
        <v>18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42033</v>
      </c>
      <c r="C41403" s="2">
        <v>19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42034</v>
      </c>
      <c r="C41404" s="2">
        <v>21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42035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42036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42037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42038</v>
      </c>
      <c r="C41408" s="2">
        <v>23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42039</v>
      </c>
      <c r="C41409" s="2">
        <v>21</v>
      </c>
      <c r="D41409" s="2" t="s">
        <v>633</v>
      </c>
      <c r="E41409" s="2"/>
      <c r="F41409" s="2"/>
      <c r="G41409" s="2"/>
      <c r="H41409" s="2"/>
    </row>
    <row r="41410" spans="2:8">
      <c r="B41410" s="2" t="s">
        <v>42040</v>
      </c>
      <c r="C41410" s="2">
        <v>23</v>
      </c>
      <c r="D41410" s="2" t="s">
        <v>633</v>
      </c>
      <c r="E41410" s="2"/>
      <c r="F41410" s="2"/>
      <c r="G41410" s="2"/>
      <c r="H41410" s="2"/>
    </row>
    <row r="41411" spans="2:8">
      <c r="B41411" s="2" t="s">
        <v>42041</v>
      </c>
      <c r="C41411" s="2">
        <v>24</v>
      </c>
      <c r="D41411" s="2" t="s">
        <v>633</v>
      </c>
      <c r="E41411" s="2"/>
      <c r="F41411" s="2"/>
      <c r="G41411" s="2"/>
      <c r="H41411" s="2"/>
    </row>
    <row r="41412" spans="2:8">
      <c r="B41412" s="2" t="s">
        <v>42042</v>
      </c>
      <c r="C41412" s="2">
        <v>24</v>
      </c>
      <c r="D41412" s="2" t="s">
        <v>633</v>
      </c>
      <c r="E41412" s="2"/>
      <c r="F41412" s="2"/>
      <c r="G41412" s="2"/>
      <c r="H41412" s="2"/>
    </row>
    <row r="41413" spans="2:8">
      <c r="B41413" s="2" t="s">
        <v>42043</v>
      </c>
      <c r="C41413" s="2">
        <v>21</v>
      </c>
      <c r="D41413" s="2" t="s">
        <v>633</v>
      </c>
      <c r="E41413" s="2"/>
      <c r="F41413" s="2"/>
      <c r="G41413" s="2"/>
      <c r="H41413" s="2"/>
    </row>
    <row r="41414" spans="2:8">
      <c r="B41414" s="2" t="s">
        <v>42044</v>
      </c>
      <c r="C41414" s="2">
        <v>21</v>
      </c>
      <c r="D41414" s="2" t="s">
        <v>633</v>
      </c>
      <c r="E41414" s="2"/>
      <c r="F41414" s="2"/>
      <c r="G41414" s="2"/>
      <c r="H41414" s="2"/>
    </row>
    <row r="41415" spans="2:8">
      <c r="B41415" s="2" t="s">
        <v>42045</v>
      </c>
      <c r="C41415" s="2">
        <v>20</v>
      </c>
      <c r="D41415" s="2" t="s">
        <v>633</v>
      </c>
      <c r="E41415" s="2"/>
      <c r="F41415" s="2"/>
      <c r="G41415" s="2"/>
      <c r="H41415" s="2"/>
    </row>
    <row r="41416" spans="2:8">
      <c r="B41416" s="2" t="s">
        <v>42046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42047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42048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42049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42050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42051</v>
      </c>
      <c r="C41421" s="2">
        <v>35</v>
      </c>
      <c r="D41421" s="2" t="s">
        <v>633</v>
      </c>
      <c r="E41421" s="2"/>
      <c r="F41421" s="2"/>
      <c r="G41421" s="2"/>
      <c r="H41421" s="2"/>
    </row>
    <row r="41422" spans="2:8">
      <c r="B41422" s="2" t="s">
        <v>42052</v>
      </c>
      <c r="C41422" s="2">
        <v>32</v>
      </c>
      <c r="D41422" s="2" t="s">
        <v>633</v>
      </c>
      <c r="E41422" s="2"/>
      <c r="F41422" s="2"/>
      <c r="G41422" s="2"/>
      <c r="H41422" s="2"/>
    </row>
    <row r="41423" spans="2:8">
      <c r="B41423" s="2" t="s">
        <v>42053</v>
      </c>
      <c r="C41423" s="2">
        <v>27</v>
      </c>
      <c r="D41423" s="2" t="s">
        <v>633</v>
      </c>
      <c r="E41423" s="2"/>
      <c r="F41423" s="2"/>
      <c r="G41423" s="2"/>
      <c r="H41423" s="2"/>
    </row>
    <row r="41424" spans="2:8">
      <c r="B41424" s="2" t="s">
        <v>42054</v>
      </c>
      <c r="C41424" s="2">
        <v>20</v>
      </c>
      <c r="D41424" s="2" t="s">
        <v>633</v>
      </c>
      <c r="E41424" s="2"/>
      <c r="F41424" s="2"/>
      <c r="G41424" s="2"/>
      <c r="H41424" s="2"/>
    </row>
    <row r="41425" spans="2:8">
      <c r="B41425" s="2" t="s">
        <v>42055</v>
      </c>
      <c r="C41425" s="2">
        <v>14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42056</v>
      </c>
      <c r="C41426" s="2">
        <v>20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42057</v>
      </c>
      <c r="C41427" s="2">
        <v>23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42058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42059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42060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42061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42062</v>
      </c>
      <c r="C41432" s="2">
        <v>5</v>
      </c>
      <c r="D41432" s="2" t="s">
        <v>633</v>
      </c>
      <c r="E41432" s="2"/>
      <c r="F41432" s="2"/>
      <c r="G41432" s="2"/>
      <c r="H41432" s="2"/>
    </row>
    <row r="41433" spans="2:8">
      <c r="B41433" s="2" t="s">
        <v>42063</v>
      </c>
      <c r="C41433" s="2">
        <v>6</v>
      </c>
      <c r="D41433" s="2" t="s">
        <v>633</v>
      </c>
      <c r="E41433" s="2"/>
      <c r="F41433" s="2"/>
      <c r="G41433" s="2"/>
      <c r="H41433" s="2"/>
    </row>
    <row r="41434" spans="2:8">
      <c r="B41434" s="2" t="s">
        <v>42064</v>
      </c>
      <c r="C41434" s="2">
        <v>20</v>
      </c>
      <c r="D41434" s="2" t="s">
        <v>633</v>
      </c>
      <c r="E41434" s="2"/>
      <c r="F41434" s="2"/>
      <c r="G41434" s="2"/>
      <c r="H41434" s="2"/>
    </row>
    <row r="41435" spans="2:8">
      <c r="B41435" s="2" t="s">
        <v>42065</v>
      </c>
      <c r="C41435" s="2">
        <v>18</v>
      </c>
      <c r="D41435" s="2" t="s">
        <v>633</v>
      </c>
      <c r="E41435" s="2"/>
      <c r="F41435" s="2"/>
      <c r="G41435" s="2"/>
      <c r="H41435" s="2"/>
    </row>
    <row r="41436" spans="2:8">
      <c r="B41436" s="2" t="s">
        <v>42066</v>
      </c>
      <c r="C41436" s="2">
        <v>17</v>
      </c>
      <c r="D41436" s="2" t="s">
        <v>633</v>
      </c>
      <c r="E41436" s="2"/>
      <c r="F41436" s="2"/>
      <c r="G41436" s="2"/>
      <c r="H41436" s="2"/>
    </row>
    <row r="41437" spans="2:8">
      <c r="B41437" s="2" t="s">
        <v>42067</v>
      </c>
      <c r="C41437" s="2">
        <v>17</v>
      </c>
      <c r="D41437" s="2" t="s">
        <v>633</v>
      </c>
      <c r="E41437" s="2"/>
      <c r="F41437" s="2"/>
      <c r="G41437" s="2"/>
      <c r="H41437" s="2"/>
    </row>
    <row r="41438" spans="2:8">
      <c r="B41438" s="2" t="s">
        <v>42068</v>
      </c>
      <c r="C41438" s="2">
        <v>18</v>
      </c>
      <c r="D41438" s="2" t="s">
        <v>633</v>
      </c>
      <c r="E41438" s="2"/>
      <c r="F41438" s="2"/>
      <c r="G41438" s="2"/>
      <c r="H41438" s="2"/>
    </row>
    <row r="41439" spans="2:8">
      <c r="B41439" s="2" t="s">
        <v>42069</v>
      </c>
      <c r="C41439" s="2">
        <v>17</v>
      </c>
      <c r="D41439" s="2" t="s">
        <v>633</v>
      </c>
      <c r="E41439" s="2"/>
      <c r="F41439" s="2"/>
      <c r="G41439" s="2"/>
      <c r="H41439" s="2"/>
    </row>
    <row r="41440" spans="2:8">
      <c r="B41440" s="2" t="s">
        <v>42070</v>
      </c>
      <c r="C41440" s="2">
        <v>14</v>
      </c>
      <c r="D41440" s="2" t="s">
        <v>633</v>
      </c>
      <c r="E41440" s="2"/>
      <c r="F41440" s="2"/>
      <c r="G41440" s="2"/>
      <c r="H41440" s="2"/>
    </row>
    <row r="41441" spans="2:8">
      <c r="B41441" s="2" t="s">
        <v>42071</v>
      </c>
      <c r="C41441" s="2">
        <v>17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42072</v>
      </c>
      <c r="C41442" s="2">
        <v>18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42073</v>
      </c>
      <c r="C41443" s="2">
        <v>19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42074</v>
      </c>
      <c r="C41444" s="2">
        <v>19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42075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42076</v>
      </c>
      <c r="C41446" s="2">
        <v>21</v>
      </c>
      <c r="D41446" s="2" t="s">
        <v>633</v>
      </c>
      <c r="E41446" s="2"/>
      <c r="F41446" s="2"/>
      <c r="G41446" s="2"/>
      <c r="H41446" s="2"/>
    </row>
    <row r="41447" spans="2:8">
      <c r="B41447" s="2" t="s">
        <v>42077</v>
      </c>
      <c r="C41447" s="2">
        <v>24</v>
      </c>
      <c r="D41447" s="2" t="s">
        <v>633</v>
      </c>
      <c r="E41447" s="2"/>
      <c r="F41447" s="2"/>
      <c r="G41447" s="2"/>
      <c r="H41447" s="2"/>
    </row>
    <row r="41448" spans="2:8">
      <c r="B41448" s="2" t="s">
        <v>42078</v>
      </c>
      <c r="C41448" s="2">
        <v>25</v>
      </c>
      <c r="D41448" s="2" t="s">
        <v>633</v>
      </c>
      <c r="E41448" s="2"/>
      <c r="F41448" s="2"/>
      <c r="G41448" s="2"/>
      <c r="H41448" s="2"/>
    </row>
    <row r="41449" spans="2:8">
      <c r="B41449" s="2" t="s">
        <v>42079</v>
      </c>
      <c r="C41449" s="2">
        <v>24</v>
      </c>
      <c r="D41449" s="2" t="s">
        <v>633</v>
      </c>
      <c r="E41449" s="2"/>
      <c r="F41449" s="2"/>
      <c r="G41449" s="2"/>
      <c r="H41449" s="2"/>
    </row>
    <row r="41450" spans="2:8">
      <c r="B41450" s="2" t="s">
        <v>42080</v>
      </c>
      <c r="C41450" s="2">
        <v>18</v>
      </c>
      <c r="D41450" s="2" t="s">
        <v>633</v>
      </c>
      <c r="E41450" s="2"/>
      <c r="F41450" s="2"/>
      <c r="G41450" s="2"/>
      <c r="H41450" s="2"/>
    </row>
    <row r="41451" spans="2:8">
      <c r="B41451" s="2" t="s">
        <v>42081</v>
      </c>
      <c r="C41451" s="2">
        <v>16</v>
      </c>
      <c r="D41451" s="2" t="s">
        <v>633</v>
      </c>
      <c r="E41451" s="2"/>
      <c r="F41451" s="2"/>
      <c r="G41451" s="2"/>
      <c r="H41451" s="2"/>
    </row>
    <row r="41452" spans="2:8">
      <c r="B41452" s="2" t="s">
        <v>42082</v>
      </c>
      <c r="C41452" s="2">
        <v>15</v>
      </c>
      <c r="D41452" s="2" t="s">
        <v>633</v>
      </c>
      <c r="E41452" s="2"/>
      <c r="F41452" s="2"/>
      <c r="G41452" s="2"/>
      <c r="H41452" s="2"/>
    </row>
    <row r="41453" spans="2:8">
      <c r="B41453" s="2" t="s">
        <v>42083</v>
      </c>
      <c r="C41453" s="2">
        <v>13</v>
      </c>
      <c r="D41453" s="2" t="s">
        <v>633</v>
      </c>
      <c r="E41453" s="2"/>
      <c r="F41453" s="2"/>
      <c r="G41453" s="2"/>
      <c r="H41453" s="2"/>
    </row>
    <row r="41454" spans="2:8">
      <c r="B41454" s="2" t="s">
        <v>42084</v>
      </c>
      <c r="C41454" s="2">
        <v>13</v>
      </c>
      <c r="D41454" s="2" t="s">
        <v>633</v>
      </c>
      <c r="E41454" s="2"/>
      <c r="F41454" s="2"/>
      <c r="G41454" s="2"/>
      <c r="H41454" s="2"/>
    </row>
    <row r="41455" spans="2:8">
      <c r="B41455" s="2" t="s">
        <v>42085</v>
      </c>
      <c r="C41455" s="2">
        <v>13</v>
      </c>
      <c r="D41455" s="2" t="s">
        <v>633</v>
      </c>
      <c r="E41455" s="2"/>
      <c r="F41455" s="2"/>
      <c r="G41455" s="2"/>
      <c r="H41455" s="2"/>
    </row>
    <row r="41456" spans="2:8">
      <c r="B41456" s="2" t="s">
        <v>42086</v>
      </c>
      <c r="C41456" s="2">
        <v>13</v>
      </c>
      <c r="D41456" s="2" t="s">
        <v>633</v>
      </c>
      <c r="E41456" s="2"/>
      <c r="F41456" s="2"/>
      <c r="G41456" s="2"/>
      <c r="H41456" s="2"/>
    </row>
    <row r="41457" spans="2:8">
      <c r="B41457" s="2" t="s">
        <v>42087</v>
      </c>
      <c r="C41457" s="2">
        <v>13</v>
      </c>
      <c r="D41457" s="2" t="s">
        <v>633</v>
      </c>
      <c r="E41457" s="2"/>
      <c r="F41457" s="2"/>
      <c r="G41457" s="2"/>
      <c r="H41457" s="2"/>
    </row>
    <row r="41458" spans="2:8">
      <c r="B41458" s="2" t="s">
        <v>42088</v>
      </c>
      <c r="C41458" s="2">
        <v>13</v>
      </c>
      <c r="D41458" s="2" t="s">
        <v>633</v>
      </c>
      <c r="E41458" s="2"/>
      <c r="F41458" s="2"/>
      <c r="G41458" s="2"/>
      <c r="H41458" s="2"/>
    </row>
    <row r="41459" spans="2:8">
      <c r="B41459" s="2" t="s">
        <v>42089</v>
      </c>
      <c r="C41459" s="2">
        <v>19</v>
      </c>
      <c r="D41459" s="2" t="s">
        <v>633</v>
      </c>
      <c r="E41459" s="2"/>
      <c r="F41459" s="2"/>
      <c r="G41459" s="2"/>
      <c r="H41459" s="2"/>
    </row>
    <row r="41460" spans="2:8">
      <c r="B41460" s="2" t="s">
        <v>42090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42091</v>
      </c>
      <c r="C41461" s="2">
        <v>20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42092</v>
      </c>
      <c r="C41462" s="2">
        <v>21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42093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42094</v>
      </c>
      <c r="C41464" s="2">
        <v>21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42095</v>
      </c>
      <c r="C41465" s="2">
        <v>20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42096</v>
      </c>
      <c r="C41466" s="2">
        <v>24</v>
      </c>
      <c r="D41466" s="2" t="s">
        <v>633</v>
      </c>
      <c r="E41466" s="2"/>
      <c r="F41466" s="2"/>
      <c r="G41466" s="2"/>
      <c r="H41466" s="2"/>
    </row>
    <row r="41467" spans="2:8">
      <c r="B41467" s="2" t="s">
        <v>42097</v>
      </c>
      <c r="C41467" s="2">
        <v>23</v>
      </c>
      <c r="D41467" s="2" t="s">
        <v>633</v>
      </c>
      <c r="E41467" s="2"/>
      <c r="F41467" s="2"/>
      <c r="G41467" s="2"/>
      <c r="H41467" s="2"/>
    </row>
    <row r="41468" spans="2:8">
      <c r="B41468" s="2" t="s">
        <v>42098</v>
      </c>
      <c r="C41468" s="2">
        <v>22</v>
      </c>
      <c r="D41468" s="2" t="s">
        <v>633</v>
      </c>
      <c r="E41468" s="2"/>
      <c r="F41468" s="2"/>
      <c r="G41468" s="2"/>
      <c r="H41468" s="2"/>
    </row>
    <row r="41469" spans="2:8">
      <c r="B41469" s="2" t="s">
        <v>42099</v>
      </c>
      <c r="C41469" s="2">
        <v>21</v>
      </c>
      <c r="D41469" s="2" t="s">
        <v>633</v>
      </c>
      <c r="E41469" s="2"/>
      <c r="F41469" s="2"/>
      <c r="G41469" s="2"/>
      <c r="H41469" s="2"/>
    </row>
    <row r="41470" spans="2:8">
      <c r="B41470" s="2" t="s">
        <v>42100</v>
      </c>
      <c r="C41470" s="2">
        <v>19</v>
      </c>
      <c r="D41470" s="2" t="s">
        <v>633</v>
      </c>
      <c r="E41470" s="2"/>
      <c r="F41470" s="2"/>
      <c r="G41470" s="2"/>
      <c r="H41470" s="2"/>
    </row>
    <row r="41471" spans="2:8">
      <c r="B41471" s="2" t="s">
        <v>42101</v>
      </c>
      <c r="C41471" s="2">
        <v>16</v>
      </c>
      <c r="D41471" s="2" t="s">
        <v>633</v>
      </c>
      <c r="E41471" s="2"/>
      <c r="F41471" s="2"/>
      <c r="G41471" s="2"/>
      <c r="H41471" s="2"/>
    </row>
    <row r="41472" spans="2:8">
      <c r="B41472" s="2" t="s">
        <v>42102</v>
      </c>
      <c r="C41472" s="2">
        <v>21</v>
      </c>
      <c r="D41472" s="2" t="s">
        <v>19</v>
      </c>
      <c r="E41472" s="2"/>
      <c r="F41472" s="2"/>
      <c r="G41472" s="2"/>
      <c r="H41472" s="2"/>
    </row>
    <row r="41473" spans="2:8">
      <c r="B41473" s="2" t="s">
        <v>42103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42104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42105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42106</v>
      </c>
      <c r="C41476" s="2">
        <v>28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42107</v>
      </c>
      <c r="C41477" s="2">
        <v>17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42108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42109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42110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42111</v>
      </c>
      <c r="C41481" s="2">
        <v>27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42112</v>
      </c>
      <c r="C41482" s="2">
        <v>27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42113</v>
      </c>
      <c r="C41483" s="2">
        <v>19</v>
      </c>
      <c r="D41483" s="2" t="s">
        <v>633</v>
      </c>
      <c r="E41483" s="2"/>
      <c r="F41483" s="2"/>
      <c r="G41483" s="2"/>
      <c r="H41483" s="2"/>
    </row>
    <row r="41484" spans="2:8">
      <c r="B41484" s="2" t="s">
        <v>42114</v>
      </c>
      <c r="C41484" s="2">
        <v>25</v>
      </c>
      <c r="D41484" s="2" t="s">
        <v>633</v>
      </c>
      <c r="E41484" s="2"/>
      <c r="F41484" s="2"/>
      <c r="G41484" s="2"/>
      <c r="H41484" s="2"/>
    </row>
    <row r="41485" spans="2:8">
      <c r="B41485" s="2" t="s">
        <v>42115</v>
      </c>
      <c r="C41485" s="2">
        <v>26</v>
      </c>
      <c r="D41485" s="2" t="s">
        <v>633</v>
      </c>
      <c r="E41485" s="2"/>
      <c r="F41485" s="2"/>
      <c r="G41485" s="2"/>
      <c r="H41485" s="2"/>
    </row>
    <row r="41486" spans="2:8">
      <c r="B41486" s="2" t="s">
        <v>42116</v>
      </c>
      <c r="C41486" s="2">
        <v>25</v>
      </c>
      <c r="D41486" s="2" t="s">
        <v>633</v>
      </c>
      <c r="E41486" s="2"/>
      <c r="F41486" s="2"/>
      <c r="G41486" s="2"/>
      <c r="H41486" s="2"/>
    </row>
    <row r="41487" spans="2:8">
      <c r="B41487" s="2" t="s">
        <v>42117</v>
      </c>
      <c r="C41487" s="2">
        <v>23</v>
      </c>
      <c r="D41487" s="2" t="s">
        <v>633</v>
      </c>
      <c r="E41487" s="2"/>
      <c r="F41487" s="2"/>
      <c r="G41487" s="2"/>
      <c r="H41487" s="2"/>
    </row>
    <row r="41488" spans="2:8">
      <c r="B41488" s="2" t="s">
        <v>42118</v>
      </c>
      <c r="C41488" s="2">
        <v>23</v>
      </c>
      <c r="D41488" s="2" t="s">
        <v>633</v>
      </c>
      <c r="E41488" s="2"/>
      <c r="F41488" s="2"/>
      <c r="G41488" s="2"/>
      <c r="H41488" s="2"/>
    </row>
    <row r="41489" spans="2:8">
      <c r="B41489" s="2" t="s">
        <v>42119</v>
      </c>
      <c r="C41489" s="2">
        <v>26</v>
      </c>
      <c r="D41489" s="2" t="s">
        <v>633</v>
      </c>
      <c r="E41489" s="2"/>
      <c r="F41489" s="2"/>
      <c r="G41489" s="2"/>
      <c r="H41489" s="2"/>
    </row>
    <row r="41490" spans="2:8">
      <c r="B41490" s="2" t="s">
        <v>42120</v>
      </c>
      <c r="C41490" s="2">
        <v>26</v>
      </c>
      <c r="D41490" s="2" t="s">
        <v>633</v>
      </c>
      <c r="E41490" s="2"/>
      <c r="F41490" s="2"/>
      <c r="G41490" s="2"/>
      <c r="H41490" s="2"/>
    </row>
    <row r="41491" spans="2:8">
      <c r="B41491" s="2" t="s">
        <v>42121</v>
      </c>
      <c r="C41491" s="2">
        <v>24</v>
      </c>
      <c r="D41491" s="2" t="s">
        <v>633</v>
      </c>
      <c r="E41491" s="2"/>
      <c r="F41491" s="2"/>
      <c r="G41491" s="2"/>
      <c r="H41491" s="2"/>
    </row>
    <row r="41492" spans="2:8">
      <c r="B41492" s="2" t="s">
        <v>42122</v>
      </c>
      <c r="C41492" s="2">
        <v>21</v>
      </c>
      <c r="D41492" s="2" t="s">
        <v>633</v>
      </c>
      <c r="E41492" s="2"/>
      <c r="F41492" s="2"/>
      <c r="G41492" s="2"/>
      <c r="H41492" s="2"/>
    </row>
    <row r="41493" spans="2:8">
      <c r="B41493" s="2" t="s">
        <v>42123</v>
      </c>
      <c r="C41493" s="2">
        <v>14</v>
      </c>
      <c r="D41493" s="2" t="s">
        <v>633</v>
      </c>
      <c r="E41493" s="2"/>
      <c r="F41493" s="2"/>
      <c r="G41493" s="2"/>
      <c r="H41493" s="2"/>
    </row>
    <row r="41494" spans="2:8">
      <c r="B41494" s="2" t="s">
        <v>42124</v>
      </c>
      <c r="C41494" s="2">
        <v>22</v>
      </c>
      <c r="D41494" s="2" t="s">
        <v>633</v>
      </c>
      <c r="E41494" s="2"/>
      <c r="F41494" s="2"/>
      <c r="G41494" s="2"/>
      <c r="H41494" s="2"/>
    </row>
    <row r="41495" spans="2:8">
      <c r="B41495" s="2" t="s">
        <v>42125</v>
      </c>
      <c r="C41495" s="2">
        <v>23</v>
      </c>
      <c r="D41495" s="2" t="s">
        <v>633</v>
      </c>
      <c r="E41495" s="2"/>
      <c r="F41495" s="2"/>
      <c r="G41495" s="2"/>
      <c r="H41495" s="2"/>
    </row>
    <row r="41496" spans="2:8">
      <c r="B41496" s="2" t="s">
        <v>42126</v>
      </c>
      <c r="C41496" s="2">
        <v>21</v>
      </c>
      <c r="D41496" s="2" t="s">
        <v>633</v>
      </c>
      <c r="E41496" s="2"/>
      <c r="F41496" s="2"/>
      <c r="G41496" s="2"/>
      <c r="H41496" s="2"/>
    </row>
    <row r="41497" spans="2:8">
      <c r="B41497" s="2" t="s">
        <v>42127</v>
      </c>
      <c r="C41497" s="2">
        <v>17</v>
      </c>
      <c r="D41497" s="2" t="s">
        <v>633</v>
      </c>
      <c r="E41497" s="2"/>
      <c r="F41497" s="2"/>
      <c r="G41497" s="2"/>
      <c r="H41497" s="2"/>
    </row>
    <row r="41498" spans="2:8">
      <c r="B41498" s="2" t="s">
        <v>42128</v>
      </c>
      <c r="C41498" s="2">
        <v>16</v>
      </c>
      <c r="D41498" s="2" t="s">
        <v>633</v>
      </c>
      <c r="E41498" s="2"/>
      <c r="F41498" s="2"/>
      <c r="G41498" s="2"/>
      <c r="H41498" s="2"/>
    </row>
    <row r="41499" spans="2:8">
      <c r="B41499" s="2" t="s">
        <v>42129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42130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42131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42132</v>
      </c>
      <c r="C41502" s="2">
        <v>27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42133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42134</v>
      </c>
      <c r="C41504" s="2">
        <v>5</v>
      </c>
      <c r="D41504" s="2" t="s">
        <v>633</v>
      </c>
      <c r="E41504" s="2"/>
      <c r="F41504" s="2"/>
      <c r="G41504" s="2"/>
      <c r="H41504" s="2"/>
    </row>
    <row r="41505" spans="2:8">
      <c r="B41505" s="2" t="s">
        <v>42135</v>
      </c>
      <c r="C41505" s="2">
        <v>5</v>
      </c>
      <c r="D41505" s="2" t="s">
        <v>633</v>
      </c>
      <c r="E41505" s="2"/>
      <c r="F41505" s="2"/>
      <c r="G41505" s="2"/>
      <c r="H41505" s="2"/>
    </row>
    <row r="41506" spans="2:8">
      <c r="B41506" s="2" t="s">
        <v>42136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42137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42138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42139</v>
      </c>
      <c r="C41509" s="2">
        <v>13</v>
      </c>
      <c r="D41509" s="2" t="s">
        <v>633</v>
      </c>
      <c r="E41509" s="2"/>
      <c r="F41509" s="2"/>
      <c r="G41509" s="2"/>
      <c r="H41509" s="2"/>
    </row>
    <row r="41510" spans="2:8">
      <c r="B41510" s="2" t="s">
        <v>42140</v>
      </c>
      <c r="C41510" s="2">
        <v>20</v>
      </c>
      <c r="D41510" s="2" t="s">
        <v>633</v>
      </c>
      <c r="E41510" s="2"/>
      <c r="F41510" s="2"/>
      <c r="G41510" s="2"/>
      <c r="H41510" s="2"/>
    </row>
    <row r="41511" spans="2:8">
      <c r="B41511" s="2" t="s">
        <v>42141</v>
      </c>
      <c r="C41511" s="2">
        <v>22</v>
      </c>
      <c r="D41511" s="2" t="s">
        <v>633</v>
      </c>
      <c r="E41511" s="2"/>
      <c r="F41511" s="2"/>
      <c r="G41511" s="2"/>
      <c r="H41511" s="2"/>
    </row>
    <row r="41512" spans="2:8">
      <c r="B41512" s="2" t="s">
        <v>42142</v>
      </c>
      <c r="C41512" s="2">
        <v>21</v>
      </c>
      <c r="D41512" s="2" t="s">
        <v>633</v>
      </c>
      <c r="E41512" s="2"/>
      <c r="F41512" s="2"/>
      <c r="G41512" s="2"/>
      <c r="H41512" s="2"/>
    </row>
    <row r="41513" spans="2:8">
      <c r="B41513" s="2" t="s">
        <v>42143</v>
      </c>
      <c r="C41513" s="2">
        <v>20</v>
      </c>
      <c r="D41513" s="2" t="s">
        <v>633</v>
      </c>
      <c r="E41513" s="2"/>
      <c r="F41513" s="2"/>
      <c r="G41513" s="2"/>
      <c r="H41513" s="2"/>
    </row>
    <row r="41514" spans="2:8">
      <c r="B41514" s="2" t="s">
        <v>42144</v>
      </c>
      <c r="C41514" s="2">
        <v>33</v>
      </c>
      <c r="D41514" s="2" t="s">
        <v>633</v>
      </c>
      <c r="E41514" s="2"/>
      <c r="F41514" s="2"/>
      <c r="G41514" s="2"/>
      <c r="H41514" s="2"/>
    </row>
    <row r="41515" spans="2:8">
      <c r="B41515" s="2" t="s">
        <v>42145</v>
      </c>
      <c r="C41515" s="2">
        <v>32</v>
      </c>
      <c r="D41515" s="2" t="s">
        <v>633</v>
      </c>
      <c r="E41515" s="2"/>
      <c r="F41515" s="2"/>
      <c r="G41515" s="2"/>
      <c r="H41515" s="2"/>
    </row>
    <row r="41516" spans="2:8">
      <c r="B41516" s="2" t="s">
        <v>42146</v>
      </c>
      <c r="C41516" s="2">
        <v>18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42147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42148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42149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42150</v>
      </c>
      <c r="C41520" s="2">
        <v>23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42151</v>
      </c>
      <c r="C41521" s="2">
        <v>20</v>
      </c>
      <c r="D41521" s="2" t="s">
        <v>633</v>
      </c>
      <c r="E41521" s="2"/>
      <c r="F41521" s="2"/>
      <c r="G41521" s="2"/>
      <c r="H41521" s="2"/>
    </row>
    <row r="41522" spans="2:8">
      <c r="B41522" s="2" t="s">
        <v>42152</v>
      </c>
      <c r="C41522" s="2">
        <v>16</v>
      </c>
      <c r="D41522" s="2" t="s">
        <v>633</v>
      </c>
      <c r="E41522" s="2"/>
      <c r="F41522" s="2"/>
      <c r="G41522" s="2"/>
      <c r="H41522" s="2"/>
    </row>
    <row r="41523" spans="2:8">
      <c r="B41523" s="2" t="s">
        <v>42153</v>
      </c>
      <c r="C41523" s="2">
        <v>12</v>
      </c>
      <c r="D41523" s="2" t="s">
        <v>633</v>
      </c>
      <c r="E41523" s="2"/>
      <c r="F41523" s="2"/>
      <c r="G41523" s="2"/>
      <c r="H41523" s="2"/>
    </row>
    <row r="41524" spans="2:8">
      <c r="B41524" s="2" t="s">
        <v>42154</v>
      </c>
      <c r="C41524" s="2">
        <v>22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42155</v>
      </c>
      <c r="C41525" s="2">
        <v>25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42156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42157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42158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42159</v>
      </c>
      <c r="C41529" s="2">
        <v>20</v>
      </c>
      <c r="D41529" s="2" t="s">
        <v>633</v>
      </c>
      <c r="E41529" s="2"/>
      <c r="F41529" s="2"/>
      <c r="G41529" s="2"/>
      <c r="H41529" s="2"/>
    </row>
    <row r="41530" spans="2:8">
      <c r="B41530" s="2" t="s">
        <v>42160</v>
      </c>
      <c r="C41530" s="2">
        <v>20</v>
      </c>
      <c r="D41530" s="2" t="s">
        <v>633</v>
      </c>
      <c r="E41530" s="2"/>
      <c r="F41530" s="2"/>
      <c r="G41530" s="2"/>
      <c r="H41530" s="2"/>
    </row>
    <row r="41531" spans="2:8">
      <c r="B41531" s="2" t="s">
        <v>42161</v>
      </c>
      <c r="C41531" s="2">
        <v>21</v>
      </c>
      <c r="D41531" s="2" t="s">
        <v>633</v>
      </c>
      <c r="E41531" s="2"/>
      <c r="F41531" s="2"/>
      <c r="G41531" s="2"/>
      <c r="H41531" s="2"/>
    </row>
    <row r="41532" spans="2:8">
      <c r="B41532" s="2" t="s">
        <v>42162</v>
      </c>
      <c r="C41532" s="2">
        <v>20</v>
      </c>
      <c r="D41532" s="2" t="s">
        <v>633</v>
      </c>
      <c r="E41532" s="2"/>
      <c r="F41532" s="2"/>
      <c r="G41532" s="2"/>
      <c r="H41532" s="2"/>
    </row>
    <row r="41533" spans="2:8">
      <c r="B41533" s="2" t="s">
        <v>42163</v>
      </c>
      <c r="C41533" s="2">
        <v>19</v>
      </c>
      <c r="D41533" s="2" t="s">
        <v>633</v>
      </c>
      <c r="E41533" s="2"/>
      <c r="F41533" s="2"/>
      <c r="G41533" s="2"/>
      <c r="H41533" s="2"/>
    </row>
    <row r="41534" spans="2:8">
      <c r="B41534" s="2" t="s">
        <v>42164</v>
      </c>
      <c r="C41534" s="2">
        <v>17</v>
      </c>
      <c r="D41534" s="2" t="s">
        <v>633</v>
      </c>
      <c r="E41534" s="2"/>
      <c r="F41534" s="2"/>
      <c r="G41534" s="2"/>
      <c r="H41534" s="2"/>
    </row>
    <row r="41535" spans="2:8">
      <c r="B41535" s="2" t="s">
        <v>42165</v>
      </c>
      <c r="C41535" s="2">
        <v>17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42166</v>
      </c>
      <c r="C41536" s="2">
        <v>19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42167</v>
      </c>
      <c r="C41537" s="2">
        <v>20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42168</v>
      </c>
      <c r="C41538" s="2">
        <v>20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42169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42170</v>
      </c>
      <c r="C41540" s="2">
        <v>20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42171</v>
      </c>
      <c r="C41541" s="2">
        <v>15</v>
      </c>
      <c r="D41541" s="2" t="s">
        <v>633</v>
      </c>
      <c r="E41541" s="2"/>
      <c r="F41541" s="2"/>
      <c r="G41541" s="2"/>
      <c r="H41541" s="2"/>
    </row>
    <row r="41542" spans="2:8">
      <c r="B41542" s="2" t="s">
        <v>42172</v>
      </c>
      <c r="C41542" s="2">
        <v>21</v>
      </c>
      <c r="D41542" s="2" t="s">
        <v>633</v>
      </c>
      <c r="E41542" s="2"/>
      <c r="F41542" s="2"/>
      <c r="G41542" s="2"/>
      <c r="H41542" s="2"/>
    </row>
    <row r="41543" spans="2:8">
      <c r="B41543" s="2" t="s">
        <v>42173</v>
      </c>
      <c r="C41543" s="2">
        <v>22</v>
      </c>
      <c r="D41543" s="2" t="s">
        <v>633</v>
      </c>
      <c r="E41543" s="2"/>
      <c r="F41543" s="2"/>
      <c r="G41543" s="2"/>
      <c r="H41543" s="2"/>
    </row>
    <row r="41544" spans="2:8">
      <c r="B41544" s="2" t="s">
        <v>42174</v>
      </c>
      <c r="C41544" s="2">
        <v>19</v>
      </c>
      <c r="D41544" s="2" t="s">
        <v>633</v>
      </c>
      <c r="E41544" s="2"/>
      <c r="F41544" s="2"/>
      <c r="G41544" s="2"/>
      <c r="H41544" s="2"/>
    </row>
    <row r="41545" spans="2:8">
      <c r="B41545" s="2" t="s">
        <v>42175</v>
      </c>
      <c r="C41545" s="2">
        <v>16</v>
      </c>
      <c r="D41545" s="2" t="s">
        <v>633</v>
      </c>
      <c r="E41545" s="2"/>
      <c r="F41545" s="2"/>
      <c r="G41545" s="2"/>
      <c r="H41545" s="2"/>
    </row>
    <row r="41546" spans="2:8">
      <c r="B41546" s="2" t="s">
        <v>42176</v>
      </c>
      <c r="C41546" s="2">
        <v>14</v>
      </c>
      <c r="D41546" s="2" t="s">
        <v>633</v>
      </c>
      <c r="E41546" s="2"/>
      <c r="F41546" s="2"/>
      <c r="G41546" s="2"/>
      <c r="H41546" s="2"/>
    </row>
    <row r="41547" spans="2:8">
      <c r="B41547" s="2" t="s">
        <v>42177</v>
      </c>
      <c r="C41547" s="2">
        <v>30</v>
      </c>
      <c r="D41547" s="2" t="s">
        <v>633</v>
      </c>
      <c r="E41547" s="2"/>
      <c r="F41547" s="2"/>
      <c r="G41547" s="2"/>
      <c r="H41547" s="2"/>
    </row>
    <row r="41548" spans="2:8">
      <c r="B41548" s="2" t="s">
        <v>42178</v>
      </c>
      <c r="C41548" s="2">
        <v>29</v>
      </c>
      <c r="D41548" s="2" t="s">
        <v>633</v>
      </c>
      <c r="E41548" s="2"/>
      <c r="F41548" s="2"/>
      <c r="G41548" s="2"/>
      <c r="H41548" s="2"/>
    </row>
    <row r="41549" spans="2:8">
      <c r="B41549" s="2" t="s">
        <v>42179</v>
      </c>
      <c r="C41549" s="2">
        <v>28</v>
      </c>
      <c r="D41549" s="2" t="s">
        <v>633</v>
      </c>
      <c r="E41549" s="2"/>
      <c r="F41549" s="2"/>
      <c r="G41549" s="2"/>
      <c r="H41549" s="2"/>
    </row>
    <row r="41550" spans="2:8">
      <c r="B41550" s="2" t="s">
        <v>42180</v>
      </c>
      <c r="C41550" s="2">
        <v>26</v>
      </c>
      <c r="D41550" s="2" t="s">
        <v>633</v>
      </c>
      <c r="E41550" s="2"/>
      <c r="F41550" s="2"/>
      <c r="G41550" s="2"/>
      <c r="H41550" s="2"/>
    </row>
    <row r="41551" spans="2:8">
      <c r="B41551" s="2" t="s">
        <v>42181</v>
      </c>
      <c r="C41551" s="2">
        <v>22</v>
      </c>
      <c r="D41551" s="2" t="s">
        <v>633</v>
      </c>
      <c r="E41551" s="2"/>
      <c r="F41551" s="2"/>
      <c r="G41551" s="2"/>
      <c r="H41551" s="2"/>
    </row>
    <row r="41552" spans="2:8">
      <c r="B41552" s="2" t="s">
        <v>42182</v>
      </c>
      <c r="C41552" s="2">
        <v>12</v>
      </c>
      <c r="D41552" s="2" t="s">
        <v>633</v>
      </c>
      <c r="E41552" s="2"/>
      <c r="F41552" s="2"/>
      <c r="G41552" s="2"/>
      <c r="H41552" s="2"/>
    </row>
    <row r="41553" spans="2:8">
      <c r="B41553" s="2" t="s">
        <v>42183</v>
      </c>
      <c r="C41553" s="2">
        <v>29</v>
      </c>
      <c r="D41553" s="2" t="s">
        <v>633</v>
      </c>
      <c r="E41553" s="2"/>
      <c r="F41553" s="2"/>
      <c r="G41553" s="2"/>
      <c r="H41553" s="2"/>
    </row>
    <row r="41554" spans="2:8">
      <c r="B41554" s="2" t="s">
        <v>42184</v>
      </c>
      <c r="C41554" s="2">
        <v>27</v>
      </c>
      <c r="D41554" s="2" t="s">
        <v>633</v>
      </c>
      <c r="E41554" s="2"/>
      <c r="F41554" s="2"/>
      <c r="G41554" s="2"/>
      <c r="H41554" s="2"/>
    </row>
    <row r="41555" spans="2:8">
      <c r="B41555" s="2" t="s">
        <v>42185</v>
      </c>
      <c r="C41555" s="2">
        <v>24</v>
      </c>
      <c r="D41555" s="2" t="s">
        <v>633</v>
      </c>
      <c r="E41555" s="2"/>
      <c r="F41555" s="2"/>
      <c r="G41555" s="2"/>
      <c r="H41555" s="2"/>
    </row>
    <row r="41556" spans="2:8">
      <c r="B41556" s="2" t="s">
        <v>42186</v>
      </c>
      <c r="C41556" s="2">
        <v>20</v>
      </c>
      <c r="D41556" s="2" t="s">
        <v>633</v>
      </c>
      <c r="E41556" s="2"/>
      <c r="F41556" s="2"/>
      <c r="G41556" s="2"/>
      <c r="H41556" s="2"/>
    </row>
    <row r="41557" spans="2:8">
      <c r="B41557" s="2" t="s">
        <v>42187</v>
      </c>
      <c r="C41557" s="2">
        <v>17</v>
      </c>
      <c r="D41557" s="2" t="s">
        <v>633</v>
      </c>
      <c r="E41557" s="2"/>
      <c r="F41557" s="2"/>
      <c r="G41557" s="2"/>
      <c r="H41557" s="2"/>
    </row>
    <row r="41558" spans="2:8">
      <c r="B41558" s="2" t="s">
        <v>42188</v>
      </c>
      <c r="C41558" s="2">
        <v>19</v>
      </c>
      <c r="D41558" s="2" t="s">
        <v>633</v>
      </c>
      <c r="E41558" s="2"/>
      <c r="F41558" s="2"/>
      <c r="G41558" s="2"/>
      <c r="H41558" s="2"/>
    </row>
    <row r="41559" spans="2:8">
      <c r="B41559" s="2" t="s">
        <v>42189</v>
      </c>
      <c r="C41559" s="2">
        <v>19</v>
      </c>
      <c r="D41559" s="2" t="s">
        <v>633</v>
      </c>
      <c r="E41559" s="2"/>
      <c r="F41559" s="2"/>
      <c r="G41559" s="2"/>
      <c r="H41559" s="2"/>
    </row>
    <row r="41560" spans="2:8">
      <c r="B41560" s="2" t="s">
        <v>42190</v>
      </c>
      <c r="C41560" s="2">
        <v>21</v>
      </c>
      <c r="D41560" s="2" t="s">
        <v>633</v>
      </c>
      <c r="E41560" s="2"/>
      <c r="F41560" s="2"/>
      <c r="G41560" s="2"/>
      <c r="H41560" s="2"/>
    </row>
    <row r="41561" spans="2:8">
      <c r="B41561" s="2" t="s">
        <v>42191</v>
      </c>
      <c r="C41561" s="2">
        <v>13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42192</v>
      </c>
      <c r="C41562" s="2">
        <v>22</v>
      </c>
      <c r="D41562" s="2" t="s">
        <v>633</v>
      </c>
      <c r="E41562" s="2"/>
      <c r="F41562" s="2"/>
      <c r="G41562" s="2"/>
      <c r="H41562" s="2"/>
    </row>
    <row r="41563" spans="2:8">
      <c r="B41563" s="2" t="s">
        <v>42193</v>
      </c>
      <c r="C41563" s="2">
        <v>16</v>
      </c>
      <c r="D41563" s="2" t="s">
        <v>633</v>
      </c>
      <c r="E41563" s="2"/>
      <c r="F41563" s="2"/>
      <c r="G41563" s="2"/>
      <c r="H41563" s="2"/>
    </row>
    <row r="41564" spans="2:8">
      <c r="B41564" s="2" t="s">
        <v>42194</v>
      </c>
      <c r="C41564" s="2">
        <v>14</v>
      </c>
      <c r="D41564" s="2" t="s">
        <v>633</v>
      </c>
      <c r="E41564" s="2"/>
      <c r="F41564" s="2"/>
      <c r="G41564" s="2"/>
      <c r="H41564" s="2"/>
    </row>
    <row r="41565" spans="2:8">
      <c r="B41565" s="2" t="s">
        <v>42195</v>
      </c>
      <c r="C41565" s="2">
        <v>16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42196</v>
      </c>
      <c r="C41566" s="2">
        <v>20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42197</v>
      </c>
      <c r="C41567" s="2">
        <v>22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42198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42199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42200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42201</v>
      </c>
      <c r="C41571" s="2">
        <v>27</v>
      </c>
      <c r="D41571" s="2" t="s">
        <v>633</v>
      </c>
      <c r="E41571" s="2"/>
      <c r="F41571" s="2"/>
      <c r="G41571" s="2"/>
      <c r="H41571" s="2"/>
    </row>
    <row r="41572" spans="2:8">
      <c r="B41572" s="2" t="s">
        <v>42202</v>
      </c>
      <c r="C41572" s="2">
        <v>26</v>
      </c>
      <c r="D41572" s="2" t="s">
        <v>633</v>
      </c>
      <c r="E41572" s="2"/>
      <c r="F41572" s="2"/>
      <c r="G41572" s="2"/>
      <c r="H41572" s="2"/>
    </row>
    <row r="41573" spans="2:8">
      <c r="B41573" s="2" t="s">
        <v>42203</v>
      </c>
      <c r="C41573" s="2">
        <v>24</v>
      </c>
      <c r="D41573" s="2" t="s">
        <v>633</v>
      </c>
      <c r="E41573" s="2"/>
      <c r="F41573" s="2"/>
      <c r="G41573" s="2"/>
      <c r="H41573" s="2"/>
    </row>
    <row r="41574" spans="2:8">
      <c r="B41574" s="2" t="s">
        <v>42204</v>
      </c>
      <c r="C41574" s="2">
        <v>20</v>
      </c>
      <c r="D41574" s="2" t="s">
        <v>633</v>
      </c>
      <c r="E41574" s="2"/>
      <c r="F41574" s="2"/>
      <c r="G41574" s="2"/>
      <c r="H41574" s="2"/>
    </row>
    <row r="41575" spans="2:8">
      <c r="B41575" s="2" t="s">
        <v>42205</v>
      </c>
      <c r="C41575" s="2">
        <v>16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42206</v>
      </c>
      <c r="C41576" s="2">
        <v>20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42207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42208</v>
      </c>
      <c r="C41578" s="2">
        <v>24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42209</v>
      </c>
      <c r="C41579" s="2">
        <v>24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42210</v>
      </c>
      <c r="C41580" s="2">
        <v>31</v>
      </c>
      <c r="D41580" s="2" t="s">
        <v>633</v>
      </c>
      <c r="E41580" s="2"/>
      <c r="F41580" s="2"/>
      <c r="G41580" s="2"/>
      <c r="H41580" s="2"/>
    </row>
    <row r="41581" spans="2:8">
      <c r="B41581" s="2" t="s">
        <v>42211</v>
      </c>
      <c r="C41581" s="2">
        <v>32</v>
      </c>
      <c r="D41581" s="2" t="s">
        <v>633</v>
      </c>
      <c r="E41581" s="2"/>
      <c r="F41581" s="2"/>
      <c r="G41581" s="2"/>
      <c r="H41581" s="2"/>
    </row>
    <row r="41582" spans="2:8">
      <c r="B41582" s="2" t="s">
        <v>42212</v>
      </c>
      <c r="C41582" s="2">
        <v>29</v>
      </c>
      <c r="D41582" s="2" t="s">
        <v>633</v>
      </c>
      <c r="E41582" s="2"/>
      <c r="F41582" s="2"/>
      <c r="G41582" s="2"/>
      <c r="H41582" s="2"/>
    </row>
    <row r="41583" spans="2:8">
      <c r="B41583" s="2" t="s">
        <v>42213</v>
      </c>
      <c r="C41583" s="2">
        <v>12</v>
      </c>
      <c r="D41583" s="2" t="s">
        <v>633</v>
      </c>
      <c r="E41583" s="2"/>
      <c r="F41583" s="2"/>
      <c r="G41583" s="2"/>
      <c r="H41583" s="2"/>
    </row>
    <row r="41584" spans="2:8">
      <c r="B41584" s="2" t="s">
        <v>42214</v>
      </c>
      <c r="C41584" s="2">
        <v>13</v>
      </c>
      <c r="D41584" s="2" t="s">
        <v>633</v>
      </c>
      <c r="E41584" s="2"/>
      <c r="F41584" s="2"/>
      <c r="G41584" s="2"/>
      <c r="H41584" s="2"/>
    </row>
    <row r="41585" spans="2:8">
      <c r="B41585" s="2" t="s">
        <v>42215</v>
      </c>
      <c r="C41585" s="2">
        <v>14</v>
      </c>
      <c r="D41585" s="2" t="s">
        <v>633</v>
      </c>
      <c r="E41585" s="2"/>
      <c r="F41585" s="2"/>
      <c r="G41585" s="2"/>
      <c r="H41585" s="2"/>
    </row>
    <row r="41586" spans="2:8">
      <c r="B41586" s="2" t="s">
        <v>42216</v>
      </c>
      <c r="C41586" s="2">
        <v>19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42217</v>
      </c>
      <c r="C41587" s="2">
        <v>16</v>
      </c>
      <c r="D41587" s="2" t="s">
        <v>633</v>
      </c>
      <c r="E41587" s="2"/>
      <c r="F41587" s="2"/>
      <c r="G41587" s="2"/>
      <c r="H41587" s="2"/>
    </row>
    <row r="41588" spans="2:8">
      <c r="B41588" s="2" t="s">
        <v>42218</v>
      </c>
      <c r="C41588" s="2">
        <v>17</v>
      </c>
      <c r="D41588" s="2" t="s">
        <v>633</v>
      </c>
      <c r="E41588" s="2"/>
      <c r="F41588" s="2"/>
      <c r="G41588" s="2"/>
      <c r="H41588" s="2"/>
    </row>
    <row r="41589" spans="2:8">
      <c r="B41589" s="2" t="s">
        <v>42219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42220</v>
      </c>
      <c r="C41590" s="2">
        <v>12</v>
      </c>
      <c r="D41590" s="2" t="s">
        <v>633</v>
      </c>
      <c r="E41590" s="2"/>
      <c r="F41590" s="2"/>
      <c r="G41590" s="2"/>
      <c r="H41590" s="2"/>
    </row>
    <row r="41591" spans="2:8">
      <c r="B41591" s="2" t="s">
        <v>42221</v>
      </c>
      <c r="C41591" s="2">
        <v>11</v>
      </c>
      <c r="D41591" s="2" t="s">
        <v>633</v>
      </c>
      <c r="E41591" s="2"/>
      <c r="F41591" s="2"/>
      <c r="G41591" s="2"/>
      <c r="H41591" s="2"/>
    </row>
    <row r="41592" spans="2:8">
      <c r="B41592" s="2" t="s">
        <v>42222</v>
      </c>
      <c r="C41592" s="2">
        <v>13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42223</v>
      </c>
      <c r="C41593" s="2">
        <v>13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42224</v>
      </c>
      <c r="C41594" s="2">
        <v>14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42225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42226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42227</v>
      </c>
      <c r="C41597" s="2">
        <v>27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42228</v>
      </c>
      <c r="C41598" s="2">
        <v>28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42229</v>
      </c>
      <c r="C41599" s="2">
        <v>29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42230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42231</v>
      </c>
      <c r="C41601" s="2">
        <v>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42232</v>
      </c>
      <c r="C41602" s="2">
        <v>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42233</v>
      </c>
      <c r="C41603" s="2">
        <v>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42234</v>
      </c>
      <c r="C41604" s="2">
        <v>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42235</v>
      </c>
      <c r="C41605" s="2">
        <v>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42236</v>
      </c>
      <c r="C41606" s="2">
        <v>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42237</v>
      </c>
      <c r="C41607" s="2">
        <v>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42238</v>
      </c>
      <c r="C41608" s="2">
        <v>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42239</v>
      </c>
      <c r="C41609" s="2">
        <v>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42240</v>
      </c>
      <c r="C41610" s="2">
        <v>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42241</v>
      </c>
      <c r="C41611" s="2">
        <v>19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42242</v>
      </c>
      <c r="C41612" s="2">
        <v>17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42243</v>
      </c>
      <c r="C41613" s="2">
        <v>12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42244</v>
      </c>
      <c r="C41614" s="2">
        <v>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42245</v>
      </c>
      <c r="C41615" s="2">
        <v>27</v>
      </c>
      <c r="D41615" s="2" t="s">
        <v>633</v>
      </c>
      <c r="E41615" s="2"/>
      <c r="F41615" s="2"/>
      <c r="G41615" s="2"/>
      <c r="H41615" s="2"/>
    </row>
    <row r="41616" spans="2:8">
      <c r="B41616" s="2" t="s">
        <v>42246</v>
      </c>
      <c r="C41616" s="2">
        <v>13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42247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42248</v>
      </c>
      <c r="C41618" s="2">
        <v>17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42249</v>
      </c>
      <c r="C41619" s="2">
        <v>17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42250</v>
      </c>
      <c r="C41620" s="2">
        <v>17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42251</v>
      </c>
      <c r="C41621" s="2">
        <v>18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42252</v>
      </c>
      <c r="C41622" s="2">
        <v>19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42253</v>
      </c>
      <c r="C41623" s="2">
        <v>28</v>
      </c>
      <c r="D41623" s="2" t="s">
        <v>633</v>
      </c>
      <c r="E41623" s="2"/>
      <c r="F41623" s="2"/>
      <c r="G41623" s="2"/>
      <c r="H41623" s="2"/>
    </row>
    <row r="41624" spans="2:8">
      <c r="B41624" s="2" t="s">
        <v>42254</v>
      </c>
      <c r="C41624" s="2">
        <v>30</v>
      </c>
      <c r="D41624" s="2" t="s">
        <v>633</v>
      </c>
      <c r="E41624" s="2"/>
      <c r="F41624" s="2"/>
      <c r="G41624" s="2"/>
      <c r="H41624" s="2"/>
    </row>
    <row r="41625" spans="2:8">
      <c r="B41625" s="2" t="s">
        <v>42255</v>
      </c>
      <c r="C41625" s="2">
        <v>27</v>
      </c>
      <c r="D41625" s="2" t="s">
        <v>633</v>
      </c>
      <c r="E41625" s="2"/>
      <c r="F41625" s="2"/>
      <c r="G41625" s="2"/>
      <c r="H41625" s="2"/>
    </row>
    <row r="41626" spans="2:8">
      <c r="B41626" s="2" t="s">
        <v>42256</v>
      </c>
      <c r="C41626" s="2">
        <v>24</v>
      </c>
      <c r="D41626" s="2" t="s">
        <v>633</v>
      </c>
      <c r="E41626" s="2"/>
      <c r="F41626" s="2"/>
      <c r="G41626" s="2"/>
      <c r="H41626" s="2"/>
    </row>
    <row r="41627" spans="2:8">
      <c r="B41627" s="2" t="s">
        <v>42257</v>
      </c>
      <c r="C41627" s="2">
        <v>25</v>
      </c>
      <c r="D41627" s="2" t="s">
        <v>633</v>
      </c>
      <c r="E41627" s="2"/>
      <c r="F41627" s="2"/>
      <c r="G41627" s="2"/>
      <c r="H41627" s="2"/>
    </row>
    <row r="41628" spans="2:8">
      <c r="B41628" s="2" t="s">
        <v>42258</v>
      </c>
      <c r="C41628" s="2">
        <v>26</v>
      </c>
      <c r="D41628" s="2" t="s">
        <v>633</v>
      </c>
      <c r="E41628" s="2"/>
      <c r="F41628" s="2"/>
      <c r="G41628" s="2"/>
      <c r="H41628" s="2"/>
    </row>
    <row r="41629" spans="2:8">
      <c r="B41629" s="2" t="s">
        <v>42259</v>
      </c>
      <c r="C41629" s="2">
        <v>25</v>
      </c>
      <c r="D41629" s="2" t="s">
        <v>633</v>
      </c>
      <c r="E41629" s="2"/>
      <c r="F41629" s="2"/>
      <c r="G41629" s="2"/>
      <c r="H41629" s="2"/>
    </row>
    <row r="41630" spans="2:8">
      <c r="B41630" s="2" t="s">
        <v>42260</v>
      </c>
      <c r="C41630" s="2">
        <v>21</v>
      </c>
      <c r="D41630" s="2" t="s">
        <v>633</v>
      </c>
      <c r="E41630" s="2"/>
      <c r="F41630" s="2"/>
      <c r="G41630" s="2"/>
      <c r="H41630" s="2"/>
    </row>
    <row r="41631" spans="2:8">
      <c r="B41631" s="2" t="s">
        <v>42261</v>
      </c>
      <c r="C41631" s="2">
        <v>20</v>
      </c>
      <c r="D41631" s="2" t="s">
        <v>633</v>
      </c>
      <c r="E41631" s="2"/>
      <c r="F41631" s="2"/>
      <c r="G41631" s="2"/>
      <c r="H41631" s="2"/>
    </row>
    <row r="41632" spans="2:8">
      <c r="B41632" s="2" t="s">
        <v>42262</v>
      </c>
      <c r="C41632" s="2">
        <v>15</v>
      </c>
      <c r="D41632" s="2" t="s">
        <v>633</v>
      </c>
      <c r="E41632" s="2"/>
      <c r="F41632" s="2"/>
      <c r="G41632" s="2"/>
      <c r="H41632" s="2"/>
    </row>
    <row r="41633" spans="2:8">
      <c r="B41633" s="2" t="s">
        <v>42263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42264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42265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42266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42267</v>
      </c>
      <c r="C41637" s="2">
        <v>20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42268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42269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42270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42271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42272</v>
      </c>
      <c r="C41642" s="2">
        <v>16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42273</v>
      </c>
      <c r="C41643" s="2">
        <v>17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42274</v>
      </c>
      <c r="C41644" s="2">
        <v>18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42275</v>
      </c>
      <c r="C41645" s="2">
        <v>18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42276</v>
      </c>
      <c r="C41646" s="2">
        <v>18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42277</v>
      </c>
      <c r="C41647" s="2">
        <v>28</v>
      </c>
      <c r="D41647" s="2" t="s">
        <v>633</v>
      </c>
      <c r="E41647" s="2"/>
      <c r="F41647" s="2"/>
      <c r="G41647" s="2"/>
      <c r="H41647" s="2"/>
    </row>
    <row r="41648" spans="2:8">
      <c r="B41648" s="2" t="s">
        <v>42278</v>
      </c>
      <c r="C41648" s="2">
        <v>29</v>
      </c>
      <c r="D41648" s="2" t="s">
        <v>633</v>
      </c>
      <c r="E41648" s="2"/>
      <c r="F41648" s="2"/>
      <c r="G41648" s="2"/>
      <c r="H41648" s="2"/>
    </row>
    <row r="41649" spans="2:8">
      <c r="B41649" s="2" t="s">
        <v>42279</v>
      </c>
      <c r="C41649" s="2">
        <v>27</v>
      </c>
      <c r="D41649" s="2" t="s">
        <v>633</v>
      </c>
      <c r="E41649" s="2"/>
      <c r="F41649" s="2"/>
      <c r="G41649" s="2"/>
      <c r="H41649" s="2"/>
    </row>
    <row r="41650" spans="2:8">
      <c r="B41650" s="2" t="s">
        <v>42280</v>
      </c>
      <c r="C41650" s="2">
        <v>25</v>
      </c>
      <c r="D41650" s="2" t="s">
        <v>633</v>
      </c>
      <c r="E41650" s="2"/>
      <c r="F41650" s="2"/>
      <c r="G41650" s="2"/>
      <c r="H41650" s="2"/>
    </row>
    <row r="41651" spans="2:8">
      <c r="B41651" s="2" t="s">
        <v>42281</v>
      </c>
      <c r="C41651" s="2">
        <v>26</v>
      </c>
      <c r="D41651" s="2" t="s">
        <v>633</v>
      </c>
      <c r="E41651" s="2"/>
      <c r="F41651" s="2"/>
      <c r="G41651" s="2"/>
      <c r="H41651" s="2"/>
    </row>
    <row r="41652" spans="2:8">
      <c r="B41652" s="2" t="s">
        <v>42282</v>
      </c>
      <c r="C41652" s="2">
        <v>28</v>
      </c>
      <c r="D41652" s="2" t="s">
        <v>633</v>
      </c>
      <c r="E41652" s="2"/>
      <c r="F41652" s="2"/>
      <c r="G41652" s="2"/>
      <c r="H41652" s="2"/>
    </row>
    <row r="41653" spans="2:8">
      <c r="B41653" s="2" t="s">
        <v>42283</v>
      </c>
      <c r="C41653" s="2">
        <v>28</v>
      </c>
      <c r="D41653" s="2" t="s">
        <v>633</v>
      </c>
      <c r="E41653" s="2"/>
      <c r="F41653" s="2"/>
      <c r="G41653" s="2"/>
      <c r="H41653" s="2"/>
    </row>
    <row r="41654" spans="2:8">
      <c r="B41654" s="2" t="s">
        <v>42284</v>
      </c>
      <c r="C41654" s="2">
        <v>24</v>
      </c>
      <c r="D41654" s="2" t="s">
        <v>633</v>
      </c>
      <c r="E41654" s="2"/>
      <c r="F41654" s="2"/>
      <c r="G41654" s="2"/>
      <c r="H41654" s="2"/>
    </row>
    <row r="41655" spans="2:8">
      <c r="B41655" s="2" t="s">
        <v>42285</v>
      </c>
      <c r="C41655" s="2">
        <v>12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42286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42287</v>
      </c>
      <c r="C41657" s="2">
        <v>31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42288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42289</v>
      </c>
      <c r="C41659" s="2">
        <v>25</v>
      </c>
      <c r="D41659" s="2" t="s">
        <v>633</v>
      </c>
      <c r="E41659" s="2"/>
      <c r="F41659" s="2"/>
      <c r="G41659" s="2"/>
      <c r="H41659" s="2"/>
    </row>
    <row r="41660" spans="2:8">
      <c r="B41660" s="2" t="s">
        <v>42290</v>
      </c>
      <c r="C41660" s="2">
        <v>25</v>
      </c>
      <c r="D41660" s="2" t="s">
        <v>633</v>
      </c>
      <c r="E41660" s="2"/>
      <c r="F41660" s="2"/>
      <c r="G41660" s="2"/>
      <c r="H41660" s="2"/>
    </row>
    <row r="41661" spans="2:8">
      <c r="B41661" s="2" t="s">
        <v>42291</v>
      </c>
      <c r="C41661" s="2">
        <v>24</v>
      </c>
      <c r="D41661" s="2" t="s">
        <v>633</v>
      </c>
      <c r="E41661" s="2"/>
      <c r="F41661" s="2"/>
      <c r="G41661" s="2"/>
      <c r="H41661" s="2"/>
    </row>
    <row r="41662" spans="2:8">
      <c r="B41662" s="2" t="s">
        <v>42292</v>
      </c>
      <c r="C41662" s="2">
        <v>24</v>
      </c>
      <c r="D41662" s="2" t="s">
        <v>633</v>
      </c>
      <c r="E41662" s="2"/>
      <c r="F41662" s="2"/>
      <c r="G41662" s="2"/>
      <c r="H41662" s="2"/>
    </row>
    <row r="41663" spans="2:8">
      <c r="B41663" s="2" t="s">
        <v>42293</v>
      </c>
      <c r="C41663" s="2">
        <v>23</v>
      </c>
      <c r="D41663" s="2" t="s">
        <v>633</v>
      </c>
      <c r="E41663" s="2"/>
      <c r="F41663" s="2"/>
      <c r="G41663" s="2"/>
      <c r="H41663" s="2"/>
    </row>
    <row r="41664" spans="2:8">
      <c r="B41664" s="2" t="s">
        <v>42294</v>
      </c>
      <c r="C41664" s="2">
        <v>25</v>
      </c>
      <c r="D41664" s="2" t="s">
        <v>633</v>
      </c>
      <c r="E41664" s="2"/>
      <c r="F41664" s="2"/>
      <c r="G41664" s="2"/>
      <c r="H41664" s="2"/>
    </row>
    <row r="41665" spans="2:8">
      <c r="B41665" s="2" t="s">
        <v>42295</v>
      </c>
      <c r="C41665" s="2">
        <v>24</v>
      </c>
      <c r="D41665" s="2" t="s">
        <v>633</v>
      </c>
      <c r="E41665" s="2"/>
      <c r="F41665" s="2"/>
      <c r="G41665" s="2"/>
      <c r="H41665" s="2"/>
    </row>
    <row r="41666" spans="2:8">
      <c r="B41666" s="2" t="s">
        <v>42296</v>
      </c>
      <c r="C41666" s="2">
        <v>24</v>
      </c>
      <c r="D41666" s="2" t="s">
        <v>633</v>
      </c>
      <c r="E41666" s="2"/>
      <c r="F41666" s="2"/>
      <c r="G41666" s="2"/>
      <c r="H41666" s="2"/>
    </row>
    <row r="41667" spans="2:8">
      <c r="B41667" s="2" t="s">
        <v>42297</v>
      </c>
      <c r="C41667" s="2">
        <v>23</v>
      </c>
      <c r="D41667" s="2" t="s">
        <v>633</v>
      </c>
      <c r="E41667" s="2"/>
      <c r="F41667" s="2"/>
      <c r="G41667" s="2"/>
      <c r="H41667" s="2"/>
    </row>
    <row r="41668" spans="2:8">
      <c r="B41668" s="2" t="s">
        <v>42298</v>
      </c>
      <c r="C41668" s="2">
        <v>21</v>
      </c>
      <c r="D41668" s="2" t="s">
        <v>633</v>
      </c>
      <c r="E41668" s="2"/>
      <c r="F41668" s="2"/>
      <c r="G41668" s="2"/>
      <c r="H41668" s="2"/>
    </row>
    <row r="41669" spans="2:8">
      <c r="B41669" s="2" t="s">
        <v>42299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42300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42301</v>
      </c>
      <c r="C41671" s="2">
        <v>21</v>
      </c>
      <c r="D41671" s="2" t="s">
        <v>19</v>
      </c>
      <c r="E41671" s="2"/>
      <c r="F41671" s="2"/>
      <c r="G41671" s="2"/>
      <c r="H41671" s="2"/>
    </row>
    <row r="41672" spans="2:8">
      <c r="B41672" s="2" t="s">
        <v>42302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42303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42304</v>
      </c>
      <c r="C41674" s="2">
        <v>18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42305</v>
      </c>
      <c r="C41675" s="2">
        <v>16</v>
      </c>
      <c r="D41675" s="2" t="s">
        <v>633</v>
      </c>
      <c r="E41675" s="2"/>
      <c r="F41675" s="2"/>
      <c r="G41675" s="2"/>
      <c r="H41675" s="2"/>
    </row>
    <row r="41676" spans="2:8">
      <c r="B41676" s="2" t="s">
        <v>42306</v>
      </c>
      <c r="C41676" s="2">
        <v>16</v>
      </c>
      <c r="D41676" s="2" t="s">
        <v>633</v>
      </c>
      <c r="E41676" s="2"/>
      <c r="F41676" s="2"/>
      <c r="G41676" s="2"/>
      <c r="H41676" s="2"/>
    </row>
    <row r="41677" spans="2:8">
      <c r="B41677" s="2" t="s">
        <v>42307</v>
      </c>
      <c r="C41677" s="2">
        <v>16</v>
      </c>
      <c r="D41677" s="2" t="s">
        <v>633</v>
      </c>
      <c r="E41677" s="2"/>
      <c r="F41677" s="2"/>
      <c r="G41677" s="2"/>
      <c r="H41677" s="2"/>
    </row>
    <row r="41678" spans="2:8">
      <c r="B41678" s="2" t="s">
        <v>42308</v>
      </c>
      <c r="C41678" s="2">
        <v>15</v>
      </c>
      <c r="D41678" s="2" t="s">
        <v>633</v>
      </c>
      <c r="E41678" s="2"/>
      <c r="F41678" s="2"/>
      <c r="G41678" s="2"/>
      <c r="H41678" s="2"/>
    </row>
    <row r="41679" spans="2:8">
      <c r="B41679" s="2" t="s">
        <v>42309</v>
      </c>
      <c r="C41679" s="2">
        <v>22</v>
      </c>
      <c r="D41679" s="2" t="s">
        <v>633</v>
      </c>
      <c r="E41679" s="2"/>
      <c r="F41679" s="2"/>
      <c r="G41679" s="2"/>
      <c r="H41679" s="2"/>
    </row>
    <row r="41680" spans="2:8">
      <c r="B41680" s="2" t="s">
        <v>42310</v>
      </c>
      <c r="C41680" s="2">
        <v>17</v>
      </c>
      <c r="D41680" s="2" t="s">
        <v>633</v>
      </c>
      <c r="E41680" s="2"/>
      <c r="F41680" s="2"/>
      <c r="G41680" s="2"/>
      <c r="H41680" s="2"/>
    </row>
    <row r="41681" spans="2:8">
      <c r="B41681" s="2" t="s">
        <v>42311</v>
      </c>
      <c r="C41681" s="2">
        <v>14</v>
      </c>
      <c r="D41681" s="2" t="s">
        <v>633</v>
      </c>
      <c r="E41681" s="2"/>
      <c r="F41681" s="2"/>
      <c r="G41681" s="2"/>
      <c r="H41681" s="2"/>
    </row>
    <row r="41682" spans="2:8">
      <c r="B41682" s="2" t="s">
        <v>42312</v>
      </c>
      <c r="C41682" s="2">
        <v>16</v>
      </c>
      <c r="D41682" s="2" t="s">
        <v>633</v>
      </c>
      <c r="E41682" s="2"/>
      <c r="F41682" s="2"/>
      <c r="G41682" s="2"/>
      <c r="H41682" s="2"/>
    </row>
    <row r="41683" spans="2:8">
      <c r="B41683" s="2" t="s">
        <v>42313</v>
      </c>
      <c r="C41683" s="2">
        <v>14</v>
      </c>
      <c r="D41683" s="2" t="s">
        <v>633</v>
      </c>
      <c r="E41683" s="2"/>
      <c r="F41683" s="2"/>
      <c r="G41683" s="2"/>
      <c r="H41683" s="2"/>
    </row>
    <row r="41684" spans="2:8">
      <c r="B41684" s="2" t="s">
        <v>42314</v>
      </c>
      <c r="C41684" s="2">
        <v>24</v>
      </c>
      <c r="D41684" s="2" t="s">
        <v>633</v>
      </c>
      <c r="E41684" s="2"/>
      <c r="F41684" s="2"/>
      <c r="G41684" s="2"/>
      <c r="H41684" s="2"/>
    </row>
    <row r="41685" spans="2:8">
      <c r="B41685" s="2" t="s">
        <v>42315</v>
      </c>
      <c r="C41685" s="2">
        <v>24</v>
      </c>
      <c r="D41685" s="2" t="s">
        <v>633</v>
      </c>
      <c r="E41685" s="2"/>
      <c r="F41685" s="2"/>
      <c r="G41685" s="2"/>
      <c r="H41685" s="2"/>
    </row>
    <row r="41686" spans="2:8">
      <c r="B41686" s="2" t="s">
        <v>42316</v>
      </c>
      <c r="C41686" s="2">
        <v>23</v>
      </c>
      <c r="D41686" s="2" t="s">
        <v>633</v>
      </c>
      <c r="E41686" s="2"/>
      <c r="F41686" s="2"/>
      <c r="G41686" s="2"/>
      <c r="H41686" s="2"/>
    </row>
    <row r="41687" spans="2:8">
      <c r="B41687" s="2" t="s">
        <v>42317</v>
      </c>
      <c r="C41687" s="2">
        <v>20</v>
      </c>
      <c r="D41687" s="2" t="s">
        <v>633</v>
      </c>
      <c r="E41687" s="2"/>
      <c r="F41687" s="2"/>
      <c r="G41687" s="2"/>
      <c r="H41687" s="2"/>
    </row>
    <row r="41688" spans="2:8">
      <c r="B41688" s="2" t="s">
        <v>42318</v>
      </c>
      <c r="C41688" s="2">
        <v>18</v>
      </c>
      <c r="D41688" s="2" t="s">
        <v>633</v>
      </c>
      <c r="E41688" s="2"/>
      <c r="F41688" s="2"/>
      <c r="G41688" s="2"/>
      <c r="H41688" s="2"/>
    </row>
    <row r="41689" spans="2:8">
      <c r="B41689" s="2" t="s">
        <v>42319</v>
      </c>
      <c r="C41689" s="2">
        <v>13</v>
      </c>
      <c r="D41689" s="2" t="s">
        <v>633</v>
      </c>
      <c r="E41689" s="2"/>
      <c r="F41689" s="2"/>
      <c r="G41689" s="2"/>
      <c r="H41689" s="2"/>
    </row>
    <row r="41690" spans="2:8">
      <c r="B41690" s="2" t="s">
        <v>42320</v>
      </c>
      <c r="C41690" s="2">
        <v>21</v>
      </c>
      <c r="D41690" s="2" t="s">
        <v>633</v>
      </c>
      <c r="E41690" s="2"/>
      <c r="F41690" s="2"/>
      <c r="G41690" s="2"/>
      <c r="H41690" s="2"/>
    </row>
    <row r="41691" spans="2:8">
      <c r="B41691" s="2" t="s">
        <v>42321</v>
      </c>
      <c r="C41691" s="2">
        <v>20</v>
      </c>
      <c r="D41691" s="2" t="s">
        <v>633</v>
      </c>
      <c r="E41691" s="2"/>
      <c r="F41691" s="2"/>
      <c r="G41691" s="2"/>
      <c r="H41691" s="2"/>
    </row>
    <row r="41692" spans="2:8">
      <c r="B41692" s="2" t="s">
        <v>42322</v>
      </c>
      <c r="C41692" s="2">
        <v>20</v>
      </c>
      <c r="D41692" s="2" t="s">
        <v>633</v>
      </c>
      <c r="E41692" s="2"/>
      <c r="F41692" s="2"/>
      <c r="G41692" s="2"/>
      <c r="H41692" s="2"/>
    </row>
    <row r="41693" spans="2:8">
      <c r="B41693" s="2" t="s">
        <v>42323</v>
      </c>
      <c r="C41693" s="2">
        <v>21</v>
      </c>
      <c r="D41693" s="2" t="s">
        <v>633</v>
      </c>
      <c r="E41693" s="2"/>
      <c r="F41693" s="2"/>
      <c r="G41693" s="2"/>
      <c r="H41693" s="2"/>
    </row>
    <row r="41694" spans="2:8">
      <c r="B41694" s="2" t="s">
        <v>42324</v>
      </c>
      <c r="C41694" s="2">
        <v>18</v>
      </c>
      <c r="D41694" s="2" t="s">
        <v>633</v>
      </c>
      <c r="E41694" s="2"/>
      <c r="F41694" s="2"/>
      <c r="G41694" s="2"/>
      <c r="H41694" s="2"/>
    </row>
    <row r="41695" spans="2:8">
      <c r="B41695" s="2" t="s">
        <v>42325</v>
      </c>
      <c r="C41695" s="2">
        <v>17</v>
      </c>
      <c r="D41695" s="2" t="s">
        <v>633</v>
      </c>
      <c r="E41695" s="2"/>
      <c r="F41695" s="2"/>
      <c r="G41695" s="2"/>
      <c r="H41695" s="2"/>
    </row>
    <row r="41696" spans="2:8">
      <c r="B41696" s="2" t="s">
        <v>42326</v>
      </c>
      <c r="C41696" s="2">
        <v>28</v>
      </c>
      <c r="D41696" s="2" t="s">
        <v>633</v>
      </c>
      <c r="E41696" s="2"/>
      <c r="F41696" s="2"/>
      <c r="G41696" s="2"/>
      <c r="H41696" s="2"/>
    </row>
    <row r="41697" spans="2:8">
      <c r="B41697" s="2" t="s">
        <v>42327</v>
      </c>
      <c r="C41697" s="2">
        <v>28</v>
      </c>
      <c r="D41697" s="2" t="s">
        <v>633</v>
      </c>
      <c r="E41697" s="2"/>
      <c r="F41697" s="2"/>
      <c r="G41697" s="2"/>
      <c r="H41697" s="2"/>
    </row>
    <row r="41698" spans="2:8">
      <c r="B41698" s="2" t="s">
        <v>42328</v>
      </c>
      <c r="C41698" s="2">
        <v>27</v>
      </c>
      <c r="D41698" s="2" t="s">
        <v>633</v>
      </c>
      <c r="E41698" s="2"/>
      <c r="F41698" s="2"/>
      <c r="G41698" s="2"/>
      <c r="H41698" s="2"/>
    </row>
    <row r="41699" spans="2:8">
      <c r="B41699" s="2" t="s">
        <v>42329</v>
      </c>
      <c r="C41699" s="2">
        <v>25</v>
      </c>
      <c r="D41699" s="2" t="s">
        <v>633</v>
      </c>
      <c r="E41699" s="2"/>
      <c r="F41699" s="2"/>
      <c r="G41699" s="2"/>
      <c r="H41699" s="2"/>
    </row>
    <row r="41700" spans="2:8">
      <c r="B41700" s="2" t="s">
        <v>42330</v>
      </c>
      <c r="C41700" s="2">
        <v>20</v>
      </c>
      <c r="D41700" s="2" t="s">
        <v>633</v>
      </c>
      <c r="E41700" s="2"/>
      <c r="F41700" s="2"/>
      <c r="G41700" s="2"/>
      <c r="H41700" s="2"/>
    </row>
    <row r="41701" spans="2:8">
      <c r="B41701" s="2" t="s">
        <v>42331</v>
      </c>
      <c r="C41701" s="2">
        <v>27</v>
      </c>
      <c r="D41701" s="2" t="s">
        <v>633</v>
      </c>
      <c r="E41701" s="2"/>
      <c r="F41701" s="2"/>
      <c r="G41701" s="2"/>
      <c r="H41701" s="2"/>
    </row>
    <row r="41702" spans="2:8">
      <c r="B41702" s="2" t="s">
        <v>42332</v>
      </c>
      <c r="C41702" s="2">
        <v>25</v>
      </c>
      <c r="D41702" s="2" t="s">
        <v>633</v>
      </c>
      <c r="E41702" s="2"/>
      <c r="F41702" s="2"/>
      <c r="G41702" s="2"/>
      <c r="H41702" s="2"/>
    </row>
    <row r="41703" spans="2:8">
      <c r="B41703" s="2" t="s">
        <v>42333</v>
      </c>
      <c r="C41703" s="2">
        <v>22</v>
      </c>
      <c r="D41703" s="2" t="s">
        <v>633</v>
      </c>
      <c r="E41703" s="2"/>
      <c r="F41703" s="2"/>
      <c r="G41703" s="2"/>
      <c r="H41703" s="2"/>
    </row>
    <row r="41704" spans="2:8">
      <c r="B41704" s="2" t="s">
        <v>42334</v>
      </c>
      <c r="C41704" s="2">
        <v>18</v>
      </c>
      <c r="D41704" s="2" t="s">
        <v>633</v>
      </c>
      <c r="E41704" s="2"/>
      <c r="F41704" s="2"/>
      <c r="G41704" s="2"/>
      <c r="H41704" s="2"/>
    </row>
    <row r="41705" spans="2:8">
      <c r="B41705" s="2" t="s">
        <v>42335</v>
      </c>
      <c r="C41705" s="2">
        <v>17</v>
      </c>
      <c r="D41705" s="2" t="s">
        <v>633</v>
      </c>
      <c r="E41705" s="2"/>
      <c r="F41705" s="2"/>
      <c r="G41705" s="2"/>
      <c r="H41705" s="2"/>
    </row>
    <row r="41706" spans="2:8">
      <c r="B41706" s="2" t="s">
        <v>42336</v>
      </c>
      <c r="C41706" s="2">
        <v>13</v>
      </c>
      <c r="D41706" s="2" t="s">
        <v>633</v>
      </c>
      <c r="E41706" s="2"/>
      <c r="F41706" s="2"/>
      <c r="G41706" s="2"/>
      <c r="H41706" s="2"/>
    </row>
    <row r="41707" spans="2:8">
      <c r="B41707" s="2" t="s">
        <v>42337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42338</v>
      </c>
      <c r="C41708" s="2">
        <v>26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42339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42340</v>
      </c>
      <c r="C41710" s="2">
        <v>29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42341</v>
      </c>
      <c r="C41711" s="2">
        <v>27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42342</v>
      </c>
      <c r="C41712" s="2">
        <v>25</v>
      </c>
      <c r="D41712" s="2" t="s">
        <v>633</v>
      </c>
      <c r="E41712" s="2"/>
      <c r="F41712" s="2"/>
      <c r="G41712" s="2"/>
      <c r="H41712" s="2"/>
    </row>
    <row r="41713" spans="2:8">
      <c r="B41713" s="2" t="s">
        <v>42343</v>
      </c>
      <c r="C41713" s="2">
        <v>29</v>
      </c>
      <c r="D41713" s="2" t="s">
        <v>633</v>
      </c>
      <c r="E41713" s="2"/>
      <c r="F41713" s="2"/>
      <c r="G41713" s="2"/>
      <c r="H41713" s="2"/>
    </row>
    <row r="41714" spans="2:8">
      <c r="B41714" s="2" t="s">
        <v>42344</v>
      </c>
      <c r="C41714" s="2">
        <v>26</v>
      </c>
      <c r="D41714" s="2" t="s">
        <v>633</v>
      </c>
      <c r="E41714" s="2"/>
      <c r="F41714" s="2"/>
      <c r="G41714" s="2"/>
      <c r="H41714" s="2"/>
    </row>
    <row r="41715" spans="2:8">
      <c r="B41715" s="2" t="s">
        <v>42345</v>
      </c>
      <c r="C41715" s="2">
        <v>25</v>
      </c>
      <c r="D41715" s="2" t="s">
        <v>633</v>
      </c>
      <c r="E41715" s="2"/>
      <c r="F41715" s="2"/>
      <c r="G41715" s="2"/>
      <c r="H41715" s="2"/>
    </row>
    <row r="41716" spans="2:8">
      <c r="B41716" s="2" t="s">
        <v>42346</v>
      </c>
      <c r="C41716" s="2">
        <v>22</v>
      </c>
      <c r="D41716" s="2" t="s">
        <v>633</v>
      </c>
      <c r="E41716" s="2"/>
      <c r="F41716" s="2"/>
      <c r="G41716" s="2"/>
      <c r="H41716" s="2"/>
    </row>
    <row r="41717" spans="2:8">
      <c r="B41717" s="2" t="s">
        <v>42347</v>
      </c>
      <c r="C41717" s="2">
        <v>17</v>
      </c>
      <c r="D41717" s="2" t="s">
        <v>633</v>
      </c>
      <c r="E41717" s="2"/>
      <c r="F41717" s="2"/>
      <c r="G41717" s="2"/>
      <c r="H41717" s="2"/>
    </row>
    <row r="41718" spans="2:8">
      <c r="B41718" s="2" t="s">
        <v>42348</v>
      </c>
      <c r="C41718" s="2">
        <v>16</v>
      </c>
      <c r="D41718" s="2" t="s">
        <v>633</v>
      </c>
      <c r="E41718" s="2"/>
      <c r="F41718" s="2"/>
      <c r="G41718" s="2"/>
      <c r="H41718" s="2"/>
    </row>
    <row r="41719" spans="2:8">
      <c r="B41719" s="2" t="s">
        <v>42349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42350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42351</v>
      </c>
      <c r="C41721" s="2">
        <v>17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42352</v>
      </c>
      <c r="C41722" s="2">
        <v>17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42353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42354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42355</v>
      </c>
      <c r="C41725" s="2">
        <v>17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42356</v>
      </c>
      <c r="C41726" s="2">
        <v>16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42357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42358</v>
      </c>
      <c r="C41728" s="2">
        <v>21</v>
      </c>
      <c r="D41728" s="2" t="s">
        <v>633</v>
      </c>
      <c r="E41728" s="2"/>
      <c r="F41728" s="2"/>
      <c r="G41728" s="2"/>
      <c r="H41728" s="2"/>
    </row>
    <row r="41729" spans="2:8">
      <c r="B41729" s="2" t="s">
        <v>42359</v>
      </c>
      <c r="C41729" s="2">
        <v>22</v>
      </c>
      <c r="D41729" s="2" t="s">
        <v>633</v>
      </c>
      <c r="E41729" s="2"/>
      <c r="F41729" s="2"/>
      <c r="G41729" s="2"/>
      <c r="H41729" s="2"/>
    </row>
    <row r="41730" spans="2:8">
      <c r="B41730" s="2" t="s">
        <v>42360</v>
      </c>
      <c r="C41730" s="2">
        <v>23</v>
      </c>
      <c r="D41730" s="2" t="s">
        <v>633</v>
      </c>
      <c r="E41730" s="2"/>
      <c r="F41730" s="2"/>
      <c r="G41730" s="2"/>
      <c r="H41730" s="2"/>
    </row>
    <row r="41731" spans="2:8">
      <c r="B41731" s="2" t="s">
        <v>42361</v>
      </c>
      <c r="C41731" s="2">
        <v>22</v>
      </c>
      <c r="D41731" s="2" t="s">
        <v>633</v>
      </c>
      <c r="E41731" s="2"/>
      <c r="F41731" s="2"/>
      <c r="G41731" s="2"/>
      <c r="H41731" s="2"/>
    </row>
    <row r="41732" spans="2:8">
      <c r="B41732" s="2" t="s">
        <v>42362</v>
      </c>
      <c r="C41732" s="2">
        <v>20</v>
      </c>
      <c r="D41732" s="2" t="s">
        <v>633</v>
      </c>
      <c r="E41732" s="2"/>
      <c r="F41732" s="2"/>
      <c r="G41732" s="2"/>
      <c r="H41732" s="2"/>
    </row>
    <row r="41733" spans="2:8">
      <c r="B41733" s="2" t="s">
        <v>42363</v>
      </c>
      <c r="C41733" s="2">
        <v>19</v>
      </c>
      <c r="D41733" s="2" t="s">
        <v>633</v>
      </c>
      <c r="E41733" s="2"/>
      <c r="F41733" s="2"/>
      <c r="G41733" s="2"/>
      <c r="H41733" s="2"/>
    </row>
    <row r="41734" spans="2:8">
      <c r="B41734" s="2" t="s">
        <v>42364</v>
      </c>
      <c r="C41734" s="2">
        <v>27</v>
      </c>
      <c r="D41734" s="2" t="s">
        <v>633</v>
      </c>
      <c r="E41734" s="2"/>
      <c r="F41734" s="2"/>
      <c r="G41734" s="2"/>
      <c r="H41734" s="2"/>
    </row>
    <row r="41735" spans="2:8">
      <c r="B41735" s="2" t="s">
        <v>42365</v>
      </c>
      <c r="C41735" s="2">
        <v>29</v>
      </c>
      <c r="D41735" s="2" t="s">
        <v>633</v>
      </c>
      <c r="E41735" s="2"/>
      <c r="F41735" s="2"/>
      <c r="G41735" s="2"/>
      <c r="H41735" s="2"/>
    </row>
    <row r="41736" spans="2:8">
      <c r="B41736" s="2" t="s">
        <v>42366</v>
      </c>
      <c r="C41736" s="2">
        <v>28</v>
      </c>
      <c r="D41736" s="2" t="s">
        <v>633</v>
      </c>
      <c r="E41736" s="2"/>
      <c r="F41736" s="2"/>
      <c r="G41736" s="2"/>
      <c r="H41736" s="2"/>
    </row>
    <row r="41737" spans="2:8">
      <c r="B41737" s="2" t="s">
        <v>42367</v>
      </c>
      <c r="C41737" s="2">
        <v>25</v>
      </c>
      <c r="D41737" s="2" t="s">
        <v>633</v>
      </c>
      <c r="E41737" s="2"/>
      <c r="F41737" s="2"/>
      <c r="G41737" s="2"/>
      <c r="H41737" s="2"/>
    </row>
    <row r="41738" spans="2:8">
      <c r="B41738" s="2" t="s">
        <v>42368</v>
      </c>
      <c r="C41738" s="2">
        <v>27</v>
      </c>
      <c r="D41738" s="2" t="s">
        <v>633</v>
      </c>
      <c r="E41738" s="2"/>
      <c r="F41738" s="2"/>
      <c r="G41738" s="2"/>
      <c r="H41738" s="2"/>
    </row>
    <row r="41739" spans="2:8">
      <c r="B41739" s="2" t="s">
        <v>42369</v>
      </c>
      <c r="C41739" s="2">
        <v>29</v>
      </c>
      <c r="D41739" s="2" t="s">
        <v>633</v>
      </c>
      <c r="E41739" s="2"/>
      <c r="F41739" s="2"/>
      <c r="G41739" s="2"/>
      <c r="H41739" s="2"/>
    </row>
    <row r="41740" spans="2:8">
      <c r="B41740" s="2" t="s">
        <v>42370</v>
      </c>
      <c r="C41740" s="2">
        <v>31</v>
      </c>
      <c r="D41740" s="2" t="s">
        <v>633</v>
      </c>
      <c r="E41740" s="2"/>
      <c r="F41740" s="2"/>
      <c r="G41740" s="2"/>
      <c r="H41740" s="2"/>
    </row>
    <row r="41741" spans="2:8">
      <c r="B41741" s="2" t="s">
        <v>42371</v>
      </c>
      <c r="C41741" s="2">
        <v>28</v>
      </c>
      <c r="D41741" s="2" t="s">
        <v>633</v>
      </c>
      <c r="E41741" s="2"/>
      <c r="F41741" s="2"/>
      <c r="G41741" s="2"/>
      <c r="H41741" s="2"/>
    </row>
    <row r="41742" spans="2:8">
      <c r="B41742" s="2" t="s">
        <v>42372</v>
      </c>
      <c r="C41742" s="2">
        <v>22</v>
      </c>
      <c r="D41742" s="2" t="s">
        <v>633</v>
      </c>
      <c r="E41742" s="2"/>
      <c r="F41742" s="2"/>
      <c r="G41742" s="2"/>
      <c r="H41742" s="2"/>
    </row>
    <row r="41743" spans="2:8">
      <c r="B41743" s="2" t="s">
        <v>42373</v>
      </c>
      <c r="C41743" s="2">
        <v>23</v>
      </c>
      <c r="D41743" s="2" t="s">
        <v>633</v>
      </c>
      <c r="E41743" s="2"/>
      <c r="F41743" s="2"/>
      <c r="G41743" s="2"/>
      <c r="H41743" s="2"/>
    </row>
    <row r="41744" spans="2:8">
      <c r="B41744" s="2" t="s">
        <v>42374</v>
      </c>
      <c r="C41744" s="2">
        <v>23</v>
      </c>
      <c r="D41744" s="2" t="s">
        <v>633</v>
      </c>
      <c r="E41744" s="2"/>
      <c r="F41744" s="2"/>
      <c r="G41744" s="2"/>
      <c r="H41744" s="2"/>
    </row>
    <row r="41745" spans="2:8">
      <c r="B41745" s="2" t="s">
        <v>42375</v>
      </c>
      <c r="C41745" s="2">
        <v>24</v>
      </c>
      <c r="D41745" s="2" t="s">
        <v>633</v>
      </c>
      <c r="E41745" s="2"/>
      <c r="F41745" s="2"/>
      <c r="G41745" s="2"/>
      <c r="H41745" s="2"/>
    </row>
    <row r="41746" spans="2:8">
      <c r="B41746" s="2" t="s">
        <v>42376</v>
      </c>
      <c r="C41746" s="2">
        <v>23</v>
      </c>
      <c r="D41746" s="2" t="s">
        <v>633</v>
      </c>
      <c r="E41746" s="2"/>
      <c r="F41746" s="2"/>
      <c r="G41746" s="2"/>
      <c r="H41746" s="2"/>
    </row>
    <row r="41747" spans="2:8">
      <c r="B41747" s="2" t="s">
        <v>42377</v>
      </c>
      <c r="C41747" s="2">
        <v>20</v>
      </c>
      <c r="D41747" s="2" t="s">
        <v>633</v>
      </c>
      <c r="E41747" s="2"/>
      <c r="F41747" s="2"/>
      <c r="G41747" s="2"/>
      <c r="H41747" s="2"/>
    </row>
    <row r="41748" spans="2:8">
      <c r="B41748" s="2" t="s">
        <v>42378</v>
      </c>
      <c r="C41748" s="2">
        <v>18</v>
      </c>
      <c r="D41748" s="2" t="s">
        <v>633</v>
      </c>
      <c r="E41748" s="2"/>
      <c r="F41748" s="2"/>
      <c r="G41748" s="2"/>
      <c r="H41748" s="2"/>
    </row>
    <row r="41749" spans="2:8">
      <c r="B41749" s="2" t="s">
        <v>42379</v>
      </c>
      <c r="C41749" s="2">
        <v>15</v>
      </c>
      <c r="D41749" s="2" t="s">
        <v>633</v>
      </c>
      <c r="E41749" s="2"/>
      <c r="F41749" s="2"/>
      <c r="G41749" s="2"/>
      <c r="H41749" s="2"/>
    </row>
    <row r="41750" spans="2:8">
      <c r="B41750" s="2" t="s">
        <v>42380</v>
      </c>
      <c r="C41750" s="2">
        <v>18</v>
      </c>
      <c r="D41750" s="2" t="s">
        <v>633</v>
      </c>
      <c r="E41750" s="2"/>
      <c r="F41750" s="2"/>
      <c r="G41750" s="2"/>
      <c r="H41750" s="2"/>
    </row>
    <row r="41751" spans="2:8">
      <c r="B41751" s="2" t="s">
        <v>42381</v>
      </c>
      <c r="C41751" s="2">
        <v>17</v>
      </c>
      <c r="D41751" s="2" t="s">
        <v>633</v>
      </c>
      <c r="E41751" s="2"/>
      <c r="F41751" s="2"/>
      <c r="G41751" s="2"/>
      <c r="H41751" s="2"/>
    </row>
    <row r="41752" spans="2:8">
      <c r="B41752" s="2" t="s">
        <v>42382</v>
      </c>
      <c r="C41752" s="2">
        <v>21</v>
      </c>
      <c r="D41752" s="2" t="s">
        <v>633</v>
      </c>
      <c r="E41752" s="2"/>
      <c r="F41752" s="2"/>
      <c r="G41752" s="2"/>
      <c r="H41752" s="2"/>
    </row>
    <row r="41753" spans="2:8">
      <c r="B41753" s="2" t="s">
        <v>42383</v>
      </c>
      <c r="C41753" s="2">
        <v>23</v>
      </c>
      <c r="D41753" s="2" t="s">
        <v>633</v>
      </c>
      <c r="E41753" s="2"/>
      <c r="F41753" s="2"/>
      <c r="G41753" s="2"/>
      <c r="H41753" s="2"/>
    </row>
    <row r="41754" spans="2:8">
      <c r="B41754" s="2" t="s">
        <v>42384</v>
      </c>
      <c r="C41754" s="2">
        <v>24</v>
      </c>
      <c r="D41754" s="2" t="s">
        <v>633</v>
      </c>
      <c r="E41754" s="2"/>
      <c r="F41754" s="2"/>
      <c r="G41754" s="2"/>
      <c r="H41754" s="2"/>
    </row>
    <row r="41755" spans="2:8">
      <c r="B41755" s="2" t="s">
        <v>42385</v>
      </c>
      <c r="C41755" s="2">
        <v>23</v>
      </c>
      <c r="D41755" s="2" t="s">
        <v>633</v>
      </c>
      <c r="E41755" s="2"/>
      <c r="F41755" s="2"/>
      <c r="G41755" s="2"/>
      <c r="H41755" s="2"/>
    </row>
    <row r="41756" spans="2:8">
      <c r="B41756" s="2" t="s">
        <v>42386</v>
      </c>
      <c r="C41756" s="2">
        <v>22</v>
      </c>
      <c r="D41756" s="2" t="s">
        <v>633</v>
      </c>
      <c r="E41756" s="2"/>
      <c r="F41756" s="2"/>
      <c r="G41756" s="2"/>
      <c r="H41756" s="2"/>
    </row>
    <row r="41757" spans="2:8">
      <c r="B41757" s="2" t="s">
        <v>42387</v>
      </c>
      <c r="C41757" s="2">
        <v>18</v>
      </c>
      <c r="D41757" s="2" t="s">
        <v>633</v>
      </c>
      <c r="E41757" s="2"/>
      <c r="F41757" s="2"/>
      <c r="G41757" s="2"/>
      <c r="H41757" s="2"/>
    </row>
    <row r="41758" spans="2:8">
      <c r="B41758" s="2" t="s">
        <v>42388</v>
      </c>
      <c r="C41758" s="2">
        <v>27</v>
      </c>
      <c r="D41758" s="2" t="s">
        <v>633</v>
      </c>
      <c r="E41758" s="2"/>
      <c r="F41758" s="2"/>
      <c r="G41758" s="2"/>
      <c r="H41758" s="2"/>
    </row>
    <row r="41759" spans="2:8">
      <c r="B41759" s="2" t="s">
        <v>42389</v>
      </c>
      <c r="C41759" s="2">
        <v>27</v>
      </c>
      <c r="D41759" s="2" t="s">
        <v>633</v>
      </c>
      <c r="E41759" s="2"/>
      <c r="F41759" s="2"/>
      <c r="G41759" s="2"/>
      <c r="H41759" s="2"/>
    </row>
    <row r="41760" spans="2:8">
      <c r="B41760" s="2" t="s">
        <v>42390</v>
      </c>
      <c r="C41760" s="2">
        <v>27</v>
      </c>
      <c r="D41760" s="2" t="s">
        <v>633</v>
      </c>
      <c r="E41760" s="2"/>
      <c r="F41760" s="2"/>
      <c r="G41760" s="2"/>
      <c r="H41760" s="2"/>
    </row>
    <row r="41761" spans="2:8">
      <c r="B41761" s="2" t="s">
        <v>42391</v>
      </c>
      <c r="C41761" s="2">
        <v>26</v>
      </c>
      <c r="D41761" s="2" t="s">
        <v>633</v>
      </c>
      <c r="E41761" s="2"/>
      <c r="F41761" s="2"/>
      <c r="G41761" s="2"/>
      <c r="H41761" s="2"/>
    </row>
    <row r="41762" spans="2:8">
      <c r="B41762" s="2" t="s">
        <v>42392</v>
      </c>
      <c r="C41762" s="2">
        <v>21</v>
      </c>
      <c r="D41762" s="2" t="s">
        <v>633</v>
      </c>
      <c r="E41762" s="2"/>
      <c r="F41762" s="2"/>
      <c r="G41762" s="2"/>
      <c r="H41762" s="2"/>
    </row>
    <row r="41763" spans="2:8">
      <c r="B41763" s="2" t="s">
        <v>42393</v>
      </c>
      <c r="C41763" s="2">
        <v>24</v>
      </c>
      <c r="D41763" s="2" t="s">
        <v>633</v>
      </c>
      <c r="E41763" s="2"/>
      <c r="F41763" s="2"/>
      <c r="G41763" s="2"/>
      <c r="H41763" s="2"/>
    </row>
    <row r="41764" spans="2:8">
      <c r="B41764" s="2" t="s">
        <v>42394</v>
      </c>
      <c r="C41764" s="2">
        <v>26</v>
      </c>
      <c r="D41764" s="2" t="s">
        <v>633</v>
      </c>
      <c r="E41764" s="2"/>
      <c r="F41764" s="2"/>
      <c r="G41764" s="2"/>
      <c r="H41764" s="2"/>
    </row>
    <row r="41765" spans="2:8">
      <c r="B41765" s="2" t="s">
        <v>42395</v>
      </c>
      <c r="C41765" s="2">
        <v>27</v>
      </c>
      <c r="D41765" s="2" t="s">
        <v>633</v>
      </c>
      <c r="E41765" s="2"/>
      <c r="F41765" s="2"/>
      <c r="G41765" s="2"/>
      <c r="H41765" s="2"/>
    </row>
    <row r="41766" spans="2:8">
      <c r="B41766" s="2" t="s">
        <v>42396</v>
      </c>
      <c r="C41766" s="2">
        <v>24</v>
      </c>
      <c r="D41766" s="2" t="s">
        <v>633</v>
      </c>
      <c r="E41766" s="2"/>
      <c r="F41766" s="2"/>
      <c r="G41766" s="2"/>
      <c r="H41766" s="2"/>
    </row>
    <row r="41767" spans="2:8">
      <c r="B41767" s="2" t="s">
        <v>42397</v>
      </c>
      <c r="C41767" s="2">
        <v>22</v>
      </c>
      <c r="D41767" s="2" t="s">
        <v>633</v>
      </c>
      <c r="E41767" s="2"/>
      <c r="F41767" s="2"/>
      <c r="G41767" s="2"/>
      <c r="H41767" s="2"/>
    </row>
    <row r="41768" spans="2:8">
      <c r="B41768" s="2" t="s">
        <v>42398</v>
      </c>
      <c r="C41768" s="2">
        <v>19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42399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42400</v>
      </c>
      <c r="C41770" s="2">
        <v>33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42401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42402</v>
      </c>
      <c r="C41772" s="2">
        <v>15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42403</v>
      </c>
      <c r="C41773" s="2">
        <v>19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42404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42405</v>
      </c>
      <c r="C41775" s="2">
        <v>18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42406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42407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42408</v>
      </c>
      <c r="C41778" s="2">
        <v>15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42409</v>
      </c>
      <c r="C41779" s="2">
        <v>27</v>
      </c>
      <c r="D41779" s="2" t="s">
        <v>633</v>
      </c>
      <c r="E41779" s="2"/>
      <c r="F41779" s="2"/>
      <c r="G41779" s="2"/>
      <c r="H41779" s="2"/>
    </row>
    <row r="41780" spans="2:8">
      <c r="B41780" s="2" t="s">
        <v>42410</v>
      </c>
      <c r="C41780" s="2">
        <v>29</v>
      </c>
      <c r="D41780" s="2" t="s">
        <v>633</v>
      </c>
      <c r="E41780" s="2"/>
      <c r="F41780" s="2"/>
      <c r="G41780" s="2"/>
      <c r="H41780" s="2"/>
    </row>
    <row r="41781" spans="2:8">
      <c r="B41781" s="2" t="s">
        <v>42411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42412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42413</v>
      </c>
      <c r="C41783" s="2">
        <v>24</v>
      </c>
      <c r="D41783" s="2" t="s">
        <v>633</v>
      </c>
      <c r="E41783" s="2"/>
      <c r="F41783" s="2"/>
      <c r="G41783" s="2"/>
      <c r="H41783" s="2"/>
    </row>
    <row r="41784" spans="2:8">
      <c r="B41784" s="2" t="s">
        <v>42414</v>
      </c>
      <c r="C41784" s="2">
        <v>26</v>
      </c>
      <c r="D41784" s="2" t="s">
        <v>633</v>
      </c>
      <c r="E41784" s="2"/>
      <c r="F41784" s="2"/>
      <c r="G41784" s="2"/>
      <c r="H41784" s="2"/>
    </row>
    <row r="41785" spans="2:8">
      <c r="B41785" s="2" t="s">
        <v>42415</v>
      </c>
      <c r="C41785" s="2">
        <v>25</v>
      </c>
      <c r="D41785" s="2" t="s">
        <v>633</v>
      </c>
      <c r="E41785" s="2"/>
      <c r="F41785" s="2"/>
      <c r="G41785" s="2"/>
      <c r="H41785" s="2"/>
    </row>
    <row r="41786" spans="2:8">
      <c r="B41786" s="2" t="s">
        <v>42416</v>
      </c>
      <c r="C41786" s="2">
        <v>21</v>
      </c>
      <c r="D41786" s="2" t="s">
        <v>633</v>
      </c>
      <c r="E41786" s="2"/>
      <c r="F41786" s="2"/>
      <c r="G41786" s="2"/>
      <c r="H41786" s="2"/>
    </row>
    <row r="41787" spans="2:8">
      <c r="B41787" s="2" t="s">
        <v>42417</v>
      </c>
      <c r="C41787" s="2">
        <v>18</v>
      </c>
      <c r="D41787" s="2" t="s">
        <v>633</v>
      </c>
      <c r="E41787" s="2"/>
      <c r="F41787" s="2"/>
      <c r="G41787" s="2"/>
      <c r="H41787" s="2"/>
    </row>
    <row r="41788" spans="2:8">
      <c r="B41788" s="2" t="s">
        <v>42418</v>
      </c>
      <c r="C41788" s="2">
        <v>27</v>
      </c>
      <c r="D41788" s="2" t="s">
        <v>633</v>
      </c>
      <c r="E41788" s="2"/>
      <c r="F41788" s="2"/>
      <c r="G41788" s="2"/>
      <c r="H41788" s="2"/>
    </row>
    <row r="41789" spans="2:8">
      <c r="B41789" s="2" t="s">
        <v>42419</v>
      </c>
      <c r="C41789" s="2">
        <v>27</v>
      </c>
      <c r="D41789" s="2" t="s">
        <v>633</v>
      </c>
      <c r="E41789" s="2"/>
      <c r="F41789" s="2"/>
      <c r="G41789" s="2"/>
      <c r="H41789" s="2"/>
    </row>
    <row r="41790" spans="2:8">
      <c r="B41790" s="2" t="s">
        <v>42420</v>
      </c>
      <c r="C41790" s="2">
        <v>27</v>
      </c>
      <c r="D41790" s="2" t="s">
        <v>633</v>
      </c>
      <c r="E41790" s="2"/>
      <c r="F41790" s="2"/>
      <c r="G41790" s="2"/>
      <c r="H41790" s="2"/>
    </row>
    <row r="41791" spans="2:8">
      <c r="B41791" s="2" t="s">
        <v>42421</v>
      </c>
      <c r="C41791" s="2">
        <v>24</v>
      </c>
      <c r="D41791" s="2" t="s">
        <v>633</v>
      </c>
      <c r="E41791" s="2"/>
      <c r="F41791" s="2"/>
      <c r="G41791" s="2"/>
      <c r="H41791" s="2"/>
    </row>
    <row r="41792" spans="2:8">
      <c r="B41792" s="2" t="s">
        <v>42422</v>
      </c>
      <c r="C41792" s="2">
        <v>19</v>
      </c>
      <c r="D41792" s="2" t="s">
        <v>633</v>
      </c>
      <c r="E41792" s="2"/>
      <c r="F41792" s="2"/>
      <c r="G41792" s="2"/>
      <c r="H41792" s="2"/>
    </row>
    <row r="41793" spans="2:8">
      <c r="B41793" s="2" t="s">
        <v>42423</v>
      </c>
      <c r="C41793" s="2">
        <v>13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42424</v>
      </c>
      <c r="C41794" s="2">
        <v>13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42425</v>
      </c>
      <c r="C41795" s="2">
        <v>13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42426</v>
      </c>
      <c r="C41796" s="2">
        <v>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42427</v>
      </c>
      <c r="C41797" s="2">
        <v>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42428</v>
      </c>
      <c r="C41798" s="2">
        <v>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42429</v>
      </c>
      <c r="C41799" s="2">
        <v>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42430</v>
      </c>
      <c r="C41800" s="2">
        <v>13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42431</v>
      </c>
      <c r="C41801" s="2">
        <v>18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42432</v>
      </c>
      <c r="C41802" s="2">
        <v>19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42433</v>
      </c>
      <c r="C41803" s="2">
        <v>23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42434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42435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42436</v>
      </c>
      <c r="C41806" s="2">
        <v>28</v>
      </c>
      <c r="D41806" s="2" t="s">
        <v>633</v>
      </c>
      <c r="E41806" s="2"/>
      <c r="F41806" s="2"/>
      <c r="G41806" s="2"/>
      <c r="H41806" s="2"/>
    </row>
    <row r="41807" spans="2:8">
      <c r="B41807" s="2" t="s">
        <v>42437</v>
      </c>
      <c r="C41807" s="2">
        <v>22</v>
      </c>
      <c r="D41807" s="2" t="s">
        <v>633</v>
      </c>
      <c r="E41807" s="2"/>
      <c r="F41807" s="2"/>
      <c r="G41807" s="2"/>
      <c r="H41807" s="2"/>
    </row>
    <row r="41808" spans="2:8">
      <c r="B41808" s="2" t="s">
        <v>42438</v>
      </c>
      <c r="C41808" s="2">
        <v>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42439</v>
      </c>
      <c r="C41809" s="2">
        <v>10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42440</v>
      </c>
      <c r="C41810" s="2">
        <v>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42441</v>
      </c>
      <c r="C41811" s="2">
        <v>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42442</v>
      </c>
      <c r="C41812" s="2">
        <v>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42443</v>
      </c>
      <c r="C41813" s="2">
        <v>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42444</v>
      </c>
      <c r="C41814" s="2">
        <v>18</v>
      </c>
      <c r="D41814" s="2" t="s">
        <v>633</v>
      </c>
      <c r="E41814" s="2"/>
      <c r="F41814" s="2"/>
      <c r="G41814" s="2"/>
      <c r="H41814" s="2"/>
    </row>
    <row r="41815" spans="2:8">
      <c r="B41815" s="2" t="s">
        <v>42445</v>
      </c>
      <c r="C41815" s="2">
        <v>15</v>
      </c>
      <c r="D41815" s="2" t="s">
        <v>633</v>
      </c>
      <c r="E41815" s="2"/>
      <c r="F41815" s="2"/>
      <c r="G41815" s="2"/>
      <c r="H41815" s="2"/>
    </row>
    <row r="41816" spans="2:8">
      <c r="B41816" s="2" t="s">
        <v>42446</v>
      </c>
      <c r="C41816" s="2">
        <v>16</v>
      </c>
      <c r="D41816" s="2" t="s">
        <v>633</v>
      </c>
      <c r="E41816" s="2"/>
      <c r="F41816" s="2"/>
      <c r="G41816" s="2"/>
      <c r="H41816" s="2"/>
    </row>
    <row r="41817" spans="2:8">
      <c r="B41817" s="2" t="s">
        <v>42447</v>
      </c>
      <c r="C41817" s="2">
        <v>16</v>
      </c>
      <c r="D41817" s="2" t="s">
        <v>633</v>
      </c>
      <c r="E41817" s="2"/>
      <c r="F41817" s="2"/>
      <c r="G41817" s="2"/>
      <c r="H41817" s="2"/>
    </row>
    <row r="41818" spans="2:8">
      <c r="B41818" s="2" t="s">
        <v>42448</v>
      </c>
      <c r="C41818" s="2">
        <v>18</v>
      </c>
      <c r="D41818" s="2" t="s">
        <v>633</v>
      </c>
      <c r="E41818" s="2"/>
      <c r="F41818" s="2"/>
      <c r="G41818" s="2"/>
      <c r="H41818" s="2"/>
    </row>
    <row r="41819" spans="2:8">
      <c r="B41819" s="2" t="s">
        <v>42449</v>
      </c>
      <c r="C41819" s="2">
        <v>19</v>
      </c>
      <c r="D41819" s="2" t="s">
        <v>633</v>
      </c>
      <c r="E41819" s="2"/>
      <c r="F41819" s="2"/>
      <c r="G41819" s="2"/>
      <c r="H41819" s="2"/>
    </row>
    <row r="41820" spans="2:8">
      <c r="B41820" s="2" t="s">
        <v>42450</v>
      </c>
      <c r="C41820" s="2">
        <v>20</v>
      </c>
      <c r="D41820" s="2" t="s">
        <v>633</v>
      </c>
      <c r="E41820" s="2"/>
      <c r="F41820" s="2"/>
      <c r="G41820" s="2"/>
      <c r="H41820" s="2"/>
    </row>
    <row r="41821" spans="2:8">
      <c r="B41821" s="2" t="s">
        <v>42451</v>
      </c>
      <c r="C41821" s="2">
        <v>19</v>
      </c>
      <c r="D41821" s="2" t="s">
        <v>633</v>
      </c>
      <c r="E41821" s="2"/>
      <c r="F41821" s="2"/>
      <c r="G41821" s="2"/>
      <c r="H41821" s="2"/>
    </row>
    <row r="41822" spans="2:8">
      <c r="B41822" s="2" t="s">
        <v>42452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42453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42454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42455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42456</v>
      </c>
      <c r="C41826" s="2">
        <v>22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42457</v>
      </c>
      <c r="C41827" s="2">
        <v>21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42458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42459</v>
      </c>
      <c r="C41829" s="2">
        <v>21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42460</v>
      </c>
      <c r="C41830" s="2">
        <v>21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42461</v>
      </c>
      <c r="C41831" s="2">
        <v>14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42462</v>
      </c>
      <c r="C41832" s="2">
        <v>15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42463</v>
      </c>
      <c r="C41833" s="2">
        <v>12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42464</v>
      </c>
      <c r="C41834" s="2">
        <v>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42465</v>
      </c>
      <c r="C41835" s="2">
        <v>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42466</v>
      </c>
      <c r="C41836" s="2">
        <v>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42467</v>
      </c>
      <c r="C41837" s="2">
        <v>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42468</v>
      </c>
      <c r="C41838" s="2">
        <v>10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42469</v>
      </c>
      <c r="C41839" s="2">
        <v>10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42470</v>
      </c>
      <c r="C41840" s="2">
        <v>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42471</v>
      </c>
      <c r="C41841" s="2">
        <v>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42472</v>
      </c>
      <c r="C41842" s="2">
        <v>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42473</v>
      </c>
      <c r="C41843" s="2">
        <v>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42474</v>
      </c>
      <c r="C41844" s="2">
        <v>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42475</v>
      </c>
      <c r="C41845" s="2">
        <v>18</v>
      </c>
      <c r="D41845" s="2" t="s">
        <v>633</v>
      </c>
      <c r="E41845" s="2"/>
      <c r="F41845" s="2"/>
      <c r="G41845" s="2"/>
      <c r="H41845" s="2"/>
    </row>
    <row r="41846" spans="2:8">
      <c r="B41846" s="2" t="s">
        <v>42476</v>
      </c>
      <c r="C41846" s="2">
        <v>17</v>
      </c>
      <c r="D41846" s="2" t="s">
        <v>633</v>
      </c>
      <c r="E41846" s="2"/>
      <c r="F41846" s="2"/>
      <c r="G41846" s="2"/>
      <c r="H41846" s="2"/>
    </row>
    <row r="41847" spans="2:8">
      <c r="B41847" s="2" t="s">
        <v>42477</v>
      </c>
      <c r="C41847" s="2">
        <v>18</v>
      </c>
      <c r="D41847" s="2" t="s">
        <v>633</v>
      </c>
      <c r="E41847" s="2"/>
      <c r="F41847" s="2"/>
      <c r="G41847" s="2"/>
      <c r="H41847" s="2"/>
    </row>
    <row r="41848" spans="2:8">
      <c r="B41848" s="2" t="s">
        <v>42478</v>
      </c>
      <c r="C41848" s="2">
        <v>14</v>
      </c>
      <c r="D41848" s="2" t="s">
        <v>633</v>
      </c>
      <c r="E41848" s="2"/>
      <c r="F41848" s="2"/>
      <c r="G41848" s="2"/>
      <c r="H41848" s="2"/>
    </row>
    <row r="41849" spans="2:8">
      <c r="B41849" s="2" t="s">
        <v>42479</v>
      </c>
      <c r="C41849" s="2">
        <v>15</v>
      </c>
      <c r="D41849" s="2" t="s">
        <v>633</v>
      </c>
      <c r="E41849" s="2"/>
      <c r="F41849" s="2"/>
      <c r="G41849" s="2"/>
      <c r="H41849" s="2"/>
    </row>
    <row r="41850" spans="2:8">
      <c r="B41850" s="2" t="s">
        <v>42480</v>
      </c>
      <c r="C41850" s="2">
        <v>15</v>
      </c>
      <c r="D41850" s="2" t="s">
        <v>633</v>
      </c>
      <c r="E41850" s="2"/>
      <c r="F41850" s="2"/>
      <c r="G41850" s="2"/>
      <c r="H41850" s="2"/>
    </row>
    <row r="41851" spans="2:8">
      <c r="B41851" s="2" t="s">
        <v>42481</v>
      </c>
      <c r="C41851" s="2">
        <v>16</v>
      </c>
      <c r="D41851" s="2" t="s">
        <v>633</v>
      </c>
      <c r="E41851" s="2"/>
      <c r="F41851" s="2"/>
      <c r="G41851" s="2"/>
      <c r="H41851" s="2"/>
    </row>
    <row r="41852" spans="2:8">
      <c r="B41852" s="2" t="s">
        <v>42482</v>
      </c>
      <c r="C41852" s="2">
        <v>16</v>
      </c>
      <c r="D41852" s="2" t="s">
        <v>633</v>
      </c>
      <c r="E41852" s="2"/>
      <c r="F41852" s="2"/>
      <c r="G41852" s="2"/>
      <c r="H41852" s="2"/>
    </row>
    <row r="41853" spans="2:8">
      <c r="B41853" s="2" t="s">
        <v>42483</v>
      </c>
      <c r="C41853" s="2">
        <v>15</v>
      </c>
      <c r="D41853" s="2" t="s">
        <v>633</v>
      </c>
      <c r="E41853" s="2"/>
      <c r="F41853" s="2"/>
      <c r="G41853" s="2"/>
      <c r="H41853" s="2"/>
    </row>
    <row r="41854" spans="2:8">
      <c r="B41854" s="2" t="s">
        <v>42484</v>
      </c>
      <c r="C41854" s="2">
        <v>20</v>
      </c>
      <c r="D41854" s="2" t="s">
        <v>633</v>
      </c>
      <c r="E41854" s="2"/>
      <c r="F41854" s="2"/>
      <c r="G41854" s="2"/>
      <c r="H41854" s="2"/>
    </row>
    <row r="41855" spans="2:8">
      <c r="B41855" s="2" t="s">
        <v>42485</v>
      </c>
      <c r="C41855" s="2">
        <v>22</v>
      </c>
      <c r="D41855" s="2" t="s">
        <v>633</v>
      </c>
      <c r="E41855" s="2"/>
      <c r="F41855" s="2"/>
      <c r="G41855" s="2"/>
      <c r="H41855" s="2"/>
    </row>
    <row r="41856" spans="2:8">
      <c r="B41856" s="2" t="s">
        <v>42486</v>
      </c>
      <c r="C41856" s="2">
        <v>23</v>
      </c>
      <c r="D41856" s="2" t="s">
        <v>633</v>
      </c>
      <c r="E41856" s="2"/>
      <c r="F41856" s="2"/>
      <c r="G41856" s="2"/>
      <c r="H41856" s="2"/>
    </row>
    <row r="41857" spans="2:8">
      <c r="B41857" s="2" t="s">
        <v>42487</v>
      </c>
      <c r="C41857" s="2">
        <v>21</v>
      </c>
      <c r="D41857" s="2" t="s">
        <v>633</v>
      </c>
      <c r="E41857" s="2"/>
      <c r="F41857" s="2"/>
      <c r="G41857" s="2"/>
      <c r="H41857" s="2"/>
    </row>
    <row r="41858" spans="2:8">
      <c r="B41858" s="2" t="s">
        <v>42488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42489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42490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42491</v>
      </c>
      <c r="C41861" s="2">
        <v>16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42492</v>
      </c>
      <c r="C41862" s="2">
        <v>27</v>
      </c>
      <c r="D41862" s="2" t="s">
        <v>633</v>
      </c>
      <c r="E41862" s="2"/>
      <c r="F41862" s="2"/>
      <c r="G41862" s="2"/>
      <c r="H41862" s="2"/>
    </row>
    <row r="41863" spans="2:8">
      <c r="B41863" s="2" t="s">
        <v>42493</v>
      </c>
      <c r="C41863" s="2">
        <v>27</v>
      </c>
      <c r="D41863" s="2" t="s">
        <v>633</v>
      </c>
      <c r="E41863" s="2"/>
      <c r="F41863" s="2"/>
      <c r="G41863" s="2"/>
      <c r="H41863" s="2"/>
    </row>
    <row r="41864" spans="2:8">
      <c r="B41864" s="2" t="s">
        <v>42494</v>
      </c>
      <c r="C41864" s="2">
        <v>25</v>
      </c>
      <c r="D41864" s="2" t="s">
        <v>633</v>
      </c>
      <c r="E41864" s="2"/>
      <c r="F41864" s="2"/>
      <c r="G41864" s="2"/>
      <c r="H41864" s="2"/>
    </row>
    <row r="41865" spans="2:8">
      <c r="B41865" s="2" t="s">
        <v>42495</v>
      </c>
      <c r="C41865" s="2">
        <v>22</v>
      </c>
      <c r="D41865" s="2" t="s">
        <v>633</v>
      </c>
      <c r="E41865" s="2"/>
      <c r="F41865" s="2"/>
      <c r="G41865" s="2"/>
      <c r="H41865" s="2"/>
    </row>
    <row r="41866" spans="2:8">
      <c r="B41866" s="2" t="s">
        <v>42496</v>
      </c>
      <c r="C41866" s="2">
        <v>20</v>
      </c>
      <c r="D41866" s="2" t="s">
        <v>633</v>
      </c>
      <c r="E41866" s="2"/>
      <c r="F41866" s="2"/>
      <c r="G41866" s="2"/>
      <c r="H41866" s="2"/>
    </row>
    <row r="41867" spans="2:8">
      <c r="B41867" s="2" t="s">
        <v>42497</v>
      </c>
      <c r="C41867" s="2">
        <v>28</v>
      </c>
      <c r="D41867" s="2" t="s">
        <v>633</v>
      </c>
      <c r="E41867" s="2"/>
      <c r="F41867" s="2"/>
      <c r="G41867" s="2"/>
      <c r="H41867" s="2"/>
    </row>
    <row r="41868" spans="2:8">
      <c r="B41868" s="2" t="s">
        <v>42498</v>
      </c>
      <c r="C41868" s="2">
        <v>29</v>
      </c>
      <c r="D41868" s="2" t="s">
        <v>633</v>
      </c>
      <c r="E41868" s="2"/>
      <c r="F41868" s="2"/>
      <c r="G41868" s="2"/>
      <c r="H41868" s="2"/>
    </row>
    <row r="41869" spans="2:8">
      <c r="B41869" s="2" t="s">
        <v>42499</v>
      </c>
      <c r="C41869" s="2">
        <v>28</v>
      </c>
      <c r="D41869" s="2" t="s">
        <v>633</v>
      </c>
      <c r="E41869" s="2"/>
      <c r="F41869" s="2"/>
      <c r="G41869" s="2"/>
      <c r="H41869" s="2"/>
    </row>
    <row r="41870" spans="2:8">
      <c r="B41870" s="2" t="s">
        <v>42500</v>
      </c>
      <c r="C41870" s="2">
        <v>27</v>
      </c>
      <c r="D41870" s="2" t="s">
        <v>633</v>
      </c>
      <c r="E41870" s="2"/>
      <c r="F41870" s="2"/>
      <c r="G41870" s="2"/>
      <c r="H41870" s="2"/>
    </row>
    <row r="41871" spans="2:8">
      <c r="B41871" s="2" t="s">
        <v>42501</v>
      </c>
      <c r="C41871" s="2">
        <v>29</v>
      </c>
      <c r="D41871" s="2" t="s">
        <v>633</v>
      </c>
      <c r="E41871" s="2"/>
      <c r="F41871" s="2"/>
      <c r="G41871" s="2"/>
      <c r="H41871" s="2"/>
    </row>
    <row r="41872" spans="2:8">
      <c r="B41872" s="2" t="s">
        <v>42502</v>
      </c>
      <c r="C41872" s="2">
        <v>28</v>
      </c>
      <c r="D41872" s="2" t="s">
        <v>633</v>
      </c>
      <c r="E41872" s="2"/>
      <c r="F41872" s="2"/>
      <c r="G41872" s="2"/>
      <c r="H41872" s="2"/>
    </row>
    <row r="41873" spans="2:8">
      <c r="B41873" s="2" t="s">
        <v>42503</v>
      </c>
      <c r="C41873" s="2">
        <v>27</v>
      </c>
      <c r="D41873" s="2" t="s">
        <v>633</v>
      </c>
      <c r="E41873" s="2"/>
      <c r="F41873" s="2"/>
      <c r="G41873" s="2"/>
      <c r="H41873" s="2"/>
    </row>
    <row r="41874" spans="2:8">
      <c r="B41874" s="2" t="s">
        <v>42504</v>
      </c>
      <c r="C41874" s="2">
        <v>26</v>
      </c>
      <c r="D41874" s="2" t="s">
        <v>633</v>
      </c>
      <c r="E41874" s="2"/>
      <c r="F41874" s="2"/>
      <c r="G41874" s="2"/>
      <c r="H41874" s="2"/>
    </row>
    <row r="41875" spans="2:8">
      <c r="B41875" s="2" t="s">
        <v>42505</v>
      </c>
      <c r="C41875" s="2">
        <v>21</v>
      </c>
      <c r="D41875" s="2" t="s">
        <v>633</v>
      </c>
      <c r="E41875" s="2"/>
      <c r="F41875" s="2"/>
      <c r="G41875" s="2"/>
      <c r="H41875" s="2"/>
    </row>
    <row r="41876" spans="2:8">
      <c r="B41876" s="2" t="s">
        <v>42506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42507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42508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42509</v>
      </c>
      <c r="C41879" s="2">
        <v>29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42510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42511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42512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42513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42514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42515</v>
      </c>
      <c r="C41885" s="2">
        <v>20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42516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42517</v>
      </c>
      <c r="C41887" s="2">
        <v>21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42518</v>
      </c>
      <c r="C41888" s="2">
        <v>21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42519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42520</v>
      </c>
      <c r="C41890" s="2">
        <v>20</v>
      </c>
      <c r="D41890" s="2" t="s">
        <v>633</v>
      </c>
      <c r="E41890" s="2"/>
      <c r="F41890" s="2"/>
      <c r="G41890" s="2"/>
      <c r="H41890" s="2"/>
    </row>
    <row r="41891" spans="2:8">
      <c r="B41891" s="2" t="s">
        <v>42521</v>
      </c>
      <c r="C41891" s="2">
        <v>21</v>
      </c>
      <c r="D41891" s="2" t="s">
        <v>633</v>
      </c>
      <c r="E41891" s="2"/>
      <c r="F41891" s="2"/>
      <c r="G41891" s="2"/>
      <c r="H41891" s="2"/>
    </row>
    <row r="41892" spans="2:8">
      <c r="B41892" s="2" t="s">
        <v>42522</v>
      </c>
      <c r="C41892" s="2">
        <v>20</v>
      </c>
      <c r="D41892" s="2" t="s">
        <v>633</v>
      </c>
      <c r="E41892" s="2"/>
      <c r="F41892" s="2"/>
      <c r="G41892" s="2"/>
      <c r="H41892" s="2"/>
    </row>
    <row r="41893" spans="2:8">
      <c r="B41893" s="2" t="s">
        <v>42523</v>
      </c>
      <c r="C41893" s="2">
        <v>20</v>
      </c>
      <c r="D41893" s="2" t="s">
        <v>633</v>
      </c>
      <c r="E41893" s="2"/>
      <c r="F41893" s="2"/>
      <c r="G41893" s="2"/>
      <c r="H41893" s="2"/>
    </row>
    <row r="41894" spans="2:8">
      <c r="B41894" s="2" t="s">
        <v>42524</v>
      </c>
      <c r="C41894" s="2">
        <v>20</v>
      </c>
      <c r="D41894" s="2" t="s">
        <v>633</v>
      </c>
      <c r="E41894" s="2"/>
      <c r="F41894" s="2"/>
      <c r="G41894" s="2"/>
      <c r="H41894" s="2"/>
    </row>
    <row r="41895" spans="2:8">
      <c r="B41895" s="2" t="s">
        <v>42525</v>
      </c>
      <c r="C41895" s="2">
        <v>18</v>
      </c>
      <c r="D41895" s="2" t="s">
        <v>633</v>
      </c>
      <c r="E41895" s="2"/>
      <c r="F41895" s="2"/>
      <c r="G41895" s="2"/>
      <c r="H41895" s="2"/>
    </row>
    <row r="41896" spans="2:8">
      <c r="B41896" s="2" t="s">
        <v>42526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42527</v>
      </c>
      <c r="C41897" s="2">
        <v>18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42528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42529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42530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42531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42532</v>
      </c>
      <c r="C41902" s="2">
        <v>19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42533</v>
      </c>
      <c r="C41903" s="2">
        <v>13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42534</v>
      </c>
      <c r="C41904" s="2">
        <v>12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42535</v>
      </c>
      <c r="C41905" s="2">
        <v>10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42536</v>
      </c>
      <c r="C41906" s="2">
        <v>11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42537</v>
      </c>
      <c r="C41907" s="2">
        <v>12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42538</v>
      </c>
      <c r="C41908" s="2">
        <v>13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42539</v>
      </c>
      <c r="C41909" s="2">
        <v>13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42540</v>
      </c>
      <c r="C41910" s="2">
        <v>13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42541</v>
      </c>
      <c r="C41911" s="2">
        <v>13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42542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42543</v>
      </c>
      <c r="C41913" s="2">
        <v>29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42544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42545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42546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42547</v>
      </c>
      <c r="C41917" s="2">
        <v>22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42548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42549</v>
      </c>
      <c r="C41919" s="2">
        <v>23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42550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42551</v>
      </c>
      <c r="C41921" s="2">
        <v>14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42552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42553</v>
      </c>
      <c r="C41923" s="2">
        <v>18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42554</v>
      </c>
      <c r="C41924" s="2">
        <v>16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42555</v>
      </c>
      <c r="C41925" s="2">
        <v>18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42556</v>
      </c>
      <c r="C41926" s="2">
        <v>18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42557</v>
      </c>
      <c r="C41927" s="2">
        <v>16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42558</v>
      </c>
      <c r="C41928" s="2">
        <v>16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42559</v>
      </c>
      <c r="C41929" s="2">
        <v>22</v>
      </c>
      <c r="D41929" s="2" t="s">
        <v>633</v>
      </c>
      <c r="E41929" s="2"/>
      <c r="F41929" s="2"/>
      <c r="G41929" s="2"/>
      <c r="H41929" s="2"/>
    </row>
    <row r="41930" spans="2:8">
      <c r="B41930" s="2" t="s">
        <v>42560</v>
      </c>
      <c r="C41930" s="2">
        <v>25</v>
      </c>
      <c r="D41930" s="2" t="s">
        <v>633</v>
      </c>
      <c r="E41930" s="2"/>
      <c r="F41930" s="2"/>
      <c r="G41930" s="2"/>
      <c r="H41930" s="2"/>
    </row>
    <row r="41931" spans="2:8">
      <c r="B41931" s="2" t="s">
        <v>42561</v>
      </c>
      <c r="C41931" s="2">
        <v>23</v>
      </c>
      <c r="D41931" s="2" t="s">
        <v>633</v>
      </c>
      <c r="E41931" s="2"/>
      <c r="F41931" s="2"/>
      <c r="G41931" s="2"/>
      <c r="H41931" s="2"/>
    </row>
    <row r="41932" spans="2:8">
      <c r="B41932" s="2" t="s">
        <v>42562</v>
      </c>
      <c r="C41932" s="2">
        <v>21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42563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42564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42565</v>
      </c>
      <c r="C41935" s="2">
        <v>29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42566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42567</v>
      </c>
      <c r="C41937" s="2">
        <v>23</v>
      </c>
      <c r="D41937" s="2" t="s">
        <v>633</v>
      </c>
      <c r="E41937" s="2"/>
      <c r="F41937" s="2"/>
      <c r="G41937" s="2"/>
      <c r="H41937" s="2"/>
    </row>
    <row r="41938" spans="2:8">
      <c r="B41938" s="2" t="s">
        <v>42568</v>
      </c>
      <c r="C41938" s="2">
        <v>23</v>
      </c>
      <c r="D41938" s="2" t="s">
        <v>633</v>
      </c>
      <c r="E41938" s="2"/>
      <c r="F41938" s="2"/>
      <c r="G41938" s="2"/>
      <c r="H41938" s="2"/>
    </row>
    <row r="41939" spans="2:8">
      <c r="B41939" s="2" t="s">
        <v>42569</v>
      </c>
      <c r="C41939" s="2">
        <v>20</v>
      </c>
      <c r="D41939" s="2" t="s">
        <v>633</v>
      </c>
      <c r="E41939" s="2"/>
      <c r="F41939" s="2"/>
      <c r="G41939" s="2"/>
      <c r="H41939" s="2"/>
    </row>
    <row r="41940" spans="2:8">
      <c r="B41940" s="2" t="s">
        <v>42570</v>
      </c>
      <c r="C41940" s="2">
        <v>19</v>
      </c>
      <c r="D41940" s="2" t="s">
        <v>633</v>
      </c>
      <c r="E41940" s="2"/>
      <c r="F41940" s="2"/>
      <c r="G41940" s="2"/>
      <c r="H41940" s="2"/>
    </row>
    <row r="41941" spans="2:8">
      <c r="B41941" s="2" t="s">
        <v>42571</v>
      </c>
      <c r="C41941" s="2">
        <v>17</v>
      </c>
      <c r="D41941" s="2" t="s">
        <v>633</v>
      </c>
      <c r="E41941" s="2"/>
      <c r="F41941" s="2"/>
      <c r="G41941" s="2"/>
      <c r="H41941" s="2"/>
    </row>
    <row r="41942" spans="2:8">
      <c r="B41942" s="2" t="s">
        <v>42572</v>
      </c>
      <c r="C41942" s="2">
        <v>13</v>
      </c>
      <c r="D41942" s="2" t="s">
        <v>633</v>
      </c>
      <c r="E41942" s="2"/>
      <c r="F41942" s="2"/>
      <c r="G41942" s="2"/>
      <c r="H41942" s="2"/>
    </row>
    <row r="41943" spans="2:8">
      <c r="B41943" s="2" t="s">
        <v>42573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42574</v>
      </c>
      <c r="C41944" s="2">
        <v>17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42575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42576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42577</v>
      </c>
      <c r="C41947" s="2">
        <v>24</v>
      </c>
      <c r="D41947" s="2" t="s">
        <v>633</v>
      </c>
      <c r="E41947" s="2"/>
      <c r="F41947" s="2"/>
      <c r="G41947" s="2"/>
      <c r="H41947" s="2"/>
    </row>
    <row r="41948" spans="2:8">
      <c r="B41948" s="2" t="s">
        <v>42578</v>
      </c>
      <c r="C41948" s="2">
        <v>25</v>
      </c>
      <c r="D41948" s="2" t="s">
        <v>633</v>
      </c>
      <c r="E41948" s="2"/>
      <c r="F41948" s="2"/>
      <c r="G41948" s="2"/>
      <c r="H41948" s="2"/>
    </row>
    <row r="41949" spans="2:8">
      <c r="B41949" s="2" t="s">
        <v>42579</v>
      </c>
      <c r="C41949" s="2">
        <v>24</v>
      </c>
      <c r="D41949" s="2" t="s">
        <v>633</v>
      </c>
      <c r="E41949" s="2"/>
      <c r="F41949" s="2"/>
      <c r="G41949" s="2"/>
      <c r="H41949" s="2"/>
    </row>
    <row r="41950" spans="2:8">
      <c r="B41950" s="2" t="s">
        <v>42580</v>
      </c>
      <c r="C41950" s="2">
        <v>21</v>
      </c>
      <c r="D41950" s="2" t="s">
        <v>633</v>
      </c>
      <c r="E41950" s="2"/>
      <c r="F41950" s="2"/>
      <c r="G41950" s="2"/>
      <c r="H41950" s="2"/>
    </row>
    <row r="41951" spans="2:8">
      <c r="B41951" s="2" t="s">
        <v>42581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42582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42583</v>
      </c>
      <c r="C41953" s="2">
        <v>15</v>
      </c>
      <c r="D41953" s="2" t="s">
        <v>633</v>
      </c>
      <c r="E41953" s="2"/>
      <c r="F41953" s="2"/>
      <c r="G41953" s="2"/>
      <c r="H41953" s="2"/>
    </row>
    <row r="41954" spans="2:8">
      <c r="B41954" s="2" t="s">
        <v>42584</v>
      </c>
      <c r="C41954" s="2">
        <v>14</v>
      </c>
      <c r="D41954" s="2" t="s">
        <v>633</v>
      </c>
      <c r="E41954" s="2"/>
      <c r="F41954" s="2"/>
      <c r="G41954" s="2"/>
      <c r="H41954" s="2"/>
    </row>
    <row r="41955" spans="2:8">
      <c r="B41955" s="2" t="s">
        <v>42585</v>
      </c>
      <c r="C41955" s="2">
        <v>34</v>
      </c>
      <c r="D41955" s="2" t="s">
        <v>633</v>
      </c>
      <c r="E41955" s="2"/>
      <c r="F41955" s="2"/>
      <c r="G41955" s="2"/>
      <c r="H41955" s="2"/>
    </row>
    <row r="41956" spans="2:8">
      <c r="B41956" s="2" t="s">
        <v>42586</v>
      </c>
      <c r="C41956" s="2">
        <v>34</v>
      </c>
      <c r="D41956" s="2" t="s">
        <v>633</v>
      </c>
      <c r="E41956" s="2"/>
      <c r="F41956" s="2"/>
      <c r="G41956" s="2"/>
      <c r="H41956" s="2"/>
    </row>
    <row r="41957" spans="2:8">
      <c r="B41957" s="2" t="s">
        <v>42587</v>
      </c>
      <c r="C41957" s="2">
        <v>31</v>
      </c>
      <c r="D41957" s="2" t="s">
        <v>633</v>
      </c>
      <c r="E41957" s="2"/>
      <c r="F41957" s="2"/>
      <c r="G41957" s="2"/>
      <c r="H41957" s="2"/>
    </row>
    <row r="41958" spans="2:8">
      <c r="B41958" s="2" t="s">
        <v>42588</v>
      </c>
      <c r="C41958" s="2">
        <v>24</v>
      </c>
      <c r="D41958" s="2" t="s">
        <v>633</v>
      </c>
      <c r="E41958" s="2"/>
      <c r="F41958" s="2"/>
      <c r="G41958" s="2"/>
      <c r="H41958" s="2"/>
    </row>
    <row r="41959" spans="2:8">
      <c r="B41959" s="2" t="s">
        <v>42589</v>
      </c>
      <c r="C41959" s="2">
        <v>32</v>
      </c>
      <c r="D41959" s="2" t="s">
        <v>633</v>
      </c>
      <c r="E41959" s="2"/>
      <c r="F41959" s="2"/>
      <c r="G41959" s="2"/>
      <c r="H41959" s="2"/>
    </row>
    <row r="41960" spans="2:8">
      <c r="B41960" s="2" t="s">
        <v>42590</v>
      </c>
      <c r="C41960" s="2">
        <v>32</v>
      </c>
      <c r="D41960" s="2" t="s">
        <v>633</v>
      </c>
      <c r="E41960" s="2"/>
      <c r="F41960" s="2"/>
      <c r="G41960" s="2"/>
      <c r="H41960" s="2"/>
    </row>
    <row r="41961" spans="2:8">
      <c r="B41961" s="2" t="s">
        <v>42591</v>
      </c>
      <c r="C41961" s="2">
        <v>27</v>
      </c>
      <c r="D41961" s="2" t="s">
        <v>633</v>
      </c>
      <c r="E41961" s="2"/>
      <c r="F41961" s="2"/>
      <c r="G41961" s="2"/>
      <c r="H41961" s="2"/>
    </row>
    <row r="41962" spans="2:8">
      <c r="B41962" s="2" t="s">
        <v>42592</v>
      </c>
      <c r="C41962" s="2">
        <v>25</v>
      </c>
      <c r="D41962" s="2" t="s">
        <v>633</v>
      </c>
      <c r="E41962" s="2"/>
      <c r="F41962" s="2"/>
      <c r="G41962" s="2"/>
      <c r="H41962" s="2"/>
    </row>
    <row r="41963" spans="2:8">
      <c r="B41963" s="2" t="s">
        <v>42593</v>
      </c>
      <c r="C41963" s="2">
        <v>21</v>
      </c>
      <c r="D41963" s="2" t="s">
        <v>633</v>
      </c>
      <c r="E41963" s="2"/>
      <c r="F41963" s="2"/>
      <c r="G41963" s="2"/>
      <c r="H41963" s="2"/>
    </row>
    <row r="41964" spans="2:8">
      <c r="B41964" s="2" t="s">
        <v>42594</v>
      </c>
      <c r="C41964" s="2">
        <v>31</v>
      </c>
      <c r="D41964" s="2" t="s">
        <v>633</v>
      </c>
      <c r="E41964" s="2"/>
      <c r="F41964" s="2"/>
      <c r="G41964" s="2"/>
      <c r="H41964" s="2"/>
    </row>
    <row r="41965" spans="2:8">
      <c r="B41965" s="2" t="s">
        <v>42595</v>
      </c>
      <c r="C41965" s="2">
        <v>32</v>
      </c>
      <c r="D41965" s="2" t="s">
        <v>633</v>
      </c>
      <c r="E41965" s="2"/>
      <c r="F41965" s="2"/>
      <c r="G41965" s="2"/>
      <c r="H41965" s="2"/>
    </row>
    <row r="41966" spans="2:8">
      <c r="B41966" s="2" t="s">
        <v>42596</v>
      </c>
      <c r="C41966" s="2">
        <v>31</v>
      </c>
      <c r="D41966" s="2" t="s">
        <v>633</v>
      </c>
      <c r="E41966" s="2"/>
      <c r="F41966" s="2"/>
      <c r="G41966" s="2"/>
      <c r="H41966" s="2"/>
    </row>
    <row r="41967" spans="2:8">
      <c r="B41967" s="2" t="s">
        <v>42597</v>
      </c>
      <c r="C41967" s="2">
        <v>26</v>
      </c>
      <c r="D41967" s="2" t="s">
        <v>633</v>
      </c>
      <c r="E41967" s="2"/>
      <c r="F41967" s="2"/>
      <c r="G41967" s="2"/>
      <c r="H41967" s="2"/>
    </row>
    <row r="41968" spans="2:8">
      <c r="B41968" s="2" t="s">
        <v>42598</v>
      </c>
      <c r="C41968" s="2">
        <v>17</v>
      </c>
      <c r="D41968" s="2" t="s">
        <v>633</v>
      </c>
      <c r="E41968" s="2"/>
      <c r="F41968" s="2"/>
      <c r="G41968" s="2"/>
      <c r="H41968" s="2"/>
    </row>
    <row r="41969" spans="2:8">
      <c r="B41969" s="2" t="s">
        <v>42599</v>
      </c>
      <c r="C41969" s="2">
        <v>5</v>
      </c>
      <c r="D41969" s="2" t="s">
        <v>633</v>
      </c>
      <c r="E41969" s="2"/>
      <c r="F41969" s="2"/>
      <c r="G41969" s="2"/>
      <c r="H41969" s="2"/>
    </row>
    <row r="41970" spans="2:8">
      <c r="B41970" s="2" t="s">
        <v>42600</v>
      </c>
      <c r="C41970" s="2">
        <v>21</v>
      </c>
      <c r="D41970" s="2" t="s">
        <v>633</v>
      </c>
      <c r="E41970" s="2"/>
      <c r="F41970" s="2"/>
      <c r="G41970" s="2"/>
      <c r="H41970" s="2"/>
    </row>
    <row r="41971" spans="2:8">
      <c r="B41971" s="2" t="s">
        <v>42601</v>
      </c>
      <c r="C41971" s="2">
        <v>23</v>
      </c>
      <c r="D41971" s="2" t="s">
        <v>633</v>
      </c>
      <c r="E41971" s="2"/>
      <c r="F41971" s="2"/>
      <c r="G41971" s="2"/>
      <c r="H41971" s="2"/>
    </row>
    <row r="41972" spans="2:8">
      <c r="B41972" s="2" t="s">
        <v>42602</v>
      </c>
      <c r="C41972" s="2">
        <v>24</v>
      </c>
      <c r="D41972" s="2" t="s">
        <v>633</v>
      </c>
      <c r="E41972" s="2"/>
      <c r="F41972" s="2"/>
      <c r="G41972" s="2"/>
      <c r="H41972" s="2"/>
    </row>
    <row r="41973" spans="2:8">
      <c r="B41973" s="2" t="s">
        <v>42603</v>
      </c>
      <c r="C41973" s="2">
        <v>24</v>
      </c>
      <c r="D41973" s="2" t="s">
        <v>633</v>
      </c>
      <c r="E41973" s="2"/>
      <c r="F41973" s="2"/>
      <c r="G41973" s="2"/>
      <c r="H41973" s="2"/>
    </row>
    <row r="41974" spans="2:8">
      <c r="B41974" s="2" t="s">
        <v>42604</v>
      </c>
      <c r="C41974" s="2">
        <v>24</v>
      </c>
      <c r="D41974" s="2" t="s">
        <v>633</v>
      </c>
      <c r="E41974" s="2"/>
      <c r="F41974" s="2"/>
      <c r="G41974" s="2"/>
      <c r="H41974" s="2"/>
    </row>
    <row r="41975" spans="2:8">
      <c r="B41975" s="2" t="s">
        <v>42605</v>
      </c>
      <c r="C41975" s="2">
        <v>19</v>
      </c>
      <c r="D41975" s="2" t="s">
        <v>633</v>
      </c>
      <c r="E41975" s="2"/>
      <c r="F41975" s="2"/>
      <c r="G41975" s="2"/>
      <c r="H41975" s="2"/>
    </row>
    <row r="41976" spans="2:8">
      <c r="B41976" s="2" t="s">
        <v>42606</v>
      </c>
      <c r="C41976" s="2">
        <v>27</v>
      </c>
      <c r="D41976" s="2" t="s">
        <v>633</v>
      </c>
      <c r="E41976" s="2"/>
      <c r="F41976" s="2"/>
      <c r="G41976" s="2"/>
      <c r="H41976" s="2"/>
    </row>
    <row r="41977" spans="2:8">
      <c r="B41977" s="2" t="s">
        <v>42607</v>
      </c>
      <c r="C41977" s="2">
        <v>27</v>
      </c>
      <c r="D41977" s="2" t="s">
        <v>633</v>
      </c>
      <c r="E41977" s="2"/>
      <c r="F41977" s="2"/>
      <c r="G41977" s="2"/>
      <c r="H41977" s="2"/>
    </row>
    <row r="41978" spans="2:8">
      <c r="B41978" s="2" t="s">
        <v>42608</v>
      </c>
      <c r="C41978" s="2">
        <v>27</v>
      </c>
      <c r="D41978" s="2" t="s">
        <v>633</v>
      </c>
      <c r="E41978" s="2"/>
      <c r="F41978" s="2"/>
      <c r="G41978" s="2"/>
      <c r="H41978" s="2"/>
    </row>
    <row r="41979" spans="2:8">
      <c r="B41979" s="2" t="s">
        <v>42609</v>
      </c>
      <c r="C41979" s="2">
        <v>25</v>
      </c>
      <c r="D41979" s="2" t="s">
        <v>633</v>
      </c>
      <c r="E41979" s="2"/>
      <c r="F41979" s="2"/>
      <c r="G41979" s="2"/>
      <c r="H41979" s="2"/>
    </row>
    <row r="41980" spans="2:8">
      <c r="B41980" s="2" t="s">
        <v>42610</v>
      </c>
      <c r="C41980" s="2">
        <v>19</v>
      </c>
      <c r="D41980" s="2" t="s">
        <v>633</v>
      </c>
      <c r="E41980" s="2"/>
      <c r="F41980" s="2"/>
      <c r="G41980" s="2"/>
      <c r="H41980" s="2"/>
    </row>
    <row r="41981" spans="2:8">
      <c r="B41981" s="2" t="s">
        <v>42611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42612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42613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42614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42615</v>
      </c>
      <c r="C41985" s="2">
        <v>22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42616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42617</v>
      </c>
      <c r="C41987" s="2">
        <v>18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42618</v>
      </c>
      <c r="C41988" s="2">
        <v>17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42619</v>
      </c>
      <c r="C41989" s="2">
        <v>11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42620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42621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42622</v>
      </c>
      <c r="C41992" s="2">
        <v>21</v>
      </c>
      <c r="D41992" s="2" t="s">
        <v>633</v>
      </c>
      <c r="E41992" s="2"/>
      <c r="F41992" s="2"/>
      <c r="G41992" s="2"/>
      <c r="H41992" s="2"/>
    </row>
    <row r="41993" spans="2:8">
      <c r="B41993" s="2" t="s">
        <v>42623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42624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42625</v>
      </c>
      <c r="C41995" s="2">
        <v>16</v>
      </c>
      <c r="D41995" s="2" t="s">
        <v>633</v>
      </c>
      <c r="E41995" s="2"/>
      <c r="F41995" s="2"/>
      <c r="G41995" s="2"/>
      <c r="H41995" s="2"/>
    </row>
    <row r="41996" spans="2:8">
      <c r="B41996" s="2" t="s">
        <v>42626</v>
      </c>
      <c r="C41996" s="2">
        <v>11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42627</v>
      </c>
      <c r="C41997" s="2">
        <v>11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42628</v>
      </c>
      <c r="C41998" s="2">
        <v>11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42629</v>
      </c>
      <c r="C41999" s="2">
        <v>12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42630</v>
      </c>
      <c r="C42000" s="2">
        <v>12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42631</v>
      </c>
      <c r="C42001" s="2">
        <v>13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42632</v>
      </c>
      <c r="C42002" s="2">
        <v>13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42633</v>
      </c>
      <c r="C42003" s="2">
        <v>13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42634</v>
      </c>
      <c r="C42004" s="2">
        <v>13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42635</v>
      </c>
      <c r="C42005" s="2">
        <v>12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42636</v>
      </c>
      <c r="C42006" s="2">
        <v>30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42637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42638</v>
      </c>
      <c r="C42008" s="2">
        <v>37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42639</v>
      </c>
      <c r="C42009" s="2">
        <v>37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42640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42641</v>
      </c>
      <c r="C42011" s="2">
        <v>30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42642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42643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42644</v>
      </c>
      <c r="C42014" s="2">
        <v>24</v>
      </c>
      <c r="D42014" s="2" t="s">
        <v>633</v>
      </c>
      <c r="E42014" s="2"/>
      <c r="F42014" s="2"/>
      <c r="G42014" s="2"/>
      <c r="H42014" s="2"/>
    </row>
    <row r="42015" spans="2:8">
      <c r="B42015" s="2" t="s">
        <v>42645</v>
      </c>
      <c r="C42015" s="2">
        <v>25</v>
      </c>
      <c r="D42015" s="2" t="s">
        <v>633</v>
      </c>
      <c r="E42015" s="2"/>
      <c r="F42015" s="2"/>
      <c r="G42015" s="2"/>
      <c r="H42015" s="2"/>
    </row>
    <row r="42016" spans="2:8">
      <c r="B42016" s="2" t="s">
        <v>42646</v>
      </c>
      <c r="C42016" s="2">
        <v>23</v>
      </c>
      <c r="D42016" s="2" t="s">
        <v>633</v>
      </c>
      <c r="E42016" s="2"/>
      <c r="F42016" s="2"/>
      <c r="G42016" s="2"/>
      <c r="H42016" s="2"/>
    </row>
    <row r="42017" spans="2:8">
      <c r="B42017" s="2" t="s">
        <v>42647</v>
      </c>
      <c r="C42017" s="2">
        <v>22</v>
      </c>
      <c r="D42017" s="2" t="s">
        <v>633</v>
      </c>
      <c r="E42017" s="2"/>
      <c r="F42017" s="2"/>
      <c r="G42017" s="2"/>
      <c r="H42017" s="2"/>
    </row>
    <row r="42018" spans="2:8">
      <c r="B42018" s="2" t="s">
        <v>42648</v>
      </c>
      <c r="C42018" s="2">
        <v>16</v>
      </c>
      <c r="D42018" s="2" t="s">
        <v>633</v>
      </c>
      <c r="E42018" s="2"/>
      <c r="F42018" s="2"/>
      <c r="G42018" s="2"/>
      <c r="H42018" s="2"/>
    </row>
    <row r="42019" spans="2:8">
      <c r="B42019" s="2" t="s">
        <v>42649</v>
      </c>
      <c r="C42019" s="2">
        <v>14</v>
      </c>
      <c r="D42019" s="2" t="s">
        <v>633</v>
      </c>
      <c r="E42019" s="2"/>
      <c r="F42019" s="2"/>
      <c r="G42019" s="2"/>
      <c r="H42019" s="2"/>
    </row>
    <row r="42020" spans="2:8">
      <c r="B42020" s="2" t="s">
        <v>42650</v>
      </c>
      <c r="C42020" s="2">
        <v>15</v>
      </c>
      <c r="D42020" s="2" t="s">
        <v>633</v>
      </c>
      <c r="E42020" s="2"/>
      <c r="F42020" s="2"/>
      <c r="G42020" s="2"/>
      <c r="H42020" s="2"/>
    </row>
    <row r="42021" spans="2:8">
      <c r="B42021" s="2" t="s">
        <v>42651</v>
      </c>
      <c r="C42021" s="2">
        <v>16</v>
      </c>
      <c r="D42021" s="2" t="s">
        <v>633</v>
      </c>
      <c r="E42021" s="2"/>
      <c r="F42021" s="2"/>
      <c r="G42021" s="2"/>
      <c r="H42021" s="2"/>
    </row>
    <row r="42022" spans="2:8">
      <c r="B42022" s="2" t="s">
        <v>42652</v>
      </c>
      <c r="C42022" s="2">
        <v>16</v>
      </c>
      <c r="D42022" s="2" t="s">
        <v>633</v>
      </c>
      <c r="E42022" s="2"/>
      <c r="F42022" s="2"/>
      <c r="G42022" s="2"/>
      <c r="H42022" s="2"/>
    </row>
    <row r="42023" spans="2:8">
      <c r="B42023" s="2" t="s">
        <v>42653</v>
      </c>
      <c r="C42023" s="2">
        <v>17</v>
      </c>
      <c r="D42023" s="2" t="s">
        <v>633</v>
      </c>
      <c r="E42023" s="2"/>
      <c r="F42023" s="2"/>
      <c r="G42023" s="2"/>
      <c r="H42023" s="2"/>
    </row>
    <row r="42024" spans="2:8">
      <c r="B42024" s="2" t="s">
        <v>42654</v>
      </c>
      <c r="C42024" s="2">
        <v>12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42655</v>
      </c>
      <c r="C42025" s="2">
        <v>20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42656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42657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42658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42659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42660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42661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42662</v>
      </c>
      <c r="C42032" s="2">
        <v>20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42663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42664</v>
      </c>
      <c r="C42034" s="2">
        <v>23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42665</v>
      </c>
      <c r="C42035" s="2">
        <v>23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42666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42667</v>
      </c>
      <c r="C42037" s="2">
        <v>16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42668</v>
      </c>
      <c r="C42038" s="2">
        <v>16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42669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42670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42671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42672</v>
      </c>
      <c r="C42042" s="2">
        <v>25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42673</v>
      </c>
      <c r="C42043" s="2">
        <v>28</v>
      </c>
      <c r="D42043" s="2" t="s">
        <v>633</v>
      </c>
      <c r="E42043" s="2"/>
      <c r="F42043" s="2"/>
      <c r="G42043" s="2"/>
      <c r="H42043" s="2"/>
    </row>
    <row r="42044" spans="2:8">
      <c r="B42044" s="2" t="s">
        <v>42674</v>
      </c>
      <c r="C42044" s="2">
        <v>28</v>
      </c>
      <c r="D42044" s="2" t="s">
        <v>633</v>
      </c>
      <c r="E42044" s="2"/>
      <c r="F42044" s="2"/>
      <c r="G42044" s="2"/>
      <c r="H42044" s="2"/>
    </row>
    <row r="42045" spans="2:8">
      <c r="B42045" s="2" t="s">
        <v>42675</v>
      </c>
      <c r="C42045" s="2">
        <v>27</v>
      </c>
      <c r="D42045" s="2" t="s">
        <v>633</v>
      </c>
      <c r="E42045" s="2"/>
      <c r="F42045" s="2"/>
      <c r="G42045" s="2"/>
      <c r="H42045" s="2"/>
    </row>
    <row r="42046" spans="2:8">
      <c r="B42046" s="2" t="s">
        <v>42676</v>
      </c>
      <c r="C42046" s="2">
        <v>23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42677</v>
      </c>
      <c r="C42047" s="2">
        <v>25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42678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42679</v>
      </c>
      <c r="C42049" s="2">
        <v>23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42680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42681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42682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42683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42684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42685</v>
      </c>
      <c r="C42055" s="2">
        <v>25</v>
      </c>
      <c r="D42055" s="2" t="s">
        <v>633</v>
      </c>
      <c r="E42055" s="2"/>
      <c r="F42055" s="2"/>
      <c r="G42055" s="2"/>
      <c r="H42055" s="2"/>
    </row>
    <row r="42056" spans="2:8">
      <c r="B42056" s="2" t="s">
        <v>42686</v>
      </c>
      <c r="C42056" s="2">
        <v>25</v>
      </c>
      <c r="D42056" s="2" t="s">
        <v>633</v>
      </c>
      <c r="E42056" s="2"/>
      <c r="F42056" s="2"/>
      <c r="G42056" s="2"/>
      <c r="H42056" s="2"/>
    </row>
    <row r="42057" spans="2:8">
      <c r="B42057" s="2" t="s">
        <v>42687</v>
      </c>
      <c r="C42057" s="2">
        <v>23</v>
      </c>
      <c r="D42057" s="2" t="s">
        <v>633</v>
      </c>
      <c r="E42057" s="2"/>
      <c r="F42057" s="2"/>
      <c r="G42057" s="2"/>
      <c r="H42057" s="2"/>
    </row>
    <row r="42058" spans="2:8">
      <c r="B42058" s="2" t="s">
        <v>42688</v>
      </c>
      <c r="C42058" s="2">
        <v>24</v>
      </c>
      <c r="D42058" s="2" t="s">
        <v>633</v>
      </c>
      <c r="E42058" s="2"/>
      <c r="F42058" s="2"/>
      <c r="G42058" s="2"/>
      <c r="H42058" s="2"/>
    </row>
    <row r="42059" spans="2:8">
      <c r="B42059" s="2" t="s">
        <v>42689</v>
      </c>
      <c r="C42059" s="2">
        <v>23</v>
      </c>
      <c r="D42059" s="2" t="s">
        <v>633</v>
      </c>
      <c r="E42059" s="2"/>
      <c r="F42059" s="2"/>
      <c r="G42059" s="2"/>
      <c r="H42059" s="2"/>
    </row>
    <row r="42060" spans="2:8">
      <c r="B42060" s="2" t="s">
        <v>42690</v>
      </c>
      <c r="C42060" s="2">
        <v>21</v>
      </c>
      <c r="D42060" s="2" t="s">
        <v>633</v>
      </c>
      <c r="E42060" s="2"/>
      <c r="F42060" s="2"/>
      <c r="G42060" s="2"/>
      <c r="H42060" s="2"/>
    </row>
    <row r="42061" spans="2:8">
      <c r="B42061" s="2" t="s">
        <v>42691</v>
      </c>
      <c r="C42061" s="2">
        <v>20</v>
      </c>
      <c r="D42061" s="2" t="s">
        <v>633</v>
      </c>
      <c r="E42061" s="2"/>
      <c r="F42061" s="2"/>
      <c r="G42061" s="2"/>
      <c r="H42061" s="2"/>
    </row>
    <row r="42062" spans="2:8">
      <c r="B42062" s="2" t="s">
        <v>42692</v>
      </c>
      <c r="C42062" s="2">
        <v>22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42693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42694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42695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42696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42697</v>
      </c>
      <c r="C42067" s="2">
        <v>7</v>
      </c>
      <c r="D42067" s="2" t="s">
        <v>633</v>
      </c>
      <c r="E42067" s="2"/>
      <c r="F42067" s="2"/>
      <c r="G42067" s="2"/>
      <c r="H42067" s="2"/>
    </row>
    <row r="42068" spans="2:8">
      <c r="B42068" s="2" t="s">
        <v>42698</v>
      </c>
      <c r="C42068" s="2">
        <v>7</v>
      </c>
      <c r="D42068" s="2" t="s">
        <v>633</v>
      </c>
      <c r="E42068" s="2"/>
      <c r="F42068" s="2"/>
      <c r="G42068" s="2"/>
      <c r="H42068" s="2"/>
    </row>
    <row r="42069" spans="2:8">
      <c r="B42069" s="2" t="s">
        <v>42699</v>
      </c>
      <c r="C42069" s="2">
        <v>9</v>
      </c>
      <c r="D42069" s="2" t="s">
        <v>633</v>
      </c>
      <c r="E42069" s="2"/>
      <c r="F42069" s="2"/>
      <c r="G42069" s="2"/>
      <c r="H42069" s="2"/>
    </row>
    <row r="42070" spans="2:8">
      <c r="B42070" s="2" t="s">
        <v>42700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42701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42702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42703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42704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42705</v>
      </c>
      <c r="C42075" s="2">
        <v>28</v>
      </c>
      <c r="D42075" s="2" t="s">
        <v>633</v>
      </c>
      <c r="E42075" s="2"/>
      <c r="F42075" s="2"/>
      <c r="G42075" s="2"/>
      <c r="H42075" s="2"/>
    </row>
    <row r="42076" spans="2:8">
      <c r="B42076" s="2" t="s">
        <v>42706</v>
      </c>
      <c r="C42076" s="2">
        <v>29</v>
      </c>
      <c r="D42076" s="2" t="s">
        <v>633</v>
      </c>
      <c r="E42076" s="2"/>
      <c r="F42076" s="2"/>
      <c r="G42076" s="2"/>
      <c r="H42076" s="2"/>
    </row>
    <row r="42077" spans="2:8">
      <c r="B42077" s="2" t="s">
        <v>42707</v>
      </c>
      <c r="C42077" s="2">
        <v>28</v>
      </c>
      <c r="D42077" s="2" t="s">
        <v>633</v>
      </c>
      <c r="E42077" s="2"/>
      <c r="F42077" s="2"/>
      <c r="G42077" s="2"/>
      <c r="H42077" s="2"/>
    </row>
    <row r="42078" spans="2:8">
      <c r="B42078" s="2" t="s">
        <v>42708</v>
      </c>
      <c r="C42078" s="2">
        <v>20</v>
      </c>
      <c r="D42078" s="2" t="s">
        <v>633</v>
      </c>
      <c r="E42078" s="2"/>
      <c r="F42078" s="2"/>
      <c r="G42078" s="2"/>
      <c r="H42078" s="2"/>
    </row>
    <row r="42079" spans="2:8">
      <c r="B42079" s="2" t="s">
        <v>42709</v>
      </c>
      <c r="C42079" s="2">
        <v>22</v>
      </c>
      <c r="D42079" s="2" t="s">
        <v>633</v>
      </c>
      <c r="E42079" s="2"/>
      <c r="F42079" s="2"/>
      <c r="G42079" s="2"/>
      <c r="H42079" s="2"/>
    </row>
    <row r="42080" spans="2:8">
      <c r="B42080" s="2" t="s">
        <v>42710</v>
      </c>
      <c r="C42080" s="2">
        <v>24</v>
      </c>
      <c r="D42080" s="2" t="s">
        <v>633</v>
      </c>
      <c r="E42080" s="2"/>
      <c r="F42080" s="2"/>
      <c r="G42080" s="2"/>
      <c r="H42080" s="2"/>
    </row>
    <row r="42081" spans="2:8">
      <c r="B42081" s="2" t="s">
        <v>42711</v>
      </c>
      <c r="C42081" s="2">
        <v>25</v>
      </c>
      <c r="D42081" s="2" t="s">
        <v>633</v>
      </c>
      <c r="E42081" s="2"/>
      <c r="F42081" s="2"/>
      <c r="G42081" s="2"/>
      <c r="H42081" s="2"/>
    </row>
    <row r="42082" spans="2:8">
      <c r="B42082" s="2" t="s">
        <v>42712</v>
      </c>
      <c r="C42082" s="2">
        <v>22</v>
      </c>
      <c r="D42082" s="2" t="s">
        <v>633</v>
      </c>
      <c r="E42082" s="2"/>
      <c r="F42082" s="2"/>
      <c r="G42082" s="2"/>
      <c r="H42082" s="2"/>
    </row>
    <row r="42083" spans="2:8">
      <c r="B42083" s="2" t="s">
        <v>42713</v>
      </c>
      <c r="C42083" s="2">
        <v>19</v>
      </c>
      <c r="D42083" s="2" t="s">
        <v>633</v>
      </c>
      <c r="E42083" s="2"/>
      <c r="F42083" s="2"/>
      <c r="G42083" s="2"/>
      <c r="H42083" s="2"/>
    </row>
    <row r="42084" spans="2:8">
      <c r="B42084" s="2" t="s">
        <v>42714</v>
      </c>
      <c r="C42084" s="2">
        <v>22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42715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42716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42717</v>
      </c>
      <c r="C42087" s="2">
        <v>20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42718</v>
      </c>
      <c r="C42088" s="2">
        <v>19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42719</v>
      </c>
      <c r="C42089" s="2">
        <v>20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42720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42721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42722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42723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42724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42725</v>
      </c>
      <c r="C42095" s="2">
        <v>14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42726</v>
      </c>
      <c r="C42096" s="2">
        <v>14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42727</v>
      </c>
      <c r="C42097" s="2">
        <v>18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42728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42729</v>
      </c>
      <c r="C42099" s="2">
        <v>24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42730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42731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42732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42733</v>
      </c>
      <c r="C42103" s="2">
        <v>33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42734</v>
      </c>
      <c r="C42104" s="2">
        <v>30</v>
      </c>
      <c r="D42104" s="2" t="s">
        <v>633</v>
      </c>
      <c r="E42104" s="2"/>
      <c r="F42104" s="2"/>
      <c r="G42104" s="2"/>
      <c r="H42104" s="2"/>
    </row>
    <row r="42105" spans="2:8">
      <c r="B42105" s="2" t="s">
        <v>42735</v>
      </c>
      <c r="C42105" s="2">
        <v>31</v>
      </c>
      <c r="D42105" s="2" t="s">
        <v>633</v>
      </c>
      <c r="E42105" s="2"/>
      <c r="F42105" s="2"/>
      <c r="G42105" s="2"/>
      <c r="H42105" s="2"/>
    </row>
    <row r="42106" spans="2:8">
      <c r="B42106" s="2" t="s">
        <v>42736</v>
      </c>
      <c r="C42106" s="2">
        <v>17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42737</v>
      </c>
      <c r="C42107" s="2">
        <v>16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42738</v>
      </c>
      <c r="C42108" s="2">
        <v>17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42739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42740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42741</v>
      </c>
      <c r="C42111" s="2">
        <v>20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42742</v>
      </c>
      <c r="C42112" s="2">
        <v>12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42743</v>
      </c>
      <c r="C42113" s="2">
        <v>12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42744</v>
      </c>
      <c r="C42114" s="2">
        <v>13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42745</v>
      </c>
      <c r="C42115" s="2">
        <v>13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42746</v>
      </c>
      <c r="C42116" s="2">
        <v>24</v>
      </c>
      <c r="D42116" s="2" t="s">
        <v>633</v>
      </c>
      <c r="E42116" s="2"/>
      <c r="F42116" s="2"/>
      <c r="G42116" s="2"/>
      <c r="H42116" s="2"/>
    </row>
    <row r="42117" spans="2:8">
      <c r="B42117" s="2" t="s">
        <v>42747</v>
      </c>
      <c r="C42117" s="2">
        <v>25</v>
      </c>
      <c r="D42117" s="2" t="s">
        <v>633</v>
      </c>
      <c r="E42117" s="2"/>
      <c r="F42117" s="2"/>
      <c r="G42117" s="2"/>
      <c r="H42117" s="2"/>
    </row>
    <row r="42118" spans="2:8">
      <c r="B42118" s="2" t="s">
        <v>42748</v>
      </c>
      <c r="C42118" s="2">
        <v>26</v>
      </c>
      <c r="D42118" s="2" t="s">
        <v>633</v>
      </c>
      <c r="E42118" s="2"/>
      <c r="F42118" s="2"/>
      <c r="G42118" s="2"/>
      <c r="H42118" s="2"/>
    </row>
    <row r="42119" spans="2:8">
      <c r="B42119" s="2" t="s">
        <v>42749</v>
      </c>
      <c r="C42119" s="2">
        <v>22</v>
      </c>
      <c r="D42119" s="2" t="s">
        <v>633</v>
      </c>
      <c r="E42119" s="2"/>
      <c r="F42119" s="2"/>
      <c r="G42119" s="2"/>
      <c r="H42119" s="2"/>
    </row>
    <row r="42120" spans="2:8">
      <c r="B42120" s="2" t="s">
        <v>42750</v>
      </c>
      <c r="C42120" s="2">
        <v>18</v>
      </c>
      <c r="D42120" s="2" t="s">
        <v>633</v>
      </c>
      <c r="E42120" s="2"/>
      <c r="F42120" s="2"/>
      <c r="G42120" s="2"/>
      <c r="H42120" s="2"/>
    </row>
    <row r="42121" spans="2:8">
      <c r="B42121" s="2" t="s">
        <v>42751</v>
      </c>
      <c r="C42121" s="2">
        <v>14</v>
      </c>
      <c r="D42121" s="2" t="s">
        <v>633</v>
      </c>
      <c r="E42121" s="2"/>
      <c r="F42121" s="2"/>
      <c r="G42121" s="2"/>
      <c r="H42121" s="2"/>
    </row>
    <row r="42122" spans="2:8">
      <c r="B42122" s="2" t="s">
        <v>42752</v>
      </c>
      <c r="C42122" s="2">
        <v>14</v>
      </c>
      <c r="D42122" s="2" t="s">
        <v>633</v>
      </c>
      <c r="E42122" s="2"/>
      <c r="F42122" s="2"/>
      <c r="G42122" s="2"/>
      <c r="H42122" s="2"/>
    </row>
    <row r="42123" spans="2:8">
      <c r="B42123" s="2" t="s">
        <v>42753</v>
      </c>
      <c r="C42123" s="2">
        <v>15</v>
      </c>
      <c r="D42123" s="2" t="s">
        <v>633</v>
      </c>
      <c r="E42123" s="2"/>
      <c r="F42123" s="2"/>
      <c r="G42123" s="2"/>
      <c r="H42123" s="2"/>
    </row>
    <row r="42124" spans="2:8">
      <c r="B42124" s="2" t="s">
        <v>42754</v>
      </c>
      <c r="C42124" s="2">
        <v>38</v>
      </c>
      <c r="D42124" s="2" t="s">
        <v>633</v>
      </c>
      <c r="E42124" s="2"/>
      <c r="F42124" s="2"/>
      <c r="G42124" s="2"/>
      <c r="H42124" s="2"/>
    </row>
    <row r="42125" spans="2:8">
      <c r="B42125" s="2" t="s">
        <v>42755</v>
      </c>
      <c r="C42125" s="2">
        <v>37</v>
      </c>
      <c r="D42125" s="2" t="s">
        <v>633</v>
      </c>
      <c r="E42125" s="2"/>
      <c r="F42125" s="2"/>
      <c r="G42125" s="2"/>
      <c r="H42125" s="2"/>
    </row>
    <row r="42126" spans="2:8">
      <c r="B42126" s="2" t="s">
        <v>42756</v>
      </c>
      <c r="C42126" s="2">
        <v>32</v>
      </c>
      <c r="D42126" s="2" t="s">
        <v>633</v>
      </c>
      <c r="E42126" s="2"/>
      <c r="F42126" s="2"/>
      <c r="G42126" s="2"/>
      <c r="H42126" s="2"/>
    </row>
    <row r="42127" spans="2:8">
      <c r="B42127" s="2" t="s">
        <v>42757</v>
      </c>
      <c r="C42127" s="2">
        <v>16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42758</v>
      </c>
      <c r="C42128" s="2">
        <v>18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42759</v>
      </c>
      <c r="C42129" s="2">
        <v>21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42760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42761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42762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42763</v>
      </c>
      <c r="C42133" s="2">
        <v>24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42764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42765</v>
      </c>
      <c r="C42135" s="2">
        <v>10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42766</v>
      </c>
      <c r="C42136" s="2">
        <v>15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42767</v>
      </c>
      <c r="C42137" s="2">
        <v>16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42768</v>
      </c>
      <c r="C42138" s="2">
        <v>12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42769</v>
      </c>
      <c r="C42139" s="2">
        <v>11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42770</v>
      </c>
      <c r="C42140" s="2">
        <v>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42771</v>
      </c>
      <c r="C42141" s="2">
        <v>21</v>
      </c>
      <c r="D42141" s="2" t="s">
        <v>633</v>
      </c>
      <c r="E42141" s="2"/>
      <c r="F42141" s="2"/>
      <c r="G42141" s="2"/>
      <c r="H42141" s="2"/>
    </row>
    <row r="42142" spans="2:8">
      <c r="B42142" s="2" t="s">
        <v>42772</v>
      </c>
      <c r="C42142" s="2">
        <v>22</v>
      </c>
      <c r="D42142" s="2" t="s">
        <v>633</v>
      </c>
      <c r="E42142" s="2"/>
      <c r="F42142" s="2"/>
      <c r="G42142" s="2"/>
      <c r="H42142" s="2"/>
    </row>
    <row r="42143" spans="2:8">
      <c r="B42143" s="2" t="s">
        <v>42773</v>
      </c>
      <c r="C42143" s="2">
        <v>22</v>
      </c>
      <c r="D42143" s="2" t="s">
        <v>633</v>
      </c>
      <c r="E42143" s="2"/>
      <c r="F42143" s="2"/>
      <c r="G42143" s="2"/>
      <c r="H42143" s="2"/>
    </row>
    <row r="42144" spans="2:8">
      <c r="B42144" s="2" t="s">
        <v>42774</v>
      </c>
      <c r="C42144" s="2">
        <v>22</v>
      </c>
      <c r="D42144" s="2" t="s">
        <v>633</v>
      </c>
      <c r="E42144" s="2"/>
      <c r="F42144" s="2"/>
      <c r="G42144" s="2"/>
      <c r="H42144" s="2"/>
    </row>
    <row r="42145" spans="2:8">
      <c r="B42145" s="2" t="s">
        <v>42775</v>
      </c>
      <c r="C42145" s="2">
        <v>19</v>
      </c>
      <c r="D42145" s="2" t="s">
        <v>633</v>
      </c>
      <c r="E42145" s="2"/>
      <c r="F42145" s="2"/>
      <c r="G42145" s="2"/>
      <c r="H42145" s="2"/>
    </row>
    <row r="42146" spans="2:8">
      <c r="B42146" s="2" t="s">
        <v>42776</v>
      </c>
      <c r="C42146" s="2">
        <v>23</v>
      </c>
      <c r="D42146" s="2" t="s">
        <v>633</v>
      </c>
      <c r="E42146" s="2"/>
      <c r="F42146" s="2"/>
      <c r="G42146" s="2"/>
      <c r="H42146" s="2"/>
    </row>
    <row r="42147" spans="2:8">
      <c r="B42147" s="2" t="s">
        <v>42777</v>
      </c>
      <c r="C42147" s="2">
        <v>23</v>
      </c>
      <c r="D42147" s="2" t="s">
        <v>633</v>
      </c>
      <c r="E42147" s="2"/>
      <c r="F42147" s="2"/>
      <c r="G42147" s="2"/>
      <c r="H42147" s="2"/>
    </row>
    <row r="42148" spans="2:8">
      <c r="B42148" s="2" t="s">
        <v>42778</v>
      </c>
      <c r="C42148" s="2">
        <v>23</v>
      </c>
      <c r="D42148" s="2" t="s">
        <v>633</v>
      </c>
      <c r="E42148" s="2"/>
      <c r="F42148" s="2"/>
      <c r="G42148" s="2"/>
      <c r="H42148" s="2"/>
    </row>
    <row r="42149" spans="2:8">
      <c r="B42149" s="2" t="s">
        <v>42779</v>
      </c>
      <c r="C42149" s="2">
        <v>20</v>
      </c>
      <c r="D42149" s="2" t="s">
        <v>633</v>
      </c>
      <c r="E42149" s="2"/>
      <c r="F42149" s="2"/>
      <c r="G42149" s="2"/>
      <c r="H42149" s="2"/>
    </row>
    <row r="42150" spans="2:8">
      <c r="B42150" s="2" t="s">
        <v>42780</v>
      </c>
      <c r="C42150" s="2">
        <v>19</v>
      </c>
      <c r="D42150" s="2" t="s">
        <v>633</v>
      </c>
      <c r="E42150" s="2"/>
      <c r="F42150" s="2"/>
      <c r="G42150" s="2"/>
      <c r="H42150" s="2"/>
    </row>
    <row r="42151" spans="2:8">
      <c r="B42151" s="2" t="s">
        <v>42781</v>
      </c>
      <c r="C42151" s="2">
        <v>12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42782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42783</v>
      </c>
      <c r="C42153" s="2">
        <v>15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42784</v>
      </c>
      <c r="C42154" s="2">
        <v>20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42785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42786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42787</v>
      </c>
      <c r="C42157" s="2">
        <v>23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42788</v>
      </c>
      <c r="C42158" s="2">
        <v>20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42789</v>
      </c>
      <c r="C42159" s="2">
        <v>21</v>
      </c>
      <c r="D42159" s="2" t="s">
        <v>633</v>
      </c>
      <c r="E42159" s="2"/>
      <c r="F42159" s="2"/>
      <c r="G42159" s="2"/>
      <c r="H42159" s="2"/>
    </row>
    <row r="42160" spans="2:8">
      <c r="B42160" s="2" t="s">
        <v>42790</v>
      </c>
      <c r="C42160" s="2">
        <v>23</v>
      </c>
      <c r="D42160" s="2" t="s">
        <v>633</v>
      </c>
      <c r="E42160" s="2"/>
      <c r="F42160" s="2"/>
      <c r="G42160" s="2"/>
      <c r="H42160" s="2"/>
    </row>
    <row r="42161" spans="2:8">
      <c r="B42161" s="2" t="s">
        <v>42791</v>
      </c>
      <c r="C42161" s="2">
        <v>23</v>
      </c>
      <c r="D42161" s="2" t="s">
        <v>633</v>
      </c>
      <c r="E42161" s="2"/>
      <c r="F42161" s="2"/>
      <c r="G42161" s="2"/>
      <c r="H42161" s="2"/>
    </row>
    <row r="42162" spans="2:8">
      <c r="B42162" s="2" t="s">
        <v>42792</v>
      </c>
      <c r="C42162" s="2">
        <v>24</v>
      </c>
      <c r="D42162" s="2" t="s">
        <v>633</v>
      </c>
      <c r="E42162" s="2"/>
      <c r="F42162" s="2"/>
      <c r="G42162" s="2"/>
      <c r="H42162" s="2"/>
    </row>
    <row r="42163" spans="2:8">
      <c r="B42163" s="2" t="s">
        <v>42793</v>
      </c>
      <c r="C42163" s="2">
        <v>23</v>
      </c>
      <c r="D42163" s="2" t="s">
        <v>633</v>
      </c>
      <c r="E42163" s="2"/>
      <c r="F42163" s="2"/>
      <c r="G42163" s="2"/>
      <c r="H42163" s="2"/>
    </row>
    <row r="42164" spans="2:8">
      <c r="B42164" s="2" t="s">
        <v>42794</v>
      </c>
      <c r="C42164" s="2">
        <v>20</v>
      </c>
      <c r="D42164" s="2" t="s">
        <v>633</v>
      </c>
      <c r="E42164" s="2"/>
      <c r="F42164" s="2"/>
      <c r="G42164" s="2"/>
      <c r="H42164" s="2"/>
    </row>
    <row r="42165" spans="2:8">
      <c r="B42165" s="2" t="s">
        <v>42795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42796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42797</v>
      </c>
      <c r="C42167" s="2">
        <v>5</v>
      </c>
      <c r="D42167" s="2" t="s">
        <v>633</v>
      </c>
      <c r="E42167" s="2"/>
      <c r="F42167" s="2"/>
      <c r="G42167" s="2"/>
      <c r="H42167" s="2"/>
    </row>
    <row r="42168" spans="2:8">
      <c r="B42168" s="2" t="s">
        <v>42798</v>
      </c>
      <c r="C42168" s="2">
        <v>25</v>
      </c>
      <c r="D42168" s="2" t="s">
        <v>633</v>
      </c>
      <c r="E42168" s="2"/>
      <c r="F42168" s="2"/>
      <c r="G42168" s="2"/>
      <c r="H42168" s="2"/>
    </row>
    <row r="42169" spans="2:8">
      <c r="B42169" s="2" t="s">
        <v>42799</v>
      </c>
      <c r="C42169" s="2">
        <v>27</v>
      </c>
      <c r="D42169" s="2" t="s">
        <v>633</v>
      </c>
      <c r="E42169" s="2"/>
      <c r="F42169" s="2"/>
      <c r="G42169" s="2"/>
      <c r="H42169" s="2"/>
    </row>
    <row r="42170" spans="2:8">
      <c r="B42170" s="2" t="s">
        <v>42800</v>
      </c>
      <c r="C42170" s="2">
        <v>26</v>
      </c>
      <c r="D42170" s="2" t="s">
        <v>633</v>
      </c>
      <c r="E42170" s="2"/>
      <c r="F42170" s="2"/>
      <c r="G42170" s="2"/>
      <c r="H42170" s="2"/>
    </row>
    <row r="42171" spans="2:8">
      <c r="B42171" s="2" t="s">
        <v>42801</v>
      </c>
      <c r="C42171" s="2">
        <v>25</v>
      </c>
      <c r="D42171" s="2" t="s">
        <v>633</v>
      </c>
      <c r="E42171" s="2"/>
      <c r="F42171" s="2"/>
      <c r="G42171" s="2"/>
      <c r="H42171" s="2"/>
    </row>
    <row r="42172" spans="2:8">
      <c r="B42172" s="2" t="s">
        <v>42802</v>
      </c>
      <c r="C42172" s="2">
        <v>19</v>
      </c>
      <c r="D42172" s="2" t="s">
        <v>633</v>
      </c>
      <c r="E42172" s="2"/>
      <c r="F42172" s="2"/>
      <c r="G42172" s="2"/>
      <c r="H42172" s="2"/>
    </row>
    <row r="42173" spans="2:8">
      <c r="B42173" s="2" t="s">
        <v>42803</v>
      </c>
      <c r="C42173" s="2">
        <v>12</v>
      </c>
      <c r="D42173" s="2" t="s">
        <v>633</v>
      </c>
      <c r="E42173" s="2"/>
      <c r="F42173" s="2"/>
      <c r="G42173" s="2"/>
      <c r="H42173" s="2"/>
    </row>
    <row r="42174" spans="2:8">
      <c r="B42174" s="2" t="s">
        <v>42804</v>
      </c>
      <c r="C42174" s="2">
        <v>29</v>
      </c>
      <c r="D42174" s="2" t="s">
        <v>633</v>
      </c>
      <c r="E42174" s="2"/>
      <c r="F42174" s="2"/>
      <c r="G42174" s="2"/>
      <c r="H42174" s="2"/>
    </row>
    <row r="42175" spans="2:8">
      <c r="B42175" s="2" t="s">
        <v>42805</v>
      </c>
      <c r="C42175" s="2">
        <v>30</v>
      </c>
      <c r="D42175" s="2" t="s">
        <v>633</v>
      </c>
      <c r="E42175" s="2"/>
      <c r="F42175" s="2"/>
      <c r="G42175" s="2"/>
      <c r="H42175" s="2"/>
    </row>
    <row r="42176" spans="2:8">
      <c r="B42176" s="2" t="s">
        <v>42806</v>
      </c>
      <c r="C42176" s="2">
        <v>30</v>
      </c>
      <c r="D42176" s="2" t="s">
        <v>633</v>
      </c>
      <c r="E42176" s="2"/>
      <c r="F42176" s="2"/>
      <c r="G42176" s="2"/>
      <c r="H42176" s="2"/>
    </row>
    <row r="42177" spans="2:8">
      <c r="B42177" s="2" t="s">
        <v>42807</v>
      </c>
      <c r="C42177" s="2">
        <v>27</v>
      </c>
      <c r="D42177" s="2" t="s">
        <v>633</v>
      </c>
      <c r="E42177" s="2"/>
      <c r="F42177" s="2"/>
      <c r="G42177" s="2"/>
      <c r="H42177" s="2"/>
    </row>
    <row r="42178" spans="2:8">
      <c r="B42178" s="2" t="s">
        <v>42808</v>
      </c>
      <c r="C42178" s="2">
        <v>52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42809</v>
      </c>
      <c r="C42179" s="2">
        <v>32</v>
      </c>
      <c r="D42179" s="2" t="s">
        <v>633</v>
      </c>
      <c r="E42179" s="2"/>
      <c r="F42179" s="2"/>
      <c r="G42179" s="2"/>
      <c r="H42179" s="2"/>
    </row>
    <row r="42180" spans="2:8">
      <c r="B42180" s="2" t="s">
        <v>42810</v>
      </c>
      <c r="C42180" s="2">
        <v>33</v>
      </c>
      <c r="D42180" s="2" t="s">
        <v>633</v>
      </c>
      <c r="E42180" s="2"/>
      <c r="F42180" s="2"/>
      <c r="G42180" s="2"/>
      <c r="H42180" s="2"/>
    </row>
    <row r="42181" spans="2:8">
      <c r="B42181" s="2" t="s">
        <v>42811</v>
      </c>
      <c r="C42181" s="2">
        <v>31</v>
      </c>
      <c r="D42181" s="2" t="s">
        <v>633</v>
      </c>
      <c r="E42181" s="2"/>
      <c r="F42181" s="2"/>
      <c r="G42181" s="2"/>
      <c r="H42181" s="2"/>
    </row>
    <row r="42182" spans="2:8">
      <c r="B42182" s="2" t="s">
        <v>42812</v>
      </c>
      <c r="C42182" s="2">
        <v>26</v>
      </c>
      <c r="D42182" s="2" t="s">
        <v>633</v>
      </c>
      <c r="E42182" s="2"/>
      <c r="F42182" s="2"/>
      <c r="G42182" s="2"/>
      <c r="H42182" s="2"/>
    </row>
    <row r="42183" spans="2:8">
      <c r="B42183" s="2" t="s">
        <v>42813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42814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42815</v>
      </c>
      <c r="C42185" s="2">
        <v>23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42816</v>
      </c>
      <c r="C42186" s="2">
        <v>24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42817</v>
      </c>
      <c r="C42187" s="2">
        <v>23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42818</v>
      </c>
      <c r="C42188" s="2">
        <v>15</v>
      </c>
      <c r="D42188" s="2" t="s">
        <v>633</v>
      </c>
      <c r="E42188" s="2"/>
      <c r="F42188" s="2"/>
      <c r="G42188" s="2"/>
      <c r="H42188" s="2"/>
    </row>
    <row r="42189" spans="2:8">
      <c r="B42189" s="2" t="s">
        <v>42819</v>
      </c>
      <c r="C42189" s="2">
        <v>15</v>
      </c>
      <c r="D42189" s="2" t="s">
        <v>633</v>
      </c>
      <c r="E42189" s="2"/>
      <c r="F42189" s="2"/>
      <c r="G42189" s="2"/>
      <c r="H42189" s="2"/>
    </row>
    <row r="42190" spans="2:8">
      <c r="B42190" s="2" t="s">
        <v>42820</v>
      </c>
      <c r="C42190" s="2">
        <v>14</v>
      </c>
      <c r="D42190" s="2" t="s">
        <v>633</v>
      </c>
      <c r="E42190" s="2"/>
      <c r="F42190" s="2"/>
      <c r="G42190" s="2"/>
      <c r="H42190" s="2"/>
    </row>
    <row r="42191" spans="2:8">
      <c r="B42191" s="2" t="s">
        <v>42821</v>
      </c>
      <c r="C42191" s="2">
        <v>12</v>
      </c>
      <c r="D42191" s="2" t="s">
        <v>633</v>
      </c>
      <c r="E42191" s="2"/>
      <c r="F42191" s="2"/>
      <c r="G42191" s="2"/>
      <c r="H42191" s="2"/>
    </row>
    <row r="42192" spans="2:8">
      <c r="B42192" s="2" t="s">
        <v>42822</v>
      </c>
      <c r="C42192" s="2">
        <v>12</v>
      </c>
      <c r="D42192" s="2" t="s">
        <v>633</v>
      </c>
      <c r="E42192" s="2"/>
      <c r="F42192" s="2"/>
      <c r="G42192" s="2"/>
      <c r="H42192" s="2"/>
    </row>
    <row r="42193" spans="2:8">
      <c r="B42193" s="2" t="s">
        <v>42823</v>
      </c>
      <c r="C42193" s="2">
        <v>12</v>
      </c>
      <c r="D42193" s="2" t="s">
        <v>633</v>
      </c>
      <c r="E42193" s="2"/>
      <c r="F42193" s="2"/>
      <c r="G42193" s="2"/>
      <c r="H42193" s="2"/>
    </row>
    <row r="42194" spans="2:8">
      <c r="B42194" s="2" t="s">
        <v>42824</v>
      </c>
      <c r="C42194" s="2">
        <v>13</v>
      </c>
      <c r="D42194" s="2" t="s">
        <v>633</v>
      </c>
      <c r="E42194" s="2"/>
      <c r="F42194" s="2"/>
      <c r="G42194" s="2"/>
      <c r="H42194" s="2"/>
    </row>
    <row r="42195" spans="2:8">
      <c r="B42195" s="2" t="s">
        <v>42825</v>
      </c>
      <c r="C42195" s="2">
        <v>22</v>
      </c>
      <c r="D42195" s="2" t="s">
        <v>633</v>
      </c>
      <c r="E42195" s="2"/>
      <c r="F42195" s="2"/>
      <c r="G42195" s="2"/>
      <c r="H42195" s="2"/>
    </row>
    <row r="42196" spans="2:8">
      <c r="B42196" s="2" t="s">
        <v>42826</v>
      </c>
      <c r="C42196" s="2">
        <v>24</v>
      </c>
      <c r="D42196" s="2" t="s">
        <v>633</v>
      </c>
      <c r="E42196" s="2"/>
      <c r="F42196" s="2"/>
      <c r="G42196" s="2"/>
      <c r="H42196" s="2"/>
    </row>
    <row r="42197" spans="2:8">
      <c r="B42197" s="2" t="s">
        <v>42827</v>
      </c>
      <c r="C42197" s="2">
        <v>24</v>
      </c>
      <c r="D42197" s="2" t="s">
        <v>633</v>
      </c>
      <c r="E42197" s="2"/>
      <c r="F42197" s="2"/>
      <c r="G42197" s="2"/>
      <c r="H42197" s="2"/>
    </row>
    <row r="42198" spans="2:8">
      <c r="B42198" s="2" t="s">
        <v>42828</v>
      </c>
      <c r="C42198" s="2">
        <v>24</v>
      </c>
      <c r="D42198" s="2" t="s">
        <v>633</v>
      </c>
      <c r="E42198" s="2"/>
      <c r="F42198" s="2"/>
      <c r="G42198" s="2"/>
      <c r="H42198" s="2"/>
    </row>
    <row r="42199" spans="2:8">
      <c r="B42199" s="2" t="s">
        <v>42829</v>
      </c>
      <c r="C42199" s="2">
        <v>21</v>
      </c>
      <c r="D42199" s="2" t="s">
        <v>633</v>
      </c>
      <c r="E42199" s="2"/>
      <c r="F42199" s="2"/>
      <c r="G42199" s="2"/>
      <c r="H42199" s="2"/>
    </row>
    <row r="42200" spans="2:8">
      <c r="B42200" s="2" t="s">
        <v>42830</v>
      </c>
      <c r="C42200" s="2">
        <v>16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42831</v>
      </c>
      <c r="C42201" s="2">
        <v>16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42832</v>
      </c>
      <c r="C42202" s="2">
        <v>17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42833</v>
      </c>
      <c r="C42203" s="2">
        <v>22</v>
      </c>
      <c r="D42203" s="2" t="s">
        <v>633</v>
      </c>
      <c r="E42203" s="2"/>
      <c r="F42203" s="2"/>
      <c r="G42203" s="2"/>
      <c r="H42203" s="2"/>
    </row>
    <row r="42204" spans="2:8">
      <c r="B42204" s="2" t="s">
        <v>42834</v>
      </c>
      <c r="C42204" s="2">
        <v>22</v>
      </c>
      <c r="D42204" s="2" t="s">
        <v>633</v>
      </c>
      <c r="E42204" s="2"/>
      <c r="F42204" s="2"/>
      <c r="G42204" s="2"/>
      <c r="H42204" s="2"/>
    </row>
    <row r="42205" spans="2:8">
      <c r="B42205" s="2" t="s">
        <v>42835</v>
      </c>
      <c r="C42205" s="2">
        <v>22</v>
      </c>
      <c r="D42205" s="2" t="s">
        <v>633</v>
      </c>
      <c r="E42205" s="2"/>
      <c r="F42205" s="2"/>
      <c r="G42205" s="2"/>
      <c r="H42205" s="2"/>
    </row>
    <row r="42206" spans="2:8">
      <c r="B42206" s="2" t="s">
        <v>42836</v>
      </c>
      <c r="C42206" s="2">
        <v>21</v>
      </c>
      <c r="D42206" s="2" t="s">
        <v>633</v>
      </c>
      <c r="E42206" s="2"/>
      <c r="F42206" s="2"/>
      <c r="G42206" s="2"/>
      <c r="H42206" s="2"/>
    </row>
    <row r="42207" spans="2:8">
      <c r="B42207" s="2" t="s">
        <v>42837</v>
      </c>
      <c r="C42207" s="2">
        <v>27</v>
      </c>
      <c r="D42207" s="2" t="s">
        <v>633</v>
      </c>
      <c r="E42207" s="2"/>
      <c r="F42207" s="2"/>
      <c r="G42207" s="2"/>
      <c r="H42207" s="2"/>
    </row>
    <row r="42208" spans="2:8">
      <c r="B42208" s="2" t="s">
        <v>42838</v>
      </c>
      <c r="C42208" s="2">
        <v>24</v>
      </c>
      <c r="D42208" s="2" t="s">
        <v>633</v>
      </c>
      <c r="E42208" s="2"/>
      <c r="F42208" s="2"/>
      <c r="G42208" s="2"/>
      <c r="H42208" s="2"/>
    </row>
    <row r="42209" spans="2:8">
      <c r="B42209" s="2" t="s">
        <v>42839</v>
      </c>
      <c r="C42209" s="2">
        <v>21</v>
      </c>
      <c r="D42209" s="2" t="s">
        <v>633</v>
      </c>
      <c r="E42209" s="2"/>
      <c r="F42209" s="2"/>
      <c r="G42209" s="2"/>
      <c r="H42209" s="2"/>
    </row>
    <row r="42210" spans="2:8">
      <c r="B42210" s="2" t="s">
        <v>42840</v>
      </c>
      <c r="C42210" s="2">
        <v>19</v>
      </c>
      <c r="D42210" s="2" t="s">
        <v>633</v>
      </c>
      <c r="E42210" s="2"/>
      <c r="F42210" s="2"/>
      <c r="G42210" s="2"/>
      <c r="H42210" s="2"/>
    </row>
    <row r="42211" spans="2:8">
      <c r="B42211" s="2" t="s">
        <v>42841</v>
      </c>
      <c r="C42211" s="2">
        <v>14</v>
      </c>
      <c r="D42211" s="2" t="s">
        <v>633</v>
      </c>
      <c r="E42211" s="2"/>
      <c r="F42211" s="2"/>
      <c r="G42211" s="2"/>
      <c r="H42211" s="2"/>
    </row>
    <row r="42212" spans="2:8">
      <c r="B42212" s="2" t="s">
        <v>42842</v>
      </c>
      <c r="C42212" s="2">
        <v>29</v>
      </c>
      <c r="D42212" s="2" t="s">
        <v>633</v>
      </c>
      <c r="E42212" s="2"/>
      <c r="F42212" s="2"/>
      <c r="G42212" s="2"/>
      <c r="H42212" s="2"/>
    </row>
    <row r="42213" spans="2:8">
      <c r="B42213" s="2" t="s">
        <v>42843</v>
      </c>
      <c r="C42213" s="2">
        <v>31</v>
      </c>
      <c r="D42213" s="2" t="s">
        <v>633</v>
      </c>
      <c r="E42213" s="2"/>
      <c r="F42213" s="2"/>
      <c r="G42213" s="2"/>
      <c r="H42213" s="2"/>
    </row>
    <row r="42214" spans="2:8">
      <c r="B42214" s="2" t="s">
        <v>42844</v>
      </c>
      <c r="C42214" s="2">
        <v>29</v>
      </c>
      <c r="D42214" s="2" t="s">
        <v>633</v>
      </c>
      <c r="E42214" s="2"/>
      <c r="F42214" s="2"/>
      <c r="G42214" s="2"/>
      <c r="H42214" s="2"/>
    </row>
    <row r="42215" spans="2:8">
      <c r="B42215" s="2" t="s">
        <v>42845</v>
      </c>
      <c r="C42215" s="2">
        <v>28</v>
      </c>
      <c r="D42215" s="2" t="s">
        <v>633</v>
      </c>
      <c r="E42215" s="2"/>
      <c r="F42215" s="2"/>
      <c r="G42215" s="2"/>
      <c r="H42215" s="2"/>
    </row>
    <row r="42216" spans="2:8">
      <c r="B42216" s="2" t="s">
        <v>42846</v>
      </c>
      <c r="C42216" s="2">
        <v>21</v>
      </c>
      <c r="D42216" s="2" t="s">
        <v>633</v>
      </c>
      <c r="E42216" s="2"/>
      <c r="F42216" s="2"/>
      <c r="G42216" s="2"/>
      <c r="H42216" s="2"/>
    </row>
    <row r="42217" spans="2:8">
      <c r="B42217" s="2" t="s">
        <v>42847</v>
      </c>
      <c r="C42217" s="2">
        <v>22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42848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42849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42850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42851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42852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42853</v>
      </c>
      <c r="C42223" s="2">
        <v>24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42854</v>
      </c>
      <c r="C42224" s="2">
        <v>24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42855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42856</v>
      </c>
      <c r="C42226" s="2">
        <v>20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42857</v>
      </c>
      <c r="C42227" s="2">
        <v>21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42858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42859</v>
      </c>
      <c r="C42229" s="2">
        <v>24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42860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42861</v>
      </c>
      <c r="C42231" s="2">
        <v>14</v>
      </c>
      <c r="D42231" s="2" t="s">
        <v>633</v>
      </c>
      <c r="E42231" s="2"/>
      <c r="F42231" s="2"/>
      <c r="G42231" s="2"/>
      <c r="H42231" s="2"/>
    </row>
    <row r="42232" spans="2:8">
      <c r="B42232" s="2" t="s">
        <v>42862</v>
      </c>
      <c r="C42232" s="2">
        <v>23</v>
      </c>
      <c r="D42232" s="2" t="s">
        <v>633</v>
      </c>
      <c r="E42232" s="2"/>
      <c r="F42232" s="2"/>
      <c r="G42232" s="2"/>
      <c r="H42232" s="2"/>
    </row>
    <row r="42233" spans="2:8">
      <c r="B42233" s="2" t="s">
        <v>42863</v>
      </c>
      <c r="C42233" s="2">
        <v>24</v>
      </c>
      <c r="D42233" s="2" t="s">
        <v>633</v>
      </c>
      <c r="E42233" s="2"/>
      <c r="F42233" s="2"/>
      <c r="G42233" s="2"/>
      <c r="H42233" s="2"/>
    </row>
    <row r="42234" spans="2:8">
      <c r="B42234" s="2" t="s">
        <v>42864</v>
      </c>
      <c r="C42234" s="2">
        <v>26</v>
      </c>
      <c r="D42234" s="2" t="s">
        <v>633</v>
      </c>
      <c r="E42234" s="2"/>
      <c r="F42234" s="2"/>
      <c r="G42234" s="2"/>
      <c r="H42234" s="2"/>
    </row>
    <row r="42235" spans="2:8">
      <c r="B42235" s="2" t="s">
        <v>42865</v>
      </c>
      <c r="C42235" s="2">
        <v>25</v>
      </c>
      <c r="D42235" s="2" t="s">
        <v>633</v>
      </c>
      <c r="E42235" s="2"/>
      <c r="F42235" s="2"/>
      <c r="G42235" s="2"/>
      <c r="H42235" s="2"/>
    </row>
    <row r="42236" spans="2:8">
      <c r="B42236" s="2" t="s">
        <v>42866</v>
      </c>
      <c r="C42236" s="2">
        <v>18</v>
      </c>
      <c r="D42236" s="2" t="s">
        <v>633</v>
      </c>
      <c r="E42236" s="2"/>
      <c r="F42236" s="2"/>
      <c r="G42236" s="2"/>
      <c r="H42236" s="2"/>
    </row>
    <row r="42237" spans="2:8">
      <c r="B42237" s="2" t="s">
        <v>42867</v>
      </c>
      <c r="C42237" s="2">
        <v>19</v>
      </c>
      <c r="D42237" s="2" t="s">
        <v>633</v>
      </c>
      <c r="E42237" s="2"/>
      <c r="F42237" s="2"/>
      <c r="G42237" s="2"/>
      <c r="H42237" s="2"/>
    </row>
    <row r="42238" spans="2:8">
      <c r="B42238" s="2" t="s">
        <v>42868</v>
      </c>
      <c r="C42238" s="2">
        <v>20</v>
      </c>
      <c r="D42238" s="2" t="s">
        <v>633</v>
      </c>
      <c r="E42238" s="2"/>
      <c r="F42238" s="2"/>
      <c r="G42238" s="2"/>
      <c r="H42238" s="2"/>
    </row>
    <row r="42239" spans="2:8">
      <c r="B42239" s="2" t="s">
        <v>42869</v>
      </c>
      <c r="C42239" s="2">
        <v>19</v>
      </c>
      <c r="D42239" s="2" t="s">
        <v>633</v>
      </c>
      <c r="E42239" s="2"/>
      <c r="F42239" s="2"/>
      <c r="G42239" s="2"/>
      <c r="H42239" s="2"/>
    </row>
    <row r="42240" spans="2:8">
      <c r="B42240" s="2" t="s">
        <v>42870</v>
      </c>
      <c r="C42240" s="2">
        <v>19</v>
      </c>
      <c r="D42240" s="2" t="s">
        <v>633</v>
      </c>
      <c r="E42240" s="2"/>
      <c r="F42240" s="2"/>
      <c r="G42240" s="2"/>
      <c r="H42240" s="2"/>
    </row>
    <row r="42241" spans="2:8">
      <c r="B42241" s="2" t="s">
        <v>42871</v>
      </c>
      <c r="C42241" s="2">
        <v>18</v>
      </c>
      <c r="D42241" s="2" t="s">
        <v>633</v>
      </c>
      <c r="E42241" s="2"/>
      <c r="F42241" s="2"/>
      <c r="G42241" s="2"/>
      <c r="H42241" s="2"/>
    </row>
    <row r="42242" spans="2:8">
      <c r="B42242" s="2" t="s">
        <v>42872</v>
      </c>
      <c r="C42242" s="2">
        <v>20</v>
      </c>
      <c r="D42242" s="2" t="s">
        <v>633</v>
      </c>
      <c r="E42242" s="2"/>
      <c r="F42242" s="2"/>
      <c r="G42242" s="2"/>
      <c r="H42242" s="2"/>
    </row>
    <row r="42243" spans="2:8">
      <c r="B42243" s="2" t="s">
        <v>42873</v>
      </c>
      <c r="C42243" s="2">
        <v>19</v>
      </c>
      <c r="D42243" s="2" t="s">
        <v>633</v>
      </c>
      <c r="E42243" s="2"/>
      <c r="F42243" s="2"/>
      <c r="G42243" s="2"/>
      <c r="H42243" s="2"/>
    </row>
    <row r="42244" spans="2:8">
      <c r="B42244" s="2" t="s">
        <v>42874</v>
      </c>
      <c r="C42244" s="2">
        <v>29</v>
      </c>
      <c r="D42244" s="2" t="s">
        <v>633</v>
      </c>
      <c r="E42244" s="2"/>
      <c r="F42244" s="2"/>
      <c r="G42244" s="2"/>
      <c r="H42244" s="2"/>
    </row>
    <row r="42245" spans="2:8">
      <c r="B42245" s="2" t="s">
        <v>42875</v>
      </c>
      <c r="C42245" s="2">
        <v>32</v>
      </c>
      <c r="D42245" s="2" t="s">
        <v>633</v>
      </c>
      <c r="E42245" s="2"/>
      <c r="F42245" s="2"/>
      <c r="G42245" s="2"/>
      <c r="H42245" s="2"/>
    </row>
    <row r="42246" spans="2:8">
      <c r="B42246" s="2" t="s">
        <v>42876</v>
      </c>
      <c r="C42246" s="2">
        <v>33</v>
      </c>
      <c r="D42246" s="2" t="s">
        <v>633</v>
      </c>
      <c r="E42246" s="2"/>
      <c r="F42246" s="2"/>
      <c r="G42246" s="2"/>
      <c r="H42246" s="2"/>
    </row>
    <row r="42247" spans="2:8">
      <c r="B42247" s="2" t="s">
        <v>42877</v>
      </c>
      <c r="C42247" s="2">
        <v>31</v>
      </c>
      <c r="D42247" s="2" t="s">
        <v>633</v>
      </c>
      <c r="E42247" s="2"/>
      <c r="F42247" s="2"/>
      <c r="G42247" s="2"/>
      <c r="H42247" s="2"/>
    </row>
    <row r="42248" spans="2:8">
      <c r="B42248" s="2" t="s">
        <v>42878</v>
      </c>
      <c r="C42248" s="2">
        <v>21</v>
      </c>
      <c r="D42248" s="2" t="s">
        <v>633</v>
      </c>
      <c r="E42248" s="2"/>
      <c r="F42248" s="2"/>
      <c r="G42248" s="2"/>
      <c r="H42248" s="2"/>
    </row>
    <row r="42249" spans="2:8">
      <c r="B42249" s="2" t="s">
        <v>42879</v>
      </c>
      <c r="C42249" s="2">
        <v>16</v>
      </c>
      <c r="D42249" s="2" t="s">
        <v>633</v>
      </c>
      <c r="E42249" s="2"/>
      <c r="F42249" s="2"/>
      <c r="G42249" s="2"/>
      <c r="H42249" s="2"/>
    </row>
    <row r="42250" spans="2:8">
      <c r="B42250" s="2" t="s">
        <v>42880</v>
      </c>
      <c r="C42250" s="2">
        <v>23</v>
      </c>
      <c r="D42250" s="2" t="s">
        <v>633</v>
      </c>
      <c r="E42250" s="2"/>
      <c r="F42250" s="2"/>
      <c r="G42250" s="2"/>
      <c r="H42250" s="2"/>
    </row>
    <row r="42251" spans="2:8">
      <c r="B42251" s="2" t="s">
        <v>42881</v>
      </c>
      <c r="C42251" s="2">
        <v>23</v>
      </c>
      <c r="D42251" s="2" t="s">
        <v>633</v>
      </c>
      <c r="E42251" s="2"/>
      <c r="F42251" s="2"/>
      <c r="G42251" s="2"/>
      <c r="H42251" s="2"/>
    </row>
    <row r="42252" spans="2:8">
      <c r="B42252" s="2" t="s">
        <v>42882</v>
      </c>
      <c r="C42252" s="2">
        <v>23</v>
      </c>
      <c r="D42252" s="2" t="s">
        <v>633</v>
      </c>
      <c r="E42252" s="2"/>
      <c r="F42252" s="2"/>
      <c r="G42252" s="2"/>
      <c r="H42252" s="2"/>
    </row>
    <row r="42253" spans="2:8">
      <c r="B42253" s="2" t="s">
        <v>42883</v>
      </c>
      <c r="C42253" s="2">
        <v>22</v>
      </c>
      <c r="D42253" s="2" t="s">
        <v>633</v>
      </c>
      <c r="E42253" s="2"/>
      <c r="F42253" s="2"/>
      <c r="G42253" s="2"/>
      <c r="H42253" s="2"/>
    </row>
    <row r="42254" spans="2:8">
      <c r="B42254" s="2" t="s">
        <v>42884</v>
      </c>
      <c r="C42254" s="2">
        <v>30</v>
      </c>
      <c r="D42254" s="2" t="s">
        <v>633</v>
      </c>
      <c r="E42254" s="2"/>
      <c r="F42254" s="2"/>
      <c r="G42254" s="2"/>
      <c r="H42254" s="2"/>
    </row>
    <row r="42255" spans="2:8">
      <c r="B42255" s="2" t="s">
        <v>42885</v>
      </c>
      <c r="C42255" s="2">
        <v>30</v>
      </c>
      <c r="D42255" s="2" t="s">
        <v>633</v>
      </c>
      <c r="E42255" s="2"/>
      <c r="F42255" s="2"/>
      <c r="G42255" s="2"/>
      <c r="H42255" s="2"/>
    </row>
    <row r="42256" spans="2:8">
      <c r="B42256" s="2" t="s">
        <v>42886</v>
      </c>
      <c r="C42256" s="2">
        <v>27</v>
      </c>
      <c r="D42256" s="2" t="s">
        <v>633</v>
      </c>
      <c r="E42256" s="2"/>
      <c r="F42256" s="2"/>
      <c r="G42256" s="2"/>
      <c r="H42256" s="2"/>
    </row>
    <row r="42257" spans="2:8">
      <c r="B42257" s="2" t="s">
        <v>42887</v>
      </c>
      <c r="C42257" s="2">
        <v>25</v>
      </c>
      <c r="D42257" s="2" t="s">
        <v>633</v>
      </c>
      <c r="E42257" s="2"/>
      <c r="F42257" s="2"/>
      <c r="G42257" s="2"/>
      <c r="H42257" s="2"/>
    </row>
    <row r="42258" spans="2:8">
      <c r="B42258" s="2" t="s">
        <v>42888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42889</v>
      </c>
      <c r="C42259" s="2">
        <v>20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42890</v>
      </c>
      <c r="C42260" s="2">
        <v>20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42891</v>
      </c>
      <c r="C42261" s="2">
        <v>20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42892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42893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42894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42895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42896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42897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42898</v>
      </c>
      <c r="C42268" s="2">
        <v>19</v>
      </c>
      <c r="D42268" s="2" t="s">
        <v>633</v>
      </c>
      <c r="E42268" s="2"/>
      <c r="F42268" s="2"/>
      <c r="G42268" s="2"/>
      <c r="H42268" s="2"/>
    </row>
    <row r="42269" spans="2:8">
      <c r="B42269" s="2" t="s">
        <v>42899</v>
      </c>
      <c r="C42269" s="2">
        <v>20</v>
      </c>
      <c r="D42269" s="2" t="s">
        <v>633</v>
      </c>
      <c r="E42269" s="2"/>
      <c r="F42269" s="2"/>
      <c r="G42269" s="2"/>
      <c r="H42269" s="2"/>
    </row>
    <row r="42270" spans="2:8">
      <c r="B42270" s="2" t="s">
        <v>42900</v>
      </c>
      <c r="C42270" s="2">
        <v>20</v>
      </c>
      <c r="D42270" s="2" t="s">
        <v>633</v>
      </c>
      <c r="E42270" s="2"/>
      <c r="F42270" s="2"/>
      <c r="G42270" s="2"/>
      <c r="H42270" s="2"/>
    </row>
    <row r="42271" spans="2:8">
      <c r="B42271" s="2" t="s">
        <v>42901</v>
      </c>
      <c r="C42271" s="2">
        <v>21</v>
      </c>
      <c r="D42271" s="2" t="s">
        <v>633</v>
      </c>
      <c r="E42271" s="2"/>
      <c r="F42271" s="2"/>
      <c r="G42271" s="2"/>
      <c r="H42271" s="2"/>
    </row>
    <row r="42272" spans="2:8">
      <c r="B42272" s="2" t="s">
        <v>42902</v>
      </c>
      <c r="C42272" s="2">
        <v>19</v>
      </c>
      <c r="D42272" s="2" t="s">
        <v>633</v>
      </c>
      <c r="E42272" s="2"/>
      <c r="F42272" s="2"/>
      <c r="G42272" s="2"/>
      <c r="H42272" s="2"/>
    </row>
    <row r="42273" spans="2:8">
      <c r="B42273" s="2" t="s">
        <v>42903</v>
      </c>
      <c r="C42273" s="2">
        <v>29</v>
      </c>
      <c r="D42273" s="2" t="s">
        <v>633</v>
      </c>
      <c r="E42273" s="2"/>
      <c r="F42273" s="2"/>
      <c r="G42273" s="2"/>
      <c r="H42273" s="2"/>
    </row>
    <row r="42274" spans="2:8">
      <c r="B42274" s="2" t="s">
        <v>42904</v>
      </c>
      <c r="C42274" s="2">
        <v>26</v>
      </c>
      <c r="D42274" s="2" t="s">
        <v>633</v>
      </c>
      <c r="E42274" s="2"/>
      <c r="F42274" s="2"/>
      <c r="G42274" s="2"/>
      <c r="H42274" s="2"/>
    </row>
    <row r="42275" spans="2:8">
      <c r="B42275" s="2" t="s">
        <v>42905</v>
      </c>
      <c r="C42275" s="2">
        <v>23</v>
      </c>
      <c r="D42275" s="2" t="s">
        <v>633</v>
      </c>
      <c r="E42275" s="2"/>
      <c r="F42275" s="2"/>
      <c r="G42275" s="2"/>
      <c r="H42275" s="2"/>
    </row>
    <row r="42276" spans="2:8">
      <c r="B42276" s="2" t="s">
        <v>42906</v>
      </c>
      <c r="C42276" s="2">
        <v>18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42907</v>
      </c>
      <c r="C42277" s="2">
        <v>22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42908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42909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42910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42911</v>
      </c>
      <c r="C42281" s="2">
        <v>25</v>
      </c>
      <c r="D42281" s="2" t="s">
        <v>633</v>
      </c>
      <c r="E42281" s="2"/>
      <c r="F42281" s="2"/>
      <c r="G42281" s="2"/>
      <c r="H42281" s="2"/>
    </row>
    <row r="42282" spans="2:8">
      <c r="B42282" s="2" t="s">
        <v>42912</v>
      </c>
      <c r="C42282" s="2">
        <v>25</v>
      </c>
      <c r="D42282" s="2" t="s">
        <v>633</v>
      </c>
      <c r="E42282" s="2"/>
      <c r="F42282" s="2"/>
      <c r="G42282" s="2"/>
      <c r="H42282" s="2"/>
    </row>
    <row r="42283" spans="2:8">
      <c r="B42283" s="2" t="s">
        <v>42913</v>
      </c>
      <c r="C42283" s="2">
        <v>25</v>
      </c>
      <c r="D42283" s="2" t="s">
        <v>633</v>
      </c>
      <c r="E42283" s="2"/>
      <c r="F42283" s="2"/>
      <c r="G42283" s="2"/>
      <c r="H42283" s="2"/>
    </row>
    <row r="42284" spans="2:8">
      <c r="B42284" s="2" t="s">
        <v>42914</v>
      </c>
      <c r="C42284" s="2">
        <v>20</v>
      </c>
      <c r="D42284" s="2" t="s">
        <v>633</v>
      </c>
      <c r="E42284" s="2"/>
      <c r="F42284" s="2"/>
      <c r="G42284" s="2"/>
      <c r="H42284" s="2"/>
    </row>
    <row r="42285" spans="2:8">
      <c r="B42285" s="2" t="s">
        <v>42915</v>
      </c>
      <c r="C42285" s="2">
        <v>26</v>
      </c>
      <c r="D42285" s="2" t="s">
        <v>633</v>
      </c>
      <c r="E42285" s="2"/>
      <c r="F42285" s="2"/>
      <c r="G42285" s="2"/>
      <c r="H42285" s="2"/>
    </row>
    <row r="42286" spans="2:8">
      <c r="B42286" s="2" t="s">
        <v>42916</v>
      </c>
      <c r="C42286" s="2">
        <v>30</v>
      </c>
      <c r="D42286" s="2" t="s">
        <v>633</v>
      </c>
      <c r="E42286" s="2"/>
      <c r="F42286" s="2"/>
      <c r="G42286" s="2"/>
      <c r="H42286" s="2"/>
    </row>
    <row r="42287" spans="2:8">
      <c r="B42287" s="2" t="s">
        <v>42917</v>
      </c>
      <c r="C42287" s="2">
        <v>30</v>
      </c>
      <c r="D42287" s="2" t="s">
        <v>633</v>
      </c>
      <c r="E42287" s="2"/>
      <c r="F42287" s="2"/>
      <c r="G42287" s="2"/>
      <c r="H42287" s="2"/>
    </row>
    <row r="42288" spans="2:8">
      <c r="B42288" s="2" t="s">
        <v>42918</v>
      </c>
      <c r="C42288" s="2">
        <v>27</v>
      </c>
      <c r="D42288" s="2" t="s">
        <v>633</v>
      </c>
      <c r="E42288" s="2"/>
      <c r="F42288" s="2"/>
      <c r="G42288" s="2"/>
      <c r="H42288" s="2"/>
    </row>
    <row r="42289" spans="2:8">
      <c r="B42289" s="2" t="s">
        <v>42919</v>
      </c>
      <c r="C42289" s="2">
        <v>21</v>
      </c>
      <c r="D42289" s="2" t="s">
        <v>633</v>
      </c>
      <c r="E42289" s="2"/>
      <c r="F42289" s="2"/>
      <c r="G42289" s="2"/>
      <c r="H42289" s="2"/>
    </row>
    <row r="42290" spans="2:8">
      <c r="B42290" s="2" t="s">
        <v>42920</v>
      </c>
      <c r="C42290" s="2">
        <v>14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42921</v>
      </c>
      <c r="C42291" s="2">
        <v>21</v>
      </c>
      <c r="D42291" s="2" t="s">
        <v>633</v>
      </c>
      <c r="E42291" s="2"/>
      <c r="F42291" s="2"/>
      <c r="G42291" s="2"/>
      <c r="H42291" s="2"/>
    </row>
    <row r="42292" spans="2:8">
      <c r="B42292" s="2" t="s">
        <v>42922</v>
      </c>
      <c r="C42292" s="2">
        <v>22</v>
      </c>
      <c r="D42292" s="2" t="s">
        <v>633</v>
      </c>
      <c r="E42292" s="2"/>
      <c r="F42292" s="2"/>
      <c r="G42292" s="2"/>
      <c r="H42292" s="2"/>
    </row>
    <row r="42293" spans="2:8">
      <c r="B42293" s="2" t="s">
        <v>42923</v>
      </c>
      <c r="C42293" s="2">
        <v>24</v>
      </c>
      <c r="D42293" s="2" t="s">
        <v>633</v>
      </c>
      <c r="E42293" s="2"/>
      <c r="F42293" s="2"/>
      <c r="G42293" s="2"/>
      <c r="H42293" s="2"/>
    </row>
    <row r="42294" spans="2:8">
      <c r="B42294" s="2" t="s">
        <v>42924</v>
      </c>
      <c r="C42294" s="2">
        <v>23</v>
      </c>
      <c r="D42294" s="2" t="s">
        <v>633</v>
      </c>
      <c r="E42294" s="2"/>
      <c r="F42294" s="2"/>
      <c r="G42294" s="2"/>
      <c r="H42294" s="2"/>
    </row>
    <row r="42295" spans="2:8">
      <c r="B42295" s="2" t="s">
        <v>42925</v>
      </c>
      <c r="C42295" s="2">
        <v>21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42926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42927</v>
      </c>
      <c r="C42297" s="2">
        <v>29</v>
      </c>
      <c r="D42297" s="2" t="s">
        <v>633</v>
      </c>
      <c r="E42297" s="2"/>
      <c r="F42297" s="2"/>
      <c r="G42297" s="2"/>
      <c r="H42297" s="2"/>
    </row>
    <row r="42298" spans="2:8">
      <c r="B42298" s="2" t="s">
        <v>42928</v>
      </c>
      <c r="C42298" s="2">
        <v>29</v>
      </c>
      <c r="D42298" s="2" t="s">
        <v>633</v>
      </c>
      <c r="E42298" s="2"/>
      <c r="F42298" s="2"/>
      <c r="G42298" s="2"/>
      <c r="H42298" s="2"/>
    </row>
    <row r="42299" spans="2:8">
      <c r="B42299" s="2" t="s">
        <v>42929</v>
      </c>
      <c r="C42299" s="2">
        <v>28</v>
      </c>
      <c r="D42299" s="2" t="s">
        <v>633</v>
      </c>
      <c r="E42299" s="2"/>
      <c r="F42299" s="2"/>
      <c r="G42299" s="2"/>
      <c r="H42299" s="2"/>
    </row>
    <row r="42300" spans="2:8">
      <c r="B42300" s="2" t="s">
        <v>42930</v>
      </c>
      <c r="C42300" s="2">
        <v>23</v>
      </c>
      <c r="D42300" s="2" t="s">
        <v>633</v>
      </c>
      <c r="E42300" s="2"/>
      <c r="F42300" s="2"/>
      <c r="G42300" s="2"/>
      <c r="H42300" s="2"/>
    </row>
    <row r="42301" spans="2:8">
      <c r="B42301" s="2" t="s">
        <v>42931</v>
      </c>
      <c r="C42301" s="2">
        <v>17</v>
      </c>
      <c r="D42301" s="2" t="s">
        <v>633</v>
      </c>
      <c r="E42301" s="2"/>
      <c r="F42301" s="2"/>
      <c r="G42301" s="2"/>
      <c r="H42301" s="2"/>
    </row>
    <row r="42302" spans="2:8">
      <c r="B42302" s="2" t="s">
        <v>42932</v>
      </c>
      <c r="C42302" s="2">
        <v>15</v>
      </c>
      <c r="D42302" s="2" t="s">
        <v>633</v>
      </c>
      <c r="E42302" s="2"/>
      <c r="F42302" s="2"/>
      <c r="G42302" s="2"/>
      <c r="H42302" s="2"/>
    </row>
    <row r="42303" spans="2:8">
      <c r="B42303" s="2" t="s">
        <v>42933</v>
      </c>
      <c r="C42303" s="2">
        <v>16</v>
      </c>
      <c r="D42303" s="2" t="s">
        <v>633</v>
      </c>
      <c r="E42303" s="2"/>
      <c r="F42303" s="2"/>
      <c r="G42303" s="2"/>
      <c r="H42303" s="2"/>
    </row>
    <row r="42304" spans="2:8">
      <c r="B42304" s="2" t="s">
        <v>42934</v>
      </c>
      <c r="C42304" s="2">
        <v>16</v>
      </c>
      <c r="D42304" s="2" t="s">
        <v>633</v>
      </c>
      <c r="E42304" s="2"/>
      <c r="F42304" s="2"/>
      <c r="G42304" s="2"/>
      <c r="H42304" s="2"/>
    </row>
    <row r="42305" spans="2:8">
      <c r="B42305" s="2" t="s">
        <v>42935</v>
      </c>
      <c r="C42305" s="2">
        <v>15</v>
      </c>
      <c r="D42305" s="2" t="s">
        <v>633</v>
      </c>
      <c r="E42305" s="2"/>
      <c r="F42305" s="2"/>
      <c r="G42305" s="2"/>
      <c r="H42305" s="2"/>
    </row>
    <row r="42306" spans="2:8">
      <c r="B42306" s="2" t="s">
        <v>42936</v>
      </c>
      <c r="C42306" s="2">
        <v>14</v>
      </c>
      <c r="D42306" s="2" t="s">
        <v>633</v>
      </c>
      <c r="E42306" s="2"/>
      <c r="F42306" s="2"/>
      <c r="G42306" s="2"/>
      <c r="H42306" s="2"/>
    </row>
    <row r="42307" spans="2:8">
      <c r="B42307" s="2" t="s">
        <v>42937</v>
      </c>
      <c r="C42307" s="2">
        <v>16</v>
      </c>
      <c r="D42307" s="2" t="s">
        <v>633</v>
      </c>
      <c r="E42307" s="2"/>
      <c r="F42307" s="2"/>
      <c r="G42307" s="2"/>
      <c r="H42307" s="2"/>
    </row>
    <row r="42308" spans="2:8">
      <c r="B42308" s="2" t="s">
        <v>42938</v>
      </c>
      <c r="C42308" s="2">
        <v>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42939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42940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42941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42942</v>
      </c>
      <c r="C42312" s="2">
        <v>25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42943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42944</v>
      </c>
      <c r="C42314" s="2">
        <v>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42945</v>
      </c>
      <c r="C42315" s="2">
        <v>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42946</v>
      </c>
      <c r="C42316" s="2">
        <v>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42947</v>
      </c>
      <c r="C42317" s="2">
        <v>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42948</v>
      </c>
      <c r="C42318" s="2">
        <v>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42949</v>
      </c>
      <c r="C42319" s="2">
        <v>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42950</v>
      </c>
      <c r="C42320" s="2">
        <v>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42951</v>
      </c>
      <c r="C42321" s="2">
        <v>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42952</v>
      </c>
      <c r="C42322" s="2">
        <v>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42953</v>
      </c>
      <c r="C42323" s="2">
        <v>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42954</v>
      </c>
      <c r="C42324" s="2">
        <v>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42955</v>
      </c>
      <c r="C42325" s="2">
        <v>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42956</v>
      </c>
      <c r="C42326" s="2">
        <v>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42957</v>
      </c>
      <c r="C42327" s="2">
        <v>16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42958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42959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42960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42961</v>
      </c>
      <c r="C42331" s="2">
        <v>26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42962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42963</v>
      </c>
      <c r="C42333" s="2">
        <v>18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42964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42965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42966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42967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42968</v>
      </c>
      <c r="C42338" s="2">
        <v>25</v>
      </c>
      <c r="D42338" s="2" t="s">
        <v>633</v>
      </c>
      <c r="E42338" s="2"/>
      <c r="F42338" s="2"/>
      <c r="G42338" s="2"/>
      <c r="H42338" s="2"/>
    </row>
    <row r="42339" spans="2:8">
      <c r="B42339" s="2" t="s">
        <v>42969</v>
      </c>
      <c r="C42339" s="2">
        <v>27</v>
      </c>
      <c r="D42339" s="2" t="s">
        <v>633</v>
      </c>
      <c r="E42339" s="2"/>
      <c r="F42339" s="2"/>
      <c r="G42339" s="2"/>
      <c r="H42339" s="2"/>
    </row>
    <row r="42340" spans="2:8">
      <c r="B42340" s="2" t="s">
        <v>42970</v>
      </c>
      <c r="C42340" s="2">
        <v>25</v>
      </c>
      <c r="D42340" s="2" t="s">
        <v>633</v>
      </c>
      <c r="E42340" s="2"/>
      <c r="F42340" s="2"/>
      <c r="G42340" s="2"/>
      <c r="H42340" s="2"/>
    </row>
    <row r="42341" spans="2:8">
      <c r="B42341" s="2" t="s">
        <v>42971</v>
      </c>
      <c r="C42341" s="2">
        <v>23</v>
      </c>
      <c r="D42341" s="2" t="s">
        <v>633</v>
      </c>
      <c r="E42341" s="2"/>
      <c r="F42341" s="2"/>
      <c r="G42341" s="2"/>
      <c r="H42341" s="2"/>
    </row>
    <row r="42342" spans="2:8">
      <c r="B42342" s="2" t="s">
        <v>42972</v>
      </c>
      <c r="C42342" s="2">
        <v>18</v>
      </c>
      <c r="D42342" s="2" t="s">
        <v>633</v>
      </c>
      <c r="E42342" s="2"/>
      <c r="F42342" s="2"/>
      <c r="G42342" s="2"/>
      <c r="H42342" s="2"/>
    </row>
    <row r="42343" spans="2:8">
      <c r="B42343" s="2" t="s">
        <v>42973</v>
      </c>
      <c r="C42343" s="2">
        <v>13</v>
      </c>
      <c r="D42343" s="2" t="s">
        <v>633</v>
      </c>
      <c r="E42343" s="2"/>
      <c r="F42343" s="2"/>
      <c r="G42343" s="2"/>
      <c r="H42343" s="2"/>
    </row>
    <row r="42344" spans="2:8">
      <c r="B42344" s="2" t="s">
        <v>42974</v>
      </c>
      <c r="C42344" s="2">
        <v>27</v>
      </c>
      <c r="D42344" s="2" t="s">
        <v>633</v>
      </c>
      <c r="E42344" s="2"/>
      <c r="F42344" s="2"/>
      <c r="G42344" s="2"/>
      <c r="H42344" s="2"/>
    </row>
    <row r="42345" spans="2:8">
      <c r="B42345" s="2" t="s">
        <v>42975</v>
      </c>
      <c r="C42345" s="2">
        <v>26</v>
      </c>
      <c r="D42345" s="2" t="s">
        <v>633</v>
      </c>
      <c r="E42345" s="2"/>
      <c r="F42345" s="2"/>
      <c r="G42345" s="2"/>
      <c r="H42345" s="2"/>
    </row>
    <row r="42346" spans="2:8">
      <c r="B42346" s="2" t="s">
        <v>42976</v>
      </c>
      <c r="C42346" s="2">
        <v>23</v>
      </c>
      <c r="D42346" s="2" t="s">
        <v>633</v>
      </c>
      <c r="E42346" s="2"/>
      <c r="F42346" s="2"/>
      <c r="G42346" s="2"/>
      <c r="H42346" s="2"/>
    </row>
    <row r="42347" spans="2:8">
      <c r="B42347" s="2" t="s">
        <v>42977</v>
      </c>
      <c r="C42347" s="2">
        <v>20</v>
      </c>
      <c r="D42347" s="2" t="s">
        <v>633</v>
      </c>
      <c r="E42347" s="2"/>
      <c r="F42347" s="2"/>
      <c r="G42347" s="2"/>
      <c r="H42347" s="2"/>
    </row>
    <row r="42348" spans="2:8">
      <c r="B42348" s="2" t="s">
        <v>42978</v>
      </c>
      <c r="C42348" s="2">
        <v>18</v>
      </c>
      <c r="D42348" s="2" t="s">
        <v>633</v>
      </c>
      <c r="E42348" s="2"/>
      <c r="F42348" s="2"/>
      <c r="G42348" s="2"/>
      <c r="H42348" s="2"/>
    </row>
    <row r="42349" spans="2:8">
      <c r="B42349" s="2" t="s">
        <v>42979</v>
      </c>
      <c r="C42349" s="2">
        <v>13</v>
      </c>
      <c r="D42349" s="2" t="s">
        <v>633</v>
      </c>
      <c r="E42349" s="2"/>
      <c r="F42349" s="2"/>
      <c r="G42349" s="2"/>
      <c r="H42349" s="2"/>
    </row>
    <row r="42350" spans="2:8">
      <c r="B42350" s="2" t="s">
        <v>42980</v>
      </c>
      <c r="C42350" s="2">
        <v>25</v>
      </c>
      <c r="D42350" s="2" t="s">
        <v>633</v>
      </c>
      <c r="E42350" s="2"/>
      <c r="F42350" s="2"/>
      <c r="G42350" s="2"/>
      <c r="H42350" s="2"/>
    </row>
    <row r="42351" spans="2:8">
      <c r="B42351" s="2" t="s">
        <v>42981</v>
      </c>
      <c r="C42351" s="2">
        <v>23</v>
      </c>
      <c r="D42351" s="2" t="s">
        <v>633</v>
      </c>
      <c r="E42351" s="2"/>
      <c r="F42351" s="2"/>
      <c r="G42351" s="2"/>
      <c r="H42351" s="2"/>
    </row>
    <row r="42352" spans="2:8">
      <c r="B42352" s="2" t="s">
        <v>42982</v>
      </c>
      <c r="C42352" s="2">
        <v>24</v>
      </c>
      <c r="D42352" s="2" t="s">
        <v>633</v>
      </c>
      <c r="E42352" s="2"/>
      <c r="F42352" s="2"/>
      <c r="G42352" s="2"/>
      <c r="H42352" s="2"/>
    </row>
    <row r="42353" spans="2:8">
      <c r="B42353" s="2" t="s">
        <v>42983</v>
      </c>
      <c r="C42353" s="2">
        <v>23</v>
      </c>
      <c r="D42353" s="2" t="s">
        <v>633</v>
      </c>
      <c r="E42353" s="2"/>
      <c r="F42353" s="2"/>
      <c r="G42353" s="2"/>
      <c r="H42353" s="2"/>
    </row>
    <row r="42354" spans="2:8">
      <c r="B42354" s="2" t="s">
        <v>42984</v>
      </c>
      <c r="C42354" s="2">
        <v>19</v>
      </c>
      <c r="D42354" s="2" t="s">
        <v>633</v>
      </c>
      <c r="E42354" s="2"/>
      <c r="F42354" s="2"/>
      <c r="G42354" s="2"/>
      <c r="H42354" s="2"/>
    </row>
    <row r="42355" spans="2:8">
      <c r="B42355" s="2" t="s">
        <v>42985</v>
      </c>
      <c r="C42355" s="2">
        <v>29</v>
      </c>
      <c r="D42355" s="2" t="s">
        <v>633</v>
      </c>
      <c r="E42355" s="2"/>
      <c r="F42355" s="2"/>
      <c r="G42355" s="2"/>
      <c r="H42355" s="2"/>
    </row>
    <row r="42356" spans="2:8">
      <c r="B42356" s="2" t="s">
        <v>42986</v>
      </c>
      <c r="C42356" s="2">
        <v>29</v>
      </c>
      <c r="D42356" s="2" t="s">
        <v>633</v>
      </c>
      <c r="E42356" s="2"/>
      <c r="F42356" s="2"/>
      <c r="G42356" s="2"/>
      <c r="H42356" s="2"/>
    </row>
    <row r="42357" spans="2:8">
      <c r="B42357" s="2" t="s">
        <v>42987</v>
      </c>
      <c r="C42357" s="2">
        <v>28</v>
      </c>
      <c r="D42357" s="2" t="s">
        <v>633</v>
      </c>
      <c r="E42357" s="2"/>
      <c r="F42357" s="2"/>
      <c r="G42357" s="2"/>
      <c r="H42357" s="2"/>
    </row>
    <row r="42358" spans="2:8">
      <c r="B42358" s="2" t="s">
        <v>42988</v>
      </c>
      <c r="C42358" s="2">
        <v>27</v>
      </c>
      <c r="D42358" s="2" t="s">
        <v>633</v>
      </c>
      <c r="E42358" s="2"/>
      <c r="F42358" s="2"/>
      <c r="G42358" s="2"/>
      <c r="H42358" s="2"/>
    </row>
    <row r="42359" spans="2:8">
      <c r="B42359" s="2" t="s">
        <v>42989</v>
      </c>
      <c r="C42359" s="2">
        <v>21</v>
      </c>
      <c r="D42359" s="2" t="s">
        <v>633</v>
      </c>
      <c r="E42359" s="2"/>
      <c r="F42359" s="2"/>
      <c r="G42359" s="2"/>
      <c r="H42359" s="2"/>
    </row>
    <row r="42360" spans="2:8">
      <c r="B42360" s="2" t="s">
        <v>42990</v>
      </c>
      <c r="C42360" s="2">
        <v>19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42991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42992</v>
      </c>
      <c r="C42362" s="2">
        <v>22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42993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42994</v>
      </c>
      <c r="C42364" s="2">
        <v>22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42995</v>
      </c>
      <c r="C42365" s="2">
        <v>21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42996</v>
      </c>
      <c r="C42366" s="2">
        <v>28</v>
      </c>
      <c r="D42366" s="2" t="s">
        <v>633</v>
      </c>
      <c r="E42366" s="2"/>
      <c r="F42366" s="2"/>
      <c r="G42366" s="2"/>
      <c r="H42366" s="2"/>
    </row>
    <row r="42367" spans="2:8">
      <c r="B42367" s="2" t="s">
        <v>42997</v>
      </c>
      <c r="C42367" s="2">
        <v>28</v>
      </c>
      <c r="D42367" s="2" t="s">
        <v>633</v>
      </c>
      <c r="E42367" s="2"/>
      <c r="F42367" s="2"/>
      <c r="G42367" s="2"/>
      <c r="H42367" s="2"/>
    </row>
    <row r="42368" spans="2:8">
      <c r="B42368" s="2" t="s">
        <v>42998</v>
      </c>
      <c r="C42368" s="2">
        <v>26</v>
      </c>
      <c r="D42368" s="2" t="s">
        <v>633</v>
      </c>
      <c r="E42368" s="2"/>
      <c r="F42368" s="2"/>
      <c r="G42368" s="2"/>
      <c r="H42368" s="2"/>
    </row>
    <row r="42369" spans="2:8">
      <c r="B42369" s="2" t="s">
        <v>42999</v>
      </c>
      <c r="C42369" s="2">
        <v>23</v>
      </c>
      <c r="D42369" s="2" t="s">
        <v>633</v>
      </c>
      <c r="E42369" s="2"/>
      <c r="F42369" s="2"/>
      <c r="G42369" s="2"/>
      <c r="H42369" s="2"/>
    </row>
    <row r="42370" spans="2:8">
      <c r="B42370" s="2" t="s">
        <v>43000</v>
      </c>
      <c r="C42370" s="2">
        <v>18</v>
      </c>
      <c r="D42370" s="2" t="s">
        <v>633</v>
      </c>
      <c r="E42370" s="2"/>
      <c r="F42370" s="2"/>
      <c r="G42370" s="2"/>
      <c r="H42370" s="2"/>
    </row>
    <row r="42371" spans="2:8">
      <c r="B42371" s="2" t="s">
        <v>43001</v>
      </c>
      <c r="C42371" s="2">
        <v>24</v>
      </c>
      <c r="D42371" s="2" t="s">
        <v>633</v>
      </c>
      <c r="E42371" s="2"/>
      <c r="F42371" s="2"/>
      <c r="G42371" s="2"/>
      <c r="H42371" s="2"/>
    </row>
    <row r="42372" spans="2:8">
      <c r="B42372" s="2" t="s">
        <v>43002</v>
      </c>
      <c r="C42372" s="2">
        <v>25</v>
      </c>
      <c r="D42372" s="2" t="s">
        <v>633</v>
      </c>
      <c r="E42372" s="2"/>
      <c r="F42372" s="2"/>
      <c r="G42372" s="2"/>
      <c r="H42372" s="2"/>
    </row>
    <row r="42373" spans="2:8">
      <c r="B42373" s="2" t="s">
        <v>43003</v>
      </c>
      <c r="C42373" s="2">
        <v>25</v>
      </c>
      <c r="D42373" s="2" t="s">
        <v>633</v>
      </c>
      <c r="E42373" s="2"/>
      <c r="F42373" s="2"/>
      <c r="G42373" s="2"/>
      <c r="H42373" s="2"/>
    </row>
    <row r="42374" spans="2:8">
      <c r="B42374" s="2" t="s">
        <v>43004</v>
      </c>
      <c r="C42374" s="2">
        <v>24</v>
      </c>
      <c r="D42374" s="2" t="s">
        <v>633</v>
      </c>
      <c r="E42374" s="2"/>
      <c r="F42374" s="2"/>
      <c r="G42374" s="2"/>
      <c r="H42374" s="2"/>
    </row>
    <row r="42375" spans="2:8">
      <c r="B42375" s="2" t="s">
        <v>43005</v>
      </c>
      <c r="C42375" s="2">
        <v>22</v>
      </c>
      <c r="D42375" s="2" t="s">
        <v>633</v>
      </c>
      <c r="E42375" s="2"/>
      <c r="F42375" s="2"/>
      <c r="G42375" s="2"/>
      <c r="H42375" s="2"/>
    </row>
    <row r="42376" spans="2:8">
      <c r="B42376" s="2" t="s">
        <v>43006</v>
      </c>
      <c r="C42376" s="2">
        <v>18</v>
      </c>
      <c r="D42376" s="2" t="s">
        <v>633</v>
      </c>
      <c r="E42376" s="2"/>
      <c r="F42376" s="2"/>
      <c r="G42376" s="2"/>
      <c r="H42376" s="2"/>
    </row>
    <row r="42377" spans="2:8">
      <c r="B42377" s="2" t="s">
        <v>43007</v>
      </c>
      <c r="C42377" s="2">
        <v>20</v>
      </c>
      <c r="D42377" s="2" t="s">
        <v>633</v>
      </c>
      <c r="E42377" s="2"/>
      <c r="F42377" s="2"/>
      <c r="G42377" s="2"/>
      <c r="H42377" s="2"/>
    </row>
    <row r="42378" spans="2:8">
      <c r="B42378" s="2" t="s">
        <v>43008</v>
      </c>
      <c r="C42378" s="2">
        <v>21</v>
      </c>
      <c r="D42378" s="2" t="s">
        <v>633</v>
      </c>
      <c r="E42378" s="2"/>
      <c r="F42378" s="2"/>
      <c r="G42378" s="2"/>
      <c r="H42378" s="2"/>
    </row>
    <row r="42379" spans="2:8">
      <c r="B42379" s="2" t="s">
        <v>43009</v>
      </c>
      <c r="C42379" s="2">
        <v>22</v>
      </c>
      <c r="D42379" s="2" t="s">
        <v>633</v>
      </c>
      <c r="E42379" s="2"/>
      <c r="F42379" s="2"/>
      <c r="G42379" s="2"/>
      <c r="H42379" s="2"/>
    </row>
    <row r="42380" spans="2:8">
      <c r="B42380" s="2" t="s">
        <v>43010</v>
      </c>
      <c r="C42380" s="2">
        <v>21</v>
      </c>
      <c r="D42380" s="2" t="s">
        <v>633</v>
      </c>
      <c r="E42380" s="2"/>
      <c r="F42380" s="2"/>
      <c r="G42380" s="2"/>
      <c r="H42380" s="2"/>
    </row>
    <row r="42381" spans="2:8">
      <c r="B42381" s="2" t="s">
        <v>43011</v>
      </c>
      <c r="C42381" s="2">
        <v>17</v>
      </c>
      <c r="D42381" s="2" t="s">
        <v>633</v>
      </c>
      <c r="E42381" s="2"/>
      <c r="F42381" s="2"/>
      <c r="G42381" s="2"/>
      <c r="H42381" s="2"/>
    </row>
    <row r="42382" spans="2:8">
      <c r="B42382" s="2" t="s">
        <v>43012</v>
      </c>
      <c r="C42382" s="2">
        <v>26</v>
      </c>
      <c r="D42382" s="2" t="s">
        <v>633</v>
      </c>
      <c r="E42382" s="2"/>
      <c r="F42382" s="2"/>
      <c r="G42382" s="2"/>
      <c r="H42382" s="2"/>
    </row>
    <row r="42383" spans="2:8">
      <c r="B42383" s="2" t="s">
        <v>43013</v>
      </c>
      <c r="C42383" s="2">
        <v>26</v>
      </c>
      <c r="D42383" s="2" t="s">
        <v>633</v>
      </c>
      <c r="E42383" s="2"/>
      <c r="F42383" s="2"/>
      <c r="G42383" s="2"/>
      <c r="H42383" s="2"/>
    </row>
    <row r="42384" spans="2:8">
      <c r="B42384" s="2" t="s">
        <v>43014</v>
      </c>
      <c r="C42384" s="2">
        <v>25</v>
      </c>
      <c r="D42384" s="2" t="s">
        <v>633</v>
      </c>
      <c r="E42384" s="2"/>
      <c r="F42384" s="2"/>
      <c r="G42384" s="2"/>
      <c r="H42384" s="2"/>
    </row>
    <row r="42385" spans="2:8">
      <c r="B42385" s="2" t="s">
        <v>43015</v>
      </c>
      <c r="C42385" s="2">
        <v>23</v>
      </c>
      <c r="D42385" s="2" t="s">
        <v>633</v>
      </c>
      <c r="E42385" s="2"/>
      <c r="F42385" s="2"/>
      <c r="G42385" s="2"/>
      <c r="H42385" s="2"/>
    </row>
    <row r="42386" spans="2:8">
      <c r="B42386" s="2" t="s">
        <v>43016</v>
      </c>
      <c r="C42386" s="2">
        <v>28</v>
      </c>
      <c r="D42386" s="2" t="s">
        <v>633</v>
      </c>
      <c r="E42386" s="2"/>
      <c r="F42386" s="2"/>
      <c r="G42386" s="2"/>
      <c r="H42386" s="2"/>
    </row>
    <row r="42387" spans="2:8">
      <c r="B42387" s="2" t="s">
        <v>43017</v>
      </c>
      <c r="C42387" s="2">
        <v>28</v>
      </c>
      <c r="D42387" s="2" t="s">
        <v>633</v>
      </c>
      <c r="E42387" s="2"/>
      <c r="F42387" s="2"/>
      <c r="G42387" s="2"/>
      <c r="H42387" s="2"/>
    </row>
    <row r="42388" spans="2:8">
      <c r="B42388" s="2" t="s">
        <v>43018</v>
      </c>
      <c r="C42388" s="2">
        <v>26</v>
      </c>
      <c r="D42388" s="2" t="s">
        <v>633</v>
      </c>
      <c r="E42388" s="2"/>
      <c r="F42388" s="2"/>
      <c r="G42388" s="2"/>
      <c r="H42388" s="2"/>
    </row>
    <row r="42389" spans="2:8">
      <c r="B42389" s="2" t="s">
        <v>43019</v>
      </c>
      <c r="C42389" s="2">
        <v>23</v>
      </c>
      <c r="D42389" s="2" t="s">
        <v>633</v>
      </c>
      <c r="E42389" s="2"/>
      <c r="F42389" s="2"/>
      <c r="G42389" s="2"/>
      <c r="H42389" s="2"/>
    </row>
    <row r="42390" spans="2:8">
      <c r="B42390" s="2" t="s">
        <v>43020</v>
      </c>
      <c r="C42390" s="2">
        <v>25</v>
      </c>
      <c r="D42390" s="2" t="s">
        <v>633</v>
      </c>
      <c r="E42390" s="2"/>
      <c r="F42390" s="2"/>
      <c r="G42390" s="2"/>
      <c r="H42390" s="2"/>
    </row>
    <row r="42391" spans="2:8">
      <c r="B42391" s="2" t="s">
        <v>43021</v>
      </c>
      <c r="C42391" s="2">
        <v>31</v>
      </c>
      <c r="D42391" s="2" t="s">
        <v>633</v>
      </c>
      <c r="E42391" s="2"/>
      <c r="F42391" s="2"/>
      <c r="G42391" s="2"/>
      <c r="H42391" s="2"/>
    </row>
    <row r="42392" spans="2:8">
      <c r="B42392" s="2" t="s">
        <v>43022</v>
      </c>
      <c r="C42392" s="2">
        <v>28</v>
      </c>
      <c r="D42392" s="2" t="s">
        <v>633</v>
      </c>
      <c r="E42392" s="2"/>
      <c r="F42392" s="2"/>
      <c r="G42392" s="2"/>
      <c r="H42392" s="2"/>
    </row>
    <row r="42393" spans="2:8">
      <c r="B42393" s="2" t="s">
        <v>43023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43024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43025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43026</v>
      </c>
      <c r="C42396" s="2">
        <v>23</v>
      </c>
      <c r="D42396" s="2" t="s">
        <v>633</v>
      </c>
      <c r="E42396" s="2"/>
      <c r="F42396" s="2"/>
      <c r="G42396" s="2"/>
      <c r="H42396" s="2"/>
    </row>
    <row r="42397" spans="2:8">
      <c r="B42397" s="2" t="s">
        <v>43027</v>
      </c>
      <c r="C42397" s="2">
        <v>24</v>
      </c>
      <c r="D42397" s="2" t="s">
        <v>633</v>
      </c>
      <c r="E42397" s="2"/>
      <c r="F42397" s="2"/>
      <c r="G42397" s="2"/>
      <c r="H42397" s="2"/>
    </row>
    <row r="42398" spans="2:8">
      <c r="B42398" s="2" t="s">
        <v>43028</v>
      </c>
      <c r="C42398" s="2">
        <v>25</v>
      </c>
      <c r="D42398" s="2" t="s">
        <v>633</v>
      </c>
      <c r="E42398" s="2"/>
      <c r="F42398" s="2"/>
      <c r="G42398" s="2"/>
      <c r="H42398" s="2"/>
    </row>
    <row r="42399" spans="2:8">
      <c r="B42399" s="2" t="s">
        <v>43029</v>
      </c>
      <c r="C42399" s="2">
        <v>25</v>
      </c>
      <c r="D42399" s="2" t="s">
        <v>633</v>
      </c>
      <c r="E42399" s="2"/>
      <c r="F42399" s="2"/>
      <c r="G42399" s="2"/>
      <c r="H42399" s="2"/>
    </row>
    <row r="42400" spans="2:8">
      <c r="B42400" s="2" t="s">
        <v>43030</v>
      </c>
      <c r="C42400" s="2">
        <v>23</v>
      </c>
      <c r="D42400" s="2" t="s">
        <v>633</v>
      </c>
      <c r="E42400" s="2"/>
      <c r="F42400" s="2"/>
      <c r="G42400" s="2"/>
      <c r="H42400" s="2"/>
    </row>
    <row r="42401" spans="2:8">
      <c r="B42401" s="2" t="s">
        <v>43031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43032</v>
      </c>
      <c r="C42402" s="2">
        <v>24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43033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43034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43035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43036</v>
      </c>
      <c r="C42406" s="2">
        <v>19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43037</v>
      </c>
      <c r="C42407" s="2">
        <v>27</v>
      </c>
      <c r="D42407" s="2" t="s">
        <v>633</v>
      </c>
      <c r="E42407" s="2"/>
      <c r="F42407" s="2"/>
      <c r="G42407" s="2"/>
      <c r="H42407" s="2"/>
    </row>
    <row r="42408" spans="2:8">
      <c r="B42408" s="2" t="s">
        <v>43038</v>
      </c>
      <c r="C42408" s="2">
        <v>30</v>
      </c>
      <c r="D42408" s="2" t="s">
        <v>633</v>
      </c>
      <c r="E42408" s="2"/>
      <c r="F42408" s="2"/>
      <c r="G42408" s="2"/>
      <c r="H42408" s="2"/>
    </row>
    <row r="42409" spans="2:8">
      <c r="B42409" s="2" t="s">
        <v>43039</v>
      </c>
      <c r="C42409" s="2">
        <v>17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43040</v>
      </c>
      <c r="C42410" s="2">
        <v>25</v>
      </c>
      <c r="D42410" s="2" t="s">
        <v>633</v>
      </c>
      <c r="E42410" s="2"/>
      <c r="F42410" s="2"/>
      <c r="G42410" s="2"/>
      <c r="H42410" s="2"/>
    </row>
    <row r="42411" spans="2:8">
      <c r="B42411" s="2" t="s">
        <v>43041</v>
      </c>
      <c r="C42411" s="2">
        <v>28</v>
      </c>
      <c r="D42411" s="2" t="s">
        <v>633</v>
      </c>
      <c r="E42411" s="2"/>
      <c r="F42411" s="2"/>
      <c r="G42411" s="2"/>
      <c r="H42411" s="2"/>
    </row>
    <row r="42412" spans="2:8">
      <c r="B42412" s="2" t="s">
        <v>43042</v>
      </c>
      <c r="C42412" s="2">
        <v>29</v>
      </c>
      <c r="D42412" s="2" t="s">
        <v>633</v>
      </c>
      <c r="E42412" s="2"/>
      <c r="F42412" s="2"/>
      <c r="G42412" s="2"/>
      <c r="H42412" s="2"/>
    </row>
    <row r="42413" spans="2:8">
      <c r="B42413" s="2" t="s">
        <v>43043</v>
      </c>
      <c r="C42413" s="2">
        <v>30</v>
      </c>
      <c r="D42413" s="2" t="s">
        <v>633</v>
      </c>
      <c r="E42413" s="2"/>
      <c r="F42413" s="2"/>
      <c r="G42413" s="2"/>
      <c r="H42413" s="2"/>
    </row>
    <row r="42414" spans="2:8">
      <c r="B42414" s="2" t="s">
        <v>43044</v>
      </c>
      <c r="C42414" s="2">
        <v>28</v>
      </c>
      <c r="D42414" s="2" t="s">
        <v>633</v>
      </c>
      <c r="E42414" s="2"/>
      <c r="F42414" s="2"/>
      <c r="G42414" s="2"/>
      <c r="H42414" s="2"/>
    </row>
    <row r="42415" spans="2:8">
      <c r="B42415" s="2" t="s">
        <v>43045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43046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43047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43048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43049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43050</v>
      </c>
      <c r="C42420" s="2">
        <v>13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43051</v>
      </c>
      <c r="C42421" s="2">
        <v>30</v>
      </c>
      <c r="D42421" s="2" t="s">
        <v>633</v>
      </c>
      <c r="E42421" s="2"/>
      <c r="F42421" s="2"/>
      <c r="G42421" s="2"/>
      <c r="H42421" s="2"/>
    </row>
    <row r="42422" spans="2:8">
      <c r="B42422" s="2" t="s">
        <v>43052</v>
      </c>
      <c r="C42422" s="2">
        <v>33</v>
      </c>
      <c r="D42422" s="2" t="s">
        <v>633</v>
      </c>
      <c r="E42422" s="2"/>
      <c r="F42422" s="2"/>
      <c r="G42422" s="2"/>
      <c r="H42422" s="2"/>
    </row>
    <row r="42423" spans="2:8">
      <c r="B42423" s="2" t="s">
        <v>43053</v>
      </c>
      <c r="C42423" s="2">
        <v>27</v>
      </c>
      <c r="D42423" s="2" t="s">
        <v>633</v>
      </c>
      <c r="E42423" s="2"/>
      <c r="F42423" s="2"/>
      <c r="G42423" s="2"/>
      <c r="H42423" s="2"/>
    </row>
    <row r="42424" spans="2:8">
      <c r="B42424" s="2" t="s">
        <v>43054</v>
      </c>
      <c r="C42424" s="2">
        <v>19</v>
      </c>
      <c r="D42424" s="2" t="s">
        <v>633</v>
      </c>
      <c r="E42424" s="2"/>
      <c r="F42424" s="2"/>
      <c r="G42424" s="2"/>
      <c r="H42424" s="2"/>
    </row>
    <row r="42425" spans="2:8">
      <c r="B42425" s="2" t="s">
        <v>43055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43056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43057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43058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43059</v>
      </c>
      <c r="C42429" s="2">
        <v>29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43060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43061</v>
      </c>
      <c r="C42431" s="2">
        <v>28</v>
      </c>
      <c r="D42431" s="2" t="s">
        <v>633</v>
      </c>
      <c r="E42431" s="2"/>
      <c r="F42431" s="2"/>
      <c r="G42431" s="2"/>
      <c r="H42431" s="2"/>
    </row>
    <row r="42432" spans="2:8">
      <c r="B42432" s="2" t="s">
        <v>43062</v>
      </c>
      <c r="C42432" s="2">
        <v>31</v>
      </c>
      <c r="D42432" s="2" t="s">
        <v>633</v>
      </c>
      <c r="E42432" s="2"/>
      <c r="F42432" s="2"/>
      <c r="G42432" s="2"/>
      <c r="H42432" s="2"/>
    </row>
    <row r="42433" spans="2:8">
      <c r="B42433" s="2" t="s">
        <v>43063</v>
      </c>
      <c r="C42433" s="2">
        <v>29</v>
      </c>
      <c r="D42433" s="2" t="s">
        <v>633</v>
      </c>
      <c r="E42433" s="2"/>
      <c r="F42433" s="2"/>
      <c r="G42433" s="2"/>
      <c r="H42433" s="2"/>
    </row>
    <row r="42434" spans="2:8">
      <c r="B42434" s="2" t="s">
        <v>43064</v>
      </c>
      <c r="C42434" s="2">
        <v>27</v>
      </c>
      <c r="D42434" s="2" t="s">
        <v>633</v>
      </c>
      <c r="E42434" s="2"/>
      <c r="F42434" s="2"/>
      <c r="G42434" s="2"/>
      <c r="H42434" s="2"/>
    </row>
    <row r="42435" spans="2:8">
      <c r="B42435" s="2" t="s">
        <v>43065</v>
      </c>
      <c r="C42435" s="2">
        <v>18</v>
      </c>
      <c r="D42435" s="2" t="s">
        <v>633</v>
      </c>
      <c r="E42435" s="2"/>
      <c r="F42435" s="2"/>
      <c r="G42435" s="2"/>
      <c r="H42435" s="2"/>
    </row>
    <row r="42436" spans="2:8">
      <c r="B42436" s="2" t="s">
        <v>43066</v>
      </c>
      <c r="C42436" s="2">
        <v>29</v>
      </c>
      <c r="D42436" s="2" t="s">
        <v>633</v>
      </c>
      <c r="E42436" s="2"/>
      <c r="F42436" s="2"/>
      <c r="G42436" s="2"/>
      <c r="H42436" s="2"/>
    </row>
    <row r="42437" spans="2:8">
      <c r="B42437" s="2" t="s">
        <v>43067</v>
      </c>
      <c r="C42437" s="2">
        <v>29</v>
      </c>
      <c r="D42437" s="2" t="s">
        <v>633</v>
      </c>
      <c r="E42437" s="2"/>
      <c r="F42437" s="2"/>
      <c r="G42437" s="2"/>
      <c r="H42437" s="2"/>
    </row>
    <row r="42438" spans="2:8">
      <c r="B42438" s="2" t="s">
        <v>43068</v>
      </c>
      <c r="C42438" s="2">
        <v>29</v>
      </c>
      <c r="D42438" s="2" t="s">
        <v>633</v>
      </c>
      <c r="E42438" s="2"/>
      <c r="F42438" s="2"/>
      <c r="G42438" s="2"/>
      <c r="H42438" s="2"/>
    </row>
    <row r="42439" spans="2:8">
      <c r="B42439" s="2" t="s">
        <v>43069</v>
      </c>
      <c r="C42439" s="2">
        <v>28</v>
      </c>
      <c r="D42439" s="2" t="s">
        <v>633</v>
      </c>
      <c r="E42439" s="2"/>
      <c r="F42439" s="2"/>
      <c r="G42439" s="2"/>
      <c r="H42439" s="2"/>
    </row>
    <row r="42440" spans="2:8">
      <c r="B42440" s="2" t="s">
        <v>43070</v>
      </c>
      <c r="C42440" s="2">
        <v>31</v>
      </c>
      <c r="D42440" s="2" t="s">
        <v>633</v>
      </c>
      <c r="E42440" s="2"/>
      <c r="F42440" s="2"/>
      <c r="G42440" s="2"/>
      <c r="H42440" s="2"/>
    </row>
    <row r="42441" spans="2:8">
      <c r="B42441" s="2" t="s">
        <v>43071</v>
      </c>
      <c r="C42441" s="2">
        <v>26</v>
      </c>
      <c r="D42441" s="2" t="s">
        <v>633</v>
      </c>
      <c r="E42441" s="2"/>
      <c r="F42441" s="2"/>
      <c r="G42441" s="2"/>
      <c r="H42441" s="2"/>
    </row>
    <row r="42442" spans="2:8">
      <c r="B42442" s="2" t="s">
        <v>43072</v>
      </c>
      <c r="C42442" s="2">
        <v>23</v>
      </c>
      <c r="D42442" s="2" t="s">
        <v>633</v>
      </c>
      <c r="E42442" s="2"/>
      <c r="F42442" s="2"/>
      <c r="G42442" s="2"/>
      <c r="H42442" s="2"/>
    </row>
    <row r="42443" spans="2:8">
      <c r="B42443" s="2" t="s">
        <v>43073</v>
      </c>
      <c r="C42443" s="2">
        <v>24</v>
      </c>
      <c r="D42443" s="2" t="s">
        <v>633</v>
      </c>
      <c r="E42443" s="2"/>
      <c r="F42443" s="2"/>
      <c r="G42443" s="2"/>
      <c r="H42443" s="2"/>
    </row>
    <row r="42444" spans="2:8">
      <c r="B42444" s="2" t="s">
        <v>43074</v>
      </c>
      <c r="C42444" s="2">
        <v>17</v>
      </c>
      <c r="D42444" s="2" t="s">
        <v>633</v>
      </c>
      <c r="E42444" s="2"/>
      <c r="F42444" s="2"/>
      <c r="G42444" s="2"/>
      <c r="H42444" s="2"/>
    </row>
    <row r="42445" spans="2:8">
      <c r="B42445" s="2" t="s">
        <v>43075</v>
      </c>
      <c r="C42445" s="2">
        <v>22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43076</v>
      </c>
      <c r="C42446" s="2">
        <v>23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43077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43078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43079</v>
      </c>
      <c r="C42449" s="2">
        <v>23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43080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43081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43082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43083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43084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43085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43086</v>
      </c>
      <c r="C42456" s="2">
        <v>15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43087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43088</v>
      </c>
      <c r="C42458" s="2">
        <v>18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43089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43090</v>
      </c>
      <c r="C42460" s="2">
        <v>18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43091</v>
      </c>
      <c r="C42461" s="2">
        <v>19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43092</v>
      </c>
      <c r="C42462" s="2">
        <v>21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43093</v>
      </c>
      <c r="C42463" s="2">
        <v>21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43094</v>
      </c>
      <c r="C42464" s="2">
        <v>27</v>
      </c>
      <c r="D42464" s="2" t="s">
        <v>633</v>
      </c>
      <c r="E42464" s="2"/>
      <c r="F42464" s="2"/>
      <c r="G42464" s="2"/>
      <c r="H42464" s="2"/>
    </row>
    <row r="42465" spans="2:8">
      <c r="B42465" s="2" t="s">
        <v>43095</v>
      </c>
      <c r="C42465" s="2">
        <v>27</v>
      </c>
      <c r="D42465" s="2" t="s">
        <v>633</v>
      </c>
      <c r="E42465" s="2"/>
      <c r="F42465" s="2"/>
      <c r="G42465" s="2"/>
      <c r="H42465" s="2"/>
    </row>
    <row r="42466" spans="2:8">
      <c r="B42466" s="2" t="s">
        <v>43096</v>
      </c>
      <c r="C42466" s="2">
        <v>27</v>
      </c>
      <c r="D42466" s="2" t="s">
        <v>633</v>
      </c>
      <c r="E42466" s="2"/>
      <c r="F42466" s="2"/>
      <c r="G42466" s="2"/>
      <c r="H42466" s="2"/>
    </row>
    <row r="42467" spans="2:8">
      <c r="B42467" s="2" t="s">
        <v>43097</v>
      </c>
      <c r="C42467" s="2">
        <v>13</v>
      </c>
      <c r="D42467" s="2" t="s">
        <v>633</v>
      </c>
      <c r="E42467" s="2"/>
      <c r="F42467" s="2"/>
      <c r="G42467" s="2"/>
      <c r="H42467" s="2"/>
    </row>
    <row r="42468" spans="2:8">
      <c r="B42468" s="2" t="s">
        <v>43098</v>
      </c>
      <c r="C42468" s="2">
        <v>13</v>
      </c>
      <c r="D42468" s="2" t="s">
        <v>633</v>
      </c>
      <c r="E42468" s="2"/>
      <c r="F42468" s="2"/>
      <c r="G42468" s="2"/>
      <c r="H42468" s="2"/>
    </row>
    <row r="42469" spans="2:8">
      <c r="B42469" s="2" t="s">
        <v>43099</v>
      </c>
      <c r="C42469" s="2">
        <v>14</v>
      </c>
      <c r="D42469" s="2" t="s">
        <v>633</v>
      </c>
      <c r="E42469" s="2"/>
      <c r="F42469" s="2"/>
      <c r="G42469" s="2"/>
      <c r="H42469" s="2"/>
    </row>
    <row r="42470" spans="2:8">
      <c r="B42470" s="2" t="s">
        <v>43100</v>
      </c>
      <c r="C42470" s="2">
        <v>14</v>
      </c>
      <c r="D42470" s="2" t="s">
        <v>633</v>
      </c>
      <c r="E42470" s="2"/>
      <c r="F42470" s="2"/>
      <c r="G42470" s="2"/>
      <c r="H42470" s="2"/>
    </row>
    <row r="42471" spans="2:8">
      <c r="B42471" s="2" t="s">
        <v>43101</v>
      </c>
      <c r="C42471" s="2">
        <v>14</v>
      </c>
      <c r="D42471" s="2" t="s">
        <v>633</v>
      </c>
      <c r="E42471" s="2"/>
      <c r="F42471" s="2"/>
      <c r="G42471" s="2"/>
      <c r="H42471" s="2"/>
    </row>
    <row r="42472" spans="2:8">
      <c r="B42472" s="2" t="s">
        <v>43102</v>
      </c>
      <c r="C42472" s="2">
        <v>13</v>
      </c>
      <c r="D42472" s="2" t="s">
        <v>633</v>
      </c>
      <c r="E42472" s="2"/>
      <c r="F42472" s="2"/>
      <c r="G42472" s="2"/>
      <c r="H42472" s="2"/>
    </row>
    <row r="42473" spans="2:8">
      <c r="B42473" s="2" t="s">
        <v>43103</v>
      </c>
      <c r="C42473" s="2">
        <v>13</v>
      </c>
      <c r="D42473" s="2" t="s">
        <v>633</v>
      </c>
      <c r="E42473" s="2"/>
      <c r="F42473" s="2"/>
      <c r="G42473" s="2"/>
      <c r="H42473" s="2"/>
    </row>
    <row r="42474" spans="2:8">
      <c r="B42474" s="2" t="s">
        <v>43104</v>
      </c>
      <c r="C42474" s="2">
        <v>15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43105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43106</v>
      </c>
      <c r="C42476" s="2">
        <v>23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43107</v>
      </c>
      <c r="C42477" s="2">
        <v>23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43108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43109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43110</v>
      </c>
      <c r="C42480" s="2">
        <v>22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43111</v>
      </c>
      <c r="C42481" s="2">
        <v>23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43112</v>
      </c>
      <c r="C42482" s="2">
        <v>23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43113</v>
      </c>
      <c r="C42483" s="2">
        <v>23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43114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43115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43116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43117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43118</v>
      </c>
      <c r="C42488" s="2">
        <v>15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43119</v>
      </c>
      <c r="C42489" s="2">
        <v>15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43120</v>
      </c>
      <c r="C42490" s="2">
        <v>14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43121</v>
      </c>
      <c r="C42491" s="2">
        <v>13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43122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43123</v>
      </c>
      <c r="C42493" s="2">
        <v>13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43124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43125</v>
      </c>
      <c r="C42495" s="2">
        <v>14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43126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43127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43128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43129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43130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43131</v>
      </c>
      <c r="C42501" s="2">
        <v>22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43132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43133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43134</v>
      </c>
      <c r="C42504" s="2">
        <v>23</v>
      </c>
      <c r="D42504" s="2" t="s">
        <v>633</v>
      </c>
      <c r="E42504" s="2"/>
      <c r="F42504" s="2"/>
      <c r="G42504" s="2"/>
      <c r="H42504" s="2"/>
    </row>
    <row r="42505" spans="2:8">
      <c r="B42505" s="2" t="s">
        <v>43135</v>
      </c>
      <c r="C42505" s="2">
        <v>27</v>
      </c>
      <c r="D42505" s="2" t="s">
        <v>633</v>
      </c>
      <c r="E42505" s="2"/>
      <c r="F42505" s="2"/>
      <c r="G42505" s="2"/>
      <c r="H42505" s="2"/>
    </row>
    <row r="42506" spans="2:8">
      <c r="B42506" s="2" t="s">
        <v>43136</v>
      </c>
      <c r="C42506" s="2">
        <v>30</v>
      </c>
      <c r="D42506" s="2" t="s">
        <v>633</v>
      </c>
      <c r="E42506" s="2"/>
      <c r="F42506" s="2"/>
      <c r="G42506" s="2"/>
      <c r="H42506" s="2"/>
    </row>
    <row r="42507" spans="2:8">
      <c r="B42507" s="2" t="s">
        <v>43137</v>
      </c>
      <c r="C42507" s="2">
        <v>28</v>
      </c>
      <c r="D42507" s="2" t="s">
        <v>633</v>
      </c>
      <c r="E42507" s="2"/>
      <c r="F42507" s="2"/>
      <c r="G42507" s="2"/>
      <c r="H42507" s="2"/>
    </row>
    <row r="42508" spans="2:8">
      <c r="B42508" s="2" t="s">
        <v>43138</v>
      </c>
      <c r="C42508" s="2">
        <v>22</v>
      </c>
      <c r="D42508" s="2" t="s">
        <v>633</v>
      </c>
      <c r="E42508" s="2"/>
      <c r="F42508" s="2"/>
      <c r="G42508" s="2"/>
      <c r="H42508" s="2"/>
    </row>
    <row r="42509" spans="2:8">
      <c r="B42509" s="2" t="s">
        <v>43139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43140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43141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43142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43143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43144</v>
      </c>
      <c r="C42514" s="2">
        <v>17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43145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43146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43147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43148</v>
      </c>
      <c r="C42518" s="2">
        <v>27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43149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43150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43151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43152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43153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43154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43155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43156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43157</v>
      </c>
      <c r="C42527" s="2">
        <v>30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43158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43159</v>
      </c>
      <c r="C42529" s="2">
        <v>21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43160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43161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43162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43163</v>
      </c>
      <c r="C42533" s="2">
        <v>28</v>
      </c>
      <c r="D42533" s="2" t="s">
        <v>633</v>
      </c>
      <c r="E42533" s="2"/>
      <c r="F42533" s="2"/>
      <c r="G42533" s="2"/>
      <c r="H42533" s="2"/>
    </row>
    <row r="42534" spans="2:8">
      <c r="B42534" s="2" t="s">
        <v>43164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43165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43166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43167</v>
      </c>
      <c r="C42537" s="2">
        <v>5</v>
      </c>
      <c r="D42537" s="2" t="s">
        <v>633</v>
      </c>
      <c r="E42537" s="2"/>
      <c r="F42537" s="2"/>
      <c r="G42537" s="2"/>
      <c r="H42537" s="2"/>
    </row>
    <row r="42538" spans="2:8">
      <c r="B42538" s="2" t="s">
        <v>43168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43169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43170</v>
      </c>
      <c r="C42540" s="2">
        <v>22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43171</v>
      </c>
      <c r="C42541" s="2">
        <v>13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43172</v>
      </c>
      <c r="C42542" s="2">
        <v>15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43173</v>
      </c>
      <c r="C42543" s="2">
        <v>15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43174</v>
      </c>
      <c r="C42544" s="2">
        <v>16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43175</v>
      </c>
      <c r="C42545" s="2">
        <v>16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43176</v>
      </c>
      <c r="C42546" s="2">
        <v>14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43177</v>
      </c>
      <c r="C42547" s="2">
        <v>12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43178</v>
      </c>
      <c r="C42548" s="2">
        <v>14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43179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43180</v>
      </c>
      <c r="C42550" s="2">
        <v>23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43181</v>
      </c>
      <c r="C42551" s="2">
        <v>22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43182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43183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43184</v>
      </c>
      <c r="C42554" s="2">
        <v>21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43185</v>
      </c>
      <c r="C42555" s="2">
        <v>20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43186</v>
      </c>
      <c r="C42556" s="2">
        <v>19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43187</v>
      </c>
      <c r="C42557" s="2">
        <v>19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43188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43189</v>
      </c>
      <c r="C42559" s="2">
        <v>18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43190</v>
      </c>
      <c r="C42560" s="2">
        <v>17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43191</v>
      </c>
      <c r="C42561" s="2">
        <v>23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43192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43193</v>
      </c>
      <c r="C42563" s="2">
        <v>23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43194</v>
      </c>
      <c r="C42564" s="2">
        <v>16</v>
      </c>
      <c r="D42564" s="2" t="s">
        <v>633</v>
      </c>
      <c r="E42564" s="2"/>
      <c r="F42564" s="2"/>
      <c r="G42564" s="2"/>
      <c r="H42564" s="2"/>
    </row>
    <row r="42565" spans="2:8">
      <c r="B42565" s="2" t="s">
        <v>43195</v>
      </c>
      <c r="C42565" s="2">
        <v>19</v>
      </c>
      <c r="D42565" s="2" t="s">
        <v>633</v>
      </c>
      <c r="E42565" s="2"/>
      <c r="F42565" s="2"/>
      <c r="G42565" s="2"/>
      <c r="H42565" s="2"/>
    </row>
    <row r="42566" spans="2:8">
      <c r="B42566" s="2" t="s">
        <v>43196</v>
      </c>
      <c r="C42566" s="2">
        <v>20</v>
      </c>
      <c r="D42566" s="2" t="s">
        <v>633</v>
      </c>
      <c r="E42566" s="2"/>
      <c r="F42566" s="2"/>
      <c r="G42566" s="2"/>
      <c r="H42566" s="2"/>
    </row>
    <row r="42567" spans="2:8">
      <c r="B42567" s="2" t="s">
        <v>43197</v>
      </c>
      <c r="C42567" s="2">
        <v>19</v>
      </c>
      <c r="D42567" s="2" t="s">
        <v>633</v>
      </c>
      <c r="E42567" s="2"/>
      <c r="F42567" s="2"/>
      <c r="G42567" s="2"/>
      <c r="H42567" s="2"/>
    </row>
    <row r="42568" spans="2:8">
      <c r="B42568" s="2" t="s">
        <v>43198</v>
      </c>
      <c r="C42568" s="2">
        <v>30</v>
      </c>
      <c r="D42568" s="2" t="s">
        <v>633</v>
      </c>
      <c r="E42568" s="2"/>
      <c r="F42568" s="2"/>
      <c r="G42568" s="2"/>
      <c r="H42568" s="2"/>
    </row>
    <row r="42569" spans="2:8">
      <c r="B42569" s="2" t="s">
        <v>43199</v>
      </c>
      <c r="C42569" s="2">
        <v>30</v>
      </c>
      <c r="D42569" s="2" t="s">
        <v>633</v>
      </c>
      <c r="E42569" s="2"/>
      <c r="F42569" s="2"/>
      <c r="G42569" s="2"/>
      <c r="H42569" s="2"/>
    </row>
    <row r="42570" spans="2:8">
      <c r="B42570" s="2" t="s">
        <v>43200</v>
      </c>
      <c r="C42570" s="2">
        <v>31</v>
      </c>
      <c r="D42570" s="2" t="s">
        <v>633</v>
      </c>
      <c r="E42570" s="2"/>
      <c r="F42570" s="2"/>
      <c r="G42570" s="2"/>
      <c r="H42570" s="2"/>
    </row>
    <row r="42571" spans="2:8">
      <c r="B42571" s="2" t="s">
        <v>43201</v>
      </c>
      <c r="C42571" s="2">
        <v>26</v>
      </c>
      <c r="D42571" s="2" t="s">
        <v>633</v>
      </c>
      <c r="E42571" s="2"/>
      <c r="F42571" s="2"/>
      <c r="G42571" s="2"/>
      <c r="H42571" s="2"/>
    </row>
    <row r="42572" spans="2:8">
      <c r="B42572" s="2" t="s">
        <v>43202</v>
      </c>
      <c r="C42572" s="2">
        <v>19</v>
      </c>
      <c r="D42572" s="2" t="s">
        <v>633</v>
      </c>
      <c r="E42572" s="2"/>
      <c r="F42572" s="2"/>
      <c r="G42572" s="2"/>
      <c r="H42572" s="2"/>
    </row>
    <row r="42573" spans="2:8">
      <c r="B42573" s="2" t="s">
        <v>43203</v>
      </c>
      <c r="C42573" s="2">
        <v>27</v>
      </c>
      <c r="D42573" s="2" t="s">
        <v>633</v>
      </c>
      <c r="E42573" s="2"/>
      <c r="F42573" s="2"/>
      <c r="G42573" s="2"/>
      <c r="H42573" s="2"/>
    </row>
    <row r="42574" spans="2:8">
      <c r="B42574" s="2" t="s">
        <v>43204</v>
      </c>
      <c r="C42574" s="2">
        <v>27</v>
      </c>
      <c r="D42574" s="2" t="s">
        <v>633</v>
      </c>
      <c r="E42574" s="2"/>
      <c r="F42574" s="2"/>
      <c r="G42574" s="2"/>
      <c r="H42574" s="2"/>
    </row>
    <row r="42575" spans="2:8">
      <c r="B42575" s="2" t="s">
        <v>43205</v>
      </c>
      <c r="C42575" s="2">
        <v>27</v>
      </c>
      <c r="D42575" s="2" t="s">
        <v>633</v>
      </c>
      <c r="E42575" s="2"/>
      <c r="F42575" s="2"/>
      <c r="G42575" s="2"/>
      <c r="H42575" s="2"/>
    </row>
    <row r="42576" spans="2:8">
      <c r="B42576" s="2" t="s">
        <v>43206</v>
      </c>
      <c r="C42576" s="2">
        <v>25</v>
      </c>
      <c r="D42576" s="2" t="s">
        <v>633</v>
      </c>
      <c r="E42576" s="2"/>
      <c r="F42576" s="2"/>
      <c r="G42576" s="2"/>
      <c r="H42576" s="2"/>
    </row>
    <row r="42577" spans="2:8">
      <c r="B42577" s="2" t="s">
        <v>43207</v>
      </c>
      <c r="C42577" s="2">
        <v>23</v>
      </c>
      <c r="D42577" s="2" t="s">
        <v>633</v>
      </c>
      <c r="E42577" s="2"/>
      <c r="F42577" s="2"/>
      <c r="G42577" s="2"/>
      <c r="H42577" s="2"/>
    </row>
    <row r="42578" spans="2:8">
      <c r="B42578" s="2" t="s">
        <v>43208</v>
      </c>
      <c r="C42578" s="2">
        <v>17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43209</v>
      </c>
      <c r="C42579" s="2">
        <v>21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43210</v>
      </c>
      <c r="C42580" s="2">
        <v>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43211</v>
      </c>
      <c r="C42581" s="2">
        <v>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43212</v>
      </c>
      <c r="C42582" s="2">
        <v>10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43213</v>
      </c>
      <c r="C42583" s="2">
        <v>10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43214</v>
      </c>
      <c r="C42584" s="2">
        <v>31</v>
      </c>
      <c r="D42584" s="2" t="s">
        <v>633</v>
      </c>
      <c r="E42584" s="2"/>
      <c r="F42584" s="2"/>
      <c r="G42584" s="2"/>
      <c r="H42584" s="2"/>
    </row>
    <row r="42585" spans="2:8">
      <c r="B42585" s="2" t="s">
        <v>43215</v>
      </c>
      <c r="C42585" s="2">
        <v>30</v>
      </c>
      <c r="D42585" s="2" t="s">
        <v>633</v>
      </c>
      <c r="E42585" s="2"/>
      <c r="F42585" s="2"/>
      <c r="G42585" s="2"/>
      <c r="H42585" s="2"/>
    </row>
    <row r="42586" spans="2:8">
      <c r="B42586" s="2" t="s">
        <v>43216</v>
      </c>
      <c r="C42586" s="2">
        <v>29</v>
      </c>
      <c r="D42586" s="2" t="s">
        <v>633</v>
      </c>
      <c r="E42586" s="2"/>
      <c r="F42586" s="2"/>
      <c r="G42586" s="2"/>
      <c r="H42586" s="2"/>
    </row>
    <row r="42587" spans="2:8">
      <c r="B42587" s="2" t="s">
        <v>43217</v>
      </c>
      <c r="C42587" s="2">
        <v>25</v>
      </c>
      <c r="D42587" s="2" t="s">
        <v>633</v>
      </c>
      <c r="E42587" s="2"/>
      <c r="F42587" s="2"/>
      <c r="G42587" s="2"/>
      <c r="H42587" s="2"/>
    </row>
    <row r="42588" spans="2:8">
      <c r="B42588" s="2" t="s">
        <v>43218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43219</v>
      </c>
      <c r="C42589" s="2">
        <v>29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43220</v>
      </c>
      <c r="C42590" s="2">
        <v>22</v>
      </c>
      <c r="D42590" s="2" t="s">
        <v>633</v>
      </c>
      <c r="E42590" s="2"/>
      <c r="F42590" s="2"/>
      <c r="G42590" s="2"/>
      <c r="H42590" s="2"/>
    </row>
    <row r="42591" spans="2:8">
      <c r="B42591" s="2" t="s">
        <v>43221</v>
      </c>
      <c r="C42591" s="2">
        <v>20</v>
      </c>
      <c r="D42591" s="2" t="s">
        <v>633</v>
      </c>
      <c r="E42591" s="2"/>
      <c r="F42591" s="2"/>
      <c r="G42591" s="2"/>
      <c r="H42591" s="2"/>
    </row>
    <row r="42592" spans="2:8">
      <c r="B42592" s="2" t="s">
        <v>43222</v>
      </c>
      <c r="C42592" s="2">
        <v>21</v>
      </c>
      <c r="D42592" s="2" t="s">
        <v>633</v>
      </c>
      <c r="E42592" s="2"/>
      <c r="F42592" s="2"/>
      <c r="G42592" s="2"/>
      <c r="H42592" s="2"/>
    </row>
    <row r="42593" spans="2:8">
      <c r="B42593" s="2" t="s">
        <v>43223</v>
      </c>
      <c r="C42593" s="2">
        <v>23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43224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43225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43226</v>
      </c>
      <c r="C42596" s="2">
        <v>31</v>
      </c>
      <c r="D42596" s="2" t="s">
        <v>633</v>
      </c>
      <c r="E42596" s="2"/>
      <c r="F42596" s="2"/>
      <c r="G42596" s="2"/>
      <c r="H42596" s="2"/>
    </row>
    <row r="42597" spans="2:8">
      <c r="B42597" s="2" t="s">
        <v>43227</v>
      </c>
      <c r="C42597" s="2">
        <v>30</v>
      </c>
      <c r="D42597" s="2" t="s">
        <v>633</v>
      </c>
      <c r="E42597" s="2"/>
      <c r="F42597" s="2"/>
      <c r="G42597" s="2"/>
      <c r="H42597" s="2"/>
    </row>
    <row r="42598" spans="2:8">
      <c r="B42598" s="2" t="s">
        <v>43228</v>
      </c>
      <c r="C42598" s="2">
        <v>26</v>
      </c>
      <c r="D42598" s="2" t="s">
        <v>633</v>
      </c>
      <c r="E42598" s="2"/>
      <c r="F42598" s="2"/>
      <c r="G42598" s="2"/>
      <c r="H42598" s="2"/>
    </row>
    <row r="42599" spans="2:8">
      <c r="B42599" s="2" t="s">
        <v>43229</v>
      </c>
      <c r="C42599" s="2">
        <v>23</v>
      </c>
      <c r="D42599" s="2" t="s">
        <v>633</v>
      </c>
      <c r="E42599" s="2"/>
      <c r="F42599" s="2"/>
      <c r="G42599" s="2"/>
      <c r="H42599" s="2"/>
    </row>
    <row r="42600" spans="2:8">
      <c r="B42600" s="2" t="s">
        <v>43230</v>
      </c>
      <c r="C42600" s="2">
        <v>16</v>
      </c>
      <c r="D42600" s="2" t="s">
        <v>633</v>
      </c>
      <c r="E42600" s="2"/>
      <c r="F42600" s="2"/>
      <c r="G42600" s="2"/>
      <c r="H42600" s="2"/>
    </row>
    <row r="42601" spans="2:8">
      <c r="B42601" s="2" t="s">
        <v>43231</v>
      </c>
      <c r="C42601" s="2">
        <v>28</v>
      </c>
      <c r="D42601" s="2" t="s">
        <v>633</v>
      </c>
      <c r="E42601" s="2"/>
      <c r="F42601" s="2"/>
      <c r="G42601" s="2"/>
      <c r="H42601" s="2"/>
    </row>
    <row r="42602" spans="2:8">
      <c r="B42602" s="2" t="s">
        <v>43232</v>
      </c>
      <c r="C42602" s="2">
        <v>28</v>
      </c>
      <c r="D42602" s="2" t="s">
        <v>633</v>
      </c>
      <c r="E42602" s="2"/>
      <c r="F42602" s="2"/>
      <c r="G42602" s="2"/>
      <c r="H42602" s="2"/>
    </row>
    <row r="42603" spans="2:8">
      <c r="B42603" s="2" t="s">
        <v>43233</v>
      </c>
      <c r="C42603" s="2">
        <v>27</v>
      </c>
      <c r="D42603" s="2" t="s">
        <v>633</v>
      </c>
      <c r="E42603" s="2"/>
      <c r="F42603" s="2"/>
      <c r="G42603" s="2"/>
      <c r="H42603" s="2"/>
    </row>
    <row r="42604" spans="2:8">
      <c r="B42604" s="2" t="s">
        <v>43234</v>
      </c>
      <c r="C42604" s="2">
        <v>25</v>
      </c>
      <c r="D42604" s="2" t="s">
        <v>633</v>
      </c>
      <c r="E42604" s="2"/>
      <c r="F42604" s="2"/>
      <c r="G42604" s="2"/>
      <c r="H42604" s="2"/>
    </row>
    <row r="42605" spans="2:8">
      <c r="B42605" s="2" t="s">
        <v>43235</v>
      </c>
      <c r="C42605" s="2">
        <v>20</v>
      </c>
      <c r="D42605" s="2" t="s">
        <v>633</v>
      </c>
      <c r="E42605" s="2"/>
      <c r="F42605" s="2"/>
      <c r="G42605" s="2"/>
      <c r="H42605" s="2"/>
    </row>
    <row r="42606" spans="2:8">
      <c r="B42606" s="2" t="s">
        <v>43236</v>
      </c>
      <c r="C42606" s="2">
        <v>14</v>
      </c>
      <c r="D42606" s="2" t="s">
        <v>633</v>
      </c>
      <c r="E42606" s="2"/>
      <c r="F42606" s="2"/>
      <c r="G42606" s="2"/>
      <c r="H42606" s="2"/>
    </row>
    <row r="42607" spans="2:8">
      <c r="B42607" s="2" t="s">
        <v>43237</v>
      </c>
      <c r="C42607" s="2">
        <v>16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43238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43239</v>
      </c>
      <c r="C42609" s="2">
        <v>19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43240</v>
      </c>
      <c r="C42610" s="2">
        <v>18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43241</v>
      </c>
      <c r="C42611" s="2">
        <v>17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43242</v>
      </c>
      <c r="C42612" s="2">
        <v>16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43243</v>
      </c>
      <c r="C42613" s="2">
        <v>16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43244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43245</v>
      </c>
      <c r="C42615" s="2">
        <v>24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43246</v>
      </c>
      <c r="C42616" s="2">
        <v>26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43247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43248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43249</v>
      </c>
      <c r="C42619" s="2">
        <v>10</v>
      </c>
      <c r="D42619" s="2" t="s">
        <v>633</v>
      </c>
      <c r="E42619" s="2"/>
      <c r="F42619" s="2"/>
      <c r="G42619" s="2"/>
      <c r="H42619" s="2"/>
    </row>
    <row r="42620" spans="2:8">
      <c r="B42620" s="2" t="s">
        <v>43250</v>
      </c>
      <c r="C42620" s="2">
        <v>10</v>
      </c>
      <c r="D42620" s="2" t="s">
        <v>633</v>
      </c>
      <c r="E42620" s="2"/>
      <c r="F42620" s="2"/>
      <c r="G42620" s="2"/>
      <c r="H42620" s="2"/>
    </row>
    <row r="42621" spans="2:8">
      <c r="B42621" s="2" t="s">
        <v>43251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43252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43253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43254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43255</v>
      </c>
      <c r="C42625" s="2">
        <v>20</v>
      </c>
      <c r="D42625" s="2" t="s">
        <v>633</v>
      </c>
      <c r="E42625" s="2"/>
      <c r="F42625" s="2"/>
      <c r="G42625" s="2"/>
      <c r="H42625" s="2"/>
    </row>
    <row r="42626" spans="2:8">
      <c r="B42626" s="2" t="s">
        <v>43256</v>
      </c>
      <c r="C42626" s="2">
        <v>22</v>
      </c>
      <c r="D42626" s="2" t="s">
        <v>633</v>
      </c>
      <c r="E42626" s="2"/>
      <c r="F42626" s="2"/>
      <c r="G42626" s="2"/>
      <c r="H42626" s="2"/>
    </row>
    <row r="42627" spans="2:8">
      <c r="B42627" s="2" t="s">
        <v>43257</v>
      </c>
      <c r="C42627" s="2">
        <v>22</v>
      </c>
      <c r="D42627" s="2" t="s">
        <v>633</v>
      </c>
      <c r="E42627" s="2"/>
      <c r="F42627" s="2"/>
      <c r="G42627" s="2"/>
      <c r="H42627" s="2"/>
    </row>
    <row r="42628" spans="2:8">
      <c r="B42628" s="2" t="s">
        <v>43258</v>
      </c>
      <c r="C42628" s="2">
        <v>22</v>
      </c>
      <c r="D42628" s="2" t="s">
        <v>633</v>
      </c>
      <c r="E42628" s="2"/>
      <c r="F42628" s="2"/>
      <c r="G42628" s="2"/>
      <c r="H42628" s="2"/>
    </row>
    <row r="42629" spans="2:8">
      <c r="B42629" s="2" t="s">
        <v>43259</v>
      </c>
      <c r="C42629" s="2">
        <v>21</v>
      </c>
      <c r="D42629" s="2" t="s">
        <v>633</v>
      </c>
      <c r="E42629" s="2"/>
      <c r="F42629" s="2"/>
      <c r="G42629" s="2"/>
      <c r="H42629" s="2"/>
    </row>
    <row r="42630" spans="2:8">
      <c r="B42630" s="2" t="s">
        <v>43260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43261</v>
      </c>
      <c r="C42631" s="2">
        <v>19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43262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43263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43264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43265</v>
      </c>
      <c r="C42635" s="2">
        <v>24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43266</v>
      </c>
      <c r="C42636" s="2">
        <v>25</v>
      </c>
      <c r="D42636" s="2" t="s">
        <v>633</v>
      </c>
      <c r="E42636" s="2"/>
      <c r="F42636" s="2"/>
      <c r="G42636" s="2"/>
      <c r="H42636" s="2"/>
    </row>
    <row r="42637" spans="2:8">
      <c r="B42637" s="2" t="s">
        <v>43267</v>
      </c>
      <c r="C42637" s="2">
        <v>28</v>
      </c>
      <c r="D42637" s="2" t="s">
        <v>633</v>
      </c>
      <c r="E42637" s="2"/>
      <c r="F42637" s="2"/>
      <c r="G42637" s="2"/>
      <c r="H42637" s="2"/>
    </row>
    <row r="42638" spans="2:8">
      <c r="B42638" s="2" t="s">
        <v>43268</v>
      </c>
      <c r="C42638" s="2">
        <v>29</v>
      </c>
      <c r="D42638" s="2" t="s">
        <v>633</v>
      </c>
      <c r="E42638" s="2"/>
      <c r="F42638" s="2"/>
      <c r="G42638" s="2"/>
      <c r="H42638" s="2"/>
    </row>
    <row r="42639" spans="2:8">
      <c r="B42639" s="2" t="s">
        <v>43269</v>
      </c>
      <c r="C42639" s="2">
        <v>28</v>
      </c>
      <c r="D42639" s="2" t="s">
        <v>633</v>
      </c>
      <c r="E42639" s="2"/>
      <c r="F42639" s="2"/>
      <c r="G42639" s="2"/>
      <c r="H42639" s="2"/>
    </row>
    <row r="42640" spans="2:8">
      <c r="B42640" s="2" t="s">
        <v>43270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43271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43272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43273</v>
      </c>
      <c r="C42643" s="2">
        <v>24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43274</v>
      </c>
      <c r="C42644" s="2">
        <v>24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43275</v>
      </c>
      <c r="C42645" s="2">
        <v>26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43276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43277</v>
      </c>
      <c r="C42647" s="2">
        <v>23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43278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43279</v>
      </c>
      <c r="C42649" s="2">
        <v>26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43280</v>
      </c>
      <c r="C42650" s="2">
        <v>24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43281</v>
      </c>
      <c r="C42651" s="2">
        <v>22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43282</v>
      </c>
      <c r="C42652" s="2">
        <v>20</v>
      </c>
      <c r="D42652" s="2" t="s">
        <v>633</v>
      </c>
      <c r="E42652" s="2"/>
      <c r="F42652" s="2"/>
      <c r="G42652" s="2"/>
      <c r="H42652" s="2"/>
    </row>
    <row r="42653" spans="2:8">
      <c r="B42653" s="2" t="s">
        <v>43283</v>
      </c>
      <c r="C42653" s="2">
        <v>20</v>
      </c>
      <c r="D42653" s="2" t="s">
        <v>633</v>
      </c>
      <c r="E42653" s="2"/>
      <c r="F42653" s="2"/>
      <c r="G42653" s="2"/>
      <c r="H42653" s="2"/>
    </row>
    <row r="42654" spans="2:8">
      <c r="B42654" s="2" t="s">
        <v>43284</v>
      </c>
      <c r="C42654" s="2">
        <v>20</v>
      </c>
      <c r="D42654" s="2" t="s">
        <v>633</v>
      </c>
      <c r="E42654" s="2"/>
      <c r="F42654" s="2"/>
      <c r="G42654" s="2"/>
      <c r="H42654" s="2"/>
    </row>
    <row r="42655" spans="2:8">
      <c r="B42655" s="2" t="s">
        <v>43285</v>
      </c>
      <c r="C42655" s="2">
        <v>14</v>
      </c>
      <c r="D42655" s="2" t="s">
        <v>633</v>
      </c>
      <c r="E42655" s="2"/>
      <c r="F42655" s="2"/>
      <c r="G42655" s="2"/>
      <c r="H42655" s="2"/>
    </row>
    <row r="42656" spans="2:8">
      <c r="B42656" s="2" t="s">
        <v>43286</v>
      </c>
      <c r="C42656" s="2">
        <v>15</v>
      </c>
      <c r="D42656" s="2" t="s">
        <v>633</v>
      </c>
      <c r="E42656" s="2"/>
      <c r="F42656" s="2"/>
      <c r="G42656" s="2"/>
      <c r="H42656" s="2"/>
    </row>
    <row r="42657" spans="2:8">
      <c r="B42657" s="2" t="s">
        <v>43287</v>
      </c>
      <c r="C42657" s="2">
        <v>15</v>
      </c>
      <c r="D42657" s="2" t="s">
        <v>633</v>
      </c>
      <c r="E42657" s="2"/>
      <c r="F42657" s="2"/>
      <c r="G42657" s="2"/>
      <c r="H42657" s="2"/>
    </row>
    <row r="42658" spans="2:8">
      <c r="B42658" s="2" t="s">
        <v>43288</v>
      </c>
      <c r="C42658" s="2">
        <v>15</v>
      </c>
      <c r="D42658" s="2" t="s">
        <v>633</v>
      </c>
      <c r="E42658" s="2"/>
      <c r="F42658" s="2"/>
      <c r="G42658" s="2"/>
      <c r="H42658" s="2"/>
    </row>
    <row r="42659" spans="2:8">
      <c r="B42659" s="2" t="s">
        <v>43289</v>
      </c>
      <c r="C42659" s="2">
        <v>14</v>
      </c>
      <c r="D42659" s="2" t="s">
        <v>633</v>
      </c>
      <c r="E42659" s="2"/>
      <c r="F42659" s="2"/>
      <c r="G42659" s="2"/>
      <c r="H42659" s="2"/>
    </row>
    <row r="42660" spans="2:8">
      <c r="B42660" s="2" t="s">
        <v>43290</v>
      </c>
      <c r="C42660" s="2">
        <v>13</v>
      </c>
      <c r="D42660" s="2" t="s">
        <v>633</v>
      </c>
      <c r="E42660" s="2"/>
      <c r="F42660" s="2"/>
      <c r="G42660" s="2"/>
      <c r="H42660" s="2"/>
    </row>
    <row r="42661" spans="2:8">
      <c r="B42661" s="2" t="s">
        <v>43291</v>
      </c>
      <c r="C42661" s="2">
        <v>17</v>
      </c>
      <c r="D42661" s="2" t="s">
        <v>633</v>
      </c>
      <c r="E42661" s="2"/>
      <c r="F42661" s="2"/>
      <c r="G42661" s="2"/>
      <c r="H42661" s="2"/>
    </row>
    <row r="42662" spans="2:8">
      <c r="B42662" s="2" t="s">
        <v>43292</v>
      </c>
      <c r="C42662" s="2">
        <v>17</v>
      </c>
      <c r="D42662" s="2" t="s">
        <v>633</v>
      </c>
      <c r="E42662" s="2"/>
      <c r="F42662" s="2"/>
      <c r="G42662" s="2"/>
      <c r="H42662" s="2"/>
    </row>
    <row r="42663" spans="2:8">
      <c r="B42663" s="2" t="s">
        <v>43293</v>
      </c>
      <c r="C42663" s="2">
        <v>18</v>
      </c>
      <c r="D42663" s="2" t="s">
        <v>633</v>
      </c>
      <c r="E42663" s="2"/>
      <c r="F42663" s="2"/>
      <c r="G42663" s="2"/>
      <c r="H42663" s="2"/>
    </row>
    <row r="42664" spans="2:8">
      <c r="B42664" s="2" t="s">
        <v>43294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43295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43296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43297</v>
      </c>
      <c r="C42667" s="2">
        <v>15</v>
      </c>
      <c r="D42667" s="2" t="s">
        <v>633</v>
      </c>
      <c r="E42667" s="2"/>
      <c r="F42667" s="2"/>
      <c r="G42667" s="2"/>
      <c r="H42667" s="2"/>
    </row>
    <row r="42668" spans="2:8">
      <c r="B42668" s="2" t="s">
        <v>43298</v>
      </c>
      <c r="C42668" s="2">
        <v>29</v>
      </c>
      <c r="D42668" s="2" t="s">
        <v>633</v>
      </c>
      <c r="E42668" s="2"/>
      <c r="F42668" s="2"/>
      <c r="G42668" s="2"/>
      <c r="H42668" s="2"/>
    </row>
    <row r="42669" spans="2:8">
      <c r="B42669" s="2" t="s">
        <v>43299</v>
      </c>
      <c r="C42669" s="2">
        <v>29</v>
      </c>
      <c r="D42669" s="2" t="s">
        <v>633</v>
      </c>
      <c r="E42669" s="2"/>
      <c r="F42669" s="2"/>
      <c r="G42669" s="2"/>
      <c r="H42669" s="2"/>
    </row>
    <row r="42670" spans="2:8">
      <c r="B42670" s="2" t="s">
        <v>43300</v>
      </c>
      <c r="C42670" s="2">
        <v>27</v>
      </c>
      <c r="D42670" s="2" t="s">
        <v>633</v>
      </c>
      <c r="E42670" s="2"/>
      <c r="F42670" s="2"/>
      <c r="G42670" s="2"/>
      <c r="H42670" s="2"/>
    </row>
    <row r="42671" spans="2:8">
      <c r="B42671" s="2" t="s">
        <v>43301</v>
      </c>
      <c r="C42671" s="2">
        <v>24</v>
      </c>
      <c r="D42671" s="2" t="s">
        <v>633</v>
      </c>
      <c r="E42671" s="2"/>
      <c r="F42671" s="2"/>
      <c r="G42671" s="2"/>
      <c r="H42671" s="2"/>
    </row>
    <row r="42672" spans="2:8">
      <c r="B42672" s="2" t="s">
        <v>43302</v>
      </c>
      <c r="C42672" s="2">
        <v>21</v>
      </c>
      <c r="D42672" s="2" t="s">
        <v>633</v>
      </c>
      <c r="E42672" s="2"/>
      <c r="F42672" s="2"/>
      <c r="G42672" s="2"/>
      <c r="H42672" s="2"/>
    </row>
    <row r="42673" spans="2:8">
      <c r="B42673" s="2" t="s">
        <v>43303</v>
      </c>
      <c r="C42673" s="2">
        <v>13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43304</v>
      </c>
      <c r="C42674" s="2">
        <v>16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43305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43306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43307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43308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43309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43310</v>
      </c>
      <c r="C42680" s="2">
        <v>18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43311</v>
      </c>
      <c r="C42681" s="2">
        <v>16</v>
      </c>
      <c r="D42681" s="2" t="s">
        <v>633</v>
      </c>
      <c r="E42681" s="2"/>
      <c r="F42681" s="2"/>
      <c r="G42681" s="2"/>
      <c r="H42681" s="2"/>
    </row>
    <row r="42682" spans="2:8">
      <c r="B42682" s="2" t="s">
        <v>43312</v>
      </c>
      <c r="C42682" s="2">
        <v>18</v>
      </c>
      <c r="D42682" s="2" t="s">
        <v>633</v>
      </c>
      <c r="E42682" s="2"/>
      <c r="F42682" s="2"/>
      <c r="G42682" s="2"/>
      <c r="H42682" s="2"/>
    </row>
    <row r="42683" spans="2:8">
      <c r="B42683" s="2" t="s">
        <v>43313</v>
      </c>
      <c r="C42683" s="2">
        <v>19</v>
      </c>
      <c r="D42683" s="2" t="s">
        <v>633</v>
      </c>
      <c r="E42683" s="2"/>
      <c r="F42683" s="2"/>
      <c r="G42683" s="2"/>
      <c r="H42683" s="2"/>
    </row>
    <row r="42684" spans="2:8">
      <c r="B42684" s="2" t="s">
        <v>43314</v>
      </c>
      <c r="C42684" s="2">
        <v>18</v>
      </c>
      <c r="D42684" s="2" t="s">
        <v>633</v>
      </c>
      <c r="E42684" s="2"/>
      <c r="F42684" s="2"/>
      <c r="G42684" s="2"/>
      <c r="H42684" s="2"/>
    </row>
    <row r="42685" spans="2:8">
      <c r="B42685" s="2" t="s">
        <v>43315</v>
      </c>
      <c r="C42685" s="2">
        <v>15</v>
      </c>
      <c r="D42685" s="2" t="s">
        <v>633</v>
      </c>
      <c r="E42685" s="2"/>
      <c r="F42685" s="2"/>
      <c r="G42685" s="2"/>
      <c r="H42685" s="2"/>
    </row>
    <row r="42686" spans="2:8">
      <c r="B42686" s="2" t="s">
        <v>43316</v>
      </c>
      <c r="C42686" s="2">
        <v>13</v>
      </c>
      <c r="D42686" s="2" t="s">
        <v>633</v>
      </c>
      <c r="E42686" s="2"/>
      <c r="F42686" s="2"/>
      <c r="G42686" s="2"/>
      <c r="H42686" s="2"/>
    </row>
    <row r="42687" spans="2:8">
      <c r="B42687" s="2" t="s">
        <v>43317</v>
      </c>
      <c r="C42687" s="2">
        <v>12</v>
      </c>
      <c r="D42687" s="2" t="s">
        <v>633</v>
      </c>
      <c r="E42687" s="2"/>
      <c r="F42687" s="2"/>
      <c r="G42687" s="2"/>
      <c r="H42687" s="2"/>
    </row>
    <row r="42688" spans="2:8">
      <c r="B42688" s="2" t="s">
        <v>43318</v>
      </c>
      <c r="C42688" s="2">
        <v>13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43319</v>
      </c>
      <c r="C42689" s="2">
        <v>19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43320</v>
      </c>
      <c r="C42690" s="2">
        <v>25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43321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43322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43323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43324</v>
      </c>
      <c r="C42694" s="2">
        <v>21</v>
      </c>
      <c r="D42694" s="2" t="s">
        <v>633</v>
      </c>
      <c r="E42694" s="2"/>
      <c r="F42694" s="2"/>
      <c r="G42694" s="2"/>
      <c r="H42694" s="2"/>
    </row>
    <row r="42695" spans="2:8">
      <c r="B42695" s="2" t="s">
        <v>43325</v>
      </c>
      <c r="C42695" s="2">
        <v>25</v>
      </c>
      <c r="D42695" s="2" t="s">
        <v>633</v>
      </c>
      <c r="E42695" s="2"/>
      <c r="F42695" s="2"/>
      <c r="G42695" s="2"/>
      <c r="H42695" s="2"/>
    </row>
    <row r="42696" spans="2:8">
      <c r="B42696" s="2" t="s">
        <v>43326</v>
      </c>
      <c r="C42696" s="2">
        <v>25</v>
      </c>
      <c r="D42696" s="2" t="s">
        <v>633</v>
      </c>
      <c r="E42696" s="2"/>
      <c r="F42696" s="2"/>
      <c r="G42696" s="2"/>
      <c r="H42696" s="2"/>
    </row>
    <row r="42697" spans="2:8">
      <c r="B42697" s="2" t="s">
        <v>43327</v>
      </c>
      <c r="C42697" s="2">
        <v>24</v>
      </c>
      <c r="D42697" s="2" t="s">
        <v>633</v>
      </c>
      <c r="E42697" s="2"/>
      <c r="F42697" s="2"/>
      <c r="G42697" s="2"/>
      <c r="H42697" s="2"/>
    </row>
    <row r="42698" spans="2:8">
      <c r="B42698" s="2" t="s">
        <v>43328</v>
      </c>
      <c r="C42698" s="2">
        <v>22</v>
      </c>
      <c r="D42698" s="2" t="s">
        <v>633</v>
      </c>
      <c r="E42698" s="2"/>
      <c r="F42698" s="2"/>
      <c r="G42698" s="2"/>
      <c r="H42698" s="2"/>
    </row>
    <row r="42699" spans="2:8">
      <c r="B42699" s="2" t="s">
        <v>43329</v>
      </c>
      <c r="C42699" s="2">
        <v>19</v>
      </c>
      <c r="D42699" s="2" t="s">
        <v>633</v>
      </c>
      <c r="E42699" s="2"/>
      <c r="F42699" s="2"/>
      <c r="G42699" s="2"/>
      <c r="H42699" s="2"/>
    </row>
    <row r="42700" spans="2:8">
      <c r="B42700" s="2" t="s">
        <v>43330</v>
      </c>
      <c r="C42700" s="2">
        <v>23</v>
      </c>
      <c r="D42700" s="2" t="s">
        <v>633</v>
      </c>
      <c r="E42700" s="2"/>
      <c r="F42700" s="2"/>
      <c r="G42700" s="2"/>
      <c r="H42700" s="2"/>
    </row>
    <row r="42701" spans="2:8">
      <c r="B42701" s="2" t="s">
        <v>43331</v>
      </c>
      <c r="C42701" s="2">
        <v>24</v>
      </c>
      <c r="D42701" s="2" t="s">
        <v>633</v>
      </c>
      <c r="E42701" s="2"/>
      <c r="F42701" s="2"/>
      <c r="G42701" s="2"/>
      <c r="H42701" s="2"/>
    </row>
    <row r="42702" spans="2:8">
      <c r="B42702" s="2" t="s">
        <v>43332</v>
      </c>
      <c r="C42702" s="2">
        <v>23</v>
      </c>
      <c r="D42702" s="2" t="s">
        <v>633</v>
      </c>
      <c r="E42702" s="2"/>
      <c r="F42702" s="2"/>
      <c r="G42702" s="2"/>
      <c r="H42702" s="2"/>
    </row>
    <row r="42703" spans="2:8">
      <c r="B42703" s="2" t="s">
        <v>43333</v>
      </c>
      <c r="C42703" s="2">
        <v>21</v>
      </c>
      <c r="D42703" s="2" t="s">
        <v>633</v>
      </c>
      <c r="E42703" s="2"/>
      <c r="F42703" s="2"/>
      <c r="G42703" s="2"/>
      <c r="H42703" s="2"/>
    </row>
    <row r="42704" spans="2:8">
      <c r="B42704" s="2" t="s">
        <v>43334</v>
      </c>
      <c r="C42704" s="2">
        <v>26</v>
      </c>
      <c r="D42704" s="2" t="s">
        <v>633</v>
      </c>
      <c r="E42704" s="2"/>
      <c r="F42704" s="2"/>
      <c r="G42704" s="2"/>
      <c r="H42704" s="2"/>
    </row>
    <row r="42705" spans="2:8">
      <c r="B42705" s="2" t="s">
        <v>43335</v>
      </c>
      <c r="C42705" s="2">
        <v>28</v>
      </c>
      <c r="D42705" s="2" t="s">
        <v>633</v>
      </c>
      <c r="E42705" s="2"/>
      <c r="F42705" s="2"/>
      <c r="G42705" s="2"/>
      <c r="H42705" s="2"/>
    </row>
    <row r="42706" spans="2:8">
      <c r="B42706" s="2" t="s">
        <v>43336</v>
      </c>
      <c r="C42706" s="2">
        <v>28</v>
      </c>
      <c r="D42706" s="2" t="s">
        <v>633</v>
      </c>
      <c r="E42706" s="2"/>
      <c r="F42706" s="2"/>
      <c r="G42706" s="2"/>
      <c r="H42706" s="2"/>
    </row>
    <row r="42707" spans="2:8">
      <c r="B42707" s="2" t="s">
        <v>43337</v>
      </c>
      <c r="C42707" s="2">
        <v>26</v>
      </c>
      <c r="D42707" s="2" t="s">
        <v>633</v>
      </c>
      <c r="E42707" s="2"/>
      <c r="F42707" s="2"/>
      <c r="G42707" s="2"/>
      <c r="H42707" s="2"/>
    </row>
    <row r="42708" spans="2:8">
      <c r="B42708" s="2" t="s">
        <v>43338</v>
      </c>
      <c r="C42708" s="2">
        <v>22</v>
      </c>
      <c r="D42708" s="2" t="s">
        <v>633</v>
      </c>
      <c r="E42708" s="2"/>
      <c r="F42708" s="2"/>
      <c r="G42708" s="2"/>
      <c r="H42708" s="2"/>
    </row>
    <row r="42709" spans="2:8">
      <c r="B42709" s="2" t="s">
        <v>43339</v>
      </c>
      <c r="C42709" s="2">
        <v>15</v>
      </c>
      <c r="D42709" s="2" t="s">
        <v>633</v>
      </c>
      <c r="E42709" s="2"/>
      <c r="F42709" s="2"/>
      <c r="G42709" s="2"/>
      <c r="H42709" s="2"/>
    </row>
    <row r="42710" spans="2:8">
      <c r="B42710" s="2" t="s">
        <v>43340</v>
      </c>
      <c r="C42710" s="2">
        <v>16</v>
      </c>
      <c r="D42710" s="2" t="s">
        <v>633</v>
      </c>
      <c r="E42710" s="2"/>
      <c r="F42710" s="2"/>
      <c r="G42710" s="2"/>
      <c r="H42710" s="2"/>
    </row>
    <row r="42711" spans="2:8">
      <c r="B42711" s="2" t="s">
        <v>43341</v>
      </c>
      <c r="C42711" s="2">
        <v>17</v>
      </c>
      <c r="D42711" s="2" t="s">
        <v>633</v>
      </c>
      <c r="E42711" s="2"/>
      <c r="F42711" s="2"/>
      <c r="G42711" s="2"/>
      <c r="H42711" s="2"/>
    </row>
    <row r="42712" spans="2:8">
      <c r="B42712" s="2" t="s">
        <v>43342</v>
      </c>
      <c r="C42712" s="2">
        <v>18</v>
      </c>
      <c r="D42712" s="2" t="s">
        <v>633</v>
      </c>
      <c r="E42712" s="2"/>
      <c r="F42712" s="2"/>
      <c r="G42712" s="2"/>
      <c r="H42712" s="2"/>
    </row>
    <row r="42713" spans="2:8">
      <c r="B42713" s="2" t="s">
        <v>43343</v>
      </c>
      <c r="C42713" s="2">
        <v>18</v>
      </c>
      <c r="D42713" s="2" t="s">
        <v>633</v>
      </c>
      <c r="E42713" s="2"/>
      <c r="F42713" s="2"/>
      <c r="G42713" s="2"/>
      <c r="H42713" s="2"/>
    </row>
    <row r="42714" spans="2:8">
      <c r="B42714" s="2" t="s">
        <v>43344</v>
      </c>
      <c r="C42714" s="2">
        <v>17</v>
      </c>
      <c r="D42714" s="2" t="s">
        <v>633</v>
      </c>
      <c r="E42714" s="2"/>
      <c r="F42714" s="2"/>
      <c r="G42714" s="2"/>
      <c r="H42714" s="2"/>
    </row>
    <row r="42715" spans="2:8">
      <c r="B42715" s="2" t="s">
        <v>43345</v>
      </c>
      <c r="C42715" s="2">
        <v>18</v>
      </c>
      <c r="D42715" s="2" t="s">
        <v>633</v>
      </c>
      <c r="E42715" s="2"/>
      <c r="F42715" s="2"/>
      <c r="G42715" s="2"/>
      <c r="H42715" s="2"/>
    </row>
    <row r="42716" spans="2:8">
      <c r="B42716" s="2" t="s">
        <v>43346</v>
      </c>
      <c r="C42716" s="2">
        <v>16</v>
      </c>
      <c r="D42716" s="2" t="s">
        <v>633</v>
      </c>
      <c r="E42716" s="2"/>
      <c r="F42716" s="2"/>
      <c r="G42716" s="2"/>
      <c r="H42716" s="2"/>
    </row>
    <row r="42717" spans="2:8">
      <c r="B42717" s="2" t="s">
        <v>43347</v>
      </c>
      <c r="C42717" s="2">
        <v>17</v>
      </c>
      <c r="D42717" s="2" t="s">
        <v>633</v>
      </c>
      <c r="E42717" s="2"/>
      <c r="F42717" s="2"/>
      <c r="G42717" s="2"/>
      <c r="H42717" s="2"/>
    </row>
    <row r="42718" spans="2:8">
      <c r="B42718" s="2" t="s">
        <v>43348</v>
      </c>
      <c r="C42718" s="2">
        <v>17</v>
      </c>
      <c r="D42718" s="2" t="s">
        <v>633</v>
      </c>
      <c r="E42718" s="2"/>
      <c r="F42718" s="2"/>
      <c r="G42718" s="2"/>
      <c r="H42718" s="2"/>
    </row>
    <row r="42719" spans="2:8">
      <c r="B42719" s="2" t="s">
        <v>43349</v>
      </c>
      <c r="C42719" s="2">
        <v>16</v>
      </c>
      <c r="D42719" s="2" t="s">
        <v>633</v>
      </c>
      <c r="E42719" s="2"/>
      <c r="F42719" s="2"/>
      <c r="G42719" s="2"/>
      <c r="H42719" s="2"/>
    </row>
    <row r="42720" spans="2:8">
      <c r="B42720" s="2" t="s">
        <v>43350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43351</v>
      </c>
      <c r="C42721" s="2">
        <v>25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43352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43353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43354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43355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43356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43357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43358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43359</v>
      </c>
      <c r="C42729" s="2">
        <v>18</v>
      </c>
      <c r="D42729" s="2" t="s">
        <v>633</v>
      </c>
      <c r="E42729" s="2"/>
      <c r="F42729" s="2"/>
      <c r="G42729" s="2"/>
      <c r="H42729" s="2"/>
    </row>
    <row r="42730" spans="2:8">
      <c r="B42730" s="2" t="s">
        <v>43360</v>
      </c>
      <c r="C42730" s="2">
        <v>31</v>
      </c>
      <c r="D42730" s="2" t="s">
        <v>633</v>
      </c>
      <c r="E42730" s="2"/>
      <c r="F42730" s="2"/>
      <c r="G42730" s="2"/>
      <c r="H42730" s="2"/>
    </row>
    <row r="42731" spans="2:8">
      <c r="B42731" s="2" t="s">
        <v>43361</v>
      </c>
      <c r="C42731" s="2">
        <v>31</v>
      </c>
      <c r="D42731" s="2" t="s">
        <v>633</v>
      </c>
      <c r="E42731" s="2"/>
      <c r="F42731" s="2"/>
      <c r="G42731" s="2"/>
      <c r="H42731" s="2"/>
    </row>
    <row r="42732" spans="2:8">
      <c r="B42732" s="2" t="s">
        <v>43362</v>
      </c>
      <c r="C42732" s="2">
        <v>28</v>
      </c>
      <c r="D42732" s="2" t="s">
        <v>633</v>
      </c>
      <c r="E42732" s="2"/>
      <c r="F42732" s="2"/>
      <c r="G42732" s="2"/>
      <c r="H42732" s="2"/>
    </row>
    <row r="42733" spans="2:8">
      <c r="B42733" s="2" t="s">
        <v>43363</v>
      </c>
      <c r="C42733" s="2">
        <v>24</v>
      </c>
      <c r="D42733" s="2" t="s">
        <v>633</v>
      </c>
      <c r="E42733" s="2"/>
      <c r="F42733" s="2"/>
      <c r="G42733" s="2"/>
      <c r="H42733" s="2"/>
    </row>
    <row r="42734" spans="2:8">
      <c r="B42734" s="2" t="s">
        <v>43364</v>
      </c>
      <c r="C42734" s="2">
        <v>35</v>
      </c>
      <c r="D42734" s="2" t="s">
        <v>633</v>
      </c>
      <c r="E42734" s="2"/>
      <c r="F42734" s="2"/>
      <c r="G42734" s="2"/>
      <c r="H42734" s="2"/>
    </row>
    <row r="42735" spans="2:8">
      <c r="B42735" s="2" t="s">
        <v>43365</v>
      </c>
      <c r="C42735" s="2">
        <v>32</v>
      </c>
      <c r="D42735" s="2" t="s">
        <v>633</v>
      </c>
      <c r="E42735" s="2"/>
      <c r="F42735" s="2"/>
      <c r="G42735" s="2"/>
      <c r="H42735" s="2"/>
    </row>
    <row r="42736" spans="2:8">
      <c r="B42736" s="2" t="s">
        <v>43366</v>
      </c>
      <c r="C42736" s="2">
        <v>30</v>
      </c>
      <c r="D42736" s="2" t="s">
        <v>633</v>
      </c>
      <c r="E42736" s="2"/>
      <c r="F42736" s="2"/>
      <c r="G42736" s="2"/>
      <c r="H42736" s="2"/>
    </row>
    <row r="42737" spans="2:8">
      <c r="B42737" s="2" t="s">
        <v>43367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43368</v>
      </c>
      <c r="C42738" s="2">
        <v>21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43369</v>
      </c>
      <c r="C42739" s="2">
        <v>23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43370</v>
      </c>
      <c r="C42740" s="2">
        <v>24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43371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43372</v>
      </c>
      <c r="C42742" s="2">
        <v>17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43373</v>
      </c>
      <c r="C42743" s="2">
        <v>40</v>
      </c>
      <c r="D42743" s="2" t="s">
        <v>633</v>
      </c>
      <c r="E42743" s="2"/>
      <c r="F42743" s="2"/>
      <c r="G42743" s="2"/>
      <c r="H42743" s="2"/>
    </row>
    <row r="42744" spans="2:8">
      <c r="B42744" s="2" t="s">
        <v>43374</v>
      </c>
      <c r="C42744" s="2">
        <v>39</v>
      </c>
      <c r="D42744" s="2" t="s">
        <v>633</v>
      </c>
      <c r="E42744" s="2"/>
      <c r="F42744" s="2"/>
      <c r="G42744" s="2"/>
      <c r="H42744" s="2"/>
    </row>
    <row r="42745" spans="2:8">
      <c r="B42745" s="2" t="s">
        <v>43375</v>
      </c>
      <c r="C42745" s="2">
        <v>28</v>
      </c>
      <c r="D42745" s="2" t="s">
        <v>633</v>
      </c>
      <c r="E42745" s="2"/>
      <c r="F42745" s="2"/>
      <c r="G42745" s="2"/>
      <c r="H42745" s="2"/>
    </row>
    <row r="42746" spans="2:8">
      <c r="B42746" s="2" t="s">
        <v>43376</v>
      </c>
      <c r="C42746" s="2">
        <v>29</v>
      </c>
      <c r="D42746" s="2" t="s">
        <v>633</v>
      </c>
      <c r="E42746" s="2"/>
      <c r="F42746" s="2"/>
      <c r="G42746" s="2"/>
      <c r="H42746" s="2"/>
    </row>
    <row r="42747" spans="2:8">
      <c r="B42747" s="2" t="s">
        <v>43377</v>
      </c>
      <c r="C42747" s="2">
        <v>30</v>
      </c>
      <c r="D42747" s="2" t="s">
        <v>633</v>
      </c>
      <c r="E42747" s="2"/>
      <c r="F42747" s="2"/>
      <c r="G42747" s="2"/>
      <c r="H42747" s="2"/>
    </row>
    <row r="42748" spans="2:8">
      <c r="B42748" s="2" t="s">
        <v>43378</v>
      </c>
      <c r="C42748" s="2">
        <v>30</v>
      </c>
      <c r="D42748" s="2" t="s">
        <v>633</v>
      </c>
      <c r="E42748" s="2"/>
      <c r="F42748" s="2"/>
      <c r="G42748" s="2"/>
      <c r="H42748" s="2"/>
    </row>
    <row r="42749" spans="2:8">
      <c r="B42749" s="2" t="s">
        <v>43379</v>
      </c>
      <c r="C42749" s="2">
        <v>14</v>
      </c>
      <c r="D42749" s="2" t="s">
        <v>633</v>
      </c>
      <c r="E42749" s="2"/>
      <c r="F42749" s="2"/>
      <c r="G42749" s="2"/>
      <c r="H42749" s="2"/>
    </row>
    <row r="42750" spans="2:8">
      <c r="B42750" s="2" t="s">
        <v>43380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43381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43382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43383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43384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43385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43386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43387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43388</v>
      </c>
      <c r="C42758" s="2">
        <v>29</v>
      </c>
      <c r="D42758" s="2" t="s">
        <v>633</v>
      </c>
      <c r="E42758" s="2"/>
      <c r="F42758" s="2"/>
      <c r="G42758" s="2"/>
      <c r="H42758" s="2"/>
    </row>
    <row r="42759" spans="2:8">
      <c r="B42759" s="2" t="s">
        <v>43389</v>
      </c>
      <c r="C42759" s="2">
        <v>29</v>
      </c>
      <c r="D42759" s="2" t="s">
        <v>633</v>
      </c>
      <c r="E42759" s="2"/>
      <c r="F42759" s="2"/>
      <c r="G42759" s="2"/>
      <c r="H42759" s="2"/>
    </row>
    <row r="42760" spans="2:8">
      <c r="B42760" s="2" t="s">
        <v>43390</v>
      </c>
      <c r="C42760" s="2">
        <v>29</v>
      </c>
      <c r="D42760" s="2" t="s">
        <v>633</v>
      </c>
      <c r="E42760" s="2"/>
      <c r="F42760" s="2"/>
      <c r="G42760" s="2"/>
      <c r="H42760" s="2"/>
    </row>
    <row r="42761" spans="2:8">
      <c r="B42761" s="2" t="s">
        <v>43391</v>
      </c>
      <c r="C42761" s="2">
        <v>25</v>
      </c>
      <c r="D42761" s="2" t="s">
        <v>633</v>
      </c>
      <c r="E42761" s="2"/>
      <c r="F42761" s="2"/>
      <c r="G42761" s="2"/>
      <c r="H42761" s="2"/>
    </row>
    <row r="42762" spans="2:8">
      <c r="B42762" s="2" t="s">
        <v>43392</v>
      </c>
      <c r="C42762" s="2">
        <v>29</v>
      </c>
      <c r="D42762" s="2" t="s">
        <v>633</v>
      </c>
      <c r="E42762" s="2"/>
      <c r="F42762" s="2"/>
      <c r="G42762" s="2"/>
      <c r="H42762" s="2"/>
    </row>
    <row r="42763" spans="2:8">
      <c r="B42763" s="2" t="s">
        <v>43393</v>
      </c>
      <c r="C42763" s="2">
        <v>30</v>
      </c>
      <c r="D42763" s="2" t="s">
        <v>633</v>
      </c>
      <c r="E42763" s="2"/>
      <c r="F42763" s="2"/>
      <c r="G42763" s="2"/>
      <c r="H42763" s="2"/>
    </row>
    <row r="42764" spans="2:8">
      <c r="B42764" s="2" t="s">
        <v>43394</v>
      </c>
      <c r="C42764" s="2">
        <v>30</v>
      </c>
      <c r="D42764" s="2" t="s">
        <v>633</v>
      </c>
      <c r="E42764" s="2"/>
      <c r="F42764" s="2"/>
      <c r="G42764" s="2"/>
      <c r="H42764" s="2"/>
    </row>
    <row r="42765" spans="2:8">
      <c r="B42765" s="2" t="s">
        <v>43395</v>
      </c>
      <c r="C42765" s="2">
        <v>28</v>
      </c>
      <c r="D42765" s="2" t="s">
        <v>633</v>
      </c>
      <c r="E42765" s="2"/>
      <c r="F42765" s="2"/>
      <c r="G42765" s="2"/>
      <c r="H42765" s="2"/>
    </row>
    <row r="42766" spans="2:8">
      <c r="B42766" s="2" t="s">
        <v>43396</v>
      </c>
      <c r="C42766" s="2">
        <v>15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43397</v>
      </c>
      <c r="C42767" s="2">
        <v>16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43398</v>
      </c>
      <c r="C42768" s="2">
        <v>17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43399</v>
      </c>
      <c r="C42769" s="2">
        <v>18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43400</v>
      </c>
      <c r="C42770" s="2">
        <v>19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43401</v>
      </c>
      <c r="C42771" s="2">
        <v>19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43402</v>
      </c>
      <c r="C42772" s="2">
        <v>19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43403</v>
      </c>
      <c r="C42773" s="2">
        <v>10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43404</v>
      </c>
      <c r="C42774" s="2">
        <v>28</v>
      </c>
      <c r="D42774" s="2" t="s">
        <v>633</v>
      </c>
      <c r="E42774" s="2"/>
      <c r="F42774" s="2"/>
      <c r="G42774" s="2"/>
      <c r="H42774" s="2"/>
    </row>
    <row r="42775" spans="2:8">
      <c r="B42775" s="2" t="s">
        <v>43405</v>
      </c>
      <c r="C42775" s="2">
        <v>28</v>
      </c>
      <c r="D42775" s="2" t="s">
        <v>633</v>
      </c>
      <c r="E42775" s="2"/>
      <c r="F42775" s="2"/>
      <c r="G42775" s="2"/>
      <c r="H42775" s="2"/>
    </row>
    <row r="42776" spans="2:8">
      <c r="B42776" s="2" t="s">
        <v>43406</v>
      </c>
      <c r="C42776" s="2">
        <v>27</v>
      </c>
      <c r="D42776" s="2" t="s">
        <v>633</v>
      </c>
      <c r="E42776" s="2"/>
      <c r="F42776" s="2"/>
      <c r="G42776" s="2"/>
      <c r="H42776" s="2"/>
    </row>
    <row r="42777" spans="2:8">
      <c r="B42777" s="2" t="s">
        <v>43407</v>
      </c>
      <c r="C42777" s="2">
        <v>14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43408</v>
      </c>
      <c r="C42778" s="2">
        <v>17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43409</v>
      </c>
      <c r="C42779" s="2">
        <v>17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43410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43411</v>
      </c>
      <c r="C42781" s="2">
        <v>15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43412</v>
      </c>
      <c r="C42782" s="2">
        <v>13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43413</v>
      </c>
      <c r="C42783" s="2">
        <v>13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43414</v>
      </c>
      <c r="C42784" s="2">
        <v>17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43415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43416</v>
      </c>
      <c r="C42786" s="2">
        <v>17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43417</v>
      </c>
      <c r="C42787" s="2">
        <v>26</v>
      </c>
      <c r="D42787" s="2" t="s">
        <v>633</v>
      </c>
      <c r="E42787" s="2"/>
      <c r="F42787" s="2"/>
      <c r="G42787" s="2"/>
      <c r="H42787" s="2"/>
    </row>
    <row r="42788" spans="2:8">
      <c r="B42788" s="2" t="s">
        <v>43418</v>
      </c>
      <c r="C42788" s="2">
        <v>27</v>
      </c>
      <c r="D42788" s="2" t="s">
        <v>633</v>
      </c>
      <c r="E42788" s="2"/>
      <c r="F42788" s="2"/>
      <c r="G42788" s="2"/>
      <c r="H42788" s="2"/>
    </row>
    <row r="42789" spans="2:8">
      <c r="B42789" s="2" t="s">
        <v>43419</v>
      </c>
      <c r="C42789" s="2">
        <v>26</v>
      </c>
      <c r="D42789" s="2" t="s">
        <v>633</v>
      </c>
      <c r="E42789" s="2"/>
      <c r="F42789" s="2"/>
      <c r="G42789" s="2"/>
      <c r="H42789" s="2"/>
    </row>
    <row r="42790" spans="2:8">
      <c r="B42790" s="2" t="s">
        <v>43420</v>
      </c>
      <c r="C42790" s="2">
        <v>22</v>
      </c>
      <c r="D42790" s="2" t="s">
        <v>633</v>
      </c>
      <c r="E42790" s="2"/>
      <c r="F42790" s="2"/>
      <c r="G42790" s="2"/>
      <c r="H42790" s="2"/>
    </row>
    <row r="42791" spans="2:8">
      <c r="B42791" s="2" t="s">
        <v>43421</v>
      </c>
      <c r="C42791" s="2">
        <v>17</v>
      </c>
      <c r="D42791" s="2" t="s">
        <v>633</v>
      </c>
      <c r="E42791" s="2"/>
      <c r="F42791" s="2"/>
      <c r="G42791" s="2"/>
      <c r="H42791" s="2"/>
    </row>
    <row r="42792" spans="2:8">
      <c r="B42792" s="2" t="s">
        <v>43422</v>
      </c>
      <c r="C42792" s="2">
        <v>16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43423</v>
      </c>
      <c r="C42793" s="2">
        <v>18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43424</v>
      </c>
      <c r="C42794" s="2">
        <v>19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43425</v>
      </c>
      <c r="C42795" s="2">
        <v>20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43426</v>
      </c>
      <c r="C42796" s="2">
        <v>21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43427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43428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43429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43430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43431</v>
      </c>
      <c r="C42801" s="2">
        <v>29</v>
      </c>
      <c r="D42801" s="2" t="s">
        <v>633</v>
      </c>
      <c r="E42801" s="2"/>
      <c r="F42801" s="2"/>
      <c r="G42801" s="2"/>
      <c r="H42801" s="2"/>
    </row>
    <row r="42802" spans="2:8">
      <c r="B42802" s="2" t="s">
        <v>43432</v>
      </c>
      <c r="C42802" s="2">
        <v>33</v>
      </c>
      <c r="D42802" s="2" t="s">
        <v>633</v>
      </c>
      <c r="E42802" s="2"/>
      <c r="F42802" s="2"/>
      <c r="G42802" s="2"/>
      <c r="H42802" s="2"/>
    </row>
    <row r="42803" spans="2:8">
      <c r="B42803" s="2" t="s">
        <v>43433</v>
      </c>
      <c r="C42803" s="2">
        <v>32</v>
      </c>
      <c r="D42803" s="2" t="s">
        <v>633</v>
      </c>
      <c r="E42803" s="2"/>
      <c r="F42803" s="2"/>
      <c r="G42803" s="2"/>
      <c r="H42803" s="2"/>
    </row>
    <row r="42804" spans="2:8">
      <c r="B42804" s="2" t="s">
        <v>43434</v>
      </c>
      <c r="C42804" s="2">
        <v>28</v>
      </c>
      <c r="D42804" s="2" t="s">
        <v>633</v>
      </c>
      <c r="E42804" s="2"/>
      <c r="F42804" s="2"/>
      <c r="G42804" s="2"/>
      <c r="H42804" s="2"/>
    </row>
    <row r="42805" spans="2:8">
      <c r="B42805" s="2" t="s">
        <v>43435</v>
      </c>
      <c r="C42805" s="2">
        <v>18</v>
      </c>
      <c r="D42805" s="2" t="s">
        <v>633</v>
      </c>
      <c r="E42805" s="2"/>
      <c r="F42805" s="2"/>
      <c r="G42805" s="2"/>
      <c r="H42805" s="2"/>
    </row>
    <row r="42806" spans="2:8">
      <c r="B42806" s="2" t="s">
        <v>43436</v>
      </c>
      <c r="C42806" s="2">
        <v>26</v>
      </c>
      <c r="D42806" s="2" t="s">
        <v>633</v>
      </c>
      <c r="E42806" s="2"/>
      <c r="F42806" s="2"/>
      <c r="G42806" s="2"/>
      <c r="H42806" s="2"/>
    </row>
    <row r="42807" spans="2:8">
      <c r="B42807" s="2" t="s">
        <v>43437</v>
      </c>
      <c r="C42807" s="2">
        <v>26</v>
      </c>
      <c r="D42807" s="2" t="s">
        <v>633</v>
      </c>
      <c r="E42807" s="2"/>
      <c r="F42807" s="2"/>
      <c r="G42807" s="2"/>
      <c r="H42807" s="2"/>
    </row>
    <row r="42808" spans="2:8">
      <c r="B42808" s="2" t="s">
        <v>43438</v>
      </c>
      <c r="C42808" s="2">
        <v>25</v>
      </c>
      <c r="D42808" s="2" t="s">
        <v>633</v>
      </c>
      <c r="E42808" s="2"/>
      <c r="F42808" s="2"/>
      <c r="G42808" s="2"/>
      <c r="H42808" s="2"/>
    </row>
    <row r="42809" spans="2:8">
      <c r="B42809" s="2" t="s">
        <v>43439</v>
      </c>
      <c r="C42809" s="2">
        <v>23</v>
      </c>
      <c r="D42809" s="2" t="s">
        <v>633</v>
      </c>
      <c r="E42809" s="2"/>
      <c r="F42809" s="2"/>
      <c r="G42809" s="2"/>
      <c r="H42809" s="2"/>
    </row>
    <row r="42810" spans="2:8">
      <c r="B42810" s="2" t="s">
        <v>43440</v>
      </c>
      <c r="C42810" s="2">
        <v>17</v>
      </c>
      <c r="D42810" s="2" t="s">
        <v>633</v>
      </c>
      <c r="E42810" s="2"/>
      <c r="F42810" s="2"/>
      <c r="G42810" s="2"/>
      <c r="H42810" s="2"/>
    </row>
    <row r="42811" spans="2:8">
      <c r="B42811" s="2" t="s">
        <v>43441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43442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43443</v>
      </c>
      <c r="C42813" s="2">
        <v>26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43444</v>
      </c>
      <c r="C42814" s="2">
        <v>24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43445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43446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43447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43448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43449</v>
      </c>
      <c r="C42819" s="2">
        <v>24</v>
      </c>
      <c r="D42819" s="2" t="s">
        <v>633</v>
      </c>
      <c r="E42819" s="2"/>
      <c r="F42819" s="2"/>
      <c r="G42819" s="2"/>
      <c r="H42819" s="2"/>
    </row>
    <row r="42820" spans="2:8">
      <c r="B42820" s="2" t="s">
        <v>43450</v>
      </c>
      <c r="C42820" s="2">
        <v>26</v>
      </c>
      <c r="D42820" s="2" t="s">
        <v>633</v>
      </c>
      <c r="E42820" s="2"/>
      <c r="F42820" s="2"/>
      <c r="G42820" s="2"/>
      <c r="H42820" s="2"/>
    </row>
    <row r="42821" spans="2:8">
      <c r="B42821" s="2" t="s">
        <v>43451</v>
      </c>
      <c r="C42821" s="2">
        <v>25</v>
      </c>
      <c r="D42821" s="2" t="s">
        <v>633</v>
      </c>
      <c r="E42821" s="2"/>
      <c r="F42821" s="2"/>
      <c r="G42821" s="2"/>
      <c r="H42821" s="2"/>
    </row>
    <row r="42822" spans="2:8">
      <c r="B42822" s="2" t="s">
        <v>43452</v>
      </c>
      <c r="C42822" s="2">
        <v>23</v>
      </c>
      <c r="D42822" s="2" t="s">
        <v>633</v>
      </c>
      <c r="E42822" s="2"/>
      <c r="F42822" s="2"/>
      <c r="G42822" s="2"/>
      <c r="H42822" s="2"/>
    </row>
    <row r="42823" spans="2:8">
      <c r="B42823" s="2" t="s">
        <v>43453</v>
      </c>
      <c r="C42823" s="2">
        <v>21</v>
      </c>
      <c r="D42823" s="2" t="s">
        <v>633</v>
      </c>
      <c r="E42823" s="2"/>
      <c r="F42823" s="2"/>
      <c r="G42823" s="2"/>
      <c r="H42823" s="2"/>
    </row>
    <row r="42824" spans="2:8">
      <c r="B42824" s="2" t="s">
        <v>43454</v>
      </c>
      <c r="C42824" s="2">
        <v>27</v>
      </c>
      <c r="D42824" s="2" t="s">
        <v>633</v>
      </c>
      <c r="E42824" s="2"/>
      <c r="F42824" s="2"/>
      <c r="G42824" s="2"/>
      <c r="H42824" s="2"/>
    </row>
    <row r="42825" spans="2:8">
      <c r="B42825" s="2" t="s">
        <v>43455</v>
      </c>
      <c r="C42825" s="2">
        <v>29</v>
      </c>
      <c r="D42825" s="2" t="s">
        <v>633</v>
      </c>
      <c r="E42825" s="2"/>
      <c r="F42825" s="2"/>
      <c r="G42825" s="2"/>
      <c r="H42825" s="2"/>
    </row>
    <row r="42826" spans="2:8">
      <c r="B42826" s="2" t="s">
        <v>43456</v>
      </c>
      <c r="C42826" s="2">
        <v>28</v>
      </c>
      <c r="D42826" s="2" t="s">
        <v>633</v>
      </c>
      <c r="E42826" s="2"/>
      <c r="F42826" s="2"/>
      <c r="G42826" s="2"/>
      <c r="H42826" s="2"/>
    </row>
    <row r="42827" spans="2:8">
      <c r="B42827" s="2" t="s">
        <v>43457</v>
      </c>
      <c r="C42827" s="2">
        <v>25</v>
      </c>
      <c r="D42827" s="2" t="s">
        <v>633</v>
      </c>
      <c r="E42827" s="2"/>
      <c r="F42827" s="2"/>
      <c r="G42827" s="2"/>
      <c r="H42827" s="2"/>
    </row>
    <row r="42828" spans="2:8">
      <c r="B42828" s="2" t="s">
        <v>43458</v>
      </c>
      <c r="C42828" s="2">
        <v>20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43459</v>
      </c>
      <c r="C42829" s="2">
        <v>23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43460</v>
      </c>
      <c r="C42830" s="2">
        <v>20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43461</v>
      </c>
      <c r="C42831" s="2">
        <v>13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43462</v>
      </c>
      <c r="C42832" s="2">
        <v>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43463</v>
      </c>
      <c r="C42833" s="2">
        <v>27</v>
      </c>
      <c r="D42833" s="2" t="s">
        <v>633</v>
      </c>
      <c r="E42833" s="2"/>
      <c r="F42833" s="2"/>
      <c r="G42833" s="2"/>
      <c r="H42833" s="2"/>
    </row>
    <row r="42834" spans="2:8">
      <c r="B42834" s="2" t="s">
        <v>43464</v>
      </c>
      <c r="C42834" s="2">
        <v>29</v>
      </c>
      <c r="D42834" s="2" t="s">
        <v>633</v>
      </c>
      <c r="E42834" s="2"/>
      <c r="F42834" s="2"/>
      <c r="G42834" s="2"/>
      <c r="H42834" s="2"/>
    </row>
    <row r="42835" spans="2:8">
      <c r="B42835" s="2" t="s">
        <v>43465</v>
      </c>
      <c r="C42835" s="2">
        <v>16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43466</v>
      </c>
      <c r="C42836" s="2">
        <v>19</v>
      </c>
      <c r="D42836" s="2" t="s">
        <v>633</v>
      </c>
      <c r="E42836" s="2"/>
      <c r="F42836" s="2"/>
      <c r="G42836" s="2"/>
      <c r="H42836" s="2"/>
    </row>
    <row r="42837" spans="2:8">
      <c r="B42837" s="2" t="s">
        <v>43467</v>
      </c>
      <c r="C42837" s="2">
        <v>20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43468</v>
      </c>
      <c r="C42838" s="2">
        <v>20</v>
      </c>
      <c r="D42838" s="2" t="s">
        <v>633</v>
      </c>
      <c r="E42838" s="2"/>
      <c r="F42838" s="2"/>
      <c r="G42838" s="2"/>
      <c r="H42838" s="2"/>
    </row>
    <row r="42839" spans="2:8">
      <c r="B42839" s="2" t="s">
        <v>43469</v>
      </c>
      <c r="C42839" s="2">
        <v>22</v>
      </c>
      <c r="D42839" s="2" t="s">
        <v>633</v>
      </c>
      <c r="E42839" s="2"/>
      <c r="F42839" s="2"/>
      <c r="G42839" s="2"/>
      <c r="H42839" s="2"/>
    </row>
    <row r="42840" spans="2:8">
      <c r="B42840" s="2" t="s">
        <v>43470</v>
      </c>
      <c r="C42840" s="2">
        <v>22</v>
      </c>
      <c r="D42840" s="2" t="s">
        <v>633</v>
      </c>
      <c r="E42840" s="2"/>
      <c r="F42840" s="2"/>
      <c r="G42840" s="2"/>
      <c r="H42840" s="2"/>
    </row>
    <row r="42841" spans="2:8">
      <c r="B42841" s="2" t="s">
        <v>43471</v>
      </c>
      <c r="C42841" s="2">
        <v>20</v>
      </c>
      <c r="D42841" s="2" t="s">
        <v>633</v>
      </c>
      <c r="E42841" s="2"/>
      <c r="F42841" s="2"/>
      <c r="G42841" s="2"/>
      <c r="H42841" s="2"/>
    </row>
    <row r="42842" spans="2:8">
      <c r="B42842" s="2" t="s">
        <v>43472</v>
      </c>
      <c r="C42842" s="2">
        <v>18</v>
      </c>
      <c r="D42842" s="2" t="s">
        <v>633</v>
      </c>
      <c r="E42842" s="2"/>
      <c r="F42842" s="2"/>
      <c r="G42842" s="2"/>
      <c r="H42842" s="2"/>
    </row>
    <row r="42843" spans="2:8">
      <c r="B42843" s="2" t="s">
        <v>43473</v>
      </c>
      <c r="C42843" s="2">
        <v>16</v>
      </c>
      <c r="D42843" s="2" t="s">
        <v>633</v>
      </c>
      <c r="E42843" s="2"/>
      <c r="F42843" s="2"/>
      <c r="G42843" s="2"/>
      <c r="H42843" s="2"/>
    </row>
    <row r="42844" spans="2:8">
      <c r="B42844" s="2" t="s">
        <v>43474</v>
      </c>
      <c r="C42844" s="2">
        <v>24</v>
      </c>
      <c r="D42844" s="2" t="s">
        <v>633</v>
      </c>
      <c r="E42844" s="2"/>
      <c r="F42844" s="2"/>
      <c r="G42844" s="2"/>
      <c r="H42844" s="2"/>
    </row>
    <row r="42845" spans="2:8">
      <c r="B42845" s="2" t="s">
        <v>43475</v>
      </c>
      <c r="C42845" s="2">
        <v>25</v>
      </c>
      <c r="D42845" s="2" t="s">
        <v>633</v>
      </c>
      <c r="E42845" s="2"/>
      <c r="F42845" s="2"/>
      <c r="G42845" s="2"/>
      <c r="H42845" s="2"/>
    </row>
    <row r="42846" spans="2:8">
      <c r="B42846" s="2" t="s">
        <v>43476</v>
      </c>
      <c r="C42846" s="2">
        <v>22</v>
      </c>
      <c r="D42846" s="2" t="s">
        <v>633</v>
      </c>
      <c r="E42846" s="2"/>
      <c r="F42846" s="2"/>
      <c r="G42846" s="2"/>
      <c r="H42846" s="2"/>
    </row>
    <row r="42847" spans="2:8">
      <c r="B42847" s="2" t="s">
        <v>43477</v>
      </c>
      <c r="C42847" s="2">
        <v>17</v>
      </c>
      <c r="D42847" s="2" t="s">
        <v>633</v>
      </c>
      <c r="E42847" s="2"/>
      <c r="F42847" s="2"/>
      <c r="G42847" s="2"/>
      <c r="H42847" s="2"/>
    </row>
    <row r="42848" spans="2:8">
      <c r="B42848" s="2" t="s">
        <v>43478</v>
      </c>
      <c r="C42848" s="2">
        <v>15</v>
      </c>
      <c r="D42848" s="2" t="s">
        <v>633</v>
      </c>
      <c r="E42848" s="2"/>
      <c r="F42848" s="2"/>
      <c r="G42848" s="2"/>
      <c r="H42848" s="2"/>
    </row>
    <row r="42849" spans="2:8">
      <c r="B42849" s="2" t="s">
        <v>43479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43480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43481</v>
      </c>
      <c r="C42851" s="2">
        <v>32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43482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43483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43484</v>
      </c>
      <c r="C42854" s="2">
        <v>20</v>
      </c>
      <c r="D42854" s="2" t="s">
        <v>633</v>
      </c>
      <c r="E42854" s="2"/>
      <c r="F42854" s="2"/>
      <c r="G42854" s="2"/>
      <c r="H42854" s="2"/>
    </row>
    <row r="42855" spans="2:8">
      <c r="B42855" s="2" t="s">
        <v>43485</v>
      </c>
      <c r="C42855" s="2">
        <v>22</v>
      </c>
      <c r="D42855" s="2" t="s">
        <v>633</v>
      </c>
      <c r="E42855" s="2"/>
      <c r="F42855" s="2"/>
      <c r="G42855" s="2"/>
      <c r="H42855" s="2"/>
    </row>
    <row r="42856" spans="2:8">
      <c r="B42856" s="2" t="s">
        <v>43486</v>
      </c>
      <c r="C42856" s="2">
        <v>23</v>
      </c>
      <c r="D42856" s="2" t="s">
        <v>633</v>
      </c>
      <c r="E42856" s="2"/>
      <c r="F42856" s="2"/>
      <c r="G42856" s="2"/>
      <c r="H42856" s="2"/>
    </row>
    <row r="42857" spans="2:8">
      <c r="B42857" s="2" t="s">
        <v>43487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43488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43489</v>
      </c>
      <c r="C42859" s="2">
        <v>18</v>
      </c>
      <c r="D42859" s="2" t="s">
        <v>633</v>
      </c>
      <c r="E42859" s="2"/>
      <c r="F42859" s="2"/>
      <c r="G42859" s="2"/>
      <c r="H42859" s="2"/>
    </row>
    <row r="42860" spans="2:8">
      <c r="B42860" s="2" t="s">
        <v>43490</v>
      </c>
      <c r="C42860" s="2">
        <v>12</v>
      </c>
      <c r="D42860" s="2" t="s">
        <v>633</v>
      </c>
      <c r="E42860" s="2"/>
      <c r="F42860" s="2"/>
      <c r="G42860" s="2"/>
      <c r="H42860" s="2"/>
    </row>
    <row r="42861" spans="2:8">
      <c r="B42861" s="2" t="s">
        <v>43491</v>
      </c>
      <c r="C42861" s="2">
        <v>12</v>
      </c>
      <c r="D42861" s="2" t="s">
        <v>633</v>
      </c>
      <c r="E42861" s="2"/>
      <c r="F42861" s="2"/>
      <c r="G42861" s="2"/>
      <c r="H42861" s="2"/>
    </row>
    <row r="42862" spans="2:8">
      <c r="B42862" s="2" t="s">
        <v>43492</v>
      </c>
      <c r="C42862" s="2">
        <v>13</v>
      </c>
      <c r="D42862" s="2" t="s">
        <v>633</v>
      </c>
      <c r="E42862" s="2"/>
      <c r="F42862" s="2"/>
      <c r="G42862" s="2"/>
      <c r="H42862" s="2"/>
    </row>
    <row r="42863" spans="2:8">
      <c r="B42863" s="2" t="s">
        <v>43493</v>
      </c>
      <c r="C42863" s="2">
        <v>13</v>
      </c>
      <c r="D42863" s="2" t="s">
        <v>633</v>
      </c>
      <c r="E42863" s="2"/>
      <c r="F42863" s="2"/>
      <c r="G42863" s="2"/>
      <c r="H42863" s="2"/>
    </row>
    <row r="42864" spans="2:8">
      <c r="B42864" s="2" t="s">
        <v>43494</v>
      </c>
      <c r="C42864" s="2">
        <v>12</v>
      </c>
      <c r="D42864" s="2" t="s">
        <v>633</v>
      </c>
      <c r="E42864" s="2"/>
      <c r="F42864" s="2"/>
      <c r="G42864" s="2"/>
      <c r="H42864" s="2"/>
    </row>
    <row r="42865" spans="2:8">
      <c r="B42865" s="2" t="s">
        <v>43495</v>
      </c>
      <c r="C42865" s="2">
        <v>13</v>
      </c>
      <c r="D42865" s="2" t="s">
        <v>633</v>
      </c>
      <c r="E42865" s="2"/>
      <c r="F42865" s="2"/>
      <c r="G42865" s="2"/>
      <c r="H42865" s="2"/>
    </row>
    <row r="42866" spans="2:8">
      <c r="B42866" s="2" t="s">
        <v>43496</v>
      </c>
      <c r="C42866" s="2">
        <v>13</v>
      </c>
      <c r="D42866" s="2" t="s">
        <v>633</v>
      </c>
      <c r="E42866" s="2"/>
      <c r="F42866" s="2"/>
      <c r="G42866" s="2"/>
      <c r="H42866" s="2"/>
    </row>
    <row r="42867" spans="2:8">
      <c r="B42867" s="2" t="s">
        <v>43497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43498</v>
      </c>
      <c r="C42868" s="2">
        <v>22</v>
      </c>
      <c r="D42868" s="2" t="s">
        <v>633</v>
      </c>
      <c r="E42868" s="2"/>
      <c r="F42868" s="2"/>
      <c r="G42868" s="2"/>
      <c r="H42868" s="2"/>
    </row>
    <row r="42869" spans="2:8">
      <c r="B42869" s="2" t="s">
        <v>43499</v>
      </c>
      <c r="C42869" s="2">
        <v>23</v>
      </c>
      <c r="D42869" s="2" t="s">
        <v>633</v>
      </c>
      <c r="E42869" s="2"/>
      <c r="F42869" s="2"/>
      <c r="G42869" s="2"/>
      <c r="H42869" s="2"/>
    </row>
    <row r="42870" spans="2:8">
      <c r="B42870" s="2" t="s">
        <v>43500</v>
      </c>
      <c r="C42870" s="2">
        <v>24</v>
      </c>
      <c r="D42870" s="2" t="s">
        <v>633</v>
      </c>
      <c r="E42870" s="2"/>
      <c r="F42870" s="2"/>
      <c r="G42870" s="2"/>
      <c r="H42870" s="2"/>
    </row>
    <row r="42871" spans="2:8">
      <c r="B42871" s="2" t="s">
        <v>43501</v>
      </c>
      <c r="C42871" s="2">
        <v>23</v>
      </c>
      <c r="D42871" s="2" t="s">
        <v>633</v>
      </c>
      <c r="E42871" s="2"/>
      <c r="F42871" s="2"/>
      <c r="G42871" s="2"/>
      <c r="H42871" s="2"/>
    </row>
    <row r="42872" spans="2:8">
      <c r="B42872" s="2" t="s">
        <v>43502</v>
      </c>
      <c r="C42872" s="2">
        <v>19</v>
      </c>
      <c r="D42872" s="2" t="s">
        <v>633</v>
      </c>
      <c r="E42872" s="2"/>
      <c r="F42872" s="2"/>
      <c r="G42872" s="2"/>
      <c r="H42872" s="2"/>
    </row>
    <row r="42873" spans="2:8">
      <c r="B42873" s="2" t="s">
        <v>43503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43504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43505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43506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43507</v>
      </c>
      <c r="C42877" s="2">
        <v>20</v>
      </c>
      <c r="D42877" s="2" t="s">
        <v>633</v>
      </c>
      <c r="E42877" s="2"/>
      <c r="F42877" s="2"/>
      <c r="G42877" s="2"/>
      <c r="H42877" s="2"/>
    </row>
    <row r="42878" spans="2:8">
      <c r="B42878" s="2" t="s">
        <v>43508</v>
      </c>
      <c r="C42878" s="2">
        <v>21</v>
      </c>
      <c r="D42878" s="2" t="s">
        <v>633</v>
      </c>
      <c r="E42878" s="2"/>
      <c r="F42878" s="2"/>
      <c r="G42878" s="2"/>
      <c r="H42878" s="2"/>
    </row>
    <row r="42879" spans="2:8">
      <c r="B42879" s="2" t="s">
        <v>43509</v>
      </c>
      <c r="C42879" s="2">
        <v>21</v>
      </c>
      <c r="D42879" s="2" t="s">
        <v>633</v>
      </c>
      <c r="E42879" s="2"/>
      <c r="F42879" s="2"/>
      <c r="G42879" s="2"/>
      <c r="H42879" s="2"/>
    </row>
    <row r="42880" spans="2:8">
      <c r="B42880" s="2" t="s">
        <v>43510</v>
      </c>
      <c r="C42880" s="2">
        <v>20</v>
      </c>
      <c r="D42880" s="2" t="s">
        <v>633</v>
      </c>
      <c r="E42880" s="2"/>
      <c r="F42880" s="2"/>
      <c r="G42880" s="2"/>
      <c r="H42880" s="2"/>
    </row>
    <row r="42881" spans="2:8">
      <c r="B42881" s="2" t="s">
        <v>43511</v>
      </c>
      <c r="C42881" s="2">
        <v>19</v>
      </c>
      <c r="D42881" s="2" t="s">
        <v>633</v>
      </c>
      <c r="E42881" s="2"/>
      <c r="F42881" s="2"/>
      <c r="G42881" s="2"/>
      <c r="H42881" s="2"/>
    </row>
    <row r="42882" spans="2:8">
      <c r="B42882" s="2" t="s">
        <v>43512</v>
      </c>
      <c r="C42882" s="2">
        <v>14</v>
      </c>
      <c r="D42882" s="2" t="s">
        <v>633</v>
      </c>
      <c r="E42882" s="2"/>
      <c r="F42882" s="2"/>
      <c r="G42882" s="2"/>
      <c r="H42882" s="2"/>
    </row>
    <row r="42883" spans="2:8">
      <c r="B42883" s="2" t="s">
        <v>43513</v>
      </c>
      <c r="C42883" s="2">
        <v>13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43514</v>
      </c>
      <c r="C42884" s="2">
        <v>14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43515</v>
      </c>
      <c r="C42885" s="2">
        <v>14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43516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43517</v>
      </c>
      <c r="C42887" s="2">
        <v>15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43518</v>
      </c>
      <c r="C42888" s="2">
        <v>30</v>
      </c>
      <c r="D42888" s="2" t="s">
        <v>633</v>
      </c>
      <c r="E42888" s="2"/>
      <c r="F42888" s="2"/>
      <c r="G42888" s="2"/>
      <c r="H42888" s="2"/>
    </row>
    <row r="42889" spans="2:8">
      <c r="B42889" s="2" t="s">
        <v>43519</v>
      </c>
      <c r="C42889" s="2">
        <v>31</v>
      </c>
      <c r="D42889" s="2" t="s">
        <v>633</v>
      </c>
      <c r="E42889" s="2"/>
      <c r="F42889" s="2"/>
      <c r="G42889" s="2"/>
      <c r="H42889" s="2"/>
    </row>
    <row r="42890" spans="2:8">
      <c r="B42890" s="2" t="s">
        <v>43520</v>
      </c>
      <c r="C42890" s="2">
        <v>31</v>
      </c>
      <c r="D42890" s="2" t="s">
        <v>633</v>
      </c>
      <c r="E42890" s="2"/>
      <c r="F42890" s="2"/>
      <c r="G42890" s="2"/>
      <c r="H42890" s="2"/>
    </row>
    <row r="42891" spans="2:8">
      <c r="B42891" s="2" t="s">
        <v>43521</v>
      </c>
      <c r="C42891" s="2">
        <v>29</v>
      </c>
      <c r="D42891" s="2" t="s">
        <v>633</v>
      </c>
      <c r="E42891" s="2"/>
      <c r="F42891" s="2"/>
      <c r="G42891" s="2"/>
      <c r="H42891" s="2"/>
    </row>
    <row r="42892" spans="2:8">
      <c r="B42892" s="2" t="s">
        <v>43522</v>
      </c>
      <c r="C42892" s="2">
        <v>26</v>
      </c>
      <c r="D42892" s="2" t="s">
        <v>633</v>
      </c>
      <c r="E42892" s="2"/>
      <c r="F42892" s="2"/>
      <c r="G42892" s="2"/>
      <c r="H42892" s="2"/>
    </row>
    <row r="42893" spans="2:8">
      <c r="B42893" s="2" t="s">
        <v>43523</v>
      </c>
      <c r="C42893" s="2">
        <v>24</v>
      </c>
      <c r="D42893" s="2" t="s">
        <v>633</v>
      </c>
      <c r="E42893" s="2"/>
      <c r="F42893" s="2"/>
      <c r="G42893" s="2"/>
      <c r="H42893" s="2"/>
    </row>
    <row r="42894" spans="2:8">
      <c r="B42894" s="2" t="s">
        <v>43524</v>
      </c>
      <c r="C42894" s="2">
        <v>25</v>
      </c>
      <c r="D42894" s="2" t="s">
        <v>633</v>
      </c>
      <c r="E42894" s="2"/>
      <c r="F42894" s="2"/>
      <c r="G42894" s="2"/>
      <c r="H42894" s="2"/>
    </row>
    <row r="42895" spans="2:8">
      <c r="B42895" s="2" t="s">
        <v>43525</v>
      </c>
      <c r="C42895" s="2">
        <v>23</v>
      </c>
      <c r="D42895" s="2" t="s">
        <v>633</v>
      </c>
      <c r="E42895" s="2"/>
      <c r="F42895" s="2"/>
      <c r="G42895" s="2"/>
      <c r="H42895" s="2"/>
    </row>
    <row r="42896" spans="2:8">
      <c r="B42896" s="2" t="s">
        <v>43526</v>
      </c>
      <c r="C42896" s="2">
        <v>16</v>
      </c>
      <c r="D42896" s="2" t="s">
        <v>633</v>
      </c>
      <c r="E42896" s="2"/>
      <c r="F42896" s="2"/>
      <c r="G42896" s="2"/>
      <c r="H42896" s="2"/>
    </row>
    <row r="42897" spans="2:8">
      <c r="B42897" s="2" t="s">
        <v>43527</v>
      </c>
      <c r="C42897" s="2">
        <v>27</v>
      </c>
      <c r="D42897" s="2" t="s">
        <v>633</v>
      </c>
      <c r="E42897" s="2"/>
      <c r="F42897" s="2"/>
      <c r="G42897" s="2"/>
      <c r="H42897" s="2"/>
    </row>
    <row r="42898" spans="2:8">
      <c r="B42898" s="2" t="s">
        <v>43528</v>
      </c>
      <c r="C42898" s="2">
        <v>25</v>
      </c>
      <c r="D42898" s="2" t="s">
        <v>633</v>
      </c>
      <c r="E42898" s="2"/>
      <c r="F42898" s="2"/>
      <c r="G42898" s="2"/>
      <c r="H42898" s="2"/>
    </row>
    <row r="42899" spans="2:8">
      <c r="B42899" s="2" t="s">
        <v>43529</v>
      </c>
      <c r="C42899" s="2">
        <v>26</v>
      </c>
      <c r="D42899" s="2" t="s">
        <v>633</v>
      </c>
      <c r="E42899" s="2"/>
      <c r="F42899" s="2"/>
      <c r="G42899" s="2"/>
      <c r="H42899" s="2"/>
    </row>
    <row r="42900" spans="2:8">
      <c r="B42900" s="2" t="s">
        <v>43530</v>
      </c>
      <c r="C42900" s="2">
        <v>25</v>
      </c>
      <c r="D42900" s="2" t="s">
        <v>633</v>
      </c>
      <c r="E42900" s="2"/>
      <c r="F42900" s="2"/>
      <c r="G42900" s="2"/>
      <c r="H42900" s="2"/>
    </row>
    <row r="42901" spans="2:8">
      <c r="B42901" s="2" t="s">
        <v>43531</v>
      </c>
      <c r="C42901" s="2">
        <v>21</v>
      </c>
      <c r="D42901" s="2" t="s">
        <v>633</v>
      </c>
      <c r="E42901" s="2"/>
      <c r="F42901" s="2"/>
      <c r="G42901" s="2"/>
      <c r="H42901" s="2"/>
    </row>
    <row r="42902" spans="2:8">
      <c r="B42902" s="2" t="s">
        <v>43532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43533</v>
      </c>
      <c r="C42903" s="2">
        <v>14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43534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43535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43536</v>
      </c>
      <c r="C42906" s="2">
        <v>19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43537</v>
      </c>
      <c r="C42907" s="2">
        <v>18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43538</v>
      </c>
      <c r="C42908" s="2">
        <v>17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43539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43540</v>
      </c>
      <c r="C42910" s="2">
        <v>27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43541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43542</v>
      </c>
      <c r="C42912" s="2">
        <v>30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43543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43544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43545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43546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43547</v>
      </c>
      <c r="C42917" s="2">
        <v>39</v>
      </c>
      <c r="D42917" s="2" t="s">
        <v>633</v>
      </c>
      <c r="E42917" s="2"/>
      <c r="F42917" s="2"/>
      <c r="G42917" s="2"/>
      <c r="H42917" s="2"/>
    </row>
    <row r="42918" spans="2:8">
      <c r="B42918" s="2" t="s">
        <v>43548</v>
      </c>
      <c r="C42918" s="2">
        <v>40</v>
      </c>
      <c r="D42918" s="2" t="s">
        <v>633</v>
      </c>
      <c r="E42918" s="2"/>
      <c r="F42918" s="2"/>
      <c r="G42918" s="2"/>
      <c r="H42918" s="2"/>
    </row>
    <row r="42919" spans="2:8">
      <c r="B42919" s="2" t="s">
        <v>43549</v>
      </c>
      <c r="C42919" s="2">
        <v>10</v>
      </c>
      <c r="D42919" s="2" t="s">
        <v>633</v>
      </c>
      <c r="E42919" s="2"/>
      <c r="F42919" s="2"/>
      <c r="G42919" s="2"/>
      <c r="H42919" s="2"/>
    </row>
    <row r="42920" spans="2:8">
      <c r="B42920" s="2" t="s">
        <v>43550</v>
      </c>
      <c r="C42920" s="2">
        <v>17</v>
      </c>
      <c r="D42920" s="2" t="s">
        <v>633</v>
      </c>
      <c r="E42920" s="2"/>
      <c r="F42920" s="2"/>
      <c r="G42920" s="2"/>
      <c r="H42920" s="2"/>
    </row>
    <row r="42921" spans="2:8">
      <c r="B42921" s="2" t="s">
        <v>43551</v>
      </c>
      <c r="C42921" s="2">
        <v>21</v>
      </c>
      <c r="D42921" s="2" t="s">
        <v>633</v>
      </c>
      <c r="E42921" s="2"/>
      <c r="F42921" s="2"/>
      <c r="G42921" s="2"/>
      <c r="H42921" s="2"/>
    </row>
    <row r="42922" spans="2:8">
      <c r="B42922" s="2" t="s">
        <v>43552</v>
      </c>
      <c r="C42922" s="2">
        <v>23</v>
      </c>
      <c r="D42922" s="2" t="s">
        <v>633</v>
      </c>
      <c r="E42922" s="2"/>
      <c r="F42922" s="2"/>
      <c r="G42922" s="2"/>
      <c r="H42922" s="2"/>
    </row>
    <row r="42923" spans="2:8">
      <c r="B42923" s="2" t="s">
        <v>43553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43554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43555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43556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43557</v>
      </c>
      <c r="C42927" s="2">
        <v>20</v>
      </c>
      <c r="D42927" s="2" t="s">
        <v>633</v>
      </c>
      <c r="E42927" s="2"/>
      <c r="F42927" s="2"/>
      <c r="G42927" s="2"/>
      <c r="H42927" s="2"/>
    </row>
    <row r="42928" spans="2:8">
      <c r="B42928" s="2" t="s">
        <v>43558</v>
      </c>
      <c r="C42928" s="2">
        <v>20</v>
      </c>
      <c r="D42928" s="2" t="s">
        <v>633</v>
      </c>
      <c r="E42928" s="2"/>
      <c r="F42928" s="2"/>
      <c r="G42928" s="2"/>
      <c r="H42928" s="2"/>
    </row>
    <row r="42929" spans="2:8">
      <c r="B42929" s="2" t="s">
        <v>43559</v>
      </c>
      <c r="C42929" s="2">
        <v>23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43560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43561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43562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43563</v>
      </c>
      <c r="C42933" s="2">
        <v>15</v>
      </c>
      <c r="D42933" s="2" t="s">
        <v>633</v>
      </c>
      <c r="E42933" s="2"/>
      <c r="F42933" s="2"/>
      <c r="G42933" s="2"/>
      <c r="H42933" s="2"/>
    </row>
    <row r="42934" spans="2:8">
      <c r="B42934" s="2" t="s">
        <v>43564</v>
      </c>
      <c r="C42934" s="2">
        <v>16</v>
      </c>
      <c r="D42934" s="2" t="s">
        <v>633</v>
      </c>
      <c r="E42934" s="2"/>
      <c r="F42934" s="2"/>
      <c r="G42934" s="2"/>
      <c r="H42934" s="2"/>
    </row>
    <row r="42935" spans="2:8">
      <c r="B42935" s="2" t="s">
        <v>43565</v>
      </c>
      <c r="C42935" s="2">
        <v>17</v>
      </c>
      <c r="D42935" s="2" t="s">
        <v>633</v>
      </c>
      <c r="E42935" s="2"/>
      <c r="F42935" s="2"/>
      <c r="G42935" s="2"/>
      <c r="H42935" s="2"/>
    </row>
    <row r="42936" spans="2:8">
      <c r="B42936" s="2" t="s">
        <v>43566</v>
      </c>
      <c r="C42936" s="2">
        <v>19</v>
      </c>
      <c r="D42936" s="2" t="s">
        <v>633</v>
      </c>
      <c r="E42936" s="2"/>
      <c r="F42936" s="2"/>
      <c r="G42936" s="2"/>
      <c r="H42936" s="2"/>
    </row>
    <row r="42937" spans="2:8">
      <c r="B42937" s="2" t="s">
        <v>43567</v>
      </c>
      <c r="C42937" s="2">
        <v>20</v>
      </c>
      <c r="D42937" s="2" t="s">
        <v>633</v>
      </c>
      <c r="E42937" s="2"/>
      <c r="F42937" s="2"/>
      <c r="G42937" s="2"/>
      <c r="H42937" s="2"/>
    </row>
    <row r="42938" spans="2:8">
      <c r="B42938" s="2" t="s">
        <v>43568</v>
      </c>
      <c r="C42938" s="2">
        <v>20</v>
      </c>
      <c r="D42938" s="2" t="s">
        <v>633</v>
      </c>
      <c r="E42938" s="2"/>
      <c r="F42938" s="2"/>
      <c r="G42938" s="2"/>
      <c r="H42938" s="2"/>
    </row>
    <row r="42939" spans="2:8">
      <c r="B42939" s="2" t="s">
        <v>43569</v>
      </c>
      <c r="C42939" s="2">
        <v>18</v>
      </c>
      <c r="D42939" s="2" t="s">
        <v>633</v>
      </c>
      <c r="E42939" s="2"/>
      <c r="F42939" s="2"/>
      <c r="G42939" s="2"/>
      <c r="H42939" s="2"/>
    </row>
    <row r="42940" spans="2:8">
      <c r="B42940" s="2" t="s">
        <v>43570</v>
      </c>
      <c r="C42940" s="2">
        <v>16</v>
      </c>
      <c r="D42940" s="2" t="s">
        <v>633</v>
      </c>
      <c r="E42940" s="2"/>
      <c r="F42940" s="2"/>
      <c r="G42940" s="2"/>
      <c r="H42940" s="2"/>
    </row>
    <row r="42941" spans="2:8">
      <c r="B42941" s="2" t="s">
        <v>43571</v>
      </c>
      <c r="C42941" s="2">
        <v>15</v>
      </c>
      <c r="D42941" s="2" t="s">
        <v>633</v>
      </c>
      <c r="E42941" s="2"/>
      <c r="F42941" s="2"/>
      <c r="G42941" s="2"/>
      <c r="H42941" s="2"/>
    </row>
    <row r="42942" spans="2:8">
      <c r="B42942" s="2" t="s">
        <v>43572</v>
      </c>
      <c r="C42942" s="2">
        <v>17</v>
      </c>
      <c r="D42942" s="2" t="s">
        <v>633</v>
      </c>
      <c r="E42942" s="2"/>
      <c r="F42942" s="2"/>
      <c r="G42942" s="2"/>
      <c r="H42942" s="2"/>
    </row>
    <row r="42943" spans="2:8">
      <c r="B42943" s="2" t="s">
        <v>43573</v>
      </c>
      <c r="C42943" s="2">
        <v>19</v>
      </c>
      <c r="D42943" s="2" t="s">
        <v>633</v>
      </c>
      <c r="E42943" s="2"/>
      <c r="F42943" s="2"/>
      <c r="G42943" s="2"/>
      <c r="H42943" s="2"/>
    </row>
    <row r="42944" spans="2:8">
      <c r="B42944" s="2" t="s">
        <v>43574</v>
      </c>
      <c r="C42944" s="2">
        <v>19</v>
      </c>
      <c r="D42944" s="2" t="s">
        <v>633</v>
      </c>
      <c r="E42944" s="2"/>
      <c r="F42944" s="2"/>
      <c r="G42944" s="2"/>
      <c r="H42944" s="2"/>
    </row>
    <row r="42945" spans="2:8">
      <c r="B42945" s="2" t="s">
        <v>43575</v>
      </c>
      <c r="C42945" s="2">
        <v>19</v>
      </c>
      <c r="D42945" s="2" t="s">
        <v>633</v>
      </c>
      <c r="E42945" s="2"/>
      <c r="F42945" s="2"/>
      <c r="G42945" s="2"/>
      <c r="H42945" s="2"/>
    </row>
    <row r="42946" spans="2:8">
      <c r="B42946" s="2" t="s">
        <v>43576</v>
      </c>
      <c r="C42946" s="2">
        <v>15</v>
      </c>
      <c r="D42946" s="2" t="s">
        <v>633</v>
      </c>
      <c r="E42946" s="2"/>
      <c r="F42946" s="2"/>
      <c r="G42946" s="2"/>
      <c r="H42946" s="2"/>
    </row>
    <row r="42947" spans="2:8">
      <c r="B42947" s="2" t="s">
        <v>43577</v>
      </c>
      <c r="C42947" s="2">
        <v>10</v>
      </c>
      <c r="D42947" s="2" t="s">
        <v>633</v>
      </c>
      <c r="E42947" s="2"/>
      <c r="F42947" s="2"/>
      <c r="G42947" s="2"/>
      <c r="H42947" s="2"/>
    </row>
    <row r="42948" spans="2:8">
      <c r="B42948" s="2" t="s">
        <v>43578</v>
      </c>
      <c r="C42948" s="2">
        <v>17</v>
      </c>
      <c r="D42948" s="2" t="s">
        <v>633</v>
      </c>
      <c r="E42948" s="2"/>
      <c r="F42948" s="2"/>
      <c r="G42948" s="2"/>
      <c r="H42948" s="2"/>
    </row>
    <row r="42949" spans="2:8">
      <c r="B42949" s="2" t="s">
        <v>43579</v>
      </c>
      <c r="C42949" s="2">
        <v>17</v>
      </c>
      <c r="D42949" s="2" t="s">
        <v>633</v>
      </c>
      <c r="E42949" s="2"/>
      <c r="F42949" s="2"/>
      <c r="G42949" s="2"/>
      <c r="H42949" s="2"/>
    </row>
    <row r="42950" spans="2:8">
      <c r="B42950" s="2" t="s">
        <v>43580</v>
      </c>
      <c r="C42950" s="2">
        <v>15</v>
      </c>
      <c r="D42950" s="2" t="s">
        <v>633</v>
      </c>
      <c r="E42950" s="2"/>
      <c r="F42950" s="2"/>
      <c r="G42950" s="2"/>
      <c r="H42950" s="2"/>
    </row>
    <row r="42951" spans="2:8">
      <c r="B42951" s="2" t="s">
        <v>43581</v>
      </c>
      <c r="C42951" s="2">
        <v>13</v>
      </c>
      <c r="D42951" s="2" t="s">
        <v>633</v>
      </c>
      <c r="E42951" s="2"/>
      <c r="F42951" s="2"/>
      <c r="G42951" s="2"/>
      <c r="H42951" s="2"/>
    </row>
    <row r="42952" spans="2:8">
      <c r="B42952" s="2" t="s">
        <v>43582</v>
      </c>
      <c r="C42952" s="2">
        <v>12</v>
      </c>
      <c r="D42952" s="2" t="s">
        <v>633</v>
      </c>
      <c r="E42952" s="2"/>
      <c r="F42952" s="2"/>
      <c r="G42952" s="2"/>
      <c r="H42952" s="2"/>
    </row>
    <row r="42953" spans="2:8">
      <c r="B42953" s="2" t="s">
        <v>43583</v>
      </c>
      <c r="C42953" s="2">
        <v>13</v>
      </c>
      <c r="D42953" s="2" t="s">
        <v>633</v>
      </c>
      <c r="E42953" s="2"/>
      <c r="F42953" s="2"/>
      <c r="G42953" s="2"/>
      <c r="H42953" s="2"/>
    </row>
    <row r="42954" spans="2:8">
      <c r="B42954" s="2" t="s">
        <v>43584</v>
      </c>
      <c r="C42954" s="2">
        <v>12</v>
      </c>
      <c r="D42954" s="2" t="s">
        <v>633</v>
      </c>
      <c r="E42954" s="2"/>
      <c r="F42954" s="2"/>
      <c r="G42954" s="2"/>
      <c r="H42954" s="2"/>
    </row>
    <row r="42955" spans="2:8">
      <c r="B42955" s="2" t="s">
        <v>43585</v>
      </c>
      <c r="C42955" s="2">
        <v>11</v>
      </c>
      <c r="D42955" s="2" t="s">
        <v>633</v>
      </c>
      <c r="E42955" s="2"/>
      <c r="F42955" s="2"/>
      <c r="G42955" s="2"/>
      <c r="H42955" s="2"/>
    </row>
    <row r="42956" spans="2:8">
      <c r="B42956" s="2" t="s">
        <v>43586</v>
      </c>
      <c r="C42956" s="2">
        <v>18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43587</v>
      </c>
      <c r="C42957" s="2">
        <v>21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43588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43589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43590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43591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43592</v>
      </c>
      <c r="C42962" s="2">
        <v>22</v>
      </c>
      <c r="D42962" s="2" t="s">
        <v>633</v>
      </c>
      <c r="E42962" s="2"/>
      <c r="F42962" s="2"/>
      <c r="G42962" s="2"/>
      <c r="H42962" s="2"/>
    </row>
    <row r="42963" spans="2:8">
      <c r="B42963" s="2" t="s">
        <v>43593</v>
      </c>
      <c r="C42963" s="2">
        <v>25</v>
      </c>
      <c r="D42963" s="2" t="s">
        <v>633</v>
      </c>
      <c r="E42963" s="2"/>
      <c r="F42963" s="2"/>
      <c r="G42963" s="2"/>
      <c r="H42963" s="2"/>
    </row>
    <row r="42964" spans="2:8">
      <c r="B42964" s="2" t="s">
        <v>43594</v>
      </c>
      <c r="C42964" s="2">
        <v>24</v>
      </c>
      <c r="D42964" s="2" t="s">
        <v>633</v>
      </c>
      <c r="E42964" s="2"/>
      <c r="F42964" s="2"/>
      <c r="G42964" s="2"/>
      <c r="H42964" s="2"/>
    </row>
    <row r="42965" spans="2:8">
      <c r="B42965" s="2" t="s">
        <v>43595</v>
      </c>
      <c r="C42965" s="2">
        <v>23</v>
      </c>
      <c r="D42965" s="2" t="s">
        <v>633</v>
      </c>
      <c r="E42965" s="2"/>
      <c r="F42965" s="2"/>
      <c r="G42965" s="2"/>
      <c r="H42965" s="2"/>
    </row>
    <row r="42966" spans="2:8">
      <c r="B42966" s="2" t="s">
        <v>43596</v>
      </c>
      <c r="C42966" s="2">
        <v>20</v>
      </c>
      <c r="D42966" s="2" t="s">
        <v>633</v>
      </c>
      <c r="E42966" s="2"/>
      <c r="F42966" s="2"/>
      <c r="G42966" s="2"/>
      <c r="H42966" s="2"/>
    </row>
    <row r="42967" spans="2:8">
      <c r="B42967" s="2" t="s">
        <v>43597</v>
      </c>
      <c r="C42967" s="2">
        <v>24</v>
      </c>
      <c r="D42967" s="2" t="s">
        <v>633</v>
      </c>
      <c r="E42967" s="2"/>
      <c r="F42967" s="2"/>
      <c r="G42967" s="2"/>
      <c r="H42967" s="2"/>
    </row>
    <row r="42968" spans="2:8">
      <c r="B42968" s="2" t="s">
        <v>43598</v>
      </c>
      <c r="C42968" s="2">
        <v>16</v>
      </c>
      <c r="D42968" s="2" t="s">
        <v>633</v>
      </c>
      <c r="E42968" s="2"/>
      <c r="F42968" s="2"/>
      <c r="G42968" s="2"/>
      <c r="H42968" s="2"/>
    </row>
    <row r="42969" spans="2:8">
      <c r="B42969" s="2" t="s">
        <v>43599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43600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43601</v>
      </c>
      <c r="C42971" s="2">
        <v>23</v>
      </c>
      <c r="D42971" s="2" t="s">
        <v>633</v>
      </c>
      <c r="E42971" s="2"/>
      <c r="F42971" s="2"/>
      <c r="G42971" s="2"/>
      <c r="H42971" s="2"/>
    </row>
    <row r="42972" spans="2:8">
      <c r="B42972" s="2" t="s">
        <v>43602</v>
      </c>
      <c r="C42972" s="2">
        <v>17</v>
      </c>
      <c r="D42972" s="2" t="s">
        <v>633</v>
      </c>
      <c r="E42972" s="2"/>
      <c r="F42972" s="2"/>
      <c r="G42972" s="2"/>
      <c r="H42972" s="2"/>
    </row>
    <row r="42973" spans="2:8">
      <c r="B42973" s="2" t="s">
        <v>43603</v>
      </c>
      <c r="C42973" s="2">
        <v>18</v>
      </c>
      <c r="D42973" s="2" t="s">
        <v>633</v>
      </c>
      <c r="E42973" s="2"/>
      <c r="F42973" s="2"/>
      <c r="G42973" s="2"/>
      <c r="H42973" s="2"/>
    </row>
    <row r="42974" spans="2:8">
      <c r="B42974" s="2" t="s">
        <v>43604</v>
      </c>
      <c r="C42974" s="2">
        <v>19</v>
      </c>
      <c r="D42974" s="2" t="s">
        <v>633</v>
      </c>
      <c r="E42974" s="2"/>
      <c r="F42974" s="2"/>
      <c r="G42974" s="2"/>
      <c r="H42974" s="2"/>
    </row>
    <row r="42975" spans="2:8">
      <c r="B42975" s="2" t="s">
        <v>43605</v>
      </c>
      <c r="C42975" s="2">
        <v>20</v>
      </c>
      <c r="D42975" s="2" t="s">
        <v>633</v>
      </c>
      <c r="E42975" s="2"/>
      <c r="F42975" s="2"/>
      <c r="G42975" s="2"/>
      <c r="H42975" s="2"/>
    </row>
    <row r="42976" spans="2:8">
      <c r="B42976" s="2" t="s">
        <v>43606</v>
      </c>
      <c r="C42976" s="2">
        <v>21</v>
      </c>
      <c r="D42976" s="2" t="s">
        <v>633</v>
      </c>
      <c r="E42976" s="2"/>
      <c r="F42976" s="2"/>
      <c r="G42976" s="2"/>
      <c r="H42976" s="2"/>
    </row>
    <row r="42977" spans="2:8">
      <c r="B42977" s="2" t="s">
        <v>43607</v>
      </c>
      <c r="C42977" s="2">
        <v>18</v>
      </c>
      <c r="D42977" s="2" t="s">
        <v>633</v>
      </c>
      <c r="E42977" s="2"/>
      <c r="F42977" s="2"/>
      <c r="G42977" s="2"/>
      <c r="H42977" s="2"/>
    </row>
    <row r="42978" spans="2:8">
      <c r="B42978" s="2" t="s">
        <v>43608</v>
      </c>
      <c r="C42978" s="2">
        <v>26</v>
      </c>
      <c r="D42978" s="2" t="s">
        <v>633</v>
      </c>
      <c r="E42978" s="2"/>
      <c r="F42978" s="2"/>
      <c r="G42978" s="2"/>
      <c r="H42978" s="2"/>
    </row>
    <row r="42979" spans="2:8">
      <c r="B42979" s="2" t="s">
        <v>43609</v>
      </c>
      <c r="C42979" s="2">
        <v>26</v>
      </c>
      <c r="D42979" s="2" t="s">
        <v>633</v>
      </c>
      <c r="E42979" s="2"/>
      <c r="F42979" s="2"/>
      <c r="G42979" s="2"/>
      <c r="H42979" s="2"/>
    </row>
    <row r="42980" spans="2:8">
      <c r="B42980" s="2" t="s">
        <v>43610</v>
      </c>
      <c r="C42980" s="2">
        <v>24</v>
      </c>
      <c r="D42980" s="2" t="s">
        <v>633</v>
      </c>
      <c r="E42980" s="2"/>
      <c r="F42980" s="2"/>
      <c r="G42980" s="2"/>
      <c r="H42980" s="2"/>
    </row>
    <row r="42981" spans="2:8">
      <c r="B42981" s="2" t="s">
        <v>43611</v>
      </c>
      <c r="C42981" s="2">
        <v>24</v>
      </c>
      <c r="D42981" s="2" t="s">
        <v>633</v>
      </c>
      <c r="E42981" s="2"/>
      <c r="F42981" s="2"/>
      <c r="G42981" s="2"/>
      <c r="H42981" s="2"/>
    </row>
    <row r="42982" spans="2:8">
      <c r="B42982" s="2" t="s">
        <v>43612</v>
      </c>
      <c r="C42982" s="2">
        <v>11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43613</v>
      </c>
      <c r="C42983" s="2">
        <v>12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43614</v>
      </c>
      <c r="C42984" s="2">
        <v>13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43615</v>
      </c>
      <c r="C42985" s="2">
        <v>12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43616</v>
      </c>
      <c r="C42986" s="2">
        <v>10</v>
      </c>
      <c r="D42986" s="2" t="s">
        <v>633</v>
      </c>
      <c r="E42986" s="2"/>
      <c r="F42986" s="2"/>
      <c r="G42986" s="2"/>
      <c r="H42986" s="2"/>
    </row>
    <row r="42987" spans="2:8">
      <c r="B42987" s="2" t="s">
        <v>43617</v>
      </c>
      <c r="C42987" s="2">
        <v>14</v>
      </c>
      <c r="D42987" s="2" t="s">
        <v>633</v>
      </c>
      <c r="E42987" s="2"/>
      <c r="F42987" s="2"/>
      <c r="G42987" s="2"/>
      <c r="H42987" s="2"/>
    </row>
    <row r="42988" spans="2:8">
      <c r="B42988" s="2" t="s">
        <v>43618</v>
      </c>
      <c r="C42988" s="2">
        <v>17</v>
      </c>
      <c r="D42988" s="2" t="s">
        <v>633</v>
      </c>
      <c r="E42988" s="2"/>
      <c r="F42988" s="2"/>
      <c r="G42988" s="2"/>
      <c r="H42988" s="2"/>
    </row>
    <row r="42989" spans="2:8">
      <c r="B42989" s="2" t="s">
        <v>43619</v>
      </c>
      <c r="C42989" s="2">
        <v>22</v>
      </c>
      <c r="D42989" s="2" t="s">
        <v>633</v>
      </c>
      <c r="E42989" s="2"/>
      <c r="F42989" s="2"/>
      <c r="G42989" s="2"/>
      <c r="H42989" s="2"/>
    </row>
    <row r="42990" spans="2:8">
      <c r="B42990" s="2" t="s">
        <v>43620</v>
      </c>
      <c r="C42990" s="2">
        <v>19</v>
      </c>
      <c r="D42990" s="2" t="s">
        <v>633</v>
      </c>
      <c r="E42990" s="2"/>
      <c r="F42990" s="2"/>
      <c r="G42990" s="2"/>
      <c r="H42990" s="2"/>
    </row>
    <row r="42991" spans="2:8">
      <c r="B42991" s="2" t="s">
        <v>43621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43622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43623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43624</v>
      </c>
      <c r="C42994" s="2">
        <v>27</v>
      </c>
      <c r="D42994" s="2" t="s">
        <v>633</v>
      </c>
      <c r="E42994" s="2"/>
      <c r="F42994" s="2"/>
      <c r="G42994" s="2"/>
      <c r="H42994" s="2"/>
    </row>
    <row r="42995" spans="2:8">
      <c r="B42995" s="2" t="s">
        <v>43625</v>
      </c>
      <c r="C42995" s="2">
        <v>27</v>
      </c>
      <c r="D42995" s="2" t="s">
        <v>633</v>
      </c>
      <c r="E42995" s="2"/>
      <c r="F42995" s="2"/>
      <c r="G42995" s="2"/>
      <c r="H42995" s="2"/>
    </row>
    <row r="42996" spans="2:8">
      <c r="B42996" s="2" t="s">
        <v>43626</v>
      </c>
      <c r="C42996" s="2">
        <v>26</v>
      </c>
      <c r="D42996" s="2" t="s">
        <v>633</v>
      </c>
      <c r="E42996" s="2"/>
      <c r="F42996" s="2"/>
      <c r="G42996" s="2"/>
      <c r="H42996" s="2"/>
    </row>
    <row r="42997" spans="2:8">
      <c r="B42997" s="2" t="s">
        <v>43627</v>
      </c>
      <c r="C42997" s="2">
        <v>26</v>
      </c>
      <c r="D42997" s="2" t="s">
        <v>633</v>
      </c>
      <c r="E42997" s="2"/>
      <c r="F42997" s="2"/>
      <c r="G42997" s="2"/>
      <c r="H42997" s="2"/>
    </row>
    <row r="42998" spans="2:8">
      <c r="B42998" s="2" t="s">
        <v>43628</v>
      </c>
      <c r="C42998" s="2">
        <v>27</v>
      </c>
      <c r="D42998" s="2" t="s">
        <v>633</v>
      </c>
      <c r="E42998" s="2"/>
      <c r="F42998" s="2"/>
      <c r="G42998" s="2"/>
      <c r="H42998" s="2"/>
    </row>
    <row r="42999" spans="2:8">
      <c r="B42999" s="2" t="s">
        <v>43629</v>
      </c>
      <c r="C42999" s="2">
        <v>25</v>
      </c>
      <c r="D42999" s="2" t="s">
        <v>633</v>
      </c>
      <c r="E42999" s="2"/>
      <c r="F42999" s="2"/>
      <c r="G42999" s="2"/>
      <c r="H42999" s="2"/>
    </row>
    <row r="43000" spans="2:8">
      <c r="B43000" s="2" t="s">
        <v>43630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43631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43632</v>
      </c>
      <c r="C43002" s="2">
        <v>30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43633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43634</v>
      </c>
      <c r="C43004" s="2">
        <v>20</v>
      </c>
      <c r="D43004" s="2" t="s">
        <v>633</v>
      </c>
      <c r="E43004" s="2"/>
      <c r="F43004" s="2"/>
      <c r="G43004" s="2"/>
      <c r="H43004" s="2"/>
    </row>
    <row r="43005" spans="2:8">
      <c r="B43005" s="2" t="s">
        <v>43635</v>
      </c>
      <c r="C43005" s="2">
        <v>20</v>
      </c>
      <c r="D43005" s="2" t="s">
        <v>633</v>
      </c>
      <c r="E43005" s="2"/>
      <c r="F43005" s="2"/>
      <c r="G43005" s="2"/>
      <c r="H43005" s="2"/>
    </row>
    <row r="43006" spans="2:8">
      <c r="B43006" s="2" t="s">
        <v>43636</v>
      </c>
      <c r="C43006" s="2">
        <v>21</v>
      </c>
      <c r="D43006" s="2" t="s">
        <v>633</v>
      </c>
      <c r="E43006" s="2"/>
      <c r="F43006" s="2"/>
      <c r="G43006" s="2"/>
      <c r="H43006" s="2"/>
    </row>
    <row r="43007" spans="2:8">
      <c r="B43007" s="2" t="s">
        <v>43637</v>
      </c>
      <c r="C43007" s="2">
        <v>19</v>
      </c>
      <c r="D43007" s="2" t="s">
        <v>633</v>
      </c>
      <c r="E43007" s="2"/>
      <c r="F43007" s="2"/>
      <c r="G43007" s="2"/>
      <c r="H43007" s="2"/>
    </row>
    <row r="43008" spans="2:8">
      <c r="B43008" s="2" t="s">
        <v>43638</v>
      </c>
      <c r="C43008" s="2">
        <v>17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43639</v>
      </c>
      <c r="C43009" s="2">
        <v>23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43640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43641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43642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43643</v>
      </c>
      <c r="C43013" s="2">
        <v>17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43644</v>
      </c>
      <c r="C43014" s="2">
        <v>26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43645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43646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43647</v>
      </c>
      <c r="C43017" s="2">
        <v>32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43648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43649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43650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43651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43652</v>
      </c>
      <c r="C43022" s="2">
        <v>26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43653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43654</v>
      </c>
      <c r="C43024" s="2">
        <v>36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43655</v>
      </c>
      <c r="C43025" s="2">
        <v>34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43656</v>
      </c>
      <c r="C43026" s="2">
        <v>25</v>
      </c>
      <c r="D43026" s="2" t="s">
        <v>633</v>
      </c>
      <c r="E43026" s="2"/>
      <c r="F43026" s="2"/>
      <c r="G43026" s="2"/>
      <c r="H43026" s="2"/>
    </row>
    <row r="43027" spans="2:8">
      <c r="B43027" s="2" t="s">
        <v>43657</v>
      </c>
      <c r="C43027" s="2">
        <v>20</v>
      </c>
      <c r="D43027" s="2" t="s">
        <v>633</v>
      </c>
      <c r="E43027" s="2"/>
      <c r="F43027" s="2"/>
      <c r="G43027" s="2"/>
      <c r="H43027" s="2"/>
    </row>
    <row r="43028" spans="2:8">
      <c r="B43028" s="2" t="s">
        <v>43658</v>
      </c>
      <c r="C43028" s="2">
        <v>21</v>
      </c>
      <c r="D43028" s="2" t="s">
        <v>633</v>
      </c>
      <c r="E43028" s="2"/>
      <c r="F43028" s="2"/>
      <c r="G43028" s="2"/>
      <c r="H43028" s="2"/>
    </row>
    <row r="43029" spans="2:8">
      <c r="B43029" s="2" t="s">
        <v>43659</v>
      </c>
      <c r="C43029" s="2">
        <v>23</v>
      </c>
      <c r="D43029" s="2" t="s">
        <v>633</v>
      </c>
      <c r="E43029" s="2"/>
      <c r="F43029" s="2"/>
      <c r="G43029" s="2"/>
      <c r="H43029" s="2"/>
    </row>
    <row r="43030" spans="2:8">
      <c r="B43030" s="2" t="s">
        <v>43660</v>
      </c>
      <c r="C43030" s="2">
        <v>23</v>
      </c>
      <c r="D43030" s="2" t="s">
        <v>633</v>
      </c>
      <c r="E43030" s="2"/>
      <c r="F43030" s="2"/>
      <c r="G43030" s="2"/>
      <c r="H43030" s="2"/>
    </row>
    <row r="43031" spans="2:8">
      <c r="B43031" s="2" t="s">
        <v>43661</v>
      </c>
      <c r="C43031" s="2">
        <v>20</v>
      </c>
      <c r="D43031" s="2" t="s">
        <v>633</v>
      </c>
      <c r="E43031" s="2"/>
      <c r="F43031" s="2"/>
      <c r="G43031" s="2"/>
      <c r="H43031" s="2"/>
    </row>
    <row r="43032" spans="2:8">
      <c r="B43032" s="2" t="s">
        <v>43662</v>
      </c>
      <c r="C43032" s="2">
        <v>16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43663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43664</v>
      </c>
      <c r="C43034" s="2">
        <v>16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43665</v>
      </c>
      <c r="C43035" s="2">
        <v>27</v>
      </c>
      <c r="D43035" s="2" t="s">
        <v>633</v>
      </c>
      <c r="E43035" s="2"/>
      <c r="F43035" s="2"/>
      <c r="G43035" s="2"/>
      <c r="H43035" s="2"/>
    </row>
    <row r="43036" spans="2:8">
      <c r="B43036" s="2" t="s">
        <v>43666</v>
      </c>
      <c r="C43036" s="2">
        <v>17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43667</v>
      </c>
      <c r="C43037" s="2">
        <v>20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43668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43669</v>
      </c>
      <c r="C43039" s="2">
        <v>24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43670</v>
      </c>
      <c r="C43040" s="2">
        <v>26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43671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43672</v>
      </c>
      <c r="C43042" s="2">
        <v>31</v>
      </c>
      <c r="D43042" s="2" t="s">
        <v>633</v>
      </c>
      <c r="E43042" s="2"/>
      <c r="F43042" s="2"/>
      <c r="G43042" s="2"/>
      <c r="H43042" s="2"/>
    </row>
    <row r="43043" spans="2:8">
      <c r="B43043" s="2" t="s">
        <v>43673</v>
      </c>
      <c r="C43043" s="2">
        <v>32</v>
      </c>
      <c r="D43043" s="2" t="s">
        <v>633</v>
      </c>
      <c r="E43043" s="2"/>
      <c r="F43043" s="2"/>
      <c r="G43043" s="2"/>
      <c r="H43043" s="2"/>
    </row>
    <row r="43044" spans="2:8">
      <c r="B43044" s="2" t="s">
        <v>43674</v>
      </c>
      <c r="C43044" s="2">
        <v>32</v>
      </c>
      <c r="D43044" s="2" t="s">
        <v>633</v>
      </c>
      <c r="E43044" s="2"/>
      <c r="F43044" s="2"/>
      <c r="G43044" s="2"/>
      <c r="H43044" s="2"/>
    </row>
    <row r="43045" spans="2:8">
      <c r="B43045" s="2" t="s">
        <v>43675</v>
      </c>
      <c r="C43045" s="2">
        <v>31</v>
      </c>
      <c r="D43045" s="2" t="s">
        <v>633</v>
      </c>
      <c r="E43045" s="2"/>
      <c r="F43045" s="2"/>
      <c r="G43045" s="2"/>
      <c r="H43045" s="2"/>
    </row>
    <row r="43046" spans="2:8">
      <c r="B43046" s="2" t="s">
        <v>43676</v>
      </c>
      <c r="C43046" s="2">
        <v>14</v>
      </c>
      <c r="D43046" s="2" t="s">
        <v>633</v>
      </c>
      <c r="E43046" s="2"/>
      <c r="F43046" s="2"/>
      <c r="G43046" s="2"/>
      <c r="H43046" s="2"/>
    </row>
    <row r="43047" spans="2:8">
      <c r="B43047" s="2" t="s">
        <v>43677</v>
      </c>
      <c r="C43047" s="2">
        <v>14</v>
      </c>
      <c r="D43047" s="2" t="s">
        <v>633</v>
      </c>
      <c r="E43047" s="2"/>
      <c r="F43047" s="2"/>
      <c r="G43047" s="2"/>
      <c r="H43047" s="2"/>
    </row>
    <row r="43048" spans="2:8">
      <c r="B43048" s="2" t="s">
        <v>43678</v>
      </c>
      <c r="C43048" s="2">
        <v>16</v>
      </c>
      <c r="D43048" s="2" t="s">
        <v>633</v>
      </c>
      <c r="E43048" s="2"/>
      <c r="F43048" s="2"/>
      <c r="G43048" s="2"/>
      <c r="H43048" s="2"/>
    </row>
    <row r="43049" spans="2:8">
      <c r="B43049" s="2" t="s">
        <v>43679</v>
      </c>
      <c r="C43049" s="2">
        <v>21</v>
      </c>
      <c r="D43049" s="2" t="s">
        <v>633</v>
      </c>
      <c r="E43049" s="2"/>
      <c r="F43049" s="2"/>
      <c r="G43049" s="2"/>
      <c r="H43049" s="2"/>
    </row>
    <row r="43050" spans="2:8">
      <c r="B43050" s="2" t="s">
        <v>43680</v>
      </c>
      <c r="C43050" s="2">
        <v>23</v>
      </c>
      <c r="D43050" s="2" t="s">
        <v>633</v>
      </c>
      <c r="E43050" s="2"/>
      <c r="F43050" s="2"/>
      <c r="G43050" s="2"/>
      <c r="H43050" s="2"/>
    </row>
    <row r="43051" spans="2:8">
      <c r="B43051" s="2" t="s">
        <v>43681</v>
      </c>
      <c r="C43051" s="2">
        <v>21</v>
      </c>
      <c r="D43051" s="2" t="s">
        <v>633</v>
      </c>
      <c r="E43051" s="2"/>
      <c r="F43051" s="2"/>
      <c r="G43051" s="2"/>
      <c r="H43051" s="2"/>
    </row>
    <row r="43052" spans="2:8">
      <c r="B43052" s="2" t="s">
        <v>43682</v>
      </c>
      <c r="C43052" s="2">
        <v>18</v>
      </c>
      <c r="D43052" s="2" t="s">
        <v>633</v>
      </c>
      <c r="E43052" s="2"/>
      <c r="F43052" s="2"/>
      <c r="G43052" s="2"/>
      <c r="H43052" s="2"/>
    </row>
    <row r="43053" spans="2:8">
      <c r="B43053" s="2" t="s">
        <v>43683</v>
      </c>
      <c r="C43053" s="2">
        <v>26</v>
      </c>
      <c r="D43053" s="2" t="s">
        <v>633</v>
      </c>
      <c r="E43053" s="2"/>
      <c r="F43053" s="2"/>
      <c r="G43053" s="2"/>
      <c r="H43053" s="2"/>
    </row>
    <row r="43054" spans="2:8">
      <c r="B43054" s="2" t="s">
        <v>43684</v>
      </c>
      <c r="C43054" s="2">
        <v>27</v>
      </c>
      <c r="D43054" s="2" t="s">
        <v>633</v>
      </c>
      <c r="E43054" s="2"/>
      <c r="F43054" s="2"/>
      <c r="G43054" s="2"/>
      <c r="H43054" s="2"/>
    </row>
    <row r="43055" spans="2:8">
      <c r="B43055" s="2" t="s">
        <v>43685</v>
      </c>
      <c r="C43055" s="2">
        <v>27</v>
      </c>
      <c r="D43055" s="2" t="s">
        <v>633</v>
      </c>
      <c r="E43055" s="2"/>
      <c r="F43055" s="2"/>
      <c r="G43055" s="2"/>
      <c r="H43055" s="2"/>
    </row>
    <row r="43056" spans="2:8">
      <c r="B43056" s="2" t="s">
        <v>43686</v>
      </c>
      <c r="C43056" s="2">
        <v>26</v>
      </c>
      <c r="D43056" s="2" t="s">
        <v>633</v>
      </c>
      <c r="E43056" s="2"/>
      <c r="F43056" s="2"/>
      <c r="G43056" s="2"/>
      <c r="H43056" s="2"/>
    </row>
    <row r="43057" spans="2:8">
      <c r="B43057" s="2" t="s">
        <v>43687</v>
      </c>
      <c r="C43057" s="2">
        <v>22</v>
      </c>
      <c r="D43057" s="2" t="s">
        <v>633</v>
      </c>
      <c r="E43057" s="2"/>
      <c r="F43057" s="2"/>
      <c r="G43057" s="2"/>
      <c r="H43057" s="2"/>
    </row>
    <row r="43058" spans="2:8">
      <c r="B43058" s="2" t="s">
        <v>43688</v>
      </c>
      <c r="C43058" s="2">
        <v>14</v>
      </c>
      <c r="D43058" s="2" t="s">
        <v>633</v>
      </c>
      <c r="E43058" s="2"/>
      <c r="F43058" s="2"/>
      <c r="G43058" s="2"/>
      <c r="H43058" s="2"/>
    </row>
    <row r="43059" spans="2:8">
      <c r="B43059" s="2" t="s">
        <v>43689</v>
      </c>
      <c r="C43059" s="2">
        <v>16</v>
      </c>
      <c r="D43059" s="2" t="s">
        <v>633</v>
      </c>
      <c r="E43059" s="2"/>
      <c r="F43059" s="2"/>
      <c r="G43059" s="2"/>
      <c r="H43059" s="2"/>
    </row>
    <row r="43060" spans="2:8">
      <c r="B43060" s="2" t="s">
        <v>43690</v>
      </c>
      <c r="C43060" s="2">
        <v>19</v>
      </c>
      <c r="D43060" s="2" t="s">
        <v>633</v>
      </c>
      <c r="E43060" s="2"/>
      <c r="F43060" s="2"/>
      <c r="G43060" s="2"/>
      <c r="H43060" s="2"/>
    </row>
    <row r="43061" spans="2:8">
      <c r="B43061" s="2" t="s">
        <v>43691</v>
      </c>
      <c r="C43061" s="2">
        <v>18</v>
      </c>
      <c r="D43061" s="2" t="s">
        <v>633</v>
      </c>
      <c r="E43061" s="2"/>
      <c r="F43061" s="2"/>
      <c r="G43061" s="2"/>
      <c r="H43061" s="2"/>
    </row>
    <row r="43062" spans="2:8">
      <c r="B43062" s="2" t="s">
        <v>43692</v>
      </c>
      <c r="C43062" s="2">
        <v>15</v>
      </c>
      <c r="D43062" s="2" t="s">
        <v>633</v>
      </c>
      <c r="E43062" s="2"/>
      <c r="F43062" s="2"/>
      <c r="G43062" s="2"/>
      <c r="H43062" s="2"/>
    </row>
    <row r="43063" spans="2:8">
      <c r="B43063" s="2" t="s">
        <v>43693</v>
      </c>
      <c r="C43063" s="2">
        <v>15</v>
      </c>
      <c r="D43063" s="2" t="s">
        <v>633</v>
      </c>
      <c r="E43063" s="2"/>
      <c r="F43063" s="2"/>
      <c r="G43063" s="2"/>
      <c r="H43063" s="2"/>
    </row>
    <row r="43064" spans="2:8">
      <c r="B43064" s="2" t="s">
        <v>43694</v>
      </c>
      <c r="C43064" s="2">
        <v>20</v>
      </c>
      <c r="D43064" s="2" t="s">
        <v>633</v>
      </c>
      <c r="E43064" s="2"/>
      <c r="F43064" s="2"/>
      <c r="G43064" s="2"/>
      <c r="H43064" s="2"/>
    </row>
    <row r="43065" spans="2:8">
      <c r="B43065" s="2" t="s">
        <v>43695</v>
      </c>
      <c r="C43065" s="2">
        <v>20</v>
      </c>
      <c r="D43065" s="2" t="s">
        <v>633</v>
      </c>
      <c r="E43065" s="2"/>
      <c r="F43065" s="2"/>
      <c r="G43065" s="2"/>
      <c r="H43065" s="2"/>
    </row>
    <row r="43066" spans="2:8">
      <c r="B43066" s="2" t="s">
        <v>43696</v>
      </c>
      <c r="C43066" s="2">
        <v>19</v>
      </c>
      <c r="D43066" s="2" t="s">
        <v>633</v>
      </c>
      <c r="E43066" s="2"/>
      <c r="F43066" s="2"/>
      <c r="G43066" s="2"/>
      <c r="H43066" s="2"/>
    </row>
    <row r="43067" spans="2:8">
      <c r="B43067" s="2" t="s">
        <v>43697</v>
      </c>
      <c r="C43067" s="2">
        <v>19</v>
      </c>
      <c r="D43067" s="2" t="s">
        <v>633</v>
      </c>
      <c r="E43067" s="2"/>
      <c r="F43067" s="2"/>
      <c r="G43067" s="2"/>
      <c r="H43067" s="2"/>
    </row>
    <row r="43068" spans="2:8">
      <c r="B43068" s="2" t="s">
        <v>43698</v>
      </c>
      <c r="C43068" s="2">
        <v>18</v>
      </c>
      <c r="D43068" s="2" t="s">
        <v>633</v>
      </c>
      <c r="E43068" s="2"/>
      <c r="F43068" s="2"/>
      <c r="G43068" s="2"/>
      <c r="H43068" s="2"/>
    </row>
    <row r="43069" spans="2:8">
      <c r="B43069" s="2" t="s">
        <v>43699</v>
      </c>
      <c r="C43069" s="2">
        <v>16</v>
      </c>
      <c r="D43069" s="2" t="s">
        <v>633</v>
      </c>
      <c r="E43069" s="2"/>
      <c r="F43069" s="2"/>
      <c r="G43069" s="2"/>
      <c r="H43069" s="2"/>
    </row>
    <row r="43070" spans="2:8">
      <c r="B43070" s="2" t="s">
        <v>43700</v>
      </c>
      <c r="C43070" s="2">
        <v>12</v>
      </c>
      <c r="D43070" s="2" t="s">
        <v>633</v>
      </c>
      <c r="E43070" s="2"/>
      <c r="F43070" s="2"/>
      <c r="G43070" s="2"/>
      <c r="H43070" s="2"/>
    </row>
    <row r="43071" spans="2:8">
      <c r="B43071" s="2" t="s">
        <v>43701</v>
      </c>
      <c r="C43071" s="2">
        <v>17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43702</v>
      </c>
      <c r="C43072" s="2">
        <v>21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43703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43704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43705</v>
      </c>
      <c r="C43075" s="2">
        <v>27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43706</v>
      </c>
      <c r="C43076" s="2">
        <v>32</v>
      </c>
      <c r="D43076" s="2" t="s">
        <v>633</v>
      </c>
      <c r="E43076" s="2"/>
      <c r="F43076" s="2"/>
      <c r="G43076" s="2"/>
      <c r="H43076" s="2"/>
    </row>
    <row r="43077" spans="2:8">
      <c r="B43077" s="2" t="s">
        <v>43707</v>
      </c>
      <c r="C43077" s="2">
        <v>35</v>
      </c>
      <c r="D43077" s="2" t="s">
        <v>633</v>
      </c>
      <c r="E43077" s="2"/>
      <c r="F43077" s="2"/>
      <c r="G43077" s="2"/>
      <c r="H43077" s="2"/>
    </row>
    <row r="43078" spans="2:8">
      <c r="B43078" s="2" t="s">
        <v>43708</v>
      </c>
      <c r="C43078" s="2">
        <v>34</v>
      </c>
      <c r="D43078" s="2" t="s">
        <v>633</v>
      </c>
      <c r="E43078" s="2"/>
      <c r="F43078" s="2"/>
      <c r="G43078" s="2"/>
      <c r="H43078" s="2"/>
    </row>
    <row r="43079" spans="2:8">
      <c r="B43079" s="2" t="s">
        <v>43709</v>
      </c>
      <c r="C43079" s="2">
        <v>23</v>
      </c>
      <c r="D43079" s="2" t="s">
        <v>633</v>
      </c>
      <c r="E43079" s="2"/>
      <c r="F43079" s="2"/>
      <c r="G43079" s="2"/>
      <c r="H43079" s="2"/>
    </row>
    <row r="43080" spans="2:8">
      <c r="B43080" s="2" t="s">
        <v>43710</v>
      </c>
      <c r="C43080" s="2">
        <v>15</v>
      </c>
      <c r="D43080" s="2" t="s">
        <v>633</v>
      </c>
      <c r="E43080" s="2"/>
      <c r="F43080" s="2"/>
      <c r="G43080" s="2"/>
      <c r="H43080" s="2"/>
    </row>
    <row r="43081" spans="2:8">
      <c r="B43081" s="2" t="s">
        <v>43711</v>
      </c>
      <c r="C43081" s="2">
        <v>11</v>
      </c>
      <c r="D43081" s="2" t="s">
        <v>633</v>
      </c>
      <c r="E43081" s="2"/>
      <c r="F43081" s="2"/>
      <c r="G43081" s="2"/>
      <c r="H43081" s="2"/>
    </row>
    <row r="43082" spans="2:8">
      <c r="B43082" s="2" t="s">
        <v>43712</v>
      </c>
      <c r="C43082" s="2">
        <v>17</v>
      </c>
      <c r="D43082" s="2" t="s">
        <v>633</v>
      </c>
      <c r="E43082" s="2"/>
      <c r="F43082" s="2"/>
      <c r="G43082" s="2"/>
      <c r="H43082" s="2"/>
    </row>
    <row r="43083" spans="2:8">
      <c r="B43083" s="2" t="s">
        <v>43713</v>
      </c>
      <c r="C43083" s="2">
        <v>17</v>
      </c>
      <c r="D43083" s="2" t="s">
        <v>633</v>
      </c>
      <c r="E43083" s="2"/>
      <c r="F43083" s="2"/>
      <c r="G43083" s="2"/>
      <c r="H43083" s="2"/>
    </row>
    <row r="43084" spans="2:8">
      <c r="B43084" s="2" t="s">
        <v>43714</v>
      </c>
      <c r="C43084" s="2">
        <v>17</v>
      </c>
      <c r="D43084" s="2" t="s">
        <v>633</v>
      </c>
      <c r="E43084" s="2"/>
      <c r="F43084" s="2"/>
      <c r="G43084" s="2"/>
      <c r="H43084" s="2"/>
    </row>
    <row r="43085" spans="2:8">
      <c r="B43085" s="2" t="s">
        <v>43715</v>
      </c>
      <c r="C43085" s="2">
        <v>17</v>
      </c>
      <c r="D43085" s="2" t="s">
        <v>633</v>
      </c>
      <c r="E43085" s="2"/>
      <c r="F43085" s="2"/>
      <c r="G43085" s="2"/>
      <c r="H43085" s="2"/>
    </row>
    <row r="43086" spans="2:8">
      <c r="B43086" s="2" t="s">
        <v>43716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43717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43718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43719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43720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43721</v>
      </c>
      <c r="C43091" s="2">
        <v>27</v>
      </c>
      <c r="D43091" s="2" t="s">
        <v>633</v>
      </c>
      <c r="E43091" s="2"/>
      <c r="F43091" s="2"/>
      <c r="G43091" s="2"/>
      <c r="H43091" s="2"/>
    </row>
    <row r="43092" spans="2:8">
      <c r="B43092" s="2" t="s">
        <v>43722</v>
      </c>
      <c r="C43092" s="2">
        <v>29</v>
      </c>
      <c r="D43092" s="2" t="s">
        <v>633</v>
      </c>
      <c r="E43092" s="2"/>
      <c r="F43092" s="2"/>
      <c r="G43092" s="2"/>
      <c r="H43092" s="2"/>
    </row>
    <row r="43093" spans="2:8">
      <c r="B43093" s="2" t="s">
        <v>43723</v>
      </c>
      <c r="C43093" s="2">
        <v>27</v>
      </c>
      <c r="D43093" s="2" t="s">
        <v>633</v>
      </c>
      <c r="E43093" s="2"/>
      <c r="F43093" s="2"/>
      <c r="G43093" s="2"/>
      <c r="H43093" s="2"/>
    </row>
    <row r="43094" spans="2:8">
      <c r="B43094" s="2" t="s">
        <v>43724</v>
      </c>
      <c r="C43094" s="2">
        <v>24</v>
      </c>
      <c r="D43094" s="2" t="s">
        <v>633</v>
      </c>
      <c r="E43094" s="2"/>
      <c r="F43094" s="2"/>
      <c r="G43094" s="2"/>
      <c r="H43094" s="2"/>
    </row>
    <row r="43095" spans="2:8">
      <c r="B43095" s="2" t="s">
        <v>43725</v>
      </c>
      <c r="C43095" s="2">
        <v>21</v>
      </c>
      <c r="D43095" s="2" t="s">
        <v>633</v>
      </c>
      <c r="E43095" s="2"/>
      <c r="F43095" s="2"/>
      <c r="G43095" s="2"/>
      <c r="H43095" s="2"/>
    </row>
    <row r="43096" spans="2:8">
      <c r="B43096" s="2" t="s">
        <v>43726</v>
      </c>
      <c r="C43096" s="2">
        <v>29</v>
      </c>
      <c r="D43096" s="2" t="s">
        <v>633</v>
      </c>
      <c r="E43096" s="2"/>
      <c r="F43096" s="2"/>
      <c r="G43096" s="2"/>
      <c r="H43096" s="2"/>
    </row>
    <row r="43097" spans="2:8">
      <c r="B43097" s="2" t="s">
        <v>43727</v>
      </c>
      <c r="C43097" s="2">
        <v>28</v>
      </c>
      <c r="D43097" s="2" t="s">
        <v>633</v>
      </c>
      <c r="E43097" s="2"/>
      <c r="F43097" s="2"/>
      <c r="G43097" s="2"/>
      <c r="H43097" s="2"/>
    </row>
    <row r="43098" spans="2:8">
      <c r="B43098" s="2" t="s">
        <v>43728</v>
      </c>
      <c r="C43098" s="2">
        <v>26</v>
      </c>
      <c r="D43098" s="2" t="s">
        <v>633</v>
      </c>
      <c r="E43098" s="2"/>
      <c r="F43098" s="2"/>
      <c r="G43098" s="2"/>
      <c r="H43098" s="2"/>
    </row>
    <row r="43099" spans="2:8">
      <c r="B43099" s="2" t="s">
        <v>43729</v>
      </c>
      <c r="C43099" s="2">
        <v>12</v>
      </c>
      <c r="D43099" s="2" t="s">
        <v>633</v>
      </c>
      <c r="E43099" s="2"/>
      <c r="F43099" s="2"/>
      <c r="G43099" s="2"/>
      <c r="H43099" s="2"/>
    </row>
    <row r="43100" spans="2:8">
      <c r="B43100" s="2" t="s">
        <v>43730</v>
      </c>
      <c r="C43100" s="2">
        <v>10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43731</v>
      </c>
      <c r="C43101" s="2">
        <v>11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43732</v>
      </c>
      <c r="C43102" s="2">
        <v>11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43733</v>
      </c>
      <c r="C43103" s="2">
        <v>11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43734</v>
      </c>
      <c r="C43104" s="2">
        <v>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43735</v>
      </c>
      <c r="C43105" s="2">
        <v>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43736</v>
      </c>
      <c r="C43106" s="2">
        <v>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43737</v>
      </c>
      <c r="C43107" s="2">
        <v>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43738</v>
      </c>
      <c r="C43108" s="2">
        <v>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43739</v>
      </c>
      <c r="C43109" s="2">
        <v>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43740</v>
      </c>
      <c r="C43110" s="2">
        <v>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43741</v>
      </c>
      <c r="C43111" s="2">
        <v>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43742</v>
      </c>
      <c r="C43112" s="2">
        <v>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43743</v>
      </c>
      <c r="C43113" s="2">
        <v>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43744</v>
      </c>
      <c r="C43114" s="2">
        <v>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43745</v>
      </c>
      <c r="C43115" s="2">
        <v>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43746</v>
      </c>
      <c r="C43116" s="2">
        <v>14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43747</v>
      </c>
      <c r="C43117" s="2">
        <v>16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43748</v>
      </c>
      <c r="C43118" s="2">
        <v>18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43749</v>
      </c>
      <c r="C43119" s="2">
        <v>19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43750</v>
      </c>
      <c r="C43120" s="2">
        <v>18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43751</v>
      </c>
      <c r="C43121" s="2">
        <v>19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43752</v>
      </c>
      <c r="C43122" s="2">
        <v>12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43753</v>
      </c>
      <c r="C43123" s="2">
        <v>12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43754</v>
      </c>
      <c r="C43124" s="2">
        <v>12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43755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43756</v>
      </c>
      <c r="C43126" s="2">
        <v>26</v>
      </c>
      <c r="D43126" s="2" t="s">
        <v>633</v>
      </c>
      <c r="E43126" s="2"/>
      <c r="F43126" s="2"/>
      <c r="G43126" s="2"/>
      <c r="H43126" s="2"/>
    </row>
    <row r="43127" spans="2:8">
      <c r="B43127" s="2" t="s">
        <v>43757</v>
      </c>
      <c r="C43127" s="2">
        <v>27</v>
      </c>
      <c r="D43127" s="2" t="s">
        <v>633</v>
      </c>
      <c r="E43127" s="2"/>
      <c r="F43127" s="2"/>
      <c r="G43127" s="2"/>
      <c r="H43127" s="2"/>
    </row>
    <row r="43128" spans="2:8">
      <c r="B43128" s="2" t="s">
        <v>43758</v>
      </c>
      <c r="C43128" s="2">
        <v>26</v>
      </c>
      <c r="D43128" s="2" t="s">
        <v>633</v>
      </c>
      <c r="E43128" s="2"/>
      <c r="F43128" s="2"/>
      <c r="G43128" s="2"/>
      <c r="H43128" s="2"/>
    </row>
    <row r="43129" spans="2:8">
      <c r="B43129" s="2" t="s">
        <v>43759</v>
      </c>
      <c r="C43129" s="2">
        <v>23</v>
      </c>
      <c r="D43129" s="2" t="s">
        <v>633</v>
      </c>
      <c r="E43129" s="2"/>
      <c r="F43129" s="2"/>
      <c r="G43129" s="2"/>
      <c r="H43129" s="2"/>
    </row>
    <row r="43130" spans="2:8">
      <c r="B43130" s="2" t="s">
        <v>43760</v>
      </c>
      <c r="C43130" s="2">
        <v>19</v>
      </c>
      <c r="D43130" s="2" t="s">
        <v>633</v>
      </c>
      <c r="E43130" s="2"/>
      <c r="F43130" s="2"/>
      <c r="G43130" s="2"/>
      <c r="H43130" s="2"/>
    </row>
    <row r="43131" spans="2:8">
      <c r="B43131" s="2" t="s">
        <v>43761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43762</v>
      </c>
      <c r="C43132" s="2">
        <v>17</v>
      </c>
      <c r="D43132" s="2" t="s">
        <v>633</v>
      </c>
      <c r="E43132" s="2"/>
      <c r="F43132" s="2"/>
      <c r="G43132" s="2"/>
      <c r="H43132" s="2"/>
    </row>
    <row r="43133" spans="2:8">
      <c r="B43133" s="2" t="s">
        <v>43763</v>
      </c>
      <c r="C43133" s="2">
        <v>19</v>
      </c>
      <c r="D43133" s="2" t="s">
        <v>633</v>
      </c>
      <c r="E43133" s="2"/>
      <c r="F43133" s="2"/>
      <c r="G43133" s="2"/>
      <c r="H43133" s="2"/>
    </row>
    <row r="43134" spans="2:8">
      <c r="B43134" s="2" t="s">
        <v>43764</v>
      </c>
      <c r="C43134" s="2">
        <v>18</v>
      </c>
      <c r="D43134" s="2" t="s">
        <v>633</v>
      </c>
      <c r="E43134" s="2"/>
      <c r="F43134" s="2"/>
      <c r="G43134" s="2"/>
      <c r="H43134" s="2"/>
    </row>
    <row r="43135" spans="2:8">
      <c r="B43135" s="2" t="s">
        <v>43765</v>
      </c>
      <c r="C43135" s="2">
        <v>18</v>
      </c>
      <c r="D43135" s="2" t="s">
        <v>633</v>
      </c>
      <c r="E43135" s="2"/>
      <c r="F43135" s="2"/>
      <c r="G43135" s="2"/>
      <c r="H43135" s="2"/>
    </row>
    <row r="43136" spans="2:8">
      <c r="B43136" s="2" t="s">
        <v>43766</v>
      </c>
      <c r="C43136" s="2">
        <v>18</v>
      </c>
      <c r="D43136" s="2" t="s">
        <v>633</v>
      </c>
      <c r="E43136" s="2"/>
      <c r="F43136" s="2"/>
      <c r="G43136" s="2"/>
      <c r="H43136" s="2"/>
    </row>
    <row r="43137" spans="2:8">
      <c r="B43137" s="2" t="s">
        <v>43767</v>
      </c>
      <c r="C43137" s="2">
        <v>18</v>
      </c>
      <c r="D43137" s="2" t="s">
        <v>633</v>
      </c>
      <c r="E43137" s="2"/>
      <c r="F43137" s="2"/>
      <c r="G43137" s="2"/>
      <c r="H43137" s="2"/>
    </row>
    <row r="43138" spans="2:8">
      <c r="B43138" s="2" t="s">
        <v>43768</v>
      </c>
      <c r="C43138" s="2">
        <v>16</v>
      </c>
      <c r="D43138" s="2" t="s">
        <v>633</v>
      </c>
      <c r="E43138" s="2"/>
      <c r="F43138" s="2"/>
      <c r="G43138" s="2"/>
      <c r="H43138" s="2"/>
    </row>
    <row r="43139" spans="2:8">
      <c r="B43139" s="2" t="s">
        <v>43769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43770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43771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43772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43773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43774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43775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43776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43777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43778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43779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43780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43781</v>
      </c>
      <c r="C43151" s="2">
        <v>39</v>
      </c>
      <c r="D43151" s="2" t="s">
        <v>633</v>
      </c>
      <c r="E43151" s="2"/>
      <c r="F43151" s="2"/>
      <c r="G43151" s="2"/>
      <c r="H43151" s="2"/>
    </row>
    <row r="43152" spans="2:8">
      <c r="B43152" s="2" t="s">
        <v>43782</v>
      </c>
      <c r="C43152" s="2">
        <v>38</v>
      </c>
      <c r="D43152" s="2" t="s">
        <v>633</v>
      </c>
      <c r="E43152" s="2"/>
      <c r="F43152" s="2"/>
      <c r="G43152" s="2"/>
      <c r="H43152" s="2"/>
    </row>
    <row r="43153" spans="2:8">
      <c r="B43153" s="2" t="s">
        <v>43783</v>
      </c>
      <c r="C43153" s="2">
        <v>34</v>
      </c>
      <c r="D43153" s="2" t="s">
        <v>633</v>
      </c>
      <c r="E43153" s="2"/>
      <c r="F43153" s="2"/>
      <c r="G43153" s="2"/>
      <c r="H43153" s="2"/>
    </row>
    <row r="43154" spans="2:8">
      <c r="B43154" s="2" t="s">
        <v>43784</v>
      </c>
      <c r="C43154" s="2">
        <v>16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43785</v>
      </c>
      <c r="C43155" s="2">
        <v>22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43786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43787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43788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43789</v>
      </c>
      <c r="C43159" s="2">
        <v>38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43790</v>
      </c>
      <c r="C43160" s="2">
        <v>36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43791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43792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43793</v>
      </c>
      <c r="C43163" s="2">
        <v>13</v>
      </c>
      <c r="D43163" s="2" t="s">
        <v>633</v>
      </c>
      <c r="E43163" s="2"/>
      <c r="F43163" s="2"/>
      <c r="G43163" s="2"/>
      <c r="H43163" s="2"/>
    </row>
    <row r="43164" spans="2:8">
      <c r="B43164" s="2" t="s">
        <v>43794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43795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43796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43797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43798</v>
      </c>
      <c r="C43168" s="2">
        <v>28</v>
      </c>
      <c r="D43168" s="2" t="s">
        <v>633</v>
      </c>
      <c r="E43168" s="2"/>
      <c r="F43168" s="2"/>
      <c r="G43168" s="2"/>
      <c r="H43168" s="2"/>
    </row>
    <row r="43169" spans="2:8">
      <c r="B43169" s="2" t="s">
        <v>43799</v>
      </c>
      <c r="C43169" s="2">
        <v>26</v>
      </c>
      <c r="D43169" s="2" t="s">
        <v>633</v>
      </c>
      <c r="E43169" s="2"/>
      <c r="F43169" s="2"/>
      <c r="G43169" s="2"/>
      <c r="H43169" s="2"/>
    </row>
    <row r="43170" spans="2:8">
      <c r="B43170" s="2" t="s">
        <v>43800</v>
      </c>
      <c r="C43170" s="2">
        <v>25</v>
      </c>
      <c r="D43170" s="2" t="s">
        <v>633</v>
      </c>
      <c r="E43170" s="2"/>
      <c r="F43170" s="2"/>
      <c r="G43170" s="2"/>
      <c r="H43170" s="2"/>
    </row>
    <row r="43171" spans="2:8">
      <c r="B43171" s="2" t="s">
        <v>43801</v>
      </c>
      <c r="C43171" s="2">
        <v>25</v>
      </c>
      <c r="D43171" s="2" t="s">
        <v>633</v>
      </c>
      <c r="E43171" s="2"/>
      <c r="F43171" s="2"/>
      <c r="G43171" s="2"/>
      <c r="H43171" s="2"/>
    </row>
    <row r="43172" spans="2:8">
      <c r="B43172" s="2" t="s">
        <v>43802</v>
      </c>
      <c r="C43172" s="2">
        <v>22</v>
      </c>
      <c r="D43172" s="2" t="s">
        <v>633</v>
      </c>
      <c r="E43172" s="2"/>
      <c r="F43172" s="2"/>
      <c r="G43172" s="2"/>
      <c r="H43172" s="2"/>
    </row>
    <row r="43173" spans="2:8">
      <c r="B43173" s="2" t="s">
        <v>43803</v>
      </c>
      <c r="C43173" s="2">
        <v>18</v>
      </c>
      <c r="D43173" s="2" t="s">
        <v>633</v>
      </c>
      <c r="E43173" s="2"/>
      <c r="F43173" s="2"/>
      <c r="G43173" s="2"/>
      <c r="H43173" s="2"/>
    </row>
    <row r="43174" spans="2:8">
      <c r="B43174" s="2" t="s">
        <v>43804</v>
      </c>
      <c r="C43174" s="2">
        <v>19</v>
      </c>
      <c r="D43174" s="2" t="s">
        <v>633</v>
      </c>
      <c r="E43174" s="2"/>
      <c r="F43174" s="2"/>
      <c r="G43174" s="2"/>
      <c r="H43174" s="2"/>
    </row>
    <row r="43175" spans="2:8">
      <c r="B43175" s="2" t="s">
        <v>43805</v>
      </c>
      <c r="C43175" s="2">
        <v>17</v>
      </c>
      <c r="D43175" s="2" t="s">
        <v>633</v>
      </c>
      <c r="E43175" s="2"/>
      <c r="F43175" s="2"/>
      <c r="G43175" s="2"/>
      <c r="H43175" s="2"/>
    </row>
    <row r="43176" spans="2:8">
      <c r="B43176" s="2" t="s">
        <v>43806</v>
      </c>
      <c r="C43176" s="2">
        <v>9</v>
      </c>
      <c r="D43176" s="2" t="s">
        <v>633</v>
      </c>
      <c r="E43176" s="2"/>
      <c r="F43176" s="2"/>
      <c r="G43176" s="2"/>
      <c r="H43176" s="2"/>
    </row>
    <row r="43177" spans="2:8">
      <c r="B43177" s="2" t="s">
        <v>43807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43808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43809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43810</v>
      </c>
      <c r="C43180" s="2">
        <v>30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43811</v>
      </c>
      <c r="C43181" s="2">
        <v>31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43812</v>
      </c>
      <c r="C43182" s="2">
        <v>14</v>
      </c>
      <c r="D43182" s="2" t="s">
        <v>633</v>
      </c>
      <c r="E43182" s="2"/>
      <c r="F43182" s="2"/>
      <c r="G43182" s="2"/>
      <c r="H43182" s="2"/>
    </row>
    <row r="43183" spans="2:8">
      <c r="B43183" s="2" t="s">
        <v>43813</v>
      </c>
      <c r="C43183" s="2">
        <v>13</v>
      </c>
      <c r="D43183" s="2" t="s">
        <v>633</v>
      </c>
      <c r="E43183" s="2"/>
      <c r="F43183" s="2"/>
      <c r="G43183" s="2"/>
      <c r="H43183" s="2"/>
    </row>
    <row r="43184" spans="2:8">
      <c r="B43184" s="2" t="s">
        <v>43814</v>
      </c>
      <c r="C43184" s="2">
        <v>23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43815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43816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43817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43818</v>
      </c>
      <c r="C43188" s="2">
        <v>25</v>
      </c>
      <c r="D43188" s="2" t="s">
        <v>633</v>
      </c>
      <c r="E43188" s="2"/>
      <c r="F43188" s="2"/>
      <c r="G43188" s="2"/>
      <c r="H43188" s="2"/>
    </row>
    <row r="43189" spans="2:8">
      <c r="B43189" s="2" t="s">
        <v>43819</v>
      </c>
      <c r="C43189" s="2">
        <v>26</v>
      </c>
      <c r="D43189" s="2" t="s">
        <v>633</v>
      </c>
      <c r="E43189" s="2"/>
      <c r="F43189" s="2"/>
      <c r="G43189" s="2"/>
      <c r="H43189" s="2"/>
    </row>
    <row r="43190" spans="2:8">
      <c r="B43190" s="2" t="s">
        <v>43820</v>
      </c>
      <c r="C43190" s="2">
        <v>27</v>
      </c>
      <c r="D43190" s="2" t="s">
        <v>633</v>
      </c>
      <c r="E43190" s="2"/>
      <c r="F43190" s="2"/>
      <c r="G43190" s="2"/>
      <c r="H43190" s="2"/>
    </row>
    <row r="43191" spans="2:8">
      <c r="B43191" s="2" t="s">
        <v>43821</v>
      </c>
      <c r="C43191" s="2">
        <v>27</v>
      </c>
      <c r="D43191" s="2" t="s">
        <v>633</v>
      </c>
      <c r="E43191" s="2"/>
      <c r="F43191" s="2"/>
      <c r="G43191" s="2"/>
      <c r="H43191" s="2"/>
    </row>
    <row r="43192" spans="2:8">
      <c r="B43192" s="2" t="s">
        <v>43822</v>
      </c>
      <c r="C43192" s="2">
        <v>24</v>
      </c>
      <c r="D43192" s="2" t="s">
        <v>633</v>
      </c>
      <c r="E43192" s="2"/>
      <c r="F43192" s="2"/>
      <c r="G43192" s="2"/>
      <c r="H43192" s="2"/>
    </row>
    <row r="43193" spans="2:8">
      <c r="B43193" s="2" t="s">
        <v>43823</v>
      </c>
      <c r="C43193" s="2">
        <v>15</v>
      </c>
      <c r="D43193" s="2" t="s">
        <v>633</v>
      </c>
      <c r="E43193" s="2"/>
      <c r="F43193" s="2"/>
      <c r="G43193" s="2"/>
      <c r="H43193" s="2"/>
    </row>
    <row r="43194" spans="2:8">
      <c r="B43194" s="2" t="s">
        <v>43824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43825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43826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43827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43828</v>
      </c>
      <c r="C43198" s="2">
        <v>26</v>
      </c>
      <c r="D43198" s="2" t="s">
        <v>633</v>
      </c>
      <c r="E43198" s="2"/>
      <c r="F43198" s="2"/>
      <c r="G43198" s="2"/>
      <c r="H43198" s="2"/>
    </row>
    <row r="43199" spans="2:8">
      <c r="B43199" s="2" t="s">
        <v>43829</v>
      </c>
      <c r="C43199" s="2">
        <v>25</v>
      </c>
      <c r="D43199" s="2" t="s">
        <v>633</v>
      </c>
      <c r="E43199" s="2"/>
      <c r="F43199" s="2"/>
      <c r="G43199" s="2"/>
      <c r="H43199" s="2"/>
    </row>
    <row r="43200" spans="2:8">
      <c r="B43200" s="2" t="s">
        <v>43830</v>
      </c>
      <c r="C43200" s="2">
        <v>25</v>
      </c>
      <c r="D43200" s="2" t="s">
        <v>633</v>
      </c>
      <c r="E43200" s="2"/>
      <c r="F43200" s="2"/>
      <c r="G43200" s="2"/>
      <c r="H43200" s="2"/>
    </row>
    <row r="43201" spans="2:8">
      <c r="B43201" s="2" t="s">
        <v>43831</v>
      </c>
      <c r="C43201" s="2">
        <v>24</v>
      </c>
      <c r="D43201" s="2" t="s">
        <v>633</v>
      </c>
      <c r="E43201" s="2"/>
      <c r="F43201" s="2"/>
      <c r="G43201" s="2"/>
      <c r="H43201" s="2"/>
    </row>
    <row r="43202" spans="2:8">
      <c r="B43202" s="2" t="s">
        <v>43832</v>
      </c>
      <c r="C43202" s="2">
        <v>20</v>
      </c>
      <c r="D43202" s="2" t="s">
        <v>633</v>
      </c>
      <c r="E43202" s="2"/>
      <c r="F43202" s="2"/>
      <c r="G43202" s="2"/>
      <c r="H43202" s="2"/>
    </row>
    <row r="43203" spans="2:8">
      <c r="B43203" s="2" t="s">
        <v>43833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43834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43835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43836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43837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43838</v>
      </c>
      <c r="C43208" s="2">
        <v>23</v>
      </c>
      <c r="D43208" s="2" t="s">
        <v>633</v>
      </c>
      <c r="E43208" s="2"/>
      <c r="F43208" s="2"/>
      <c r="G43208" s="2"/>
      <c r="H43208" s="2"/>
    </row>
    <row r="43209" spans="2:8">
      <c r="B43209" s="2" t="s">
        <v>43839</v>
      </c>
      <c r="C43209" s="2">
        <v>25</v>
      </c>
      <c r="D43209" s="2" t="s">
        <v>633</v>
      </c>
      <c r="E43209" s="2"/>
      <c r="F43209" s="2"/>
      <c r="G43209" s="2"/>
      <c r="H43209" s="2"/>
    </row>
    <row r="43210" spans="2:8">
      <c r="B43210" s="2" t="s">
        <v>43840</v>
      </c>
      <c r="C43210" s="2">
        <v>26</v>
      </c>
      <c r="D43210" s="2" t="s">
        <v>633</v>
      </c>
      <c r="E43210" s="2"/>
      <c r="F43210" s="2"/>
      <c r="G43210" s="2"/>
      <c r="H43210" s="2"/>
    </row>
    <row r="43211" spans="2:8">
      <c r="B43211" s="2" t="s">
        <v>43841</v>
      </c>
      <c r="C43211" s="2">
        <v>25</v>
      </c>
      <c r="D43211" s="2" t="s">
        <v>633</v>
      </c>
      <c r="E43211" s="2"/>
      <c r="F43211" s="2"/>
      <c r="G43211" s="2"/>
      <c r="H43211" s="2"/>
    </row>
    <row r="43212" spans="2:8">
      <c r="B43212" s="2" t="s">
        <v>43842</v>
      </c>
      <c r="C43212" s="2">
        <v>21</v>
      </c>
      <c r="D43212" s="2" t="s">
        <v>633</v>
      </c>
      <c r="E43212" s="2"/>
      <c r="F43212" s="2"/>
      <c r="G43212" s="2"/>
      <c r="H43212" s="2"/>
    </row>
    <row r="43213" spans="2:8">
      <c r="B43213" s="2" t="s">
        <v>43843</v>
      </c>
      <c r="C43213" s="2">
        <v>24</v>
      </c>
      <c r="D43213" s="2" t="s">
        <v>633</v>
      </c>
      <c r="E43213" s="2"/>
      <c r="F43213" s="2"/>
      <c r="G43213" s="2"/>
      <c r="H43213" s="2"/>
    </row>
    <row r="43214" spans="2:8">
      <c r="B43214" s="2" t="s">
        <v>43844</v>
      </c>
      <c r="C43214" s="2">
        <v>25</v>
      </c>
      <c r="D43214" s="2" t="s">
        <v>633</v>
      </c>
      <c r="E43214" s="2"/>
      <c r="F43214" s="2"/>
      <c r="G43214" s="2"/>
      <c r="H43214" s="2"/>
    </row>
    <row r="43215" spans="2:8">
      <c r="B43215" s="2" t="s">
        <v>43845</v>
      </c>
      <c r="C43215" s="2">
        <v>23</v>
      </c>
      <c r="D43215" s="2" t="s">
        <v>633</v>
      </c>
      <c r="E43215" s="2"/>
      <c r="F43215" s="2"/>
      <c r="G43215" s="2"/>
      <c r="H43215" s="2"/>
    </row>
    <row r="43216" spans="2:8">
      <c r="B43216" s="2" t="s">
        <v>43846</v>
      </c>
      <c r="C43216" s="2">
        <v>20</v>
      </c>
      <c r="D43216" s="2" t="s">
        <v>633</v>
      </c>
      <c r="E43216" s="2"/>
      <c r="F43216" s="2"/>
      <c r="G43216" s="2"/>
      <c r="H43216" s="2"/>
    </row>
    <row r="43217" spans="2:8">
      <c r="B43217" s="2" t="s">
        <v>43847</v>
      </c>
      <c r="C43217" s="2">
        <v>17</v>
      </c>
      <c r="D43217" s="2" t="s">
        <v>633</v>
      </c>
      <c r="E43217" s="2"/>
      <c r="F43217" s="2"/>
      <c r="G43217" s="2"/>
      <c r="H43217" s="2"/>
    </row>
    <row r="43218" spans="2:8">
      <c r="B43218" s="2" t="s">
        <v>43848</v>
      </c>
      <c r="C43218" s="2">
        <v>24</v>
      </c>
      <c r="D43218" s="2" t="s">
        <v>633</v>
      </c>
      <c r="E43218" s="2"/>
      <c r="F43218" s="2"/>
      <c r="G43218" s="2"/>
      <c r="H43218" s="2"/>
    </row>
    <row r="43219" spans="2:8">
      <c r="B43219" s="2" t="s">
        <v>43849</v>
      </c>
      <c r="C43219" s="2">
        <v>23</v>
      </c>
      <c r="D43219" s="2" t="s">
        <v>633</v>
      </c>
      <c r="E43219" s="2"/>
      <c r="F43219" s="2"/>
      <c r="G43219" s="2"/>
      <c r="H43219" s="2"/>
    </row>
    <row r="43220" spans="2:8">
      <c r="B43220" s="2" t="s">
        <v>43850</v>
      </c>
      <c r="C43220" s="2">
        <v>22</v>
      </c>
      <c r="D43220" s="2" t="s">
        <v>633</v>
      </c>
      <c r="E43220" s="2"/>
      <c r="F43220" s="2"/>
      <c r="G43220" s="2"/>
      <c r="H43220" s="2"/>
    </row>
    <row r="43221" spans="2:8">
      <c r="B43221" s="2" t="s">
        <v>43851</v>
      </c>
      <c r="C43221" s="2">
        <v>23</v>
      </c>
      <c r="D43221" s="2" t="s">
        <v>633</v>
      </c>
      <c r="E43221" s="2"/>
      <c r="F43221" s="2"/>
      <c r="G43221" s="2"/>
      <c r="H43221" s="2"/>
    </row>
    <row r="43222" spans="2:8">
      <c r="B43222" s="2" t="s">
        <v>43852</v>
      </c>
      <c r="C43222" s="2">
        <v>22</v>
      </c>
      <c r="D43222" s="2" t="s">
        <v>633</v>
      </c>
      <c r="E43222" s="2"/>
      <c r="F43222" s="2"/>
      <c r="G43222" s="2"/>
      <c r="H43222" s="2"/>
    </row>
    <row r="43223" spans="2:8">
      <c r="B43223" s="2" t="s">
        <v>43853</v>
      </c>
      <c r="C43223" s="2">
        <v>19</v>
      </c>
      <c r="D43223" s="2" t="s">
        <v>633</v>
      </c>
      <c r="E43223" s="2"/>
      <c r="F43223" s="2"/>
      <c r="G43223" s="2"/>
      <c r="H43223" s="2"/>
    </row>
    <row r="43224" spans="2:8">
      <c r="B43224" s="2" t="s">
        <v>43854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43855</v>
      </c>
      <c r="C43225" s="2">
        <v>16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43856</v>
      </c>
      <c r="C43226" s="2">
        <v>16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43857</v>
      </c>
      <c r="C43227" s="2">
        <v>17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43858</v>
      </c>
      <c r="C43228" s="2">
        <v>16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43859</v>
      </c>
      <c r="C43229" s="2">
        <v>15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43860</v>
      </c>
      <c r="C43230" s="2">
        <v>13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43861</v>
      </c>
      <c r="C43231" s="2">
        <v>16</v>
      </c>
      <c r="D43231" s="2" t="s">
        <v>633</v>
      </c>
      <c r="E43231" s="2"/>
      <c r="F43231" s="2"/>
      <c r="G43231" s="2"/>
      <c r="H43231" s="2"/>
    </row>
    <row r="43232" spans="2:8">
      <c r="B43232" s="2" t="s">
        <v>43862</v>
      </c>
      <c r="C43232" s="2">
        <v>20</v>
      </c>
      <c r="D43232" s="2" t="s">
        <v>633</v>
      </c>
      <c r="E43232" s="2"/>
      <c r="F43232" s="2"/>
      <c r="G43232" s="2"/>
      <c r="H43232" s="2"/>
    </row>
    <row r="43233" spans="2:8">
      <c r="B43233" s="2" t="s">
        <v>43863</v>
      </c>
      <c r="C43233" s="2">
        <v>22</v>
      </c>
      <c r="D43233" s="2" t="s">
        <v>633</v>
      </c>
      <c r="E43233" s="2"/>
      <c r="F43233" s="2"/>
      <c r="G43233" s="2"/>
      <c r="H43233" s="2"/>
    </row>
    <row r="43234" spans="2:8">
      <c r="B43234" s="2" t="s">
        <v>43864</v>
      </c>
      <c r="C43234" s="2">
        <v>16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43865</v>
      </c>
      <c r="C43235" s="2">
        <v>19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43866</v>
      </c>
      <c r="C43236" s="2">
        <v>18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43867</v>
      </c>
      <c r="C43237" s="2">
        <v>34</v>
      </c>
      <c r="D43237" s="2" t="s">
        <v>633</v>
      </c>
      <c r="E43237" s="2"/>
      <c r="F43237" s="2"/>
      <c r="G43237" s="2"/>
      <c r="H43237" s="2"/>
    </row>
    <row r="43238" spans="2:8">
      <c r="B43238" s="2" t="s">
        <v>43868</v>
      </c>
      <c r="C43238" s="2">
        <v>15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43869</v>
      </c>
      <c r="C43239" s="2">
        <v>17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43870</v>
      </c>
      <c r="C43240" s="2">
        <v>29</v>
      </c>
      <c r="D43240" s="2" t="s">
        <v>633</v>
      </c>
      <c r="E43240" s="2"/>
      <c r="F43240" s="2"/>
      <c r="G43240" s="2"/>
      <c r="H43240" s="2"/>
    </row>
    <row r="43241" spans="2:8">
      <c r="B43241" s="2" t="s">
        <v>43871</v>
      </c>
      <c r="C43241" s="2">
        <v>27</v>
      </c>
      <c r="D43241" s="2" t="s">
        <v>633</v>
      </c>
      <c r="E43241" s="2"/>
      <c r="F43241" s="2"/>
      <c r="G43241" s="2"/>
      <c r="H43241" s="2"/>
    </row>
    <row r="43242" spans="2:8">
      <c r="B43242" s="2" t="s">
        <v>43872</v>
      </c>
      <c r="C43242" s="2">
        <v>25</v>
      </c>
      <c r="D43242" s="2" t="s">
        <v>633</v>
      </c>
      <c r="E43242" s="2"/>
      <c r="F43242" s="2"/>
      <c r="G43242" s="2"/>
      <c r="H43242" s="2"/>
    </row>
    <row r="43243" spans="2:8">
      <c r="B43243" s="2" t="s">
        <v>43873</v>
      </c>
      <c r="C43243" s="2">
        <v>26</v>
      </c>
      <c r="D43243" s="2" t="s">
        <v>633</v>
      </c>
      <c r="E43243" s="2"/>
      <c r="F43243" s="2"/>
      <c r="G43243" s="2"/>
      <c r="H43243" s="2"/>
    </row>
    <row r="43244" spans="2:8">
      <c r="B43244" s="2" t="s">
        <v>43874</v>
      </c>
      <c r="C43244" s="2">
        <v>18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43875</v>
      </c>
      <c r="C43245" s="2">
        <v>18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43876</v>
      </c>
      <c r="C43246" s="2">
        <v>10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43877</v>
      </c>
      <c r="C43247" s="2">
        <v>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43878</v>
      </c>
      <c r="C43248" s="2">
        <v>25</v>
      </c>
      <c r="D43248" s="2" t="s">
        <v>633</v>
      </c>
      <c r="E43248" s="2"/>
      <c r="F43248" s="2"/>
      <c r="G43248" s="2"/>
      <c r="H43248" s="2"/>
    </row>
    <row r="43249" spans="2:8">
      <c r="B43249" s="2" t="s">
        <v>43879</v>
      </c>
      <c r="C43249" s="2">
        <v>27</v>
      </c>
      <c r="D43249" s="2" t="s">
        <v>633</v>
      </c>
      <c r="E43249" s="2"/>
      <c r="F43249" s="2"/>
      <c r="G43249" s="2"/>
      <c r="H43249" s="2"/>
    </row>
    <row r="43250" spans="2:8">
      <c r="B43250" s="2" t="s">
        <v>43880</v>
      </c>
      <c r="C43250" s="2">
        <v>29</v>
      </c>
      <c r="D43250" s="2" t="s">
        <v>633</v>
      </c>
      <c r="E43250" s="2"/>
      <c r="F43250" s="2"/>
      <c r="G43250" s="2"/>
      <c r="H43250" s="2"/>
    </row>
    <row r="43251" spans="2:8">
      <c r="B43251" s="2" t="s">
        <v>43881</v>
      </c>
      <c r="C43251" s="2">
        <v>28</v>
      </c>
      <c r="D43251" s="2" t="s">
        <v>633</v>
      </c>
      <c r="E43251" s="2"/>
      <c r="F43251" s="2"/>
      <c r="G43251" s="2"/>
      <c r="H43251" s="2"/>
    </row>
    <row r="43252" spans="2:8">
      <c r="B43252" s="2" t="s">
        <v>43882</v>
      </c>
      <c r="C43252" s="2">
        <v>23</v>
      </c>
      <c r="D43252" s="2" t="s">
        <v>633</v>
      </c>
      <c r="E43252" s="2"/>
      <c r="F43252" s="2"/>
      <c r="G43252" s="2"/>
      <c r="H43252" s="2"/>
    </row>
    <row r="43253" spans="2:8">
      <c r="B43253" s="2" t="s">
        <v>43883</v>
      </c>
      <c r="C43253" s="2">
        <v>18</v>
      </c>
      <c r="D43253" s="2" t="s">
        <v>633</v>
      </c>
      <c r="E43253" s="2"/>
      <c r="F43253" s="2"/>
      <c r="G43253" s="2"/>
      <c r="H43253" s="2"/>
    </row>
    <row r="43254" spans="2:8">
      <c r="B43254" s="2" t="s">
        <v>43884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43885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43886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43887</v>
      </c>
      <c r="C43257" s="2">
        <v>27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43888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43889</v>
      </c>
      <c r="C43259" s="2">
        <v>22</v>
      </c>
      <c r="D43259" s="2" t="s">
        <v>633</v>
      </c>
      <c r="E43259" s="2"/>
      <c r="F43259" s="2"/>
      <c r="G43259" s="2"/>
      <c r="H43259" s="2"/>
    </row>
    <row r="43260" spans="2:8">
      <c r="B43260" s="2" t="s">
        <v>43890</v>
      </c>
      <c r="C43260" s="2">
        <v>24</v>
      </c>
      <c r="D43260" s="2" t="s">
        <v>633</v>
      </c>
      <c r="E43260" s="2"/>
      <c r="F43260" s="2"/>
      <c r="G43260" s="2"/>
      <c r="H43260" s="2"/>
    </row>
    <row r="43261" spans="2:8">
      <c r="B43261" s="2" t="s">
        <v>43891</v>
      </c>
      <c r="C43261" s="2">
        <v>25</v>
      </c>
      <c r="D43261" s="2" t="s">
        <v>633</v>
      </c>
      <c r="E43261" s="2"/>
      <c r="F43261" s="2"/>
      <c r="G43261" s="2"/>
      <c r="H43261" s="2"/>
    </row>
    <row r="43262" spans="2:8">
      <c r="B43262" s="2" t="s">
        <v>43892</v>
      </c>
      <c r="C43262" s="2">
        <v>27</v>
      </c>
      <c r="D43262" s="2" t="s">
        <v>633</v>
      </c>
      <c r="E43262" s="2"/>
      <c r="F43262" s="2"/>
      <c r="G43262" s="2"/>
      <c r="H43262" s="2"/>
    </row>
    <row r="43263" spans="2:8">
      <c r="B43263" s="2" t="s">
        <v>43893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43894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43895</v>
      </c>
      <c r="C43265" s="2">
        <v>32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43896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43897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43898</v>
      </c>
      <c r="C43268" s="2">
        <v>22</v>
      </c>
      <c r="D43268" s="2" t="s">
        <v>633</v>
      </c>
      <c r="E43268" s="2"/>
      <c r="F43268" s="2"/>
      <c r="G43268" s="2"/>
      <c r="H43268" s="2"/>
    </row>
    <row r="43269" spans="2:8">
      <c r="B43269" s="2" t="s">
        <v>43899</v>
      </c>
      <c r="C43269" s="2">
        <v>22</v>
      </c>
      <c r="D43269" s="2" t="s">
        <v>633</v>
      </c>
      <c r="E43269" s="2"/>
      <c r="F43269" s="2"/>
      <c r="G43269" s="2"/>
      <c r="H43269" s="2"/>
    </row>
    <row r="43270" spans="2:8">
      <c r="B43270" s="2" t="s">
        <v>43900</v>
      </c>
      <c r="C43270" s="2">
        <v>22</v>
      </c>
      <c r="D43270" s="2" t="s">
        <v>633</v>
      </c>
      <c r="E43270" s="2"/>
      <c r="F43270" s="2"/>
      <c r="G43270" s="2"/>
      <c r="H43270" s="2"/>
    </row>
    <row r="43271" spans="2:8">
      <c r="B43271" s="2" t="s">
        <v>43901</v>
      </c>
      <c r="C43271" s="2">
        <v>26</v>
      </c>
      <c r="D43271" s="2" t="s">
        <v>633</v>
      </c>
      <c r="E43271" s="2"/>
      <c r="F43271" s="2"/>
      <c r="G43271" s="2"/>
      <c r="H43271" s="2"/>
    </row>
    <row r="43272" spans="2:8">
      <c r="B43272" s="2" t="s">
        <v>43902</v>
      </c>
      <c r="C43272" s="2">
        <v>25</v>
      </c>
      <c r="D43272" s="2" t="s">
        <v>633</v>
      </c>
      <c r="E43272" s="2"/>
      <c r="F43272" s="2"/>
      <c r="G43272" s="2"/>
      <c r="H43272" s="2"/>
    </row>
    <row r="43273" spans="2:8">
      <c r="B43273" s="2" t="s">
        <v>43903</v>
      </c>
      <c r="C43273" s="2">
        <v>22</v>
      </c>
      <c r="D43273" s="2" t="s">
        <v>633</v>
      </c>
      <c r="E43273" s="2"/>
      <c r="F43273" s="2"/>
      <c r="G43273" s="2"/>
      <c r="H43273" s="2"/>
    </row>
    <row r="43274" spans="2:8">
      <c r="B43274" s="2" t="s">
        <v>43904</v>
      </c>
      <c r="C43274" s="2">
        <v>16</v>
      </c>
      <c r="D43274" s="2" t="s">
        <v>633</v>
      </c>
      <c r="E43274" s="2"/>
      <c r="F43274" s="2"/>
      <c r="G43274" s="2"/>
      <c r="H43274" s="2"/>
    </row>
    <row r="43275" spans="2:8">
      <c r="B43275" s="2" t="s">
        <v>43905</v>
      </c>
      <c r="C43275" s="2">
        <v>26</v>
      </c>
      <c r="D43275" s="2" t="s">
        <v>633</v>
      </c>
      <c r="E43275" s="2"/>
      <c r="F43275" s="2"/>
      <c r="G43275" s="2"/>
      <c r="H43275" s="2"/>
    </row>
    <row r="43276" spans="2:8">
      <c r="B43276" s="2" t="s">
        <v>43906</v>
      </c>
      <c r="C43276" s="2">
        <v>23</v>
      </c>
      <c r="D43276" s="2" t="s">
        <v>633</v>
      </c>
      <c r="E43276" s="2"/>
      <c r="F43276" s="2"/>
      <c r="G43276" s="2"/>
      <c r="H43276" s="2"/>
    </row>
    <row r="43277" spans="2:8">
      <c r="B43277" s="2" t="s">
        <v>43907</v>
      </c>
      <c r="C43277" s="2">
        <v>23</v>
      </c>
      <c r="D43277" s="2" t="s">
        <v>633</v>
      </c>
      <c r="E43277" s="2"/>
      <c r="F43277" s="2"/>
      <c r="G43277" s="2"/>
      <c r="H43277" s="2"/>
    </row>
    <row r="43278" spans="2:8">
      <c r="B43278" s="2" t="s">
        <v>43908</v>
      </c>
      <c r="C43278" s="2">
        <v>19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43909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43910</v>
      </c>
      <c r="C43280" s="2">
        <v>27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43911</v>
      </c>
      <c r="C43281" s="2">
        <v>26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43912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43913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43914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43915</v>
      </c>
      <c r="C43285" s="2">
        <v>23</v>
      </c>
      <c r="D43285" s="2" t="s">
        <v>633</v>
      </c>
      <c r="E43285" s="2"/>
      <c r="F43285" s="2"/>
      <c r="G43285" s="2"/>
      <c r="H43285" s="2"/>
    </row>
    <row r="43286" spans="2:8">
      <c r="B43286" s="2" t="s">
        <v>43916</v>
      </c>
      <c r="C43286" s="2">
        <v>24</v>
      </c>
      <c r="D43286" s="2" t="s">
        <v>633</v>
      </c>
      <c r="E43286" s="2"/>
      <c r="F43286" s="2"/>
      <c r="G43286" s="2"/>
      <c r="H43286" s="2"/>
    </row>
    <row r="43287" spans="2:8">
      <c r="B43287" s="2" t="s">
        <v>43917</v>
      </c>
      <c r="C43287" s="2">
        <v>25</v>
      </c>
      <c r="D43287" s="2" t="s">
        <v>633</v>
      </c>
      <c r="E43287" s="2"/>
      <c r="F43287" s="2"/>
      <c r="G43287" s="2"/>
      <c r="H43287" s="2"/>
    </row>
    <row r="43288" spans="2:8">
      <c r="B43288" s="2" t="s">
        <v>43918</v>
      </c>
      <c r="C43288" s="2">
        <v>25</v>
      </c>
      <c r="D43288" s="2" t="s">
        <v>633</v>
      </c>
      <c r="E43288" s="2"/>
      <c r="F43288" s="2"/>
      <c r="G43288" s="2"/>
      <c r="H43288" s="2"/>
    </row>
    <row r="43289" spans="2:8">
      <c r="B43289" s="2" t="s">
        <v>43919</v>
      </c>
      <c r="C43289" s="2">
        <v>22</v>
      </c>
      <c r="D43289" s="2" t="s">
        <v>633</v>
      </c>
      <c r="E43289" s="2"/>
      <c r="F43289" s="2"/>
      <c r="G43289" s="2"/>
      <c r="H43289" s="2"/>
    </row>
    <row r="43290" spans="2:8">
      <c r="B43290" s="2" t="s">
        <v>43920</v>
      </c>
      <c r="C43290" s="2">
        <v>14</v>
      </c>
      <c r="D43290" s="2" t="s">
        <v>633</v>
      </c>
      <c r="E43290" s="2"/>
      <c r="F43290" s="2"/>
      <c r="G43290" s="2"/>
      <c r="H43290" s="2"/>
    </row>
    <row r="43291" spans="2:8">
      <c r="B43291" s="2" t="s">
        <v>43921</v>
      </c>
      <c r="C43291" s="2">
        <v>11</v>
      </c>
      <c r="D43291" s="2" t="s">
        <v>633</v>
      </c>
      <c r="E43291" s="2"/>
      <c r="F43291" s="2"/>
      <c r="G43291" s="2"/>
      <c r="H43291" s="2"/>
    </row>
    <row r="43292" spans="2:8">
      <c r="B43292" s="2" t="s">
        <v>43922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43923</v>
      </c>
      <c r="C43293" s="2">
        <v>26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43924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43925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43926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43927</v>
      </c>
      <c r="C43297" s="2">
        <v>24</v>
      </c>
      <c r="D43297" s="2" t="s">
        <v>633</v>
      </c>
      <c r="E43297" s="2"/>
      <c r="F43297" s="2"/>
      <c r="G43297" s="2"/>
      <c r="H43297" s="2"/>
    </row>
    <row r="43298" spans="2:8">
      <c r="B43298" s="2" t="s">
        <v>43928</v>
      </c>
      <c r="C43298" s="2">
        <v>26</v>
      </c>
      <c r="D43298" s="2" t="s">
        <v>633</v>
      </c>
      <c r="E43298" s="2"/>
      <c r="F43298" s="2"/>
      <c r="G43298" s="2"/>
      <c r="H43298" s="2"/>
    </row>
    <row r="43299" spans="2:8">
      <c r="B43299" s="2" t="s">
        <v>43929</v>
      </c>
      <c r="C43299" s="2">
        <v>25</v>
      </c>
      <c r="D43299" s="2" t="s">
        <v>633</v>
      </c>
      <c r="E43299" s="2"/>
      <c r="F43299" s="2"/>
      <c r="G43299" s="2"/>
      <c r="H43299" s="2"/>
    </row>
    <row r="43300" spans="2:8">
      <c r="B43300" s="2" t="s">
        <v>43930</v>
      </c>
      <c r="C43300" s="2">
        <v>24</v>
      </c>
      <c r="D43300" s="2" t="s">
        <v>633</v>
      </c>
      <c r="E43300" s="2"/>
      <c r="F43300" s="2"/>
      <c r="G43300" s="2"/>
      <c r="H43300" s="2"/>
    </row>
    <row r="43301" spans="2:8">
      <c r="B43301" s="2" t="s">
        <v>43931</v>
      </c>
      <c r="C43301" s="2">
        <v>22</v>
      </c>
      <c r="D43301" s="2" t="s">
        <v>633</v>
      </c>
      <c r="E43301" s="2"/>
      <c r="F43301" s="2"/>
      <c r="G43301" s="2"/>
      <c r="H43301" s="2"/>
    </row>
    <row r="43302" spans="2:8">
      <c r="B43302" s="2" t="s">
        <v>43932</v>
      </c>
      <c r="C43302" s="2">
        <v>20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43933</v>
      </c>
      <c r="C43303" s="2">
        <v>18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43934</v>
      </c>
      <c r="C43304" s="2">
        <v>12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43935</v>
      </c>
      <c r="C43305" s="2">
        <v>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43936</v>
      </c>
      <c r="C43306" s="2">
        <v>9</v>
      </c>
      <c r="D43306" s="2" t="s">
        <v>633</v>
      </c>
      <c r="E43306" s="2"/>
      <c r="F43306" s="2"/>
      <c r="G43306" s="2"/>
      <c r="H43306" s="2"/>
    </row>
    <row r="43307" spans="2:8">
      <c r="B43307" s="2" t="s">
        <v>43937</v>
      </c>
      <c r="C43307" s="2">
        <v>22</v>
      </c>
      <c r="D43307" s="2" t="s">
        <v>633</v>
      </c>
      <c r="E43307" s="2"/>
      <c r="F43307" s="2"/>
      <c r="G43307" s="2"/>
      <c r="H43307" s="2"/>
    </row>
    <row r="43308" spans="2:8">
      <c r="B43308" s="2" t="s">
        <v>43938</v>
      </c>
      <c r="C43308" s="2">
        <v>22</v>
      </c>
      <c r="D43308" s="2" t="s">
        <v>633</v>
      </c>
      <c r="E43308" s="2"/>
      <c r="F43308" s="2"/>
      <c r="G43308" s="2"/>
      <c r="H43308" s="2"/>
    </row>
    <row r="43309" spans="2:8">
      <c r="B43309" s="2" t="s">
        <v>43939</v>
      </c>
      <c r="C43309" s="2">
        <v>23</v>
      </c>
      <c r="D43309" s="2" t="s">
        <v>633</v>
      </c>
      <c r="E43309" s="2"/>
      <c r="F43309" s="2"/>
      <c r="G43309" s="2"/>
      <c r="H43309" s="2"/>
    </row>
    <row r="43310" spans="2:8">
      <c r="B43310" s="2" t="s">
        <v>43940</v>
      </c>
      <c r="C43310" s="2">
        <v>24</v>
      </c>
      <c r="D43310" s="2" t="s">
        <v>633</v>
      </c>
      <c r="E43310" s="2"/>
      <c r="F43310" s="2"/>
      <c r="G43310" s="2"/>
      <c r="H43310" s="2"/>
    </row>
    <row r="43311" spans="2:8">
      <c r="B43311" s="2" t="s">
        <v>43941</v>
      </c>
      <c r="C43311" s="2">
        <v>23</v>
      </c>
      <c r="D43311" s="2" t="s">
        <v>633</v>
      </c>
      <c r="E43311" s="2"/>
      <c r="F43311" s="2"/>
      <c r="G43311" s="2"/>
      <c r="H43311" s="2"/>
    </row>
    <row r="43312" spans="2:8">
      <c r="B43312" s="2" t="s">
        <v>43942</v>
      </c>
      <c r="C43312" s="2">
        <v>15</v>
      </c>
      <c r="D43312" s="2" t="s">
        <v>633</v>
      </c>
      <c r="E43312" s="2"/>
      <c r="F43312" s="2"/>
      <c r="G43312" s="2"/>
      <c r="H43312" s="2"/>
    </row>
    <row r="43313" spans="2:8">
      <c r="B43313" s="2" t="s">
        <v>43943</v>
      </c>
      <c r="C43313" s="2">
        <v>28</v>
      </c>
      <c r="D43313" s="2" t="s">
        <v>633</v>
      </c>
      <c r="E43313" s="2"/>
      <c r="F43313" s="2"/>
      <c r="G43313" s="2"/>
      <c r="H43313" s="2"/>
    </row>
    <row r="43314" spans="2:8">
      <c r="B43314" s="2" t="s">
        <v>43944</v>
      </c>
      <c r="C43314" s="2">
        <v>29</v>
      </c>
      <c r="D43314" s="2" t="s">
        <v>633</v>
      </c>
      <c r="E43314" s="2"/>
      <c r="F43314" s="2"/>
      <c r="G43314" s="2"/>
      <c r="H43314" s="2"/>
    </row>
    <row r="43315" spans="2:8">
      <c r="B43315" s="2" t="s">
        <v>43945</v>
      </c>
      <c r="C43315" s="2">
        <v>28</v>
      </c>
      <c r="D43315" s="2" t="s">
        <v>633</v>
      </c>
      <c r="E43315" s="2"/>
      <c r="F43315" s="2"/>
      <c r="G43315" s="2"/>
      <c r="H43315" s="2"/>
    </row>
    <row r="43316" spans="2:8">
      <c r="B43316" s="2" t="s">
        <v>43946</v>
      </c>
      <c r="C43316" s="2">
        <v>28</v>
      </c>
      <c r="D43316" s="2" t="s">
        <v>633</v>
      </c>
      <c r="E43316" s="2"/>
      <c r="F43316" s="2"/>
      <c r="G43316" s="2"/>
      <c r="H43316" s="2"/>
    </row>
    <row r="43317" spans="2:8">
      <c r="B43317" s="2" t="s">
        <v>43947</v>
      </c>
      <c r="C43317" s="2">
        <v>28</v>
      </c>
      <c r="D43317" s="2" t="s">
        <v>633</v>
      </c>
      <c r="E43317" s="2"/>
      <c r="F43317" s="2"/>
      <c r="G43317" s="2"/>
      <c r="H43317" s="2"/>
    </row>
    <row r="43318" spans="2:8">
      <c r="B43318" s="2" t="s">
        <v>43948</v>
      </c>
      <c r="C43318" s="2">
        <v>26</v>
      </c>
      <c r="D43318" s="2" t="s">
        <v>633</v>
      </c>
      <c r="E43318" s="2"/>
      <c r="F43318" s="2"/>
      <c r="G43318" s="2"/>
      <c r="H43318" s="2"/>
    </row>
    <row r="43319" spans="2:8">
      <c r="B43319" s="2" t="s">
        <v>43949</v>
      </c>
      <c r="C43319" s="2">
        <v>23</v>
      </c>
      <c r="D43319" s="2" t="s">
        <v>633</v>
      </c>
      <c r="E43319" s="2"/>
      <c r="F43319" s="2"/>
      <c r="G43319" s="2"/>
      <c r="H43319" s="2"/>
    </row>
    <row r="43320" spans="2:8">
      <c r="B43320" s="2" t="s">
        <v>43950</v>
      </c>
      <c r="C43320" s="2">
        <v>22</v>
      </c>
      <c r="D43320" s="2" t="s">
        <v>633</v>
      </c>
      <c r="E43320" s="2"/>
      <c r="F43320" s="2"/>
      <c r="G43320" s="2"/>
      <c r="H43320" s="2"/>
    </row>
    <row r="43321" spans="2:8">
      <c r="B43321" s="2" t="s">
        <v>43951</v>
      </c>
      <c r="C43321" s="2">
        <v>22</v>
      </c>
      <c r="D43321" s="2" t="s">
        <v>633</v>
      </c>
      <c r="E43321" s="2"/>
      <c r="F43321" s="2"/>
      <c r="G43321" s="2"/>
      <c r="H43321" s="2"/>
    </row>
    <row r="43322" spans="2:8">
      <c r="B43322" s="2" t="s">
        <v>43952</v>
      </c>
      <c r="C43322" s="2">
        <v>21</v>
      </c>
      <c r="D43322" s="2" t="s">
        <v>633</v>
      </c>
      <c r="E43322" s="2"/>
      <c r="F43322" s="2"/>
      <c r="G43322" s="2"/>
      <c r="H43322" s="2"/>
    </row>
    <row r="43323" spans="2:8">
      <c r="B43323" s="2" t="s">
        <v>43953</v>
      </c>
      <c r="C43323" s="2">
        <v>20</v>
      </c>
      <c r="D43323" s="2" t="s">
        <v>633</v>
      </c>
      <c r="E43323" s="2"/>
      <c r="F43323" s="2"/>
      <c r="G43323" s="2"/>
      <c r="H43323" s="2"/>
    </row>
    <row r="43324" spans="2:8">
      <c r="B43324" s="2" t="s">
        <v>43954</v>
      </c>
      <c r="C43324" s="2">
        <v>25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43955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43956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43957</v>
      </c>
      <c r="C43327" s="2">
        <v>14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43958</v>
      </c>
      <c r="C43328" s="2">
        <v>14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43959</v>
      </c>
      <c r="C43329" s="2">
        <v>15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43960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43961</v>
      </c>
      <c r="C43331" s="2">
        <v>25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43962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43963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43964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43965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43966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43967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43968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43969</v>
      </c>
      <c r="C43339" s="2">
        <v>24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43970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43971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43972</v>
      </c>
      <c r="C43342" s="2">
        <v>23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43973</v>
      </c>
      <c r="C43343" s="2">
        <v>24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43974</v>
      </c>
      <c r="C43344" s="2">
        <v>23</v>
      </c>
      <c r="D43344" s="2" t="s">
        <v>633</v>
      </c>
      <c r="E43344" s="2"/>
      <c r="F43344" s="2"/>
      <c r="G43344" s="2"/>
      <c r="H43344" s="2"/>
    </row>
    <row r="43345" spans="2:8">
      <c r="B43345" s="2" t="s">
        <v>43975</v>
      </c>
      <c r="C43345" s="2">
        <v>23</v>
      </c>
      <c r="D43345" s="2" t="s">
        <v>633</v>
      </c>
      <c r="E43345" s="2"/>
      <c r="F43345" s="2"/>
      <c r="G43345" s="2"/>
      <c r="H43345" s="2"/>
    </row>
    <row r="43346" spans="2:8">
      <c r="B43346" s="2" t="s">
        <v>43976</v>
      </c>
      <c r="C43346" s="2">
        <v>22</v>
      </c>
      <c r="D43346" s="2" t="s">
        <v>633</v>
      </c>
      <c r="E43346" s="2"/>
      <c r="F43346" s="2"/>
      <c r="G43346" s="2"/>
      <c r="H43346" s="2"/>
    </row>
    <row r="43347" spans="2:8">
      <c r="B43347" s="2" t="s">
        <v>43977</v>
      </c>
      <c r="C43347" s="2">
        <v>21</v>
      </c>
      <c r="D43347" s="2" t="s">
        <v>633</v>
      </c>
      <c r="E43347" s="2"/>
      <c r="F43347" s="2"/>
      <c r="G43347" s="2"/>
      <c r="H43347" s="2"/>
    </row>
    <row r="43348" spans="2:8">
      <c r="B43348" s="2" t="s">
        <v>43978</v>
      </c>
      <c r="C43348" s="2">
        <v>20</v>
      </c>
      <c r="D43348" s="2" t="s">
        <v>633</v>
      </c>
      <c r="E43348" s="2"/>
      <c r="F43348" s="2"/>
      <c r="G43348" s="2"/>
      <c r="H43348" s="2"/>
    </row>
    <row r="43349" spans="2:8">
      <c r="B43349" s="2" t="s">
        <v>43979</v>
      </c>
      <c r="C43349" s="2">
        <v>28</v>
      </c>
      <c r="D43349" s="2" t="s">
        <v>633</v>
      </c>
      <c r="E43349" s="2"/>
      <c r="F43349" s="2"/>
      <c r="G43349" s="2"/>
      <c r="H43349" s="2"/>
    </row>
    <row r="43350" spans="2:8">
      <c r="B43350" s="2" t="s">
        <v>43980</v>
      </c>
      <c r="C43350" s="2">
        <v>28</v>
      </c>
      <c r="D43350" s="2" t="s">
        <v>633</v>
      </c>
      <c r="E43350" s="2"/>
      <c r="F43350" s="2"/>
      <c r="G43350" s="2"/>
      <c r="H43350" s="2"/>
    </row>
    <row r="43351" spans="2:8">
      <c r="B43351" s="2" t="s">
        <v>43981</v>
      </c>
      <c r="C43351" s="2">
        <v>28</v>
      </c>
      <c r="D43351" s="2" t="s">
        <v>633</v>
      </c>
      <c r="E43351" s="2"/>
      <c r="F43351" s="2"/>
      <c r="G43351" s="2"/>
      <c r="H43351" s="2"/>
    </row>
    <row r="43352" spans="2:8">
      <c r="B43352" s="2" t="s">
        <v>43982</v>
      </c>
      <c r="C43352" s="2">
        <v>22</v>
      </c>
      <c r="D43352" s="2" t="s">
        <v>633</v>
      </c>
      <c r="E43352" s="2"/>
      <c r="F43352" s="2"/>
      <c r="G43352" s="2"/>
      <c r="H43352" s="2"/>
    </row>
    <row r="43353" spans="2:8">
      <c r="B43353" s="2" t="s">
        <v>43983</v>
      </c>
      <c r="C43353" s="2">
        <v>15</v>
      </c>
      <c r="D43353" s="2" t="s">
        <v>633</v>
      </c>
      <c r="E43353" s="2"/>
      <c r="F43353" s="2"/>
      <c r="G43353" s="2"/>
      <c r="H43353" s="2"/>
    </row>
    <row r="43354" spans="2:8">
      <c r="B43354" s="2" t="s">
        <v>43984</v>
      </c>
      <c r="C43354" s="2">
        <v>17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43985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43986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43987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43988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43989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43990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43991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43992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43993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43994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43995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43996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43997</v>
      </c>
      <c r="C43367" s="2">
        <v>31</v>
      </c>
      <c r="D43367" s="2" t="s">
        <v>633</v>
      </c>
      <c r="E43367" s="2"/>
      <c r="F43367" s="2"/>
      <c r="G43367" s="2"/>
      <c r="H43367" s="2"/>
    </row>
    <row r="43368" spans="2:8">
      <c r="B43368" s="2" t="s">
        <v>43998</v>
      </c>
      <c r="C43368" s="2">
        <v>31</v>
      </c>
      <c r="D43368" s="2" t="s">
        <v>633</v>
      </c>
      <c r="E43368" s="2"/>
      <c r="F43368" s="2"/>
      <c r="G43368" s="2"/>
      <c r="H43368" s="2"/>
    </row>
    <row r="43369" spans="2:8">
      <c r="B43369" s="2" t="s">
        <v>43999</v>
      </c>
      <c r="C43369" s="2">
        <v>28</v>
      </c>
      <c r="D43369" s="2" t="s">
        <v>633</v>
      </c>
      <c r="E43369" s="2"/>
      <c r="F43369" s="2"/>
      <c r="G43369" s="2"/>
      <c r="H43369" s="2"/>
    </row>
    <row r="43370" spans="2:8">
      <c r="B43370" s="2" t="s">
        <v>44000</v>
      </c>
      <c r="C43370" s="2">
        <v>18</v>
      </c>
      <c r="D43370" s="2" t="s">
        <v>633</v>
      </c>
      <c r="E43370" s="2"/>
      <c r="F43370" s="2"/>
      <c r="G43370" s="2"/>
      <c r="H43370" s="2"/>
    </row>
    <row r="43371" spans="2:8">
      <c r="B43371" s="2" t="s">
        <v>44001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44002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44003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44004</v>
      </c>
      <c r="C43374" s="2">
        <v>31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44005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44006</v>
      </c>
      <c r="C43376" s="2">
        <v>22</v>
      </c>
      <c r="D43376" s="2" t="s">
        <v>633</v>
      </c>
      <c r="E43376" s="2"/>
      <c r="F43376" s="2"/>
      <c r="G43376" s="2"/>
      <c r="H43376" s="2"/>
    </row>
    <row r="43377" spans="2:8">
      <c r="B43377" s="2" t="s">
        <v>44007</v>
      </c>
      <c r="C43377" s="2">
        <v>23</v>
      </c>
      <c r="D43377" s="2" t="s">
        <v>633</v>
      </c>
      <c r="E43377" s="2"/>
      <c r="F43377" s="2"/>
      <c r="G43377" s="2"/>
      <c r="H43377" s="2"/>
    </row>
    <row r="43378" spans="2:8">
      <c r="B43378" s="2" t="s">
        <v>44008</v>
      </c>
      <c r="C43378" s="2">
        <v>24</v>
      </c>
      <c r="D43378" s="2" t="s">
        <v>633</v>
      </c>
      <c r="E43378" s="2"/>
      <c r="F43378" s="2"/>
      <c r="G43378" s="2"/>
      <c r="H43378" s="2"/>
    </row>
    <row r="43379" spans="2:8">
      <c r="B43379" s="2" t="s">
        <v>44009</v>
      </c>
      <c r="C43379" s="2">
        <v>21</v>
      </c>
      <c r="D43379" s="2" t="s">
        <v>633</v>
      </c>
      <c r="E43379" s="2"/>
      <c r="F43379" s="2"/>
      <c r="G43379" s="2"/>
      <c r="H43379" s="2"/>
    </row>
    <row r="43380" spans="2:8">
      <c r="B43380" s="2" t="s">
        <v>44010</v>
      </c>
      <c r="C43380" s="2">
        <v>17</v>
      </c>
      <c r="D43380" s="2" t="s">
        <v>633</v>
      </c>
      <c r="E43380" s="2"/>
      <c r="F43380" s="2"/>
      <c r="G43380" s="2"/>
      <c r="H43380" s="2"/>
    </row>
    <row r="43381" spans="2:8">
      <c r="B43381" s="2" t="s">
        <v>44011</v>
      </c>
      <c r="C43381" s="2">
        <v>34</v>
      </c>
      <c r="D43381" s="2" t="s">
        <v>633</v>
      </c>
      <c r="E43381" s="2"/>
      <c r="F43381" s="2"/>
      <c r="G43381" s="2"/>
      <c r="H43381" s="2"/>
    </row>
    <row r="43382" spans="2:8">
      <c r="B43382" s="2" t="s">
        <v>44012</v>
      </c>
      <c r="C43382" s="2">
        <v>32</v>
      </c>
      <c r="D43382" s="2" t="s">
        <v>633</v>
      </c>
      <c r="E43382" s="2"/>
      <c r="F43382" s="2"/>
      <c r="G43382" s="2"/>
      <c r="H43382" s="2"/>
    </row>
    <row r="43383" spans="2:8">
      <c r="B43383" s="2" t="s">
        <v>44013</v>
      </c>
      <c r="C43383" s="2">
        <v>26</v>
      </c>
      <c r="D43383" s="2" t="s">
        <v>633</v>
      </c>
      <c r="E43383" s="2"/>
      <c r="F43383" s="2"/>
      <c r="G43383" s="2"/>
      <c r="H43383" s="2"/>
    </row>
    <row r="43384" spans="2:8">
      <c r="B43384" s="2" t="s">
        <v>44014</v>
      </c>
      <c r="C43384" s="2">
        <v>18</v>
      </c>
      <c r="D43384" s="2" t="s">
        <v>633</v>
      </c>
      <c r="E43384" s="2"/>
      <c r="F43384" s="2"/>
      <c r="G43384" s="2"/>
      <c r="H43384" s="2"/>
    </row>
    <row r="43385" spans="2:8">
      <c r="B43385" s="2" t="s">
        <v>44015</v>
      </c>
      <c r="C43385" s="2">
        <v>19</v>
      </c>
      <c r="D43385" s="2" t="s">
        <v>633</v>
      </c>
      <c r="E43385" s="2"/>
      <c r="F43385" s="2"/>
      <c r="G43385" s="2"/>
      <c r="H43385" s="2"/>
    </row>
    <row r="43386" spans="2:8">
      <c r="B43386" s="2" t="s">
        <v>44016</v>
      </c>
      <c r="C43386" s="2">
        <v>20</v>
      </c>
      <c r="D43386" s="2" t="s">
        <v>633</v>
      </c>
      <c r="E43386" s="2"/>
      <c r="F43386" s="2"/>
      <c r="G43386" s="2"/>
      <c r="H43386" s="2"/>
    </row>
    <row r="43387" spans="2:8">
      <c r="B43387" s="2" t="s">
        <v>44017</v>
      </c>
      <c r="C43387" s="2">
        <v>20</v>
      </c>
      <c r="D43387" s="2" t="s">
        <v>633</v>
      </c>
      <c r="E43387" s="2"/>
      <c r="F43387" s="2"/>
      <c r="G43387" s="2"/>
      <c r="H43387" s="2"/>
    </row>
    <row r="43388" spans="2:8">
      <c r="B43388" s="2" t="s">
        <v>44018</v>
      </c>
      <c r="C43388" s="2">
        <v>19</v>
      </c>
      <c r="D43388" s="2" t="s">
        <v>633</v>
      </c>
      <c r="E43388" s="2"/>
      <c r="F43388" s="2"/>
      <c r="G43388" s="2"/>
      <c r="H43388" s="2"/>
    </row>
    <row r="43389" spans="2:8">
      <c r="B43389" s="2" t="s">
        <v>44019</v>
      </c>
      <c r="C43389" s="2">
        <v>17</v>
      </c>
      <c r="D43389" s="2" t="s">
        <v>633</v>
      </c>
      <c r="E43389" s="2"/>
      <c r="F43389" s="2"/>
      <c r="G43389" s="2"/>
      <c r="H43389" s="2"/>
    </row>
    <row r="43390" spans="2:8">
      <c r="B43390" s="2" t="s">
        <v>44020</v>
      </c>
      <c r="C43390" s="2">
        <v>15</v>
      </c>
      <c r="D43390" s="2" t="s">
        <v>633</v>
      </c>
      <c r="E43390" s="2"/>
      <c r="F43390" s="2"/>
      <c r="G43390" s="2"/>
      <c r="H43390" s="2"/>
    </row>
    <row r="43391" spans="2:8">
      <c r="B43391" s="2" t="s">
        <v>44021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44022</v>
      </c>
      <c r="C43392" s="2">
        <v>21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44023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44024</v>
      </c>
      <c r="C43394" s="2">
        <v>32</v>
      </c>
      <c r="D43394" s="2" t="s">
        <v>633</v>
      </c>
      <c r="E43394" s="2"/>
      <c r="F43394" s="2"/>
      <c r="G43394" s="2"/>
      <c r="H43394" s="2"/>
    </row>
    <row r="43395" spans="2:8">
      <c r="B43395" s="2" t="s">
        <v>44025</v>
      </c>
      <c r="C43395" s="2">
        <v>15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44026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44027</v>
      </c>
      <c r="C43397" s="2">
        <v>18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44028</v>
      </c>
      <c r="C43398" s="2">
        <v>27</v>
      </c>
      <c r="D43398" s="2" t="s">
        <v>633</v>
      </c>
      <c r="E43398" s="2"/>
      <c r="F43398" s="2"/>
      <c r="G43398" s="2"/>
      <c r="H43398" s="2"/>
    </row>
    <row r="43399" spans="2:8">
      <c r="B43399" s="2" t="s">
        <v>44029</v>
      </c>
      <c r="C43399" s="2">
        <v>26</v>
      </c>
      <c r="D43399" s="2" t="s">
        <v>633</v>
      </c>
      <c r="E43399" s="2"/>
      <c r="F43399" s="2"/>
      <c r="G43399" s="2"/>
      <c r="H43399" s="2"/>
    </row>
    <row r="43400" spans="2:8">
      <c r="B43400" s="2" t="s">
        <v>44030</v>
      </c>
      <c r="C43400" s="2">
        <v>24</v>
      </c>
      <c r="D43400" s="2" t="s">
        <v>633</v>
      </c>
      <c r="E43400" s="2"/>
      <c r="F43400" s="2"/>
      <c r="G43400" s="2"/>
      <c r="H43400" s="2"/>
    </row>
    <row r="43401" spans="2:8">
      <c r="B43401" s="2" t="s">
        <v>44031</v>
      </c>
      <c r="C43401" s="2">
        <v>22</v>
      </c>
      <c r="D43401" s="2" t="s">
        <v>633</v>
      </c>
      <c r="E43401" s="2"/>
      <c r="F43401" s="2"/>
      <c r="G43401" s="2"/>
      <c r="H43401" s="2"/>
    </row>
    <row r="43402" spans="2:8">
      <c r="B43402" s="2" t="s">
        <v>44032</v>
      </c>
      <c r="C43402" s="2">
        <v>18</v>
      </c>
      <c r="D43402" s="2" t="s">
        <v>633</v>
      </c>
      <c r="E43402" s="2"/>
      <c r="F43402" s="2"/>
      <c r="G43402" s="2"/>
      <c r="H43402" s="2"/>
    </row>
    <row r="43403" spans="2:8">
      <c r="B43403" s="2" t="s">
        <v>44033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44034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44035</v>
      </c>
      <c r="C43405" s="2">
        <v>25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44036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44037</v>
      </c>
      <c r="C43407" s="2">
        <v>13</v>
      </c>
      <c r="D43407" s="2" t="s">
        <v>633</v>
      </c>
      <c r="E43407" s="2"/>
      <c r="F43407" s="2"/>
      <c r="G43407" s="2"/>
      <c r="H43407" s="2"/>
    </row>
    <row r="43408" spans="2:8">
      <c r="B43408" s="2" t="s">
        <v>44038</v>
      </c>
      <c r="C43408" s="2">
        <v>30</v>
      </c>
      <c r="D43408" s="2" t="s">
        <v>633</v>
      </c>
      <c r="E43408" s="2"/>
      <c r="F43408" s="2"/>
      <c r="G43408" s="2"/>
      <c r="H43408" s="2"/>
    </row>
    <row r="43409" spans="2:8">
      <c r="B43409" s="2" t="s">
        <v>44039</v>
      </c>
      <c r="C43409" s="2">
        <v>29</v>
      </c>
      <c r="D43409" s="2" t="s">
        <v>633</v>
      </c>
      <c r="E43409" s="2"/>
      <c r="F43409" s="2"/>
      <c r="G43409" s="2"/>
      <c r="H43409" s="2"/>
    </row>
    <row r="43410" spans="2:8">
      <c r="B43410" s="2" t="s">
        <v>44040</v>
      </c>
      <c r="C43410" s="2">
        <v>30</v>
      </c>
      <c r="D43410" s="2" t="s">
        <v>633</v>
      </c>
      <c r="E43410" s="2"/>
      <c r="F43410" s="2"/>
      <c r="G43410" s="2"/>
      <c r="H43410" s="2"/>
    </row>
    <row r="43411" spans="2:8">
      <c r="B43411" s="2" t="s">
        <v>44041</v>
      </c>
      <c r="C43411" s="2">
        <v>23</v>
      </c>
      <c r="D43411" s="2" t="s">
        <v>633</v>
      </c>
      <c r="E43411" s="2"/>
      <c r="F43411" s="2"/>
      <c r="G43411" s="2"/>
      <c r="H43411" s="2"/>
    </row>
    <row r="43412" spans="2:8">
      <c r="B43412" s="2" t="s">
        <v>44042</v>
      </c>
      <c r="C43412" s="2">
        <v>25</v>
      </c>
      <c r="D43412" s="2" t="s">
        <v>633</v>
      </c>
      <c r="E43412" s="2"/>
      <c r="F43412" s="2"/>
      <c r="G43412" s="2"/>
      <c r="H43412" s="2"/>
    </row>
    <row r="43413" spans="2:8">
      <c r="B43413" s="2" t="s">
        <v>44043</v>
      </c>
      <c r="C43413" s="2">
        <v>26</v>
      </c>
      <c r="D43413" s="2" t="s">
        <v>633</v>
      </c>
      <c r="E43413" s="2"/>
      <c r="F43413" s="2"/>
      <c r="G43413" s="2"/>
      <c r="H43413" s="2"/>
    </row>
    <row r="43414" spans="2:8">
      <c r="B43414" s="2" t="s">
        <v>44044</v>
      </c>
      <c r="C43414" s="2">
        <v>26</v>
      </c>
      <c r="D43414" s="2" t="s">
        <v>633</v>
      </c>
      <c r="E43414" s="2"/>
      <c r="F43414" s="2"/>
      <c r="G43414" s="2"/>
      <c r="H43414" s="2"/>
    </row>
    <row r="43415" spans="2:8">
      <c r="B43415" s="2" t="s">
        <v>44045</v>
      </c>
      <c r="C43415" s="2">
        <v>22</v>
      </c>
      <c r="D43415" s="2" t="s">
        <v>633</v>
      </c>
      <c r="E43415" s="2"/>
      <c r="F43415" s="2"/>
      <c r="G43415" s="2"/>
      <c r="H43415" s="2"/>
    </row>
    <row r="43416" spans="2:8">
      <c r="B43416" s="2" t="s">
        <v>44046</v>
      </c>
      <c r="C43416" s="2">
        <v>25</v>
      </c>
      <c r="D43416" s="2" t="s">
        <v>633</v>
      </c>
      <c r="E43416" s="2"/>
      <c r="F43416" s="2"/>
      <c r="G43416" s="2"/>
      <c r="H43416" s="2"/>
    </row>
    <row r="43417" spans="2:8">
      <c r="B43417" s="2" t="s">
        <v>44047</v>
      </c>
      <c r="C43417" s="2">
        <v>24</v>
      </c>
      <c r="D43417" s="2" t="s">
        <v>633</v>
      </c>
      <c r="E43417" s="2"/>
      <c r="F43417" s="2"/>
      <c r="G43417" s="2"/>
      <c r="H43417" s="2"/>
    </row>
    <row r="43418" spans="2:8">
      <c r="B43418" s="2" t="s">
        <v>44048</v>
      </c>
      <c r="C43418" s="2">
        <v>24</v>
      </c>
      <c r="D43418" s="2" t="s">
        <v>633</v>
      </c>
      <c r="E43418" s="2"/>
      <c r="F43418" s="2"/>
      <c r="G43418" s="2"/>
      <c r="H43418" s="2"/>
    </row>
    <row r="43419" spans="2:8">
      <c r="B43419" s="2" t="s">
        <v>44049</v>
      </c>
      <c r="C43419" s="2">
        <v>21</v>
      </c>
      <c r="D43419" s="2" t="s">
        <v>633</v>
      </c>
      <c r="E43419" s="2"/>
      <c r="F43419" s="2"/>
      <c r="G43419" s="2"/>
      <c r="H43419" s="2"/>
    </row>
    <row r="43420" spans="2:8">
      <c r="B43420" s="2" t="s">
        <v>44050</v>
      </c>
      <c r="C43420" s="2">
        <v>20</v>
      </c>
      <c r="D43420" s="2" t="s">
        <v>633</v>
      </c>
      <c r="E43420" s="2"/>
      <c r="F43420" s="2"/>
      <c r="G43420" s="2"/>
      <c r="H43420" s="2"/>
    </row>
    <row r="43421" spans="2:8">
      <c r="B43421" s="2" t="s">
        <v>44051</v>
      </c>
      <c r="C43421" s="2">
        <v>16</v>
      </c>
      <c r="D43421" s="2" t="s">
        <v>633</v>
      </c>
      <c r="E43421" s="2"/>
      <c r="F43421" s="2"/>
      <c r="G43421" s="2"/>
      <c r="H43421" s="2"/>
    </row>
    <row r="43422" spans="2:8">
      <c r="B43422" s="2" t="s">
        <v>44052</v>
      </c>
      <c r="C43422" s="2">
        <v>22</v>
      </c>
      <c r="D43422" s="2" t="s">
        <v>633</v>
      </c>
      <c r="E43422" s="2"/>
      <c r="F43422" s="2"/>
      <c r="G43422" s="2"/>
      <c r="H43422" s="2"/>
    </row>
    <row r="43423" spans="2:8">
      <c r="B43423" s="2" t="s">
        <v>44053</v>
      </c>
      <c r="C43423" s="2">
        <v>25</v>
      </c>
      <c r="D43423" s="2" t="s">
        <v>633</v>
      </c>
      <c r="E43423" s="2"/>
      <c r="F43423" s="2"/>
      <c r="G43423" s="2"/>
      <c r="H43423" s="2"/>
    </row>
    <row r="43424" spans="2:8">
      <c r="B43424" s="2" t="s">
        <v>44054</v>
      </c>
      <c r="C43424" s="2">
        <v>24</v>
      </c>
      <c r="D43424" s="2" t="s">
        <v>633</v>
      </c>
      <c r="E43424" s="2"/>
      <c r="F43424" s="2"/>
      <c r="G43424" s="2"/>
      <c r="H43424" s="2"/>
    </row>
    <row r="43425" spans="2:8">
      <c r="B43425" s="2" t="s">
        <v>44055</v>
      </c>
      <c r="C43425" s="2">
        <v>20</v>
      </c>
      <c r="D43425" s="2" t="s">
        <v>633</v>
      </c>
      <c r="E43425" s="2"/>
      <c r="F43425" s="2"/>
      <c r="G43425" s="2"/>
      <c r="H43425" s="2"/>
    </row>
    <row r="43426" spans="2:8">
      <c r="B43426" s="2" t="s">
        <v>44056</v>
      </c>
      <c r="C43426" s="2">
        <v>22</v>
      </c>
      <c r="D43426" s="2" t="s">
        <v>633</v>
      </c>
      <c r="E43426" s="2"/>
      <c r="F43426" s="2"/>
      <c r="G43426" s="2"/>
      <c r="H43426" s="2"/>
    </row>
    <row r="43427" spans="2:8">
      <c r="B43427" s="2" t="s">
        <v>44057</v>
      </c>
      <c r="C43427" s="2">
        <v>21</v>
      </c>
      <c r="D43427" s="2" t="s">
        <v>633</v>
      </c>
      <c r="E43427" s="2"/>
      <c r="F43427" s="2"/>
      <c r="G43427" s="2"/>
      <c r="H43427" s="2"/>
    </row>
    <row r="43428" spans="2:8">
      <c r="B43428" s="2" t="s">
        <v>44058</v>
      </c>
      <c r="C43428" s="2">
        <v>15</v>
      </c>
      <c r="D43428" s="2" t="s">
        <v>633</v>
      </c>
      <c r="E43428" s="2"/>
      <c r="F43428" s="2"/>
      <c r="G43428" s="2"/>
      <c r="H43428" s="2"/>
    </row>
    <row r="43429" spans="2:8">
      <c r="B43429" s="2" t="s">
        <v>44059</v>
      </c>
      <c r="C43429" s="2">
        <v>11</v>
      </c>
      <c r="D43429" s="2" t="s">
        <v>633</v>
      </c>
      <c r="E43429" s="2"/>
      <c r="F43429" s="2"/>
      <c r="G43429" s="2"/>
      <c r="H43429" s="2"/>
    </row>
    <row r="43430" spans="2:8">
      <c r="B43430" s="2" t="s">
        <v>44060</v>
      </c>
      <c r="C43430" s="2">
        <v>24</v>
      </c>
      <c r="D43430" s="2" t="s">
        <v>633</v>
      </c>
      <c r="E43430" s="2"/>
      <c r="F43430" s="2"/>
      <c r="G43430" s="2"/>
      <c r="H43430" s="2"/>
    </row>
    <row r="43431" spans="2:8">
      <c r="B43431" s="2" t="s">
        <v>44061</v>
      </c>
      <c r="C43431" s="2">
        <v>27</v>
      </c>
      <c r="D43431" s="2" t="s">
        <v>633</v>
      </c>
      <c r="E43431" s="2"/>
      <c r="F43431" s="2"/>
      <c r="G43431" s="2"/>
      <c r="H43431" s="2"/>
    </row>
    <row r="43432" spans="2:8">
      <c r="B43432" s="2" t="s">
        <v>44062</v>
      </c>
      <c r="C43432" s="2">
        <v>27</v>
      </c>
      <c r="D43432" s="2" t="s">
        <v>633</v>
      </c>
      <c r="E43432" s="2"/>
      <c r="F43432" s="2"/>
      <c r="G43432" s="2"/>
      <c r="H43432" s="2"/>
    </row>
    <row r="43433" spans="2:8">
      <c r="B43433" s="2" t="s">
        <v>44063</v>
      </c>
      <c r="C43433" s="2">
        <v>23</v>
      </c>
      <c r="D43433" s="2" t="s">
        <v>633</v>
      </c>
      <c r="E43433" s="2"/>
      <c r="F43433" s="2"/>
      <c r="G43433" s="2"/>
      <c r="H43433" s="2"/>
    </row>
    <row r="43434" spans="2:8">
      <c r="B43434" s="2" t="s">
        <v>44064</v>
      </c>
      <c r="C43434" s="2">
        <v>13</v>
      </c>
      <c r="D43434" s="2" t="s">
        <v>633</v>
      </c>
      <c r="E43434" s="2"/>
      <c r="F43434" s="2"/>
      <c r="G43434" s="2"/>
      <c r="H43434" s="2"/>
    </row>
    <row r="43435" spans="2:8">
      <c r="B43435" s="2" t="s">
        <v>44065</v>
      </c>
      <c r="C43435" s="2">
        <v>14</v>
      </c>
      <c r="D43435" s="2" t="s">
        <v>633</v>
      </c>
      <c r="E43435" s="2"/>
      <c r="F43435" s="2"/>
      <c r="G43435" s="2"/>
      <c r="H43435" s="2"/>
    </row>
    <row r="43436" spans="2:8">
      <c r="B43436" s="2" t="s">
        <v>44066</v>
      </c>
      <c r="C43436" s="2">
        <v>16</v>
      </c>
      <c r="D43436" s="2" t="s">
        <v>633</v>
      </c>
      <c r="E43436" s="2"/>
      <c r="F43436" s="2"/>
      <c r="G43436" s="2"/>
      <c r="H43436" s="2"/>
    </row>
    <row r="43437" spans="2:8">
      <c r="B43437" s="2" t="s">
        <v>44067</v>
      </c>
      <c r="C43437" s="2">
        <v>18</v>
      </c>
      <c r="D43437" s="2" t="s">
        <v>633</v>
      </c>
      <c r="E43437" s="2"/>
      <c r="F43437" s="2"/>
      <c r="G43437" s="2"/>
      <c r="H43437" s="2"/>
    </row>
    <row r="43438" spans="2:8">
      <c r="B43438" s="2" t="s">
        <v>44068</v>
      </c>
      <c r="C43438" s="2">
        <v>20</v>
      </c>
      <c r="D43438" s="2" t="s">
        <v>633</v>
      </c>
      <c r="E43438" s="2"/>
      <c r="F43438" s="2"/>
      <c r="G43438" s="2"/>
      <c r="H43438" s="2"/>
    </row>
    <row r="43439" spans="2:8">
      <c r="B43439" s="2" t="s">
        <v>44069</v>
      </c>
      <c r="C43439" s="2">
        <v>19</v>
      </c>
      <c r="D43439" s="2" t="s">
        <v>633</v>
      </c>
      <c r="E43439" s="2"/>
      <c r="F43439" s="2"/>
      <c r="G43439" s="2"/>
      <c r="H43439" s="2"/>
    </row>
    <row r="43440" spans="2:8">
      <c r="B43440" s="2" t="s">
        <v>44070</v>
      </c>
      <c r="C43440" s="2">
        <v>17</v>
      </c>
      <c r="D43440" s="2" t="s">
        <v>633</v>
      </c>
      <c r="E43440" s="2"/>
      <c r="F43440" s="2"/>
      <c r="G43440" s="2"/>
      <c r="H43440" s="2"/>
    </row>
    <row r="43441" spans="2:8">
      <c r="B43441" s="2" t="s">
        <v>44071</v>
      </c>
      <c r="C43441" s="2">
        <v>12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44072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44073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44074</v>
      </c>
      <c r="C43444" s="2">
        <v>15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44075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44076</v>
      </c>
      <c r="C43446" s="2">
        <v>15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44077</v>
      </c>
      <c r="C43447" s="2">
        <v>16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44078</v>
      </c>
      <c r="C43448" s="2">
        <v>15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44079</v>
      </c>
      <c r="C43449" s="2">
        <v>18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44080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44081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44082</v>
      </c>
      <c r="C43452" s="2">
        <v>23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44083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44084</v>
      </c>
      <c r="C43454" s="2">
        <v>28</v>
      </c>
      <c r="D43454" s="2" t="s">
        <v>633</v>
      </c>
      <c r="E43454" s="2"/>
      <c r="F43454" s="2"/>
      <c r="G43454" s="2"/>
      <c r="H43454" s="2"/>
    </row>
    <row r="43455" spans="2:8">
      <c r="B43455" s="2" t="s">
        <v>44085</v>
      </c>
      <c r="C43455" s="2">
        <v>30</v>
      </c>
      <c r="D43455" s="2" t="s">
        <v>633</v>
      </c>
      <c r="E43455" s="2"/>
      <c r="F43455" s="2"/>
      <c r="G43455" s="2"/>
      <c r="H43455" s="2"/>
    </row>
    <row r="43456" spans="2:8">
      <c r="B43456" s="2" t="s">
        <v>44086</v>
      </c>
      <c r="C43456" s="2">
        <v>30</v>
      </c>
      <c r="D43456" s="2" t="s">
        <v>633</v>
      </c>
      <c r="E43456" s="2"/>
      <c r="F43456" s="2"/>
      <c r="G43456" s="2"/>
      <c r="H43456" s="2"/>
    </row>
    <row r="43457" spans="2:8">
      <c r="B43457" s="2" t="s">
        <v>44087</v>
      </c>
      <c r="C43457" s="2">
        <v>30</v>
      </c>
      <c r="D43457" s="2" t="s">
        <v>633</v>
      </c>
      <c r="E43457" s="2"/>
      <c r="F43457" s="2"/>
      <c r="G43457" s="2"/>
      <c r="H43457" s="2"/>
    </row>
    <row r="43458" spans="2:8">
      <c r="B43458" s="2" t="s">
        <v>44088</v>
      </c>
      <c r="C43458" s="2">
        <v>29</v>
      </c>
      <c r="D43458" s="2" t="s">
        <v>633</v>
      </c>
      <c r="E43458" s="2"/>
      <c r="F43458" s="2"/>
      <c r="G43458" s="2"/>
      <c r="H43458" s="2"/>
    </row>
    <row r="43459" spans="2:8">
      <c r="B43459" s="2" t="s">
        <v>44089</v>
      </c>
      <c r="C43459" s="2">
        <v>27</v>
      </c>
      <c r="D43459" s="2" t="s">
        <v>633</v>
      </c>
      <c r="E43459" s="2"/>
      <c r="F43459" s="2"/>
      <c r="G43459" s="2"/>
      <c r="H43459" s="2"/>
    </row>
    <row r="43460" spans="2:8">
      <c r="B43460" s="2" t="s">
        <v>44090</v>
      </c>
      <c r="C43460" s="2">
        <v>20</v>
      </c>
      <c r="D43460" s="2" t="s">
        <v>633</v>
      </c>
      <c r="E43460" s="2"/>
      <c r="F43460" s="2"/>
      <c r="G43460" s="2"/>
      <c r="H43460" s="2"/>
    </row>
    <row r="43461" spans="2:8">
      <c r="B43461" s="2" t="s">
        <v>44091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44092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44093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44094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44095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44096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44097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44098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44099</v>
      </c>
      <c r="C43469" s="2">
        <v>25</v>
      </c>
      <c r="D43469" s="2" t="s">
        <v>19</v>
      </c>
      <c r="E43469" s="2"/>
      <c r="F43469" s="2"/>
      <c r="G43469" s="2"/>
      <c r="H43469" s="2"/>
    </row>
    <row r="43470" spans="2:8">
      <c r="B43470" s="2" t="s">
        <v>44100</v>
      </c>
      <c r="C43470" s="2">
        <v>22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44101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44102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44103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44104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44105</v>
      </c>
      <c r="C43475" s="2">
        <v>12</v>
      </c>
      <c r="D43475" s="2" t="s">
        <v>633</v>
      </c>
      <c r="E43475" s="2"/>
      <c r="F43475" s="2"/>
      <c r="G43475" s="2"/>
      <c r="H43475" s="2"/>
    </row>
    <row r="43476" spans="2:8">
      <c r="B43476" s="2" t="s">
        <v>44106</v>
      </c>
      <c r="C43476" s="2">
        <v>12</v>
      </c>
      <c r="D43476" s="2" t="s">
        <v>633</v>
      </c>
      <c r="E43476" s="2"/>
      <c r="F43476" s="2"/>
      <c r="G43476" s="2"/>
      <c r="H43476" s="2"/>
    </row>
    <row r="43477" spans="2:8">
      <c r="B43477" s="2" t="s">
        <v>44107</v>
      </c>
      <c r="C43477" s="2">
        <v>20</v>
      </c>
      <c r="D43477" s="2" t="s">
        <v>633</v>
      </c>
      <c r="E43477" s="2"/>
      <c r="F43477" s="2"/>
      <c r="G43477" s="2"/>
      <c r="H43477" s="2"/>
    </row>
    <row r="43478" spans="2:8">
      <c r="B43478" s="2" t="s">
        <v>44108</v>
      </c>
      <c r="C43478" s="2">
        <v>20</v>
      </c>
      <c r="D43478" s="2" t="s">
        <v>633</v>
      </c>
      <c r="E43478" s="2"/>
      <c r="F43478" s="2"/>
      <c r="G43478" s="2"/>
      <c r="H43478" s="2"/>
    </row>
    <row r="43479" spans="2:8">
      <c r="B43479" s="2" t="s">
        <v>44109</v>
      </c>
      <c r="C43479" s="2">
        <v>20</v>
      </c>
      <c r="D43479" s="2" t="s">
        <v>633</v>
      </c>
      <c r="E43479" s="2"/>
      <c r="F43479" s="2"/>
      <c r="G43479" s="2"/>
      <c r="H43479" s="2"/>
    </row>
    <row r="43480" spans="2:8">
      <c r="B43480" s="2" t="s">
        <v>44110</v>
      </c>
      <c r="C43480" s="2">
        <v>20</v>
      </c>
      <c r="D43480" s="2" t="s">
        <v>633</v>
      </c>
      <c r="E43480" s="2"/>
      <c r="F43480" s="2"/>
      <c r="G43480" s="2"/>
      <c r="H43480" s="2"/>
    </row>
    <row r="43481" spans="2:8">
      <c r="B43481" s="2" t="s">
        <v>44111</v>
      </c>
      <c r="C43481" s="2">
        <v>20</v>
      </c>
      <c r="D43481" s="2" t="s">
        <v>633</v>
      </c>
      <c r="E43481" s="2"/>
      <c r="F43481" s="2"/>
      <c r="G43481" s="2"/>
      <c r="H43481" s="2"/>
    </row>
    <row r="43482" spans="2:8">
      <c r="B43482" s="2" t="s">
        <v>44112</v>
      </c>
      <c r="C43482" s="2">
        <v>15</v>
      </c>
      <c r="D43482" s="2" t="s">
        <v>633</v>
      </c>
      <c r="E43482" s="2"/>
      <c r="F43482" s="2"/>
      <c r="G43482" s="2"/>
      <c r="H43482" s="2"/>
    </row>
    <row r="43483" spans="2:8">
      <c r="B43483" s="2" t="s">
        <v>44113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44114</v>
      </c>
      <c r="C43484" s="2">
        <v>25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44115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44116</v>
      </c>
      <c r="C43486" s="2">
        <v>28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44117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44118</v>
      </c>
      <c r="C43488" s="2">
        <v>28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44119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44120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44121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44122</v>
      </c>
      <c r="C43492" s="2">
        <v>19</v>
      </c>
      <c r="D43492" s="2" t="s">
        <v>633</v>
      </c>
      <c r="E43492" s="2"/>
      <c r="F43492" s="2"/>
      <c r="G43492" s="2"/>
      <c r="H43492" s="2"/>
    </row>
    <row r="43493" spans="2:8">
      <c r="B43493" s="2" t="s">
        <v>44123</v>
      </c>
      <c r="C43493" s="2">
        <v>21</v>
      </c>
      <c r="D43493" s="2" t="s">
        <v>633</v>
      </c>
      <c r="E43493" s="2"/>
      <c r="F43493" s="2"/>
      <c r="G43493" s="2"/>
      <c r="H43493" s="2"/>
    </row>
    <row r="43494" spans="2:8">
      <c r="B43494" s="2" t="s">
        <v>44124</v>
      </c>
      <c r="C43494" s="2">
        <v>22</v>
      </c>
      <c r="D43494" s="2" t="s">
        <v>633</v>
      </c>
      <c r="E43494" s="2"/>
      <c r="F43494" s="2"/>
      <c r="G43494" s="2"/>
      <c r="H43494" s="2"/>
    </row>
    <row r="43495" spans="2:8">
      <c r="B43495" s="2" t="s">
        <v>44125</v>
      </c>
      <c r="C43495" s="2">
        <v>21</v>
      </c>
      <c r="D43495" s="2" t="s">
        <v>633</v>
      </c>
      <c r="E43495" s="2"/>
      <c r="F43495" s="2"/>
      <c r="G43495" s="2"/>
      <c r="H43495" s="2"/>
    </row>
    <row r="43496" spans="2:8">
      <c r="B43496" s="2" t="s">
        <v>44126</v>
      </c>
      <c r="C43496" s="2">
        <v>20</v>
      </c>
      <c r="D43496" s="2" t="s">
        <v>633</v>
      </c>
      <c r="E43496" s="2"/>
      <c r="F43496" s="2"/>
      <c r="G43496" s="2"/>
      <c r="H43496" s="2"/>
    </row>
    <row r="43497" spans="2:8">
      <c r="B43497" s="2" t="s">
        <v>44127</v>
      </c>
      <c r="C43497" s="2">
        <v>16</v>
      </c>
      <c r="D43497" s="2" t="s">
        <v>633</v>
      </c>
      <c r="E43497" s="2"/>
      <c r="F43497" s="2"/>
      <c r="G43497" s="2"/>
      <c r="H43497" s="2"/>
    </row>
    <row r="43498" spans="2:8">
      <c r="B43498" s="2" t="s">
        <v>44128</v>
      </c>
      <c r="C43498" s="2">
        <v>21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44129</v>
      </c>
      <c r="C43499" s="2">
        <v>26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44130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44131</v>
      </c>
      <c r="C43501" s="2">
        <v>34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44132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44133</v>
      </c>
      <c r="C43503" s="2">
        <v>12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44134</v>
      </c>
      <c r="C43504" s="2">
        <v>12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44135</v>
      </c>
      <c r="C43505" s="2">
        <v>12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44136</v>
      </c>
      <c r="C43506" s="2">
        <v>12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44137</v>
      </c>
      <c r="C43507" s="2">
        <v>12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44138</v>
      </c>
      <c r="C43508" s="2">
        <v>12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44139</v>
      </c>
      <c r="C43509" s="2">
        <v>11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44140</v>
      </c>
      <c r="C43510" s="2">
        <v>11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44141</v>
      </c>
      <c r="C43511" s="2">
        <v>10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44142</v>
      </c>
      <c r="C43512" s="2">
        <v>13</v>
      </c>
      <c r="D43512" s="2" t="s">
        <v>633</v>
      </c>
      <c r="E43512" s="2"/>
      <c r="F43512" s="2"/>
      <c r="G43512" s="2"/>
      <c r="H43512" s="2"/>
    </row>
    <row r="43513" spans="2:8">
      <c r="B43513" s="2" t="s">
        <v>44143</v>
      </c>
      <c r="C43513" s="2">
        <v>13</v>
      </c>
      <c r="D43513" s="2" t="s">
        <v>633</v>
      </c>
      <c r="E43513" s="2"/>
      <c r="F43513" s="2"/>
      <c r="G43513" s="2"/>
      <c r="H43513" s="2"/>
    </row>
    <row r="43514" spans="2:8">
      <c r="B43514" s="2" t="s">
        <v>44144</v>
      </c>
      <c r="C43514" s="2">
        <v>12</v>
      </c>
      <c r="D43514" s="2" t="s">
        <v>633</v>
      </c>
      <c r="E43514" s="2"/>
      <c r="F43514" s="2"/>
      <c r="G43514" s="2"/>
      <c r="H43514" s="2"/>
    </row>
    <row r="43515" spans="2:8">
      <c r="B43515" s="2" t="s">
        <v>44145</v>
      </c>
      <c r="C43515" s="2">
        <v>10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44146</v>
      </c>
      <c r="C43516" s="2">
        <v>10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44147</v>
      </c>
      <c r="C43517" s="2">
        <v>12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44148</v>
      </c>
      <c r="C43518" s="2">
        <v>14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44149</v>
      </c>
      <c r="C43519" s="2">
        <v>15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44150</v>
      </c>
      <c r="C43520" s="2">
        <v>14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44151</v>
      </c>
      <c r="C43521" s="2">
        <v>13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44152</v>
      </c>
      <c r="C43522" s="2">
        <v>11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44153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44154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44155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44156</v>
      </c>
      <c r="C43526" s="2">
        <v>15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44157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44158</v>
      </c>
      <c r="C43528" s="2">
        <v>16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44159</v>
      </c>
      <c r="C43529" s="2">
        <v>17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44160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44161</v>
      </c>
      <c r="C43531" s="2">
        <v>17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44162</v>
      </c>
      <c r="C43532" s="2">
        <v>18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44163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44164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44165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44166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44167</v>
      </c>
      <c r="C43537" s="2">
        <v>17</v>
      </c>
      <c r="D43537" s="2" t="s">
        <v>633</v>
      </c>
      <c r="E43537" s="2"/>
      <c r="F43537" s="2"/>
      <c r="G43537" s="2"/>
      <c r="H43537" s="2"/>
    </row>
    <row r="43538" spans="2:8">
      <c r="B43538" s="2" t="s">
        <v>44168</v>
      </c>
      <c r="C43538" s="2">
        <v>17</v>
      </c>
      <c r="D43538" s="2" t="s">
        <v>633</v>
      </c>
      <c r="E43538" s="2"/>
      <c r="F43538" s="2"/>
      <c r="G43538" s="2"/>
      <c r="H43538" s="2"/>
    </row>
    <row r="43539" spans="2:8">
      <c r="B43539" s="2" t="s">
        <v>44169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44170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44171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44172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44173</v>
      </c>
      <c r="C43543" s="2">
        <v>21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44174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44175</v>
      </c>
      <c r="C43545" s="2">
        <v>20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44176</v>
      </c>
      <c r="C43546" s="2">
        <v>22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44177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44178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44179</v>
      </c>
      <c r="C43549" s="2">
        <v>19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44180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44181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44182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44183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44184</v>
      </c>
      <c r="C43554" s="2">
        <v>24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44185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44186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44187</v>
      </c>
      <c r="C43557" s="2">
        <v>17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44188</v>
      </c>
      <c r="C43558" s="2">
        <v>17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44189</v>
      </c>
      <c r="C43559" s="2">
        <v>17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44190</v>
      </c>
      <c r="C43560" s="2">
        <v>17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44191</v>
      </c>
      <c r="C43561" s="2">
        <v>17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44192</v>
      </c>
      <c r="C43562" s="2">
        <v>16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44193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44194</v>
      </c>
      <c r="C43564" s="2">
        <v>30</v>
      </c>
      <c r="D43564" s="2" t="s">
        <v>633</v>
      </c>
      <c r="E43564" s="2"/>
      <c r="F43564" s="2"/>
      <c r="G43564" s="2"/>
      <c r="H43564" s="2"/>
    </row>
    <row r="43565" spans="2:8">
      <c r="B43565" s="2" t="s">
        <v>44195</v>
      </c>
      <c r="C43565" s="2">
        <v>32</v>
      </c>
      <c r="D43565" s="2" t="s">
        <v>633</v>
      </c>
      <c r="E43565" s="2"/>
      <c r="F43565" s="2"/>
      <c r="G43565" s="2"/>
      <c r="H43565" s="2"/>
    </row>
    <row r="43566" spans="2:8">
      <c r="B43566" s="2" t="s">
        <v>44196</v>
      </c>
      <c r="C43566" s="2">
        <v>30</v>
      </c>
      <c r="D43566" s="2" t="s">
        <v>633</v>
      </c>
      <c r="E43566" s="2"/>
      <c r="F43566" s="2"/>
      <c r="G43566" s="2"/>
      <c r="H43566" s="2"/>
    </row>
    <row r="43567" spans="2:8">
      <c r="B43567" s="2" t="s">
        <v>44197</v>
      </c>
      <c r="C43567" s="2">
        <v>23</v>
      </c>
      <c r="D43567" s="2" t="s">
        <v>633</v>
      </c>
      <c r="E43567" s="2"/>
      <c r="F43567" s="2"/>
      <c r="G43567" s="2"/>
      <c r="H43567" s="2"/>
    </row>
    <row r="43568" spans="2:8">
      <c r="B43568" s="2" t="s">
        <v>44198</v>
      </c>
      <c r="C43568" s="2">
        <v>29</v>
      </c>
      <c r="D43568" s="2" t="s">
        <v>633</v>
      </c>
      <c r="E43568" s="2"/>
      <c r="F43568" s="2"/>
      <c r="G43568" s="2"/>
      <c r="H43568" s="2"/>
    </row>
    <row r="43569" spans="2:8">
      <c r="B43569" s="2" t="s">
        <v>44199</v>
      </c>
      <c r="C43569" s="2">
        <v>30</v>
      </c>
      <c r="D43569" s="2" t="s">
        <v>633</v>
      </c>
      <c r="E43569" s="2"/>
      <c r="F43569" s="2"/>
      <c r="G43569" s="2"/>
      <c r="H43569" s="2"/>
    </row>
    <row r="43570" spans="2:8">
      <c r="B43570" s="2" t="s">
        <v>44200</v>
      </c>
      <c r="C43570" s="2">
        <v>12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44201</v>
      </c>
      <c r="C43571" s="2">
        <v>13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44202</v>
      </c>
      <c r="C43572" s="2">
        <v>13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44203</v>
      </c>
      <c r="C43573" s="2">
        <v>14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44204</v>
      </c>
      <c r="C43574" s="2">
        <v>19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44205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44206</v>
      </c>
      <c r="C43576" s="2">
        <v>21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44207</v>
      </c>
      <c r="C43577" s="2">
        <v>14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44208</v>
      </c>
      <c r="C43578" s="2">
        <v>26</v>
      </c>
      <c r="D43578" s="2" t="s">
        <v>633</v>
      </c>
      <c r="E43578" s="2"/>
      <c r="F43578" s="2"/>
      <c r="G43578" s="2"/>
      <c r="H43578" s="2"/>
    </row>
    <row r="43579" spans="2:8">
      <c r="B43579" s="2" t="s">
        <v>44209</v>
      </c>
      <c r="C43579" s="2">
        <v>26</v>
      </c>
      <c r="D43579" s="2" t="s">
        <v>633</v>
      </c>
      <c r="E43579" s="2"/>
      <c r="F43579" s="2"/>
      <c r="G43579" s="2"/>
      <c r="H43579" s="2"/>
    </row>
    <row r="43580" spans="2:8">
      <c r="B43580" s="2" t="s">
        <v>44210</v>
      </c>
      <c r="C43580" s="2">
        <v>12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44211</v>
      </c>
      <c r="C43581" s="2">
        <v>15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44212</v>
      </c>
      <c r="C43582" s="2">
        <v>21</v>
      </c>
      <c r="D43582" s="2" t="s">
        <v>633</v>
      </c>
      <c r="E43582" s="2"/>
      <c r="F43582" s="2"/>
      <c r="G43582" s="2"/>
      <c r="H43582" s="2"/>
    </row>
    <row r="43583" spans="2:8">
      <c r="B43583" s="2" t="s">
        <v>44213</v>
      </c>
      <c r="C43583" s="2">
        <v>14</v>
      </c>
      <c r="D43583" s="2" t="s">
        <v>633</v>
      </c>
      <c r="E43583" s="2"/>
      <c r="F43583" s="2"/>
      <c r="G43583" s="2"/>
      <c r="H43583" s="2"/>
    </row>
    <row r="43584" spans="2:8">
      <c r="B43584" s="2" t="s">
        <v>44214</v>
      </c>
      <c r="C43584" s="2">
        <v>19</v>
      </c>
      <c r="D43584" s="2" t="s">
        <v>633</v>
      </c>
      <c r="E43584" s="2"/>
      <c r="F43584" s="2"/>
      <c r="G43584" s="2"/>
      <c r="H43584" s="2"/>
    </row>
    <row r="43585" spans="2:8">
      <c r="B43585" s="2" t="s">
        <v>44215</v>
      </c>
      <c r="C43585" s="2">
        <v>20</v>
      </c>
      <c r="D43585" s="2" t="s">
        <v>633</v>
      </c>
      <c r="E43585" s="2"/>
      <c r="F43585" s="2"/>
      <c r="G43585" s="2"/>
      <c r="H43585" s="2"/>
    </row>
    <row r="43586" spans="2:8">
      <c r="B43586" s="2" t="s">
        <v>44216</v>
      </c>
      <c r="C43586" s="2">
        <v>20</v>
      </c>
      <c r="D43586" s="2" t="s">
        <v>633</v>
      </c>
      <c r="E43586" s="2"/>
      <c r="F43586" s="2"/>
      <c r="G43586" s="2"/>
      <c r="H43586" s="2"/>
    </row>
    <row r="43587" spans="2:8">
      <c r="B43587" s="2" t="s">
        <v>44217</v>
      </c>
      <c r="C43587" s="2">
        <v>20</v>
      </c>
      <c r="D43587" s="2" t="s">
        <v>633</v>
      </c>
      <c r="E43587" s="2"/>
      <c r="F43587" s="2"/>
      <c r="G43587" s="2"/>
      <c r="H43587" s="2"/>
    </row>
    <row r="43588" spans="2:8">
      <c r="B43588" s="2" t="s">
        <v>44218</v>
      </c>
      <c r="C43588" s="2">
        <v>22</v>
      </c>
      <c r="D43588" s="2" t="s">
        <v>633</v>
      </c>
      <c r="E43588" s="2"/>
      <c r="F43588" s="2"/>
      <c r="G43588" s="2"/>
      <c r="H43588" s="2"/>
    </row>
    <row r="43589" spans="2:8">
      <c r="B43589" s="2" t="s">
        <v>44219</v>
      </c>
      <c r="C43589" s="2">
        <v>22</v>
      </c>
      <c r="D43589" s="2" t="s">
        <v>633</v>
      </c>
      <c r="E43589" s="2"/>
      <c r="F43589" s="2"/>
      <c r="G43589" s="2"/>
      <c r="H43589" s="2"/>
    </row>
    <row r="43590" spans="2:8">
      <c r="B43590" s="2" t="s">
        <v>44220</v>
      </c>
      <c r="C43590" s="2">
        <v>22</v>
      </c>
      <c r="D43590" s="2" t="s">
        <v>633</v>
      </c>
      <c r="E43590" s="2"/>
      <c r="F43590" s="2"/>
      <c r="G43590" s="2"/>
      <c r="H43590" s="2"/>
    </row>
    <row r="43591" spans="2:8">
      <c r="B43591" s="2" t="s">
        <v>44221</v>
      </c>
      <c r="C43591" s="2">
        <v>24</v>
      </c>
      <c r="D43591" s="2" t="s">
        <v>633</v>
      </c>
      <c r="E43591" s="2"/>
      <c r="F43591" s="2"/>
      <c r="G43591" s="2"/>
      <c r="H43591" s="2"/>
    </row>
    <row r="43592" spans="2:8">
      <c r="B43592" s="2" t="s">
        <v>44222</v>
      </c>
      <c r="C43592" s="2">
        <v>21</v>
      </c>
      <c r="D43592" s="2" t="s">
        <v>633</v>
      </c>
      <c r="E43592" s="2"/>
      <c r="F43592" s="2"/>
      <c r="G43592" s="2"/>
      <c r="H43592" s="2"/>
    </row>
    <row r="43593" spans="2:8">
      <c r="B43593" s="2" t="s">
        <v>44223</v>
      </c>
      <c r="C43593" s="2">
        <v>23</v>
      </c>
      <c r="D43593" s="2" t="s">
        <v>633</v>
      </c>
      <c r="E43593" s="2"/>
      <c r="F43593" s="2"/>
      <c r="G43593" s="2"/>
      <c r="H43593" s="2"/>
    </row>
    <row r="43594" spans="2:8">
      <c r="B43594" s="2" t="s">
        <v>44224</v>
      </c>
      <c r="C43594" s="2">
        <v>22</v>
      </c>
      <c r="D43594" s="2" t="s">
        <v>633</v>
      </c>
      <c r="E43594" s="2"/>
      <c r="F43594" s="2"/>
      <c r="G43594" s="2"/>
      <c r="H43594" s="2"/>
    </row>
    <row r="43595" spans="2:8">
      <c r="B43595" s="2" t="s">
        <v>44225</v>
      </c>
      <c r="C43595" s="2">
        <v>21</v>
      </c>
      <c r="D43595" s="2" t="s">
        <v>633</v>
      </c>
      <c r="E43595" s="2"/>
      <c r="F43595" s="2"/>
      <c r="G43595" s="2"/>
      <c r="H43595" s="2"/>
    </row>
    <row r="43596" spans="2:8">
      <c r="B43596" s="2" t="s">
        <v>44226</v>
      </c>
      <c r="C43596" s="2">
        <v>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44227</v>
      </c>
      <c r="C43597" s="2">
        <v>11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44228</v>
      </c>
      <c r="C43598" s="2">
        <v>11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44229</v>
      </c>
      <c r="C43599" s="2">
        <v>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44230</v>
      </c>
      <c r="C43600" s="2">
        <v>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44231</v>
      </c>
      <c r="C43601" s="2">
        <v>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44232</v>
      </c>
      <c r="C43602" s="2">
        <v>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44233</v>
      </c>
      <c r="C43603" s="2">
        <v>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44234</v>
      </c>
      <c r="C43604" s="2">
        <v>12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44235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44236</v>
      </c>
      <c r="C43606" s="2">
        <v>13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44237</v>
      </c>
      <c r="C43607" s="2">
        <v>13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44238</v>
      </c>
      <c r="C43608" s="2">
        <v>13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44239</v>
      </c>
      <c r="C43609" s="2">
        <v>14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44240</v>
      </c>
      <c r="C43610" s="2">
        <v>32</v>
      </c>
      <c r="D43610" s="2" t="s">
        <v>633</v>
      </c>
      <c r="E43610" s="2"/>
      <c r="F43610" s="2"/>
      <c r="G43610" s="2"/>
      <c r="H43610" s="2"/>
    </row>
    <row r="43611" spans="2:8">
      <c r="B43611" s="2" t="s">
        <v>44241</v>
      </c>
      <c r="C43611" s="2">
        <v>31</v>
      </c>
      <c r="D43611" s="2" t="s">
        <v>633</v>
      </c>
      <c r="E43611" s="2"/>
      <c r="F43611" s="2"/>
      <c r="G43611" s="2"/>
      <c r="H43611" s="2"/>
    </row>
    <row r="43612" spans="2:8">
      <c r="B43612" s="2" t="s">
        <v>44242</v>
      </c>
      <c r="C43612" s="2">
        <v>29</v>
      </c>
      <c r="D43612" s="2" t="s">
        <v>633</v>
      </c>
      <c r="E43612" s="2"/>
      <c r="F43612" s="2"/>
      <c r="G43612" s="2"/>
      <c r="H43612" s="2"/>
    </row>
    <row r="43613" spans="2:8">
      <c r="B43613" s="2" t="s">
        <v>44243</v>
      </c>
      <c r="C43613" s="2">
        <v>26</v>
      </c>
      <c r="D43613" s="2" t="s">
        <v>633</v>
      </c>
      <c r="E43613" s="2"/>
      <c r="F43613" s="2"/>
      <c r="G43613" s="2"/>
      <c r="H43613" s="2"/>
    </row>
    <row r="43614" spans="2:8">
      <c r="B43614" s="2" t="s">
        <v>44244</v>
      </c>
      <c r="C43614" s="2">
        <v>29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44245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44246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44247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44248</v>
      </c>
      <c r="C43618" s="2">
        <v>29</v>
      </c>
      <c r="D43618" s="2" t="s">
        <v>633</v>
      </c>
      <c r="E43618" s="2"/>
      <c r="F43618" s="2"/>
      <c r="G43618" s="2"/>
      <c r="H43618" s="2"/>
    </row>
    <row r="43619" spans="2:8">
      <c r="B43619" s="2" t="s">
        <v>44249</v>
      </c>
      <c r="C43619" s="2">
        <v>32</v>
      </c>
      <c r="D43619" s="2" t="s">
        <v>633</v>
      </c>
      <c r="E43619" s="2"/>
      <c r="F43619" s="2"/>
      <c r="G43619" s="2"/>
      <c r="H43619" s="2"/>
    </row>
    <row r="43620" spans="2:8">
      <c r="B43620" s="2" t="s">
        <v>44250</v>
      </c>
      <c r="C43620" s="2">
        <v>30</v>
      </c>
      <c r="D43620" s="2" t="s">
        <v>633</v>
      </c>
      <c r="E43620" s="2"/>
      <c r="F43620" s="2"/>
      <c r="G43620" s="2"/>
      <c r="H43620" s="2"/>
    </row>
    <row r="43621" spans="2:8">
      <c r="B43621" s="2" t="s">
        <v>44251</v>
      </c>
      <c r="C43621" s="2">
        <v>27</v>
      </c>
      <c r="D43621" s="2" t="s">
        <v>633</v>
      </c>
      <c r="E43621" s="2"/>
      <c r="F43621" s="2"/>
      <c r="G43621" s="2"/>
      <c r="H43621" s="2"/>
    </row>
    <row r="43622" spans="2:8">
      <c r="B43622" s="2" t="s">
        <v>44252</v>
      </c>
      <c r="C43622" s="2">
        <v>20</v>
      </c>
      <c r="D43622" s="2" t="s">
        <v>633</v>
      </c>
      <c r="E43622" s="2"/>
      <c r="F43622" s="2"/>
      <c r="G43622" s="2"/>
      <c r="H43622" s="2"/>
    </row>
    <row r="43623" spans="2:8">
      <c r="B43623" s="2" t="s">
        <v>44253</v>
      </c>
      <c r="C43623" s="2">
        <v>19</v>
      </c>
      <c r="D43623" s="2" t="s">
        <v>633</v>
      </c>
      <c r="E43623" s="2"/>
      <c r="F43623" s="2"/>
      <c r="G43623" s="2"/>
      <c r="H43623" s="2"/>
    </row>
    <row r="43624" spans="2:8">
      <c r="B43624" s="2" t="s">
        <v>44254</v>
      </c>
      <c r="C43624" s="2">
        <v>20</v>
      </c>
      <c r="D43624" s="2" t="s">
        <v>633</v>
      </c>
      <c r="E43624" s="2"/>
      <c r="F43624" s="2"/>
      <c r="G43624" s="2"/>
      <c r="H43624" s="2"/>
    </row>
    <row r="43625" spans="2:8">
      <c r="B43625" s="2" t="s">
        <v>44255</v>
      </c>
      <c r="C43625" s="2">
        <v>21</v>
      </c>
      <c r="D43625" s="2" t="s">
        <v>633</v>
      </c>
      <c r="E43625" s="2"/>
      <c r="F43625" s="2"/>
      <c r="G43625" s="2"/>
      <c r="H43625" s="2"/>
    </row>
    <row r="43626" spans="2:8">
      <c r="B43626" s="2" t="s">
        <v>44256</v>
      </c>
      <c r="C43626" s="2">
        <v>20</v>
      </c>
      <c r="D43626" s="2" t="s">
        <v>633</v>
      </c>
      <c r="E43626" s="2"/>
      <c r="F43626" s="2"/>
      <c r="G43626" s="2"/>
      <c r="H43626" s="2"/>
    </row>
    <row r="43627" spans="2:8">
      <c r="B43627" s="2" t="s">
        <v>44257</v>
      </c>
      <c r="C43627" s="2">
        <v>19</v>
      </c>
      <c r="D43627" s="2" t="s">
        <v>633</v>
      </c>
      <c r="E43627" s="2"/>
      <c r="F43627" s="2"/>
      <c r="G43627" s="2"/>
      <c r="H43627" s="2"/>
    </row>
    <row r="43628" spans="2:8">
      <c r="B43628" s="2" t="s">
        <v>44258</v>
      </c>
      <c r="C43628" s="2">
        <v>16</v>
      </c>
      <c r="D43628" s="2" t="s">
        <v>633</v>
      </c>
      <c r="E43628" s="2"/>
      <c r="F43628" s="2"/>
      <c r="G43628" s="2"/>
      <c r="H43628" s="2"/>
    </row>
    <row r="43629" spans="2:8">
      <c r="B43629" s="2" t="s">
        <v>44259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44260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44261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44262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44263</v>
      </c>
      <c r="C43633" s="2">
        <v>24</v>
      </c>
      <c r="D43633" s="2" t="s">
        <v>633</v>
      </c>
      <c r="E43633" s="2"/>
      <c r="F43633" s="2"/>
      <c r="G43633" s="2"/>
      <c r="H43633" s="2"/>
    </row>
    <row r="43634" spans="2:8">
      <c r="B43634" s="2" t="s">
        <v>44264</v>
      </c>
      <c r="C43634" s="2">
        <v>22</v>
      </c>
      <c r="D43634" s="2" t="s">
        <v>633</v>
      </c>
      <c r="E43634" s="2"/>
      <c r="F43634" s="2"/>
      <c r="G43634" s="2"/>
      <c r="H43634" s="2"/>
    </row>
    <row r="43635" spans="2:8">
      <c r="B43635" s="2" t="s">
        <v>44265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44266</v>
      </c>
      <c r="C43636" s="2">
        <v>13</v>
      </c>
      <c r="D43636" s="2" t="s">
        <v>633</v>
      </c>
      <c r="E43636" s="2"/>
      <c r="F43636" s="2"/>
      <c r="G43636" s="2"/>
      <c r="H43636" s="2"/>
    </row>
    <row r="43637" spans="2:8">
      <c r="B43637" s="2" t="s">
        <v>44267</v>
      </c>
      <c r="C43637" s="2">
        <v>13</v>
      </c>
      <c r="D43637" s="2" t="s">
        <v>633</v>
      </c>
      <c r="E43637" s="2"/>
      <c r="F43637" s="2"/>
      <c r="G43637" s="2"/>
      <c r="H43637" s="2"/>
    </row>
    <row r="43638" spans="2:8">
      <c r="B43638" s="2" t="s">
        <v>44268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44269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44270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44271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44272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44273</v>
      </c>
      <c r="C43643" s="2">
        <v>11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44274</v>
      </c>
      <c r="C43644" s="2">
        <v>17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44275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44276</v>
      </c>
      <c r="C43646" s="2">
        <v>20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44277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44278</v>
      </c>
      <c r="C43648" s="2">
        <v>10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44279</v>
      </c>
      <c r="C43649" s="2">
        <v>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44280</v>
      </c>
      <c r="C43650" s="2">
        <v>22</v>
      </c>
      <c r="D43650" s="2" t="s">
        <v>633</v>
      </c>
      <c r="E43650" s="2"/>
      <c r="F43650" s="2"/>
      <c r="G43650" s="2"/>
      <c r="H43650" s="2"/>
    </row>
    <row r="43651" spans="2:8">
      <c r="B43651" s="2" t="s">
        <v>44281</v>
      </c>
      <c r="C43651" s="2">
        <v>23</v>
      </c>
      <c r="D43651" s="2" t="s">
        <v>633</v>
      </c>
      <c r="E43651" s="2"/>
      <c r="F43651" s="2"/>
      <c r="G43651" s="2"/>
      <c r="H43651" s="2"/>
    </row>
    <row r="43652" spans="2:8">
      <c r="B43652" s="2" t="s">
        <v>44282</v>
      </c>
      <c r="C43652" s="2">
        <v>13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44283</v>
      </c>
      <c r="C43653" s="2">
        <v>18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44284</v>
      </c>
      <c r="C43654" s="2">
        <v>19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44285</v>
      </c>
      <c r="C43655" s="2">
        <v>18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44286</v>
      </c>
      <c r="C43656" s="2">
        <v>20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44287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44288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44289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44290</v>
      </c>
      <c r="C43660" s="2">
        <v>19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44291</v>
      </c>
      <c r="C43661" s="2">
        <v>29</v>
      </c>
      <c r="D43661" s="2" t="s">
        <v>633</v>
      </c>
      <c r="E43661" s="2"/>
      <c r="F43661" s="2"/>
      <c r="G43661" s="2"/>
      <c r="H43661" s="2"/>
    </row>
    <row r="43662" spans="2:8">
      <c r="B43662" s="2" t="s">
        <v>44292</v>
      </c>
      <c r="C43662" s="2">
        <v>28</v>
      </c>
      <c r="D43662" s="2" t="s">
        <v>633</v>
      </c>
      <c r="E43662" s="2"/>
      <c r="F43662" s="2"/>
      <c r="G43662" s="2"/>
      <c r="H43662" s="2"/>
    </row>
    <row r="43663" spans="2:8">
      <c r="B43663" s="2" t="s">
        <v>44293</v>
      </c>
      <c r="C43663" s="2">
        <v>27</v>
      </c>
      <c r="D43663" s="2" t="s">
        <v>633</v>
      </c>
      <c r="E43663" s="2"/>
      <c r="F43663" s="2"/>
      <c r="G43663" s="2"/>
      <c r="H43663" s="2"/>
    </row>
    <row r="43664" spans="2:8">
      <c r="B43664" s="2" t="s">
        <v>44294</v>
      </c>
      <c r="C43664" s="2">
        <v>24</v>
      </c>
      <c r="D43664" s="2" t="s">
        <v>633</v>
      </c>
      <c r="E43664" s="2"/>
      <c r="F43664" s="2"/>
      <c r="G43664" s="2"/>
      <c r="H43664" s="2"/>
    </row>
    <row r="43665" spans="2:8">
      <c r="B43665" s="2" t="s">
        <v>44295</v>
      </c>
      <c r="C43665" s="2">
        <v>21</v>
      </c>
      <c r="D43665" s="2" t="s">
        <v>633</v>
      </c>
      <c r="E43665" s="2"/>
      <c r="F43665" s="2"/>
      <c r="G43665" s="2"/>
      <c r="H43665" s="2"/>
    </row>
    <row r="43666" spans="2:8">
      <c r="B43666" s="2" t="s">
        <v>44296</v>
      </c>
      <c r="C43666" s="2">
        <v>24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44297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44298</v>
      </c>
      <c r="C43668" s="2">
        <v>26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44299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44300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44301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44302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44303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44304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44305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44306</v>
      </c>
      <c r="C43676" s="2">
        <v>15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44307</v>
      </c>
      <c r="C43677" s="2">
        <v>13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44308</v>
      </c>
      <c r="C43678" s="2">
        <v>12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44309</v>
      </c>
      <c r="C43679" s="2">
        <v>12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44310</v>
      </c>
      <c r="C43680" s="2">
        <v>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44311</v>
      </c>
      <c r="C43681" s="2">
        <v>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44312</v>
      </c>
      <c r="C43682" s="2">
        <v>10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44313</v>
      </c>
      <c r="C43683" s="2">
        <v>16</v>
      </c>
      <c r="D43683" s="2" t="s">
        <v>633</v>
      </c>
      <c r="E43683" s="2"/>
      <c r="F43683" s="2"/>
      <c r="G43683" s="2"/>
      <c r="H43683" s="2"/>
    </row>
    <row r="43684" spans="2:8">
      <c r="B43684" s="2" t="s">
        <v>44314</v>
      </c>
      <c r="C43684" s="2">
        <v>17</v>
      </c>
      <c r="D43684" s="2" t="s">
        <v>633</v>
      </c>
      <c r="E43684" s="2"/>
      <c r="F43684" s="2"/>
      <c r="G43684" s="2"/>
      <c r="H43684" s="2"/>
    </row>
    <row r="43685" spans="2:8">
      <c r="B43685" s="2" t="s">
        <v>44315</v>
      </c>
      <c r="C43685" s="2">
        <v>18</v>
      </c>
      <c r="D43685" s="2" t="s">
        <v>633</v>
      </c>
      <c r="E43685" s="2"/>
      <c r="F43685" s="2"/>
      <c r="G43685" s="2"/>
      <c r="H43685" s="2"/>
    </row>
    <row r="43686" spans="2:8">
      <c r="B43686" s="2" t="s">
        <v>44316</v>
      </c>
      <c r="C43686" s="2">
        <v>18</v>
      </c>
      <c r="D43686" s="2" t="s">
        <v>633</v>
      </c>
      <c r="E43686" s="2"/>
      <c r="F43686" s="2"/>
      <c r="G43686" s="2"/>
      <c r="H43686" s="2"/>
    </row>
    <row r="43687" spans="2:8">
      <c r="B43687" s="2" t="s">
        <v>44317</v>
      </c>
      <c r="C43687" s="2">
        <v>19</v>
      </c>
      <c r="D43687" s="2" t="s">
        <v>633</v>
      </c>
      <c r="E43687" s="2"/>
      <c r="F43687" s="2"/>
      <c r="G43687" s="2"/>
      <c r="H43687" s="2"/>
    </row>
    <row r="43688" spans="2:8">
      <c r="B43688" s="2" t="s">
        <v>44318</v>
      </c>
      <c r="C43688" s="2">
        <v>23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44319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44320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44321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44322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44323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44324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44325</v>
      </c>
      <c r="C43695" s="2">
        <v>21</v>
      </c>
      <c r="D43695" s="2" t="s">
        <v>633</v>
      </c>
      <c r="E43695" s="2"/>
      <c r="F43695" s="2"/>
      <c r="G43695" s="2"/>
      <c r="H43695" s="2"/>
    </row>
    <row r="43696" spans="2:8">
      <c r="B43696" s="2" t="s">
        <v>44326</v>
      </c>
      <c r="C43696" s="2">
        <v>23</v>
      </c>
      <c r="D43696" s="2" t="s">
        <v>633</v>
      </c>
      <c r="E43696" s="2"/>
      <c r="F43696" s="2"/>
      <c r="G43696" s="2"/>
      <c r="H43696" s="2"/>
    </row>
    <row r="43697" spans="2:8">
      <c r="B43697" s="2" t="s">
        <v>44327</v>
      </c>
      <c r="C43697" s="2">
        <v>20</v>
      </c>
      <c r="D43697" s="2" t="s">
        <v>633</v>
      </c>
      <c r="E43697" s="2"/>
      <c r="F43697" s="2"/>
      <c r="G43697" s="2"/>
      <c r="H43697" s="2"/>
    </row>
    <row r="43698" spans="2:8">
      <c r="B43698" s="2" t="s">
        <v>44328</v>
      </c>
      <c r="C43698" s="2">
        <v>21</v>
      </c>
      <c r="D43698" s="2" t="s">
        <v>633</v>
      </c>
      <c r="E43698" s="2"/>
      <c r="F43698" s="2"/>
      <c r="G43698" s="2"/>
      <c r="H43698" s="2"/>
    </row>
    <row r="43699" spans="2:8">
      <c r="B43699" s="2" t="s">
        <v>44329</v>
      </c>
      <c r="C43699" s="2">
        <v>22</v>
      </c>
      <c r="D43699" s="2" t="s">
        <v>633</v>
      </c>
      <c r="E43699" s="2"/>
      <c r="F43699" s="2"/>
      <c r="G43699" s="2"/>
      <c r="H43699" s="2"/>
    </row>
    <row r="43700" spans="2:8">
      <c r="B43700" s="2" t="s">
        <v>44330</v>
      </c>
      <c r="C43700" s="2">
        <v>18</v>
      </c>
      <c r="D43700" s="2" t="s">
        <v>633</v>
      </c>
      <c r="E43700" s="2"/>
      <c r="F43700" s="2"/>
      <c r="G43700" s="2"/>
      <c r="H43700" s="2"/>
    </row>
    <row r="43701" spans="2:8">
      <c r="B43701" s="2" t="s">
        <v>44331</v>
      </c>
      <c r="C43701" s="2">
        <v>19</v>
      </c>
      <c r="D43701" s="2" t="s">
        <v>633</v>
      </c>
      <c r="E43701" s="2"/>
      <c r="F43701" s="2"/>
      <c r="G43701" s="2"/>
      <c r="H43701" s="2"/>
    </row>
    <row r="43702" spans="2:8">
      <c r="B43702" s="2" t="s">
        <v>44332</v>
      </c>
      <c r="C43702" s="2">
        <v>19</v>
      </c>
      <c r="D43702" s="2" t="s">
        <v>633</v>
      </c>
      <c r="E43702" s="2"/>
      <c r="F43702" s="2"/>
      <c r="G43702" s="2"/>
      <c r="H43702" s="2"/>
    </row>
    <row r="43703" spans="2:8">
      <c r="B43703" s="2" t="s">
        <v>44333</v>
      </c>
      <c r="C43703" s="2">
        <v>20</v>
      </c>
      <c r="D43703" s="2" t="s">
        <v>633</v>
      </c>
      <c r="E43703" s="2"/>
      <c r="F43703" s="2"/>
      <c r="G43703" s="2"/>
      <c r="H43703" s="2"/>
    </row>
    <row r="43704" spans="2:8">
      <c r="B43704" s="2" t="s">
        <v>44334</v>
      </c>
      <c r="C43704" s="2">
        <v>20</v>
      </c>
      <c r="D43704" s="2" t="s">
        <v>633</v>
      </c>
      <c r="E43704" s="2"/>
      <c r="F43704" s="2"/>
      <c r="G43704" s="2"/>
      <c r="H43704" s="2"/>
    </row>
    <row r="43705" spans="2:8">
      <c r="B43705" s="2" t="s">
        <v>44335</v>
      </c>
      <c r="C43705" s="2">
        <v>19</v>
      </c>
      <c r="D43705" s="2" t="s">
        <v>633</v>
      </c>
      <c r="E43705" s="2"/>
      <c r="F43705" s="2"/>
      <c r="G43705" s="2"/>
      <c r="H43705" s="2"/>
    </row>
    <row r="43706" spans="2:8">
      <c r="B43706" s="2" t="s">
        <v>44336</v>
      </c>
      <c r="C43706" s="2">
        <v>17</v>
      </c>
      <c r="D43706" s="2" t="s">
        <v>633</v>
      </c>
      <c r="E43706" s="2"/>
      <c r="F43706" s="2"/>
      <c r="G43706" s="2"/>
      <c r="H43706" s="2"/>
    </row>
    <row r="43707" spans="2:8">
      <c r="B43707" s="2" t="s">
        <v>44337</v>
      </c>
      <c r="C43707" s="2">
        <v>14</v>
      </c>
      <c r="D43707" s="2" t="s">
        <v>633</v>
      </c>
      <c r="E43707" s="2"/>
      <c r="F43707" s="2"/>
      <c r="G43707" s="2"/>
      <c r="H43707" s="2"/>
    </row>
    <row r="43708" spans="2:8">
      <c r="B43708" s="2" t="s">
        <v>44338</v>
      </c>
      <c r="C43708" s="2">
        <v>26</v>
      </c>
      <c r="D43708" s="2" t="s">
        <v>633</v>
      </c>
      <c r="E43708" s="2"/>
      <c r="F43708" s="2"/>
      <c r="G43708" s="2"/>
      <c r="H43708" s="2"/>
    </row>
    <row r="43709" spans="2:8">
      <c r="B43709" s="2" t="s">
        <v>44339</v>
      </c>
      <c r="C43709" s="2">
        <v>24</v>
      </c>
      <c r="D43709" s="2" t="s">
        <v>633</v>
      </c>
      <c r="E43709" s="2"/>
      <c r="F43709" s="2"/>
      <c r="G43709" s="2"/>
      <c r="H43709" s="2"/>
    </row>
    <row r="43710" spans="2:8">
      <c r="B43710" s="2" t="s">
        <v>44340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44341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44342</v>
      </c>
      <c r="C43712" s="2">
        <v>19</v>
      </c>
      <c r="D43712" s="2" t="s">
        <v>633</v>
      </c>
      <c r="E43712" s="2"/>
      <c r="F43712" s="2"/>
      <c r="G43712" s="2"/>
      <c r="H43712" s="2"/>
    </row>
    <row r="43713" spans="2:8">
      <c r="B43713" s="2" t="s">
        <v>44343</v>
      </c>
      <c r="C43713" s="2">
        <v>12</v>
      </c>
      <c r="D43713" s="2" t="s">
        <v>633</v>
      </c>
      <c r="E43713" s="2"/>
      <c r="F43713" s="2"/>
      <c r="G43713" s="2"/>
      <c r="H43713" s="2"/>
    </row>
    <row r="43714" spans="2:8">
      <c r="B43714" s="2" t="s">
        <v>44344</v>
      </c>
      <c r="C43714" s="2">
        <v>10</v>
      </c>
      <c r="D43714" s="2" t="s">
        <v>633</v>
      </c>
      <c r="E43714" s="2"/>
      <c r="F43714" s="2"/>
      <c r="G43714" s="2"/>
      <c r="H43714" s="2"/>
    </row>
    <row r="43715" spans="2:8">
      <c r="B43715" s="2" t="s">
        <v>44345</v>
      </c>
      <c r="C43715" s="2">
        <v>7</v>
      </c>
      <c r="D43715" s="2" t="s">
        <v>633</v>
      </c>
      <c r="E43715" s="2"/>
      <c r="F43715" s="2"/>
      <c r="G43715" s="2"/>
      <c r="H43715" s="2"/>
    </row>
    <row r="43716" spans="2:8">
      <c r="B43716" s="2" t="s">
        <v>44346</v>
      </c>
      <c r="C43716" s="2">
        <v>11</v>
      </c>
      <c r="D43716" s="2" t="s">
        <v>633</v>
      </c>
      <c r="E43716" s="2"/>
      <c r="F43716" s="2"/>
      <c r="G43716" s="2"/>
      <c r="H43716" s="2"/>
    </row>
    <row r="43717" spans="2:8">
      <c r="B43717" s="2" t="s">
        <v>44347</v>
      </c>
      <c r="C43717" s="2">
        <v>25</v>
      </c>
      <c r="D43717" s="2" t="s">
        <v>633</v>
      </c>
      <c r="E43717" s="2"/>
      <c r="F43717" s="2"/>
      <c r="G43717" s="2"/>
      <c r="H43717" s="2"/>
    </row>
    <row r="43718" spans="2:8">
      <c r="B43718" s="2" t="s">
        <v>44348</v>
      </c>
      <c r="C43718" s="2">
        <v>25</v>
      </c>
      <c r="D43718" s="2" t="s">
        <v>633</v>
      </c>
      <c r="E43718" s="2"/>
      <c r="F43718" s="2"/>
      <c r="G43718" s="2"/>
      <c r="H43718" s="2"/>
    </row>
    <row r="43719" spans="2:8">
      <c r="B43719" s="2" t="s">
        <v>44349</v>
      </c>
      <c r="C43719" s="2">
        <v>25</v>
      </c>
      <c r="D43719" s="2" t="s">
        <v>633</v>
      </c>
      <c r="E43719" s="2"/>
      <c r="F43719" s="2"/>
      <c r="G43719" s="2"/>
      <c r="H43719" s="2"/>
    </row>
    <row r="43720" spans="2:8">
      <c r="B43720" s="2" t="s">
        <v>44350</v>
      </c>
      <c r="C43720" s="2">
        <v>24</v>
      </c>
      <c r="D43720" s="2" t="s">
        <v>633</v>
      </c>
      <c r="E43720" s="2"/>
      <c r="F43720" s="2"/>
      <c r="G43720" s="2"/>
      <c r="H43720" s="2"/>
    </row>
    <row r="43721" spans="2:8">
      <c r="B43721" s="2" t="s">
        <v>44351</v>
      </c>
      <c r="C43721" s="2">
        <v>22</v>
      </c>
      <c r="D43721" s="2" t="s">
        <v>633</v>
      </c>
      <c r="E43721" s="2"/>
      <c r="F43721" s="2"/>
      <c r="G43721" s="2"/>
      <c r="H43721" s="2"/>
    </row>
    <row r="43722" spans="2:8">
      <c r="B43722" s="2" t="s">
        <v>44352</v>
      </c>
      <c r="C43722" s="2">
        <v>16</v>
      </c>
      <c r="D43722" s="2" t="s">
        <v>633</v>
      </c>
      <c r="E43722" s="2"/>
      <c r="F43722" s="2"/>
      <c r="G43722" s="2"/>
      <c r="H43722" s="2"/>
    </row>
    <row r="43723" spans="2:8">
      <c r="B43723" s="2" t="s">
        <v>44353</v>
      </c>
      <c r="C43723" s="2">
        <v>30</v>
      </c>
      <c r="D43723" s="2" t="s">
        <v>633</v>
      </c>
      <c r="E43723" s="2"/>
      <c r="F43723" s="2"/>
      <c r="G43723" s="2"/>
      <c r="H43723" s="2"/>
    </row>
    <row r="43724" spans="2:8">
      <c r="B43724" s="2" t="s">
        <v>44354</v>
      </c>
      <c r="C43724" s="2">
        <v>30</v>
      </c>
      <c r="D43724" s="2" t="s">
        <v>633</v>
      </c>
      <c r="E43724" s="2"/>
      <c r="F43724" s="2"/>
      <c r="G43724" s="2"/>
      <c r="H43724" s="2"/>
    </row>
    <row r="43725" spans="2:8">
      <c r="B43725" s="2" t="s">
        <v>44355</v>
      </c>
      <c r="C43725" s="2">
        <v>27</v>
      </c>
      <c r="D43725" s="2" t="s">
        <v>633</v>
      </c>
      <c r="E43725" s="2"/>
      <c r="F43725" s="2"/>
      <c r="G43725" s="2"/>
      <c r="H43725" s="2"/>
    </row>
    <row r="43726" spans="2:8">
      <c r="B43726" s="2" t="s">
        <v>44356</v>
      </c>
      <c r="C43726" s="2">
        <v>22</v>
      </c>
      <c r="D43726" s="2" t="s">
        <v>633</v>
      </c>
      <c r="E43726" s="2"/>
      <c r="F43726" s="2"/>
      <c r="G43726" s="2"/>
      <c r="H43726" s="2"/>
    </row>
    <row r="43727" spans="2:8">
      <c r="B43727" s="2" t="s">
        <v>44357</v>
      </c>
      <c r="C43727" s="2">
        <v>26</v>
      </c>
      <c r="D43727" s="2" t="s">
        <v>633</v>
      </c>
      <c r="E43727" s="2"/>
      <c r="F43727" s="2"/>
      <c r="G43727" s="2"/>
      <c r="H43727" s="2"/>
    </row>
    <row r="43728" spans="2:8">
      <c r="B43728" s="2" t="s">
        <v>44358</v>
      </c>
      <c r="C43728" s="2">
        <v>27</v>
      </c>
      <c r="D43728" s="2" t="s">
        <v>633</v>
      </c>
      <c r="E43728" s="2"/>
      <c r="F43728" s="2"/>
      <c r="G43728" s="2"/>
      <c r="H43728" s="2"/>
    </row>
    <row r="43729" spans="2:8">
      <c r="B43729" s="2" t="s">
        <v>44359</v>
      </c>
      <c r="C43729" s="2">
        <v>27</v>
      </c>
      <c r="D43729" s="2" t="s">
        <v>633</v>
      </c>
      <c r="E43729" s="2"/>
      <c r="F43729" s="2"/>
      <c r="G43729" s="2"/>
      <c r="H43729" s="2"/>
    </row>
    <row r="43730" spans="2:8">
      <c r="B43730" s="2" t="s">
        <v>44360</v>
      </c>
      <c r="C43730" s="2">
        <v>25</v>
      </c>
      <c r="D43730" s="2" t="s">
        <v>633</v>
      </c>
      <c r="E43730" s="2"/>
      <c r="F43730" s="2"/>
      <c r="G43730" s="2"/>
      <c r="H43730" s="2"/>
    </row>
    <row r="43731" spans="2:8">
      <c r="B43731" s="2" t="s">
        <v>44361</v>
      </c>
      <c r="C43731" s="2">
        <v>18</v>
      </c>
      <c r="D43731" s="2" t="s">
        <v>633</v>
      </c>
      <c r="E43731" s="2"/>
      <c r="F43731" s="2"/>
      <c r="G43731" s="2"/>
      <c r="H43731" s="2"/>
    </row>
    <row r="43732" spans="2:8">
      <c r="B43732" s="2" t="s">
        <v>44362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44363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44364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44365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44366</v>
      </c>
      <c r="C43736" s="2">
        <v>22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44367</v>
      </c>
      <c r="C43737" s="2">
        <v>11</v>
      </c>
      <c r="D43737" s="2" t="s">
        <v>633</v>
      </c>
      <c r="E43737" s="2"/>
      <c r="F43737" s="2"/>
      <c r="G43737" s="2"/>
      <c r="H43737" s="2"/>
    </row>
    <row r="43738" spans="2:8">
      <c r="B43738" s="2" t="s">
        <v>44368</v>
      </c>
      <c r="C43738" s="2">
        <v>12</v>
      </c>
      <c r="D43738" s="2" t="s">
        <v>633</v>
      </c>
      <c r="E43738" s="2"/>
      <c r="F43738" s="2"/>
      <c r="G43738" s="2"/>
      <c r="H43738" s="2"/>
    </row>
    <row r="43739" spans="2:8">
      <c r="B43739" s="2" t="s">
        <v>44369</v>
      </c>
      <c r="C43739" s="2">
        <v>12</v>
      </c>
      <c r="D43739" s="2" t="s">
        <v>633</v>
      </c>
      <c r="E43739" s="2"/>
      <c r="F43739" s="2"/>
      <c r="G43739" s="2"/>
      <c r="H43739" s="2"/>
    </row>
    <row r="43740" spans="2:8">
      <c r="B43740" s="2" t="s">
        <v>44370</v>
      </c>
      <c r="C43740" s="2">
        <v>12</v>
      </c>
      <c r="D43740" s="2" t="s">
        <v>633</v>
      </c>
      <c r="E43740" s="2"/>
      <c r="F43740" s="2"/>
      <c r="G43740" s="2"/>
      <c r="H43740" s="2"/>
    </row>
    <row r="43741" spans="2:8">
      <c r="B43741" s="2" t="s">
        <v>44371</v>
      </c>
      <c r="C43741" s="2">
        <v>12</v>
      </c>
      <c r="D43741" s="2" t="s">
        <v>633</v>
      </c>
      <c r="E43741" s="2"/>
      <c r="F43741" s="2"/>
      <c r="G43741" s="2"/>
      <c r="H43741" s="2"/>
    </row>
    <row r="43742" spans="2:8">
      <c r="B43742" s="2" t="s">
        <v>44372</v>
      </c>
      <c r="C43742" s="2">
        <v>11</v>
      </c>
      <c r="D43742" s="2" t="s">
        <v>633</v>
      </c>
      <c r="E43742" s="2"/>
      <c r="F43742" s="2"/>
      <c r="G43742" s="2"/>
      <c r="H43742" s="2"/>
    </row>
    <row r="43743" spans="2:8">
      <c r="B43743" s="2" t="s">
        <v>44373</v>
      </c>
      <c r="C43743" s="2">
        <v>25</v>
      </c>
      <c r="D43743" s="2" t="s">
        <v>633</v>
      </c>
      <c r="E43743" s="2"/>
      <c r="F43743" s="2"/>
      <c r="G43743" s="2"/>
      <c r="H43743" s="2"/>
    </row>
    <row r="43744" spans="2:8">
      <c r="B43744" s="2" t="s">
        <v>44374</v>
      </c>
      <c r="C43744" s="2">
        <v>25</v>
      </c>
      <c r="D43744" s="2" t="s">
        <v>633</v>
      </c>
      <c r="E43744" s="2"/>
      <c r="F43744" s="2"/>
      <c r="G43744" s="2"/>
      <c r="H43744" s="2"/>
    </row>
    <row r="43745" spans="2:8">
      <c r="B43745" s="2" t="s">
        <v>44375</v>
      </c>
      <c r="C43745" s="2">
        <v>24</v>
      </c>
      <c r="D43745" s="2" t="s">
        <v>633</v>
      </c>
      <c r="E43745" s="2"/>
      <c r="F43745" s="2"/>
      <c r="G43745" s="2"/>
      <c r="H43745" s="2"/>
    </row>
    <row r="43746" spans="2:8">
      <c r="B43746" s="2" t="s">
        <v>44376</v>
      </c>
      <c r="C43746" s="2">
        <v>22</v>
      </c>
      <c r="D43746" s="2" t="s">
        <v>633</v>
      </c>
      <c r="E43746" s="2"/>
      <c r="F43746" s="2"/>
      <c r="G43746" s="2"/>
      <c r="H43746" s="2"/>
    </row>
    <row r="43747" spans="2:8">
      <c r="B43747" s="2" t="s">
        <v>44377</v>
      </c>
      <c r="C43747" s="2">
        <v>20</v>
      </c>
      <c r="D43747" s="2" t="s">
        <v>633</v>
      </c>
      <c r="E43747" s="2"/>
      <c r="F43747" s="2"/>
      <c r="G43747" s="2"/>
      <c r="H43747" s="2"/>
    </row>
    <row r="43748" spans="2:8">
      <c r="B43748" s="2" t="s">
        <v>44378</v>
      </c>
      <c r="C43748" s="2">
        <v>20</v>
      </c>
      <c r="D43748" s="2" t="s">
        <v>633</v>
      </c>
      <c r="E43748" s="2"/>
      <c r="F43748" s="2"/>
      <c r="G43748" s="2"/>
      <c r="H43748" s="2"/>
    </row>
    <row r="43749" spans="2:8">
      <c r="B43749" s="2" t="s">
        <v>44379</v>
      </c>
      <c r="C43749" s="2">
        <v>20</v>
      </c>
      <c r="D43749" s="2" t="s">
        <v>633</v>
      </c>
      <c r="E43749" s="2"/>
      <c r="F43749" s="2"/>
      <c r="G43749" s="2"/>
      <c r="H43749" s="2"/>
    </row>
    <row r="43750" spans="2:8">
      <c r="B43750" s="2" t="s">
        <v>44380</v>
      </c>
      <c r="C43750" s="2">
        <v>28</v>
      </c>
      <c r="D43750" s="2" t="s">
        <v>633</v>
      </c>
      <c r="E43750" s="2"/>
      <c r="F43750" s="2"/>
      <c r="G43750" s="2"/>
      <c r="H43750" s="2"/>
    </row>
    <row r="43751" spans="2:8">
      <c r="B43751" s="2" t="s">
        <v>44381</v>
      </c>
      <c r="C43751" s="2">
        <v>29</v>
      </c>
      <c r="D43751" s="2" t="s">
        <v>633</v>
      </c>
      <c r="E43751" s="2"/>
      <c r="F43751" s="2"/>
      <c r="G43751" s="2"/>
      <c r="H43751" s="2"/>
    </row>
    <row r="43752" spans="2:8">
      <c r="B43752" s="2" t="s">
        <v>44382</v>
      </c>
      <c r="C43752" s="2">
        <v>28</v>
      </c>
      <c r="D43752" s="2" t="s">
        <v>633</v>
      </c>
      <c r="E43752" s="2"/>
      <c r="F43752" s="2"/>
      <c r="G43752" s="2"/>
      <c r="H43752" s="2"/>
    </row>
    <row r="43753" spans="2:8">
      <c r="B43753" s="2" t="s">
        <v>44383</v>
      </c>
      <c r="C43753" s="2">
        <v>27</v>
      </c>
      <c r="D43753" s="2" t="s">
        <v>633</v>
      </c>
      <c r="E43753" s="2"/>
      <c r="F43753" s="2"/>
      <c r="G43753" s="2"/>
      <c r="H43753" s="2"/>
    </row>
    <row r="43754" spans="2:8">
      <c r="B43754" s="2" t="s">
        <v>44384</v>
      </c>
      <c r="C43754" s="2">
        <v>23</v>
      </c>
      <c r="D43754" s="2" t="s">
        <v>633</v>
      </c>
      <c r="E43754" s="2"/>
      <c r="F43754" s="2"/>
      <c r="G43754" s="2"/>
      <c r="H43754" s="2"/>
    </row>
    <row r="43755" spans="2:8">
      <c r="B43755" s="2" t="s">
        <v>44385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44386</v>
      </c>
      <c r="C43756" s="2">
        <v>17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44387</v>
      </c>
      <c r="C43757" s="2">
        <v>16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44388</v>
      </c>
      <c r="C43758" s="2">
        <v>16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44389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44390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44391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44392</v>
      </c>
      <c r="C43762" s="2">
        <v>26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44393</v>
      </c>
      <c r="C43763" s="2">
        <v>19</v>
      </c>
      <c r="D43763" s="2" t="s">
        <v>633</v>
      </c>
      <c r="E43763" s="2"/>
      <c r="F43763" s="2"/>
      <c r="G43763" s="2"/>
      <c r="H43763" s="2"/>
    </row>
    <row r="43764" spans="2:8">
      <c r="B43764" s="2" t="s">
        <v>44394</v>
      </c>
      <c r="C43764" s="2">
        <v>19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44395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44396</v>
      </c>
      <c r="C43766" s="2">
        <v>24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44397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44398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44399</v>
      </c>
      <c r="C43769" s="2">
        <v>19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44400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44401</v>
      </c>
      <c r="C43771" s="2">
        <v>21</v>
      </c>
      <c r="D43771" s="2" t="s">
        <v>19</v>
      </c>
      <c r="E43771" s="2"/>
      <c r="F43771" s="2"/>
      <c r="G43771" s="2"/>
      <c r="H43771" s="2"/>
    </row>
    <row r="43772" spans="2:8">
      <c r="B43772" s="2" t="s">
        <v>44402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44403</v>
      </c>
      <c r="C43773" s="2">
        <v>17</v>
      </c>
      <c r="D43773" s="2" t="s">
        <v>19</v>
      </c>
      <c r="E43773" s="2"/>
      <c r="F43773" s="2"/>
      <c r="G43773" s="2"/>
      <c r="H43773" s="2"/>
    </row>
    <row r="43774" spans="2:8">
      <c r="B43774" s="2" t="s">
        <v>44404</v>
      </c>
      <c r="C43774" s="2">
        <v>17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44405</v>
      </c>
      <c r="C43775" s="2">
        <v>15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44406</v>
      </c>
      <c r="C43776" s="2">
        <v>21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44407</v>
      </c>
      <c r="C43777" s="2">
        <v>27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44408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44409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44410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44411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44412</v>
      </c>
      <c r="C43782" s="2">
        <v>24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44413</v>
      </c>
      <c r="C43783" s="2">
        <v>22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44414</v>
      </c>
      <c r="C43784" s="2">
        <v>18</v>
      </c>
      <c r="D43784" s="2" t="s">
        <v>633</v>
      </c>
      <c r="E43784" s="2"/>
      <c r="F43784" s="2"/>
      <c r="G43784" s="2"/>
      <c r="H43784" s="2"/>
    </row>
    <row r="43785" spans="2:8">
      <c r="B43785" s="2" t="s">
        <v>44415</v>
      </c>
      <c r="C43785" s="2">
        <v>18</v>
      </c>
      <c r="D43785" s="2" t="s">
        <v>633</v>
      </c>
      <c r="E43785" s="2"/>
      <c r="F43785" s="2"/>
      <c r="G43785" s="2"/>
      <c r="H43785" s="2"/>
    </row>
    <row r="43786" spans="2:8">
      <c r="B43786" s="2" t="s">
        <v>44416</v>
      </c>
      <c r="C43786" s="2">
        <v>20</v>
      </c>
      <c r="D43786" s="2" t="s">
        <v>633</v>
      </c>
      <c r="E43786" s="2"/>
      <c r="F43786" s="2"/>
      <c r="G43786" s="2"/>
      <c r="H43786" s="2"/>
    </row>
    <row r="43787" spans="2:8">
      <c r="B43787" s="2" t="s">
        <v>44417</v>
      </c>
      <c r="C43787" s="2">
        <v>19</v>
      </c>
      <c r="D43787" s="2" t="s">
        <v>633</v>
      </c>
      <c r="E43787" s="2"/>
      <c r="F43787" s="2"/>
      <c r="G43787" s="2"/>
      <c r="H43787" s="2"/>
    </row>
    <row r="43788" spans="2:8">
      <c r="B43788" s="2" t="s">
        <v>44418</v>
      </c>
      <c r="C43788" s="2">
        <v>17</v>
      </c>
      <c r="D43788" s="2" t="s">
        <v>633</v>
      </c>
      <c r="E43788" s="2"/>
      <c r="F43788" s="2"/>
      <c r="G43788" s="2"/>
      <c r="H43788" s="2"/>
    </row>
    <row r="43789" spans="2:8">
      <c r="B43789" s="2" t="s">
        <v>44419</v>
      </c>
      <c r="C43789" s="2">
        <v>17</v>
      </c>
      <c r="D43789" s="2" t="s">
        <v>633</v>
      </c>
      <c r="E43789" s="2"/>
      <c r="F43789" s="2"/>
      <c r="G43789" s="2"/>
      <c r="H43789" s="2"/>
    </row>
    <row r="43790" spans="2:8">
      <c r="B43790" s="2" t="s">
        <v>44420</v>
      </c>
      <c r="C43790" s="2">
        <v>17</v>
      </c>
      <c r="D43790" s="2" t="s">
        <v>633</v>
      </c>
      <c r="E43790" s="2"/>
      <c r="F43790" s="2"/>
      <c r="G43790" s="2"/>
      <c r="H43790" s="2"/>
    </row>
    <row r="43791" spans="2:8">
      <c r="B43791" s="2" t="s">
        <v>44421</v>
      </c>
      <c r="C43791" s="2">
        <v>18</v>
      </c>
      <c r="D43791" s="2" t="s">
        <v>633</v>
      </c>
      <c r="E43791" s="2"/>
      <c r="F43791" s="2"/>
      <c r="G43791" s="2"/>
      <c r="H43791" s="2"/>
    </row>
    <row r="43792" spans="2:8">
      <c r="B43792" s="2" t="s">
        <v>44422</v>
      </c>
      <c r="C43792" s="2">
        <v>18</v>
      </c>
      <c r="D43792" s="2" t="s">
        <v>633</v>
      </c>
      <c r="E43792" s="2"/>
      <c r="F43792" s="2"/>
      <c r="G43792" s="2"/>
      <c r="H43792" s="2"/>
    </row>
    <row r="43793" spans="2:8">
      <c r="B43793" s="2" t="s">
        <v>44423</v>
      </c>
      <c r="C43793" s="2">
        <v>16</v>
      </c>
      <c r="D43793" s="2" t="s">
        <v>633</v>
      </c>
      <c r="E43793" s="2"/>
      <c r="F43793" s="2"/>
      <c r="G43793" s="2"/>
      <c r="H43793" s="2"/>
    </row>
    <row r="43794" spans="2:8">
      <c r="B43794" s="2" t="s">
        <v>44424</v>
      </c>
      <c r="C43794" s="2">
        <v>14</v>
      </c>
      <c r="D43794" s="2" t="s">
        <v>633</v>
      </c>
      <c r="E43794" s="2"/>
      <c r="F43794" s="2"/>
      <c r="G43794" s="2"/>
      <c r="H43794" s="2"/>
    </row>
    <row r="43795" spans="2:8">
      <c r="B43795" s="2" t="s">
        <v>44425</v>
      </c>
      <c r="C43795" s="2">
        <v>11</v>
      </c>
      <c r="D43795" s="2" t="s">
        <v>633</v>
      </c>
      <c r="E43795" s="2"/>
      <c r="F43795" s="2"/>
      <c r="G43795" s="2"/>
      <c r="H43795" s="2"/>
    </row>
    <row r="43796" spans="2:8">
      <c r="B43796" s="2" t="s">
        <v>44426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44427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44428</v>
      </c>
      <c r="C43798" s="2">
        <v>25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44429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44430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44431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44432</v>
      </c>
      <c r="C43802" s="2">
        <v>17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44433</v>
      </c>
      <c r="C43803" s="2">
        <v>19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44434</v>
      </c>
      <c r="C43804" s="2">
        <v>20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44435</v>
      </c>
      <c r="C43805" s="2">
        <v>20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44436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44437</v>
      </c>
      <c r="C43807" s="2">
        <v>19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44438</v>
      </c>
      <c r="C43808" s="2">
        <v>19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44439</v>
      </c>
      <c r="C43809" s="2">
        <v>19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44440</v>
      </c>
      <c r="C43810" s="2">
        <v>22</v>
      </c>
      <c r="D43810" s="2" t="s">
        <v>633</v>
      </c>
      <c r="E43810" s="2"/>
      <c r="F43810" s="2"/>
      <c r="G43810" s="2"/>
      <c r="H43810" s="2"/>
    </row>
    <row r="43811" spans="2:8">
      <c r="B43811" s="2" t="s">
        <v>44441</v>
      </c>
      <c r="C43811" s="2">
        <v>23</v>
      </c>
      <c r="D43811" s="2" t="s">
        <v>633</v>
      </c>
      <c r="E43811" s="2"/>
      <c r="F43811" s="2"/>
      <c r="G43811" s="2"/>
      <c r="H43811" s="2"/>
    </row>
    <row r="43812" spans="2:8">
      <c r="B43812" s="2" t="s">
        <v>44442</v>
      </c>
      <c r="C43812" s="2">
        <v>22</v>
      </c>
      <c r="D43812" s="2" t="s">
        <v>633</v>
      </c>
      <c r="E43812" s="2"/>
      <c r="F43812" s="2"/>
      <c r="G43812" s="2"/>
      <c r="H43812" s="2"/>
    </row>
    <row r="43813" spans="2:8">
      <c r="B43813" s="2" t="s">
        <v>44443</v>
      </c>
      <c r="C43813" s="2">
        <v>22</v>
      </c>
      <c r="D43813" s="2" t="s">
        <v>633</v>
      </c>
      <c r="E43813" s="2"/>
      <c r="F43813" s="2"/>
      <c r="G43813" s="2"/>
      <c r="H43813" s="2"/>
    </row>
    <row r="43814" spans="2:8">
      <c r="B43814" s="2" t="s">
        <v>44444</v>
      </c>
      <c r="C43814" s="2">
        <v>21</v>
      </c>
      <c r="D43814" s="2" t="s">
        <v>633</v>
      </c>
      <c r="E43814" s="2"/>
      <c r="F43814" s="2"/>
      <c r="G43814" s="2"/>
      <c r="H43814" s="2"/>
    </row>
    <row r="43815" spans="2:8">
      <c r="B43815" s="2" t="s">
        <v>44445</v>
      </c>
      <c r="C43815" s="2">
        <v>15</v>
      </c>
      <c r="D43815" s="2" t="s">
        <v>633</v>
      </c>
      <c r="E43815" s="2"/>
      <c r="F43815" s="2"/>
      <c r="G43815" s="2"/>
      <c r="H43815" s="2"/>
    </row>
    <row r="43816" spans="2:8">
      <c r="B43816" s="2" t="s">
        <v>44446</v>
      </c>
      <c r="C43816" s="2">
        <v>17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44447</v>
      </c>
      <c r="C43817" s="2">
        <v>17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44448</v>
      </c>
      <c r="C43818" s="2">
        <v>14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44449</v>
      </c>
      <c r="C43819" s="2">
        <v>11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44450</v>
      </c>
      <c r="C43820" s="2">
        <v>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44451</v>
      </c>
      <c r="C43821" s="2">
        <v>20</v>
      </c>
      <c r="D43821" s="2" t="s">
        <v>633</v>
      </c>
      <c r="E43821" s="2"/>
      <c r="F43821" s="2"/>
      <c r="G43821" s="2"/>
      <c r="H43821" s="2"/>
    </row>
    <row r="43822" spans="2:8">
      <c r="B43822" s="2" t="s">
        <v>44452</v>
      </c>
      <c r="C43822" s="2">
        <v>21</v>
      </c>
      <c r="D43822" s="2" t="s">
        <v>633</v>
      </c>
      <c r="E43822" s="2"/>
      <c r="F43822" s="2"/>
      <c r="G43822" s="2"/>
      <c r="H43822" s="2"/>
    </row>
    <row r="43823" spans="2:8">
      <c r="B43823" s="2" t="s">
        <v>44453</v>
      </c>
      <c r="C43823" s="2">
        <v>10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44454</v>
      </c>
      <c r="C43824" s="2">
        <v>13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44455</v>
      </c>
      <c r="C43825" s="2">
        <v>14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44456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44457</v>
      </c>
      <c r="C43827" s="2">
        <v>17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44458</v>
      </c>
      <c r="C43828" s="2">
        <v>13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44459</v>
      </c>
      <c r="C43829" s="2">
        <v>18</v>
      </c>
      <c r="D43829" s="2" t="s">
        <v>633</v>
      </c>
      <c r="E43829" s="2"/>
      <c r="F43829" s="2"/>
      <c r="G43829" s="2"/>
      <c r="H43829" s="2"/>
    </row>
    <row r="43830" spans="2:8">
      <c r="B43830" s="2" t="s">
        <v>44460</v>
      </c>
      <c r="C43830" s="2">
        <v>19</v>
      </c>
      <c r="D43830" s="2" t="s">
        <v>633</v>
      </c>
      <c r="E43830" s="2"/>
      <c r="F43830" s="2"/>
      <c r="G43830" s="2"/>
      <c r="H43830" s="2"/>
    </row>
    <row r="43831" spans="2:8">
      <c r="B43831" s="2" t="s">
        <v>44461</v>
      </c>
      <c r="C43831" s="2">
        <v>19</v>
      </c>
      <c r="D43831" s="2" t="s">
        <v>633</v>
      </c>
      <c r="E43831" s="2"/>
      <c r="F43831" s="2"/>
      <c r="G43831" s="2"/>
      <c r="H43831" s="2"/>
    </row>
    <row r="43832" spans="2:8">
      <c r="B43832" s="2" t="s">
        <v>44462</v>
      </c>
      <c r="C43832" s="2">
        <v>20</v>
      </c>
      <c r="D43832" s="2" t="s">
        <v>633</v>
      </c>
      <c r="E43832" s="2"/>
      <c r="F43832" s="2"/>
      <c r="G43832" s="2"/>
      <c r="H43832" s="2"/>
    </row>
    <row r="43833" spans="2:8">
      <c r="B43833" s="2" t="s">
        <v>44463</v>
      </c>
      <c r="C43833" s="2">
        <v>19</v>
      </c>
      <c r="D43833" s="2" t="s">
        <v>633</v>
      </c>
      <c r="E43833" s="2"/>
      <c r="F43833" s="2"/>
      <c r="G43833" s="2"/>
      <c r="H43833" s="2"/>
    </row>
    <row r="43834" spans="2:8">
      <c r="B43834" s="2" t="s">
        <v>44464</v>
      </c>
      <c r="C43834" s="2">
        <v>15</v>
      </c>
      <c r="D43834" s="2" t="s">
        <v>633</v>
      </c>
      <c r="E43834" s="2"/>
      <c r="F43834" s="2"/>
      <c r="G43834" s="2"/>
      <c r="H43834" s="2"/>
    </row>
    <row r="43835" spans="2:8">
      <c r="B43835" s="2" t="s">
        <v>44465</v>
      </c>
      <c r="C43835" s="2">
        <v>12</v>
      </c>
      <c r="D43835" s="2" t="s">
        <v>633</v>
      </c>
      <c r="E43835" s="2"/>
      <c r="F43835" s="2"/>
      <c r="G43835" s="2"/>
      <c r="H43835" s="2"/>
    </row>
    <row r="43836" spans="2:8">
      <c r="B43836" s="2" t="s">
        <v>44466</v>
      </c>
      <c r="C43836" s="2">
        <v>23</v>
      </c>
      <c r="D43836" s="2" t="s">
        <v>633</v>
      </c>
      <c r="E43836" s="2"/>
      <c r="F43836" s="2"/>
      <c r="G43836" s="2"/>
      <c r="H43836" s="2"/>
    </row>
    <row r="43837" spans="2:8">
      <c r="B43837" s="2" t="s">
        <v>44467</v>
      </c>
      <c r="C43837" s="2">
        <v>23</v>
      </c>
      <c r="D43837" s="2" t="s">
        <v>633</v>
      </c>
      <c r="E43837" s="2"/>
      <c r="F43837" s="2"/>
      <c r="G43837" s="2"/>
      <c r="H43837" s="2"/>
    </row>
    <row r="43838" spans="2:8">
      <c r="B43838" s="2" t="s">
        <v>44468</v>
      </c>
      <c r="C43838" s="2">
        <v>24</v>
      </c>
      <c r="D43838" s="2" t="s">
        <v>633</v>
      </c>
      <c r="E43838" s="2"/>
      <c r="F43838" s="2"/>
      <c r="G43838" s="2"/>
      <c r="H43838" s="2"/>
    </row>
    <row r="43839" spans="2:8">
      <c r="B43839" s="2" t="s">
        <v>44469</v>
      </c>
      <c r="C43839" s="2">
        <v>24</v>
      </c>
      <c r="D43839" s="2" t="s">
        <v>633</v>
      </c>
      <c r="E43839" s="2"/>
      <c r="F43839" s="2"/>
      <c r="G43839" s="2"/>
      <c r="H43839" s="2"/>
    </row>
    <row r="43840" spans="2:8">
      <c r="B43840" s="2" t="s">
        <v>44470</v>
      </c>
      <c r="C43840" s="2">
        <v>22</v>
      </c>
      <c r="D43840" s="2" t="s">
        <v>633</v>
      </c>
      <c r="E43840" s="2"/>
      <c r="F43840" s="2"/>
      <c r="G43840" s="2"/>
      <c r="H43840" s="2"/>
    </row>
    <row r="43841" spans="2:8">
      <c r="B43841" s="2" t="s">
        <v>44471</v>
      </c>
      <c r="C43841" s="2">
        <v>18</v>
      </c>
      <c r="D43841" s="2" t="s">
        <v>633</v>
      </c>
      <c r="E43841" s="2"/>
      <c r="F43841" s="2"/>
      <c r="G43841" s="2"/>
      <c r="H43841" s="2"/>
    </row>
    <row r="43842" spans="2:8">
      <c r="B43842" s="2" t="s">
        <v>44472</v>
      </c>
      <c r="C43842" s="2">
        <v>21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44473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44474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44475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44476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44477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44478</v>
      </c>
      <c r="C43848" s="2">
        <v>27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44479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44480</v>
      </c>
      <c r="C43850" s="2">
        <v>31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44481</v>
      </c>
      <c r="C43851" s="2">
        <v>23</v>
      </c>
      <c r="D43851" s="2" t="s">
        <v>633</v>
      </c>
      <c r="E43851" s="2"/>
      <c r="F43851" s="2"/>
      <c r="G43851" s="2"/>
      <c r="H43851" s="2"/>
    </row>
    <row r="43852" spans="2:8">
      <c r="B43852" s="2" t="s">
        <v>44482</v>
      </c>
      <c r="C43852" s="2">
        <v>24</v>
      </c>
      <c r="D43852" s="2" t="s">
        <v>633</v>
      </c>
      <c r="E43852" s="2"/>
      <c r="F43852" s="2"/>
      <c r="G43852" s="2"/>
      <c r="H43852" s="2"/>
    </row>
    <row r="43853" spans="2:8">
      <c r="B43853" s="2" t="s">
        <v>44483</v>
      </c>
      <c r="C43853" s="2">
        <v>25</v>
      </c>
      <c r="D43853" s="2" t="s">
        <v>633</v>
      </c>
      <c r="E43853" s="2"/>
      <c r="F43853" s="2"/>
      <c r="G43853" s="2"/>
      <c r="H43853" s="2"/>
    </row>
    <row r="43854" spans="2:8">
      <c r="B43854" s="2" t="s">
        <v>44484</v>
      </c>
      <c r="C43854" s="2">
        <v>24</v>
      </c>
      <c r="D43854" s="2" t="s">
        <v>633</v>
      </c>
      <c r="E43854" s="2"/>
      <c r="F43854" s="2"/>
      <c r="G43854" s="2"/>
      <c r="H43854" s="2"/>
    </row>
    <row r="43855" spans="2:8">
      <c r="B43855" s="2" t="s">
        <v>44485</v>
      </c>
      <c r="C43855" s="2">
        <v>21</v>
      </c>
      <c r="D43855" s="2" t="s">
        <v>633</v>
      </c>
      <c r="E43855" s="2"/>
      <c r="F43855" s="2"/>
      <c r="G43855" s="2"/>
      <c r="H43855" s="2"/>
    </row>
    <row r="43856" spans="2:8">
      <c r="B43856" s="2" t="s">
        <v>44486</v>
      </c>
      <c r="C43856" s="2">
        <v>17</v>
      </c>
      <c r="D43856" s="2" t="s">
        <v>633</v>
      </c>
      <c r="E43856" s="2"/>
      <c r="F43856" s="2"/>
      <c r="G43856" s="2"/>
      <c r="H43856" s="2"/>
    </row>
    <row r="43857" spans="2:8">
      <c r="B43857" s="2" t="s">
        <v>44487</v>
      </c>
      <c r="C43857" s="2">
        <v>30</v>
      </c>
      <c r="D43857" s="2" t="s">
        <v>633</v>
      </c>
      <c r="E43857" s="2"/>
      <c r="F43857" s="2"/>
      <c r="G43857" s="2"/>
      <c r="H43857" s="2"/>
    </row>
    <row r="43858" spans="2:8">
      <c r="B43858" s="2" t="s">
        <v>44488</v>
      </c>
      <c r="C43858" s="2">
        <v>33</v>
      </c>
      <c r="D43858" s="2" t="s">
        <v>633</v>
      </c>
      <c r="E43858" s="2"/>
      <c r="F43858" s="2"/>
      <c r="G43858" s="2"/>
      <c r="H43858" s="2"/>
    </row>
    <row r="43859" spans="2:8">
      <c r="B43859" s="2" t="s">
        <v>44489</v>
      </c>
      <c r="C43859" s="2">
        <v>32</v>
      </c>
      <c r="D43859" s="2" t="s">
        <v>633</v>
      </c>
      <c r="E43859" s="2"/>
      <c r="F43859" s="2"/>
      <c r="G43859" s="2"/>
      <c r="H43859" s="2"/>
    </row>
    <row r="43860" spans="2:8">
      <c r="B43860" s="2" t="s">
        <v>44490</v>
      </c>
      <c r="C43860" s="2">
        <v>22</v>
      </c>
      <c r="D43860" s="2" t="s">
        <v>633</v>
      </c>
      <c r="E43860" s="2"/>
      <c r="F43860" s="2"/>
      <c r="G43860" s="2"/>
      <c r="H43860" s="2"/>
    </row>
    <row r="43861" spans="2:8">
      <c r="B43861" s="2" t="s">
        <v>44491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44492</v>
      </c>
      <c r="C43862" s="2">
        <v>31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44493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44494</v>
      </c>
      <c r="C43864" s="2">
        <v>31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44495</v>
      </c>
      <c r="C43865" s="2">
        <v>30</v>
      </c>
      <c r="D43865" s="2" t="s">
        <v>633</v>
      </c>
      <c r="E43865" s="2"/>
      <c r="F43865" s="2"/>
      <c r="G43865" s="2"/>
      <c r="H43865" s="2"/>
    </row>
    <row r="43866" spans="2:8">
      <c r="B43866" s="2" t="s">
        <v>44496</v>
      </c>
      <c r="C43866" s="2">
        <v>30</v>
      </c>
      <c r="D43866" s="2" t="s">
        <v>633</v>
      </c>
      <c r="E43866" s="2"/>
      <c r="F43866" s="2"/>
      <c r="G43866" s="2"/>
      <c r="H43866" s="2"/>
    </row>
    <row r="43867" spans="2:8">
      <c r="B43867" s="2" t="s">
        <v>44497</v>
      </c>
      <c r="C43867" s="2">
        <v>28</v>
      </c>
      <c r="D43867" s="2" t="s">
        <v>633</v>
      </c>
      <c r="E43867" s="2"/>
      <c r="F43867" s="2"/>
      <c r="G43867" s="2"/>
      <c r="H43867" s="2"/>
    </row>
    <row r="43868" spans="2:8">
      <c r="B43868" s="2" t="s">
        <v>44498</v>
      </c>
      <c r="C43868" s="2">
        <v>22</v>
      </c>
      <c r="D43868" s="2" t="s">
        <v>633</v>
      </c>
      <c r="E43868" s="2"/>
      <c r="F43868" s="2"/>
      <c r="G43868" s="2"/>
      <c r="H43868" s="2"/>
    </row>
    <row r="43869" spans="2:8">
      <c r="B43869" s="2" t="s">
        <v>44499</v>
      </c>
      <c r="C43869" s="2">
        <v>12</v>
      </c>
      <c r="D43869" s="2" t="s">
        <v>633</v>
      </c>
      <c r="E43869" s="2"/>
      <c r="F43869" s="2"/>
      <c r="G43869" s="2"/>
      <c r="H43869" s="2"/>
    </row>
    <row r="43870" spans="2:8">
      <c r="B43870" s="2" t="s">
        <v>44500</v>
      </c>
      <c r="C43870" s="2">
        <v>15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44501</v>
      </c>
      <c r="C43871" s="2">
        <v>20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44502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44503</v>
      </c>
      <c r="C43873" s="2">
        <v>22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44504</v>
      </c>
      <c r="C43874" s="2">
        <v>22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44505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44506</v>
      </c>
      <c r="C43876" s="2">
        <v>19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44507</v>
      </c>
      <c r="C43877" s="2">
        <v>17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44508</v>
      </c>
      <c r="C43878" s="2">
        <v>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44509</v>
      </c>
      <c r="C43879" s="2">
        <v>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44510</v>
      </c>
      <c r="C43880" s="2">
        <v>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44511</v>
      </c>
      <c r="C43881" s="2">
        <v>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44512</v>
      </c>
      <c r="C43882" s="2">
        <v>10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44513</v>
      </c>
      <c r="C43883" s="2">
        <v>11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44514</v>
      </c>
      <c r="C43884" s="2">
        <v>10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44515</v>
      </c>
      <c r="C43885" s="2">
        <v>10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44516</v>
      </c>
      <c r="C43886" s="2">
        <v>10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44517</v>
      </c>
      <c r="C43887" s="2">
        <v>10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44518</v>
      </c>
      <c r="C43888" s="2">
        <v>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44519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44520</v>
      </c>
      <c r="C43890" s="2">
        <v>18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44521</v>
      </c>
      <c r="C43891" s="2">
        <v>17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44522</v>
      </c>
      <c r="C43892" s="2">
        <v>15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44523</v>
      </c>
      <c r="C43893" s="2">
        <v>14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44524</v>
      </c>
      <c r="C43894" s="2">
        <v>13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44525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44526</v>
      </c>
      <c r="C43896" s="2">
        <v>23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44527</v>
      </c>
      <c r="C43897" s="2">
        <v>25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44528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44529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44530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44531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44532</v>
      </c>
      <c r="C43902" s="2">
        <v>25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44533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44534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44535</v>
      </c>
      <c r="C43905" s="2">
        <v>25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44536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44537</v>
      </c>
      <c r="C43907" s="2">
        <v>17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44538</v>
      </c>
      <c r="C43908" s="2">
        <v>18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44539</v>
      </c>
      <c r="C43909" s="2">
        <v>12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44540</v>
      </c>
      <c r="C43910" s="2">
        <v>13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44541</v>
      </c>
      <c r="C43911" s="2">
        <v>13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44542</v>
      </c>
      <c r="C43912" s="2">
        <v>30</v>
      </c>
      <c r="D43912" s="2" t="s">
        <v>633</v>
      </c>
      <c r="E43912" s="2"/>
      <c r="F43912" s="2"/>
      <c r="G43912" s="2"/>
      <c r="H43912" s="2"/>
    </row>
    <row r="43913" spans="2:8">
      <c r="B43913" s="2" t="s">
        <v>44543</v>
      </c>
      <c r="C43913" s="2">
        <v>32</v>
      </c>
      <c r="D43913" s="2" t="s">
        <v>633</v>
      </c>
      <c r="E43913" s="2"/>
      <c r="F43913" s="2"/>
      <c r="G43913" s="2"/>
      <c r="H43913" s="2"/>
    </row>
    <row r="43914" spans="2:8">
      <c r="B43914" s="2" t="s">
        <v>44544</v>
      </c>
      <c r="C43914" s="2">
        <v>29</v>
      </c>
      <c r="D43914" s="2" t="s">
        <v>633</v>
      </c>
      <c r="E43914" s="2"/>
      <c r="F43914" s="2"/>
      <c r="G43914" s="2"/>
      <c r="H43914" s="2"/>
    </row>
    <row r="43915" spans="2:8">
      <c r="B43915" s="2" t="s">
        <v>44545</v>
      </c>
      <c r="C43915" s="2">
        <v>25</v>
      </c>
      <c r="D43915" s="2" t="s">
        <v>633</v>
      </c>
      <c r="E43915" s="2"/>
      <c r="F43915" s="2"/>
      <c r="G43915" s="2"/>
      <c r="H43915" s="2"/>
    </row>
    <row r="43916" spans="2:8">
      <c r="B43916" s="2" t="s">
        <v>44546</v>
      </c>
      <c r="C43916" s="2">
        <v>28</v>
      </c>
      <c r="D43916" s="2" t="s">
        <v>633</v>
      </c>
      <c r="E43916" s="2"/>
      <c r="F43916" s="2"/>
      <c r="G43916" s="2"/>
      <c r="H43916" s="2"/>
    </row>
    <row r="43917" spans="2:8">
      <c r="B43917" s="2" t="s">
        <v>44547</v>
      </c>
      <c r="C43917" s="2">
        <v>29</v>
      </c>
      <c r="D43917" s="2" t="s">
        <v>633</v>
      </c>
      <c r="E43917" s="2"/>
      <c r="F43917" s="2"/>
      <c r="G43917" s="2"/>
      <c r="H43917" s="2"/>
    </row>
    <row r="43918" spans="2:8">
      <c r="B43918" s="2" t="s">
        <v>44548</v>
      </c>
      <c r="C43918" s="2">
        <v>27</v>
      </c>
      <c r="D43918" s="2" t="s">
        <v>633</v>
      </c>
      <c r="E43918" s="2"/>
      <c r="F43918" s="2"/>
      <c r="G43918" s="2"/>
      <c r="H43918" s="2"/>
    </row>
    <row r="43919" spans="2:8">
      <c r="B43919" s="2" t="s">
        <v>44549</v>
      </c>
      <c r="C43919" s="2">
        <v>29</v>
      </c>
      <c r="D43919" s="2" t="s">
        <v>633</v>
      </c>
      <c r="E43919" s="2"/>
      <c r="F43919" s="2"/>
      <c r="G43919" s="2"/>
      <c r="H43919" s="2"/>
    </row>
    <row r="43920" spans="2:8">
      <c r="B43920" s="2" t="s">
        <v>44550</v>
      </c>
      <c r="C43920" s="2">
        <v>30</v>
      </c>
      <c r="D43920" s="2" t="s">
        <v>633</v>
      </c>
      <c r="E43920" s="2"/>
      <c r="F43920" s="2"/>
      <c r="G43920" s="2"/>
      <c r="H43920" s="2"/>
    </row>
    <row r="43921" spans="2:8">
      <c r="B43921" s="2" t="s">
        <v>44551</v>
      </c>
      <c r="C43921" s="2">
        <v>28</v>
      </c>
      <c r="D43921" s="2" t="s">
        <v>633</v>
      </c>
      <c r="E43921" s="2"/>
      <c r="F43921" s="2"/>
      <c r="G43921" s="2"/>
      <c r="H43921" s="2"/>
    </row>
    <row r="43922" spans="2:8">
      <c r="B43922" s="2" t="s">
        <v>44552</v>
      </c>
      <c r="C43922" s="2">
        <v>31</v>
      </c>
      <c r="D43922" s="2" t="s">
        <v>633</v>
      </c>
      <c r="E43922" s="2"/>
      <c r="F43922" s="2"/>
      <c r="G43922" s="2"/>
      <c r="H43922" s="2"/>
    </row>
    <row r="43923" spans="2:8">
      <c r="B43923" s="2" t="s">
        <v>44553</v>
      </c>
      <c r="C43923" s="2">
        <v>29</v>
      </c>
      <c r="D43923" s="2" t="s">
        <v>633</v>
      </c>
      <c r="E43923" s="2"/>
      <c r="F43923" s="2"/>
      <c r="G43923" s="2"/>
      <c r="H43923" s="2"/>
    </row>
    <row r="43924" spans="2:8">
      <c r="B43924" s="2" t="s">
        <v>44554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44555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44556</v>
      </c>
      <c r="C43926" s="2">
        <v>19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44557</v>
      </c>
      <c r="C43927" s="2">
        <v>22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44558</v>
      </c>
      <c r="C43928" s="2">
        <v>24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44559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44560</v>
      </c>
      <c r="C43930" s="2">
        <v>23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44561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44562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44563</v>
      </c>
      <c r="C43933" s="2">
        <v>28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44564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44565</v>
      </c>
      <c r="C43935" s="2">
        <v>26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44566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44567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44568</v>
      </c>
      <c r="C43938" s="2">
        <v>23</v>
      </c>
      <c r="D43938" s="2" t="s">
        <v>633</v>
      </c>
      <c r="E43938" s="2"/>
      <c r="F43938" s="2"/>
      <c r="G43938" s="2"/>
      <c r="H43938" s="2"/>
    </row>
    <row r="43939" spans="2:8">
      <c r="B43939" s="2" t="s">
        <v>44569</v>
      </c>
      <c r="C43939" s="2">
        <v>27</v>
      </c>
      <c r="D43939" s="2" t="s">
        <v>633</v>
      </c>
      <c r="E43939" s="2"/>
      <c r="F43939" s="2"/>
      <c r="G43939" s="2"/>
      <c r="H43939" s="2"/>
    </row>
    <row r="43940" spans="2:8">
      <c r="B43940" s="2" t="s">
        <v>44570</v>
      </c>
      <c r="C43940" s="2">
        <v>30</v>
      </c>
      <c r="D43940" s="2" t="s">
        <v>633</v>
      </c>
      <c r="E43940" s="2"/>
      <c r="F43940" s="2"/>
      <c r="G43940" s="2"/>
      <c r="H43940" s="2"/>
    </row>
    <row r="43941" spans="2:8">
      <c r="B43941" s="2" t="s">
        <v>44571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44572</v>
      </c>
      <c r="C43942" s="2">
        <v>25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44573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44574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44575</v>
      </c>
      <c r="C43945" s="2">
        <v>30</v>
      </c>
      <c r="D43945" s="2" t="s">
        <v>633</v>
      </c>
      <c r="E43945" s="2"/>
      <c r="F43945" s="2"/>
      <c r="G43945" s="2"/>
      <c r="H43945" s="2"/>
    </row>
    <row r="43946" spans="2:8">
      <c r="B43946" s="2" t="s">
        <v>44576</v>
      </c>
      <c r="C43946" s="2">
        <v>29</v>
      </c>
      <c r="D43946" s="2" t="s">
        <v>633</v>
      </c>
      <c r="E43946" s="2"/>
      <c r="F43946" s="2"/>
      <c r="G43946" s="2"/>
      <c r="H43946" s="2"/>
    </row>
    <row r="43947" spans="2:8">
      <c r="B43947" s="2" t="s">
        <v>44577</v>
      </c>
      <c r="C43947" s="2">
        <v>22</v>
      </c>
      <c r="D43947" s="2" t="s">
        <v>633</v>
      </c>
      <c r="E43947" s="2"/>
      <c r="F43947" s="2"/>
      <c r="G43947" s="2"/>
      <c r="H43947" s="2"/>
    </row>
    <row r="43948" spans="2:8">
      <c r="B43948" s="2" t="s">
        <v>44578</v>
      </c>
      <c r="C43948" s="2">
        <v>33</v>
      </c>
      <c r="D43948" s="2" t="s">
        <v>633</v>
      </c>
      <c r="E43948" s="2"/>
      <c r="F43948" s="2"/>
      <c r="G43948" s="2"/>
      <c r="H43948" s="2"/>
    </row>
    <row r="43949" spans="2:8">
      <c r="B43949" s="2" t="s">
        <v>44579</v>
      </c>
      <c r="C43949" s="2">
        <v>35</v>
      </c>
      <c r="D43949" s="2" t="s">
        <v>633</v>
      </c>
      <c r="E43949" s="2"/>
      <c r="F43949" s="2"/>
      <c r="G43949" s="2"/>
      <c r="H43949" s="2"/>
    </row>
    <row r="43950" spans="2:8">
      <c r="B43950" s="2" t="s">
        <v>44580</v>
      </c>
      <c r="C43950" s="2">
        <v>34</v>
      </c>
      <c r="D43950" s="2" t="s">
        <v>633</v>
      </c>
      <c r="E43950" s="2"/>
      <c r="F43950" s="2"/>
      <c r="G43950" s="2"/>
      <c r="H43950" s="2"/>
    </row>
    <row r="43951" spans="2:8">
      <c r="B43951" s="2" t="s">
        <v>44581</v>
      </c>
      <c r="C43951" s="2">
        <v>26</v>
      </c>
      <c r="D43951" s="2" t="s">
        <v>633</v>
      </c>
      <c r="E43951" s="2"/>
      <c r="F43951" s="2"/>
      <c r="G43951" s="2"/>
      <c r="H43951" s="2"/>
    </row>
    <row r="43952" spans="2:8">
      <c r="B43952" s="2" t="s">
        <v>44582</v>
      </c>
      <c r="C43952" s="2">
        <v>8</v>
      </c>
      <c r="D43952" s="2" t="s">
        <v>633</v>
      </c>
      <c r="E43952" s="2"/>
      <c r="F43952" s="2"/>
      <c r="G43952" s="2"/>
      <c r="H43952" s="2"/>
    </row>
    <row r="43953" spans="2:8">
      <c r="B43953" s="2" t="s">
        <v>44583</v>
      </c>
      <c r="C43953" s="2">
        <v>14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44584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44585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44586</v>
      </c>
      <c r="C43956" s="2">
        <v>29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44587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44588</v>
      </c>
      <c r="C43958" s="2">
        <v>24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44589</v>
      </c>
      <c r="C43959" s="2">
        <v>34</v>
      </c>
      <c r="D43959" s="2" t="s">
        <v>633</v>
      </c>
      <c r="E43959" s="2"/>
      <c r="F43959" s="2"/>
      <c r="G43959" s="2"/>
      <c r="H43959" s="2"/>
    </row>
    <row r="43960" spans="2:8">
      <c r="B43960" s="2" t="s">
        <v>44590</v>
      </c>
      <c r="C43960" s="2">
        <v>35</v>
      </c>
      <c r="D43960" s="2" t="s">
        <v>633</v>
      </c>
      <c r="E43960" s="2"/>
      <c r="F43960" s="2"/>
      <c r="G43960" s="2"/>
      <c r="H43960" s="2"/>
    </row>
    <row r="43961" spans="2:8">
      <c r="B43961" s="2" t="s">
        <v>44591</v>
      </c>
      <c r="C43961" s="2">
        <v>34</v>
      </c>
      <c r="D43961" s="2" t="s">
        <v>633</v>
      </c>
      <c r="E43961" s="2"/>
      <c r="F43961" s="2"/>
      <c r="G43961" s="2"/>
      <c r="H43961" s="2"/>
    </row>
    <row r="43962" spans="2:8">
      <c r="B43962" s="2" t="s">
        <v>44592</v>
      </c>
      <c r="C43962" s="2">
        <v>26</v>
      </c>
      <c r="D43962" s="2" t="s">
        <v>633</v>
      </c>
      <c r="E43962" s="2"/>
      <c r="F43962" s="2"/>
      <c r="G43962" s="2"/>
      <c r="H43962" s="2"/>
    </row>
    <row r="43963" spans="2:8">
      <c r="B43963" s="2" t="s">
        <v>44593</v>
      </c>
      <c r="C43963" s="2">
        <v>19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44594</v>
      </c>
      <c r="C43964" s="2">
        <v>27</v>
      </c>
      <c r="D43964" s="2" t="s">
        <v>633</v>
      </c>
      <c r="E43964" s="2"/>
      <c r="F43964" s="2"/>
      <c r="G43964" s="2"/>
      <c r="H43964" s="2"/>
    </row>
    <row r="43965" spans="2:8">
      <c r="B43965" s="2" t="s">
        <v>44595</v>
      </c>
      <c r="C43965" s="2">
        <v>28</v>
      </c>
      <c r="D43965" s="2" t="s">
        <v>633</v>
      </c>
      <c r="E43965" s="2"/>
      <c r="F43965" s="2"/>
      <c r="G43965" s="2"/>
      <c r="H43965" s="2"/>
    </row>
    <row r="43966" spans="2:8">
      <c r="B43966" s="2" t="s">
        <v>44596</v>
      </c>
      <c r="C43966" s="2">
        <v>27</v>
      </c>
      <c r="D43966" s="2" t="s">
        <v>633</v>
      </c>
      <c r="E43966" s="2"/>
      <c r="F43966" s="2"/>
      <c r="G43966" s="2"/>
      <c r="H43966" s="2"/>
    </row>
    <row r="43967" spans="2:8">
      <c r="B43967" s="2" t="s">
        <v>44597</v>
      </c>
      <c r="C43967" s="2">
        <v>22</v>
      </c>
      <c r="D43967" s="2" t="s">
        <v>633</v>
      </c>
      <c r="E43967" s="2"/>
      <c r="F43967" s="2"/>
      <c r="G43967" s="2"/>
      <c r="H43967" s="2"/>
    </row>
    <row r="43968" spans="2:8">
      <c r="B43968" s="2" t="s">
        <v>44598</v>
      </c>
      <c r="C43968" s="2">
        <v>24</v>
      </c>
      <c r="D43968" s="2" t="s">
        <v>633</v>
      </c>
      <c r="E43968" s="2"/>
      <c r="F43968" s="2"/>
      <c r="G43968" s="2"/>
      <c r="H43968" s="2"/>
    </row>
    <row r="43969" spans="2:8">
      <c r="B43969" s="2" t="s">
        <v>44599</v>
      </c>
      <c r="C43969" s="2">
        <v>26</v>
      </c>
      <c r="D43969" s="2" t="s">
        <v>633</v>
      </c>
      <c r="E43969" s="2"/>
      <c r="F43969" s="2"/>
      <c r="G43969" s="2"/>
      <c r="H43969" s="2"/>
    </row>
    <row r="43970" spans="2:8">
      <c r="B43970" s="2" t="s">
        <v>44600</v>
      </c>
      <c r="C43970" s="2">
        <v>24</v>
      </c>
      <c r="D43970" s="2" t="s">
        <v>633</v>
      </c>
      <c r="E43970" s="2"/>
      <c r="F43970" s="2"/>
      <c r="G43970" s="2"/>
      <c r="H43970" s="2"/>
    </row>
    <row r="43971" spans="2:8">
      <c r="B43971" s="2" t="s">
        <v>44601</v>
      </c>
      <c r="C43971" s="2">
        <v>16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44602</v>
      </c>
      <c r="C43972" s="2">
        <v>14</v>
      </c>
      <c r="D43972" s="2" t="s">
        <v>633</v>
      </c>
      <c r="E43972" s="2"/>
      <c r="F43972" s="2"/>
      <c r="G43972" s="2"/>
      <c r="H43972" s="2"/>
    </row>
    <row r="43973" spans="2:8">
      <c r="B43973" s="2" t="s">
        <v>44603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44604</v>
      </c>
      <c r="C43974" s="2">
        <v>20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44605</v>
      </c>
      <c r="C43975" s="2">
        <v>19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44606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44607</v>
      </c>
      <c r="C43977" s="2">
        <v>22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44608</v>
      </c>
      <c r="C43978" s="2">
        <v>23</v>
      </c>
      <c r="D43978" s="2" t="s">
        <v>633</v>
      </c>
      <c r="E43978" s="2"/>
      <c r="F43978" s="2"/>
      <c r="G43978" s="2"/>
      <c r="H43978" s="2"/>
    </row>
    <row r="43979" spans="2:8">
      <c r="B43979" s="2" t="s">
        <v>44609</v>
      </c>
      <c r="C43979" s="2">
        <v>27</v>
      </c>
      <c r="D43979" s="2" t="s">
        <v>633</v>
      </c>
      <c r="E43979" s="2"/>
      <c r="F43979" s="2"/>
      <c r="G43979" s="2"/>
      <c r="H43979" s="2"/>
    </row>
    <row r="43980" spans="2:8">
      <c r="B43980" s="2" t="s">
        <v>44610</v>
      </c>
      <c r="C43980" s="2">
        <v>27</v>
      </c>
      <c r="D43980" s="2" t="s">
        <v>633</v>
      </c>
      <c r="E43980" s="2"/>
      <c r="F43980" s="2"/>
      <c r="G43980" s="2"/>
      <c r="H43980" s="2"/>
    </row>
    <row r="43981" spans="2:8">
      <c r="B43981" s="2" t="s">
        <v>44611</v>
      </c>
      <c r="C43981" s="2">
        <v>26</v>
      </c>
      <c r="D43981" s="2" t="s">
        <v>633</v>
      </c>
      <c r="E43981" s="2"/>
      <c r="F43981" s="2"/>
      <c r="G43981" s="2"/>
      <c r="H43981" s="2"/>
    </row>
    <row r="43982" spans="2:8">
      <c r="B43982" s="2" t="s">
        <v>44612</v>
      </c>
      <c r="C43982" s="2">
        <v>23</v>
      </c>
      <c r="D43982" s="2" t="s">
        <v>633</v>
      </c>
      <c r="E43982" s="2"/>
      <c r="F43982" s="2"/>
      <c r="G43982" s="2"/>
      <c r="H43982" s="2"/>
    </row>
    <row r="43983" spans="2:8">
      <c r="B43983" s="2" t="s">
        <v>44613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44614</v>
      </c>
      <c r="C43984" s="2">
        <v>22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44615</v>
      </c>
      <c r="C43985" s="2">
        <v>23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44616</v>
      </c>
      <c r="C43986" s="2">
        <v>22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44617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44618</v>
      </c>
      <c r="C43988" s="2">
        <v>19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44619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44620</v>
      </c>
      <c r="C43990" s="2">
        <v>17</v>
      </c>
      <c r="D43990" s="2" t="s">
        <v>633</v>
      </c>
      <c r="E43990" s="2"/>
      <c r="F43990" s="2"/>
      <c r="G43990" s="2"/>
      <c r="H43990" s="2"/>
    </row>
    <row r="43991" spans="2:8">
      <c r="B43991" s="2" t="s">
        <v>44621</v>
      </c>
      <c r="C43991" s="2">
        <v>18</v>
      </c>
      <c r="D43991" s="2" t="s">
        <v>633</v>
      </c>
      <c r="E43991" s="2"/>
      <c r="F43991" s="2"/>
      <c r="G43991" s="2"/>
      <c r="H43991" s="2"/>
    </row>
    <row r="43992" spans="2:8">
      <c r="B43992" s="2" t="s">
        <v>44622</v>
      </c>
      <c r="C43992" s="2">
        <v>18</v>
      </c>
      <c r="D43992" s="2" t="s">
        <v>633</v>
      </c>
      <c r="E43992" s="2"/>
      <c r="F43992" s="2"/>
      <c r="G43992" s="2"/>
      <c r="H43992" s="2"/>
    </row>
    <row r="43993" spans="2:8">
      <c r="B43993" s="2" t="s">
        <v>44623</v>
      </c>
      <c r="C43993" s="2">
        <v>18</v>
      </c>
      <c r="D43993" s="2" t="s">
        <v>633</v>
      </c>
      <c r="E43993" s="2"/>
      <c r="F43993" s="2"/>
      <c r="G43993" s="2"/>
      <c r="H43993" s="2"/>
    </row>
    <row r="43994" spans="2:8">
      <c r="B43994" s="2" t="s">
        <v>44624</v>
      </c>
      <c r="C43994" s="2">
        <v>19</v>
      </c>
      <c r="D43994" s="2" t="s">
        <v>633</v>
      </c>
      <c r="E43994" s="2"/>
      <c r="F43994" s="2"/>
      <c r="G43994" s="2"/>
      <c r="H43994" s="2"/>
    </row>
    <row r="43995" spans="2:8">
      <c r="B43995" s="2" t="s">
        <v>44625</v>
      </c>
      <c r="C43995" s="2">
        <v>19</v>
      </c>
      <c r="D43995" s="2" t="s">
        <v>633</v>
      </c>
      <c r="E43995" s="2"/>
      <c r="F43995" s="2"/>
      <c r="G43995" s="2"/>
      <c r="H43995" s="2"/>
    </row>
    <row r="43996" spans="2:8">
      <c r="B43996" s="2" t="s">
        <v>44626</v>
      </c>
      <c r="C43996" s="2">
        <v>18</v>
      </c>
      <c r="D43996" s="2" t="s">
        <v>633</v>
      </c>
      <c r="E43996" s="2"/>
      <c r="F43996" s="2"/>
      <c r="G43996" s="2"/>
      <c r="H43996" s="2"/>
    </row>
    <row r="43997" spans="2:8">
      <c r="B43997" s="2" t="s">
        <v>44627</v>
      </c>
      <c r="C43997" s="2">
        <v>19</v>
      </c>
      <c r="D43997" s="2" t="s">
        <v>633</v>
      </c>
      <c r="E43997" s="2"/>
      <c r="F43997" s="2"/>
      <c r="G43997" s="2"/>
      <c r="H43997" s="2"/>
    </row>
    <row r="43998" spans="2:8">
      <c r="B43998" s="2" t="s">
        <v>44628</v>
      </c>
      <c r="C43998" s="2">
        <v>19</v>
      </c>
      <c r="D43998" s="2" t="s">
        <v>633</v>
      </c>
      <c r="E43998" s="2"/>
      <c r="F43998" s="2"/>
      <c r="G43998" s="2"/>
      <c r="H43998" s="2"/>
    </row>
    <row r="43999" spans="2:8">
      <c r="B43999" s="2" t="s">
        <v>44629</v>
      </c>
      <c r="C43999" s="2">
        <v>20</v>
      </c>
      <c r="D43999" s="2" t="s">
        <v>633</v>
      </c>
      <c r="E43999" s="2"/>
      <c r="F43999" s="2"/>
      <c r="G43999" s="2"/>
      <c r="H43999" s="2"/>
    </row>
    <row r="44000" spans="2:8">
      <c r="B44000" s="2" t="s">
        <v>44630</v>
      </c>
      <c r="C44000" s="2">
        <v>20</v>
      </c>
      <c r="D44000" s="2" t="s">
        <v>633</v>
      </c>
      <c r="E44000" s="2"/>
      <c r="F44000" s="2"/>
      <c r="G44000" s="2"/>
      <c r="H44000" s="2"/>
    </row>
    <row r="44001" spans="2:8">
      <c r="B44001" s="2" t="s">
        <v>44631</v>
      </c>
      <c r="C44001" s="2">
        <v>19</v>
      </c>
      <c r="D44001" s="2" t="s">
        <v>633</v>
      </c>
      <c r="E44001" s="2"/>
      <c r="F44001" s="2"/>
      <c r="G44001" s="2"/>
      <c r="H44001" s="2"/>
    </row>
    <row r="44002" spans="2:8">
      <c r="B44002" s="2" t="s">
        <v>44632</v>
      </c>
      <c r="C44002" s="2">
        <v>17</v>
      </c>
      <c r="D44002" s="2" t="s">
        <v>633</v>
      </c>
      <c r="E44002" s="2"/>
      <c r="F44002" s="2"/>
      <c r="G44002" s="2"/>
      <c r="H44002" s="2"/>
    </row>
    <row r="44003" spans="2:8">
      <c r="B44003" s="2" t="s">
        <v>44633</v>
      </c>
      <c r="C44003" s="2">
        <v>20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44634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44635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44636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44637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44638</v>
      </c>
      <c r="C44008" s="2">
        <v>19</v>
      </c>
      <c r="D44008" s="2" t="s">
        <v>633</v>
      </c>
      <c r="E44008" s="2"/>
      <c r="F44008" s="2"/>
      <c r="G44008" s="2"/>
      <c r="H44008" s="2"/>
    </row>
    <row r="44009" spans="2:8">
      <c r="B44009" s="2" t="s">
        <v>44639</v>
      </c>
      <c r="C44009" s="2">
        <v>18</v>
      </c>
      <c r="D44009" s="2" t="s">
        <v>633</v>
      </c>
      <c r="E44009" s="2"/>
      <c r="F44009" s="2"/>
      <c r="G44009" s="2"/>
      <c r="H44009" s="2"/>
    </row>
    <row r="44010" spans="2:8">
      <c r="B44010" s="2" t="s">
        <v>44640</v>
      </c>
      <c r="C44010" s="2">
        <v>16</v>
      </c>
      <c r="D44010" s="2" t="s">
        <v>633</v>
      </c>
      <c r="E44010" s="2"/>
      <c r="F44010" s="2"/>
      <c r="G44010" s="2"/>
      <c r="H44010" s="2"/>
    </row>
    <row r="44011" spans="2:8">
      <c r="B44011" s="2" t="s">
        <v>44641</v>
      </c>
      <c r="C44011" s="2">
        <v>16</v>
      </c>
      <c r="D44011" s="2" t="s">
        <v>633</v>
      </c>
      <c r="E44011" s="2"/>
      <c r="F44011" s="2"/>
      <c r="G44011" s="2"/>
      <c r="H44011" s="2"/>
    </row>
    <row r="44012" spans="2:8">
      <c r="B44012" s="2" t="s">
        <v>44642</v>
      </c>
      <c r="C44012" s="2">
        <v>18</v>
      </c>
      <c r="D44012" s="2" t="s">
        <v>633</v>
      </c>
      <c r="E44012" s="2"/>
      <c r="F44012" s="2"/>
      <c r="G44012" s="2"/>
      <c r="H44012" s="2"/>
    </row>
    <row r="44013" spans="2:8">
      <c r="B44013" s="2" t="s">
        <v>44643</v>
      </c>
      <c r="C44013" s="2">
        <v>20</v>
      </c>
      <c r="D44013" s="2" t="s">
        <v>633</v>
      </c>
      <c r="E44013" s="2"/>
      <c r="F44013" s="2"/>
      <c r="G44013" s="2"/>
      <c r="H44013" s="2"/>
    </row>
    <row r="44014" spans="2:8">
      <c r="B44014" s="2" t="s">
        <v>44644</v>
      </c>
      <c r="C44014" s="2">
        <v>19</v>
      </c>
      <c r="D44014" s="2" t="s">
        <v>633</v>
      </c>
      <c r="E44014" s="2"/>
      <c r="F44014" s="2"/>
      <c r="G44014" s="2"/>
      <c r="H44014" s="2"/>
    </row>
    <row r="44015" spans="2:8">
      <c r="B44015" s="2" t="s">
        <v>44645</v>
      </c>
      <c r="C44015" s="2">
        <v>13</v>
      </c>
      <c r="D44015" s="2" t="s">
        <v>633</v>
      </c>
      <c r="E44015" s="2"/>
      <c r="F44015" s="2"/>
      <c r="G44015" s="2"/>
      <c r="H44015" s="2"/>
    </row>
    <row r="44016" spans="2:8">
      <c r="B44016" s="2" t="s">
        <v>44646</v>
      </c>
      <c r="C44016" s="2">
        <v>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44647</v>
      </c>
      <c r="C44017" s="2">
        <v>21</v>
      </c>
      <c r="D44017" s="2" t="s">
        <v>633</v>
      </c>
      <c r="E44017" s="2"/>
      <c r="F44017" s="2"/>
      <c r="G44017" s="2"/>
      <c r="H44017" s="2"/>
    </row>
    <row r="44018" spans="2:8">
      <c r="B44018" s="2" t="s">
        <v>44648</v>
      </c>
      <c r="C44018" s="2">
        <v>24</v>
      </c>
      <c r="D44018" s="2" t="s">
        <v>633</v>
      </c>
      <c r="E44018" s="2"/>
      <c r="F44018" s="2"/>
      <c r="G44018" s="2"/>
      <c r="H44018" s="2"/>
    </row>
    <row r="44019" spans="2:8">
      <c r="B44019" s="2" t="s">
        <v>44649</v>
      </c>
      <c r="C44019" s="2">
        <v>26</v>
      </c>
      <c r="D44019" s="2" t="s">
        <v>633</v>
      </c>
      <c r="E44019" s="2"/>
      <c r="F44019" s="2"/>
      <c r="G44019" s="2"/>
      <c r="H44019" s="2"/>
    </row>
    <row r="44020" spans="2:8">
      <c r="B44020" s="2" t="s">
        <v>44650</v>
      </c>
      <c r="C44020" s="2">
        <v>26</v>
      </c>
      <c r="D44020" s="2" t="s">
        <v>633</v>
      </c>
      <c r="E44020" s="2"/>
      <c r="F44020" s="2"/>
      <c r="G44020" s="2"/>
      <c r="H44020" s="2"/>
    </row>
    <row r="44021" spans="2:8">
      <c r="B44021" s="2" t="s">
        <v>44651</v>
      </c>
      <c r="C44021" s="2">
        <v>23</v>
      </c>
      <c r="D44021" s="2" t="s">
        <v>633</v>
      </c>
      <c r="E44021" s="2"/>
      <c r="F44021" s="2"/>
      <c r="G44021" s="2"/>
      <c r="H44021" s="2"/>
    </row>
    <row r="44022" spans="2:8">
      <c r="B44022" s="2" t="s">
        <v>44652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44653</v>
      </c>
      <c r="C44023" s="2">
        <v>20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44654</v>
      </c>
      <c r="C44024" s="2">
        <v>22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44655</v>
      </c>
      <c r="C44025" s="2">
        <v>22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44656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44657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44658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44659</v>
      </c>
      <c r="C44029" s="2">
        <v>26</v>
      </c>
      <c r="D44029" s="2" t="s">
        <v>633</v>
      </c>
      <c r="E44029" s="2"/>
      <c r="F44029" s="2"/>
      <c r="G44029" s="2"/>
      <c r="H44029" s="2"/>
    </row>
    <row r="44030" spans="2:8">
      <c r="B44030" s="2" t="s">
        <v>44660</v>
      </c>
      <c r="C44030" s="2">
        <v>26</v>
      </c>
      <c r="D44030" s="2" t="s">
        <v>633</v>
      </c>
      <c r="E44030" s="2"/>
      <c r="F44030" s="2"/>
      <c r="G44030" s="2"/>
      <c r="H44030" s="2"/>
    </row>
    <row r="44031" spans="2:8">
      <c r="B44031" s="2" t="s">
        <v>44661</v>
      </c>
      <c r="C44031" s="2">
        <v>23</v>
      </c>
      <c r="D44031" s="2" t="s">
        <v>633</v>
      </c>
      <c r="E44031" s="2"/>
      <c r="F44031" s="2"/>
      <c r="G44031" s="2"/>
      <c r="H44031" s="2"/>
    </row>
    <row r="44032" spans="2:8">
      <c r="B44032" s="2" t="s">
        <v>44662</v>
      </c>
      <c r="C44032" s="2">
        <v>16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44663</v>
      </c>
      <c r="C44033" s="2">
        <v>17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44664</v>
      </c>
      <c r="C44034" s="2">
        <v>18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44665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44666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44667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44668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44669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44670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44671</v>
      </c>
      <c r="C44041" s="2">
        <v>16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44672</v>
      </c>
      <c r="C44042" s="2">
        <v>17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44673</v>
      </c>
      <c r="C44043" s="2">
        <v>19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44674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44675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44676</v>
      </c>
      <c r="C44046" s="2">
        <v>21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44677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44678</v>
      </c>
      <c r="C44048" s="2">
        <v>23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44679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44680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44681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44682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44683</v>
      </c>
      <c r="C44053" s="2">
        <v>23</v>
      </c>
      <c r="D44053" s="2" t="s">
        <v>633</v>
      </c>
      <c r="E44053" s="2"/>
      <c r="F44053" s="2"/>
      <c r="G44053" s="2"/>
      <c r="H44053" s="2"/>
    </row>
    <row r="44054" spans="2:8">
      <c r="B44054" s="2" t="s">
        <v>44684</v>
      </c>
      <c r="C44054" s="2">
        <v>16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44685</v>
      </c>
      <c r="C44055" s="2">
        <v>30</v>
      </c>
      <c r="D44055" s="2" t="s">
        <v>633</v>
      </c>
      <c r="E44055" s="2"/>
      <c r="F44055" s="2"/>
      <c r="G44055" s="2"/>
      <c r="H44055" s="2"/>
    </row>
    <row r="44056" spans="2:8">
      <c r="B44056" s="2" t="s">
        <v>44686</v>
      </c>
      <c r="C44056" s="2">
        <v>32</v>
      </c>
      <c r="D44056" s="2" t="s">
        <v>633</v>
      </c>
      <c r="E44056" s="2"/>
      <c r="F44056" s="2"/>
      <c r="G44056" s="2"/>
      <c r="H44056" s="2"/>
    </row>
    <row r="44057" spans="2:8">
      <c r="B44057" s="2" t="s">
        <v>44687</v>
      </c>
      <c r="C44057" s="2">
        <v>29</v>
      </c>
      <c r="D44057" s="2" t="s">
        <v>633</v>
      </c>
      <c r="E44057" s="2"/>
      <c r="F44057" s="2"/>
      <c r="G44057" s="2"/>
      <c r="H44057" s="2"/>
    </row>
    <row r="44058" spans="2:8">
      <c r="B44058" s="2" t="s">
        <v>44688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44689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44690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44691</v>
      </c>
      <c r="C44061" s="2">
        <v>22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44692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44693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44694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44695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44696</v>
      </c>
      <c r="C44066" s="2">
        <v>30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44697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44698</v>
      </c>
      <c r="C44068" s="2">
        <v>30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44699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44700</v>
      </c>
      <c r="C44070" s="2">
        <v>23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44701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44702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44703</v>
      </c>
      <c r="C44073" s="2">
        <v>21</v>
      </c>
      <c r="D44073" s="2" t="s">
        <v>633</v>
      </c>
      <c r="E44073" s="2"/>
      <c r="F44073" s="2"/>
      <c r="G44073" s="2"/>
      <c r="H44073" s="2"/>
    </row>
    <row r="44074" spans="2:8">
      <c r="B44074" s="2" t="s">
        <v>44704</v>
      </c>
      <c r="C44074" s="2">
        <v>22</v>
      </c>
      <c r="D44074" s="2" t="s">
        <v>633</v>
      </c>
      <c r="E44074" s="2"/>
      <c r="F44074" s="2"/>
      <c r="G44074" s="2"/>
      <c r="H44074" s="2"/>
    </row>
    <row r="44075" spans="2:8">
      <c r="B44075" s="2" t="s">
        <v>44705</v>
      </c>
      <c r="C44075" s="2">
        <v>22</v>
      </c>
      <c r="D44075" s="2" t="s">
        <v>633</v>
      </c>
      <c r="E44075" s="2"/>
      <c r="F44075" s="2"/>
      <c r="G44075" s="2"/>
      <c r="H44075" s="2"/>
    </row>
    <row r="44076" spans="2:8">
      <c r="B44076" s="2" t="s">
        <v>44706</v>
      </c>
      <c r="C44076" s="2">
        <v>22</v>
      </c>
      <c r="D44076" s="2" t="s">
        <v>633</v>
      </c>
      <c r="E44076" s="2"/>
      <c r="F44076" s="2"/>
      <c r="G44076" s="2"/>
      <c r="H44076" s="2"/>
    </row>
    <row r="44077" spans="2:8">
      <c r="B44077" s="2" t="s">
        <v>44707</v>
      </c>
      <c r="C44077" s="2">
        <v>21</v>
      </c>
      <c r="D44077" s="2" t="s">
        <v>633</v>
      </c>
      <c r="E44077" s="2"/>
      <c r="F44077" s="2"/>
      <c r="G44077" s="2"/>
      <c r="H44077" s="2"/>
    </row>
    <row r="44078" spans="2:8">
      <c r="B44078" s="2" t="s">
        <v>44708</v>
      </c>
      <c r="C44078" s="2">
        <v>18</v>
      </c>
      <c r="D44078" s="2" t="s">
        <v>633</v>
      </c>
      <c r="E44078" s="2"/>
      <c r="F44078" s="2"/>
      <c r="G44078" s="2"/>
      <c r="H44078" s="2"/>
    </row>
    <row r="44079" spans="2:8">
      <c r="B44079" s="2" t="s">
        <v>44709</v>
      </c>
      <c r="C44079" s="2">
        <v>29</v>
      </c>
      <c r="D44079" s="2" t="s">
        <v>633</v>
      </c>
      <c r="E44079" s="2"/>
      <c r="F44079" s="2"/>
      <c r="G44079" s="2"/>
      <c r="H44079" s="2"/>
    </row>
    <row r="44080" spans="2:8">
      <c r="B44080" s="2" t="s">
        <v>44710</v>
      </c>
      <c r="C44080" s="2">
        <v>29</v>
      </c>
      <c r="D44080" s="2" t="s">
        <v>633</v>
      </c>
      <c r="E44080" s="2"/>
      <c r="F44080" s="2"/>
      <c r="G44080" s="2"/>
      <c r="H44080" s="2"/>
    </row>
    <row r="44081" spans="2:8">
      <c r="B44081" s="2" t="s">
        <v>44711</v>
      </c>
      <c r="C44081" s="2">
        <v>29</v>
      </c>
      <c r="D44081" s="2" t="s">
        <v>633</v>
      </c>
      <c r="E44081" s="2"/>
      <c r="F44081" s="2"/>
      <c r="G44081" s="2"/>
      <c r="H44081" s="2"/>
    </row>
    <row r="44082" spans="2:8">
      <c r="B44082" s="2" t="s">
        <v>44712</v>
      </c>
      <c r="C44082" s="2">
        <v>25</v>
      </c>
      <c r="D44082" s="2" t="s">
        <v>633</v>
      </c>
      <c r="E44082" s="2"/>
      <c r="F44082" s="2"/>
      <c r="G44082" s="2"/>
      <c r="H44082" s="2"/>
    </row>
    <row r="44083" spans="2:8">
      <c r="B44083" s="2" t="s">
        <v>44713</v>
      </c>
      <c r="C44083" s="2">
        <v>19</v>
      </c>
      <c r="D44083" s="2" t="s">
        <v>633</v>
      </c>
      <c r="E44083" s="2"/>
      <c r="F44083" s="2"/>
      <c r="G44083" s="2"/>
      <c r="H44083" s="2"/>
    </row>
    <row r="44084" spans="2:8">
      <c r="B44084" s="2" t="s">
        <v>44714</v>
      </c>
      <c r="C44084" s="2">
        <v>31</v>
      </c>
      <c r="D44084" s="2" t="s">
        <v>633</v>
      </c>
      <c r="E44084" s="2"/>
      <c r="F44084" s="2"/>
      <c r="G44084" s="2"/>
      <c r="H44084" s="2"/>
    </row>
    <row r="44085" spans="2:8">
      <c r="B44085" s="2" t="s">
        <v>44715</v>
      </c>
      <c r="C44085" s="2">
        <v>30</v>
      </c>
      <c r="D44085" s="2" t="s">
        <v>633</v>
      </c>
      <c r="E44085" s="2"/>
      <c r="F44085" s="2"/>
      <c r="G44085" s="2"/>
      <c r="H44085" s="2"/>
    </row>
    <row r="44086" spans="2:8">
      <c r="B44086" s="2" t="s">
        <v>44716</v>
      </c>
      <c r="C44086" s="2">
        <v>30</v>
      </c>
      <c r="D44086" s="2" t="s">
        <v>633</v>
      </c>
      <c r="E44086" s="2"/>
      <c r="F44086" s="2"/>
      <c r="G44086" s="2"/>
      <c r="H44086" s="2"/>
    </row>
    <row r="44087" spans="2:8">
      <c r="B44087" s="2" t="s">
        <v>44717</v>
      </c>
      <c r="C44087" s="2">
        <v>26</v>
      </c>
      <c r="D44087" s="2" t="s">
        <v>633</v>
      </c>
      <c r="E44087" s="2"/>
      <c r="F44087" s="2"/>
      <c r="G44087" s="2"/>
      <c r="H44087" s="2"/>
    </row>
    <row r="44088" spans="2:8">
      <c r="B44088" s="2" t="s">
        <v>44718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44719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44720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44721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44722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44723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44724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44725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44726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44727</v>
      </c>
      <c r="C44097" s="2">
        <v>29</v>
      </c>
      <c r="D44097" s="2" t="s">
        <v>633</v>
      </c>
      <c r="E44097" s="2"/>
      <c r="F44097" s="2"/>
      <c r="G44097" s="2"/>
      <c r="H44097" s="2"/>
    </row>
    <row r="44098" spans="2:8">
      <c r="B44098" s="2" t="s">
        <v>44728</v>
      </c>
      <c r="C44098" s="2">
        <v>29</v>
      </c>
      <c r="D44098" s="2" t="s">
        <v>633</v>
      </c>
      <c r="E44098" s="2"/>
      <c r="F44098" s="2"/>
      <c r="G44098" s="2"/>
      <c r="H44098" s="2"/>
    </row>
    <row r="44099" spans="2:8">
      <c r="B44099" s="2" t="s">
        <v>44729</v>
      </c>
      <c r="C44099" s="2">
        <v>28</v>
      </c>
      <c r="D44099" s="2" t="s">
        <v>633</v>
      </c>
      <c r="E44099" s="2"/>
      <c r="F44099" s="2"/>
      <c r="G44099" s="2"/>
      <c r="H44099" s="2"/>
    </row>
    <row r="44100" spans="2:8">
      <c r="B44100" s="2" t="s">
        <v>44730</v>
      </c>
      <c r="C44100" s="2">
        <v>26</v>
      </c>
      <c r="D44100" s="2" t="s">
        <v>633</v>
      </c>
      <c r="E44100" s="2"/>
      <c r="F44100" s="2"/>
      <c r="G44100" s="2"/>
      <c r="H44100" s="2"/>
    </row>
    <row r="44101" spans="2:8">
      <c r="B44101" s="2" t="s">
        <v>44731</v>
      </c>
      <c r="C44101" s="2">
        <v>22</v>
      </c>
      <c r="D44101" s="2" t="s">
        <v>633</v>
      </c>
      <c r="E44101" s="2"/>
      <c r="F44101" s="2"/>
      <c r="G44101" s="2"/>
      <c r="H44101" s="2"/>
    </row>
    <row r="44102" spans="2:8">
      <c r="B44102" s="2" t="s">
        <v>44732</v>
      </c>
      <c r="C44102" s="2">
        <v>21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44733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44734</v>
      </c>
      <c r="C44104" s="2">
        <v>25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44735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44736</v>
      </c>
      <c r="C44106" s="2">
        <v>22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44737</v>
      </c>
      <c r="C44107" s="2">
        <v>25</v>
      </c>
      <c r="D44107" s="2" t="s">
        <v>633</v>
      </c>
      <c r="E44107" s="2"/>
      <c r="F44107" s="2"/>
      <c r="G44107" s="2"/>
      <c r="H44107" s="2"/>
    </row>
    <row r="44108" spans="2:8">
      <c r="B44108" s="2" t="s">
        <v>44738</v>
      </c>
      <c r="C44108" s="2">
        <v>25</v>
      </c>
      <c r="D44108" s="2" t="s">
        <v>633</v>
      </c>
      <c r="E44108" s="2"/>
      <c r="F44108" s="2"/>
      <c r="G44108" s="2"/>
      <c r="H44108" s="2"/>
    </row>
    <row r="44109" spans="2:8">
      <c r="B44109" s="2" t="s">
        <v>44739</v>
      </c>
      <c r="C44109" s="2">
        <v>25</v>
      </c>
      <c r="D44109" s="2" t="s">
        <v>633</v>
      </c>
      <c r="E44109" s="2"/>
      <c r="F44109" s="2"/>
      <c r="G44109" s="2"/>
      <c r="H44109" s="2"/>
    </row>
    <row r="44110" spans="2:8">
      <c r="B44110" s="2" t="s">
        <v>44740</v>
      </c>
      <c r="C44110" s="2">
        <v>24</v>
      </c>
      <c r="D44110" s="2" t="s">
        <v>633</v>
      </c>
      <c r="E44110" s="2"/>
      <c r="F44110" s="2"/>
      <c r="G44110" s="2"/>
      <c r="H44110" s="2"/>
    </row>
    <row r="44111" spans="2:8">
      <c r="B44111" s="2" t="s">
        <v>44741</v>
      </c>
      <c r="C44111" s="2">
        <v>20</v>
      </c>
      <c r="D44111" s="2" t="s">
        <v>633</v>
      </c>
      <c r="E44111" s="2"/>
      <c r="F44111" s="2"/>
      <c r="G44111" s="2"/>
      <c r="H44111" s="2"/>
    </row>
    <row r="44112" spans="2:8">
      <c r="B44112" s="2" t="s">
        <v>44742</v>
      </c>
      <c r="C44112" s="2">
        <v>14</v>
      </c>
      <c r="D44112" s="2" t="s">
        <v>633</v>
      </c>
      <c r="E44112" s="2"/>
      <c r="F44112" s="2"/>
      <c r="G44112" s="2"/>
      <c r="H44112" s="2"/>
    </row>
    <row r="44113" spans="2:8">
      <c r="B44113" s="2" t="s">
        <v>44743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44744</v>
      </c>
      <c r="C44114" s="2">
        <v>21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44745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44746</v>
      </c>
      <c r="C44116" s="2">
        <v>19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44747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44748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44749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44750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44751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44752</v>
      </c>
      <c r="C44122" s="2">
        <v>28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44753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44754</v>
      </c>
      <c r="C44124" s="2">
        <v>23</v>
      </c>
      <c r="D44124" s="2" t="s">
        <v>633</v>
      </c>
      <c r="E44124" s="2"/>
      <c r="F44124" s="2"/>
      <c r="G44124" s="2"/>
      <c r="H44124" s="2"/>
    </row>
    <row r="44125" spans="2:8">
      <c r="B44125" s="2" t="s">
        <v>44755</v>
      </c>
      <c r="C44125" s="2">
        <v>23</v>
      </c>
      <c r="D44125" s="2" t="s">
        <v>633</v>
      </c>
      <c r="E44125" s="2"/>
      <c r="F44125" s="2"/>
      <c r="G44125" s="2"/>
      <c r="H44125" s="2"/>
    </row>
    <row r="44126" spans="2:8">
      <c r="B44126" s="2" t="s">
        <v>44756</v>
      </c>
      <c r="C44126" s="2">
        <v>21</v>
      </c>
      <c r="D44126" s="2" t="s">
        <v>633</v>
      </c>
      <c r="E44126" s="2"/>
      <c r="F44126" s="2"/>
      <c r="G44126" s="2"/>
      <c r="H44126" s="2"/>
    </row>
    <row r="44127" spans="2:8">
      <c r="B44127" s="2" t="s">
        <v>44757</v>
      </c>
      <c r="C44127" s="2">
        <v>20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44758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44759</v>
      </c>
      <c r="C44129" s="2">
        <v>23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44760</v>
      </c>
      <c r="C44130" s="2">
        <v>21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44761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44762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44763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44764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44765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44766</v>
      </c>
      <c r="C44136" s="2">
        <v>30</v>
      </c>
      <c r="D44136" s="2" t="s">
        <v>633</v>
      </c>
      <c r="E44136" s="2"/>
      <c r="F44136" s="2"/>
      <c r="G44136" s="2"/>
      <c r="H44136" s="2"/>
    </row>
    <row r="44137" spans="2:8">
      <c r="B44137" s="2" t="s">
        <v>44767</v>
      </c>
      <c r="C44137" s="2">
        <v>32</v>
      </c>
      <c r="D44137" s="2" t="s">
        <v>633</v>
      </c>
      <c r="E44137" s="2"/>
      <c r="F44137" s="2"/>
      <c r="G44137" s="2"/>
      <c r="H44137" s="2"/>
    </row>
    <row r="44138" spans="2:8">
      <c r="B44138" s="2" t="s">
        <v>44768</v>
      </c>
      <c r="C44138" s="2">
        <v>28</v>
      </c>
      <c r="D44138" s="2" t="s">
        <v>633</v>
      </c>
      <c r="E44138" s="2"/>
      <c r="F44138" s="2"/>
      <c r="G44138" s="2"/>
      <c r="H44138" s="2"/>
    </row>
    <row r="44139" spans="2:8">
      <c r="B44139" s="2" t="s">
        <v>44769</v>
      </c>
      <c r="C44139" s="2">
        <v>28</v>
      </c>
      <c r="D44139" s="2" t="s">
        <v>633</v>
      </c>
      <c r="E44139" s="2"/>
      <c r="F44139" s="2"/>
      <c r="G44139" s="2"/>
      <c r="H44139" s="2"/>
    </row>
    <row r="44140" spans="2:8">
      <c r="B44140" s="2" t="s">
        <v>44770</v>
      </c>
      <c r="C44140" s="2">
        <v>10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44771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44772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44773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44774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44775</v>
      </c>
      <c r="C44145" s="2">
        <v>20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44776</v>
      </c>
      <c r="C44146" s="2">
        <v>16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44777</v>
      </c>
      <c r="C44147" s="2">
        <v>13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44778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44779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44780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44781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44782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44783</v>
      </c>
      <c r="C44153" s="2">
        <v>22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44784</v>
      </c>
      <c r="C44154" s="2">
        <v>24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44785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44786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44787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44788</v>
      </c>
      <c r="C44158" s="2">
        <v>20</v>
      </c>
      <c r="D44158" s="2" t="s">
        <v>633</v>
      </c>
      <c r="E44158" s="2"/>
      <c r="F44158" s="2"/>
      <c r="G44158" s="2"/>
      <c r="H44158" s="2"/>
    </row>
    <row r="44159" spans="2:8">
      <c r="B44159" s="2" t="s">
        <v>44789</v>
      </c>
      <c r="C44159" s="2">
        <v>22</v>
      </c>
      <c r="D44159" s="2" t="s">
        <v>633</v>
      </c>
      <c r="E44159" s="2"/>
      <c r="F44159" s="2"/>
      <c r="G44159" s="2"/>
      <c r="H44159" s="2"/>
    </row>
    <row r="44160" spans="2:8">
      <c r="B44160" s="2" t="s">
        <v>44790</v>
      </c>
      <c r="C44160" s="2">
        <v>24</v>
      </c>
      <c r="D44160" s="2" t="s">
        <v>633</v>
      </c>
      <c r="E44160" s="2"/>
      <c r="F44160" s="2"/>
      <c r="G44160" s="2"/>
      <c r="H44160" s="2"/>
    </row>
    <row r="44161" spans="2:8">
      <c r="B44161" s="2" t="s">
        <v>44791</v>
      </c>
      <c r="C44161" s="2">
        <v>25</v>
      </c>
      <c r="D44161" s="2" t="s">
        <v>633</v>
      </c>
      <c r="E44161" s="2"/>
      <c r="F44161" s="2"/>
      <c r="G44161" s="2"/>
      <c r="H44161" s="2"/>
    </row>
    <row r="44162" spans="2:8">
      <c r="B44162" s="2" t="s">
        <v>44792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44793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44794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44795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44796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44797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44798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44799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44800</v>
      </c>
      <c r="C44170" s="2">
        <v>23</v>
      </c>
      <c r="D44170" s="2" t="s">
        <v>633</v>
      </c>
      <c r="E44170" s="2"/>
      <c r="F44170" s="2"/>
      <c r="G44170" s="2"/>
      <c r="H44170" s="2"/>
    </row>
    <row r="44171" spans="2:8">
      <c r="B44171" s="2" t="s">
        <v>44801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44802</v>
      </c>
      <c r="C44172" s="2">
        <v>19</v>
      </c>
      <c r="D44172" s="2" t="s">
        <v>633</v>
      </c>
      <c r="E44172" s="2"/>
      <c r="F44172" s="2"/>
      <c r="G44172" s="2"/>
      <c r="H44172" s="2"/>
    </row>
    <row r="44173" spans="2:8">
      <c r="B44173" s="2" t="s">
        <v>44803</v>
      </c>
      <c r="C44173" s="2">
        <v>11</v>
      </c>
      <c r="D44173" s="2" t="s">
        <v>633</v>
      </c>
      <c r="E44173" s="2"/>
      <c r="F44173" s="2"/>
      <c r="G44173" s="2"/>
      <c r="H44173" s="2"/>
    </row>
    <row r="44174" spans="2:8">
      <c r="B44174" s="2" t="s">
        <v>44804</v>
      </c>
      <c r="C44174" s="2">
        <v>14</v>
      </c>
      <c r="D44174" s="2" t="s">
        <v>633</v>
      </c>
      <c r="E44174" s="2"/>
      <c r="F44174" s="2"/>
      <c r="G44174" s="2"/>
      <c r="H44174" s="2"/>
    </row>
    <row r="44175" spans="2:8">
      <c r="B44175" s="2" t="s">
        <v>44805</v>
      </c>
      <c r="C44175" s="2">
        <v>14</v>
      </c>
      <c r="D44175" s="2" t="s">
        <v>633</v>
      </c>
      <c r="E44175" s="2"/>
      <c r="F44175" s="2"/>
      <c r="G44175" s="2"/>
      <c r="H44175" s="2"/>
    </row>
    <row r="44176" spans="2:8">
      <c r="B44176" s="2" t="s">
        <v>44806</v>
      </c>
      <c r="C44176" s="2">
        <v>20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44807</v>
      </c>
      <c r="C44177" s="2">
        <v>15</v>
      </c>
      <c r="D44177" s="2" t="s">
        <v>633</v>
      </c>
      <c r="E44177" s="2"/>
      <c r="F44177" s="2"/>
      <c r="G44177" s="2"/>
      <c r="H44177" s="2"/>
    </row>
    <row r="44178" spans="2:8">
      <c r="B44178" s="2" t="s">
        <v>44808</v>
      </c>
      <c r="C44178" s="2">
        <v>14</v>
      </c>
      <c r="D44178" s="2" t="s">
        <v>633</v>
      </c>
      <c r="E44178" s="2"/>
      <c r="F44178" s="2"/>
      <c r="G44178" s="2"/>
      <c r="H44178" s="2"/>
    </row>
    <row r="44179" spans="2:8">
      <c r="B44179" s="2" t="s">
        <v>44809</v>
      </c>
      <c r="C44179" s="2">
        <v>16</v>
      </c>
      <c r="D44179" s="2" t="s">
        <v>633</v>
      </c>
      <c r="E44179" s="2"/>
      <c r="F44179" s="2"/>
      <c r="G44179" s="2"/>
      <c r="H44179" s="2"/>
    </row>
    <row r="44180" spans="2:8">
      <c r="B44180" s="2" t="s">
        <v>44810</v>
      </c>
      <c r="C44180" s="2">
        <v>15</v>
      </c>
      <c r="D44180" s="2" t="s">
        <v>633</v>
      </c>
      <c r="E44180" s="2"/>
      <c r="F44180" s="2"/>
      <c r="G44180" s="2"/>
      <c r="H44180" s="2"/>
    </row>
    <row r="44181" spans="2:8">
      <c r="B44181" s="2" t="s">
        <v>44811</v>
      </c>
      <c r="C44181" s="2">
        <v>16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44812</v>
      </c>
      <c r="C44182" s="2">
        <v>20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44813</v>
      </c>
      <c r="C44183" s="2">
        <v>22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44814</v>
      </c>
      <c r="C44184" s="2">
        <v>24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44815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44816</v>
      </c>
      <c r="C44186" s="2">
        <v>25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44817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44818</v>
      </c>
      <c r="C44188" s="2">
        <v>21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44819</v>
      </c>
      <c r="C44189" s="2">
        <v>14</v>
      </c>
      <c r="D44189" s="2" t="s">
        <v>633</v>
      </c>
      <c r="E44189" s="2"/>
      <c r="F44189" s="2"/>
      <c r="G44189" s="2"/>
      <c r="H44189" s="2"/>
    </row>
    <row r="44190" spans="2:8">
      <c r="B44190" s="2" t="s">
        <v>44820</v>
      </c>
      <c r="C44190" s="2">
        <v>14</v>
      </c>
      <c r="D44190" s="2" t="s">
        <v>633</v>
      </c>
      <c r="E44190" s="2"/>
      <c r="F44190" s="2"/>
      <c r="G44190" s="2"/>
      <c r="H44190" s="2"/>
    </row>
    <row r="44191" spans="2:8">
      <c r="B44191" s="2" t="s">
        <v>44821</v>
      </c>
      <c r="C44191" s="2">
        <v>13</v>
      </c>
      <c r="D44191" s="2" t="s">
        <v>633</v>
      </c>
      <c r="E44191" s="2"/>
      <c r="F44191" s="2"/>
      <c r="G44191" s="2"/>
      <c r="H44191" s="2"/>
    </row>
    <row r="44192" spans="2:8">
      <c r="B44192" s="2" t="s">
        <v>44822</v>
      </c>
      <c r="C44192" s="2">
        <v>12</v>
      </c>
      <c r="D44192" s="2" t="s">
        <v>633</v>
      </c>
      <c r="E44192" s="2"/>
      <c r="F44192" s="2"/>
      <c r="G44192" s="2"/>
      <c r="H44192" s="2"/>
    </row>
    <row r="44193" spans="2:8">
      <c r="B44193" s="2" t="s">
        <v>44823</v>
      </c>
      <c r="C44193" s="2">
        <v>17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44824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44825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44826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44827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44828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44829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44830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44831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44832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44833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44834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44835</v>
      </c>
      <c r="C44205" s="2">
        <v>21</v>
      </c>
      <c r="D44205" s="2" t="s">
        <v>633</v>
      </c>
      <c r="E44205" s="2"/>
      <c r="F44205" s="2"/>
      <c r="G44205" s="2"/>
      <c r="H44205" s="2"/>
    </row>
    <row r="44206" spans="2:8">
      <c r="B44206" s="2" t="s">
        <v>44836</v>
      </c>
      <c r="C44206" s="2">
        <v>24</v>
      </c>
      <c r="D44206" s="2" t="s">
        <v>633</v>
      </c>
      <c r="E44206" s="2"/>
      <c r="F44206" s="2"/>
      <c r="G44206" s="2"/>
      <c r="H44206" s="2"/>
    </row>
    <row r="44207" spans="2:8">
      <c r="B44207" s="2" t="s">
        <v>44837</v>
      </c>
      <c r="C44207" s="2">
        <v>24</v>
      </c>
      <c r="D44207" s="2" t="s">
        <v>633</v>
      </c>
      <c r="E44207" s="2"/>
      <c r="F44207" s="2"/>
      <c r="G44207" s="2"/>
      <c r="H44207" s="2"/>
    </row>
    <row r="44208" spans="2:8">
      <c r="B44208" s="2" t="s">
        <v>44838</v>
      </c>
      <c r="C44208" s="2">
        <v>23</v>
      </c>
      <c r="D44208" s="2" t="s">
        <v>633</v>
      </c>
      <c r="E44208" s="2"/>
      <c r="F44208" s="2"/>
      <c r="G44208" s="2"/>
      <c r="H44208" s="2"/>
    </row>
    <row r="44209" spans="2:8">
      <c r="B44209" s="2" t="s">
        <v>44839</v>
      </c>
      <c r="C44209" s="2">
        <v>20</v>
      </c>
      <c r="D44209" s="2" t="s">
        <v>633</v>
      </c>
      <c r="E44209" s="2"/>
      <c r="F44209" s="2"/>
      <c r="G44209" s="2"/>
      <c r="H44209" s="2"/>
    </row>
    <row r="44210" spans="2:8">
      <c r="B44210" s="2" t="s">
        <v>44840</v>
      </c>
      <c r="C44210" s="2">
        <v>16</v>
      </c>
      <c r="D44210" s="2" t="s">
        <v>633</v>
      </c>
      <c r="E44210" s="2"/>
      <c r="F44210" s="2"/>
      <c r="G44210" s="2"/>
      <c r="H44210" s="2"/>
    </row>
    <row r="44211" spans="2:8">
      <c r="B44211" s="2" t="s">
        <v>44841</v>
      </c>
      <c r="C44211" s="2">
        <v>38</v>
      </c>
      <c r="D44211" s="2" t="s">
        <v>633</v>
      </c>
      <c r="E44211" s="2"/>
      <c r="F44211" s="2"/>
      <c r="G44211" s="2"/>
      <c r="H44211" s="2"/>
    </row>
    <row r="44212" spans="2:8">
      <c r="B44212" s="2" t="s">
        <v>44842</v>
      </c>
      <c r="C44212" s="2">
        <v>32</v>
      </c>
      <c r="D44212" s="2" t="s">
        <v>633</v>
      </c>
      <c r="E44212" s="2"/>
      <c r="F44212" s="2"/>
      <c r="G44212" s="2"/>
      <c r="H44212" s="2"/>
    </row>
    <row r="44213" spans="2:8">
      <c r="B44213" s="2" t="s">
        <v>44843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44844</v>
      </c>
      <c r="C44214" s="2">
        <v>20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44845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44846</v>
      </c>
      <c r="C44216" s="2">
        <v>19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44847</v>
      </c>
      <c r="C44217" s="2">
        <v>18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44848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44849</v>
      </c>
      <c r="C44219" s="2">
        <v>28</v>
      </c>
      <c r="D44219" s="2" t="s">
        <v>633</v>
      </c>
      <c r="E44219" s="2"/>
      <c r="F44219" s="2"/>
      <c r="G44219" s="2"/>
      <c r="H44219" s="2"/>
    </row>
    <row r="44220" spans="2:8">
      <c r="B44220" s="2" t="s">
        <v>44850</v>
      </c>
      <c r="C44220" s="2">
        <v>28</v>
      </c>
      <c r="D44220" s="2" t="s">
        <v>633</v>
      </c>
      <c r="E44220" s="2"/>
      <c r="F44220" s="2"/>
      <c r="G44220" s="2"/>
      <c r="H44220" s="2"/>
    </row>
    <row r="44221" spans="2:8">
      <c r="B44221" s="2" t="s">
        <v>44851</v>
      </c>
      <c r="C44221" s="2">
        <v>28</v>
      </c>
      <c r="D44221" s="2" t="s">
        <v>633</v>
      </c>
      <c r="E44221" s="2"/>
      <c r="F44221" s="2"/>
      <c r="G44221" s="2"/>
      <c r="H44221" s="2"/>
    </row>
    <row r="44222" spans="2:8">
      <c r="B44222" s="2" t="s">
        <v>44852</v>
      </c>
      <c r="C44222" s="2">
        <v>26</v>
      </c>
      <c r="D44222" s="2" t="s">
        <v>633</v>
      </c>
      <c r="E44222" s="2"/>
      <c r="F44222" s="2"/>
      <c r="G44222" s="2"/>
      <c r="H44222" s="2"/>
    </row>
    <row r="44223" spans="2:8">
      <c r="B44223" s="2" t="s">
        <v>44853</v>
      </c>
      <c r="C44223" s="2">
        <v>17</v>
      </c>
      <c r="D44223" s="2" t="s">
        <v>633</v>
      </c>
      <c r="E44223" s="2"/>
      <c r="F44223" s="2"/>
      <c r="G44223" s="2"/>
      <c r="H44223" s="2"/>
    </row>
    <row r="44224" spans="2:8">
      <c r="B44224" s="2" t="s">
        <v>44854</v>
      </c>
      <c r="C44224" s="2">
        <v>21</v>
      </c>
      <c r="D44224" s="2" t="s">
        <v>633</v>
      </c>
      <c r="E44224" s="2"/>
      <c r="F44224" s="2"/>
      <c r="G44224" s="2"/>
      <c r="H44224" s="2"/>
    </row>
    <row r="44225" spans="2:8">
      <c r="B44225" s="2" t="s">
        <v>44855</v>
      </c>
      <c r="C44225" s="2">
        <v>25</v>
      </c>
      <c r="D44225" s="2" t="s">
        <v>633</v>
      </c>
      <c r="E44225" s="2"/>
      <c r="F44225" s="2"/>
      <c r="G44225" s="2"/>
      <c r="H44225" s="2"/>
    </row>
    <row r="44226" spans="2:8">
      <c r="B44226" s="2" t="s">
        <v>44856</v>
      </c>
      <c r="C44226" s="2">
        <v>27</v>
      </c>
      <c r="D44226" s="2" t="s">
        <v>633</v>
      </c>
      <c r="E44226" s="2"/>
      <c r="F44226" s="2"/>
      <c r="G44226" s="2"/>
      <c r="H44226" s="2"/>
    </row>
    <row r="44227" spans="2:8">
      <c r="B44227" s="2" t="s">
        <v>44857</v>
      </c>
      <c r="C44227" s="2">
        <v>26</v>
      </c>
      <c r="D44227" s="2" t="s">
        <v>633</v>
      </c>
      <c r="E44227" s="2"/>
      <c r="F44227" s="2"/>
      <c r="G44227" s="2"/>
      <c r="H44227" s="2"/>
    </row>
    <row r="44228" spans="2:8">
      <c r="B44228" s="2" t="s">
        <v>44858</v>
      </c>
      <c r="C44228" s="2">
        <v>22</v>
      </c>
      <c r="D44228" s="2" t="s">
        <v>633</v>
      </c>
      <c r="E44228" s="2"/>
      <c r="F44228" s="2"/>
      <c r="G44228" s="2"/>
      <c r="H44228" s="2"/>
    </row>
    <row r="44229" spans="2:8">
      <c r="B44229" s="2" t="s">
        <v>44859</v>
      </c>
      <c r="C44229" s="2">
        <v>25</v>
      </c>
      <c r="D44229" s="2" t="s">
        <v>633</v>
      </c>
      <c r="E44229" s="2"/>
      <c r="F44229" s="2"/>
      <c r="G44229" s="2"/>
      <c r="H44229" s="2"/>
    </row>
    <row r="44230" spans="2:8">
      <c r="B44230" s="2" t="s">
        <v>44860</v>
      </c>
      <c r="C44230" s="2">
        <v>25</v>
      </c>
      <c r="D44230" s="2" t="s">
        <v>633</v>
      </c>
      <c r="E44230" s="2"/>
      <c r="F44230" s="2"/>
      <c r="G44230" s="2"/>
      <c r="H44230" s="2"/>
    </row>
    <row r="44231" spans="2:8">
      <c r="B44231" s="2" t="s">
        <v>44861</v>
      </c>
      <c r="C44231" s="2">
        <v>14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44862</v>
      </c>
      <c r="C44232" s="2">
        <v>27</v>
      </c>
      <c r="D44232" s="2" t="s">
        <v>633</v>
      </c>
      <c r="E44232" s="2"/>
      <c r="F44232" s="2"/>
      <c r="G44232" s="2"/>
      <c r="H44232" s="2"/>
    </row>
    <row r="44233" spans="2:8">
      <c r="B44233" s="2" t="s">
        <v>44863</v>
      </c>
      <c r="C44233" s="2">
        <v>29</v>
      </c>
      <c r="D44233" s="2" t="s">
        <v>633</v>
      </c>
      <c r="E44233" s="2"/>
      <c r="F44233" s="2"/>
      <c r="G44233" s="2"/>
      <c r="H44233" s="2"/>
    </row>
    <row r="44234" spans="2:8">
      <c r="B44234" s="2" t="s">
        <v>44864</v>
      </c>
      <c r="C44234" s="2">
        <v>29</v>
      </c>
      <c r="D44234" s="2" t="s">
        <v>633</v>
      </c>
      <c r="E44234" s="2"/>
      <c r="F44234" s="2"/>
      <c r="G44234" s="2"/>
      <c r="H44234" s="2"/>
    </row>
    <row r="44235" spans="2:8">
      <c r="B44235" s="2" t="s">
        <v>44865</v>
      </c>
      <c r="C44235" s="2">
        <v>25</v>
      </c>
      <c r="D44235" s="2" t="s">
        <v>633</v>
      </c>
      <c r="E44235" s="2"/>
      <c r="F44235" s="2"/>
      <c r="G44235" s="2"/>
      <c r="H44235" s="2"/>
    </row>
    <row r="44236" spans="2:8">
      <c r="B44236" s="2" t="s">
        <v>44866</v>
      </c>
      <c r="C44236" s="2">
        <v>19</v>
      </c>
      <c r="D44236" s="2" t="s">
        <v>633</v>
      </c>
      <c r="E44236" s="2"/>
      <c r="F44236" s="2"/>
      <c r="G44236" s="2"/>
      <c r="H44236" s="2"/>
    </row>
    <row r="44237" spans="2:8">
      <c r="B44237" s="2" t="s">
        <v>44867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44868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44869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44870</v>
      </c>
      <c r="C44240" s="2">
        <v>25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44871</v>
      </c>
      <c r="C44241" s="2">
        <v>21</v>
      </c>
      <c r="D44241" s="2" t="s">
        <v>633</v>
      </c>
      <c r="E44241" s="2"/>
      <c r="F44241" s="2"/>
      <c r="G44241" s="2"/>
      <c r="H44241" s="2"/>
    </row>
    <row r="44242" spans="2:8">
      <c r="B44242" s="2" t="s">
        <v>44872</v>
      </c>
      <c r="C44242" s="2">
        <v>20</v>
      </c>
      <c r="D44242" s="2" t="s">
        <v>633</v>
      </c>
      <c r="E44242" s="2"/>
      <c r="F44242" s="2"/>
      <c r="G44242" s="2"/>
      <c r="H44242" s="2"/>
    </row>
    <row r="44243" spans="2:8">
      <c r="B44243" s="2" t="s">
        <v>44873</v>
      </c>
      <c r="C44243" s="2">
        <v>24</v>
      </c>
      <c r="D44243" s="2" t="s">
        <v>633</v>
      </c>
      <c r="E44243" s="2"/>
      <c r="F44243" s="2"/>
      <c r="G44243" s="2"/>
      <c r="H44243" s="2"/>
    </row>
    <row r="44244" spans="2:8">
      <c r="B44244" s="2" t="s">
        <v>44874</v>
      </c>
      <c r="C44244" s="2">
        <v>24</v>
      </c>
      <c r="D44244" s="2" t="s">
        <v>633</v>
      </c>
      <c r="E44244" s="2"/>
      <c r="F44244" s="2"/>
      <c r="G44244" s="2"/>
      <c r="H44244" s="2"/>
    </row>
    <row r="44245" spans="2:8">
      <c r="B44245" s="2" t="s">
        <v>44875</v>
      </c>
      <c r="C44245" s="2">
        <v>20</v>
      </c>
      <c r="D44245" s="2" t="s">
        <v>633</v>
      </c>
      <c r="E44245" s="2"/>
      <c r="F44245" s="2"/>
      <c r="G44245" s="2"/>
      <c r="H44245" s="2"/>
    </row>
    <row r="44246" spans="2:8">
      <c r="B44246" s="2" t="s">
        <v>44876</v>
      </c>
      <c r="C44246" s="2">
        <v>17</v>
      </c>
      <c r="D44246" s="2" t="s">
        <v>633</v>
      </c>
      <c r="E44246" s="2"/>
      <c r="F44246" s="2"/>
      <c r="G44246" s="2"/>
      <c r="H44246" s="2"/>
    </row>
    <row r="44247" spans="2:8">
      <c r="B44247" s="2" t="s">
        <v>44877</v>
      </c>
      <c r="C44247" s="2">
        <v>18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44878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44879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44880</v>
      </c>
      <c r="C44250" s="2">
        <v>17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44881</v>
      </c>
      <c r="C44251" s="2">
        <v>17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44882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44883</v>
      </c>
      <c r="C44253" s="2">
        <v>22</v>
      </c>
      <c r="D44253" s="2" t="s">
        <v>633</v>
      </c>
      <c r="E44253" s="2"/>
      <c r="F44253" s="2"/>
      <c r="G44253" s="2"/>
      <c r="H44253" s="2"/>
    </row>
    <row r="44254" spans="2:8">
      <c r="B44254" s="2" t="s">
        <v>44884</v>
      </c>
      <c r="C44254" s="2">
        <v>25</v>
      </c>
      <c r="D44254" s="2" t="s">
        <v>633</v>
      </c>
      <c r="E44254" s="2"/>
      <c r="F44254" s="2"/>
      <c r="G44254" s="2"/>
      <c r="H44254" s="2"/>
    </row>
    <row r="44255" spans="2:8">
      <c r="B44255" s="2" t="s">
        <v>44885</v>
      </c>
      <c r="C44255" s="2">
        <v>27</v>
      </c>
      <c r="D44255" s="2" t="s">
        <v>633</v>
      </c>
      <c r="E44255" s="2"/>
      <c r="F44255" s="2"/>
      <c r="G44255" s="2"/>
      <c r="H44255" s="2"/>
    </row>
    <row r="44256" spans="2:8">
      <c r="B44256" s="2" t="s">
        <v>44886</v>
      </c>
      <c r="C44256" s="2">
        <v>29</v>
      </c>
      <c r="D44256" s="2" t="s">
        <v>633</v>
      </c>
      <c r="E44256" s="2"/>
      <c r="F44256" s="2"/>
      <c r="G44256" s="2"/>
      <c r="H44256" s="2"/>
    </row>
    <row r="44257" spans="2:8">
      <c r="B44257" s="2" t="s">
        <v>44887</v>
      </c>
      <c r="C44257" s="2">
        <v>26</v>
      </c>
      <c r="D44257" s="2" t="s">
        <v>633</v>
      </c>
      <c r="E44257" s="2"/>
      <c r="F44257" s="2"/>
      <c r="G44257" s="2"/>
      <c r="H44257" s="2"/>
    </row>
    <row r="44258" spans="2:8">
      <c r="B44258" s="2" t="s">
        <v>44888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44889</v>
      </c>
      <c r="C44259" s="2">
        <v>27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44890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44891</v>
      </c>
      <c r="C44261" s="2">
        <v>30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44892</v>
      </c>
      <c r="C44262" s="2">
        <v>14</v>
      </c>
      <c r="D44262" s="2" t="s">
        <v>633</v>
      </c>
      <c r="E44262" s="2"/>
      <c r="F44262" s="2"/>
      <c r="G44262" s="2"/>
      <c r="H44262" s="2"/>
    </row>
    <row r="44263" spans="2:8">
      <c r="B44263" s="2" t="s">
        <v>44893</v>
      </c>
      <c r="C44263" s="2">
        <v>15</v>
      </c>
      <c r="D44263" s="2" t="s">
        <v>633</v>
      </c>
      <c r="E44263" s="2"/>
      <c r="F44263" s="2"/>
      <c r="G44263" s="2"/>
      <c r="H44263" s="2"/>
    </row>
    <row r="44264" spans="2:8">
      <c r="B44264" s="2" t="s">
        <v>44894</v>
      </c>
      <c r="C44264" s="2">
        <v>16</v>
      </c>
      <c r="D44264" s="2" t="s">
        <v>633</v>
      </c>
      <c r="E44264" s="2"/>
      <c r="F44264" s="2"/>
      <c r="G44264" s="2"/>
      <c r="H44264" s="2"/>
    </row>
    <row r="44265" spans="2:8">
      <c r="B44265" s="2" t="s">
        <v>44895</v>
      </c>
      <c r="C44265" s="2">
        <v>17</v>
      </c>
      <c r="D44265" s="2" t="s">
        <v>633</v>
      </c>
      <c r="E44265" s="2"/>
      <c r="F44265" s="2"/>
      <c r="G44265" s="2"/>
      <c r="H44265" s="2"/>
    </row>
    <row r="44266" spans="2:8">
      <c r="B44266" s="2" t="s">
        <v>44896</v>
      </c>
      <c r="C44266" s="2">
        <v>18</v>
      </c>
      <c r="D44266" s="2" t="s">
        <v>633</v>
      </c>
      <c r="E44266" s="2"/>
      <c r="F44266" s="2"/>
      <c r="G44266" s="2"/>
      <c r="H44266" s="2"/>
    </row>
    <row r="44267" spans="2:8">
      <c r="B44267" s="2" t="s">
        <v>44897</v>
      </c>
      <c r="C44267" s="2">
        <v>17</v>
      </c>
      <c r="D44267" s="2" t="s">
        <v>633</v>
      </c>
      <c r="E44267" s="2"/>
      <c r="F44267" s="2"/>
      <c r="G44267" s="2"/>
      <c r="H44267" s="2"/>
    </row>
    <row r="44268" spans="2:8">
      <c r="B44268" s="2" t="s">
        <v>44898</v>
      </c>
      <c r="C44268" s="2">
        <v>16</v>
      </c>
      <c r="D44268" s="2" t="s">
        <v>633</v>
      </c>
      <c r="E44268" s="2"/>
      <c r="F44268" s="2"/>
      <c r="G44268" s="2"/>
      <c r="H44268" s="2"/>
    </row>
    <row r="44269" spans="2:8">
      <c r="B44269" s="2" t="s">
        <v>44899</v>
      </c>
      <c r="C44269" s="2">
        <v>15</v>
      </c>
      <c r="D44269" s="2" t="s">
        <v>633</v>
      </c>
      <c r="E44269" s="2"/>
      <c r="F44269" s="2"/>
      <c r="G44269" s="2"/>
      <c r="H44269" s="2"/>
    </row>
    <row r="44270" spans="2:8">
      <c r="B44270" s="2" t="s">
        <v>44900</v>
      </c>
      <c r="C44270" s="2">
        <v>14</v>
      </c>
      <c r="D44270" s="2" t="s">
        <v>633</v>
      </c>
      <c r="E44270" s="2"/>
      <c r="F44270" s="2"/>
      <c r="G44270" s="2"/>
      <c r="H44270" s="2"/>
    </row>
    <row r="44271" spans="2:8">
      <c r="B44271" s="2" t="s">
        <v>44901</v>
      </c>
      <c r="C44271" s="2">
        <v>11</v>
      </c>
      <c r="D44271" s="2" t="s">
        <v>633</v>
      </c>
      <c r="E44271" s="2"/>
      <c r="F44271" s="2"/>
      <c r="G44271" s="2"/>
      <c r="H44271" s="2"/>
    </row>
    <row r="44272" spans="2:8">
      <c r="B44272" s="2" t="s">
        <v>44902</v>
      </c>
      <c r="C44272" s="2">
        <v>14</v>
      </c>
      <c r="D44272" s="2" t="s">
        <v>633</v>
      </c>
      <c r="E44272" s="2"/>
      <c r="F44272" s="2"/>
      <c r="G44272" s="2"/>
      <c r="H44272" s="2"/>
    </row>
    <row r="44273" spans="2:8">
      <c r="B44273" s="2" t="s">
        <v>44903</v>
      </c>
      <c r="C44273" s="2">
        <v>17</v>
      </c>
      <c r="D44273" s="2" t="s">
        <v>633</v>
      </c>
      <c r="E44273" s="2"/>
      <c r="F44273" s="2"/>
      <c r="G44273" s="2"/>
      <c r="H44273" s="2"/>
    </row>
    <row r="44274" spans="2:8">
      <c r="B44274" s="2" t="s">
        <v>44904</v>
      </c>
      <c r="C44274" s="2">
        <v>16</v>
      </c>
      <c r="D44274" s="2" t="s">
        <v>633</v>
      </c>
      <c r="E44274" s="2"/>
      <c r="F44274" s="2"/>
      <c r="G44274" s="2"/>
      <c r="H44274" s="2"/>
    </row>
    <row r="44275" spans="2:8">
      <c r="B44275" s="2" t="s">
        <v>44905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44906</v>
      </c>
      <c r="C44276" s="2">
        <v>24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44907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44908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44909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44910</v>
      </c>
      <c r="C44280" s="2">
        <v>14</v>
      </c>
      <c r="D44280" s="2" t="s">
        <v>633</v>
      </c>
      <c r="E44280" s="2"/>
      <c r="F44280" s="2"/>
      <c r="G44280" s="2"/>
      <c r="H44280" s="2"/>
    </row>
    <row r="44281" spans="2:8">
      <c r="B44281" s="2" t="s">
        <v>44911</v>
      </c>
      <c r="C44281" s="2">
        <v>15</v>
      </c>
      <c r="D44281" s="2" t="s">
        <v>633</v>
      </c>
      <c r="E44281" s="2"/>
      <c r="F44281" s="2"/>
      <c r="G44281" s="2"/>
      <c r="H44281" s="2"/>
    </row>
    <row r="44282" spans="2:8">
      <c r="B44282" s="2" t="s">
        <v>44912</v>
      </c>
      <c r="C44282" s="2">
        <v>14</v>
      </c>
      <c r="D44282" s="2" t="s">
        <v>633</v>
      </c>
      <c r="E44282" s="2"/>
      <c r="F44282" s="2"/>
      <c r="G44282" s="2"/>
      <c r="H44282" s="2"/>
    </row>
    <row r="44283" spans="2:8">
      <c r="B44283" s="2" t="s">
        <v>44913</v>
      </c>
      <c r="C44283" s="2">
        <v>24</v>
      </c>
      <c r="D44283" s="2" t="s">
        <v>633</v>
      </c>
      <c r="E44283" s="2"/>
      <c r="F44283" s="2"/>
      <c r="G44283" s="2"/>
      <c r="H44283" s="2"/>
    </row>
    <row r="44284" spans="2:8">
      <c r="B44284" s="2" t="s">
        <v>44914</v>
      </c>
      <c r="C44284" s="2">
        <v>24</v>
      </c>
      <c r="D44284" s="2" t="s">
        <v>633</v>
      </c>
      <c r="E44284" s="2"/>
      <c r="F44284" s="2"/>
      <c r="G44284" s="2"/>
      <c r="H44284" s="2"/>
    </row>
    <row r="44285" spans="2:8">
      <c r="B44285" s="2" t="s">
        <v>44915</v>
      </c>
      <c r="C44285" s="2">
        <v>25</v>
      </c>
      <c r="D44285" s="2" t="s">
        <v>633</v>
      </c>
      <c r="E44285" s="2"/>
      <c r="F44285" s="2"/>
      <c r="G44285" s="2"/>
      <c r="H44285" s="2"/>
    </row>
    <row r="44286" spans="2:8">
      <c r="B44286" s="2" t="s">
        <v>44916</v>
      </c>
      <c r="C44286" s="2">
        <v>17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44917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44918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44919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44920</v>
      </c>
      <c r="C44290" s="2">
        <v>20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44921</v>
      </c>
      <c r="C44291" s="2">
        <v>24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44922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44923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44924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44925</v>
      </c>
      <c r="C44295" s="2">
        <v>20</v>
      </c>
      <c r="D44295" s="2" t="s">
        <v>633</v>
      </c>
      <c r="E44295" s="2"/>
      <c r="F44295" s="2"/>
      <c r="G44295" s="2"/>
      <c r="H44295" s="2"/>
    </row>
    <row r="44296" spans="2:8">
      <c r="B44296" s="2" t="s">
        <v>44926</v>
      </c>
      <c r="C44296" s="2">
        <v>20</v>
      </c>
      <c r="D44296" s="2" t="s">
        <v>633</v>
      </c>
      <c r="E44296" s="2"/>
      <c r="F44296" s="2"/>
      <c r="G44296" s="2"/>
      <c r="H44296" s="2"/>
    </row>
    <row r="44297" spans="2:8">
      <c r="B44297" s="2" t="s">
        <v>44927</v>
      </c>
      <c r="C44297" s="2">
        <v>20</v>
      </c>
      <c r="D44297" s="2" t="s">
        <v>633</v>
      </c>
      <c r="E44297" s="2"/>
      <c r="F44297" s="2"/>
      <c r="G44297" s="2"/>
      <c r="H44297" s="2"/>
    </row>
    <row r="44298" spans="2:8">
      <c r="B44298" s="2" t="s">
        <v>44928</v>
      </c>
      <c r="C44298" s="2">
        <v>17</v>
      </c>
      <c r="D44298" s="2" t="s">
        <v>633</v>
      </c>
      <c r="E44298" s="2"/>
      <c r="F44298" s="2"/>
      <c r="G44298" s="2"/>
      <c r="H44298" s="2"/>
    </row>
    <row r="44299" spans="2:8">
      <c r="B44299" s="2" t="s">
        <v>44929</v>
      </c>
      <c r="C44299" s="2">
        <v>18</v>
      </c>
      <c r="D44299" s="2" t="s">
        <v>633</v>
      </c>
      <c r="E44299" s="2"/>
      <c r="F44299" s="2"/>
      <c r="G44299" s="2"/>
      <c r="H44299" s="2"/>
    </row>
    <row r="44300" spans="2:8">
      <c r="B44300" s="2" t="s">
        <v>44930</v>
      </c>
      <c r="C44300" s="2">
        <v>19</v>
      </c>
      <c r="D44300" s="2" t="s">
        <v>633</v>
      </c>
      <c r="E44300" s="2"/>
      <c r="F44300" s="2"/>
      <c r="G44300" s="2"/>
      <c r="H44300" s="2"/>
    </row>
    <row r="44301" spans="2:8">
      <c r="B44301" s="2" t="s">
        <v>44931</v>
      </c>
      <c r="C44301" s="2">
        <v>23</v>
      </c>
      <c r="D44301" s="2" t="s">
        <v>633</v>
      </c>
      <c r="E44301" s="2"/>
      <c r="F44301" s="2"/>
      <c r="G44301" s="2"/>
      <c r="H44301" s="2"/>
    </row>
    <row r="44302" spans="2:8">
      <c r="B44302" s="2" t="s">
        <v>44932</v>
      </c>
      <c r="C44302" s="2">
        <v>21</v>
      </c>
      <c r="D44302" s="2" t="s">
        <v>633</v>
      </c>
      <c r="E44302" s="2"/>
      <c r="F44302" s="2"/>
      <c r="G44302" s="2"/>
      <c r="H44302" s="2"/>
    </row>
    <row r="44303" spans="2:8">
      <c r="B44303" s="2" t="s">
        <v>44933</v>
      </c>
      <c r="C44303" s="2">
        <v>19</v>
      </c>
      <c r="D44303" s="2" t="s">
        <v>633</v>
      </c>
      <c r="E44303" s="2"/>
      <c r="F44303" s="2"/>
      <c r="G44303" s="2"/>
      <c r="H44303" s="2"/>
    </row>
    <row r="44304" spans="2:8">
      <c r="B44304" s="2" t="s">
        <v>44934</v>
      </c>
      <c r="C44304" s="2">
        <v>19</v>
      </c>
      <c r="D44304" s="2" t="s">
        <v>633</v>
      </c>
      <c r="E44304" s="2"/>
      <c r="F44304" s="2"/>
      <c r="G44304" s="2"/>
      <c r="H44304" s="2"/>
    </row>
    <row r="44305" spans="2:8">
      <c r="B44305" s="2" t="s">
        <v>44935</v>
      </c>
      <c r="C44305" s="2">
        <v>17</v>
      </c>
      <c r="D44305" s="2" t="s">
        <v>633</v>
      </c>
      <c r="E44305" s="2"/>
      <c r="F44305" s="2"/>
      <c r="G44305" s="2"/>
      <c r="H44305" s="2"/>
    </row>
    <row r="44306" spans="2:8">
      <c r="B44306" s="2" t="s">
        <v>44936</v>
      </c>
      <c r="C44306" s="2">
        <v>15</v>
      </c>
      <c r="D44306" s="2" t="s">
        <v>633</v>
      </c>
      <c r="E44306" s="2"/>
      <c r="F44306" s="2"/>
      <c r="G44306" s="2"/>
      <c r="H44306" s="2"/>
    </row>
    <row r="44307" spans="2:8">
      <c r="B44307" s="2" t="s">
        <v>44937</v>
      </c>
      <c r="C44307" s="2">
        <v>28</v>
      </c>
      <c r="D44307" s="2" t="s">
        <v>633</v>
      </c>
      <c r="E44307" s="2"/>
      <c r="F44307" s="2"/>
      <c r="G44307" s="2"/>
      <c r="H44307" s="2"/>
    </row>
    <row r="44308" spans="2:8">
      <c r="B44308" s="2" t="s">
        <v>44938</v>
      </c>
      <c r="C44308" s="2">
        <v>25</v>
      </c>
      <c r="D44308" s="2" t="s">
        <v>633</v>
      </c>
      <c r="E44308" s="2"/>
      <c r="F44308" s="2"/>
      <c r="G44308" s="2"/>
      <c r="H44308" s="2"/>
    </row>
    <row r="44309" spans="2:8">
      <c r="B44309" s="2" t="s">
        <v>44939</v>
      </c>
      <c r="C44309" s="2">
        <v>24</v>
      </c>
      <c r="D44309" s="2" t="s">
        <v>633</v>
      </c>
      <c r="E44309" s="2"/>
      <c r="F44309" s="2"/>
      <c r="G44309" s="2"/>
      <c r="H44309" s="2"/>
    </row>
    <row r="44310" spans="2:8">
      <c r="B44310" s="2" t="s">
        <v>44940</v>
      </c>
      <c r="C44310" s="2">
        <v>21</v>
      </c>
      <c r="D44310" s="2" t="s">
        <v>633</v>
      </c>
      <c r="E44310" s="2"/>
      <c r="F44310" s="2"/>
      <c r="G44310" s="2"/>
      <c r="H44310" s="2"/>
    </row>
    <row r="44311" spans="2:8">
      <c r="B44311" s="2" t="s">
        <v>44941</v>
      </c>
      <c r="C44311" s="2">
        <v>16</v>
      </c>
      <c r="D44311" s="2" t="s">
        <v>633</v>
      </c>
      <c r="E44311" s="2"/>
      <c r="F44311" s="2"/>
      <c r="G44311" s="2"/>
      <c r="H44311" s="2"/>
    </row>
    <row r="44312" spans="2:8">
      <c r="B44312" s="2" t="s">
        <v>44942</v>
      </c>
      <c r="C44312" s="2">
        <v>32</v>
      </c>
      <c r="D44312" s="2" t="s">
        <v>633</v>
      </c>
      <c r="E44312" s="2"/>
      <c r="F44312" s="2"/>
      <c r="G44312" s="2"/>
      <c r="H44312" s="2"/>
    </row>
    <row r="44313" spans="2:8">
      <c r="B44313" s="2" t="s">
        <v>44943</v>
      </c>
      <c r="C44313" s="2">
        <v>31</v>
      </c>
      <c r="D44313" s="2" t="s">
        <v>633</v>
      </c>
      <c r="E44313" s="2"/>
      <c r="F44313" s="2"/>
      <c r="G44313" s="2"/>
      <c r="H44313" s="2"/>
    </row>
    <row r="44314" spans="2:8">
      <c r="B44314" s="2" t="s">
        <v>44944</v>
      </c>
      <c r="C44314" s="2">
        <v>30</v>
      </c>
      <c r="D44314" s="2" t="s">
        <v>633</v>
      </c>
      <c r="E44314" s="2"/>
      <c r="F44314" s="2"/>
      <c r="G44314" s="2"/>
      <c r="H44314" s="2"/>
    </row>
    <row r="44315" spans="2:8">
      <c r="B44315" s="2" t="s">
        <v>44945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44946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44947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44948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44949</v>
      </c>
      <c r="C44319" s="2">
        <v>18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44950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44951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44952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44953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44954</v>
      </c>
      <c r="C44324" s="2">
        <v>26</v>
      </c>
      <c r="D44324" s="2" t="s">
        <v>633</v>
      </c>
      <c r="E44324" s="2"/>
      <c r="F44324" s="2"/>
      <c r="G44324" s="2"/>
      <c r="H44324" s="2"/>
    </row>
    <row r="44325" spans="2:8">
      <c r="B44325" s="2" t="s">
        <v>44955</v>
      </c>
      <c r="C44325" s="2">
        <v>27</v>
      </c>
      <c r="D44325" s="2" t="s">
        <v>633</v>
      </c>
      <c r="E44325" s="2"/>
      <c r="F44325" s="2"/>
      <c r="G44325" s="2"/>
      <c r="H44325" s="2"/>
    </row>
    <row r="44326" spans="2:8">
      <c r="B44326" s="2" t="s">
        <v>44956</v>
      </c>
      <c r="C44326" s="2">
        <v>27</v>
      </c>
      <c r="D44326" s="2" t="s">
        <v>633</v>
      </c>
      <c r="E44326" s="2"/>
      <c r="F44326" s="2"/>
      <c r="G44326" s="2"/>
      <c r="H44326" s="2"/>
    </row>
    <row r="44327" spans="2:8">
      <c r="B44327" s="2" t="s">
        <v>44957</v>
      </c>
      <c r="C44327" s="2">
        <v>24</v>
      </c>
      <c r="D44327" s="2" t="s">
        <v>633</v>
      </c>
      <c r="E44327" s="2"/>
      <c r="F44327" s="2"/>
      <c r="G44327" s="2"/>
      <c r="H44327" s="2"/>
    </row>
    <row r="44328" spans="2:8">
      <c r="B44328" s="2" t="s">
        <v>44958</v>
      </c>
      <c r="C44328" s="2">
        <v>28</v>
      </c>
      <c r="D44328" s="2" t="s">
        <v>633</v>
      </c>
      <c r="E44328" s="2"/>
      <c r="F44328" s="2"/>
      <c r="G44328" s="2"/>
      <c r="H44328" s="2"/>
    </row>
    <row r="44329" spans="2:8">
      <c r="B44329" s="2" t="s">
        <v>44959</v>
      </c>
      <c r="C44329" s="2">
        <v>29</v>
      </c>
      <c r="D44329" s="2" t="s">
        <v>633</v>
      </c>
      <c r="E44329" s="2"/>
      <c r="F44329" s="2"/>
      <c r="G44329" s="2"/>
      <c r="H44329" s="2"/>
    </row>
    <row r="44330" spans="2:8">
      <c r="B44330" s="2" t="s">
        <v>44960</v>
      </c>
      <c r="C44330" s="2">
        <v>28</v>
      </c>
      <c r="D44330" s="2" t="s">
        <v>633</v>
      </c>
      <c r="E44330" s="2"/>
      <c r="F44330" s="2"/>
      <c r="G44330" s="2"/>
      <c r="H44330" s="2"/>
    </row>
    <row r="44331" spans="2:8">
      <c r="B44331" s="2" t="s">
        <v>44961</v>
      </c>
      <c r="C44331" s="2">
        <v>24</v>
      </c>
      <c r="D44331" s="2" t="s">
        <v>633</v>
      </c>
      <c r="E44331" s="2"/>
      <c r="F44331" s="2"/>
      <c r="G44331" s="2"/>
      <c r="H44331" s="2"/>
    </row>
    <row r="44332" spans="2:8">
      <c r="B44332" s="2" t="s">
        <v>44962</v>
      </c>
      <c r="C44332" s="2">
        <v>14</v>
      </c>
      <c r="D44332" s="2" t="s">
        <v>633</v>
      </c>
      <c r="E44332" s="2"/>
      <c r="F44332" s="2"/>
      <c r="G44332" s="2"/>
      <c r="H44332" s="2"/>
    </row>
    <row r="44333" spans="2:8">
      <c r="B44333" s="2" t="s">
        <v>44963</v>
      </c>
      <c r="C44333" s="2">
        <v>20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44964</v>
      </c>
      <c r="C44334" s="2">
        <v>20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44965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44966</v>
      </c>
      <c r="C44336" s="2">
        <v>13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44967</v>
      </c>
      <c r="C44337" s="2">
        <v>25</v>
      </c>
      <c r="D44337" s="2" t="s">
        <v>633</v>
      </c>
      <c r="E44337" s="2"/>
      <c r="F44337" s="2"/>
      <c r="G44337" s="2"/>
      <c r="H44337" s="2"/>
    </row>
    <row r="44338" spans="2:8">
      <c r="B44338" s="2" t="s">
        <v>44968</v>
      </c>
      <c r="C44338" s="2">
        <v>13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44969</v>
      </c>
      <c r="C44339" s="2">
        <v>20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44970</v>
      </c>
      <c r="C44340" s="2">
        <v>21</v>
      </c>
      <c r="D44340" s="2" t="s">
        <v>633</v>
      </c>
      <c r="E44340" s="2"/>
      <c r="F44340" s="2"/>
      <c r="G44340" s="2"/>
      <c r="H44340" s="2"/>
    </row>
    <row r="44341" spans="2:8">
      <c r="B44341" s="2" t="s">
        <v>44971</v>
      </c>
      <c r="C44341" s="2">
        <v>17</v>
      </c>
      <c r="D44341" s="2" t="s">
        <v>633</v>
      </c>
      <c r="E44341" s="2"/>
      <c r="F44341" s="2"/>
      <c r="G44341" s="2"/>
      <c r="H44341" s="2"/>
    </row>
    <row r="44342" spans="2:8">
      <c r="B44342" s="2" t="s">
        <v>44972</v>
      </c>
      <c r="C44342" s="2">
        <v>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44973</v>
      </c>
      <c r="C44343" s="2">
        <v>12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44974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44975</v>
      </c>
      <c r="C44345" s="2">
        <v>16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44976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44977</v>
      </c>
      <c r="C44347" s="2">
        <v>16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44978</v>
      </c>
      <c r="C44348" s="2">
        <v>16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44979</v>
      </c>
      <c r="C44349" s="2">
        <v>16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44980</v>
      </c>
      <c r="C44350" s="2">
        <v>13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44981</v>
      </c>
      <c r="C44351" s="2">
        <v>11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44982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44983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44984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44985</v>
      </c>
      <c r="C44355" s="2">
        <v>25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44986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44987</v>
      </c>
      <c r="C44357" s="2">
        <v>29</v>
      </c>
      <c r="D44357" s="2" t="s">
        <v>633</v>
      </c>
      <c r="E44357" s="2"/>
      <c r="F44357" s="2"/>
      <c r="G44357" s="2"/>
      <c r="H44357" s="2"/>
    </row>
    <row r="44358" spans="2:8">
      <c r="B44358" s="2" t="s">
        <v>44988</v>
      </c>
      <c r="C44358" s="2">
        <v>30</v>
      </c>
      <c r="D44358" s="2" t="s">
        <v>633</v>
      </c>
      <c r="E44358" s="2"/>
      <c r="F44358" s="2"/>
      <c r="G44358" s="2"/>
      <c r="H44358" s="2"/>
    </row>
    <row r="44359" spans="2:8">
      <c r="B44359" s="2" t="s">
        <v>44989</v>
      </c>
      <c r="C44359" s="2">
        <v>29</v>
      </c>
      <c r="D44359" s="2" t="s">
        <v>633</v>
      </c>
      <c r="E44359" s="2"/>
      <c r="F44359" s="2"/>
      <c r="G44359" s="2"/>
      <c r="H44359" s="2"/>
    </row>
    <row r="44360" spans="2:8">
      <c r="B44360" s="2" t="s">
        <v>44990</v>
      </c>
      <c r="C44360" s="2">
        <v>20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44991</v>
      </c>
      <c r="C44361" s="2">
        <v>19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44992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44993</v>
      </c>
      <c r="C44363" s="2">
        <v>21</v>
      </c>
      <c r="D44363" s="2" t="s">
        <v>633</v>
      </c>
      <c r="E44363" s="2"/>
      <c r="F44363" s="2"/>
      <c r="G44363" s="2"/>
      <c r="H44363" s="2"/>
    </row>
    <row r="44364" spans="2:8">
      <c r="B44364" s="2" t="s">
        <v>44994</v>
      </c>
      <c r="C44364" s="2">
        <v>21</v>
      </c>
      <c r="D44364" s="2" t="s">
        <v>633</v>
      </c>
      <c r="E44364" s="2"/>
      <c r="F44364" s="2"/>
      <c r="G44364" s="2"/>
      <c r="H44364" s="2"/>
    </row>
    <row r="44365" spans="2:8">
      <c r="B44365" s="2" t="s">
        <v>44995</v>
      </c>
      <c r="C44365" s="2">
        <v>21</v>
      </c>
      <c r="D44365" s="2" t="s">
        <v>633</v>
      </c>
      <c r="E44365" s="2"/>
      <c r="F44365" s="2"/>
      <c r="G44365" s="2"/>
      <c r="H44365" s="2"/>
    </row>
    <row r="44366" spans="2:8">
      <c r="B44366" s="2" t="s">
        <v>44996</v>
      </c>
      <c r="C44366" s="2">
        <v>20</v>
      </c>
      <c r="D44366" s="2" t="s">
        <v>633</v>
      </c>
      <c r="E44366" s="2"/>
      <c r="F44366" s="2"/>
      <c r="G44366" s="2"/>
      <c r="H44366" s="2"/>
    </row>
    <row r="44367" spans="2:8">
      <c r="B44367" s="2" t="s">
        <v>44997</v>
      </c>
      <c r="C44367" s="2">
        <v>12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44998</v>
      </c>
      <c r="C44368" s="2">
        <v>15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44999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45000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45001</v>
      </c>
      <c r="C44371" s="2">
        <v>17</v>
      </c>
      <c r="D44371" s="2" t="s">
        <v>19</v>
      </c>
      <c r="E44371" s="2"/>
      <c r="F44371" s="2"/>
      <c r="G44371" s="2"/>
      <c r="H44371" s="2"/>
    </row>
    <row r="44372" spans="2:8">
      <c r="B44372" s="2" t="s">
        <v>45002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45003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45004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45005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45006</v>
      </c>
      <c r="C44376" s="2">
        <v>24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45007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45008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45009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45010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45011</v>
      </c>
      <c r="C44381" s="2">
        <v>29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45012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45013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45014</v>
      </c>
      <c r="C44384" s="2">
        <v>20</v>
      </c>
      <c r="D44384" s="2" t="s">
        <v>633</v>
      </c>
      <c r="E44384" s="2"/>
      <c r="F44384" s="2"/>
      <c r="G44384" s="2"/>
      <c r="H44384" s="2"/>
    </row>
    <row r="44385" spans="2:8">
      <c r="B44385" s="2" t="s">
        <v>45015</v>
      </c>
      <c r="C44385" s="2">
        <v>21</v>
      </c>
      <c r="D44385" s="2" t="s">
        <v>633</v>
      </c>
      <c r="E44385" s="2"/>
      <c r="F44385" s="2"/>
      <c r="G44385" s="2"/>
      <c r="H44385" s="2"/>
    </row>
    <row r="44386" spans="2:8">
      <c r="B44386" s="2" t="s">
        <v>45016</v>
      </c>
      <c r="C44386" s="2">
        <v>21</v>
      </c>
      <c r="D44386" s="2" t="s">
        <v>633</v>
      </c>
      <c r="E44386" s="2"/>
      <c r="F44386" s="2"/>
      <c r="G44386" s="2"/>
      <c r="H44386" s="2"/>
    </row>
    <row r="44387" spans="2:8">
      <c r="B44387" s="2" t="s">
        <v>45017</v>
      </c>
      <c r="C44387" s="2">
        <v>17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45018</v>
      </c>
      <c r="C44388" s="2">
        <v>17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45019</v>
      </c>
      <c r="C44389" s="2">
        <v>21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45020</v>
      </c>
      <c r="C44390" s="2">
        <v>22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45021</v>
      </c>
      <c r="C44391" s="2">
        <v>22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45022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45023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45024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45025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45026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45027</v>
      </c>
      <c r="C44397" s="2">
        <v>29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45028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45029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45030</v>
      </c>
      <c r="C44400" s="2">
        <v>18</v>
      </c>
      <c r="D44400" s="2" t="s">
        <v>633</v>
      </c>
      <c r="E44400" s="2"/>
      <c r="F44400" s="2"/>
      <c r="G44400" s="2"/>
      <c r="H44400" s="2"/>
    </row>
    <row r="44401" spans="2:8">
      <c r="B44401" s="2" t="s">
        <v>45031</v>
      </c>
      <c r="C44401" s="2">
        <v>18</v>
      </c>
      <c r="D44401" s="2" t="s">
        <v>633</v>
      </c>
      <c r="E44401" s="2"/>
      <c r="F44401" s="2"/>
      <c r="G44401" s="2"/>
      <c r="H44401" s="2"/>
    </row>
    <row r="44402" spans="2:8">
      <c r="B44402" s="2" t="s">
        <v>45032</v>
      </c>
      <c r="C44402" s="2">
        <v>17</v>
      </c>
      <c r="D44402" s="2" t="s">
        <v>633</v>
      </c>
      <c r="E44402" s="2"/>
      <c r="F44402" s="2"/>
      <c r="G44402" s="2"/>
      <c r="H44402" s="2"/>
    </row>
    <row r="44403" spans="2:8">
      <c r="B44403" s="2" t="s">
        <v>45033</v>
      </c>
      <c r="C44403" s="2">
        <v>18</v>
      </c>
      <c r="D44403" s="2" t="s">
        <v>633</v>
      </c>
      <c r="E44403" s="2"/>
      <c r="F44403" s="2"/>
      <c r="G44403" s="2"/>
      <c r="H44403" s="2"/>
    </row>
    <row r="44404" spans="2:8">
      <c r="B44404" s="2" t="s">
        <v>45034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45035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45036</v>
      </c>
      <c r="C44406" s="2">
        <v>22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45037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45038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45039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45040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45041</v>
      </c>
      <c r="C44411" s="2">
        <v>20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45042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45043</v>
      </c>
      <c r="C44413" s="2">
        <v>19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45044</v>
      </c>
      <c r="C44414" s="2">
        <v>22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45045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45046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45047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45048</v>
      </c>
      <c r="C44418" s="2">
        <v>22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45049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45050</v>
      </c>
      <c r="C44420" s="2">
        <v>29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45051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45052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45053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45054</v>
      </c>
      <c r="C44424" s="2">
        <v>25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45055</v>
      </c>
      <c r="C44425" s="2">
        <v>26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45056</v>
      </c>
      <c r="C44426" s="2">
        <v>26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45057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45058</v>
      </c>
      <c r="C44428" s="2">
        <v>28</v>
      </c>
      <c r="D44428" s="2" t="s">
        <v>633</v>
      </c>
      <c r="E44428" s="2"/>
      <c r="F44428" s="2"/>
      <c r="G44428" s="2"/>
      <c r="H44428" s="2"/>
    </row>
    <row r="44429" spans="2:8">
      <c r="B44429" s="2" t="s">
        <v>45059</v>
      </c>
      <c r="C44429" s="2">
        <v>30</v>
      </c>
      <c r="D44429" s="2" t="s">
        <v>633</v>
      </c>
      <c r="E44429" s="2"/>
      <c r="F44429" s="2"/>
      <c r="G44429" s="2"/>
      <c r="H44429" s="2"/>
    </row>
    <row r="44430" spans="2:8">
      <c r="B44430" s="2" t="s">
        <v>45060</v>
      </c>
      <c r="C44430" s="2">
        <v>29</v>
      </c>
      <c r="D44430" s="2" t="s">
        <v>633</v>
      </c>
      <c r="E44430" s="2"/>
      <c r="F44430" s="2"/>
      <c r="G44430" s="2"/>
      <c r="H44430" s="2"/>
    </row>
    <row r="44431" spans="2:8">
      <c r="B44431" s="2" t="s">
        <v>45061</v>
      </c>
      <c r="C44431" s="2">
        <v>28</v>
      </c>
      <c r="D44431" s="2" t="s">
        <v>633</v>
      </c>
      <c r="E44431" s="2"/>
      <c r="F44431" s="2"/>
      <c r="G44431" s="2"/>
      <c r="H44431" s="2"/>
    </row>
    <row r="44432" spans="2:8">
      <c r="B44432" s="2" t="s">
        <v>45062</v>
      </c>
      <c r="C44432" s="2">
        <v>23</v>
      </c>
      <c r="D44432" s="2" t="s">
        <v>633</v>
      </c>
      <c r="E44432" s="2"/>
      <c r="F44432" s="2"/>
      <c r="G44432" s="2"/>
      <c r="H44432" s="2"/>
    </row>
    <row r="44433" spans="2:8">
      <c r="B44433" s="2" t="s">
        <v>45063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45064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45065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45066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45067</v>
      </c>
      <c r="C44437" s="2">
        <v>19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45068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45069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45070</v>
      </c>
      <c r="C44440" s="2">
        <v>21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45071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45072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45073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45074</v>
      </c>
      <c r="C44444" s="2">
        <v>25</v>
      </c>
      <c r="D44444" s="2" t="s">
        <v>633</v>
      </c>
      <c r="E44444" s="2"/>
      <c r="F44444" s="2"/>
      <c r="G44444" s="2"/>
      <c r="H44444" s="2"/>
    </row>
    <row r="44445" spans="2:8">
      <c r="B44445" s="2" t="s">
        <v>45075</v>
      </c>
      <c r="C44445" s="2">
        <v>27</v>
      </c>
      <c r="D44445" s="2" t="s">
        <v>633</v>
      </c>
      <c r="E44445" s="2"/>
      <c r="F44445" s="2"/>
      <c r="G44445" s="2"/>
      <c r="H44445" s="2"/>
    </row>
    <row r="44446" spans="2:8">
      <c r="B44446" s="2" t="s">
        <v>45076</v>
      </c>
      <c r="C44446" s="2">
        <v>26</v>
      </c>
      <c r="D44446" s="2" t="s">
        <v>633</v>
      </c>
      <c r="E44446" s="2"/>
      <c r="F44446" s="2"/>
      <c r="G44446" s="2"/>
      <c r="H44446" s="2"/>
    </row>
    <row r="44447" spans="2:8">
      <c r="B44447" s="2" t="s">
        <v>45077</v>
      </c>
      <c r="C44447" s="2">
        <v>24</v>
      </c>
      <c r="D44447" s="2" t="s">
        <v>633</v>
      </c>
      <c r="E44447" s="2"/>
      <c r="F44447" s="2"/>
      <c r="G44447" s="2"/>
      <c r="H44447" s="2"/>
    </row>
    <row r="44448" spans="2:8">
      <c r="B44448" s="2" t="s">
        <v>45078</v>
      </c>
      <c r="C44448" s="2">
        <v>20</v>
      </c>
      <c r="D44448" s="2" t="s">
        <v>633</v>
      </c>
      <c r="E44448" s="2"/>
      <c r="F44448" s="2"/>
      <c r="G44448" s="2"/>
      <c r="H44448" s="2"/>
    </row>
    <row r="44449" spans="2:8">
      <c r="B44449" s="2" t="s">
        <v>45079</v>
      </c>
      <c r="C44449" s="2">
        <v>16</v>
      </c>
      <c r="D44449" s="2" t="s">
        <v>633</v>
      </c>
      <c r="E44449" s="2"/>
      <c r="F44449" s="2"/>
      <c r="G44449" s="2"/>
      <c r="H44449" s="2"/>
    </row>
    <row r="44450" spans="2:8">
      <c r="B44450" s="2" t="s">
        <v>45080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45081</v>
      </c>
      <c r="C44451" s="2">
        <v>17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45082</v>
      </c>
      <c r="C44452" s="2">
        <v>17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45083</v>
      </c>
      <c r="C44453" s="2">
        <v>17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45084</v>
      </c>
      <c r="C44454" s="2">
        <v>23</v>
      </c>
      <c r="D44454" s="2" t="s">
        <v>633</v>
      </c>
      <c r="E44454" s="2"/>
      <c r="F44454" s="2"/>
      <c r="G44454" s="2"/>
      <c r="H44454" s="2"/>
    </row>
    <row r="44455" spans="2:8">
      <c r="B44455" s="2" t="s">
        <v>45085</v>
      </c>
      <c r="C44455" s="2">
        <v>24</v>
      </c>
      <c r="D44455" s="2" t="s">
        <v>633</v>
      </c>
      <c r="E44455" s="2"/>
      <c r="F44455" s="2"/>
      <c r="G44455" s="2"/>
      <c r="H44455" s="2"/>
    </row>
    <row r="44456" spans="2:8">
      <c r="B44456" s="2" t="s">
        <v>45086</v>
      </c>
      <c r="C44456" s="2">
        <v>25</v>
      </c>
      <c r="D44456" s="2" t="s">
        <v>633</v>
      </c>
      <c r="E44456" s="2"/>
      <c r="F44456" s="2"/>
      <c r="G44456" s="2"/>
      <c r="H44456" s="2"/>
    </row>
    <row r="44457" spans="2:8">
      <c r="B44457" s="2" t="s">
        <v>45087</v>
      </c>
      <c r="C44457" s="2">
        <v>24</v>
      </c>
      <c r="D44457" s="2" t="s">
        <v>633</v>
      </c>
      <c r="E44457" s="2"/>
      <c r="F44457" s="2"/>
      <c r="G44457" s="2"/>
      <c r="H44457" s="2"/>
    </row>
    <row r="44458" spans="2:8">
      <c r="B44458" s="2" t="s">
        <v>45088</v>
      </c>
      <c r="C44458" s="2">
        <v>23</v>
      </c>
      <c r="D44458" s="2" t="s">
        <v>633</v>
      </c>
      <c r="E44458" s="2"/>
      <c r="F44458" s="2"/>
      <c r="G44458" s="2"/>
      <c r="H44458" s="2"/>
    </row>
    <row r="44459" spans="2:8">
      <c r="B44459" s="2" t="s">
        <v>45089</v>
      </c>
      <c r="C44459" s="2">
        <v>15</v>
      </c>
      <c r="D44459" s="2" t="s">
        <v>633</v>
      </c>
      <c r="E44459" s="2"/>
      <c r="F44459" s="2"/>
      <c r="G44459" s="2"/>
      <c r="H44459" s="2"/>
    </row>
    <row r="44460" spans="2:8">
      <c r="B44460" s="2" t="s">
        <v>45090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45091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45092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45093</v>
      </c>
      <c r="C44463" s="2">
        <v>25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45094</v>
      </c>
      <c r="C44464" s="2">
        <v>17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45095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45096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45097</v>
      </c>
      <c r="C44467" s="2">
        <v>20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45098</v>
      </c>
      <c r="C44468" s="2">
        <v>21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45099</v>
      </c>
      <c r="C44469" s="2">
        <v>21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45100</v>
      </c>
      <c r="C44470" s="2">
        <v>33</v>
      </c>
      <c r="D44470" s="2" t="s">
        <v>633</v>
      </c>
      <c r="E44470" s="2"/>
      <c r="F44470" s="2"/>
      <c r="G44470" s="2"/>
      <c r="H44470" s="2"/>
    </row>
    <row r="44471" spans="2:8">
      <c r="B44471" s="2" t="s">
        <v>45101</v>
      </c>
      <c r="C44471" s="2">
        <v>33</v>
      </c>
      <c r="D44471" s="2" t="s">
        <v>633</v>
      </c>
      <c r="E44471" s="2"/>
      <c r="F44471" s="2"/>
      <c r="G44471" s="2"/>
      <c r="H44471" s="2"/>
    </row>
    <row r="44472" spans="2:8">
      <c r="B44472" s="2" t="s">
        <v>45102</v>
      </c>
      <c r="C44472" s="2">
        <v>30</v>
      </c>
      <c r="D44472" s="2" t="s">
        <v>633</v>
      </c>
      <c r="E44472" s="2"/>
      <c r="F44472" s="2"/>
      <c r="G44472" s="2"/>
      <c r="H44472" s="2"/>
    </row>
    <row r="44473" spans="2:8">
      <c r="B44473" s="2" t="s">
        <v>45103</v>
      </c>
      <c r="C44473" s="2">
        <v>23</v>
      </c>
      <c r="D44473" s="2" t="s">
        <v>633</v>
      </c>
      <c r="E44473" s="2"/>
      <c r="F44473" s="2"/>
      <c r="G44473" s="2"/>
      <c r="H44473" s="2"/>
    </row>
    <row r="44474" spans="2:8">
      <c r="B44474" s="2" t="s">
        <v>45104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45105</v>
      </c>
      <c r="C44475" s="2">
        <v>17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45106</v>
      </c>
      <c r="C44476" s="2">
        <v>15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45107</v>
      </c>
      <c r="C44477" s="2">
        <v>24</v>
      </c>
      <c r="D44477" s="2" t="s">
        <v>633</v>
      </c>
      <c r="E44477" s="2"/>
      <c r="F44477" s="2"/>
      <c r="G44477" s="2"/>
      <c r="H44477" s="2"/>
    </row>
    <row r="44478" spans="2:8">
      <c r="B44478" s="2" t="s">
        <v>45108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45109</v>
      </c>
      <c r="C44479" s="2">
        <v>22</v>
      </c>
      <c r="D44479" s="2" t="s">
        <v>633</v>
      </c>
      <c r="E44479" s="2"/>
      <c r="F44479" s="2"/>
      <c r="G44479" s="2"/>
      <c r="H44479" s="2"/>
    </row>
    <row r="44480" spans="2:8">
      <c r="B44480" s="2" t="s">
        <v>45110</v>
      </c>
      <c r="C44480" s="2">
        <v>19</v>
      </c>
      <c r="D44480" s="2" t="s">
        <v>633</v>
      </c>
      <c r="E44480" s="2"/>
      <c r="F44480" s="2"/>
      <c r="G44480" s="2"/>
      <c r="H44480" s="2"/>
    </row>
    <row r="44481" spans="2:8">
      <c r="B44481" s="2" t="s">
        <v>45111</v>
      </c>
      <c r="C44481" s="2">
        <v>14</v>
      </c>
      <c r="D44481" s="2" t="s">
        <v>633</v>
      </c>
      <c r="E44481" s="2"/>
      <c r="F44481" s="2"/>
      <c r="G44481" s="2"/>
      <c r="H44481" s="2"/>
    </row>
    <row r="44482" spans="2:8">
      <c r="B44482" s="2" t="s">
        <v>45112</v>
      </c>
      <c r="C44482" s="2">
        <v>15</v>
      </c>
      <c r="D44482" s="2" t="s">
        <v>633</v>
      </c>
      <c r="E44482" s="2"/>
      <c r="F44482" s="2"/>
      <c r="G44482" s="2"/>
      <c r="H44482" s="2"/>
    </row>
    <row r="44483" spans="2:8">
      <c r="B44483" s="2" t="s">
        <v>45113</v>
      </c>
      <c r="C44483" s="2">
        <v>13</v>
      </c>
      <c r="D44483" s="2" t="s">
        <v>633</v>
      </c>
      <c r="E44483" s="2"/>
      <c r="F44483" s="2"/>
      <c r="G44483" s="2"/>
      <c r="H44483" s="2"/>
    </row>
    <row r="44484" spans="2:8">
      <c r="B44484" s="2" t="s">
        <v>45114</v>
      </c>
      <c r="C44484" s="2">
        <v>12</v>
      </c>
      <c r="D44484" s="2" t="s">
        <v>633</v>
      </c>
      <c r="E44484" s="2"/>
      <c r="F44484" s="2"/>
      <c r="G44484" s="2"/>
      <c r="H44484" s="2"/>
    </row>
    <row r="44485" spans="2:8">
      <c r="B44485" s="2" t="s">
        <v>45115</v>
      </c>
      <c r="C44485" s="2">
        <v>14</v>
      </c>
      <c r="D44485" s="2" t="s">
        <v>633</v>
      </c>
      <c r="E44485" s="2"/>
      <c r="F44485" s="2"/>
      <c r="G44485" s="2"/>
      <c r="H44485" s="2"/>
    </row>
    <row r="44486" spans="2:8">
      <c r="B44486" s="2" t="s">
        <v>45116</v>
      </c>
      <c r="C44486" s="2">
        <v>16</v>
      </c>
      <c r="D44486" s="2" t="s">
        <v>633</v>
      </c>
      <c r="E44486" s="2"/>
      <c r="F44486" s="2"/>
      <c r="G44486" s="2"/>
      <c r="H44486" s="2"/>
    </row>
    <row r="44487" spans="2:8">
      <c r="B44487" s="2" t="s">
        <v>45117</v>
      </c>
      <c r="C44487" s="2">
        <v>15</v>
      </c>
      <c r="D44487" s="2" t="s">
        <v>633</v>
      </c>
      <c r="E44487" s="2"/>
      <c r="F44487" s="2"/>
      <c r="G44487" s="2"/>
      <c r="H44487" s="2"/>
    </row>
    <row r="44488" spans="2:8">
      <c r="B44488" s="2" t="s">
        <v>45118</v>
      </c>
      <c r="C44488" s="2">
        <v>14</v>
      </c>
      <c r="D44488" s="2" t="s">
        <v>633</v>
      </c>
      <c r="E44488" s="2"/>
      <c r="F44488" s="2"/>
      <c r="G44488" s="2"/>
      <c r="H44488" s="2"/>
    </row>
    <row r="44489" spans="2:8">
      <c r="B44489" s="2" t="s">
        <v>45119</v>
      </c>
      <c r="C44489" s="2">
        <v>12</v>
      </c>
      <c r="D44489" s="2" t="s">
        <v>633</v>
      </c>
      <c r="E44489" s="2"/>
      <c r="F44489" s="2"/>
      <c r="G44489" s="2"/>
      <c r="H44489" s="2"/>
    </row>
    <row r="44490" spans="2:8">
      <c r="B44490" s="2" t="s">
        <v>45120</v>
      </c>
      <c r="C44490" s="2">
        <v>10</v>
      </c>
      <c r="D44490" s="2" t="s">
        <v>633</v>
      </c>
      <c r="E44490" s="2"/>
      <c r="F44490" s="2"/>
      <c r="G44490" s="2"/>
      <c r="H44490" s="2"/>
    </row>
    <row r="44491" spans="2:8">
      <c r="B44491" s="2" t="s">
        <v>45121</v>
      </c>
      <c r="C44491" s="2">
        <v>13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45122</v>
      </c>
      <c r="C44492" s="2">
        <v>14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45123</v>
      </c>
      <c r="C44493" s="2">
        <v>14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45124</v>
      </c>
      <c r="C44494" s="2">
        <v>16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45125</v>
      </c>
      <c r="C44495" s="2">
        <v>15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45126</v>
      </c>
      <c r="C44496" s="2">
        <v>15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45127</v>
      </c>
      <c r="C44497" s="2">
        <v>14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45128</v>
      </c>
      <c r="C44498" s="2">
        <v>14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45129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45130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45131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45132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45133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45134</v>
      </c>
      <c r="C44504" s="2">
        <v>20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45135</v>
      </c>
      <c r="C44505" s="2">
        <v>24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45136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45137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45138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45139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45140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45141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45142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45143</v>
      </c>
      <c r="C44513" s="2">
        <v>19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45144</v>
      </c>
      <c r="C44514" s="2">
        <v>32</v>
      </c>
      <c r="D44514" s="2" t="s">
        <v>633</v>
      </c>
      <c r="E44514" s="2"/>
      <c r="F44514" s="2"/>
      <c r="G44514" s="2"/>
      <c r="H44514" s="2"/>
    </row>
    <row r="44515" spans="2:8">
      <c r="B44515" s="2" t="s">
        <v>45145</v>
      </c>
      <c r="C44515" s="2">
        <v>30</v>
      </c>
      <c r="D44515" s="2" t="s">
        <v>633</v>
      </c>
      <c r="E44515" s="2"/>
      <c r="F44515" s="2"/>
      <c r="G44515" s="2"/>
      <c r="H44515" s="2"/>
    </row>
    <row r="44516" spans="2:8">
      <c r="B44516" s="2" t="s">
        <v>45146</v>
      </c>
      <c r="C44516" s="2">
        <v>28</v>
      </c>
      <c r="D44516" s="2" t="s">
        <v>633</v>
      </c>
      <c r="E44516" s="2"/>
      <c r="F44516" s="2"/>
      <c r="G44516" s="2"/>
      <c r="H44516" s="2"/>
    </row>
    <row r="44517" spans="2:8">
      <c r="B44517" s="2" t="s">
        <v>45147</v>
      </c>
      <c r="C44517" s="2">
        <v>23</v>
      </c>
      <c r="D44517" s="2" t="s">
        <v>633</v>
      </c>
      <c r="E44517" s="2"/>
      <c r="F44517" s="2"/>
      <c r="G44517" s="2"/>
      <c r="H44517" s="2"/>
    </row>
    <row r="44518" spans="2:8">
      <c r="B44518" s="2" t="s">
        <v>45148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45149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45150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45151</v>
      </c>
      <c r="C44521" s="2">
        <v>19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45152</v>
      </c>
      <c r="C44522" s="2">
        <v>25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45153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45154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45155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45156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45157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45158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45159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45160</v>
      </c>
      <c r="C44530" s="2">
        <v>26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45161</v>
      </c>
      <c r="C44531" s="2">
        <v>26</v>
      </c>
      <c r="D44531" s="2" t="s">
        <v>633</v>
      </c>
      <c r="E44531" s="2"/>
      <c r="F44531" s="2"/>
      <c r="G44531" s="2"/>
      <c r="H44531" s="2"/>
    </row>
    <row r="44532" spans="2:8">
      <c r="B44532" s="2" t="s">
        <v>45162</v>
      </c>
      <c r="C44532" s="2">
        <v>27</v>
      </c>
      <c r="D44532" s="2" t="s">
        <v>633</v>
      </c>
      <c r="E44532" s="2"/>
      <c r="F44532" s="2"/>
      <c r="G44532" s="2"/>
      <c r="H44532" s="2"/>
    </row>
    <row r="44533" spans="2:8">
      <c r="B44533" s="2" t="s">
        <v>45163</v>
      </c>
      <c r="C44533" s="2">
        <v>27</v>
      </c>
      <c r="D44533" s="2" t="s">
        <v>633</v>
      </c>
      <c r="E44533" s="2"/>
      <c r="F44533" s="2"/>
      <c r="G44533" s="2"/>
      <c r="H44533" s="2"/>
    </row>
    <row r="44534" spans="2:8">
      <c r="B44534" s="2" t="s">
        <v>45164</v>
      </c>
      <c r="C44534" s="2">
        <v>20</v>
      </c>
      <c r="D44534" s="2" t="s">
        <v>633</v>
      </c>
      <c r="E44534" s="2"/>
      <c r="F44534" s="2"/>
      <c r="G44534" s="2"/>
      <c r="H44534" s="2"/>
    </row>
    <row r="44535" spans="2:8">
      <c r="B44535" s="2" t="s">
        <v>45165</v>
      </c>
      <c r="C44535" s="2">
        <v>31</v>
      </c>
      <c r="D44535" s="2" t="s">
        <v>633</v>
      </c>
      <c r="E44535" s="2"/>
      <c r="F44535" s="2"/>
      <c r="G44535" s="2"/>
      <c r="H44535" s="2"/>
    </row>
    <row r="44536" spans="2:8">
      <c r="B44536" s="2" t="s">
        <v>45166</v>
      </c>
      <c r="C44536" s="2">
        <v>31</v>
      </c>
      <c r="D44536" s="2" t="s">
        <v>633</v>
      </c>
      <c r="E44536" s="2"/>
      <c r="F44536" s="2"/>
      <c r="G44536" s="2"/>
      <c r="H44536" s="2"/>
    </row>
    <row r="44537" spans="2:8">
      <c r="B44537" s="2" t="s">
        <v>45167</v>
      </c>
      <c r="C44537" s="2">
        <v>29</v>
      </c>
      <c r="D44537" s="2" t="s">
        <v>633</v>
      </c>
      <c r="E44537" s="2"/>
      <c r="F44537" s="2"/>
      <c r="G44537" s="2"/>
      <c r="H44537" s="2"/>
    </row>
    <row r="44538" spans="2:8">
      <c r="B44538" s="2" t="s">
        <v>45168</v>
      </c>
      <c r="C44538" s="2">
        <v>27</v>
      </c>
      <c r="D44538" s="2" t="s">
        <v>633</v>
      </c>
      <c r="E44538" s="2"/>
      <c r="F44538" s="2"/>
      <c r="G44538" s="2"/>
      <c r="H44538" s="2"/>
    </row>
    <row r="44539" spans="2:8">
      <c r="B44539" s="2" t="s">
        <v>45169</v>
      </c>
      <c r="C44539" s="2">
        <v>27</v>
      </c>
      <c r="D44539" s="2" t="s">
        <v>633</v>
      </c>
      <c r="E44539" s="2"/>
      <c r="F44539" s="2"/>
      <c r="G44539" s="2"/>
      <c r="H44539" s="2"/>
    </row>
    <row r="44540" spans="2:8">
      <c r="B44540" s="2" t="s">
        <v>45170</v>
      </c>
      <c r="C44540" s="2">
        <v>27</v>
      </c>
      <c r="D44540" s="2" t="s">
        <v>633</v>
      </c>
      <c r="E44540" s="2"/>
      <c r="F44540" s="2"/>
      <c r="G44540" s="2"/>
      <c r="H44540" s="2"/>
    </row>
    <row r="44541" spans="2:8">
      <c r="B44541" s="2" t="s">
        <v>45171</v>
      </c>
      <c r="C44541" s="2">
        <v>24</v>
      </c>
      <c r="D44541" s="2" t="s">
        <v>633</v>
      </c>
      <c r="E44541" s="2"/>
      <c r="F44541" s="2"/>
      <c r="G44541" s="2"/>
      <c r="H44541" s="2"/>
    </row>
    <row r="44542" spans="2:8">
      <c r="B44542" s="2" t="s">
        <v>45172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45173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45174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45175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45176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45177</v>
      </c>
      <c r="C44547" s="2">
        <v>31</v>
      </c>
      <c r="D44547" s="2" t="s">
        <v>633</v>
      </c>
      <c r="E44547" s="2"/>
      <c r="F44547" s="2"/>
      <c r="G44547" s="2"/>
      <c r="H44547" s="2"/>
    </row>
    <row r="44548" spans="2:8">
      <c r="B44548" s="2" t="s">
        <v>45178</v>
      </c>
      <c r="C44548" s="2">
        <v>31</v>
      </c>
      <c r="D44548" s="2" t="s">
        <v>633</v>
      </c>
      <c r="E44548" s="2"/>
      <c r="F44548" s="2"/>
      <c r="G44548" s="2"/>
      <c r="H44548" s="2"/>
    </row>
    <row r="44549" spans="2:8">
      <c r="B44549" s="2" t="s">
        <v>45179</v>
      </c>
      <c r="C44549" s="2">
        <v>33</v>
      </c>
      <c r="D44549" s="2" t="s">
        <v>633</v>
      </c>
      <c r="E44549" s="2"/>
      <c r="F44549" s="2"/>
      <c r="G44549" s="2"/>
      <c r="H44549" s="2"/>
    </row>
    <row r="44550" spans="2:8">
      <c r="B44550" s="2" t="s">
        <v>45180</v>
      </c>
      <c r="C44550" s="2">
        <v>27</v>
      </c>
      <c r="D44550" s="2" t="s">
        <v>633</v>
      </c>
      <c r="E44550" s="2"/>
      <c r="F44550" s="2"/>
      <c r="G44550" s="2"/>
      <c r="H44550" s="2"/>
    </row>
    <row r="44551" spans="2:8">
      <c r="B44551" s="2" t="s">
        <v>45181</v>
      </c>
      <c r="C44551" s="2">
        <v>18</v>
      </c>
      <c r="D44551" s="2" t="s">
        <v>633</v>
      </c>
      <c r="E44551" s="2"/>
      <c r="F44551" s="2"/>
      <c r="G44551" s="2"/>
      <c r="H44551" s="2"/>
    </row>
    <row r="44552" spans="2:8">
      <c r="B44552" s="2" t="s">
        <v>45182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45183</v>
      </c>
      <c r="C44553" s="2">
        <v>28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45184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45185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45186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45187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45188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45189</v>
      </c>
      <c r="C44559" s="2">
        <v>18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45190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45191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45192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45193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45194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45195</v>
      </c>
      <c r="C44565" s="2">
        <v>17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45196</v>
      </c>
      <c r="C44566" s="2">
        <v>18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45197</v>
      </c>
      <c r="C44567" s="2">
        <v>17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45198</v>
      </c>
      <c r="C44568" s="2">
        <v>16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45199</v>
      </c>
      <c r="C44569" s="2">
        <v>16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45200</v>
      </c>
      <c r="C44570" s="2">
        <v>15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45201</v>
      </c>
      <c r="C44571" s="2">
        <v>16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45202</v>
      </c>
      <c r="C44572" s="2">
        <v>16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45203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45204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45205</v>
      </c>
      <c r="C44575" s="2">
        <v>23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45206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45207</v>
      </c>
      <c r="C44577" s="2">
        <v>24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45208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45209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45210</v>
      </c>
      <c r="C44580" s="2">
        <v>22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45211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45212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45213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45214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45215</v>
      </c>
      <c r="C44585" s="2">
        <v>14</v>
      </c>
      <c r="D44585" s="2" t="s">
        <v>633</v>
      </c>
      <c r="E44585" s="2"/>
      <c r="F44585" s="2"/>
      <c r="G44585" s="2"/>
      <c r="H44585" s="2"/>
    </row>
    <row r="44586" spans="2:8">
      <c r="B44586" s="2" t="s">
        <v>45216</v>
      </c>
      <c r="C44586" s="2">
        <v>16</v>
      </c>
      <c r="D44586" s="2" t="s">
        <v>633</v>
      </c>
      <c r="E44586" s="2"/>
      <c r="F44586" s="2"/>
      <c r="G44586" s="2"/>
      <c r="H44586" s="2"/>
    </row>
    <row r="44587" spans="2:8">
      <c r="B44587" s="2" t="s">
        <v>45217</v>
      </c>
      <c r="C44587" s="2">
        <v>16</v>
      </c>
      <c r="D44587" s="2" t="s">
        <v>633</v>
      </c>
      <c r="E44587" s="2"/>
      <c r="F44587" s="2"/>
      <c r="G44587" s="2"/>
      <c r="H44587" s="2"/>
    </row>
    <row r="44588" spans="2:8">
      <c r="B44588" s="2" t="s">
        <v>45218</v>
      </c>
      <c r="C44588" s="2">
        <v>17</v>
      </c>
      <c r="D44588" s="2" t="s">
        <v>633</v>
      </c>
      <c r="E44588" s="2"/>
      <c r="F44588" s="2"/>
      <c r="G44588" s="2"/>
      <c r="H44588" s="2"/>
    </row>
    <row r="44589" spans="2:8">
      <c r="B44589" s="2" t="s">
        <v>45219</v>
      </c>
      <c r="C44589" s="2">
        <v>18</v>
      </c>
      <c r="D44589" s="2" t="s">
        <v>633</v>
      </c>
      <c r="E44589" s="2"/>
      <c r="F44589" s="2"/>
      <c r="G44589" s="2"/>
      <c r="H44589" s="2"/>
    </row>
    <row r="44590" spans="2:8">
      <c r="B44590" s="2" t="s">
        <v>45220</v>
      </c>
      <c r="C44590" s="2">
        <v>21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45221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45222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45223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45224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45225</v>
      </c>
      <c r="C44595" s="2">
        <v>21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45226</v>
      </c>
      <c r="C44596" s="2">
        <v>27</v>
      </c>
      <c r="D44596" s="2" t="s">
        <v>633</v>
      </c>
      <c r="E44596" s="2"/>
      <c r="F44596" s="2"/>
      <c r="G44596" s="2"/>
      <c r="H44596" s="2"/>
    </row>
    <row r="44597" spans="2:8">
      <c r="B44597" s="2" t="s">
        <v>45227</v>
      </c>
      <c r="C44597" s="2">
        <v>29</v>
      </c>
      <c r="D44597" s="2" t="s">
        <v>633</v>
      </c>
      <c r="E44597" s="2"/>
      <c r="F44597" s="2"/>
      <c r="G44597" s="2"/>
      <c r="H44597" s="2"/>
    </row>
    <row r="44598" spans="2:8">
      <c r="B44598" s="2" t="s">
        <v>45228</v>
      </c>
      <c r="C44598" s="2">
        <v>21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45229</v>
      </c>
      <c r="C44599" s="2">
        <v>16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45230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45231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45232</v>
      </c>
      <c r="C44602" s="2">
        <v>20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45233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45234</v>
      </c>
      <c r="C44604" s="2">
        <v>20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45235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45236</v>
      </c>
      <c r="C44606" s="2">
        <v>25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45237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45238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45239</v>
      </c>
      <c r="C44609" s="2">
        <v>19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45240</v>
      </c>
      <c r="C44610" s="2">
        <v>20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45241</v>
      </c>
      <c r="C44611" s="2">
        <v>20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45242</v>
      </c>
      <c r="C44612" s="2">
        <v>20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45243</v>
      </c>
      <c r="C44613" s="2">
        <v>19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45244</v>
      </c>
      <c r="C44614" s="2">
        <v>17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45245</v>
      </c>
      <c r="C44615" s="2">
        <v>22</v>
      </c>
      <c r="D44615" s="2" t="s">
        <v>633</v>
      </c>
      <c r="E44615" s="2"/>
      <c r="F44615" s="2"/>
      <c r="G44615" s="2"/>
      <c r="H44615" s="2"/>
    </row>
    <row r="44616" spans="2:8">
      <c r="B44616" s="2" t="s">
        <v>45246</v>
      </c>
      <c r="C44616" s="2">
        <v>23</v>
      </c>
      <c r="D44616" s="2" t="s">
        <v>633</v>
      </c>
      <c r="E44616" s="2"/>
      <c r="F44616" s="2"/>
      <c r="G44616" s="2"/>
      <c r="H44616" s="2"/>
    </row>
    <row r="44617" spans="2:8">
      <c r="B44617" s="2" t="s">
        <v>45247</v>
      </c>
      <c r="C44617" s="2">
        <v>23</v>
      </c>
      <c r="D44617" s="2" t="s">
        <v>633</v>
      </c>
      <c r="E44617" s="2"/>
      <c r="F44617" s="2"/>
      <c r="G44617" s="2"/>
      <c r="H44617" s="2"/>
    </row>
    <row r="44618" spans="2:8">
      <c r="B44618" s="2" t="s">
        <v>45248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45249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45250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45251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45252</v>
      </c>
      <c r="C44622" s="2">
        <v>37</v>
      </c>
      <c r="D44622" s="2" t="s">
        <v>633</v>
      </c>
      <c r="E44622" s="2"/>
      <c r="F44622" s="2"/>
      <c r="G44622" s="2"/>
      <c r="H44622" s="2"/>
    </row>
    <row r="44623" spans="2:8">
      <c r="B44623" s="2" t="s">
        <v>45253</v>
      </c>
      <c r="C44623" s="2">
        <v>34</v>
      </c>
      <c r="D44623" s="2" t="s">
        <v>633</v>
      </c>
      <c r="E44623" s="2"/>
      <c r="F44623" s="2"/>
      <c r="G44623" s="2"/>
      <c r="H44623" s="2"/>
    </row>
    <row r="44624" spans="2:8">
      <c r="B44624" s="2" t="s">
        <v>45254</v>
      </c>
      <c r="C44624" s="2">
        <v>29</v>
      </c>
      <c r="D44624" s="2" t="s">
        <v>633</v>
      </c>
      <c r="E44624" s="2"/>
      <c r="F44624" s="2"/>
      <c r="G44624" s="2"/>
      <c r="H44624" s="2"/>
    </row>
    <row r="44625" spans="2:8">
      <c r="B44625" s="2" t="s">
        <v>45255</v>
      </c>
      <c r="C44625" s="2">
        <v>21</v>
      </c>
      <c r="D44625" s="2" t="s">
        <v>633</v>
      </c>
      <c r="E44625" s="2"/>
      <c r="F44625" s="2"/>
      <c r="G44625" s="2"/>
      <c r="H44625" s="2"/>
    </row>
    <row r="44626" spans="2:8">
      <c r="B44626" s="2" t="s">
        <v>45256</v>
      </c>
      <c r="C44626" s="2">
        <v>22</v>
      </c>
      <c r="D44626" s="2" t="s">
        <v>633</v>
      </c>
      <c r="E44626" s="2"/>
      <c r="F44626" s="2"/>
      <c r="G44626" s="2"/>
      <c r="H44626" s="2"/>
    </row>
    <row r="44627" spans="2:8">
      <c r="B44627" s="2" t="s">
        <v>45257</v>
      </c>
      <c r="C44627" s="2">
        <v>23</v>
      </c>
      <c r="D44627" s="2" t="s">
        <v>633</v>
      </c>
      <c r="E44627" s="2"/>
      <c r="F44627" s="2"/>
      <c r="G44627" s="2"/>
      <c r="H44627" s="2"/>
    </row>
    <row r="44628" spans="2:8">
      <c r="B44628" s="2" t="s">
        <v>45258</v>
      </c>
      <c r="C44628" s="2">
        <v>20</v>
      </c>
      <c r="D44628" s="2" t="s">
        <v>633</v>
      </c>
      <c r="E44628" s="2"/>
      <c r="F44628" s="2"/>
      <c r="G44628" s="2"/>
      <c r="H44628" s="2"/>
    </row>
    <row r="44629" spans="2:8">
      <c r="B44629" s="2" t="s">
        <v>45259</v>
      </c>
      <c r="C44629" s="2">
        <v>21</v>
      </c>
      <c r="D44629" s="2" t="s">
        <v>633</v>
      </c>
      <c r="E44629" s="2"/>
      <c r="F44629" s="2"/>
      <c r="G44629" s="2"/>
      <c r="H44629" s="2"/>
    </row>
    <row r="44630" spans="2:8">
      <c r="B44630" s="2" t="s">
        <v>45260</v>
      </c>
      <c r="C44630" s="2">
        <v>15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45261</v>
      </c>
      <c r="C44631" s="2">
        <v>16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45262</v>
      </c>
      <c r="C44632" s="2">
        <v>17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45263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45264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45265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45266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45267</v>
      </c>
      <c r="C44637" s="2">
        <v>33</v>
      </c>
      <c r="D44637" s="2" t="s">
        <v>633</v>
      </c>
      <c r="E44637" s="2"/>
      <c r="F44637" s="2"/>
      <c r="G44637" s="2"/>
      <c r="H44637" s="2"/>
    </row>
    <row r="44638" spans="2:8">
      <c r="B44638" s="2" t="s">
        <v>45268</v>
      </c>
      <c r="C44638" s="2">
        <v>32</v>
      </c>
      <c r="D44638" s="2" t="s">
        <v>633</v>
      </c>
      <c r="E44638" s="2"/>
      <c r="F44638" s="2"/>
      <c r="G44638" s="2"/>
      <c r="H44638" s="2"/>
    </row>
    <row r="44639" spans="2:8">
      <c r="B44639" s="2" t="s">
        <v>45269</v>
      </c>
      <c r="C44639" s="2">
        <v>29</v>
      </c>
      <c r="D44639" s="2" t="s">
        <v>633</v>
      </c>
      <c r="E44639" s="2"/>
      <c r="F44639" s="2"/>
      <c r="G44639" s="2"/>
      <c r="H44639" s="2"/>
    </row>
    <row r="44640" spans="2:8">
      <c r="B44640" s="2" t="s">
        <v>45270</v>
      </c>
      <c r="C44640" s="2">
        <v>22</v>
      </c>
      <c r="D44640" s="2" t="s">
        <v>633</v>
      </c>
      <c r="E44640" s="2"/>
      <c r="F44640" s="2"/>
      <c r="G44640" s="2"/>
      <c r="H44640" s="2"/>
    </row>
    <row r="44641" spans="2:8">
      <c r="B44641" s="2" t="s">
        <v>45271</v>
      </c>
      <c r="C44641" s="2">
        <v>22</v>
      </c>
      <c r="D44641" s="2" t="s">
        <v>633</v>
      </c>
      <c r="E44641" s="2"/>
      <c r="F44641" s="2"/>
      <c r="G44641" s="2"/>
      <c r="H44641" s="2"/>
    </row>
    <row r="44642" spans="2:8">
      <c r="B44642" s="2" t="s">
        <v>45272</v>
      </c>
      <c r="C44642" s="2">
        <v>22</v>
      </c>
      <c r="D44642" s="2" t="s">
        <v>633</v>
      </c>
      <c r="E44642" s="2"/>
      <c r="F44642" s="2"/>
      <c r="G44642" s="2"/>
      <c r="H44642" s="2"/>
    </row>
    <row r="44643" spans="2:8">
      <c r="B44643" s="2" t="s">
        <v>45273</v>
      </c>
      <c r="C44643" s="2">
        <v>21</v>
      </c>
      <c r="D44643" s="2" t="s">
        <v>633</v>
      </c>
      <c r="E44643" s="2"/>
      <c r="F44643" s="2"/>
      <c r="G44643" s="2"/>
      <c r="H44643" s="2"/>
    </row>
    <row r="44644" spans="2:8">
      <c r="B44644" s="2" t="s">
        <v>45274</v>
      </c>
      <c r="C44644" s="2">
        <v>19</v>
      </c>
      <c r="D44644" s="2" t="s">
        <v>633</v>
      </c>
      <c r="E44644" s="2"/>
      <c r="F44644" s="2"/>
      <c r="G44644" s="2"/>
      <c r="H44644" s="2"/>
    </row>
    <row r="44645" spans="2:8">
      <c r="B44645" s="2" t="s">
        <v>45275</v>
      </c>
      <c r="C44645" s="2">
        <v>18</v>
      </c>
      <c r="D44645" s="2" t="s">
        <v>633</v>
      </c>
      <c r="E44645" s="2"/>
      <c r="F44645" s="2"/>
      <c r="G44645" s="2"/>
      <c r="H44645" s="2"/>
    </row>
    <row r="44646" spans="2:8">
      <c r="B44646" s="2" t="s">
        <v>45276</v>
      </c>
      <c r="C44646" s="2">
        <v>16</v>
      </c>
      <c r="D44646" s="2" t="s">
        <v>633</v>
      </c>
      <c r="E44646" s="2"/>
      <c r="F44646" s="2"/>
      <c r="G44646" s="2"/>
      <c r="H44646" s="2"/>
    </row>
    <row r="44647" spans="2:8">
      <c r="B44647" s="2" t="s">
        <v>45277</v>
      </c>
      <c r="C44647" s="2">
        <v>18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45278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45279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45280</v>
      </c>
      <c r="C44650" s="2">
        <v>24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45281</v>
      </c>
      <c r="C44651" s="2">
        <v>23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45282</v>
      </c>
      <c r="C44652" s="2">
        <v>21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45283</v>
      </c>
      <c r="C44653" s="2">
        <v>30</v>
      </c>
      <c r="D44653" s="2" t="s">
        <v>633</v>
      </c>
      <c r="E44653" s="2"/>
      <c r="F44653" s="2"/>
      <c r="G44653" s="2"/>
      <c r="H44653" s="2"/>
    </row>
    <row r="44654" spans="2:8">
      <c r="B44654" s="2" t="s">
        <v>45284</v>
      </c>
      <c r="C44654" s="2">
        <v>31</v>
      </c>
      <c r="D44654" s="2" t="s">
        <v>633</v>
      </c>
      <c r="E44654" s="2"/>
      <c r="F44654" s="2"/>
      <c r="G44654" s="2"/>
      <c r="H44654" s="2"/>
    </row>
    <row r="44655" spans="2:8">
      <c r="B44655" s="2" t="s">
        <v>45285</v>
      </c>
      <c r="C44655" s="2">
        <v>30</v>
      </c>
      <c r="D44655" s="2" t="s">
        <v>633</v>
      </c>
      <c r="E44655" s="2"/>
      <c r="F44655" s="2"/>
      <c r="G44655" s="2"/>
      <c r="H44655" s="2"/>
    </row>
    <row r="44656" spans="2:8">
      <c r="B44656" s="2" t="s">
        <v>45286</v>
      </c>
      <c r="C44656" s="2">
        <v>27</v>
      </c>
      <c r="D44656" s="2" t="s">
        <v>633</v>
      </c>
      <c r="E44656" s="2"/>
      <c r="F44656" s="2"/>
      <c r="G44656" s="2"/>
      <c r="H44656" s="2"/>
    </row>
    <row r="44657" spans="2:8">
      <c r="B44657" s="2" t="s">
        <v>45287</v>
      </c>
      <c r="C44657" s="2">
        <v>27</v>
      </c>
      <c r="D44657" s="2" t="s">
        <v>633</v>
      </c>
      <c r="E44657" s="2"/>
      <c r="F44657" s="2"/>
      <c r="G44657" s="2"/>
      <c r="H44657" s="2"/>
    </row>
    <row r="44658" spans="2:8">
      <c r="B44658" s="2" t="s">
        <v>45288</v>
      </c>
      <c r="C44658" s="2">
        <v>26</v>
      </c>
      <c r="D44658" s="2" t="s">
        <v>633</v>
      </c>
      <c r="E44658" s="2"/>
      <c r="F44658" s="2"/>
      <c r="G44658" s="2"/>
      <c r="H44658" s="2"/>
    </row>
    <row r="44659" spans="2:8">
      <c r="B44659" s="2" t="s">
        <v>45289</v>
      </c>
      <c r="C44659" s="2">
        <v>26</v>
      </c>
      <c r="D44659" s="2" t="s">
        <v>633</v>
      </c>
      <c r="E44659" s="2"/>
      <c r="F44659" s="2"/>
      <c r="G44659" s="2"/>
      <c r="H44659" s="2"/>
    </row>
    <row r="44660" spans="2:8">
      <c r="B44660" s="2" t="s">
        <v>45290</v>
      </c>
      <c r="C44660" s="2">
        <v>22</v>
      </c>
      <c r="D44660" s="2" t="s">
        <v>633</v>
      </c>
      <c r="E44660" s="2"/>
      <c r="F44660" s="2"/>
      <c r="G44660" s="2"/>
      <c r="H44660" s="2"/>
    </row>
    <row r="44661" spans="2:8">
      <c r="B44661" s="2" t="s">
        <v>45291</v>
      </c>
      <c r="C44661" s="2">
        <v>17</v>
      </c>
      <c r="D44661" s="2" t="s">
        <v>633</v>
      </c>
      <c r="E44661" s="2"/>
      <c r="F44661" s="2"/>
      <c r="G44661" s="2"/>
      <c r="H44661" s="2"/>
    </row>
    <row r="44662" spans="2:8">
      <c r="B44662" s="2" t="s">
        <v>45292</v>
      </c>
      <c r="C44662" s="2">
        <v>15</v>
      </c>
      <c r="D44662" s="2" t="s">
        <v>633</v>
      </c>
      <c r="E44662" s="2"/>
      <c r="F44662" s="2"/>
      <c r="G44662" s="2"/>
      <c r="H44662" s="2"/>
    </row>
    <row r="44663" spans="2:8">
      <c r="B44663" s="2" t="s">
        <v>45293</v>
      </c>
      <c r="C44663" s="2">
        <v>14</v>
      </c>
      <c r="D44663" s="2" t="s">
        <v>633</v>
      </c>
      <c r="E44663" s="2"/>
      <c r="F44663" s="2"/>
      <c r="G44663" s="2"/>
      <c r="H44663" s="2"/>
    </row>
    <row r="44664" spans="2:8">
      <c r="B44664" s="2" t="s">
        <v>45294</v>
      </c>
      <c r="C44664" s="2">
        <v>15</v>
      </c>
      <c r="D44664" s="2" t="s">
        <v>633</v>
      </c>
      <c r="E44664" s="2"/>
      <c r="F44664" s="2"/>
      <c r="G44664" s="2"/>
      <c r="H44664" s="2"/>
    </row>
    <row r="44665" spans="2:8">
      <c r="B44665" s="2" t="s">
        <v>45295</v>
      </c>
      <c r="C44665" s="2">
        <v>22</v>
      </c>
      <c r="D44665" s="2" t="s">
        <v>633</v>
      </c>
      <c r="E44665" s="2"/>
      <c r="F44665" s="2"/>
      <c r="G44665" s="2"/>
      <c r="H44665" s="2"/>
    </row>
    <row r="44666" spans="2:8">
      <c r="B44666" s="2" t="s">
        <v>45296</v>
      </c>
      <c r="C44666" s="2">
        <v>25</v>
      </c>
      <c r="D44666" s="2" t="s">
        <v>633</v>
      </c>
      <c r="E44666" s="2"/>
      <c r="F44666" s="2"/>
      <c r="G44666" s="2"/>
      <c r="H44666" s="2"/>
    </row>
    <row r="44667" spans="2:8">
      <c r="B44667" s="2" t="s">
        <v>45297</v>
      </c>
      <c r="C44667" s="2">
        <v>25</v>
      </c>
      <c r="D44667" s="2" t="s">
        <v>633</v>
      </c>
      <c r="E44667" s="2"/>
      <c r="F44667" s="2"/>
      <c r="G44667" s="2"/>
      <c r="H44667" s="2"/>
    </row>
    <row r="44668" spans="2:8">
      <c r="B44668" s="2" t="s">
        <v>45298</v>
      </c>
      <c r="C44668" s="2">
        <v>22</v>
      </c>
      <c r="D44668" s="2" t="s">
        <v>633</v>
      </c>
      <c r="E44668" s="2"/>
      <c r="F44668" s="2"/>
      <c r="G44668" s="2"/>
      <c r="H44668" s="2"/>
    </row>
    <row r="44669" spans="2:8">
      <c r="B44669" s="2" t="s">
        <v>45299</v>
      </c>
      <c r="C44669" s="2">
        <v>20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45300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45301</v>
      </c>
      <c r="C44671" s="2">
        <v>23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45302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45303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45304</v>
      </c>
      <c r="C44674" s="2">
        <v>21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45305</v>
      </c>
      <c r="C44675" s="2">
        <v>21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45306</v>
      </c>
      <c r="C44676" s="2">
        <v>20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45307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45308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45309</v>
      </c>
      <c r="C44679" s="2">
        <v>25</v>
      </c>
      <c r="D44679" s="2" t="s">
        <v>633</v>
      </c>
      <c r="E44679" s="2"/>
      <c r="F44679" s="2"/>
      <c r="G44679" s="2"/>
      <c r="H44679" s="2"/>
    </row>
    <row r="44680" spans="2:8">
      <c r="B44680" s="2" t="s">
        <v>45310</v>
      </c>
      <c r="C44680" s="2">
        <v>26</v>
      </c>
      <c r="D44680" s="2" t="s">
        <v>633</v>
      </c>
      <c r="E44680" s="2"/>
      <c r="F44680" s="2"/>
      <c r="G44680" s="2"/>
      <c r="H44680" s="2"/>
    </row>
    <row r="44681" spans="2:8">
      <c r="B44681" s="2" t="s">
        <v>45311</v>
      </c>
      <c r="C44681" s="2">
        <v>24</v>
      </c>
      <c r="D44681" s="2" t="s">
        <v>633</v>
      </c>
      <c r="E44681" s="2"/>
      <c r="F44681" s="2"/>
      <c r="G44681" s="2"/>
      <c r="H44681" s="2"/>
    </row>
    <row r="44682" spans="2:8">
      <c r="B44682" s="2" t="s">
        <v>45312</v>
      </c>
      <c r="C44682" s="2">
        <v>23</v>
      </c>
      <c r="D44682" s="2" t="s">
        <v>633</v>
      </c>
      <c r="E44682" s="2"/>
      <c r="F44682" s="2"/>
      <c r="G44682" s="2"/>
      <c r="H44682" s="2"/>
    </row>
    <row r="44683" spans="2:8">
      <c r="B44683" s="2" t="s">
        <v>45313</v>
      </c>
      <c r="C44683" s="2">
        <v>22</v>
      </c>
      <c r="D44683" s="2" t="s">
        <v>633</v>
      </c>
      <c r="E44683" s="2"/>
      <c r="F44683" s="2"/>
      <c r="G44683" s="2"/>
      <c r="H44683" s="2"/>
    </row>
    <row r="44684" spans="2:8">
      <c r="B44684" s="2" t="s">
        <v>45314</v>
      </c>
      <c r="C44684" s="2">
        <v>14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45315</v>
      </c>
      <c r="C44685" s="2">
        <v>14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45316</v>
      </c>
      <c r="C44686" s="2">
        <v>15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45317</v>
      </c>
      <c r="C44687" s="2">
        <v>16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45318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45319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45320</v>
      </c>
      <c r="C44690" s="2">
        <v>23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45321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45322</v>
      </c>
      <c r="C44692" s="2">
        <v>22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45323</v>
      </c>
      <c r="C44693" s="2">
        <v>26</v>
      </c>
      <c r="D44693" s="2" t="s">
        <v>633</v>
      </c>
      <c r="E44693" s="2"/>
      <c r="F44693" s="2"/>
      <c r="G44693" s="2"/>
      <c r="H44693" s="2"/>
    </row>
    <row r="44694" spans="2:8">
      <c r="B44694" s="2" t="s">
        <v>45324</v>
      </c>
      <c r="C44694" s="2">
        <v>28</v>
      </c>
      <c r="D44694" s="2" t="s">
        <v>633</v>
      </c>
      <c r="E44694" s="2"/>
      <c r="F44694" s="2"/>
      <c r="G44694" s="2"/>
      <c r="H44694" s="2"/>
    </row>
    <row r="44695" spans="2:8">
      <c r="B44695" s="2" t="s">
        <v>45325</v>
      </c>
      <c r="C44695" s="2">
        <v>27</v>
      </c>
      <c r="D44695" s="2" t="s">
        <v>633</v>
      </c>
      <c r="E44695" s="2"/>
      <c r="F44695" s="2"/>
      <c r="G44695" s="2"/>
      <c r="H44695" s="2"/>
    </row>
    <row r="44696" spans="2:8">
      <c r="B44696" s="2" t="s">
        <v>45326</v>
      </c>
      <c r="C44696" s="2">
        <v>21</v>
      </c>
      <c r="D44696" s="2" t="s">
        <v>633</v>
      </c>
      <c r="E44696" s="2"/>
      <c r="F44696" s="2"/>
      <c r="G44696" s="2"/>
      <c r="H44696" s="2"/>
    </row>
    <row r="44697" spans="2:8">
      <c r="B44697" s="2" t="s">
        <v>45327</v>
      </c>
      <c r="C44697" s="2">
        <v>18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45328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45329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45330</v>
      </c>
      <c r="C44700" s="2">
        <v>15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45331</v>
      </c>
      <c r="C44701" s="2">
        <v>13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45332</v>
      </c>
      <c r="C44702" s="2">
        <v>14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45333</v>
      </c>
      <c r="C44703" s="2">
        <v>15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45334</v>
      </c>
      <c r="C44704" s="2">
        <v>21</v>
      </c>
      <c r="D44704" s="2" t="s">
        <v>633</v>
      </c>
      <c r="E44704" s="2"/>
      <c r="F44704" s="2"/>
      <c r="G44704" s="2"/>
      <c r="H44704" s="2"/>
    </row>
    <row r="44705" spans="2:8">
      <c r="B44705" s="2" t="s">
        <v>45335</v>
      </c>
      <c r="C44705" s="2">
        <v>20</v>
      </c>
      <c r="D44705" s="2" t="s">
        <v>633</v>
      </c>
      <c r="E44705" s="2"/>
      <c r="F44705" s="2"/>
      <c r="G44705" s="2"/>
      <c r="H44705" s="2"/>
    </row>
    <row r="44706" spans="2:8">
      <c r="B44706" s="2" t="s">
        <v>45336</v>
      </c>
      <c r="C44706" s="2">
        <v>20</v>
      </c>
      <c r="D44706" s="2" t="s">
        <v>633</v>
      </c>
      <c r="E44706" s="2"/>
      <c r="F44706" s="2"/>
      <c r="G44706" s="2"/>
      <c r="H44706" s="2"/>
    </row>
    <row r="44707" spans="2:8">
      <c r="B44707" s="2" t="s">
        <v>45337</v>
      </c>
      <c r="C44707" s="2">
        <v>20</v>
      </c>
      <c r="D44707" s="2" t="s">
        <v>633</v>
      </c>
      <c r="E44707" s="2"/>
      <c r="F44707" s="2"/>
      <c r="G44707" s="2"/>
      <c r="H44707" s="2"/>
    </row>
    <row r="44708" spans="2:8">
      <c r="B44708" s="2" t="s">
        <v>45338</v>
      </c>
      <c r="C44708" s="2">
        <v>19</v>
      </c>
      <c r="D44708" s="2" t="s">
        <v>633</v>
      </c>
      <c r="E44708" s="2"/>
      <c r="F44708" s="2"/>
      <c r="G44708" s="2"/>
      <c r="H44708" s="2"/>
    </row>
    <row r="44709" spans="2:8">
      <c r="B44709" s="2" t="s">
        <v>45339</v>
      </c>
      <c r="C44709" s="2">
        <v>17</v>
      </c>
      <c r="D44709" s="2" t="s">
        <v>633</v>
      </c>
      <c r="E44709" s="2"/>
      <c r="F44709" s="2"/>
      <c r="G44709" s="2"/>
      <c r="H44709" s="2"/>
    </row>
    <row r="44710" spans="2:8">
      <c r="B44710" s="2" t="s">
        <v>45340</v>
      </c>
      <c r="C44710" s="2">
        <v>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45341</v>
      </c>
      <c r="C44711" s="2">
        <v>14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45342</v>
      </c>
      <c r="C44712" s="2">
        <v>19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45343</v>
      </c>
      <c r="C44713" s="2">
        <v>21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45344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45345</v>
      </c>
      <c r="C44715" s="2">
        <v>23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45346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45347</v>
      </c>
      <c r="C44717" s="2">
        <v>29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45348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45349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45350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45351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45352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45353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45354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45355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45356</v>
      </c>
      <c r="C44726" s="2">
        <v>24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45357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45358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45359</v>
      </c>
      <c r="C44729" s="2">
        <v>16</v>
      </c>
      <c r="D44729" s="2" t="s">
        <v>633</v>
      </c>
      <c r="E44729" s="2"/>
      <c r="F44729" s="2"/>
      <c r="G44729" s="2"/>
      <c r="H44729" s="2"/>
    </row>
    <row r="44730" spans="2:8">
      <c r="B44730" s="2" t="s">
        <v>45360</v>
      </c>
      <c r="C44730" s="2">
        <v>16</v>
      </c>
      <c r="D44730" s="2" t="s">
        <v>633</v>
      </c>
      <c r="E44730" s="2"/>
      <c r="F44730" s="2"/>
      <c r="G44730" s="2"/>
      <c r="H44730" s="2"/>
    </row>
    <row r="44731" spans="2:8">
      <c r="B44731" s="2" t="s">
        <v>45361</v>
      </c>
      <c r="C44731" s="2">
        <v>16</v>
      </c>
      <c r="D44731" s="2" t="s">
        <v>633</v>
      </c>
      <c r="E44731" s="2"/>
      <c r="F44731" s="2"/>
      <c r="G44731" s="2"/>
      <c r="H44731" s="2"/>
    </row>
    <row r="44732" spans="2:8">
      <c r="B44732" s="2" t="s">
        <v>45362</v>
      </c>
      <c r="C44732" s="2">
        <v>22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45363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45364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45365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45366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45367</v>
      </c>
      <c r="C44737" s="2">
        <v>34</v>
      </c>
      <c r="D44737" s="2" t="s">
        <v>633</v>
      </c>
      <c r="E44737" s="2"/>
      <c r="F44737" s="2"/>
      <c r="G44737" s="2"/>
      <c r="H44737" s="2"/>
    </row>
    <row r="44738" spans="2:8">
      <c r="B44738" s="2" t="s">
        <v>45368</v>
      </c>
      <c r="C44738" s="2">
        <v>33</v>
      </c>
      <c r="D44738" s="2" t="s">
        <v>633</v>
      </c>
      <c r="E44738" s="2"/>
      <c r="F44738" s="2"/>
      <c r="G44738" s="2"/>
      <c r="H44738" s="2"/>
    </row>
    <row r="44739" spans="2:8">
      <c r="B44739" s="2" t="s">
        <v>45369</v>
      </c>
      <c r="C44739" s="2">
        <v>28</v>
      </c>
      <c r="D44739" s="2" t="s">
        <v>633</v>
      </c>
      <c r="E44739" s="2"/>
      <c r="F44739" s="2"/>
      <c r="G44739" s="2"/>
      <c r="H44739" s="2"/>
    </row>
    <row r="44740" spans="2:8">
      <c r="B44740" s="2" t="s">
        <v>45370</v>
      </c>
      <c r="C44740" s="2">
        <v>20</v>
      </c>
      <c r="D44740" s="2" t="s">
        <v>633</v>
      </c>
      <c r="E44740" s="2"/>
      <c r="F44740" s="2"/>
      <c r="G44740" s="2"/>
      <c r="H44740" s="2"/>
    </row>
    <row r="44741" spans="2:8">
      <c r="B44741" s="2" t="s">
        <v>45371</v>
      </c>
      <c r="C44741" s="2">
        <v>20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45372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45373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45374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45375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45376</v>
      </c>
      <c r="C44746" s="2">
        <v>23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45377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45378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45379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45380</v>
      </c>
      <c r="C44750" s="2">
        <v>23</v>
      </c>
      <c r="D44750" s="2" t="s">
        <v>633</v>
      </c>
      <c r="E44750" s="2"/>
      <c r="F44750" s="2"/>
      <c r="G44750" s="2"/>
      <c r="H44750" s="2"/>
    </row>
    <row r="44751" spans="2:8">
      <c r="B44751" s="2" t="s">
        <v>45381</v>
      </c>
      <c r="C44751" s="2">
        <v>23</v>
      </c>
      <c r="D44751" s="2" t="s">
        <v>633</v>
      </c>
      <c r="E44751" s="2"/>
      <c r="F44751" s="2"/>
      <c r="G44751" s="2"/>
      <c r="H44751" s="2"/>
    </row>
    <row r="44752" spans="2:8">
      <c r="B44752" s="2" t="s">
        <v>45382</v>
      </c>
      <c r="C44752" s="2">
        <v>21</v>
      </c>
      <c r="D44752" s="2" t="s">
        <v>633</v>
      </c>
      <c r="E44752" s="2"/>
      <c r="F44752" s="2"/>
      <c r="G44752" s="2"/>
      <c r="H44752" s="2"/>
    </row>
    <row r="44753" spans="2:8">
      <c r="B44753" s="2" t="s">
        <v>45383</v>
      </c>
      <c r="C44753" s="2">
        <v>19</v>
      </c>
      <c r="D44753" s="2" t="s">
        <v>633</v>
      </c>
      <c r="E44753" s="2"/>
      <c r="F44753" s="2"/>
      <c r="G44753" s="2"/>
      <c r="H44753" s="2"/>
    </row>
    <row r="44754" spans="2:8">
      <c r="B44754" s="2" t="s">
        <v>45384</v>
      </c>
      <c r="C44754" s="2">
        <v>23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45385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45386</v>
      </c>
      <c r="C44756" s="2">
        <v>25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45387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45388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45389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45390</v>
      </c>
      <c r="C44760" s="2">
        <v>34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45391</v>
      </c>
      <c r="C44761" s="2">
        <v>17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45392</v>
      </c>
      <c r="C44762" s="2">
        <v>19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45393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45394</v>
      </c>
      <c r="C44764" s="2">
        <v>18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45395</v>
      </c>
      <c r="C44765" s="2">
        <v>13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45396</v>
      </c>
      <c r="C44766" s="2">
        <v>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45397</v>
      </c>
      <c r="C44767" s="2">
        <v>23</v>
      </c>
      <c r="D44767" s="2" t="s">
        <v>633</v>
      </c>
      <c r="E44767" s="2"/>
      <c r="F44767" s="2"/>
      <c r="G44767" s="2"/>
      <c r="H44767" s="2"/>
    </row>
    <row r="44768" spans="2:8">
      <c r="B44768" s="2" t="s">
        <v>45398</v>
      </c>
      <c r="C44768" s="2">
        <v>24</v>
      </c>
      <c r="D44768" s="2" t="s">
        <v>633</v>
      </c>
      <c r="E44768" s="2"/>
      <c r="F44768" s="2"/>
      <c r="G44768" s="2"/>
      <c r="H44768" s="2"/>
    </row>
    <row r="44769" spans="2:8">
      <c r="B44769" s="2" t="s">
        <v>45399</v>
      </c>
      <c r="C44769" s="2">
        <v>11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45400</v>
      </c>
      <c r="C44770" s="2">
        <v>23</v>
      </c>
      <c r="D44770" s="2" t="s">
        <v>633</v>
      </c>
      <c r="E44770" s="2"/>
      <c r="F44770" s="2"/>
      <c r="G44770" s="2"/>
      <c r="H44770" s="2"/>
    </row>
    <row r="44771" spans="2:8">
      <c r="B44771" s="2" t="s">
        <v>45401</v>
      </c>
      <c r="C44771" s="2">
        <v>17</v>
      </c>
      <c r="D44771" s="2" t="s">
        <v>633</v>
      </c>
      <c r="E44771" s="2"/>
      <c r="F44771" s="2"/>
      <c r="G44771" s="2"/>
      <c r="H44771" s="2"/>
    </row>
    <row r="44772" spans="2:8">
      <c r="B44772" s="2" t="s">
        <v>45402</v>
      </c>
      <c r="C44772" s="2">
        <v>25</v>
      </c>
      <c r="D44772" s="2" t="s">
        <v>633</v>
      </c>
      <c r="E44772" s="2"/>
      <c r="F44772" s="2"/>
      <c r="G44772" s="2"/>
      <c r="H44772" s="2"/>
    </row>
    <row r="44773" spans="2:8">
      <c r="B44773" s="2" t="s">
        <v>45403</v>
      </c>
      <c r="C44773" s="2">
        <v>26</v>
      </c>
      <c r="D44773" s="2" t="s">
        <v>633</v>
      </c>
      <c r="E44773" s="2"/>
      <c r="F44773" s="2"/>
      <c r="G44773" s="2"/>
      <c r="H44773" s="2"/>
    </row>
    <row r="44774" spans="2:8">
      <c r="B44774" s="2" t="s">
        <v>45404</v>
      </c>
      <c r="C44774" s="2">
        <v>28</v>
      </c>
      <c r="D44774" s="2" t="s">
        <v>633</v>
      </c>
      <c r="E44774" s="2"/>
      <c r="F44774" s="2"/>
      <c r="G44774" s="2"/>
      <c r="H44774" s="2"/>
    </row>
    <row r="44775" spans="2:8">
      <c r="B44775" s="2" t="s">
        <v>45405</v>
      </c>
      <c r="C44775" s="2">
        <v>26</v>
      </c>
      <c r="D44775" s="2" t="s">
        <v>633</v>
      </c>
      <c r="E44775" s="2"/>
      <c r="F44775" s="2"/>
      <c r="G44775" s="2"/>
      <c r="H44775" s="2"/>
    </row>
    <row r="44776" spans="2:8">
      <c r="B44776" s="2" t="s">
        <v>45406</v>
      </c>
      <c r="C44776" s="2">
        <v>20</v>
      </c>
      <c r="D44776" s="2" t="s">
        <v>633</v>
      </c>
      <c r="E44776" s="2"/>
      <c r="F44776" s="2"/>
      <c r="G44776" s="2"/>
      <c r="H44776" s="2"/>
    </row>
    <row r="44777" spans="2:8">
      <c r="B44777" s="2" t="s">
        <v>45407</v>
      </c>
      <c r="C44777" s="2">
        <v>20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45408</v>
      </c>
      <c r="C44778" s="2">
        <v>22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45409</v>
      </c>
      <c r="C44779" s="2">
        <v>16</v>
      </c>
      <c r="D44779" s="2" t="s">
        <v>633</v>
      </c>
      <c r="E44779" s="2"/>
      <c r="F44779" s="2"/>
      <c r="G44779" s="2"/>
      <c r="H44779" s="2"/>
    </row>
    <row r="44780" spans="2:8">
      <c r="B44780" s="2" t="s">
        <v>45410</v>
      </c>
      <c r="C44780" s="2">
        <v>17</v>
      </c>
      <c r="D44780" s="2" t="s">
        <v>633</v>
      </c>
      <c r="E44780" s="2"/>
      <c r="F44780" s="2"/>
      <c r="G44780" s="2"/>
      <c r="H44780" s="2"/>
    </row>
    <row r="44781" spans="2:8">
      <c r="B44781" s="2" t="s">
        <v>45411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45412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45413</v>
      </c>
      <c r="C44783" s="2">
        <v>18</v>
      </c>
      <c r="D44783" s="2" t="s">
        <v>633</v>
      </c>
      <c r="E44783" s="2"/>
      <c r="F44783" s="2"/>
      <c r="G44783" s="2"/>
      <c r="H44783" s="2"/>
    </row>
    <row r="44784" spans="2:8">
      <c r="B44784" s="2" t="s">
        <v>45414</v>
      </c>
      <c r="C44784" s="2">
        <v>15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45415</v>
      </c>
      <c r="C44785" s="2">
        <v>19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45416</v>
      </c>
      <c r="C44786" s="2">
        <v>20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45417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45418</v>
      </c>
      <c r="C44788" s="2">
        <v>17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45419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45420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45421</v>
      </c>
      <c r="C44791" s="2">
        <v>17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45422</v>
      </c>
      <c r="C44792" s="2">
        <v>17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45423</v>
      </c>
      <c r="C44793" s="2">
        <v>21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45424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45425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45426</v>
      </c>
      <c r="C44796" s="2">
        <v>23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45427</v>
      </c>
      <c r="C44797" s="2">
        <v>23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45428</v>
      </c>
      <c r="C44798" s="2">
        <v>16</v>
      </c>
      <c r="D44798" s="2" t="s">
        <v>633</v>
      </c>
      <c r="E44798" s="2"/>
      <c r="F44798" s="2"/>
      <c r="G44798" s="2"/>
      <c r="H44798" s="2"/>
    </row>
    <row r="44799" spans="2:8">
      <c r="B44799" s="2" t="s">
        <v>45429</v>
      </c>
      <c r="C44799" s="2">
        <v>14</v>
      </c>
      <c r="D44799" s="2" t="s">
        <v>633</v>
      </c>
      <c r="E44799" s="2"/>
      <c r="F44799" s="2"/>
      <c r="G44799" s="2"/>
      <c r="H44799" s="2"/>
    </row>
    <row r="44800" spans="2:8">
      <c r="B44800" s="2" t="s">
        <v>45430</v>
      </c>
      <c r="C44800" s="2">
        <v>14</v>
      </c>
      <c r="D44800" s="2" t="s">
        <v>633</v>
      </c>
      <c r="E44800" s="2"/>
      <c r="F44800" s="2"/>
      <c r="G44800" s="2"/>
      <c r="H44800" s="2"/>
    </row>
    <row r="44801" spans="2:8">
      <c r="B44801" s="2" t="s">
        <v>45431</v>
      </c>
      <c r="C44801" s="2">
        <v>15</v>
      </c>
      <c r="D44801" s="2" t="s">
        <v>633</v>
      </c>
      <c r="E44801" s="2"/>
      <c r="F44801" s="2"/>
      <c r="G44801" s="2"/>
      <c r="H44801" s="2"/>
    </row>
    <row r="44802" spans="2:8">
      <c r="B44802" s="2" t="s">
        <v>45432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45433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45434</v>
      </c>
      <c r="C44804" s="2">
        <v>23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45435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45436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45437</v>
      </c>
      <c r="C44807" s="2">
        <v>32</v>
      </c>
      <c r="D44807" s="2" t="s">
        <v>633</v>
      </c>
      <c r="E44807" s="2"/>
      <c r="F44807" s="2"/>
      <c r="G44807" s="2"/>
      <c r="H44807" s="2"/>
    </row>
    <row r="44808" spans="2:8">
      <c r="B44808" s="2" t="s">
        <v>45438</v>
      </c>
      <c r="C44808" s="2">
        <v>32</v>
      </c>
      <c r="D44808" s="2" t="s">
        <v>633</v>
      </c>
      <c r="E44808" s="2"/>
      <c r="F44808" s="2"/>
      <c r="G44808" s="2"/>
      <c r="H44808" s="2"/>
    </row>
    <row r="44809" spans="2:8">
      <c r="B44809" s="2" t="s">
        <v>45439</v>
      </c>
      <c r="C44809" s="2">
        <v>29</v>
      </c>
      <c r="D44809" s="2" t="s">
        <v>633</v>
      </c>
      <c r="E44809" s="2"/>
      <c r="F44809" s="2"/>
      <c r="G44809" s="2"/>
      <c r="H44809" s="2"/>
    </row>
    <row r="44810" spans="2:8">
      <c r="B44810" s="2" t="s">
        <v>45440</v>
      </c>
      <c r="C44810" s="2">
        <v>21</v>
      </c>
      <c r="D44810" s="2" t="s">
        <v>633</v>
      </c>
      <c r="E44810" s="2"/>
      <c r="F44810" s="2"/>
      <c r="G44810" s="2"/>
      <c r="H44810" s="2"/>
    </row>
    <row r="44811" spans="2:8">
      <c r="B44811" s="2" t="s">
        <v>45441</v>
      </c>
      <c r="C44811" s="2">
        <v>18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45442</v>
      </c>
      <c r="C44812" s="2">
        <v>20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45443</v>
      </c>
      <c r="C44813" s="2">
        <v>17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45444</v>
      </c>
      <c r="C44814" s="2">
        <v>12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45445</v>
      </c>
      <c r="C44815" s="2">
        <v>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45446</v>
      </c>
      <c r="C44816" s="2">
        <v>30</v>
      </c>
      <c r="D44816" s="2" t="s">
        <v>633</v>
      </c>
      <c r="E44816" s="2"/>
      <c r="F44816" s="2"/>
      <c r="G44816" s="2"/>
      <c r="H44816" s="2"/>
    </row>
    <row r="44817" spans="2:8">
      <c r="B44817" s="2" t="s">
        <v>45447</v>
      </c>
      <c r="C44817" s="2">
        <v>16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45448</v>
      </c>
      <c r="C44818" s="2">
        <v>13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45449</v>
      </c>
      <c r="C44819" s="2">
        <v>13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45450</v>
      </c>
      <c r="C44820" s="2">
        <v>21</v>
      </c>
      <c r="D44820" s="2" t="s">
        <v>633</v>
      </c>
      <c r="E44820" s="2"/>
      <c r="F44820" s="2"/>
      <c r="G44820" s="2"/>
      <c r="H44820" s="2"/>
    </row>
    <row r="44821" spans="2:8">
      <c r="B44821" s="2" t="s">
        <v>45451</v>
      </c>
      <c r="C44821" s="2">
        <v>23</v>
      </c>
      <c r="D44821" s="2" t="s">
        <v>633</v>
      </c>
      <c r="E44821" s="2"/>
      <c r="F44821" s="2"/>
      <c r="G44821" s="2"/>
      <c r="H44821" s="2"/>
    </row>
    <row r="44822" spans="2:8">
      <c r="B44822" s="2" t="s">
        <v>45452</v>
      </c>
      <c r="C44822" s="2">
        <v>24</v>
      </c>
      <c r="D44822" s="2" t="s">
        <v>633</v>
      </c>
      <c r="E44822" s="2"/>
      <c r="F44822" s="2"/>
      <c r="G44822" s="2"/>
      <c r="H44822" s="2"/>
    </row>
    <row r="44823" spans="2:8">
      <c r="B44823" s="2" t="s">
        <v>45453</v>
      </c>
      <c r="C44823" s="2">
        <v>25</v>
      </c>
      <c r="D44823" s="2" t="s">
        <v>633</v>
      </c>
      <c r="E44823" s="2"/>
      <c r="F44823" s="2"/>
      <c r="G44823" s="2"/>
      <c r="H44823" s="2"/>
    </row>
    <row r="44824" spans="2:8">
      <c r="B44824" s="2" t="s">
        <v>45454</v>
      </c>
      <c r="C44824" s="2">
        <v>24</v>
      </c>
      <c r="D44824" s="2" t="s">
        <v>633</v>
      </c>
      <c r="E44824" s="2"/>
      <c r="F44824" s="2"/>
      <c r="G44824" s="2"/>
      <c r="H44824" s="2"/>
    </row>
    <row r="44825" spans="2:8">
      <c r="B44825" s="2" t="s">
        <v>45455</v>
      </c>
      <c r="C44825" s="2">
        <v>16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45456</v>
      </c>
      <c r="C44826" s="2">
        <v>16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45457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45458</v>
      </c>
      <c r="C44828" s="2">
        <v>17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45459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45460</v>
      </c>
      <c r="C44830" s="2">
        <v>16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45461</v>
      </c>
      <c r="C44831" s="2">
        <v>25</v>
      </c>
      <c r="D44831" s="2" t="s">
        <v>633</v>
      </c>
      <c r="E44831" s="2"/>
      <c r="F44831" s="2"/>
      <c r="G44831" s="2"/>
      <c r="H44831" s="2"/>
    </row>
    <row r="44832" spans="2:8">
      <c r="B44832" s="2" t="s">
        <v>45462</v>
      </c>
      <c r="C44832" s="2">
        <v>25</v>
      </c>
      <c r="D44832" s="2" t="s">
        <v>633</v>
      </c>
      <c r="E44832" s="2"/>
      <c r="F44832" s="2"/>
      <c r="G44832" s="2"/>
      <c r="H44832" s="2"/>
    </row>
    <row r="44833" spans="2:8">
      <c r="B44833" s="2" t="s">
        <v>45463</v>
      </c>
      <c r="C44833" s="2">
        <v>21</v>
      </c>
      <c r="D44833" s="2" t="s">
        <v>633</v>
      </c>
      <c r="E44833" s="2"/>
      <c r="F44833" s="2"/>
      <c r="G44833" s="2"/>
      <c r="H44833" s="2"/>
    </row>
    <row r="44834" spans="2:8">
      <c r="B44834" s="2" t="s">
        <v>45464</v>
      </c>
      <c r="C44834" s="2">
        <v>18</v>
      </c>
      <c r="D44834" s="2" t="s">
        <v>633</v>
      </c>
      <c r="E44834" s="2"/>
      <c r="F44834" s="2"/>
      <c r="G44834" s="2"/>
      <c r="H44834" s="2"/>
    </row>
    <row r="44835" spans="2:8">
      <c r="B44835" s="2" t="s">
        <v>45465</v>
      </c>
      <c r="C44835" s="2">
        <v>15</v>
      </c>
      <c r="D44835" s="2" t="s">
        <v>633</v>
      </c>
      <c r="E44835" s="2"/>
      <c r="F44835" s="2"/>
      <c r="G44835" s="2"/>
      <c r="H44835" s="2"/>
    </row>
    <row r="44836" spans="2:8">
      <c r="B44836" s="2" t="s">
        <v>45466</v>
      </c>
      <c r="C44836" s="2">
        <v>14</v>
      </c>
      <c r="D44836" s="2" t="s">
        <v>633</v>
      </c>
      <c r="E44836" s="2"/>
      <c r="F44836" s="2"/>
      <c r="G44836" s="2"/>
      <c r="H44836" s="2"/>
    </row>
    <row r="44837" spans="2:8">
      <c r="B44837" s="2" t="s">
        <v>45467</v>
      </c>
      <c r="C44837" s="2">
        <v>16</v>
      </c>
      <c r="D44837" s="2" t="s">
        <v>633</v>
      </c>
      <c r="E44837" s="2"/>
      <c r="F44837" s="2"/>
      <c r="G44837" s="2"/>
      <c r="H44837" s="2"/>
    </row>
    <row r="44838" spans="2:8">
      <c r="B44838" s="2" t="s">
        <v>45468</v>
      </c>
      <c r="C44838" s="2">
        <v>15</v>
      </c>
      <c r="D44838" s="2" t="s">
        <v>633</v>
      </c>
      <c r="E44838" s="2"/>
      <c r="F44838" s="2"/>
      <c r="G44838" s="2"/>
      <c r="H44838" s="2"/>
    </row>
    <row r="44839" spans="2:8">
      <c r="B44839" s="2" t="s">
        <v>45469</v>
      </c>
      <c r="C44839" s="2">
        <v>13</v>
      </c>
      <c r="D44839" s="2" t="s">
        <v>633</v>
      </c>
      <c r="E44839" s="2"/>
      <c r="F44839" s="2"/>
      <c r="G44839" s="2"/>
      <c r="H44839" s="2"/>
    </row>
    <row r="44840" spans="2:8">
      <c r="B44840" s="2" t="s">
        <v>45470</v>
      </c>
      <c r="C44840" s="2">
        <v>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45471</v>
      </c>
      <c r="C44841" s="2">
        <v>15</v>
      </c>
      <c r="D44841" s="2" t="s">
        <v>633</v>
      </c>
      <c r="E44841" s="2"/>
      <c r="F44841" s="2"/>
      <c r="G44841" s="2"/>
      <c r="H44841" s="2"/>
    </row>
    <row r="44842" spans="2:8">
      <c r="B44842" s="2" t="s">
        <v>45472</v>
      </c>
      <c r="C44842" s="2">
        <v>16</v>
      </c>
      <c r="D44842" s="2" t="s">
        <v>633</v>
      </c>
      <c r="E44842" s="2"/>
      <c r="F44842" s="2"/>
      <c r="G44842" s="2"/>
      <c r="H44842" s="2"/>
    </row>
    <row r="44843" spans="2:8">
      <c r="B44843" s="2" t="s">
        <v>45473</v>
      </c>
      <c r="C44843" s="2">
        <v>16</v>
      </c>
      <c r="D44843" s="2" t="s">
        <v>633</v>
      </c>
      <c r="E44843" s="2"/>
      <c r="F44843" s="2"/>
      <c r="G44843" s="2"/>
      <c r="H44843" s="2"/>
    </row>
    <row r="44844" spans="2:8">
      <c r="B44844" s="2" t="s">
        <v>45474</v>
      </c>
      <c r="C44844" s="2">
        <v>17</v>
      </c>
      <c r="D44844" s="2" t="s">
        <v>633</v>
      </c>
      <c r="E44844" s="2"/>
      <c r="F44844" s="2"/>
      <c r="G44844" s="2"/>
      <c r="H44844" s="2"/>
    </row>
    <row r="44845" spans="2:8">
      <c r="B44845" s="2" t="s">
        <v>45475</v>
      </c>
      <c r="C44845" s="2">
        <v>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45476</v>
      </c>
      <c r="C44846" s="2">
        <v>10</v>
      </c>
      <c r="D44846" s="2" t="s">
        <v>633</v>
      </c>
      <c r="E44846" s="2"/>
      <c r="F44846" s="2"/>
      <c r="G44846" s="2"/>
      <c r="H44846" s="2"/>
    </row>
    <row r="44847" spans="2:8">
      <c r="B44847" s="2" t="s">
        <v>45477</v>
      </c>
      <c r="C44847" s="2">
        <v>33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45478</v>
      </c>
      <c r="C44848" s="2">
        <v>28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45479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45480</v>
      </c>
      <c r="C44850" s="2">
        <v>14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45481</v>
      </c>
      <c r="C44851" s="2">
        <v>14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45482</v>
      </c>
      <c r="C44852" s="2">
        <v>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45483</v>
      </c>
      <c r="C44853" s="2">
        <v>13</v>
      </c>
      <c r="D44853" s="2" t="s">
        <v>633</v>
      </c>
      <c r="E44853" s="2"/>
      <c r="F44853" s="2"/>
      <c r="G44853" s="2"/>
      <c r="H44853" s="2"/>
    </row>
    <row r="44854" spans="2:8">
      <c r="B44854" s="2" t="s">
        <v>45484</v>
      </c>
      <c r="C44854" s="2">
        <v>17</v>
      </c>
      <c r="D44854" s="2" t="s">
        <v>633</v>
      </c>
      <c r="E44854" s="2"/>
      <c r="F44854" s="2"/>
      <c r="G44854" s="2"/>
      <c r="H44854" s="2"/>
    </row>
    <row r="44855" spans="2:8">
      <c r="B44855" s="2" t="s">
        <v>45485</v>
      </c>
      <c r="C44855" s="2">
        <v>18</v>
      </c>
      <c r="D44855" s="2" t="s">
        <v>633</v>
      </c>
      <c r="E44855" s="2"/>
      <c r="F44855" s="2"/>
      <c r="G44855" s="2"/>
      <c r="H44855" s="2"/>
    </row>
    <row r="44856" spans="2:8">
      <c r="B44856" s="2" t="s">
        <v>45486</v>
      </c>
      <c r="C44856" s="2">
        <v>18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45487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45488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45489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45490</v>
      </c>
      <c r="C44860" s="2">
        <v>26</v>
      </c>
      <c r="D44860" s="2" t="s">
        <v>633</v>
      </c>
      <c r="E44860" s="2"/>
      <c r="F44860" s="2"/>
      <c r="G44860" s="2"/>
      <c r="H44860" s="2"/>
    </row>
    <row r="44861" spans="2:8">
      <c r="B44861" s="2" t="s">
        <v>45491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45492</v>
      </c>
      <c r="C44862" s="2">
        <v>24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45493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45494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45495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45496</v>
      </c>
      <c r="C44866" s="2">
        <v>35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45497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45498</v>
      </c>
      <c r="C44868" s="2">
        <v>31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45499</v>
      </c>
      <c r="C44869" s="2">
        <v>23</v>
      </c>
      <c r="D44869" s="2" t="s">
        <v>633</v>
      </c>
      <c r="E44869" s="2"/>
      <c r="F44869" s="2"/>
      <c r="G44869" s="2"/>
      <c r="H44869" s="2"/>
    </row>
    <row r="44870" spans="2:8">
      <c r="B44870" s="2" t="s">
        <v>45500</v>
      </c>
      <c r="C44870" s="2">
        <v>26</v>
      </c>
      <c r="D44870" s="2" t="s">
        <v>633</v>
      </c>
      <c r="E44870" s="2"/>
      <c r="F44870" s="2"/>
      <c r="G44870" s="2"/>
      <c r="H44870" s="2"/>
    </row>
    <row r="44871" spans="2:8">
      <c r="B44871" s="2" t="s">
        <v>45501</v>
      </c>
      <c r="C44871" s="2">
        <v>27</v>
      </c>
      <c r="D44871" s="2" t="s">
        <v>633</v>
      </c>
      <c r="E44871" s="2"/>
      <c r="F44871" s="2"/>
      <c r="G44871" s="2"/>
      <c r="H44871" s="2"/>
    </row>
    <row r="44872" spans="2:8">
      <c r="B44872" s="2" t="s">
        <v>45502</v>
      </c>
      <c r="C44872" s="2">
        <v>24</v>
      </c>
      <c r="D44872" s="2" t="s">
        <v>633</v>
      </c>
      <c r="E44872" s="2"/>
      <c r="F44872" s="2"/>
      <c r="G44872" s="2"/>
      <c r="H44872" s="2"/>
    </row>
    <row r="44873" spans="2:8">
      <c r="B44873" s="2" t="s">
        <v>45503</v>
      </c>
      <c r="C44873" s="2">
        <v>21</v>
      </c>
      <c r="D44873" s="2" t="s">
        <v>633</v>
      </c>
      <c r="E44873" s="2"/>
      <c r="F44873" s="2"/>
      <c r="G44873" s="2"/>
      <c r="H44873" s="2"/>
    </row>
    <row r="44874" spans="2:8">
      <c r="B44874" s="2" t="s">
        <v>45504</v>
      </c>
      <c r="C44874" s="2">
        <v>38</v>
      </c>
      <c r="D44874" s="2" t="s">
        <v>633</v>
      </c>
      <c r="E44874" s="2"/>
      <c r="F44874" s="2"/>
      <c r="G44874" s="2"/>
      <c r="H44874" s="2"/>
    </row>
    <row r="44875" spans="2:8">
      <c r="B44875" s="2" t="s">
        <v>45505</v>
      </c>
      <c r="C44875" s="2">
        <v>39</v>
      </c>
      <c r="D44875" s="2" t="s">
        <v>633</v>
      </c>
      <c r="E44875" s="2"/>
      <c r="F44875" s="2"/>
      <c r="G44875" s="2"/>
      <c r="H44875" s="2"/>
    </row>
    <row r="44876" spans="2:8">
      <c r="B44876" s="2" t="s">
        <v>45506</v>
      </c>
      <c r="C44876" s="2">
        <v>33</v>
      </c>
      <c r="D44876" s="2" t="s">
        <v>633</v>
      </c>
      <c r="E44876" s="2"/>
      <c r="F44876" s="2"/>
      <c r="G44876" s="2"/>
      <c r="H44876" s="2"/>
    </row>
    <row r="44877" spans="2:8">
      <c r="B44877" s="2" t="s">
        <v>45507</v>
      </c>
      <c r="C44877" s="2">
        <v>18</v>
      </c>
      <c r="D44877" s="2" t="s">
        <v>633</v>
      </c>
      <c r="E44877" s="2"/>
      <c r="F44877" s="2"/>
      <c r="G44877" s="2"/>
      <c r="H44877" s="2"/>
    </row>
    <row r="44878" spans="2:8">
      <c r="B44878" s="2" t="s">
        <v>45508</v>
      </c>
      <c r="C44878" s="2">
        <v>32</v>
      </c>
      <c r="D44878" s="2" t="s">
        <v>633</v>
      </c>
      <c r="E44878" s="2"/>
      <c r="F44878" s="2"/>
      <c r="G44878" s="2"/>
      <c r="H44878" s="2"/>
    </row>
    <row r="44879" spans="2:8">
      <c r="B44879" s="2" t="s">
        <v>45509</v>
      </c>
      <c r="C44879" s="2">
        <v>31</v>
      </c>
      <c r="D44879" s="2" t="s">
        <v>633</v>
      </c>
      <c r="E44879" s="2"/>
      <c r="F44879" s="2"/>
      <c r="G44879" s="2"/>
      <c r="H44879" s="2"/>
    </row>
    <row r="44880" spans="2:8">
      <c r="B44880" s="2" t="s">
        <v>45510</v>
      </c>
      <c r="C44880" s="2">
        <v>27</v>
      </c>
      <c r="D44880" s="2" t="s">
        <v>633</v>
      </c>
      <c r="E44880" s="2"/>
      <c r="F44880" s="2"/>
      <c r="G44880" s="2"/>
      <c r="H44880" s="2"/>
    </row>
    <row r="44881" spans="2:8">
      <c r="B44881" s="2" t="s">
        <v>45511</v>
      </c>
      <c r="C44881" s="2">
        <v>23</v>
      </c>
      <c r="D44881" s="2" t="s">
        <v>633</v>
      </c>
      <c r="E44881" s="2"/>
      <c r="F44881" s="2"/>
      <c r="G44881" s="2"/>
      <c r="H44881" s="2"/>
    </row>
    <row r="44882" spans="2:8">
      <c r="B44882" s="2" t="s">
        <v>45512</v>
      </c>
      <c r="C44882" s="2">
        <v>15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45513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45514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45515</v>
      </c>
      <c r="C44885" s="2">
        <v>22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45516</v>
      </c>
      <c r="C44886" s="2">
        <v>22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45517</v>
      </c>
      <c r="C44887" s="2">
        <v>22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45518</v>
      </c>
      <c r="C44888" s="2">
        <v>24</v>
      </c>
      <c r="D44888" s="2" t="s">
        <v>633</v>
      </c>
      <c r="E44888" s="2"/>
      <c r="F44888" s="2"/>
      <c r="G44888" s="2"/>
      <c r="H44888" s="2"/>
    </row>
    <row r="44889" spans="2:8">
      <c r="B44889" s="2" t="s">
        <v>45519</v>
      </c>
      <c r="C44889" s="2">
        <v>27</v>
      </c>
      <c r="D44889" s="2" t="s">
        <v>633</v>
      </c>
      <c r="E44889" s="2"/>
      <c r="F44889" s="2"/>
      <c r="G44889" s="2"/>
      <c r="H44889" s="2"/>
    </row>
    <row r="44890" spans="2:8">
      <c r="B44890" s="2" t="s">
        <v>45520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45521</v>
      </c>
      <c r="C44891" s="2">
        <v>23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45522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45523</v>
      </c>
      <c r="C44893" s="2">
        <v>16</v>
      </c>
      <c r="D44893" s="2" t="s">
        <v>633</v>
      </c>
      <c r="E44893" s="2"/>
      <c r="F44893" s="2"/>
      <c r="G44893" s="2"/>
      <c r="H44893" s="2"/>
    </row>
    <row r="44894" spans="2:8">
      <c r="B44894" s="2" t="s">
        <v>45524</v>
      </c>
      <c r="C44894" s="2">
        <v>16</v>
      </c>
      <c r="D44894" s="2" t="s">
        <v>633</v>
      </c>
      <c r="E44894" s="2"/>
      <c r="F44894" s="2"/>
      <c r="G44894" s="2"/>
      <c r="H44894" s="2"/>
    </row>
    <row r="44895" spans="2:8">
      <c r="B44895" s="2" t="s">
        <v>45525</v>
      </c>
      <c r="C44895" s="2">
        <v>17</v>
      </c>
      <c r="D44895" s="2" t="s">
        <v>633</v>
      </c>
      <c r="E44895" s="2"/>
      <c r="F44895" s="2"/>
      <c r="G44895" s="2"/>
      <c r="H44895" s="2"/>
    </row>
    <row r="44896" spans="2:8">
      <c r="B44896" s="2" t="s">
        <v>45526</v>
      </c>
      <c r="C44896" s="2">
        <v>18</v>
      </c>
      <c r="D44896" s="2" t="s">
        <v>633</v>
      </c>
      <c r="E44896" s="2"/>
      <c r="F44896" s="2"/>
      <c r="G44896" s="2"/>
      <c r="H44896" s="2"/>
    </row>
    <row r="44897" spans="2:8">
      <c r="B44897" s="2" t="s">
        <v>45527</v>
      </c>
      <c r="C44897" s="2">
        <v>19</v>
      </c>
      <c r="D44897" s="2" t="s">
        <v>633</v>
      </c>
      <c r="E44897" s="2"/>
      <c r="F44897" s="2"/>
      <c r="G44897" s="2"/>
      <c r="H44897" s="2"/>
    </row>
    <row r="44898" spans="2:8">
      <c r="B44898" s="2" t="s">
        <v>45528</v>
      </c>
      <c r="C44898" s="2">
        <v>19</v>
      </c>
      <c r="D44898" s="2" t="s">
        <v>633</v>
      </c>
      <c r="E44898" s="2"/>
      <c r="F44898" s="2"/>
      <c r="G44898" s="2"/>
      <c r="H44898" s="2"/>
    </row>
    <row r="44899" spans="2:8">
      <c r="B44899" s="2" t="s">
        <v>45529</v>
      </c>
      <c r="C44899" s="2">
        <v>17</v>
      </c>
      <c r="D44899" s="2" t="s">
        <v>633</v>
      </c>
      <c r="E44899" s="2"/>
      <c r="F44899" s="2"/>
      <c r="G44899" s="2"/>
      <c r="H44899" s="2"/>
    </row>
    <row r="44900" spans="2:8">
      <c r="B44900" s="2" t="s">
        <v>45530</v>
      </c>
      <c r="C44900" s="2">
        <v>21</v>
      </c>
      <c r="D44900" s="2" t="s">
        <v>633</v>
      </c>
      <c r="E44900" s="2"/>
      <c r="F44900" s="2"/>
      <c r="G44900" s="2"/>
      <c r="H44900" s="2"/>
    </row>
    <row r="44901" spans="2:8">
      <c r="B44901" s="2" t="s">
        <v>45531</v>
      </c>
      <c r="C44901" s="2">
        <v>23</v>
      </c>
      <c r="D44901" s="2" t="s">
        <v>633</v>
      </c>
      <c r="E44901" s="2"/>
      <c r="F44901" s="2"/>
      <c r="G44901" s="2"/>
      <c r="H44901" s="2"/>
    </row>
    <row r="44902" spans="2:8">
      <c r="B44902" s="2" t="s">
        <v>45532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45533</v>
      </c>
      <c r="C44903" s="2">
        <v>25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45534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45535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45536</v>
      </c>
      <c r="C44906" s="2">
        <v>23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45537</v>
      </c>
      <c r="C44907" s="2">
        <v>18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45538</v>
      </c>
      <c r="C44908" s="2">
        <v>17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45539</v>
      </c>
      <c r="C44909" s="2">
        <v>20</v>
      </c>
      <c r="D44909" s="2" t="s">
        <v>633</v>
      </c>
      <c r="E44909" s="2"/>
      <c r="F44909" s="2"/>
      <c r="G44909" s="2"/>
      <c r="H44909" s="2"/>
    </row>
    <row r="44910" spans="2:8">
      <c r="B44910" s="2" t="s">
        <v>45540</v>
      </c>
      <c r="C44910" s="2">
        <v>21</v>
      </c>
      <c r="D44910" s="2" t="s">
        <v>633</v>
      </c>
      <c r="E44910" s="2"/>
      <c r="F44910" s="2"/>
      <c r="G44910" s="2"/>
      <c r="H44910" s="2"/>
    </row>
    <row r="44911" spans="2:8">
      <c r="B44911" s="2" t="s">
        <v>45541</v>
      </c>
      <c r="C44911" s="2">
        <v>20</v>
      </c>
      <c r="D44911" s="2" t="s">
        <v>633</v>
      </c>
      <c r="E44911" s="2"/>
      <c r="F44911" s="2"/>
      <c r="G44911" s="2"/>
      <c r="H44911" s="2"/>
    </row>
    <row r="44912" spans="2:8">
      <c r="B44912" s="2" t="s">
        <v>45542</v>
      </c>
      <c r="C44912" s="2">
        <v>19</v>
      </c>
      <c r="D44912" s="2" t="s">
        <v>633</v>
      </c>
      <c r="E44912" s="2"/>
      <c r="F44912" s="2"/>
      <c r="G44912" s="2"/>
      <c r="H44912" s="2"/>
    </row>
    <row r="44913" spans="2:8">
      <c r="B44913" s="2" t="s">
        <v>45543</v>
      </c>
      <c r="C44913" s="2">
        <v>18</v>
      </c>
      <c r="D44913" s="2" t="s">
        <v>633</v>
      </c>
      <c r="E44913" s="2"/>
      <c r="F44913" s="2"/>
      <c r="G44913" s="2"/>
      <c r="H44913" s="2"/>
    </row>
    <row r="44914" spans="2:8">
      <c r="B44914" s="2" t="s">
        <v>45544</v>
      </c>
      <c r="C44914" s="2">
        <v>17</v>
      </c>
      <c r="D44914" s="2" t="s">
        <v>633</v>
      </c>
      <c r="E44914" s="2"/>
      <c r="F44914" s="2"/>
      <c r="G44914" s="2"/>
      <c r="H44914" s="2"/>
    </row>
    <row r="44915" spans="2:8">
      <c r="B44915" s="2" t="s">
        <v>45545</v>
      </c>
      <c r="C44915" s="2">
        <v>37</v>
      </c>
      <c r="D44915" s="2" t="s">
        <v>633</v>
      </c>
      <c r="E44915" s="2"/>
      <c r="F44915" s="2"/>
      <c r="G44915" s="2"/>
      <c r="H44915" s="2"/>
    </row>
    <row r="44916" spans="2:8">
      <c r="B44916" s="2" t="s">
        <v>45546</v>
      </c>
      <c r="C44916" s="2">
        <v>36</v>
      </c>
      <c r="D44916" s="2" t="s">
        <v>633</v>
      </c>
      <c r="E44916" s="2"/>
      <c r="F44916" s="2"/>
      <c r="G44916" s="2"/>
      <c r="H44916" s="2"/>
    </row>
    <row r="44917" spans="2:8">
      <c r="B44917" s="2" t="s">
        <v>45547</v>
      </c>
      <c r="C44917" s="2">
        <v>33</v>
      </c>
      <c r="D44917" s="2" t="s">
        <v>633</v>
      </c>
      <c r="E44917" s="2"/>
      <c r="F44917" s="2"/>
      <c r="G44917" s="2"/>
      <c r="H44917" s="2"/>
    </row>
    <row r="44918" spans="2:8">
      <c r="B44918" s="2" t="s">
        <v>45548</v>
      </c>
      <c r="C44918" s="2">
        <v>11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45549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45550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45551</v>
      </c>
      <c r="C44921" s="2">
        <v>24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45552</v>
      </c>
      <c r="C44922" s="2">
        <v>25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45553</v>
      </c>
      <c r="C44923" s="2">
        <v>25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45554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45555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45556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45557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45558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45559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45560</v>
      </c>
      <c r="C44930" s="2">
        <v>25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45561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45562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45563</v>
      </c>
      <c r="C44933" s="2">
        <v>21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45564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45565</v>
      </c>
      <c r="C44935" s="2">
        <v>26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45566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45567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45568</v>
      </c>
      <c r="C44938" s="2">
        <v>27</v>
      </c>
      <c r="D44938" s="2" t="s">
        <v>633</v>
      </c>
      <c r="E44938" s="2"/>
      <c r="F44938" s="2"/>
      <c r="G44938" s="2"/>
      <c r="H44938" s="2"/>
    </row>
    <row r="44939" spans="2:8">
      <c r="B44939" s="2" t="s">
        <v>45569</v>
      </c>
      <c r="C44939" s="2">
        <v>27</v>
      </c>
      <c r="D44939" s="2" t="s">
        <v>633</v>
      </c>
      <c r="E44939" s="2"/>
      <c r="F44939" s="2"/>
      <c r="G44939" s="2"/>
      <c r="H44939" s="2"/>
    </row>
    <row r="44940" spans="2:8">
      <c r="B44940" s="2" t="s">
        <v>45570</v>
      </c>
      <c r="C44940" s="2">
        <v>23</v>
      </c>
      <c r="D44940" s="2" t="s">
        <v>633</v>
      </c>
      <c r="E44940" s="2"/>
      <c r="F44940" s="2"/>
      <c r="G44940" s="2"/>
      <c r="H44940" s="2"/>
    </row>
    <row r="44941" spans="2:8">
      <c r="B44941" s="2" t="s">
        <v>45571</v>
      </c>
      <c r="C44941" s="2">
        <v>20</v>
      </c>
      <c r="D44941" s="2" t="s">
        <v>633</v>
      </c>
      <c r="E44941" s="2"/>
      <c r="F44941" s="2"/>
      <c r="G44941" s="2"/>
      <c r="H44941" s="2"/>
    </row>
    <row r="44942" spans="2:8">
      <c r="B44942" s="2" t="s">
        <v>45572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45573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45574</v>
      </c>
      <c r="C44944" s="2">
        <v>18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45575</v>
      </c>
      <c r="C44945" s="2">
        <v>12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45576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45577</v>
      </c>
      <c r="C44947" s="2">
        <v>22</v>
      </c>
      <c r="D44947" s="2" t="s">
        <v>633</v>
      </c>
      <c r="E44947" s="2"/>
      <c r="F44947" s="2"/>
      <c r="G44947" s="2"/>
      <c r="H44947" s="2"/>
    </row>
    <row r="44948" spans="2:8">
      <c r="B44948" s="2" t="s">
        <v>45578</v>
      </c>
      <c r="C44948" s="2">
        <v>21</v>
      </c>
      <c r="D44948" s="2" t="s">
        <v>633</v>
      </c>
      <c r="E44948" s="2"/>
      <c r="F44948" s="2"/>
      <c r="G44948" s="2"/>
      <c r="H44948" s="2"/>
    </row>
    <row r="44949" spans="2:8">
      <c r="B44949" s="2" t="s">
        <v>45579</v>
      </c>
      <c r="C44949" s="2">
        <v>22</v>
      </c>
      <c r="D44949" s="2" t="s">
        <v>633</v>
      </c>
      <c r="E44949" s="2"/>
      <c r="F44949" s="2"/>
      <c r="G44949" s="2"/>
      <c r="H44949" s="2"/>
    </row>
    <row r="44950" spans="2:8">
      <c r="B44950" s="2" t="s">
        <v>45580</v>
      </c>
      <c r="C44950" s="2">
        <v>19</v>
      </c>
      <c r="D44950" s="2" t="s">
        <v>633</v>
      </c>
      <c r="E44950" s="2"/>
      <c r="F44950" s="2"/>
      <c r="G44950" s="2"/>
      <c r="H44950" s="2"/>
    </row>
    <row r="44951" spans="2:8">
      <c r="B44951" s="2" t="s">
        <v>45581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45582</v>
      </c>
      <c r="C44952" s="2">
        <v>14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45583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45584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45585</v>
      </c>
      <c r="C44955" s="2">
        <v>21</v>
      </c>
      <c r="D44955" s="2" t="s">
        <v>633</v>
      </c>
      <c r="E44955" s="2"/>
      <c r="F44955" s="2"/>
      <c r="G44955" s="2"/>
      <c r="H44955" s="2"/>
    </row>
    <row r="44956" spans="2:8">
      <c r="B44956" s="2" t="s">
        <v>45586</v>
      </c>
      <c r="C44956" s="2">
        <v>23</v>
      </c>
      <c r="D44956" s="2" t="s">
        <v>633</v>
      </c>
      <c r="E44956" s="2"/>
      <c r="F44956" s="2"/>
      <c r="G44956" s="2"/>
      <c r="H44956" s="2"/>
    </row>
    <row r="44957" spans="2:8">
      <c r="B44957" s="2" t="s">
        <v>45587</v>
      </c>
      <c r="C44957" s="2">
        <v>22</v>
      </c>
      <c r="D44957" s="2" t="s">
        <v>633</v>
      </c>
      <c r="E44957" s="2"/>
      <c r="F44957" s="2"/>
      <c r="G44957" s="2"/>
      <c r="H44957" s="2"/>
    </row>
    <row r="44958" spans="2:8">
      <c r="B44958" s="2" t="s">
        <v>45588</v>
      </c>
      <c r="C44958" s="2">
        <v>14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45589</v>
      </c>
      <c r="C44959" s="2">
        <v>17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45590</v>
      </c>
      <c r="C44960" s="2">
        <v>16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45591</v>
      </c>
      <c r="C44961" s="2">
        <v>15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45592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45593</v>
      </c>
      <c r="C44963" s="2">
        <v>17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45594</v>
      </c>
      <c r="C44964" s="2">
        <v>19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45595</v>
      </c>
      <c r="C44965" s="2">
        <v>19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45596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45597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45598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45599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45600</v>
      </c>
      <c r="C44970" s="2">
        <v>19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45601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45602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45603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45604</v>
      </c>
      <c r="C44974" s="2">
        <v>20</v>
      </c>
      <c r="D44974" s="2" t="s">
        <v>633</v>
      </c>
      <c r="E44974" s="2"/>
      <c r="F44974" s="2"/>
      <c r="G44974" s="2"/>
      <c r="H44974" s="2"/>
    </row>
    <row r="44975" spans="2:8">
      <c r="B44975" s="2" t="s">
        <v>45605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45606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45607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45608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45609</v>
      </c>
      <c r="C44979" s="2">
        <v>22</v>
      </c>
      <c r="D44979" s="2" t="s">
        <v>633</v>
      </c>
      <c r="E44979" s="2"/>
      <c r="F44979" s="2"/>
      <c r="G44979" s="2"/>
      <c r="H44979" s="2"/>
    </row>
    <row r="44980" spans="2:8">
      <c r="B44980" s="2" t="s">
        <v>45610</v>
      </c>
      <c r="C44980" s="2">
        <v>24</v>
      </c>
      <c r="D44980" s="2" t="s">
        <v>633</v>
      </c>
      <c r="E44980" s="2"/>
      <c r="F44980" s="2"/>
      <c r="G44980" s="2"/>
      <c r="H44980" s="2"/>
    </row>
    <row r="44981" spans="2:8">
      <c r="B44981" s="2" t="s">
        <v>45611</v>
      </c>
      <c r="C44981" s="2">
        <v>25</v>
      </c>
      <c r="D44981" s="2" t="s">
        <v>633</v>
      </c>
      <c r="E44981" s="2"/>
      <c r="F44981" s="2"/>
      <c r="G44981" s="2"/>
      <c r="H44981" s="2"/>
    </row>
    <row r="44982" spans="2:8">
      <c r="B44982" s="2" t="s">
        <v>45612</v>
      </c>
      <c r="C44982" s="2">
        <v>25</v>
      </c>
      <c r="D44982" s="2" t="s">
        <v>633</v>
      </c>
      <c r="E44982" s="2"/>
      <c r="F44982" s="2"/>
      <c r="G44982" s="2"/>
      <c r="H44982" s="2"/>
    </row>
    <row r="44983" spans="2:8">
      <c r="B44983" s="2" t="s">
        <v>45613</v>
      </c>
      <c r="C44983" s="2">
        <v>24</v>
      </c>
      <c r="D44983" s="2" t="s">
        <v>633</v>
      </c>
      <c r="E44983" s="2"/>
      <c r="F44983" s="2"/>
      <c r="G44983" s="2"/>
      <c r="H44983" s="2"/>
    </row>
    <row r="44984" spans="2:8">
      <c r="B44984" s="2" t="s">
        <v>45614</v>
      </c>
      <c r="C44984" s="2">
        <v>24</v>
      </c>
      <c r="D44984" s="2" t="s">
        <v>633</v>
      </c>
      <c r="E44984" s="2"/>
      <c r="F44984" s="2"/>
      <c r="G44984" s="2"/>
      <c r="H44984" s="2"/>
    </row>
    <row r="44985" spans="2:8">
      <c r="B44985" s="2" t="s">
        <v>45615</v>
      </c>
      <c r="C44985" s="2">
        <v>26</v>
      </c>
      <c r="D44985" s="2" t="s">
        <v>633</v>
      </c>
      <c r="E44985" s="2"/>
      <c r="F44985" s="2"/>
      <c r="G44985" s="2"/>
      <c r="H44985" s="2"/>
    </row>
    <row r="44986" spans="2:8">
      <c r="B44986" s="2" t="s">
        <v>45616</v>
      </c>
      <c r="C44986" s="2">
        <v>27</v>
      </c>
      <c r="D44986" s="2" t="s">
        <v>633</v>
      </c>
      <c r="E44986" s="2"/>
      <c r="F44986" s="2"/>
      <c r="G44986" s="2"/>
      <c r="H44986" s="2"/>
    </row>
    <row r="44987" spans="2:8">
      <c r="B44987" s="2" t="s">
        <v>45617</v>
      </c>
      <c r="C44987" s="2">
        <v>26</v>
      </c>
      <c r="D44987" s="2" t="s">
        <v>633</v>
      </c>
      <c r="E44987" s="2"/>
      <c r="F44987" s="2"/>
      <c r="G44987" s="2"/>
      <c r="H44987" s="2"/>
    </row>
    <row r="44988" spans="2:8">
      <c r="B44988" s="2" t="s">
        <v>45618</v>
      </c>
      <c r="C44988" s="2">
        <v>21</v>
      </c>
      <c r="D44988" s="2" t="s">
        <v>633</v>
      </c>
      <c r="E44988" s="2"/>
      <c r="F44988" s="2"/>
      <c r="G44988" s="2"/>
      <c r="H44988" s="2"/>
    </row>
    <row r="44989" spans="2:8">
      <c r="B44989" s="2" t="s">
        <v>45619</v>
      </c>
      <c r="C44989" s="2">
        <v>14</v>
      </c>
      <c r="D44989" s="2" t="s">
        <v>633</v>
      </c>
      <c r="E44989" s="2"/>
      <c r="F44989" s="2"/>
      <c r="G44989" s="2"/>
      <c r="H44989" s="2"/>
    </row>
    <row r="44990" spans="2:8">
      <c r="B44990" s="2" t="s">
        <v>45620</v>
      </c>
      <c r="C44990" s="2">
        <v>16</v>
      </c>
      <c r="D44990" s="2" t="s">
        <v>633</v>
      </c>
      <c r="E44990" s="2"/>
      <c r="F44990" s="2"/>
      <c r="G44990" s="2"/>
      <c r="H44990" s="2"/>
    </row>
    <row r="44991" spans="2:8">
      <c r="B44991" s="2" t="s">
        <v>45621</v>
      </c>
      <c r="C44991" s="2">
        <v>17</v>
      </c>
      <c r="D44991" s="2" t="s">
        <v>633</v>
      </c>
      <c r="E44991" s="2"/>
      <c r="F44991" s="2"/>
      <c r="G44991" s="2"/>
      <c r="H44991" s="2"/>
    </row>
    <row r="44992" spans="2:8">
      <c r="B44992" s="2" t="s">
        <v>45622</v>
      </c>
      <c r="C44992" s="2">
        <v>16</v>
      </c>
      <c r="D44992" s="2" t="s">
        <v>633</v>
      </c>
      <c r="E44992" s="2"/>
      <c r="F44992" s="2"/>
      <c r="G44992" s="2"/>
      <c r="H44992" s="2"/>
    </row>
    <row r="44993" spans="2:8">
      <c r="B44993" s="2" t="s">
        <v>45623</v>
      </c>
      <c r="C44993" s="2">
        <v>23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45624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45625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45626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45627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45628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45629</v>
      </c>
      <c r="C44999" s="2">
        <v>17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45630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45631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45632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45633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45634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45635</v>
      </c>
      <c r="C45005" s="2">
        <v>10</v>
      </c>
      <c r="D45005" s="2" t="s">
        <v>633</v>
      </c>
      <c r="E45005" s="2"/>
      <c r="F45005" s="2"/>
      <c r="G45005" s="2"/>
      <c r="H45005" s="2"/>
    </row>
    <row r="45006" spans="2:8">
      <c r="B45006" s="2" t="s">
        <v>45636</v>
      </c>
      <c r="C45006" s="2">
        <v>22</v>
      </c>
      <c r="D45006" s="2" t="s">
        <v>633</v>
      </c>
      <c r="E45006" s="2"/>
      <c r="F45006" s="2"/>
      <c r="G45006" s="2"/>
      <c r="H45006" s="2"/>
    </row>
    <row r="45007" spans="2:8">
      <c r="B45007" s="2" t="s">
        <v>45637</v>
      </c>
      <c r="C45007" s="2">
        <v>19</v>
      </c>
      <c r="D45007" s="2" t="s">
        <v>633</v>
      </c>
      <c r="E45007" s="2"/>
      <c r="F45007" s="2"/>
      <c r="G45007" s="2"/>
      <c r="H45007" s="2"/>
    </row>
    <row r="45008" spans="2:8">
      <c r="B45008" s="2" t="s">
        <v>45638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45639</v>
      </c>
      <c r="C45009" s="2">
        <v>19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45640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45641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45642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45643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45644</v>
      </c>
      <c r="C45014" s="2">
        <v>24</v>
      </c>
      <c r="D45014" s="2" t="s">
        <v>633</v>
      </c>
      <c r="E45014" s="2"/>
      <c r="F45014" s="2"/>
      <c r="G45014" s="2"/>
      <c r="H45014" s="2"/>
    </row>
    <row r="45015" spans="2:8">
      <c r="B45015" s="2" t="s">
        <v>45645</v>
      </c>
      <c r="C45015" s="2">
        <v>25</v>
      </c>
      <c r="D45015" s="2" t="s">
        <v>633</v>
      </c>
      <c r="E45015" s="2"/>
      <c r="F45015" s="2"/>
      <c r="G45015" s="2"/>
      <c r="H45015" s="2"/>
    </row>
    <row r="45016" spans="2:8">
      <c r="B45016" s="2" t="s">
        <v>45646</v>
      </c>
      <c r="C45016" s="2">
        <v>27</v>
      </c>
      <c r="D45016" s="2" t="s">
        <v>633</v>
      </c>
      <c r="E45016" s="2"/>
      <c r="F45016" s="2"/>
      <c r="G45016" s="2"/>
      <c r="H45016" s="2"/>
    </row>
    <row r="45017" spans="2:8">
      <c r="B45017" s="2" t="s">
        <v>45647</v>
      </c>
      <c r="C45017" s="2">
        <v>26</v>
      </c>
      <c r="D45017" s="2" t="s">
        <v>633</v>
      </c>
      <c r="E45017" s="2"/>
      <c r="F45017" s="2"/>
      <c r="G45017" s="2"/>
      <c r="H45017" s="2"/>
    </row>
    <row r="45018" spans="2:8">
      <c r="B45018" s="2" t="s">
        <v>45648</v>
      </c>
      <c r="C45018" s="2">
        <v>19</v>
      </c>
      <c r="D45018" s="2" t="s">
        <v>633</v>
      </c>
      <c r="E45018" s="2"/>
      <c r="F45018" s="2"/>
      <c r="G45018" s="2"/>
      <c r="H45018" s="2"/>
    </row>
    <row r="45019" spans="2:8">
      <c r="B45019" s="2" t="s">
        <v>45649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45650</v>
      </c>
      <c r="C45020" s="2">
        <v>25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45651</v>
      </c>
      <c r="C45021" s="2">
        <v>24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45652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45653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45654</v>
      </c>
      <c r="C45024" s="2">
        <v>31</v>
      </c>
      <c r="D45024" s="2" t="s">
        <v>633</v>
      </c>
      <c r="E45024" s="2"/>
      <c r="F45024" s="2"/>
      <c r="G45024" s="2"/>
      <c r="H45024" s="2"/>
    </row>
    <row r="45025" spans="2:8">
      <c r="B45025" s="2" t="s">
        <v>45655</v>
      </c>
      <c r="C45025" s="2">
        <v>30</v>
      </c>
      <c r="D45025" s="2" t="s">
        <v>633</v>
      </c>
      <c r="E45025" s="2"/>
      <c r="F45025" s="2"/>
      <c r="G45025" s="2"/>
      <c r="H45025" s="2"/>
    </row>
    <row r="45026" spans="2:8">
      <c r="B45026" s="2" t="s">
        <v>45656</v>
      </c>
      <c r="C45026" s="2">
        <v>28</v>
      </c>
      <c r="D45026" s="2" t="s">
        <v>633</v>
      </c>
      <c r="E45026" s="2"/>
      <c r="F45026" s="2"/>
      <c r="G45026" s="2"/>
      <c r="H45026" s="2"/>
    </row>
    <row r="45027" spans="2:8">
      <c r="B45027" s="2" t="s">
        <v>45657</v>
      </c>
      <c r="C45027" s="2">
        <v>21</v>
      </c>
      <c r="D45027" s="2" t="s">
        <v>633</v>
      </c>
      <c r="E45027" s="2"/>
      <c r="F45027" s="2"/>
      <c r="G45027" s="2"/>
      <c r="H45027" s="2"/>
    </row>
    <row r="45028" spans="2:8">
      <c r="B45028" s="2" t="s">
        <v>45658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45659</v>
      </c>
      <c r="C45029" s="2">
        <v>23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45660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45661</v>
      </c>
      <c r="C45031" s="2">
        <v>25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45662</v>
      </c>
      <c r="C45032" s="2">
        <v>24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45663</v>
      </c>
      <c r="C45033" s="2">
        <v>22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45664</v>
      </c>
      <c r="C45034" s="2">
        <v>20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45665</v>
      </c>
      <c r="C45035" s="2">
        <v>11</v>
      </c>
      <c r="D45035" s="2" t="s">
        <v>633</v>
      </c>
      <c r="E45035" s="2"/>
      <c r="F45035" s="2"/>
      <c r="G45035" s="2"/>
      <c r="H45035" s="2"/>
    </row>
    <row r="45036" spans="2:8">
      <c r="B45036" s="2" t="s">
        <v>45666</v>
      </c>
      <c r="C45036" s="2">
        <v>13</v>
      </c>
      <c r="D45036" s="2" t="s">
        <v>633</v>
      </c>
      <c r="E45036" s="2"/>
      <c r="F45036" s="2"/>
      <c r="G45036" s="2"/>
      <c r="H45036" s="2"/>
    </row>
    <row r="45037" spans="2:8">
      <c r="B45037" s="2" t="s">
        <v>45667</v>
      </c>
      <c r="C45037" s="2">
        <v>29</v>
      </c>
      <c r="D45037" s="2" t="s">
        <v>633</v>
      </c>
      <c r="E45037" s="2"/>
      <c r="F45037" s="2"/>
      <c r="G45037" s="2"/>
      <c r="H45037" s="2"/>
    </row>
    <row r="45038" spans="2:8">
      <c r="B45038" s="2" t="s">
        <v>45668</v>
      </c>
      <c r="C45038" s="2">
        <v>32</v>
      </c>
      <c r="D45038" s="2" t="s">
        <v>633</v>
      </c>
      <c r="E45038" s="2"/>
      <c r="F45038" s="2"/>
      <c r="G45038" s="2"/>
      <c r="H45038" s="2"/>
    </row>
    <row r="45039" spans="2:8">
      <c r="B45039" s="2" t="s">
        <v>45669</v>
      </c>
      <c r="C45039" s="2">
        <v>33</v>
      </c>
      <c r="D45039" s="2" t="s">
        <v>633</v>
      </c>
      <c r="E45039" s="2"/>
      <c r="F45039" s="2"/>
      <c r="G45039" s="2"/>
      <c r="H45039" s="2"/>
    </row>
    <row r="45040" spans="2:8">
      <c r="B45040" s="2" t="s">
        <v>45670</v>
      </c>
      <c r="C45040" s="2">
        <v>35</v>
      </c>
      <c r="D45040" s="2" t="s">
        <v>633</v>
      </c>
      <c r="E45040" s="2"/>
      <c r="F45040" s="2"/>
      <c r="G45040" s="2"/>
      <c r="H45040" s="2"/>
    </row>
    <row r="45041" spans="2:8">
      <c r="B45041" s="2" t="s">
        <v>45671</v>
      </c>
      <c r="C45041" s="2">
        <v>32</v>
      </c>
      <c r="D45041" s="2" t="s">
        <v>633</v>
      </c>
      <c r="E45041" s="2"/>
      <c r="F45041" s="2"/>
      <c r="G45041" s="2"/>
      <c r="H45041" s="2"/>
    </row>
    <row r="45042" spans="2:8">
      <c r="B45042" s="2" t="s">
        <v>45672</v>
      </c>
      <c r="C45042" s="2">
        <v>19</v>
      </c>
      <c r="D45042" s="2" t="s">
        <v>633</v>
      </c>
      <c r="E45042" s="2"/>
      <c r="F45042" s="2"/>
      <c r="G45042" s="2"/>
      <c r="H45042" s="2"/>
    </row>
    <row r="45043" spans="2:8">
      <c r="B45043" s="2" t="s">
        <v>45673</v>
      </c>
      <c r="C45043" s="2">
        <v>28</v>
      </c>
      <c r="D45043" s="2" t="s">
        <v>633</v>
      </c>
      <c r="E45043" s="2"/>
      <c r="F45043" s="2"/>
      <c r="G45043" s="2"/>
      <c r="H45043" s="2"/>
    </row>
    <row r="45044" spans="2:8">
      <c r="B45044" s="2" t="s">
        <v>45674</v>
      </c>
      <c r="C45044" s="2">
        <v>29</v>
      </c>
      <c r="D45044" s="2" t="s">
        <v>633</v>
      </c>
      <c r="E45044" s="2"/>
      <c r="F45044" s="2"/>
      <c r="G45044" s="2"/>
      <c r="H45044" s="2"/>
    </row>
    <row r="45045" spans="2:8">
      <c r="B45045" s="2" t="s">
        <v>45675</v>
      </c>
      <c r="C45045" s="2">
        <v>26</v>
      </c>
      <c r="D45045" s="2" t="s">
        <v>633</v>
      </c>
      <c r="E45045" s="2"/>
      <c r="F45045" s="2"/>
      <c r="G45045" s="2"/>
      <c r="H45045" s="2"/>
    </row>
    <row r="45046" spans="2:8">
      <c r="B45046" s="2" t="s">
        <v>45676</v>
      </c>
      <c r="C45046" s="2">
        <v>25</v>
      </c>
      <c r="D45046" s="2" t="s">
        <v>633</v>
      </c>
      <c r="E45046" s="2"/>
      <c r="F45046" s="2"/>
      <c r="G45046" s="2"/>
      <c r="H45046" s="2"/>
    </row>
    <row r="45047" spans="2:8">
      <c r="B45047" s="2" t="s">
        <v>45677</v>
      </c>
      <c r="C45047" s="2">
        <v>18</v>
      </c>
      <c r="D45047" s="2" t="s">
        <v>633</v>
      </c>
      <c r="E45047" s="2"/>
      <c r="F45047" s="2"/>
      <c r="G45047" s="2"/>
      <c r="H45047" s="2"/>
    </row>
    <row r="45048" spans="2:8">
      <c r="B45048" s="2" t="s">
        <v>45678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45679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45680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45681</v>
      </c>
      <c r="C45051" s="2">
        <v>24</v>
      </c>
      <c r="D45051" s="2" t="s">
        <v>633</v>
      </c>
      <c r="E45051" s="2"/>
      <c r="F45051" s="2"/>
      <c r="G45051" s="2"/>
      <c r="H45051" s="2"/>
    </row>
    <row r="45052" spans="2:8">
      <c r="B45052" s="2" t="s">
        <v>45682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45683</v>
      </c>
      <c r="C45053" s="2">
        <v>24</v>
      </c>
      <c r="D45053" s="2" t="s">
        <v>633</v>
      </c>
      <c r="E45053" s="2"/>
      <c r="F45053" s="2"/>
      <c r="G45053" s="2"/>
      <c r="H45053" s="2"/>
    </row>
    <row r="45054" spans="2:8">
      <c r="B45054" s="2" t="s">
        <v>45684</v>
      </c>
      <c r="C45054" s="2">
        <v>21</v>
      </c>
      <c r="D45054" s="2" t="s">
        <v>633</v>
      </c>
      <c r="E45054" s="2"/>
      <c r="F45054" s="2"/>
      <c r="G45054" s="2"/>
      <c r="H45054" s="2"/>
    </row>
    <row r="45055" spans="2:8">
      <c r="B45055" s="2" t="s">
        <v>45685</v>
      </c>
      <c r="C45055" s="2">
        <v>22</v>
      </c>
      <c r="D45055" s="2" t="s">
        <v>633</v>
      </c>
      <c r="E45055" s="2"/>
      <c r="F45055" s="2"/>
      <c r="G45055" s="2"/>
      <c r="H45055" s="2"/>
    </row>
    <row r="45056" spans="2:8">
      <c r="B45056" s="2" t="s">
        <v>45686</v>
      </c>
      <c r="C45056" s="2">
        <v>23</v>
      </c>
      <c r="D45056" s="2" t="s">
        <v>633</v>
      </c>
      <c r="E45056" s="2"/>
      <c r="F45056" s="2"/>
      <c r="G45056" s="2"/>
      <c r="H45056" s="2"/>
    </row>
    <row r="45057" spans="2:8">
      <c r="B45057" s="2" t="s">
        <v>45687</v>
      </c>
      <c r="C45057" s="2">
        <v>24</v>
      </c>
      <c r="D45057" s="2" t="s">
        <v>633</v>
      </c>
      <c r="E45057" s="2"/>
      <c r="F45057" s="2"/>
      <c r="G45057" s="2"/>
      <c r="H45057" s="2"/>
    </row>
    <row r="45058" spans="2:8">
      <c r="B45058" s="2" t="s">
        <v>45688</v>
      </c>
      <c r="C45058" s="2">
        <v>24</v>
      </c>
      <c r="D45058" s="2" t="s">
        <v>633</v>
      </c>
      <c r="E45058" s="2"/>
      <c r="F45058" s="2"/>
      <c r="G45058" s="2"/>
      <c r="H45058" s="2"/>
    </row>
    <row r="45059" spans="2:8">
      <c r="B45059" s="2" t="s">
        <v>45689</v>
      </c>
      <c r="C45059" s="2">
        <v>18</v>
      </c>
      <c r="D45059" s="2" t="s">
        <v>633</v>
      </c>
      <c r="E45059" s="2"/>
      <c r="F45059" s="2"/>
      <c r="G45059" s="2"/>
      <c r="H45059" s="2"/>
    </row>
    <row r="45060" spans="2:8">
      <c r="B45060" s="2" t="s">
        <v>45690</v>
      </c>
      <c r="C45060" s="2">
        <v>18</v>
      </c>
      <c r="D45060" s="2" t="s">
        <v>633</v>
      </c>
      <c r="E45060" s="2"/>
      <c r="F45060" s="2"/>
      <c r="G45060" s="2"/>
      <c r="H45060" s="2"/>
    </row>
    <row r="45061" spans="2:8">
      <c r="B45061" s="2" t="s">
        <v>45691</v>
      </c>
      <c r="C45061" s="2">
        <v>19</v>
      </c>
      <c r="D45061" s="2" t="s">
        <v>633</v>
      </c>
      <c r="E45061" s="2"/>
      <c r="F45061" s="2"/>
      <c r="G45061" s="2"/>
      <c r="H45061" s="2"/>
    </row>
    <row r="45062" spans="2:8">
      <c r="B45062" s="2" t="s">
        <v>45692</v>
      </c>
      <c r="C45062" s="2">
        <v>19</v>
      </c>
      <c r="D45062" s="2" t="s">
        <v>633</v>
      </c>
      <c r="E45062" s="2"/>
      <c r="F45062" s="2"/>
      <c r="G45062" s="2"/>
      <c r="H45062" s="2"/>
    </row>
    <row r="45063" spans="2:8">
      <c r="B45063" s="2" t="s">
        <v>45693</v>
      </c>
      <c r="C45063" s="2">
        <v>16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45694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45695</v>
      </c>
      <c r="C45065" s="2">
        <v>22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45696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45697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45698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45699</v>
      </c>
      <c r="C45069" s="2">
        <v>20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45700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45701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45702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45703</v>
      </c>
      <c r="C45073" s="2">
        <v>20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45704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45705</v>
      </c>
      <c r="C45075" s="2">
        <v>22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45706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45707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45708</v>
      </c>
      <c r="C45078" s="2">
        <v>17</v>
      </c>
      <c r="D45078" s="2" t="s">
        <v>633</v>
      </c>
      <c r="E45078" s="2"/>
      <c r="F45078" s="2"/>
      <c r="G45078" s="2"/>
      <c r="H45078" s="2"/>
    </row>
    <row r="45079" spans="2:8">
      <c r="B45079" s="2" t="s">
        <v>45709</v>
      </c>
      <c r="C45079" s="2">
        <v>21</v>
      </c>
      <c r="D45079" s="2" t="s">
        <v>633</v>
      </c>
      <c r="E45079" s="2"/>
      <c r="F45079" s="2"/>
      <c r="G45079" s="2"/>
      <c r="H45079" s="2"/>
    </row>
    <row r="45080" spans="2:8">
      <c r="B45080" s="2" t="s">
        <v>45710</v>
      </c>
      <c r="C45080" s="2">
        <v>23</v>
      </c>
      <c r="D45080" s="2" t="s">
        <v>633</v>
      </c>
      <c r="E45080" s="2"/>
      <c r="F45080" s="2"/>
      <c r="G45080" s="2"/>
      <c r="H45080" s="2"/>
    </row>
    <row r="45081" spans="2:8">
      <c r="B45081" s="2" t="s">
        <v>45711</v>
      </c>
      <c r="C45081" s="2">
        <v>24</v>
      </c>
      <c r="D45081" s="2" t="s">
        <v>633</v>
      </c>
      <c r="E45081" s="2"/>
      <c r="F45081" s="2"/>
      <c r="G45081" s="2"/>
      <c r="H45081" s="2"/>
    </row>
    <row r="45082" spans="2:8">
      <c r="B45082" s="2" t="s">
        <v>45712</v>
      </c>
      <c r="C45082" s="2">
        <v>24</v>
      </c>
      <c r="D45082" s="2" t="s">
        <v>633</v>
      </c>
      <c r="E45082" s="2"/>
      <c r="F45082" s="2"/>
      <c r="G45082" s="2"/>
      <c r="H45082" s="2"/>
    </row>
    <row r="45083" spans="2:8">
      <c r="B45083" s="2" t="s">
        <v>45713</v>
      </c>
      <c r="C45083" s="2">
        <v>26</v>
      </c>
      <c r="D45083" s="2" t="s">
        <v>633</v>
      </c>
      <c r="E45083" s="2"/>
      <c r="F45083" s="2"/>
      <c r="G45083" s="2"/>
      <c r="H45083" s="2"/>
    </row>
    <row r="45084" spans="2:8">
      <c r="B45084" s="2" t="s">
        <v>45714</v>
      </c>
      <c r="C45084" s="2">
        <v>28</v>
      </c>
      <c r="D45084" s="2" t="s">
        <v>633</v>
      </c>
      <c r="E45084" s="2"/>
      <c r="F45084" s="2"/>
      <c r="G45084" s="2"/>
      <c r="H45084" s="2"/>
    </row>
    <row r="45085" spans="2:8">
      <c r="B45085" s="2" t="s">
        <v>45715</v>
      </c>
      <c r="C45085" s="2">
        <v>27</v>
      </c>
      <c r="D45085" s="2" t="s">
        <v>633</v>
      </c>
      <c r="E45085" s="2"/>
      <c r="F45085" s="2"/>
      <c r="G45085" s="2"/>
      <c r="H45085" s="2"/>
    </row>
    <row r="45086" spans="2:8">
      <c r="B45086" s="2" t="s">
        <v>45716</v>
      </c>
      <c r="C45086" s="2">
        <v>21</v>
      </c>
      <c r="D45086" s="2" t="s">
        <v>633</v>
      </c>
      <c r="E45086" s="2"/>
      <c r="F45086" s="2"/>
      <c r="G45086" s="2"/>
      <c r="H45086" s="2"/>
    </row>
    <row r="45087" spans="2:8">
      <c r="B45087" s="2" t="s">
        <v>45717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45718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45719</v>
      </c>
      <c r="C45089" s="2">
        <v>21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45720</v>
      </c>
      <c r="C45090" s="2">
        <v>22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45721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45722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45723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45724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45725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45726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45727</v>
      </c>
      <c r="C45097" s="2">
        <v>21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45728</v>
      </c>
      <c r="C45098" s="2">
        <v>10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45729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45730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45731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45732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45733</v>
      </c>
      <c r="C45103" s="2">
        <v>11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45734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45735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45736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45737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45738</v>
      </c>
      <c r="C45108" s="2">
        <v>27</v>
      </c>
      <c r="D45108" s="2" t="s">
        <v>633</v>
      </c>
      <c r="E45108" s="2"/>
      <c r="F45108" s="2"/>
      <c r="G45108" s="2"/>
      <c r="H45108" s="2"/>
    </row>
    <row r="45109" spans="2:8">
      <c r="B45109" s="2" t="s">
        <v>45739</v>
      </c>
      <c r="C45109" s="2">
        <v>27</v>
      </c>
      <c r="D45109" s="2" t="s">
        <v>633</v>
      </c>
      <c r="E45109" s="2"/>
      <c r="F45109" s="2"/>
      <c r="G45109" s="2"/>
      <c r="H45109" s="2"/>
    </row>
    <row r="45110" spans="2:8">
      <c r="B45110" s="2" t="s">
        <v>45740</v>
      </c>
      <c r="C45110" s="2">
        <v>26</v>
      </c>
      <c r="D45110" s="2" t="s">
        <v>633</v>
      </c>
      <c r="E45110" s="2"/>
      <c r="F45110" s="2"/>
      <c r="G45110" s="2"/>
      <c r="H45110" s="2"/>
    </row>
    <row r="45111" spans="2:8">
      <c r="B45111" s="2" t="s">
        <v>45741</v>
      </c>
      <c r="C45111" s="2">
        <v>22</v>
      </c>
      <c r="D45111" s="2" t="s">
        <v>633</v>
      </c>
      <c r="E45111" s="2"/>
      <c r="F45111" s="2"/>
      <c r="G45111" s="2"/>
      <c r="H45111" s="2"/>
    </row>
    <row r="45112" spans="2:8">
      <c r="B45112" s="2" t="s">
        <v>45742</v>
      </c>
      <c r="C45112" s="2">
        <v>19</v>
      </c>
      <c r="D45112" s="2" t="s">
        <v>633</v>
      </c>
      <c r="E45112" s="2"/>
      <c r="F45112" s="2"/>
      <c r="G45112" s="2"/>
      <c r="H45112" s="2"/>
    </row>
    <row r="45113" spans="2:8">
      <c r="B45113" s="2" t="s">
        <v>45743</v>
      </c>
      <c r="C45113" s="2">
        <v>21</v>
      </c>
      <c r="D45113" s="2" t="s">
        <v>633</v>
      </c>
      <c r="E45113" s="2"/>
      <c r="F45113" s="2"/>
      <c r="G45113" s="2"/>
      <c r="H45113" s="2"/>
    </row>
    <row r="45114" spans="2:8">
      <c r="B45114" s="2" t="s">
        <v>45744</v>
      </c>
      <c r="C45114" s="2">
        <v>21</v>
      </c>
      <c r="D45114" s="2" t="s">
        <v>633</v>
      </c>
      <c r="E45114" s="2"/>
      <c r="F45114" s="2"/>
      <c r="G45114" s="2"/>
      <c r="H45114" s="2"/>
    </row>
    <row r="45115" spans="2:8">
      <c r="B45115" s="2" t="s">
        <v>45745</v>
      </c>
      <c r="C45115" s="2">
        <v>27</v>
      </c>
      <c r="D45115" s="2" t="s">
        <v>633</v>
      </c>
      <c r="E45115" s="2"/>
      <c r="F45115" s="2"/>
      <c r="G45115" s="2"/>
      <c r="H45115" s="2"/>
    </row>
    <row r="45116" spans="2:8">
      <c r="B45116" s="2" t="s">
        <v>45746</v>
      </c>
      <c r="C45116" s="2">
        <v>28</v>
      </c>
      <c r="D45116" s="2" t="s">
        <v>633</v>
      </c>
      <c r="E45116" s="2"/>
      <c r="F45116" s="2"/>
      <c r="G45116" s="2"/>
      <c r="H45116" s="2"/>
    </row>
    <row r="45117" spans="2:8">
      <c r="B45117" s="2" t="s">
        <v>45747</v>
      </c>
      <c r="C45117" s="2">
        <v>25</v>
      </c>
      <c r="D45117" s="2" t="s">
        <v>633</v>
      </c>
      <c r="E45117" s="2"/>
      <c r="F45117" s="2"/>
      <c r="G45117" s="2"/>
      <c r="H45117" s="2"/>
    </row>
    <row r="45118" spans="2:8">
      <c r="B45118" s="2" t="s">
        <v>45748</v>
      </c>
      <c r="C45118" s="2">
        <v>22</v>
      </c>
      <c r="D45118" s="2" t="s">
        <v>633</v>
      </c>
      <c r="E45118" s="2"/>
      <c r="F45118" s="2"/>
      <c r="G45118" s="2"/>
      <c r="H45118" s="2"/>
    </row>
    <row r="45119" spans="2:8">
      <c r="B45119" s="2" t="s">
        <v>45749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45750</v>
      </c>
      <c r="C45120" s="2">
        <v>21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45751</v>
      </c>
      <c r="C45121" s="2">
        <v>23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45752</v>
      </c>
      <c r="C45122" s="2">
        <v>23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45753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45754</v>
      </c>
      <c r="C45124" s="2">
        <v>23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45755</v>
      </c>
      <c r="C45125" s="2">
        <v>22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45756</v>
      </c>
      <c r="C45126" s="2">
        <v>21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45757</v>
      </c>
      <c r="C45127" s="2">
        <v>21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45758</v>
      </c>
      <c r="C45128" s="2">
        <v>23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45759</v>
      </c>
      <c r="C45129" s="2">
        <v>24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45760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45761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45762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45763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45764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45765</v>
      </c>
      <c r="C45135" s="2">
        <v>35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45766</v>
      </c>
      <c r="C45136" s="2">
        <v>18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45767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45768</v>
      </c>
      <c r="C45138" s="2">
        <v>19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45769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45770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45771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45772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45773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45774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45775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45776</v>
      </c>
      <c r="C45146" s="2">
        <v>30</v>
      </c>
      <c r="D45146" s="2" t="s">
        <v>633</v>
      </c>
      <c r="E45146" s="2"/>
      <c r="F45146" s="2"/>
      <c r="G45146" s="2"/>
      <c r="H45146" s="2"/>
    </row>
    <row r="45147" spans="2:8">
      <c r="B45147" s="2" t="s">
        <v>45777</v>
      </c>
      <c r="C45147" s="2">
        <v>29</v>
      </c>
      <c r="D45147" s="2" t="s">
        <v>633</v>
      </c>
      <c r="E45147" s="2"/>
      <c r="F45147" s="2"/>
      <c r="G45147" s="2"/>
      <c r="H45147" s="2"/>
    </row>
    <row r="45148" spans="2:8">
      <c r="B45148" s="2" t="s">
        <v>45778</v>
      </c>
      <c r="C45148" s="2">
        <v>28</v>
      </c>
      <c r="D45148" s="2" t="s">
        <v>633</v>
      </c>
      <c r="E45148" s="2"/>
      <c r="F45148" s="2"/>
      <c r="G45148" s="2"/>
      <c r="H45148" s="2"/>
    </row>
    <row r="45149" spans="2:8">
      <c r="B45149" s="2" t="s">
        <v>45779</v>
      </c>
      <c r="C45149" s="2">
        <v>26</v>
      </c>
      <c r="D45149" s="2" t="s">
        <v>633</v>
      </c>
      <c r="E45149" s="2"/>
      <c r="F45149" s="2"/>
      <c r="G45149" s="2"/>
      <c r="H45149" s="2"/>
    </row>
    <row r="45150" spans="2:8">
      <c r="B45150" s="2" t="s">
        <v>45780</v>
      </c>
      <c r="C45150" s="2">
        <v>34</v>
      </c>
      <c r="D45150" s="2" t="s">
        <v>633</v>
      </c>
      <c r="E45150" s="2"/>
      <c r="F45150" s="2"/>
      <c r="G45150" s="2"/>
      <c r="H45150" s="2"/>
    </row>
    <row r="45151" spans="2:8">
      <c r="B45151" s="2" t="s">
        <v>45781</v>
      </c>
      <c r="C45151" s="2">
        <v>31</v>
      </c>
      <c r="D45151" s="2" t="s">
        <v>633</v>
      </c>
      <c r="E45151" s="2"/>
      <c r="F45151" s="2"/>
      <c r="G45151" s="2"/>
      <c r="H45151" s="2"/>
    </row>
    <row r="45152" spans="2:8">
      <c r="B45152" s="2" t="s">
        <v>45782</v>
      </c>
      <c r="C45152" s="2">
        <v>19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45783</v>
      </c>
      <c r="C45153" s="2">
        <v>20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45784</v>
      </c>
      <c r="C45154" s="2">
        <v>20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45785</v>
      </c>
      <c r="C45155" s="2">
        <v>20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45786</v>
      </c>
      <c r="C45156" s="2">
        <v>29</v>
      </c>
      <c r="D45156" s="2" t="s">
        <v>633</v>
      </c>
      <c r="E45156" s="2"/>
      <c r="F45156" s="2"/>
      <c r="G45156" s="2"/>
      <c r="H45156" s="2"/>
    </row>
    <row r="45157" spans="2:8">
      <c r="B45157" s="2" t="s">
        <v>45787</v>
      </c>
      <c r="C45157" s="2">
        <v>29</v>
      </c>
      <c r="D45157" s="2" t="s">
        <v>633</v>
      </c>
      <c r="E45157" s="2"/>
      <c r="F45157" s="2"/>
      <c r="G45157" s="2"/>
      <c r="H45157" s="2"/>
    </row>
    <row r="45158" spans="2:8">
      <c r="B45158" s="2" t="s">
        <v>45788</v>
      </c>
      <c r="C45158" s="2">
        <v>29</v>
      </c>
      <c r="D45158" s="2" t="s">
        <v>633</v>
      </c>
      <c r="E45158" s="2"/>
      <c r="F45158" s="2"/>
      <c r="G45158" s="2"/>
      <c r="H45158" s="2"/>
    </row>
    <row r="45159" spans="2:8">
      <c r="B45159" s="2" t="s">
        <v>45789</v>
      </c>
      <c r="C45159" s="2">
        <v>26</v>
      </c>
      <c r="D45159" s="2" t="s">
        <v>633</v>
      </c>
      <c r="E45159" s="2"/>
      <c r="F45159" s="2"/>
      <c r="G45159" s="2"/>
      <c r="H45159" s="2"/>
    </row>
    <row r="45160" spans="2:8">
      <c r="B45160" s="2" t="s">
        <v>45790</v>
      </c>
      <c r="C45160" s="2">
        <v>27</v>
      </c>
      <c r="D45160" s="2" t="s">
        <v>633</v>
      </c>
      <c r="E45160" s="2"/>
      <c r="F45160" s="2"/>
      <c r="G45160" s="2"/>
      <c r="H45160" s="2"/>
    </row>
    <row r="45161" spans="2:8">
      <c r="B45161" s="2" t="s">
        <v>45791</v>
      </c>
      <c r="C45161" s="2">
        <v>28</v>
      </c>
      <c r="D45161" s="2" t="s">
        <v>633</v>
      </c>
      <c r="E45161" s="2"/>
      <c r="F45161" s="2"/>
      <c r="G45161" s="2"/>
      <c r="H45161" s="2"/>
    </row>
    <row r="45162" spans="2:8">
      <c r="B45162" s="2" t="s">
        <v>45792</v>
      </c>
      <c r="C45162" s="2">
        <v>26</v>
      </c>
      <c r="D45162" s="2" t="s">
        <v>633</v>
      </c>
      <c r="E45162" s="2"/>
      <c r="F45162" s="2"/>
      <c r="G45162" s="2"/>
      <c r="H45162" s="2"/>
    </row>
    <row r="45163" spans="2:8">
      <c r="B45163" s="2" t="s">
        <v>45793</v>
      </c>
      <c r="C45163" s="2">
        <v>24</v>
      </c>
      <c r="D45163" s="2" t="s">
        <v>633</v>
      </c>
      <c r="E45163" s="2"/>
      <c r="F45163" s="2"/>
      <c r="G45163" s="2"/>
      <c r="H45163" s="2"/>
    </row>
    <row r="45164" spans="2:8">
      <c r="B45164" s="2" t="s">
        <v>45794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45795</v>
      </c>
      <c r="C45165" s="2">
        <v>22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45796</v>
      </c>
      <c r="C45166" s="2">
        <v>23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45797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45798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45799</v>
      </c>
      <c r="C45169" s="2">
        <v>32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45800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45801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45802</v>
      </c>
      <c r="C45172" s="2">
        <v>33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45803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45804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45805</v>
      </c>
      <c r="C45175" s="2">
        <v>21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45806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45807</v>
      </c>
      <c r="C45177" s="2">
        <v>23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45808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45809</v>
      </c>
      <c r="C45179" s="2">
        <v>21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45810</v>
      </c>
      <c r="C45180" s="2">
        <v>17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45811</v>
      </c>
      <c r="C45181" s="2">
        <v>19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45812</v>
      </c>
      <c r="C45182" s="2">
        <v>20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45813</v>
      </c>
      <c r="C45183" s="2">
        <v>20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45814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45815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45816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45817</v>
      </c>
      <c r="C45187" s="2">
        <v>18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45818</v>
      </c>
      <c r="C45188" s="2">
        <v>30</v>
      </c>
      <c r="D45188" s="2" t="s">
        <v>633</v>
      </c>
      <c r="E45188" s="2"/>
      <c r="F45188" s="2"/>
      <c r="G45188" s="2"/>
      <c r="H45188" s="2"/>
    </row>
    <row r="45189" spans="2:8">
      <c r="B45189" s="2" t="s">
        <v>45819</v>
      </c>
      <c r="C45189" s="2">
        <v>30</v>
      </c>
      <c r="D45189" s="2" t="s">
        <v>633</v>
      </c>
      <c r="E45189" s="2"/>
      <c r="F45189" s="2"/>
      <c r="G45189" s="2"/>
      <c r="H45189" s="2"/>
    </row>
    <row r="45190" spans="2:8">
      <c r="B45190" s="2" t="s">
        <v>45820</v>
      </c>
      <c r="C45190" s="2">
        <v>27</v>
      </c>
      <c r="D45190" s="2" t="s">
        <v>633</v>
      </c>
      <c r="E45190" s="2"/>
      <c r="F45190" s="2"/>
      <c r="G45190" s="2"/>
      <c r="H45190" s="2"/>
    </row>
    <row r="45191" spans="2:8">
      <c r="B45191" s="2" t="s">
        <v>45821</v>
      </c>
      <c r="C45191" s="2">
        <v>25</v>
      </c>
      <c r="D45191" s="2" t="s">
        <v>633</v>
      </c>
      <c r="E45191" s="2"/>
      <c r="F45191" s="2"/>
      <c r="G45191" s="2"/>
      <c r="H45191" s="2"/>
    </row>
    <row r="45192" spans="2:8">
      <c r="B45192" s="2" t="s">
        <v>45822</v>
      </c>
      <c r="C45192" s="2">
        <v>20</v>
      </c>
      <c r="D45192" s="2" t="s">
        <v>633</v>
      </c>
      <c r="E45192" s="2"/>
      <c r="F45192" s="2"/>
      <c r="G45192" s="2"/>
      <c r="H45192" s="2"/>
    </row>
    <row r="45193" spans="2:8">
      <c r="B45193" s="2" t="s">
        <v>45823</v>
      </c>
      <c r="C45193" s="2">
        <v>22</v>
      </c>
      <c r="D45193" s="2" t="s">
        <v>633</v>
      </c>
      <c r="E45193" s="2"/>
      <c r="F45193" s="2"/>
      <c r="G45193" s="2"/>
      <c r="H45193" s="2"/>
    </row>
    <row r="45194" spans="2:8">
      <c r="B45194" s="2" t="s">
        <v>45824</v>
      </c>
      <c r="C45194" s="2">
        <v>23</v>
      </c>
      <c r="D45194" s="2" t="s">
        <v>633</v>
      </c>
      <c r="E45194" s="2"/>
      <c r="F45194" s="2"/>
      <c r="G45194" s="2"/>
      <c r="H45194" s="2"/>
    </row>
    <row r="45195" spans="2:8">
      <c r="B45195" s="2" t="s">
        <v>45825</v>
      </c>
      <c r="C45195" s="2">
        <v>22</v>
      </c>
      <c r="D45195" s="2" t="s">
        <v>633</v>
      </c>
      <c r="E45195" s="2"/>
      <c r="F45195" s="2"/>
      <c r="G45195" s="2"/>
      <c r="H45195" s="2"/>
    </row>
    <row r="45196" spans="2:8">
      <c r="B45196" s="2" t="s">
        <v>45826</v>
      </c>
      <c r="C45196" s="2">
        <v>21</v>
      </c>
      <c r="D45196" s="2" t="s">
        <v>633</v>
      </c>
      <c r="E45196" s="2"/>
      <c r="F45196" s="2"/>
      <c r="G45196" s="2"/>
      <c r="H45196" s="2"/>
    </row>
    <row r="45197" spans="2:8">
      <c r="B45197" s="2" t="s">
        <v>45827</v>
      </c>
      <c r="C45197" s="2">
        <v>26</v>
      </c>
      <c r="D45197" s="2" t="s">
        <v>633</v>
      </c>
      <c r="E45197" s="2"/>
      <c r="F45197" s="2"/>
      <c r="G45197" s="2"/>
      <c r="H45197" s="2"/>
    </row>
    <row r="45198" spans="2:8">
      <c r="B45198" s="2" t="s">
        <v>45828</v>
      </c>
      <c r="C45198" s="2">
        <v>26</v>
      </c>
      <c r="D45198" s="2" t="s">
        <v>633</v>
      </c>
      <c r="E45198" s="2"/>
      <c r="F45198" s="2"/>
      <c r="G45198" s="2"/>
      <c r="H45198" s="2"/>
    </row>
    <row r="45199" spans="2:8">
      <c r="B45199" s="2" t="s">
        <v>45829</v>
      </c>
      <c r="C45199" s="2">
        <v>25</v>
      </c>
      <c r="D45199" s="2" t="s">
        <v>633</v>
      </c>
      <c r="E45199" s="2"/>
      <c r="F45199" s="2"/>
      <c r="G45199" s="2"/>
      <c r="H45199" s="2"/>
    </row>
    <row r="45200" spans="2:8">
      <c r="B45200" s="2" t="s">
        <v>45830</v>
      </c>
      <c r="C45200" s="2">
        <v>22</v>
      </c>
      <c r="D45200" s="2" t="s">
        <v>633</v>
      </c>
      <c r="E45200" s="2"/>
      <c r="F45200" s="2"/>
      <c r="G45200" s="2"/>
      <c r="H45200" s="2"/>
    </row>
    <row r="45201" spans="2:8">
      <c r="B45201" s="2" t="s">
        <v>45831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45832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45833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45834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45835</v>
      </c>
      <c r="C45205" s="2">
        <v>23</v>
      </c>
      <c r="D45205" s="2" t="s">
        <v>633</v>
      </c>
      <c r="E45205" s="2"/>
      <c r="F45205" s="2"/>
      <c r="G45205" s="2"/>
      <c r="H45205" s="2"/>
    </row>
    <row r="45206" spans="2:8">
      <c r="B45206" s="2" t="s">
        <v>45836</v>
      </c>
      <c r="C45206" s="2">
        <v>24</v>
      </c>
      <c r="D45206" s="2" t="s">
        <v>633</v>
      </c>
      <c r="E45206" s="2"/>
      <c r="F45206" s="2"/>
      <c r="G45206" s="2"/>
      <c r="H45206" s="2"/>
    </row>
    <row r="45207" spans="2:8">
      <c r="B45207" s="2" t="s">
        <v>45837</v>
      </c>
      <c r="C45207" s="2">
        <v>24</v>
      </c>
      <c r="D45207" s="2" t="s">
        <v>633</v>
      </c>
      <c r="E45207" s="2"/>
      <c r="F45207" s="2"/>
      <c r="G45207" s="2"/>
      <c r="H45207" s="2"/>
    </row>
    <row r="45208" spans="2:8">
      <c r="B45208" s="2" t="s">
        <v>45838</v>
      </c>
      <c r="C45208" s="2">
        <v>23</v>
      </c>
      <c r="D45208" s="2" t="s">
        <v>633</v>
      </c>
      <c r="E45208" s="2"/>
      <c r="F45208" s="2"/>
      <c r="G45208" s="2"/>
      <c r="H45208" s="2"/>
    </row>
    <row r="45209" spans="2:8">
      <c r="B45209" s="2" t="s">
        <v>45839</v>
      </c>
      <c r="C45209" s="2">
        <v>22</v>
      </c>
      <c r="D45209" s="2" t="s">
        <v>633</v>
      </c>
      <c r="E45209" s="2"/>
      <c r="F45209" s="2"/>
      <c r="G45209" s="2"/>
      <c r="H45209" s="2"/>
    </row>
    <row r="45210" spans="2:8">
      <c r="B45210" s="2" t="s">
        <v>45840</v>
      </c>
      <c r="C45210" s="2">
        <v>22</v>
      </c>
      <c r="D45210" s="2" t="s">
        <v>633</v>
      </c>
      <c r="E45210" s="2"/>
      <c r="F45210" s="2"/>
      <c r="G45210" s="2"/>
      <c r="H45210" s="2"/>
    </row>
    <row r="45211" spans="2:8">
      <c r="B45211" s="2" t="s">
        <v>45841</v>
      </c>
      <c r="C45211" s="2">
        <v>25</v>
      </c>
      <c r="D45211" s="2" t="s">
        <v>633</v>
      </c>
      <c r="E45211" s="2"/>
      <c r="F45211" s="2"/>
      <c r="G45211" s="2"/>
      <c r="H45211" s="2"/>
    </row>
    <row r="45212" spans="2:8">
      <c r="B45212" s="2" t="s">
        <v>45842</v>
      </c>
      <c r="C45212" s="2">
        <v>25</v>
      </c>
      <c r="D45212" s="2" t="s">
        <v>633</v>
      </c>
      <c r="E45212" s="2"/>
      <c r="F45212" s="2"/>
      <c r="G45212" s="2"/>
      <c r="H45212" s="2"/>
    </row>
    <row r="45213" spans="2:8">
      <c r="B45213" s="2" t="s">
        <v>45843</v>
      </c>
      <c r="C45213" s="2">
        <v>25</v>
      </c>
      <c r="D45213" s="2" t="s">
        <v>633</v>
      </c>
      <c r="E45213" s="2"/>
      <c r="F45213" s="2"/>
      <c r="G45213" s="2"/>
      <c r="H45213" s="2"/>
    </row>
    <row r="45214" spans="2:8">
      <c r="B45214" s="2" t="s">
        <v>45844</v>
      </c>
      <c r="C45214" s="2">
        <v>23</v>
      </c>
      <c r="D45214" s="2" t="s">
        <v>633</v>
      </c>
      <c r="E45214" s="2"/>
      <c r="F45214" s="2"/>
      <c r="G45214" s="2"/>
      <c r="H45214" s="2"/>
    </row>
    <row r="45215" spans="2:8">
      <c r="B45215" s="2" t="s">
        <v>45845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45846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45847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45848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45849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45850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45851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45852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45853</v>
      </c>
      <c r="C45223" s="2">
        <v>21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45854</v>
      </c>
      <c r="C45224" s="2">
        <v>23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45855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45856</v>
      </c>
      <c r="C45226" s="2">
        <v>20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45857</v>
      </c>
      <c r="C45227" s="2">
        <v>18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45858</v>
      </c>
      <c r="C45228" s="2">
        <v>17</v>
      </c>
      <c r="D45228" s="2" t="s">
        <v>633</v>
      </c>
      <c r="E45228" s="2"/>
      <c r="F45228" s="2"/>
      <c r="G45228" s="2"/>
      <c r="H45228" s="2"/>
    </row>
    <row r="45229" spans="2:8">
      <c r="B45229" s="2" t="s">
        <v>45859</v>
      </c>
      <c r="C45229" s="2">
        <v>21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45860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45861</v>
      </c>
      <c r="C45231" s="2">
        <v>21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45862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45863</v>
      </c>
      <c r="C45233" s="2">
        <v>20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45864</v>
      </c>
      <c r="C45234" s="2">
        <v>20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45865</v>
      </c>
      <c r="C45235" s="2">
        <v>23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45866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45867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45868</v>
      </c>
      <c r="C45238" s="2">
        <v>22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45869</v>
      </c>
      <c r="C45239" s="2">
        <v>15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45870</v>
      </c>
      <c r="C45240" s="2">
        <v>19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45871</v>
      </c>
      <c r="C45241" s="2">
        <v>21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45872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45873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45874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45875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45876</v>
      </c>
      <c r="C45246" s="2">
        <v>17</v>
      </c>
      <c r="D45246" s="2" t="s">
        <v>633</v>
      </c>
      <c r="E45246" s="2"/>
      <c r="F45246" s="2"/>
      <c r="G45246" s="2"/>
      <c r="H45246" s="2"/>
    </row>
    <row r="45247" spans="2:8">
      <c r="B45247" s="2" t="s">
        <v>45877</v>
      </c>
      <c r="C45247" s="2">
        <v>17</v>
      </c>
      <c r="D45247" s="2" t="s">
        <v>633</v>
      </c>
      <c r="E45247" s="2"/>
      <c r="F45247" s="2"/>
      <c r="G45247" s="2"/>
      <c r="H45247" s="2"/>
    </row>
    <row r="45248" spans="2:8">
      <c r="B45248" s="2" t="s">
        <v>45878</v>
      </c>
      <c r="C45248" s="2">
        <v>19</v>
      </c>
      <c r="D45248" s="2" t="s">
        <v>633</v>
      </c>
      <c r="E45248" s="2"/>
      <c r="F45248" s="2"/>
      <c r="G45248" s="2"/>
      <c r="H45248" s="2"/>
    </row>
    <row r="45249" spans="2:8">
      <c r="B45249" s="2" t="s">
        <v>45879</v>
      </c>
      <c r="C45249" s="2">
        <v>18</v>
      </c>
      <c r="D45249" s="2" t="s">
        <v>633</v>
      </c>
      <c r="E45249" s="2"/>
      <c r="F45249" s="2"/>
      <c r="G45249" s="2"/>
      <c r="H45249" s="2"/>
    </row>
    <row r="45250" spans="2:8">
      <c r="B45250" s="2" t="s">
        <v>45880</v>
      </c>
      <c r="C45250" s="2">
        <v>19</v>
      </c>
      <c r="D45250" s="2" t="s">
        <v>633</v>
      </c>
      <c r="E45250" s="2"/>
      <c r="F45250" s="2"/>
      <c r="G45250" s="2"/>
      <c r="H45250" s="2"/>
    </row>
    <row r="45251" spans="2:8">
      <c r="B45251" s="2" t="s">
        <v>45881</v>
      </c>
      <c r="C45251" s="2">
        <v>19</v>
      </c>
      <c r="D45251" s="2" t="s">
        <v>633</v>
      </c>
      <c r="E45251" s="2"/>
      <c r="F45251" s="2"/>
      <c r="G45251" s="2"/>
      <c r="H45251" s="2"/>
    </row>
    <row r="45252" spans="2:8">
      <c r="B45252" s="2" t="s">
        <v>45882</v>
      </c>
      <c r="C45252" s="2">
        <v>20</v>
      </c>
      <c r="D45252" s="2" t="s">
        <v>633</v>
      </c>
      <c r="E45252" s="2"/>
      <c r="F45252" s="2"/>
      <c r="G45252" s="2"/>
      <c r="H45252" s="2"/>
    </row>
    <row r="45253" spans="2:8">
      <c r="B45253" s="2" t="s">
        <v>45883</v>
      </c>
      <c r="C45253" s="2">
        <v>20</v>
      </c>
      <c r="D45253" s="2" t="s">
        <v>633</v>
      </c>
      <c r="E45253" s="2"/>
      <c r="F45253" s="2"/>
      <c r="G45253" s="2"/>
      <c r="H45253" s="2"/>
    </row>
    <row r="45254" spans="2:8">
      <c r="B45254" s="2" t="s">
        <v>45884</v>
      </c>
      <c r="C45254" s="2">
        <v>18</v>
      </c>
      <c r="D45254" s="2" t="s">
        <v>633</v>
      </c>
      <c r="E45254" s="2"/>
      <c r="F45254" s="2"/>
      <c r="G45254" s="2"/>
      <c r="H45254" s="2"/>
    </row>
    <row r="45255" spans="2:8">
      <c r="B45255" s="2" t="s">
        <v>45885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45886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45887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45888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45889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45890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45891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45892</v>
      </c>
      <c r="C45262" s="2">
        <v>36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45893</v>
      </c>
      <c r="C45263" s="2">
        <v>33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45894</v>
      </c>
      <c r="C45264" s="2">
        <v>25</v>
      </c>
      <c r="D45264" s="2" t="s">
        <v>633</v>
      </c>
      <c r="E45264" s="2"/>
      <c r="F45264" s="2"/>
      <c r="G45264" s="2"/>
      <c r="H45264" s="2"/>
    </row>
    <row r="45265" spans="2:8">
      <c r="B45265" s="2" t="s">
        <v>45895</v>
      </c>
      <c r="C45265" s="2">
        <v>28</v>
      </c>
      <c r="D45265" s="2" t="s">
        <v>633</v>
      </c>
      <c r="E45265" s="2"/>
      <c r="F45265" s="2"/>
      <c r="G45265" s="2"/>
      <c r="H45265" s="2"/>
    </row>
    <row r="45266" spans="2:8">
      <c r="B45266" s="2" t="s">
        <v>45896</v>
      </c>
      <c r="C45266" s="2">
        <v>28</v>
      </c>
      <c r="D45266" s="2" t="s">
        <v>633</v>
      </c>
      <c r="E45266" s="2"/>
      <c r="F45266" s="2"/>
      <c r="G45266" s="2"/>
      <c r="H45266" s="2"/>
    </row>
    <row r="45267" spans="2:8">
      <c r="B45267" s="2" t="s">
        <v>45897</v>
      </c>
      <c r="C45267" s="2">
        <v>26</v>
      </c>
      <c r="D45267" s="2" t="s">
        <v>633</v>
      </c>
      <c r="E45267" s="2"/>
      <c r="F45267" s="2"/>
      <c r="G45267" s="2"/>
      <c r="H45267" s="2"/>
    </row>
    <row r="45268" spans="2:8">
      <c r="B45268" s="2" t="s">
        <v>45898</v>
      </c>
      <c r="C45268" s="2">
        <v>23</v>
      </c>
      <c r="D45268" s="2" t="s">
        <v>633</v>
      </c>
      <c r="E45268" s="2"/>
      <c r="F45268" s="2"/>
      <c r="G45268" s="2"/>
      <c r="H45268" s="2"/>
    </row>
    <row r="45269" spans="2:8">
      <c r="B45269" s="2" t="s">
        <v>45899</v>
      </c>
      <c r="C45269" s="2">
        <v>24</v>
      </c>
      <c r="D45269" s="2" t="s">
        <v>633</v>
      </c>
      <c r="E45269" s="2"/>
      <c r="F45269" s="2"/>
      <c r="G45269" s="2"/>
      <c r="H45269" s="2"/>
    </row>
    <row r="45270" spans="2:8">
      <c r="B45270" s="2" t="s">
        <v>45900</v>
      </c>
      <c r="C45270" s="2">
        <v>27</v>
      </c>
      <c r="D45270" s="2" t="s">
        <v>633</v>
      </c>
      <c r="E45270" s="2"/>
      <c r="F45270" s="2"/>
      <c r="G45270" s="2"/>
      <c r="H45270" s="2"/>
    </row>
    <row r="45271" spans="2:8">
      <c r="B45271" s="2" t="s">
        <v>45901</v>
      </c>
      <c r="C45271" s="2">
        <v>28</v>
      </c>
      <c r="D45271" s="2" t="s">
        <v>633</v>
      </c>
      <c r="E45271" s="2"/>
      <c r="F45271" s="2"/>
      <c r="G45271" s="2"/>
      <c r="H45271" s="2"/>
    </row>
    <row r="45272" spans="2:8">
      <c r="B45272" s="2" t="s">
        <v>45902</v>
      </c>
      <c r="C45272" s="2">
        <v>27</v>
      </c>
      <c r="D45272" s="2" t="s">
        <v>633</v>
      </c>
      <c r="E45272" s="2"/>
      <c r="F45272" s="2"/>
      <c r="G45272" s="2"/>
      <c r="H45272" s="2"/>
    </row>
    <row r="45273" spans="2:8">
      <c r="B45273" s="2" t="s">
        <v>45903</v>
      </c>
      <c r="C45273" s="2">
        <v>26</v>
      </c>
      <c r="D45273" s="2" t="s">
        <v>633</v>
      </c>
      <c r="E45273" s="2"/>
      <c r="F45273" s="2"/>
      <c r="G45273" s="2"/>
      <c r="H45273" s="2"/>
    </row>
    <row r="45274" spans="2:8">
      <c r="B45274" s="2" t="s">
        <v>45904</v>
      </c>
      <c r="C45274" s="2">
        <v>31</v>
      </c>
      <c r="D45274" s="2" t="s">
        <v>633</v>
      </c>
      <c r="E45274" s="2"/>
      <c r="F45274" s="2"/>
      <c r="G45274" s="2"/>
      <c r="H45274" s="2"/>
    </row>
    <row r="45275" spans="2:8">
      <c r="B45275" s="2" t="s">
        <v>45905</v>
      </c>
      <c r="C45275" s="2">
        <v>31</v>
      </c>
      <c r="D45275" s="2" t="s">
        <v>633</v>
      </c>
      <c r="E45275" s="2"/>
      <c r="F45275" s="2"/>
      <c r="G45275" s="2"/>
      <c r="H45275" s="2"/>
    </row>
    <row r="45276" spans="2:8">
      <c r="B45276" s="2" t="s">
        <v>45906</v>
      </c>
      <c r="C45276" s="2">
        <v>27</v>
      </c>
      <c r="D45276" s="2" t="s">
        <v>633</v>
      </c>
      <c r="E45276" s="2"/>
      <c r="F45276" s="2"/>
      <c r="G45276" s="2"/>
      <c r="H45276" s="2"/>
    </row>
    <row r="45277" spans="2:8">
      <c r="B45277" s="2" t="s">
        <v>45907</v>
      </c>
      <c r="C45277" s="2">
        <v>21</v>
      </c>
      <c r="D45277" s="2" t="s">
        <v>633</v>
      </c>
      <c r="E45277" s="2"/>
      <c r="F45277" s="2"/>
      <c r="G45277" s="2"/>
      <c r="H45277" s="2"/>
    </row>
    <row r="45278" spans="2:8">
      <c r="B45278" s="2" t="s">
        <v>45908</v>
      </c>
      <c r="C45278" s="2">
        <v>24</v>
      </c>
      <c r="D45278" s="2" t="s">
        <v>633</v>
      </c>
      <c r="E45278" s="2"/>
      <c r="F45278" s="2"/>
      <c r="G45278" s="2"/>
      <c r="H45278" s="2"/>
    </row>
    <row r="45279" spans="2:8">
      <c r="B45279" s="2" t="s">
        <v>45909</v>
      </c>
      <c r="C45279" s="2">
        <v>26</v>
      </c>
      <c r="D45279" s="2" t="s">
        <v>633</v>
      </c>
      <c r="E45279" s="2"/>
      <c r="F45279" s="2"/>
      <c r="G45279" s="2"/>
      <c r="H45279" s="2"/>
    </row>
    <row r="45280" spans="2:8">
      <c r="B45280" s="2" t="s">
        <v>45910</v>
      </c>
      <c r="C45280" s="2">
        <v>26</v>
      </c>
      <c r="D45280" s="2" t="s">
        <v>633</v>
      </c>
      <c r="E45280" s="2"/>
      <c r="F45280" s="2"/>
      <c r="G45280" s="2"/>
      <c r="H45280" s="2"/>
    </row>
    <row r="45281" spans="2:8">
      <c r="B45281" s="2" t="s">
        <v>45911</v>
      </c>
      <c r="C45281" s="2">
        <v>25</v>
      </c>
      <c r="D45281" s="2" t="s">
        <v>633</v>
      </c>
      <c r="E45281" s="2"/>
      <c r="F45281" s="2"/>
      <c r="G45281" s="2"/>
      <c r="H45281" s="2"/>
    </row>
    <row r="45282" spans="2:8">
      <c r="B45282" s="2" t="s">
        <v>45912</v>
      </c>
      <c r="C45282" s="2">
        <v>23</v>
      </c>
      <c r="D45282" s="2" t="s">
        <v>633</v>
      </c>
      <c r="E45282" s="2"/>
      <c r="F45282" s="2"/>
      <c r="G45282" s="2"/>
      <c r="H45282" s="2"/>
    </row>
    <row r="45283" spans="2:8">
      <c r="B45283" s="2" t="s">
        <v>45913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45914</v>
      </c>
      <c r="C45284" s="2">
        <v>23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45915</v>
      </c>
      <c r="C45285" s="2">
        <v>23</v>
      </c>
      <c r="D45285" s="2" t="s">
        <v>633</v>
      </c>
      <c r="E45285" s="2"/>
      <c r="F45285" s="2"/>
      <c r="G45285" s="2"/>
      <c r="H45285" s="2"/>
    </row>
    <row r="45286" spans="2:8">
      <c r="B45286" s="2" t="s">
        <v>45916</v>
      </c>
      <c r="C45286" s="2">
        <v>25</v>
      </c>
      <c r="D45286" s="2" t="s">
        <v>633</v>
      </c>
      <c r="E45286" s="2"/>
      <c r="F45286" s="2"/>
      <c r="G45286" s="2"/>
      <c r="H45286" s="2"/>
    </row>
    <row r="45287" spans="2:8">
      <c r="B45287" s="2" t="s">
        <v>45917</v>
      </c>
      <c r="C45287" s="2">
        <v>24</v>
      </c>
      <c r="D45287" s="2" t="s">
        <v>633</v>
      </c>
      <c r="E45287" s="2"/>
      <c r="F45287" s="2"/>
      <c r="G45287" s="2"/>
      <c r="H45287" s="2"/>
    </row>
    <row r="45288" spans="2:8">
      <c r="B45288" s="2" t="s">
        <v>45918</v>
      </c>
      <c r="C45288" s="2">
        <v>23</v>
      </c>
      <c r="D45288" s="2" t="s">
        <v>633</v>
      </c>
      <c r="E45288" s="2"/>
      <c r="F45288" s="2"/>
      <c r="G45288" s="2"/>
      <c r="H45288" s="2"/>
    </row>
    <row r="45289" spans="2:8">
      <c r="B45289" s="2" t="s">
        <v>45919</v>
      </c>
      <c r="C45289" s="2">
        <v>20</v>
      </c>
      <c r="D45289" s="2" t="s">
        <v>633</v>
      </c>
      <c r="E45289" s="2"/>
      <c r="F45289" s="2"/>
      <c r="G45289" s="2"/>
      <c r="H45289" s="2"/>
    </row>
    <row r="45290" spans="2:8">
      <c r="B45290" s="2" t="s">
        <v>45920</v>
      </c>
      <c r="C45290" s="2">
        <v>18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45921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45922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45923</v>
      </c>
      <c r="C45293" s="2">
        <v>21</v>
      </c>
      <c r="D45293" s="2" t="s">
        <v>633</v>
      </c>
      <c r="E45293" s="2"/>
      <c r="F45293" s="2"/>
      <c r="G45293" s="2"/>
      <c r="H45293" s="2"/>
    </row>
    <row r="45294" spans="2:8">
      <c r="B45294" s="2" t="s">
        <v>45924</v>
      </c>
      <c r="C45294" s="2">
        <v>20</v>
      </c>
      <c r="D45294" s="2" t="s">
        <v>633</v>
      </c>
      <c r="E45294" s="2"/>
      <c r="F45294" s="2"/>
      <c r="G45294" s="2"/>
      <c r="H45294" s="2"/>
    </row>
    <row r="45295" spans="2:8">
      <c r="B45295" s="2" t="s">
        <v>45925</v>
      </c>
      <c r="C45295" s="2">
        <v>17</v>
      </c>
      <c r="D45295" s="2" t="s">
        <v>633</v>
      </c>
      <c r="E45295" s="2"/>
      <c r="F45295" s="2"/>
      <c r="G45295" s="2"/>
      <c r="H45295" s="2"/>
    </row>
    <row r="45296" spans="2:8">
      <c r="B45296" s="2" t="s">
        <v>45926</v>
      </c>
      <c r="C45296" s="2">
        <v>18</v>
      </c>
      <c r="D45296" s="2" t="s">
        <v>633</v>
      </c>
      <c r="E45296" s="2"/>
      <c r="F45296" s="2"/>
      <c r="G45296" s="2"/>
      <c r="H45296" s="2"/>
    </row>
    <row r="45297" spans="2:8">
      <c r="B45297" s="2" t="s">
        <v>45927</v>
      </c>
      <c r="C45297" s="2">
        <v>18</v>
      </c>
      <c r="D45297" s="2" t="s">
        <v>633</v>
      </c>
      <c r="E45297" s="2"/>
      <c r="F45297" s="2"/>
      <c r="G45297" s="2"/>
      <c r="H45297" s="2"/>
    </row>
    <row r="45298" spans="2:8">
      <c r="B45298" s="2" t="s">
        <v>45928</v>
      </c>
      <c r="C45298" s="2">
        <v>15</v>
      </c>
      <c r="D45298" s="2" t="s">
        <v>633</v>
      </c>
      <c r="E45298" s="2"/>
      <c r="F45298" s="2"/>
      <c r="G45298" s="2"/>
      <c r="H45298" s="2"/>
    </row>
    <row r="45299" spans="2:8">
      <c r="B45299" s="2" t="s">
        <v>45929</v>
      </c>
      <c r="C45299" s="2">
        <v>24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45930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45931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45932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45933</v>
      </c>
      <c r="C45303" s="2">
        <v>24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45934</v>
      </c>
      <c r="C45304" s="2">
        <v>21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45935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45936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45937</v>
      </c>
      <c r="C45307" s="2">
        <v>23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45938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45939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45940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45941</v>
      </c>
      <c r="C45311" s="2">
        <v>19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45942</v>
      </c>
      <c r="C45312" s="2">
        <v>19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45943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45944</v>
      </c>
      <c r="C45314" s="2">
        <v>7</v>
      </c>
      <c r="D45314" s="2" t="s">
        <v>633</v>
      </c>
      <c r="E45314" s="2"/>
      <c r="F45314" s="2"/>
      <c r="G45314" s="2"/>
      <c r="H45314" s="2"/>
    </row>
    <row r="45315" spans="2:8">
      <c r="B45315" s="2" t="s">
        <v>45945</v>
      </c>
      <c r="C45315" s="2">
        <v>27</v>
      </c>
      <c r="D45315" s="2" t="s">
        <v>633</v>
      </c>
      <c r="E45315" s="2"/>
      <c r="F45315" s="2"/>
      <c r="G45315" s="2"/>
      <c r="H45315" s="2"/>
    </row>
    <row r="45316" spans="2:8">
      <c r="B45316" s="2" t="s">
        <v>45946</v>
      </c>
      <c r="C45316" s="2">
        <v>22</v>
      </c>
      <c r="D45316" s="2" t="s">
        <v>633</v>
      </c>
      <c r="E45316" s="2"/>
      <c r="F45316" s="2"/>
      <c r="G45316" s="2"/>
      <c r="H45316" s="2"/>
    </row>
    <row r="45317" spans="2:8">
      <c r="B45317" s="2" t="s">
        <v>45947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45948</v>
      </c>
      <c r="C45318" s="2">
        <v>24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45949</v>
      </c>
      <c r="C45319" s="2">
        <v>23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45950</v>
      </c>
      <c r="C45320" s="2">
        <v>22</v>
      </c>
      <c r="D45320" s="2" t="s">
        <v>633</v>
      </c>
      <c r="E45320" s="2"/>
      <c r="F45320" s="2"/>
      <c r="G45320" s="2"/>
      <c r="H45320" s="2"/>
    </row>
    <row r="45321" spans="2:8">
      <c r="B45321" s="2" t="s">
        <v>45951</v>
      </c>
      <c r="C45321" s="2">
        <v>23</v>
      </c>
      <c r="D45321" s="2" t="s">
        <v>633</v>
      </c>
      <c r="E45321" s="2"/>
      <c r="F45321" s="2"/>
      <c r="G45321" s="2"/>
      <c r="H45321" s="2"/>
    </row>
    <row r="45322" spans="2:8">
      <c r="B45322" s="2" t="s">
        <v>45952</v>
      </c>
      <c r="C45322" s="2">
        <v>24</v>
      </c>
      <c r="D45322" s="2" t="s">
        <v>633</v>
      </c>
      <c r="E45322" s="2"/>
      <c r="F45322" s="2"/>
      <c r="G45322" s="2"/>
      <c r="H45322" s="2"/>
    </row>
    <row r="45323" spans="2:8">
      <c r="B45323" s="2" t="s">
        <v>45953</v>
      </c>
      <c r="C45323" s="2">
        <v>25</v>
      </c>
      <c r="D45323" s="2" t="s">
        <v>633</v>
      </c>
      <c r="E45323" s="2"/>
      <c r="F45323" s="2"/>
      <c r="G45323" s="2"/>
      <c r="H45323" s="2"/>
    </row>
    <row r="45324" spans="2:8">
      <c r="B45324" s="2" t="s">
        <v>45954</v>
      </c>
      <c r="C45324" s="2">
        <v>23</v>
      </c>
      <c r="D45324" s="2" t="s">
        <v>633</v>
      </c>
      <c r="E45324" s="2"/>
      <c r="F45324" s="2"/>
      <c r="G45324" s="2"/>
      <c r="H45324" s="2"/>
    </row>
    <row r="45325" spans="2:8">
      <c r="B45325" s="2" t="s">
        <v>45955</v>
      </c>
      <c r="C45325" s="2">
        <v>19</v>
      </c>
      <c r="D45325" s="2" t="s">
        <v>633</v>
      </c>
      <c r="E45325" s="2"/>
      <c r="F45325" s="2"/>
      <c r="G45325" s="2"/>
      <c r="H45325" s="2"/>
    </row>
    <row r="45326" spans="2:8">
      <c r="B45326" s="2" t="s">
        <v>45956</v>
      </c>
      <c r="C45326" s="2">
        <v>14</v>
      </c>
      <c r="D45326" s="2" t="s">
        <v>633</v>
      </c>
      <c r="E45326" s="2"/>
      <c r="F45326" s="2"/>
      <c r="G45326" s="2"/>
      <c r="H45326" s="2"/>
    </row>
    <row r="45327" spans="2:8">
      <c r="B45327" s="2" t="s">
        <v>45957</v>
      </c>
      <c r="C45327" s="2">
        <v>12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45958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45959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45960</v>
      </c>
      <c r="C45330" s="2">
        <v>10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45961</v>
      </c>
      <c r="C45331" s="2">
        <v>20</v>
      </c>
      <c r="D45331" s="2" t="s">
        <v>633</v>
      </c>
      <c r="E45331" s="2"/>
      <c r="F45331" s="2"/>
      <c r="G45331" s="2"/>
      <c r="H45331" s="2"/>
    </row>
    <row r="45332" spans="2:8">
      <c r="B45332" s="2" t="s">
        <v>45962</v>
      </c>
      <c r="C45332" s="2">
        <v>14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45963</v>
      </c>
      <c r="C45333" s="2">
        <v>23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45964</v>
      </c>
      <c r="C45334" s="2">
        <v>15</v>
      </c>
      <c r="D45334" s="2" t="s">
        <v>633</v>
      </c>
      <c r="E45334" s="2"/>
      <c r="F45334" s="2"/>
      <c r="G45334" s="2"/>
      <c r="H45334" s="2"/>
    </row>
    <row r="45335" spans="2:8">
      <c r="B45335" s="2" t="s">
        <v>45965</v>
      </c>
      <c r="C45335" s="2">
        <v>23</v>
      </c>
      <c r="D45335" s="2" t="s">
        <v>633</v>
      </c>
      <c r="E45335" s="2"/>
      <c r="F45335" s="2"/>
      <c r="G45335" s="2"/>
      <c r="H45335" s="2"/>
    </row>
    <row r="45336" spans="2:8">
      <c r="B45336" s="2" t="s">
        <v>45966</v>
      </c>
      <c r="C45336" s="2">
        <v>26</v>
      </c>
      <c r="D45336" s="2" t="s">
        <v>633</v>
      </c>
      <c r="E45336" s="2"/>
      <c r="F45336" s="2"/>
      <c r="G45336" s="2"/>
      <c r="H45336" s="2"/>
    </row>
    <row r="45337" spans="2:8">
      <c r="B45337" s="2" t="s">
        <v>45967</v>
      </c>
      <c r="C45337" s="2">
        <v>27</v>
      </c>
      <c r="D45337" s="2" t="s">
        <v>633</v>
      </c>
      <c r="E45337" s="2"/>
      <c r="F45337" s="2"/>
      <c r="G45337" s="2"/>
      <c r="H45337" s="2"/>
    </row>
    <row r="45338" spans="2:8">
      <c r="B45338" s="2" t="s">
        <v>45968</v>
      </c>
      <c r="C45338" s="2">
        <v>24</v>
      </c>
      <c r="D45338" s="2" t="s">
        <v>633</v>
      </c>
      <c r="E45338" s="2"/>
      <c r="F45338" s="2"/>
      <c r="G45338" s="2"/>
      <c r="H45338" s="2"/>
    </row>
    <row r="45339" spans="2:8">
      <c r="B45339" s="2" t="s">
        <v>45969</v>
      </c>
      <c r="C45339" s="2">
        <v>18</v>
      </c>
      <c r="D45339" s="2" t="s">
        <v>633</v>
      </c>
      <c r="E45339" s="2"/>
      <c r="F45339" s="2"/>
      <c r="G45339" s="2"/>
      <c r="H45339" s="2"/>
    </row>
    <row r="45340" spans="2:8">
      <c r="B45340" s="2" t="s">
        <v>45970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45971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45972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45973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45974</v>
      </c>
      <c r="C45344" s="2">
        <v>29</v>
      </c>
      <c r="D45344" s="2" t="s">
        <v>633</v>
      </c>
      <c r="E45344" s="2"/>
      <c r="F45344" s="2"/>
      <c r="G45344" s="2"/>
      <c r="H45344" s="2"/>
    </row>
    <row r="45345" spans="2:8">
      <c r="B45345" s="2" t="s">
        <v>45975</v>
      </c>
      <c r="C45345" s="2">
        <v>29</v>
      </c>
      <c r="D45345" s="2" t="s">
        <v>633</v>
      </c>
      <c r="E45345" s="2"/>
      <c r="F45345" s="2"/>
      <c r="G45345" s="2"/>
      <c r="H45345" s="2"/>
    </row>
    <row r="45346" spans="2:8">
      <c r="B45346" s="2" t="s">
        <v>45976</v>
      </c>
      <c r="C45346" s="2">
        <v>28</v>
      </c>
      <c r="D45346" s="2" t="s">
        <v>633</v>
      </c>
      <c r="E45346" s="2"/>
      <c r="F45346" s="2"/>
      <c r="G45346" s="2"/>
      <c r="H45346" s="2"/>
    </row>
    <row r="45347" spans="2:8">
      <c r="B45347" s="2" t="s">
        <v>45977</v>
      </c>
      <c r="C45347" s="2">
        <v>25</v>
      </c>
      <c r="D45347" s="2" t="s">
        <v>633</v>
      </c>
      <c r="E45347" s="2"/>
      <c r="F45347" s="2"/>
      <c r="G45347" s="2"/>
      <c r="H45347" s="2"/>
    </row>
    <row r="45348" spans="2:8">
      <c r="B45348" s="2" t="s">
        <v>45978</v>
      </c>
      <c r="C45348" s="2">
        <v>19</v>
      </c>
      <c r="D45348" s="2" t="s">
        <v>633</v>
      </c>
      <c r="E45348" s="2"/>
      <c r="F45348" s="2"/>
      <c r="G45348" s="2"/>
      <c r="H45348" s="2"/>
    </row>
    <row r="45349" spans="2:8">
      <c r="B45349" s="2" t="s">
        <v>45979</v>
      </c>
      <c r="C45349" s="2">
        <v>21</v>
      </c>
      <c r="D45349" s="2" t="s">
        <v>633</v>
      </c>
      <c r="E45349" s="2"/>
      <c r="F45349" s="2"/>
      <c r="G45349" s="2"/>
      <c r="H45349" s="2"/>
    </row>
    <row r="45350" spans="2:8">
      <c r="B45350" s="2" t="s">
        <v>45980</v>
      </c>
      <c r="C45350" s="2">
        <v>23</v>
      </c>
      <c r="D45350" s="2" t="s">
        <v>633</v>
      </c>
      <c r="E45350" s="2"/>
      <c r="F45350" s="2"/>
      <c r="G45350" s="2"/>
      <c r="H45350" s="2"/>
    </row>
    <row r="45351" spans="2:8">
      <c r="B45351" s="2" t="s">
        <v>45981</v>
      </c>
      <c r="C45351" s="2">
        <v>23</v>
      </c>
      <c r="D45351" s="2" t="s">
        <v>633</v>
      </c>
      <c r="E45351" s="2"/>
      <c r="F45351" s="2"/>
      <c r="G45351" s="2"/>
      <c r="H45351" s="2"/>
    </row>
    <row r="45352" spans="2:8">
      <c r="B45352" s="2" t="s">
        <v>45982</v>
      </c>
      <c r="C45352" s="2">
        <v>20</v>
      </c>
      <c r="D45352" s="2" t="s">
        <v>633</v>
      </c>
      <c r="E45352" s="2"/>
      <c r="F45352" s="2"/>
      <c r="G45352" s="2"/>
      <c r="H45352" s="2"/>
    </row>
    <row r="45353" spans="2:8">
      <c r="B45353" s="2" t="s">
        <v>45983</v>
      </c>
      <c r="C45353" s="2">
        <v>21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45984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45985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45986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45987</v>
      </c>
      <c r="C45357" s="2">
        <v>23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45988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45989</v>
      </c>
      <c r="C45359" s="2">
        <v>31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45990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45991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45992</v>
      </c>
      <c r="C45362" s="2">
        <v>15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45993</v>
      </c>
      <c r="C45363" s="2">
        <v>18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45994</v>
      </c>
      <c r="C45364" s="2">
        <v>19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45995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45996</v>
      </c>
      <c r="C45366" s="2">
        <v>19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45997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45998</v>
      </c>
      <c r="C45368" s="2">
        <v>16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45999</v>
      </c>
      <c r="C45369" s="2">
        <v>17</v>
      </c>
      <c r="D45369" s="2" t="s">
        <v>633</v>
      </c>
      <c r="E45369" s="2"/>
      <c r="F45369" s="2"/>
      <c r="G45369" s="2"/>
      <c r="H45369" s="2"/>
    </row>
    <row r="45370" spans="2:8">
      <c r="B45370" s="2" t="s">
        <v>46000</v>
      </c>
      <c r="C45370" s="2">
        <v>15</v>
      </c>
      <c r="D45370" s="2" t="s">
        <v>633</v>
      </c>
      <c r="E45370" s="2"/>
      <c r="F45370" s="2"/>
      <c r="G45370" s="2"/>
      <c r="H45370" s="2"/>
    </row>
    <row r="45371" spans="2:8">
      <c r="B45371" s="2" t="s">
        <v>46001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46002</v>
      </c>
      <c r="C45372" s="2">
        <v>24</v>
      </c>
      <c r="D45372" s="2" t="s">
        <v>19</v>
      </c>
      <c r="E45372" s="2"/>
      <c r="F45372" s="2"/>
      <c r="G45372" s="2"/>
      <c r="H45372" s="2"/>
    </row>
    <row r="45373" spans="2:8">
      <c r="B45373" s="2" t="s">
        <v>46003</v>
      </c>
      <c r="C45373" s="2">
        <v>18</v>
      </c>
      <c r="D45373" s="2" t="s">
        <v>633</v>
      </c>
      <c r="E45373" s="2"/>
      <c r="F45373" s="2"/>
      <c r="G45373" s="2"/>
      <c r="H45373" s="2"/>
    </row>
    <row r="45374" spans="2:8">
      <c r="B45374" s="2" t="s">
        <v>46004</v>
      </c>
      <c r="C45374" s="2">
        <v>14</v>
      </c>
      <c r="D45374" s="2" t="s">
        <v>633</v>
      </c>
      <c r="E45374" s="2"/>
      <c r="F45374" s="2"/>
      <c r="G45374" s="2"/>
      <c r="H45374" s="2"/>
    </row>
    <row r="45375" spans="2:8">
      <c r="B45375" s="2" t="s">
        <v>46005</v>
      </c>
      <c r="C45375" s="2">
        <v>19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46006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46007</v>
      </c>
      <c r="C45377" s="2">
        <v>20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46008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46009</v>
      </c>
      <c r="C45379" s="2">
        <v>21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46010</v>
      </c>
      <c r="C45380" s="2">
        <v>20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46011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46012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46013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46014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46015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46016</v>
      </c>
      <c r="C45386" s="2">
        <v>17</v>
      </c>
      <c r="D45386" s="2" t="s">
        <v>633</v>
      </c>
      <c r="E45386" s="2"/>
      <c r="F45386" s="2"/>
      <c r="G45386" s="2"/>
      <c r="H45386" s="2"/>
    </row>
    <row r="45387" spans="2:8">
      <c r="B45387" s="2" t="s">
        <v>46017</v>
      </c>
      <c r="C45387" s="2">
        <v>30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46018</v>
      </c>
      <c r="C45388" s="2">
        <v>29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46019</v>
      </c>
      <c r="C45389" s="2">
        <v>24</v>
      </c>
      <c r="D45389" s="2" t="s">
        <v>633</v>
      </c>
      <c r="E45389" s="2"/>
      <c r="F45389" s="2"/>
      <c r="G45389" s="2"/>
      <c r="H45389" s="2"/>
    </row>
    <row r="45390" spans="2:8">
      <c r="B45390" s="2" t="s">
        <v>46020</v>
      </c>
      <c r="C45390" s="2">
        <v>24</v>
      </c>
      <c r="D45390" s="2" t="s">
        <v>633</v>
      </c>
      <c r="E45390" s="2"/>
      <c r="F45390" s="2"/>
      <c r="G45390" s="2"/>
      <c r="H45390" s="2"/>
    </row>
    <row r="45391" spans="2:8">
      <c r="B45391" s="2" t="s">
        <v>46021</v>
      </c>
      <c r="C45391" s="2">
        <v>24</v>
      </c>
      <c r="D45391" s="2" t="s">
        <v>633</v>
      </c>
      <c r="E45391" s="2"/>
      <c r="F45391" s="2"/>
      <c r="G45391" s="2"/>
      <c r="H45391" s="2"/>
    </row>
    <row r="45392" spans="2:8">
      <c r="B45392" s="2" t="s">
        <v>46022</v>
      </c>
      <c r="C45392" s="2">
        <v>22</v>
      </c>
      <c r="D45392" s="2" t="s">
        <v>633</v>
      </c>
      <c r="E45392" s="2"/>
      <c r="F45392" s="2"/>
      <c r="G45392" s="2"/>
      <c r="H45392" s="2"/>
    </row>
    <row r="45393" spans="2:8">
      <c r="B45393" s="2" t="s">
        <v>46023</v>
      </c>
      <c r="C45393" s="2">
        <v>19</v>
      </c>
      <c r="D45393" s="2" t="s">
        <v>633</v>
      </c>
      <c r="E45393" s="2"/>
      <c r="F45393" s="2"/>
      <c r="G45393" s="2"/>
      <c r="H45393" s="2"/>
    </row>
    <row r="45394" spans="2:8">
      <c r="B45394" s="2" t="s">
        <v>46024</v>
      </c>
      <c r="C45394" s="2">
        <v>26</v>
      </c>
      <c r="D45394" s="2" t="s">
        <v>633</v>
      </c>
      <c r="E45394" s="2"/>
      <c r="F45394" s="2"/>
      <c r="G45394" s="2"/>
      <c r="H45394" s="2"/>
    </row>
    <row r="45395" spans="2:8">
      <c r="B45395" s="2" t="s">
        <v>46025</v>
      </c>
      <c r="C45395" s="2">
        <v>27</v>
      </c>
      <c r="D45395" s="2" t="s">
        <v>633</v>
      </c>
      <c r="E45395" s="2"/>
      <c r="F45395" s="2"/>
      <c r="G45395" s="2"/>
      <c r="H45395" s="2"/>
    </row>
    <row r="45396" spans="2:8">
      <c r="B45396" s="2" t="s">
        <v>46026</v>
      </c>
      <c r="C45396" s="2">
        <v>26</v>
      </c>
      <c r="D45396" s="2" t="s">
        <v>633</v>
      </c>
      <c r="E45396" s="2"/>
      <c r="F45396" s="2"/>
      <c r="G45396" s="2"/>
      <c r="H45396" s="2"/>
    </row>
    <row r="45397" spans="2:8">
      <c r="B45397" s="2" t="s">
        <v>46027</v>
      </c>
      <c r="C45397" s="2">
        <v>24</v>
      </c>
      <c r="D45397" s="2" t="s">
        <v>633</v>
      </c>
      <c r="E45397" s="2"/>
      <c r="F45397" s="2"/>
      <c r="G45397" s="2"/>
      <c r="H45397" s="2"/>
    </row>
    <row r="45398" spans="2:8">
      <c r="B45398" s="2" t="s">
        <v>46028</v>
      </c>
      <c r="C45398" s="2">
        <v>19</v>
      </c>
      <c r="D45398" s="2" t="s">
        <v>633</v>
      </c>
      <c r="E45398" s="2"/>
      <c r="F45398" s="2"/>
      <c r="G45398" s="2"/>
      <c r="H45398" s="2"/>
    </row>
    <row r="45399" spans="2:8">
      <c r="B45399" s="2" t="s">
        <v>46029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46030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46031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46032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46033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46034</v>
      </c>
      <c r="C45404" s="2">
        <v>19</v>
      </c>
      <c r="D45404" s="2" t="s">
        <v>633</v>
      </c>
      <c r="E45404" s="2"/>
      <c r="F45404" s="2"/>
      <c r="G45404" s="2"/>
      <c r="H45404" s="2"/>
    </row>
    <row r="45405" spans="2:8">
      <c r="B45405" s="2" t="s">
        <v>46035</v>
      </c>
      <c r="C45405" s="2">
        <v>20</v>
      </c>
      <c r="D45405" s="2" t="s">
        <v>633</v>
      </c>
      <c r="E45405" s="2"/>
      <c r="F45405" s="2"/>
      <c r="G45405" s="2"/>
      <c r="H45405" s="2"/>
    </row>
    <row r="45406" spans="2:8">
      <c r="B45406" s="2" t="s">
        <v>46036</v>
      </c>
      <c r="C45406" s="2">
        <v>18</v>
      </c>
      <c r="D45406" s="2" t="s">
        <v>633</v>
      </c>
      <c r="E45406" s="2"/>
      <c r="F45406" s="2"/>
      <c r="G45406" s="2"/>
      <c r="H45406" s="2"/>
    </row>
    <row r="45407" spans="2:8">
      <c r="B45407" s="2" t="s">
        <v>46037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46038</v>
      </c>
      <c r="C45408" s="2">
        <v>17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46039</v>
      </c>
      <c r="C45409" s="2">
        <v>15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46040</v>
      </c>
      <c r="C45410" s="2">
        <v>22</v>
      </c>
      <c r="D45410" s="2" t="s">
        <v>633</v>
      </c>
      <c r="E45410" s="2"/>
      <c r="F45410" s="2"/>
      <c r="G45410" s="2"/>
      <c r="H45410" s="2"/>
    </row>
    <row r="45411" spans="2:8">
      <c r="B45411" s="2" t="s">
        <v>46041</v>
      </c>
      <c r="C45411" s="2">
        <v>23</v>
      </c>
      <c r="D45411" s="2" t="s">
        <v>633</v>
      </c>
      <c r="E45411" s="2"/>
      <c r="F45411" s="2"/>
      <c r="G45411" s="2"/>
      <c r="H45411" s="2"/>
    </row>
    <row r="45412" spans="2:8">
      <c r="B45412" s="2" t="s">
        <v>46042</v>
      </c>
      <c r="C45412" s="2">
        <v>24</v>
      </c>
      <c r="D45412" s="2" t="s">
        <v>633</v>
      </c>
      <c r="E45412" s="2"/>
      <c r="F45412" s="2"/>
      <c r="G45412" s="2"/>
      <c r="H45412" s="2"/>
    </row>
    <row r="45413" spans="2:8">
      <c r="B45413" s="2" t="s">
        <v>46043</v>
      </c>
      <c r="C45413" s="2">
        <v>24</v>
      </c>
      <c r="D45413" s="2" t="s">
        <v>633</v>
      </c>
      <c r="E45413" s="2"/>
      <c r="F45413" s="2"/>
      <c r="G45413" s="2"/>
      <c r="H45413" s="2"/>
    </row>
    <row r="45414" spans="2:8">
      <c r="B45414" s="2" t="s">
        <v>46044</v>
      </c>
      <c r="C45414" s="2">
        <v>22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46045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46046</v>
      </c>
      <c r="C45416" s="2">
        <v>25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46047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46048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46049</v>
      </c>
      <c r="C45419" s="2">
        <v>26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46050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46051</v>
      </c>
      <c r="C45421" s="2">
        <v>20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46052</v>
      </c>
      <c r="C45422" s="2">
        <v>5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46053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46054</v>
      </c>
      <c r="C45424" s="2">
        <v>15</v>
      </c>
      <c r="D45424" s="2" t="s">
        <v>633</v>
      </c>
      <c r="E45424" s="2"/>
      <c r="F45424" s="2"/>
      <c r="G45424" s="2"/>
      <c r="H45424" s="2"/>
    </row>
    <row r="45425" spans="2:8">
      <c r="B45425" s="2" t="s">
        <v>46055</v>
      </c>
      <c r="C45425" s="2">
        <v>16</v>
      </c>
      <c r="D45425" s="2" t="s">
        <v>633</v>
      </c>
      <c r="E45425" s="2"/>
      <c r="F45425" s="2"/>
      <c r="G45425" s="2"/>
      <c r="H45425" s="2"/>
    </row>
    <row r="45426" spans="2:8">
      <c r="B45426" s="2" t="s">
        <v>46056</v>
      </c>
      <c r="C45426" s="2">
        <v>15</v>
      </c>
      <c r="D45426" s="2" t="s">
        <v>633</v>
      </c>
      <c r="E45426" s="2"/>
      <c r="F45426" s="2"/>
      <c r="G45426" s="2"/>
      <c r="H45426" s="2"/>
    </row>
    <row r="45427" spans="2:8">
      <c r="B45427" s="2" t="s">
        <v>46057</v>
      </c>
      <c r="C45427" s="2">
        <v>18</v>
      </c>
      <c r="D45427" s="2" t="s">
        <v>633</v>
      </c>
      <c r="E45427" s="2"/>
      <c r="F45427" s="2"/>
      <c r="G45427" s="2"/>
      <c r="H45427" s="2"/>
    </row>
    <row r="45428" spans="2:8">
      <c r="B45428" s="2" t="s">
        <v>46058</v>
      </c>
      <c r="C45428" s="2">
        <v>15</v>
      </c>
      <c r="D45428" s="2" t="s">
        <v>633</v>
      </c>
      <c r="E45428" s="2"/>
      <c r="F45428" s="2"/>
      <c r="G45428" s="2"/>
      <c r="H45428" s="2"/>
    </row>
    <row r="45429" spans="2:8">
      <c r="B45429" s="2" t="s">
        <v>46059</v>
      </c>
      <c r="C45429" s="2">
        <v>13</v>
      </c>
      <c r="D45429" s="2" t="s">
        <v>633</v>
      </c>
      <c r="E45429" s="2"/>
      <c r="F45429" s="2"/>
      <c r="G45429" s="2"/>
      <c r="H45429" s="2"/>
    </row>
    <row r="45430" spans="2:8">
      <c r="B45430" s="2" t="s">
        <v>46060</v>
      </c>
      <c r="C45430" s="2">
        <v>16</v>
      </c>
      <c r="D45430" s="2" t="s">
        <v>633</v>
      </c>
      <c r="E45430" s="2"/>
      <c r="F45430" s="2"/>
      <c r="G45430" s="2"/>
      <c r="H45430" s="2"/>
    </row>
    <row r="45431" spans="2:8">
      <c r="B45431" s="2" t="s">
        <v>46061</v>
      </c>
      <c r="C45431" s="2">
        <v>15</v>
      </c>
      <c r="D45431" s="2" t="s">
        <v>633</v>
      </c>
      <c r="E45431" s="2"/>
      <c r="F45431" s="2"/>
      <c r="G45431" s="2"/>
      <c r="H45431" s="2"/>
    </row>
    <row r="45432" spans="2:8">
      <c r="B45432" s="2" t="s">
        <v>46062</v>
      </c>
      <c r="C45432" s="2">
        <v>14</v>
      </c>
      <c r="D45432" s="2" t="s">
        <v>633</v>
      </c>
      <c r="E45432" s="2"/>
      <c r="F45432" s="2"/>
      <c r="G45432" s="2"/>
      <c r="H45432" s="2"/>
    </row>
    <row r="45433" spans="2:8">
      <c r="B45433" s="2" t="s">
        <v>46063</v>
      </c>
      <c r="C45433" s="2">
        <v>12</v>
      </c>
      <c r="D45433" s="2" t="s">
        <v>633</v>
      </c>
      <c r="E45433" s="2"/>
      <c r="F45433" s="2"/>
      <c r="G45433" s="2"/>
      <c r="H45433" s="2"/>
    </row>
    <row r="45434" spans="2:8">
      <c r="B45434" s="2" t="s">
        <v>46064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46065</v>
      </c>
      <c r="C45435" s="2">
        <v>25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46066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46067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46068</v>
      </c>
      <c r="C45438" s="2">
        <v>21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46069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46070</v>
      </c>
      <c r="C45440" s="2">
        <v>37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46071</v>
      </c>
      <c r="C45441" s="2">
        <v>37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46072</v>
      </c>
      <c r="C45442" s="2">
        <v>27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46073</v>
      </c>
      <c r="C45443" s="2">
        <v>27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46074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46075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46076</v>
      </c>
      <c r="C45446" s="2">
        <v>20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46077</v>
      </c>
      <c r="C45447" s="2">
        <v>19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46078</v>
      </c>
      <c r="C45448" s="2">
        <v>13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46079</v>
      </c>
      <c r="C45449" s="2">
        <v>29</v>
      </c>
      <c r="D45449" s="2" t="s">
        <v>633</v>
      </c>
      <c r="E45449" s="2"/>
      <c r="F45449" s="2"/>
      <c r="G45449" s="2"/>
      <c r="H45449" s="2"/>
    </row>
    <row r="45450" spans="2:8">
      <c r="B45450" s="2" t="s">
        <v>46080</v>
      </c>
      <c r="C45450" s="2">
        <v>27</v>
      </c>
      <c r="D45450" s="2" t="s">
        <v>633</v>
      </c>
      <c r="E45450" s="2"/>
      <c r="F45450" s="2"/>
      <c r="G45450" s="2"/>
      <c r="H45450" s="2"/>
    </row>
    <row r="45451" spans="2:8">
      <c r="B45451" s="2" t="s">
        <v>46081</v>
      </c>
      <c r="C45451" s="2">
        <v>25</v>
      </c>
      <c r="D45451" s="2" t="s">
        <v>633</v>
      </c>
      <c r="E45451" s="2"/>
      <c r="F45451" s="2"/>
      <c r="G45451" s="2"/>
      <c r="H45451" s="2"/>
    </row>
    <row r="45452" spans="2:8">
      <c r="B45452" s="2" t="s">
        <v>46082</v>
      </c>
      <c r="C45452" s="2">
        <v>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46083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46084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46085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46086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46087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46088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46089</v>
      </c>
      <c r="C45459" s="2">
        <v>24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46090</v>
      </c>
      <c r="C45460" s="2">
        <v>26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46091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46092</v>
      </c>
      <c r="C45462" s="2">
        <v>24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46093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46094</v>
      </c>
      <c r="C45464" s="2">
        <v>21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46095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46096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46097</v>
      </c>
      <c r="C45467" s="2">
        <v>20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46098</v>
      </c>
      <c r="C45468" s="2">
        <v>19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46099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46100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46101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46102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46103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46104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46105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46106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46107</v>
      </c>
      <c r="C45477" s="2">
        <v>18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46108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46109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46110</v>
      </c>
      <c r="C45480" s="2">
        <v>17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46111</v>
      </c>
      <c r="C45481" s="2">
        <v>17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46112</v>
      </c>
      <c r="C45482" s="2">
        <v>16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46113</v>
      </c>
      <c r="C45483" s="2">
        <v>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46114</v>
      </c>
      <c r="C45484" s="2">
        <v>23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46115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46116</v>
      </c>
      <c r="C45486" s="2">
        <v>20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46117</v>
      </c>
      <c r="C45487" s="2">
        <v>16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46118</v>
      </c>
      <c r="C45488" s="2">
        <v>13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46119</v>
      </c>
      <c r="C45489" s="2">
        <v>15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46120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46121</v>
      </c>
      <c r="C45491" s="2">
        <v>21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46122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46123</v>
      </c>
      <c r="C45493" s="2">
        <v>23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46124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46125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46126</v>
      </c>
      <c r="C45496" s="2">
        <v>18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46127</v>
      </c>
      <c r="C45497" s="2">
        <v>19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46128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46129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46130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46131</v>
      </c>
      <c r="C45501" s="2">
        <v>18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46132</v>
      </c>
      <c r="C45502" s="2">
        <v>22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46133</v>
      </c>
      <c r="C45503" s="2">
        <v>24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46134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46135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46136</v>
      </c>
      <c r="C45506" s="2">
        <v>27</v>
      </c>
      <c r="D45506" s="2" t="s">
        <v>633</v>
      </c>
      <c r="E45506" s="2"/>
      <c r="F45506" s="2"/>
      <c r="G45506" s="2"/>
      <c r="H45506" s="2"/>
    </row>
    <row r="45507" spans="2:8">
      <c r="B45507" s="2" t="s">
        <v>46137</v>
      </c>
      <c r="C45507" s="2">
        <v>28</v>
      </c>
      <c r="D45507" s="2" t="s">
        <v>633</v>
      </c>
      <c r="E45507" s="2"/>
      <c r="F45507" s="2"/>
      <c r="G45507" s="2"/>
      <c r="H45507" s="2"/>
    </row>
    <row r="45508" spans="2:8">
      <c r="B45508" s="2" t="s">
        <v>46138</v>
      </c>
      <c r="C45508" s="2">
        <v>29</v>
      </c>
      <c r="D45508" s="2" t="s">
        <v>633</v>
      </c>
      <c r="E45508" s="2"/>
      <c r="F45508" s="2"/>
      <c r="G45508" s="2"/>
      <c r="H45508" s="2"/>
    </row>
    <row r="45509" spans="2:8">
      <c r="B45509" s="2" t="s">
        <v>46139</v>
      </c>
      <c r="C45509" s="2">
        <v>27</v>
      </c>
      <c r="D45509" s="2" t="s">
        <v>633</v>
      </c>
      <c r="E45509" s="2"/>
      <c r="F45509" s="2"/>
      <c r="G45509" s="2"/>
      <c r="H45509" s="2"/>
    </row>
    <row r="45510" spans="2:8">
      <c r="B45510" s="2" t="s">
        <v>46140</v>
      </c>
      <c r="C45510" s="2">
        <v>20</v>
      </c>
      <c r="D45510" s="2" t="s">
        <v>633</v>
      </c>
      <c r="E45510" s="2"/>
      <c r="F45510" s="2"/>
      <c r="G45510" s="2"/>
      <c r="H45510" s="2"/>
    </row>
    <row r="45511" spans="2:8">
      <c r="B45511" s="2" t="s">
        <v>46141</v>
      </c>
      <c r="C45511" s="2">
        <v>18</v>
      </c>
      <c r="D45511" s="2" t="s">
        <v>633</v>
      </c>
      <c r="E45511" s="2"/>
      <c r="F45511" s="2"/>
      <c r="G45511" s="2"/>
      <c r="H45511" s="2"/>
    </row>
    <row r="45512" spans="2:8">
      <c r="B45512" s="2" t="s">
        <v>46142</v>
      </c>
      <c r="C45512" s="2">
        <v>20</v>
      </c>
      <c r="D45512" s="2" t="s">
        <v>633</v>
      </c>
      <c r="E45512" s="2"/>
      <c r="F45512" s="2"/>
      <c r="G45512" s="2"/>
      <c r="H45512" s="2"/>
    </row>
    <row r="45513" spans="2:8">
      <c r="B45513" s="2" t="s">
        <v>46143</v>
      </c>
      <c r="C45513" s="2">
        <v>21</v>
      </c>
      <c r="D45513" s="2" t="s">
        <v>633</v>
      </c>
      <c r="E45513" s="2"/>
      <c r="F45513" s="2"/>
      <c r="G45513" s="2"/>
      <c r="H45513" s="2"/>
    </row>
    <row r="45514" spans="2:8">
      <c r="B45514" s="2" t="s">
        <v>46144</v>
      </c>
      <c r="C45514" s="2">
        <v>21</v>
      </c>
      <c r="D45514" s="2" t="s">
        <v>633</v>
      </c>
      <c r="E45514" s="2"/>
      <c r="F45514" s="2"/>
      <c r="G45514" s="2"/>
      <c r="H45514" s="2"/>
    </row>
    <row r="45515" spans="2:8">
      <c r="B45515" s="2" t="s">
        <v>46145</v>
      </c>
      <c r="C45515" s="2">
        <v>23</v>
      </c>
      <c r="D45515" s="2" t="s">
        <v>633</v>
      </c>
      <c r="E45515" s="2"/>
      <c r="F45515" s="2"/>
      <c r="G45515" s="2"/>
      <c r="H45515" s="2"/>
    </row>
    <row r="45516" spans="2:8">
      <c r="B45516" s="2" t="s">
        <v>46146</v>
      </c>
      <c r="C45516" s="2">
        <v>25</v>
      </c>
      <c r="D45516" s="2" t="s">
        <v>633</v>
      </c>
      <c r="E45516" s="2"/>
      <c r="F45516" s="2"/>
      <c r="G45516" s="2"/>
      <c r="H45516" s="2"/>
    </row>
    <row r="45517" spans="2:8">
      <c r="B45517" s="2" t="s">
        <v>46147</v>
      </c>
      <c r="C45517" s="2">
        <v>24</v>
      </c>
      <c r="D45517" s="2" t="s">
        <v>633</v>
      </c>
      <c r="E45517" s="2"/>
      <c r="F45517" s="2"/>
      <c r="G45517" s="2"/>
      <c r="H45517" s="2"/>
    </row>
    <row r="45518" spans="2:8">
      <c r="B45518" s="2" t="s">
        <v>46148</v>
      </c>
      <c r="C45518" s="2">
        <v>23</v>
      </c>
      <c r="D45518" s="2" t="s">
        <v>633</v>
      </c>
      <c r="E45518" s="2"/>
      <c r="F45518" s="2"/>
      <c r="G45518" s="2"/>
      <c r="H45518" s="2"/>
    </row>
    <row r="45519" spans="2:8">
      <c r="B45519" s="2" t="s">
        <v>46149</v>
      </c>
      <c r="C45519" s="2">
        <v>21</v>
      </c>
      <c r="D45519" s="2" t="s">
        <v>633</v>
      </c>
      <c r="E45519" s="2"/>
      <c r="F45519" s="2"/>
      <c r="G45519" s="2"/>
      <c r="H45519" s="2"/>
    </row>
    <row r="45520" spans="2:8">
      <c r="B45520" s="2" t="s">
        <v>46150</v>
      </c>
      <c r="C45520" s="2">
        <v>15</v>
      </c>
      <c r="D45520" s="2" t="s">
        <v>633</v>
      </c>
      <c r="E45520" s="2"/>
      <c r="F45520" s="2"/>
      <c r="G45520" s="2"/>
      <c r="H45520" s="2"/>
    </row>
    <row r="45521" spans="2:8">
      <c r="B45521" s="2" t="s">
        <v>46151</v>
      </c>
      <c r="C45521" s="2">
        <v>23</v>
      </c>
      <c r="D45521" s="2" t="s">
        <v>633</v>
      </c>
      <c r="E45521" s="2"/>
      <c r="F45521" s="2"/>
      <c r="G45521" s="2"/>
      <c r="H45521" s="2"/>
    </row>
    <row r="45522" spans="2:8">
      <c r="B45522" s="2" t="s">
        <v>46152</v>
      </c>
      <c r="C45522" s="2">
        <v>26</v>
      </c>
      <c r="D45522" s="2" t="s">
        <v>633</v>
      </c>
      <c r="E45522" s="2"/>
      <c r="F45522" s="2"/>
      <c r="G45522" s="2"/>
      <c r="H45522" s="2"/>
    </row>
    <row r="45523" spans="2:8">
      <c r="B45523" s="2" t="s">
        <v>46153</v>
      </c>
      <c r="C45523" s="2">
        <v>26</v>
      </c>
      <c r="D45523" s="2" t="s">
        <v>633</v>
      </c>
      <c r="E45523" s="2"/>
      <c r="F45523" s="2"/>
      <c r="G45523" s="2"/>
      <c r="H45523" s="2"/>
    </row>
    <row r="45524" spans="2:8">
      <c r="B45524" s="2" t="s">
        <v>46154</v>
      </c>
      <c r="C45524" s="2">
        <v>25</v>
      </c>
      <c r="D45524" s="2" t="s">
        <v>633</v>
      </c>
      <c r="E45524" s="2"/>
      <c r="F45524" s="2"/>
      <c r="G45524" s="2"/>
      <c r="H45524" s="2"/>
    </row>
    <row r="45525" spans="2:8">
      <c r="B45525" s="2" t="s">
        <v>46155</v>
      </c>
      <c r="C45525" s="2">
        <v>22</v>
      </c>
      <c r="D45525" s="2" t="s">
        <v>633</v>
      </c>
      <c r="E45525" s="2"/>
      <c r="F45525" s="2"/>
      <c r="G45525" s="2"/>
      <c r="H45525" s="2"/>
    </row>
    <row r="45526" spans="2:8">
      <c r="B45526" s="2" t="s">
        <v>46156</v>
      </c>
      <c r="C45526" s="2">
        <v>15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46157</v>
      </c>
      <c r="C45527" s="2">
        <v>17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46158</v>
      </c>
      <c r="C45528" s="2">
        <v>18</v>
      </c>
      <c r="D45528" s="2" t="s">
        <v>633</v>
      </c>
      <c r="E45528" s="2"/>
      <c r="F45528" s="2"/>
      <c r="G45528" s="2"/>
      <c r="H45528" s="2"/>
    </row>
    <row r="45529" spans="2:8">
      <c r="B45529" s="2" t="s">
        <v>46159</v>
      </c>
      <c r="C45529" s="2">
        <v>17</v>
      </c>
      <c r="D45529" s="2" t="s">
        <v>633</v>
      </c>
      <c r="E45529" s="2"/>
      <c r="F45529" s="2"/>
      <c r="G45529" s="2"/>
      <c r="H45529" s="2"/>
    </row>
    <row r="45530" spans="2:8">
      <c r="B45530" s="2" t="s">
        <v>46160</v>
      </c>
      <c r="C45530" s="2">
        <v>16</v>
      </c>
      <c r="D45530" s="2" t="s">
        <v>633</v>
      </c>
      <c r="E45530" s="2"/>
      <c r="F45530" s="2"/>
      <c r="G45530" s="2"/>
      <c r="H45530" s="2"/>
    </row>
    <row r="45531" spans="2:8">
      <c r="B45531" s="2" t="s">
        <v>46161</v>
      </c>
      <c r="C45531" s="2">
        <v>21</v>
      </c>
      <c r="D45531" s="2" t="s">
        <v>633</v>
      </c>
      <c r="E45531" s="2"/>
      <c r="F45531" s="2"/>
      <c r="G45531" s="2"/>
      <c r="H45531" s="2"/>
    </row>
    <row r="45532" spans="2:8">
      <c r="B45532" s="2" t="s">
        <v>46162</v>
      </c>
      <c r="C45532" s="2">
        <v>22</v>
      </c>
      <c r="D45532" s="2" t="s">
        <v>633</v>
      </c>
      <c r="E45532" s="2"/>
      <c r="F45532" s="2"/>
      <c r="G45532" s="2"/>
      <c r="H45532" s="2"/>
    </row>
    <row r="45533" spans="2:8">
      <c r="B45533" s="2" t="s">
        <v>46163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46164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46165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46166</v>
      </c>
      <c r="C45536" s="2">
        <v>24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46167</v>
      </c>
      <c r="C45537" s="2">
        <v>23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46168</v>
      </c>
      <c r="C45538" s="2">
        <v>19</v>
      </c>
      <c r="D45538" s="2" t="s">
        <v>633</v>
      </c>
      <c r="E45538" s="2"/>
      <c r="F45538" s="2"/>
      <c r="G45538" s="2"/>
      <c r="H45538" s="2"/>
    </row>
    <row r="45539" spans="2:8">
      <c r="B45539" s="2" t="s">
        <v>46169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46170</v>
      </c>
      <c r="C45540" s="2">
        <v>26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46171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46172</v>
      </c>
      <c r="C45542" s="2">
        <v>18</v>
      </c>
      <c r="D45542" s="2" t="s">
        <v>633</v>
      </c>
      <c r="E45542" s="2"/>
      <c r="F45542" s="2"/>
      <c r="G45542" s="2"/>
      <c r="H45542" s="2"/>
    </row>
    <row r="45543" spans="2:8">
      <c r="B45543" s="2" t="s">
        <v>46173</v>
      </c>
      <c r="C45543" s="2">
        <v>17</v>
      </c>
      <c r="D45543" s="2" t="s">
        <v>633</v>
      </c>
      <c r="E45543" s="2"/>
      <c r="F45543" s="2"/>
      <c r="G45543" s="2"/>
      <c r="H45543" s="2"/>
    </row>
    <row r="45544" spans="2:8">
      <c r="B45544" s="2" t="s">
        <v>46174</v>
      </c>
      <c r="C45544" s="2">
        <v>18</v>
      </c>
      <c r="D45544" s="2" t="s">
        <v>633</v>
      </c>
      <c r="E45544" s="2"/>
      <c r="F45544" s="2"/>
      <c r="G45544" s="2"/>
      <c r="H45544" s="2"/>
    </row>
    <row r="45545" spans="2:8">
      <c r="B45545" s="2" t="s">
        <v>46175</v>
      </c>
      <c r="C45545" s="2">
        <v>18</v>
      </c>
      <c r="D45545" s="2" t="s">
        <v>633</v>
      </c>
      <c r="E45545" s="2"/>
      <c r="F45545" s="2"/>
      <c r="G45545" s="2"/>
      <c r="H45545" s="2"/>
    </row>
    <row r="45546" spans="2:8">
      <c r="B45546" s="2" t="s">
        <v>46176</v>
      </c>
      <c r="C45546" s="2">
        <v>19</v>
      </c>
      <c r="D45546" s="2" t="s">
        <v>633</v>
      </c>
      <c r="E45546" s="2"/>
      <c r="F45546" s="2"/>
      <c r="G45546" s="2"/>
      <c r="H45546" s="2"/>
    </row>
    <row r="45547" spans="2:8">
      <c r="B45547" s="2" t="s">
        <v>46177</v>
      </c>
      <c r="C45547" s="2">
        <v>18</v>
      </c>
      <c r="D45547" s="2" t="s">
        <v>633</v>
      </c>
      <c r="E45547" s="2"/>
      <c r="F45547" s="2"/>
      <c r="G45547" s="2"/>
      <c r="H45547" s="2"/>
    </row>
    <row r="45548" spans="2:8">
      <c r="B45548" s="2" t="s">
        <v>46178</v>
      </c>
      <c r="C45548" s="2">
        <v>17</v>
      </c>
      <c r="D45548" s="2" t="s">
        <v>633</v>
      </c>
      <c r="E45548" s="2"/>
      <c r="F45548" s="2"/>
      <c r="G45548" s="2"/>
      <c r="H45548" s="2"/>
    </row>
    <row r="45549" spans="2:8">
      <c r="B45549" s="2" t="s">
        <v>46179</v>
      </c>
      <c r="C45549" s="2">
        <v>20</v>
      </c>
      <c r="D45549" s="2" t="s">
        <v>633</v>
      </c>
      <c r="E45549" s="2"/>
      <c r="F45549" s="2"/>
      <c r="G45549" s="2"/>
      <c r="H45549" s="2"/>
    </row>
    <row r="45550" spans="2:8">
      <c r="B45550" s="2" t="s">
        <v>46180</v>
      </c>
      <c r="C45550" s="2">
        <v>23</v>
      </c>
      <c r="D45550" s="2" t="s">
        <v>633</v>
      </c>
      <c r="E45550" s="2"/>
      <c r="F45550" s="2"/>
      <c r="G45550" s="2"/>
      <c r="H45550" s="2"/>
    </row>
    <row r="45551" spans="2:8">
      <c r="B45551" s="2" t="s">
        <v>46181</v>
      </c>
      <c r="C45551" s="2">
        <v>23</v>
      </c>
      <c r="D45551" s="2" t="s">
        <v>633</v>
      </c>
      <c r="E45551" s="2"/>
      <c r="F45551" s="2"/>
      <c r="G45551" s="2"/>
      <c r="H45551" s="2"/>
    </row>
    <row r="45552" spans="2:8">
      <c r="B45552" s="2" t="s">
        <v>46182</v>
      </c>
      <c r="C45552" s="2">
        <v>24</v>
      </c>
      <c r="D45552" s="2" t="s">
        <v>633</v>
      </c>
      <c r="E45552" s="2"/>
      <c r="F45552" s="2"/>
      <c r="G45552" s="2"/>
      <c r="H45552" s="2"/>
    </row>
    <row r="45553" spans="2:8">
      <c r="B45553" s="2" t="s">
        <v>46183</v>
      </c>
      <c r="C45553" s="2">
        <v>22</v>
      </c>
      <c r="D45553" s="2" t="s">
        <v>633</v>
      </c>
      <c r="E45553" s="2"/>
      <c r="F45553" s="2"/>
      <c r="G45553" s="2"/>
      <c r="H45553" s="2"/>
    </row>
    <row r="45554" spans="2:8">
      <c r="B45554" s="2" t="s">
        <v>46184</v>
      </c>
      <c r="C45554" s="2">
        <v>17</v>
      </c>
      <c r="D45554" s="2" t="s">
        <v>633</v>
      </c>
      <c r="E45554" s="2"/>
      <c r="F45554" s="2"/>
      <c r="G45554" s="2"/>
      <c r="H45554" s="2"/>
    </row>
    <row r="45555" spans="2:8">
      <c r="B45555" s="2" t="s">
        <v>46185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46186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46187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46188</v>
      </c>
      <c r="C45558" s="2">
        <v>21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46189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46190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46191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46192</v>
      </c>
      <c r="C45562" s="2">
        <v>24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46193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46194</v>
      </c>
      <c r="C45564" s="2">
        <v>17</v>
      </c>
      <c r="D45564" s="2" t="s">
        <v>633</v>
      </c>
      <c r="E45564" s="2"/>
      <c r="F45564" s="2"/>
      <c r="G45564" s="2"/>
      <c r="H45564" s="2"/>
    </row>
    <row r="45565" spans="2:8">
      <c r="B45565" s="2" t="s">
        <v>46195</v>
      </c>
      <c r="C45565" s="2">
        <v>18</v>
      </c>
      <c r="D45565" s="2" t="s">
        <v>633</v>
      </c>
      <c r="E45565" s="2"/>
      <c r="F45565" s="2"/>
      <c r="G45565" s="2"/>
      <c r="H45565" s="2"/>
    </row>
    <row r="45566" spans="2:8">
      <c r="B45566" s="2" t="s">
        <v>46196</v>
      </c>
      <c r="C45566" s="2">
        <v>18</v>
      </c>
      <c r="D45566" s="2" t="s">
        <v>633</v>
      </c>
      <c r="E45566" s="2"/>
      <c r="F45566" s="2"/>
      <c r="G45566" s="2"/>
      <c r="H45566" s="2"/>
    </row>
    <row r="45567" spans="2:8">
      <c r="B45567" s="2" t="s">
        <v>46197</v>
      </c>
      <c r="C45567" s="2">
        <v>18</v>
      </c>
      <c r="D45567" s="2" t="s">
        <v>633</v>
      </c>
      <c r="E45567" s="2"/>
      <c r="F45567" s="2"/>
      <c r="G45567" s="2"/>
      <c r="H45567" s="2"/>
    </row>
    <row r="45568" spans="2:8">
      <c r="B45568" s="2" t="s">
        <v>46198</v>
      </c>
      <c r="C45568" s="2">
        <v>17</v>
      </c>
      <c r="D45568" s="2" t="s">
        <v>633</v>
      </c>
      <c r="E45568" s="2"/>
      <c r="F45568" s="2"/>
      <c r="G45568" s="2"/>
      <c r="H45568" s="2"/>
    </row>
    <row r="45569" spans="2:8">
      <c r="B45569" s="2" t="s">
        <v>46199</v>
      </c>
      <c r="C45569" s="2">
        <v>12</v>
      </c>
      <c r="D45569" s="2" t="s">
        <v>633</v>
      </c>
      <c r="E45569" s="2"/>
      <c r="F45569" s="2"/>
      <c r="G45569" s="2"/>
      <c r="H45569" s="2"/>
    </row>
    <row r="45570" spans="2:8">
      <c r="B45570" s="2" t="s">
        <v>46200</v>
      </c>
      <c r="C45570" s="2">
        <v>13</v>
      </c>
      <c r="D45570" s="2" t="s">
        <v>633</v>
      </c>
      <c r="E45570" s="2"/>
      <c r="F45570" s="2"/>
      <c r="G45570" s="2"/>
      <c r="H45570" s="2"/>
    </row>
    <row r="45571" spans="2:8">
      <c r="B45571" s="2" t="s">
        <v>46201</v>
      </c>
      <c r="C45571" s="2">
        <v>13</v>
      </c>
      <c r="D45571" s="2" t="s">
        <v>633</v>
      </c>
      <c r="E45571" s="2"/>
      <c r="F45571" s="2"/>
      <c r="G45571" s="2"/>
      <c r="H45571" s="2"/>
    </row>
    <row r="45572" spans="2:8">
      <c r="B45572" s="2" t="s">
        <v>46202</v>
      </c>
      <c r="C45572" s="2">
        <v>14</v>
      </c>
      <c r="D45572" s="2" t="s">
        <v>633</v>
      </c>
      <c r="E45572" s="2"/>
      <c r="F45572" s="2"/>
      <c r="G45572" s="2"/>
      <c r="H45572" s="2"/>
    </row>
    <row r="45573" spans="2:8">
      <c r="B45573" s="2" t="s">
        <v>46203</v>
      </c>
      <c r="C45573" s="2">
        <v>12</v>
      </c>
      <c r="D45573" s="2" t="s">
        <v>633</v>
      </c>
      <c r="E45573" s="2"/>
      <c r="F45573" s="2"/>
      <c r="G45573" s="2"/>
      <c r="H45573" s="2"/>
    </row>
    <row r="45574" spans="2:8">
      <c r="B45574" s="2" t="s">
        <v>46204</v>
      </c>
      <c r="C45574" s="2">
        <v>15</v>
      </c>
      <c r="D45574" s="2" t="s">
        <v>633</v>
      </c>
      <c r="E45574" s="2"/>
      <c r="F45574" s="2"/>
      <c r="G45574" s="2"/>
      <c r="H45574" s="2"/>
    </row>
    <row r="45575" spans="2:8">
      <c r="B45575" s="2" t="s">
        <v>46205</v>
      </c>
      <c r="C45575" s="2">
        <v>17</v>
      </c>
      <c r="D45575" s="2" t="s">
        <v>633</v>
      </c>
      <c r="E45575" s="2"/>
      <c r="F45575" s="2"/>
      <c r="G45575" s="2"/>
      <c r="H45575" s="2"/>
    </row>
    <row r="45576" spans="2:8">
      <c r="B45576" s="2" t="s">
        <v>46206</v>
      </c>
      <c r="C45576" s="2">
        <v>18</v>
      </c>
      <c r="D45576" s="2" t="s">
        <v>633</v>
      </c>
      <c r="E45576" s="2"/>
      <c r="F45576" s="2"/>
      <c r="G45576" s="2"/>
      <c r="H45576" s="2"/>
    </row>
    <row r="45577" spans="2:8">
      <c r="B45577" s="2" t="s">
        <v>46207</v>
      </c>
      <c r="C45577" s="2">
        <v>18</v>
      </c>
      <c r="D45577" s="2" t="s">
        <v>633</v>
      </c>
      <c r="E45577" s="2"/>
      <c r="F45577" s="2"/>
      <c r="G45577" s="2"/>
      <c r="H45577" s="2"/>
    </row>
    <row r="45578" spans="2:8">
      <c r="B45578" s="2" t="s">
        <v>46208</v>
      </c>
      <c r="C45578" s="2">
        <v>16</v>
      </c>
      <c r="D45578" s="2" t="s">
        <v>633</v>
      </c>
      <c r="E45578" s="2"/>
      <c r="F45578" s="2"/>
      <c r="G45578" s="2"/>
      <c r="H45578" s="2"/>
    </row>
    <row r="45579" spans="2:8">
      <c r="B45579" s="2" t="s">
        <v>46209</v>
      </c>
      <c r="C45579" s="2">
        <v>28</v>
      </c>
      <c r="D45579" s="2" t="s">
        <v>633</v>
      </c>
      <c r="E45579" s="2"/>
      <c r="F45579" s="2"/>
      <c r="G45579" s="2"/>
      <c r="H45579" s="2"/>
    </row>
    <row r="45580" spans="2:8">
      <c r="B45580" s="2" t="s">
        <v>46210</v>
      </c>
      <c r="C45580" s="2">
        <v>29</v>
      </c>
      <c r="D45580" s="2" t="s">
        <v>633</v>
      </c>
      <c r="E45580" s="2"/>
      <c r="F45580" s="2"/>
      <c r="G45580" s="2"/>
      <c r="H45580" s="2"/>
    </row>
    <row r="45581" spans="2:8">
      <c r="B45581" s="2" t="s">
        <v>46211</v>
      </c>
      <c r="C45581" s="2">
        <v>28</v>
      </c>
      <c r="D45581" s="2" t="s">
        <v>633</v>
      </c>
      <c r="E45581" s="2"/>
      <c r="F45581" s="2"/>
      <c r="G45581" s="2"/>
      <c r="H45581" s="2"/>
    </row>
    <row r="45582" spans="2:8">
      <c r="B45582" s="2" t="s">
        <v>46212</v>
      </c>
      <c r="C45582" s="2">
        <v>24</v>
      </c>
      <c r="D45582" s="2" t="s">
        <v>633</v>
      </c>
      <c r="E45582" s="2"/>
      <c r="F45582" s="2"/>
      <c r="G45582" s="2"/>
      <c r="H45582" s="2"/>
    </row>
    <row r="45583" spans="2:8">
      <c r="B45583" s="2" t="s">
        <v>46213</v>
      </c>
      <c r="C45583" s="2">
        <v>17</v>
      </c>
      <c r="D45583" s="2" t="s">
        <v>633</v>
      </c>
      <c r="E45583" s="2"/>
      <c r="F45583" s="2"/>
      <c r="G45583" s="2"/>
      <c r="H45583" s="2"/>
    </row>
    <row r="45584" spans="2:8">
      <c r="B45584" s="2" t="s">
        <v>46214</v>
      </c>
      <c r="C45584" s="2">
        <v>20</v>
      </c>
      <c r="D45584" s="2" t="s">
        <v>633</v>
      </c>
      <c r="E45584" s="2"/>
      <c r="F45584" s="2"/>
      <c r="G45584" s="2"/>
      <c r="H45584" s="2"/>
    </row>
    <row r="45585" spans="2:8">
      <c r="B45585" s="2" t="s">
        <v>46215</v>
      </c>
      <c r="C45585" s="2">
        <v>25</v>
      </c>
      <c r="D45585" s="2" t="s">
        <v>633</v>
      </c>
      <c r="E45585" s="2"/>
      <c r="F45585" s="2"/>
      <c r="G45585" s="2"/>
      <c r="H45585" s="2"/>
    </row>
    <row r="45586" spans="2:8">
      <c r="B45586" s="2" t="s">
        <v>46216</v>
      </c>
      <c r="C45586" s="2">
        <v>29</v>
      </c>
      <c r="D45586" s="2" t="s">
        <v>633</v>
      </c>
      <c r="E45586" s="2"/>
      <c r="F45586" s="2"/>
      <c r="G45586" s="2"/>
      <c r="H45586" s="2"/>
    </row>
    <row r="45587" spans="2:8">
      <c r="B45587" s="2" t="s">
        <v>46217</v>
      </c>
      <c r="C45587" s="2">
        <v>27</v>
      </c>
      <c r="D45587" s="2" t="s">
        <v>633</v>
      </c>
      <c r="E45587" s="2"/>
      <c r="F45587" s="2"/>
      <c r="G45587" s="2"/>
      <c r="H45587" s="2"/>
    </row>
    <row r="45588" spans="2:8">
      <c r="B45588" s="2" t="s">
        <v>46218</v>
      </c>
      <c r="C45588" s="2">
        <v>20</v>
      </c>
      <c r="D45588" s="2" t="s">
        <v>633</v>
      </c>
      <c r="E45588" s="2"/>
      <c r="F45588" s="2"/>
      <c r="G45588" s="2"/>
      <c r="H45588" s="2"/>
    </row>
    <row r="45589" spans="2:8">
      <c r="B45589" s="2" t="s">
        <v>46219</v>
      </c>
      <c r="C45589" s="2">
        <v>28</v>
      </c>
      <c r="D45589" s="2" t="s">
        <v>633</v>
      </c>
      <c r="E45589" s="2"/>
      <c r="F45589" s="2"/>
      <c r="G45589" s="2"/>
      <c r="H45589" s="2"/>
    </row>
    <row r="45590" spans="2:8">
      <c r="B45590" s="2" t="s">
        <v>46220</v>
      </c>
      <c r="C45590" s="2">
        <v>29</v>
      </c>
      <c r="D45590" s="2" t="s">
        <v>633</v>
      </c>
      <c r="E45590" s="2"/>
      <c r="F45590" s="2"/>
      <c r="G45590" s="2"/>
      <c r="H45590" s="2"/>
    </row>
    <row r="45591" spans="2:8">
      <c r="B45591" s="2" t="s">
        <v>46221</v>
      </c>
      <c r="C45591" s="2">
        <v>28</v>
      </c>
      <c r="D45591" s="2" t="s">
        <v>633</v>
      </c>
      <c r="E45591" s="2"/>
      <c r="F45591" s="2"/>
      <c r="G45591" s="2"/>
      <c r="H45591" s="2"/>
    </row>
    <row r="45592" spans="2:8">
      <c r="B45592" s="2" t="s">
        <v>46222</v>
      </c>
      <c r="C45592" s="2">
        <v>25</v>
      </c>
      <c r="D45592" s="2" t="s">
        <v>633</v>
      </c>
      <c r="E45592" s="2"/>
      <c r="F45592" s="2"/>
      <c r="G45592" s="2"/>
      <c r="H45592" s="2"/>
    </row>
    <row r="45593" spans="2:8">
      <c r="B45593" s="2" t="s">
        <v>46223</v>
      </c>
      <c r="C45593" s="2">
        <v>27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46224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46225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46226</v>
      </c>
      <c r="C45596" s="2">
        <v>25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46227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46228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46229</v>
      </c>
      <c r="C45599" s="2">
        <v>33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46230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46231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46232</v>
      </c>
      <c r="C45602" s="2">
        <v>20</v>
      </c>
      <c r="D45602" s="2" t="s">
        <v>633</v>
      </c>
      <c r="E45602" s="2"/>
      <c r="F45602" s="2"/>
      <c r="G45602" s="2"/>
      <c r="H45602" s="2"/>
    </row>
    <row r="45603" spans="2:8">
      <c r="B45603" s="2" t="s">
        <v>46233</v>
      </c>
      <c r="C45603" s="2">
        <v>17</v>
      </c>
      <c r="D45603" s="2" t="s">
        <v>633</v>
      </c>
      <c r="E45603" s="2"/>
      <c r="F45603" s="2"/>
      <c r="G45603" s="2"/>
      <c r="H45603" s="2"/>
    </row>
    <row r="45604" spans="2:8">
      <c r="B45604" s="2" t="s">
        <v>46234</v>
      </c>
      <c r="C45604" s="2">
        <v>16</v>
      </c>
      <c r="D45604" s="2" t="s">
        <v>633</v>
      </c>
      <c r="E45604" s="2"/>
      <c r="F45604" s="2"/>
      <c r="G45604" s="2"/>
      <c r="H45604" s="2"/>
    </row>
    <row r="45605" spans="2:8">
      <c r="B45605" s="2" t="s">
        <v>46235</v>
      </c>
      <c r="C45605" s="2">
        <v>14</v>
      </c>
      <c r="D45605" s="2" t="s">
        <v>633</v>
      </c>
      <c r="E45605" s="2"/>
      <c r="F45605" s="2"/>
      <c r="G45605" s="2"/>
      <c r="H45605" s="2"/>
    </row>
    <row r="45606" spans="2:8">
      <c r="B45606" s="2" t="s">
        <v>46236</v>
      </c>
      <c r="C45606" s="2">
        <v>13</v>
      </c>
      <c r="D45606" s="2" t="s">
        <v>633</v>
      </c>
      <c r="E45606" s="2"/>
      <c r="F45606" s="2"/>
      <c r="G45606" s="2"/>
      <c r="H45606" s="2"/>
    </row>
    <row r="45607" spans="2:8">
      <c r="B45607" s="2" t="s">
        <v>46237</v>
      </c>
      <c r="C45607" s="2">
        <v>35</v>
      </c>
      <c r="D45607" s="2" t="s">
        <v>633</v>
      </c>
      <c r="E45607" s="2"/>
      <c r="F45607" s="2"/>
      <c r="G45607" s="2"/>
      <c r="H45607" s="2"/>
    </row>
    <row r="45608" spans="2:8">
      <c r="B45608" s="2" t="s">
        <v>46238</v>
      </c>
      <c r="C45608" s="2">
        <v>31</v>
      </c>
      <c r="D45608" s="2" t="s">
        <v>633</v>
      </c>
      <c r="E45608" s="2"/>
      <c r="F45608" s="2"/>
      <c r="G45608" s="2"/>
      <c r="H45608" s="2"/>
    </row>
    <row r="45609" spans="2:8">
      <c r="B45609" s="2" t="s">
        <v>46239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46240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46241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46242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46243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46244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46245</v>
      </c>
      <c r="C45615" s="2">
        <v>34</v>
      </c>
      <c r="D45615" s="2" t="s">
        <v>633</v>
      </c>
      <c r="E45615" s="2"/>
      <c r="F45615" s="2"/>
      <c r="G45615" s="2"/>
      <c r="H45615" s="2"/>
    </row>
    <row r="45616" spans="2:8">
      <c r="B45616" s="2" t="s">
        <v>46246</v>
      </c>
      <c r="C45616" s="2">
        <v>31</v>
      </c>
      <c r="D45616" s="2" t="s">
        <v>633</v>
      </c>
      <c r="E45616" s="2"/>
      <c r="F45616" s="2"/>
      <c r="G45616" s="2"/>
      <c r="H45616" s="2"/>
    </row>
    <row r="45617" spans="2:8">
      <c r="B45617" s="2" t="s">
        <v>46247</v>
      </c>
      <c r="C45617" s="2">
        <v>28</v>
      </c>
      <c r="D45617" s="2" t="s">
        <v>633</v>
      </c>
      <c r="E45617" s="2"/>
      <c r="F45617" s="2"/>
      <c r="G45617" s="2"/>
      <c r="H45617" s="2"/>
    </row>
    <row r="45618" spans="2:8">
      <c r="B45618" s="2" t="s">
        <v>46248</v>
      </c>
      <c r="C45618" s="2">
        <v>28</v>
      </c>
      <c r="D45618" s="2" t="s">
        <v>633</v>
      </c>
      <c r="E45618" s="2"/>
      <c r="F45618" s="2"/>
      <c r="G45618" s="2"/>
      <c r="H45618" s="2"/>
    </row>
    <row r="45619" spans="2:8">
      <c r="B45619" s="2" t="s">
        <v>46249</v>
      </c>
      <c r="C45619" s="2">
        <v>30</v>
      </c>
      <c r="D45619" s="2" t="s">
        <v>633</v>
      </c>
      <c r="E45619" s="2"/>
      <c r="F45619" s="2"/>
      <c r="G45619" s="2"/>
      <c r="H45619" s="2"/>
    </row>
    <row r="45620" spans="2:8">
      <c r="B45620" s="2" t="s">
        <v>46250</v>
      </c>
      <c r="C45620" s="2">
        <v>28</v>
      </c>
      <c r="D45620" s="2" t="s">
        <v>633</v>
      </c>
      <c r="E45620" s="2"/>
      <c r="F45620" s="2"/>
      <c r="G45620" s="2"/>
      <c r="H45620" s="2"/>
    </row>
    <row r="45621" spans="2:8">
      <c r="B45621" s="2" t="s">
        <v>46251</v>
      </c>
      <c r="C45621" s="2">
        <v>26</v>
      </c>
      <c r="D45621" s="2" t="s">
        <v>633</v>
      </c>
      <c r="E45621" s="2"/>
      <c r="F45621" s="2"/>
      <c r="G45621" s="2"/>
      <c r="H45621" s="2"/>
    </row>
    <row r="45622" spans="2:8">
      <c r="B45622" s="2" t="s">
        <v>46252</v>
      </c>
      <c r="C45622" s="2">
        <v>20</v>
      </c>
      <c r="D45622" s="2" t="s">
        <v>633</v>
      </c>
      <c r="E45622" s="2"/>
      <c r="F45622" s="2"/>
      <c r="G45622" s="2"/>
      <c r="H45622" s="2"/>
    </row>
    <row r="45623" spans="2:8">
      <c r="B45623" s="2" t="s">
        <v>46253</v>
      </c>
      <c r="C45623" s="2">
        <v>20</v>
      </c>
      <c r="D45623" s="2" t="s">
        <v>633</v>
      </c>
      <c r="E45623" s="2"/>
      <c r="F45623" s="2"/>
      <c r="G45623" s="2"/>
      <c r="H45623" s="2"/>
    </row>
    <row r="45624" spans="2:8">
      <c r="B45624" s="2" t="s">
        <v>46254</v>
      </c>
      <c r="C45624" s="2">
        <v>21</v>
      </c>
      <c r="D45624" s="2" t="s">
        <v>633</v>
      </c>
      <c r="E45624" s="2"/>
      <c r="F45624" s="2"/>
      <c r="G45624" s="2"/>
      <c r="H45624" s="2"/>
    </row>
    <row r="45625" spans="2:8">
      <c r="B45625" s="2" t="s">
        <v>46255</v>
      </c>
      <c r="C45625" s="2">
        <v>21</v>
      </c>
      <c r="D45625" s="2" t="s">
        <v>633</v>
      </c>
      <c r="E45625" s="2"/>
      <c r="F45625" s="2"/>
      <c r="G45625" s="2"/>
      <c r="H45625" s="2"/>
    </row>
    <row r="45626" spans="2:8">
      <c r="B45626" s="2" t="s">
        <v>46256</v>
      </c>
      <c r="C45626" s="2">
        <v>21</v>
      </c>
      <c r="D45626" s="2" t="s">
        <v>633</v>
      </c>
      <c r="E45626" s="2"/>
      <c r="F45626" s="2"/>
      <c r="G45626" s="2"/>
      <c r="H45626" s="2"/>
    </row>
    <row r="45627" spans="2:8">
      <c r="B45627" s="2" t="s">
        <v>46257</v>
      </c>
      <c r="C45627" s="2">
        <v>20</v>
      </c>
      <c r="D45627" s="2" t="s">
        <v>633</v>
      </c>
      <c r="E45627" s="2"/>
      <c r="F45627" s="2"/>
      <c r="G45627" s="2"/>
      <c r="H45627" s="2"/>
    </row>
    <row r="45628" spans="2:8">
      <c r="B45628" s="2" t="s">
        <v>46258</v>
      </c>
      <c r="C45628" s="2">
        <v>19</v>
      </c>
      <c r="D45628" s="2" t="s">
        <v>633</v>
      </c>
      <c r="E45628" s="2"/>
      <c r="F45628" s="2"/>
      <c r="G45628" s="2"/>
      <c r="H45628" s="2"/>
    </row>
    <row r="45629" spans="2:8">
      <c r="B45629" s="2" t="s">
        <v>46259</v>
      </c>
      <c r="C45629" s="2">
        <v>18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46260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46261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46262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46263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46264</v>
      </c>
      <c r="C45634" s="2">
        <v>20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46265</v>
      </c>
      <c r="C45635" s="2">
        <v>11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46266</v>
      </c>
      <c r="C45636" s="2">
        <v>12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46267</v>
      </c>
      <c r="C45637" s="2">
        <v>20</v>
      </c>
      <c r="D45637" s="2" t="s">
        <v>633</v>
      </c>
      <c r="E45637" s="2"/>
      <c r="F45637" s="2"/>
      <c r="G45637" s="2"/>
      <c r="H45637" s="2"/>
    </row>
    <row r="45638" spans="2:8">
      <c r="B45638" s="2" t="s">
        <v>46268</v>
      </c>
      <c r="C45638" s="2">
        <v>21</v>
      </c>
      <c r="D45638" s="2" t="s">
        <v>633</v>
      </c>
      <c r="E45638" s="2"/>
      <c r="F45638" s="2"/>
      <c r="G45638" s="2"/>
      <c r="H45638" s="2"/>
    </row>
    <row r="45639" spans="2:8">
      <c r="B45639" s="2" t="s">
        <v>46269</v>
      </c>
      <c r="C45639" s="2">
        <v>22</v>
      </c>
      <c r="D45639" s="2" t="s">
        <v>633</v>
      </c>
      <c r="E45639" s="2"/>
      <c r="F45639" s="2"/>
      <c r="G45639" s="2"/>
      <c r="H45639" s="2"/>
    </row>
    <row r="45640" spans="2:8">
      <c r="B45640" s="2" t="s">
        <v>46270</v>
      </c>
      <c r="C45640" s="2">
        <v>22</v>
      </c>
      <c r="D45640" s="2" t="s">
        <v>633</v>
      </c>
      <c r="E45640" s="2"/>
      <c r="F45640" s="2"/>
      <c r="G45640" s="2"/>
      <c r="H45640" s="2"/>
    </row>
    <row r="45641" spans="2:8">
      <c r="B45641" s="2" t="s">
        <v>46271</v>
      </c>
      <c r="C45641" s="2">
        <v>20</v>
      </c>
      <c r="D45641" s="2" t="s">
        <v>633</v>
      </c>
      <c r="E45641" s="2"/>
      <c r="F45641" s="2"/>
      <c r="G45641" s="2"/>
      <c r="H45641" s="2"/>
    </row>
    <row r="45642" spans="2:8">
      <c r="B45642" s="2" t="s">
        <v>46272</v>
      </c>
      <c r="C45642" s="2">
        <v>17</v>
      </c>
      <c r="D45642" s="2" t="s">
        <v>633</v>
      </c>
      <c r="E45642" s="2"/>
      <c r="F45642" s="2"/>
      <c r="G45642" s="2"/>
      <c r="H45642" s="2"/>
    </row>
    <row r="45643" spans="2:8">
      <c r="B45643" s="2" t="s">
        <v>46273</v>
      </c>
      <c r="C45643" s="2">
        <v>31</v>
      </c>
      <c r="D45643" s="2" t="s">
        <v>633</v>
      </c>
      <c r="E45643" s="2"/>
      <c r="F45643" s="2"/>
      <c r="G45643" s="2"/>
      <c r="H45643" s="2"/>
    </row>
    <row r="45644" spans="2:8">
      <c r="B45644" s="2" t="s">
        <v>46274</v>
      </c>
      <c r="C45644" s="2">
        <v>28</v>
      </c>
      <c r="D45644" s="2" t="s">
        <v>633</v>
      </c>
      <c r="E45644" s="2"/>
      <c r="F45644" s="2"/>
      <c r="G45644" s="2"/>
      <c r="H45644" s="2"/>
    </row>
    <row r="45645" spans="2:8">
      <c r="B45645" s="2" t="s">
        <v>46275</v>
      </c>
      <c r="C45645" s="2">
        <v>32</v>
      </c>
      <c r="D45645" s="2" t="s">
        <v>633</v>
      </c>
      <c r="E45645" s="2"/>
      <c r="F45645" s="2"/>
      <c r="G45645" s="2"/>
      <c r="H45645" s="2"/>
    </row>
    <row r="45646" spans="2:8">
      <c r="B45646" s="2" t="s">
        <v>46276</v>
      </c>
      <c r="C45646" s="2">
        <v>30</v>
      </c>
      <c r="D45646" s="2" t="s">
        <v>633</v>
      </c>
      <c r="E45646" s="2"/>
      <c r="F45646" s="2"/>
      <c r="G45646" s="2"/>
      <c r="H45646" s="2"/>
    </row>
    <row r="45647" spans="2:8">
      <c r="B45647" s="2" t="s">
        <v>46277</v>
      </c>
      <c r="C45647" s="2">
        <v>25</v>
      </c>
      <c r="D45647" s="2" t="s">
        <v>633</v>
      </c>
      <c r="E45647" s="2"/>
      <c r="F45647" s="2"/>
      <c r="G45647" s="2"/>
      <c r="H45647" s="2"/>
    </row>
    <row r="45648" spans="2:8">
      <c r="B45648" s="2" t="s">
        <v>46278</v>
      </c>
      <c r="C45648" s="2">
        <v>17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46279</v>
      </c>
      <c r="C45649" s="2">
        <v>19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46280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46281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46282</v>
      </c>
      <c r="C45652" s="2">
        <v>20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46283</v>
      </c>
      <c r="C45653" s="2">
        <v>20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46284</v>
      </c>
      <c r="C45654" s="2">
        <v>31</v>
      </c>
      <c r="D45654" s="2" t="s">
        <v>633</v>
      </c>
      <c r="E45654" s="2"/>
      <c r="F45654" s="2"/>
      <c r="G45654" s="2"/>
      <c r="H45654" s="2"/>
    </row>
    <row r="45655" spans="2:8">
      <c r="B45655" s="2" t="s">
        <v>46285</v>
      </c>
      <c r="C45655" s="2">
        <v>31</v>
      </c>
      <c r="D45655" s="2" t="s">
        <v>633</v>
      </c>
      <c r="E45655" s="2"/>
      <c r="F45655" s="2"/>
      <c r="G45655" s="2"/>
      <c r="H45655" s="2"/>
    </row>
    <row r="45656" spans="2:8">
      <c r="B45656" s="2" t="s">
        <v>46286</v>
      </c>
      <c r="C45656" s="2">
        <v>26</v>
      </c>
      <c r="D45656" s="2" t="s">
        <v>633</v>
      </c>
      <c r="E45656" s="2"/>
      <c r="F45656" s="2"/>
      <c r="G45656" s="2"/>
      <c r="H45656" s="2"/>
    </row>
    <row r="45657" spans="2:8">
      <c r="B45657" s="2" t="s">
        <v>46287</v>
      </c>
      <c r="C45657" s="2">
        <v>22</v>
      </c>
      <c r="D45657" s="2" t="s">
        <v>633</v>
      </c>
      <c r="E45657" s="2"/>
      <c r="F45657" s="2"/>
      <c r="G45657" s="2"/>
      <c r="H45657" s="2"/>
    </row>
    <row r="45658" spans="2:8">
      <c r="B45658" s="2" t="s">
        <v>46288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46289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46290</v>
      </c>
      <c r="C45660" s="2">
        <v>35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46291</v>
      </c>
      <c r="C45661" s="2">
        <v>31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46292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46293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46294</v>
      </c>
      <c r="C45664" s="2">
        <v>21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46295</v>
      </c>
      <c r="C45665" s="2">
        <v>20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46296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46297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46298</v>
      </c>
      <c r="C45668" s="2">
        <v>28</v>
      </c>
      <c r="D45668" s="2" t="s">
        <v>633</v>
      </c>
      <c r="E45668" s="2"/>
      <c r="F45668" s="2"/>
      <c r="G45668" s="2"/>
      <c r="H45668" s="2"/>
    </row>
    <row r="45669" spans="2:8">
      <c r="B45669" s="2" t="s">
        <v>46299</v>
      </c>
      <c r="C45669" s="2">
        <v>30</v>
      </c>
      <c r="D45669" s="2" t="s">
        <v>633</v>
      </c>
      <c r="E45669" s="2"/>
      <c r="F45669" s="2"/>
      <c r="G45669" s="2"/>
      <c r="H45669" s="2"/>
    </row>
    <row r="45670" spans="2:8">
      <c r="B45670" s="2" t="s">
        <v>46300</v>
      </c>
      <c r="C45670" s="2">
        <v>30</v>
      </c>
      <c r="D45670" s="2" t="s">
        <v>633</v>
      </c>
      <c r="E45670" s="2"/>
      <c r="F45670" s="2"/>
      <c r="G45670" s="2"/>
      <c r="H45670" s="2"/>
    </row>
    <row r="45671" spans="2:8">
      <c r="B45671" s="2" t="s">
        <v>46301</v>
      </c>
      <c r="C45671" s="2">
        <v>29</v>
      </c>
      <c r="D45671" s="2" t="s">
        <v>633</v>
      </c>
      <c r="E45671" s="2"/>
      <c r="F45671" s="2"/>
      <c r="G45671" s="2"/>
      <c r="H45671" s="2"/>
    </row>
    <row r="45672" spans="2:8">
      <c r="B45672" s="2" t="s">
        <v>46302</v>
      </c>
      <c r="C45672" s="2">
        <v>20</v>
      </c>
      <c r="D45672" s="2" t="s">
        <v>633</v>
      </c>
      <c r="E45672" s="2"/>
      <c r="F45672" s="2"/>
      <c r="G45672" s="2"/>
      <c r="H45672" s="2"/>
    </row>
    <row r="45673" spans="2:8">
      <c r="B45673" s="2" t="s">
        <v>46303</v>
      </c>
      <c r="C45673" s="2">
        <v>21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46304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46305</v>
      </c>
      <c r="C45675" s="2">
        <v>24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46306</v>
      </c>
      <c r="C45676" s="2">
        <v>24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46307</v>
      </c>
      <c r="C45677" s="2">
        <v>24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46308</v>
      </c>
      <c r="C45678" s="2">
        <v>21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46309</v>
      </c>
      <c r="C45679" s="2">
        <v>21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46310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46311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46312</v>
      </c>
      <c r="C45682" s="2">
        <v>23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46313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46314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46315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46316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46317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46318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46319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46320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46321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46322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46323</v>
      </c>
      <c r="C45693" s="2">
        <v>25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46324</v>
      </c>
      <c r="C45694" s="2">
        <v>27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46325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46326</v>
      </c>
      <c r="C45696" s="2">
        <v>19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46327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46328</v>
      </c>
      <c r="C45698" s="2">
        <v>23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46329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46330</v>
      </c>
      <c r="C45700" s="2">
        <v>22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46331</v>
      </c>
      <c r="C45701" s="2">
        <v>30</v>
      </c>
      <c r="D45701" s="2" t="s">
        <v>633</v>
      </c>
      <c r="E45701" s="2"/>
      <c r="F45701" s="2"/>
      <c r="G45701" s="2"/>
      <c r="H45701" s="2"/>
    </row>
    <row r="45702" spans="2:8">
      <c r="B45702" s="2" t="s">
        <v>46332</v>
      </c>
      <c r="C45702" s="2">
        <v>30</v>
      </c>
      <c r="D45702" s="2" t="s">
        <v>633</v>
      </c>
      <c r="E45702" s="2"/>
      <c r="F45702" s="2"/>
      <c r="G45702" s="2"/>
      <c r="H45702" s="2"/>
    </row>
    <row r="45703" spans="2:8">
      <c r="B45703" s="2" t="s">
        <v>46333</v>
      </c>
      <c r="C45703" s="2">
        <v>28</v>
      </c>
      <c r="D45703" s="2" t="s">
        <v>633</v>
      </c>
      <c r="E45703" s="2"/>
      <c r="F45703" s="2"/>
      <c r="G45703" s="2"/>
      <c r="H45703" s="2"/>
    </row>
    <row r="45704" spans="2:8">
      <c r="B45704" s="2" t="s">
        <v>46334</v>
      </c>
      <c r="C45704" s="2">
        <v>25</v>
      </c>
      <c r="D45704" s="2" t="s">
        <v>633</v>
      </c>
      <c r="E45704" s="2"/>
      <c r="F45704" s="2"/>
      <c r="G45704" s="2"/>
      <c r="H45704" s="2"/>
    </row>
    <row r="45705" spans="2:8">
      <c r="B45705" s="2" t="s">
        <v>46335</v>
      </c>
      <c r="C45705" s="2">
        <v>17</v>
      </c>
      <c r="D45705" s="2" t="s">
        <v>633</v>
      </c>
      <c r="E45705" s="2"/>
      <c r="F45705" s="2"/>
      <c r="G45705" s="2"/>
      <c r="H45705" s="2"/>
    </row>
    <row r="45706" spans="2:8">
      <c r="B45706" s="2" t="s">
        <v>46336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46337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46338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46339</v>
      </c>
      <c r="C45709" s="2">
        <v>22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46340</v>
      </c>
      <c r="C45710" s="2">
        <v>23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46341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46342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46343</v>
      </c>
      <c r="C45713" s="2">
        <v>22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46344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46345</v>
      </c>
      <c r="C45715" s="2">
        <v>29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46346</v>
      </c>
      <c r="C45716" s="2">
        <v>29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46347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46348</v>
      </c>
      <c r="C45718" s="2">
        <v>31</v>
      </c>
      <c r="D45718" s="2" t="s">
        <v>633</v>
      </c>
      <c r="E45718" s="2"/>
      <c r="F45718" s="2"/>
      <c r="G45718" s="2"/>
      <c r="H45718" s="2"/>
    </row>
    <row r="45719" spans="2:8">
      <c r="B45719" s="2" t="s">
        <v>46349</v>
      </c>
      <c r="C45719" s="2">
        <v>31</v>
      </c>
      <c r="D45719" s="2" t="s">
        <v>633</v>
      </c>
      <c r="E45719" s="2"/>
      <c r="F45719" s="2"/>
      <c r="G45719" s="2"/>
      <c r="H45719" s="2"/>
    </row>
    <row r="45720" spans="2:8">
      <c r="B45720" s="2" t="s">
        <v>46350</v>
      </c>
      <c r="C45720" s="2">
        <v>29</v>
      </c>
      <c r="D45720" s="2" t="s">
        <v>633</v>
      </c>
      <c r="E45720" s="2"/>
      <c r="F45720" s="2"/>
      <c r="G45720" s="2"/>
      <c r="H45720" s="2"/>
    </row>
    <row r="45721" spans="2:8">
      <c r="B45721" s="2" t="s">
        <v>46351</v>
      </c>
      <c r="C45721" s="2">
        <v>23</v>
      </c>
      <c r="D45721" s="2" t="s">
        <v>633</v>
      </c>
      <c r="E45721" s="2"/>
      <c r="F45721" s="2"/>
      <c r="G45721" s="2"/>
      <c r="H45721" s="2"/>
    </row>
    <row r="45722" spans="2:8">
      <c r="B45722" s="2" t="s">
        <v>46352</v>
      </c>
      <c r="C45722" s="2">
        <v>16</v>
      </c>
      <c r="D45722" s="2" t="s">
        <v>633</v>
      </c>
      <c r="E45722" s="2"/>
      <c r="F45722" s="2"/>
      <c r="G45722" s="2"/>
      <c r="H45722" s="2"/>
    </row>
    <row r="45723" spans="2:8">
      <c r="B45723" s="2" t="s">
        <v>46353</v>
      </c>
      <c r="C45723" s="2">
        <v>33</v>
      </c>
      <c r="D45723" s="2" t="s">
        <v>633</v>
      </c>
      <c r="E45723" s="2"/>
      <c r="F45723" s="2"/>
      <c r="G45723" s="2"/>
      <c r="H45723" s="2"/>
    </row>
    <row r="45724" spans="2:8">
      <c r="B45724" s="2" t="s">
        <v>46354</v>
      </c>
      <c r="C45724" s="2">
        <v>35</v>
      </c>
      <c r="D45724" s="2" t="s">
        <v>633</v>
      </c>
      <c r="E45724" s="2"/>
      <c r="F45724" s="2"/>
      <c r="G45724" s="2"/>
      <c r="H45724" s="2"/>
    </row>
    <row r="45725" spans="2:8">
      <c r="B45725" s="2" t="s">
        <v>46355</v>
      </c>
      <c r="C45725" s="2">
        <v>36</v>
      </c>
      <c r="D45725" s="2" t="s">
        <v>633</v>
      </c>
      <c r="E45725" s="2"/>
      <c r="F45725" s="2"/>
      <c r="G45725" s="2"/>
      <c r="H45725" s="2"/>
    </row>
    <row r="45726" spans="2:8">
      <c r="B45726" s="2" t="s">
        <v>46356</v>
      </c>
      <c r="C45726" s="2">
        <v>27</v>
      </c>
      <c r="D45726" s="2" t="s">
        <v>633</v>
      </c>
      <c r="E45726" s="2"/>
      <c r="F45726" s="2"/>
      <c r="G45726" s="2"/>
      <c r="H45726" s="2"/>
    </row>
    <row r="45727" spans="2:8">
      <c r="B45727" s="2" t="s">
        <v>46357</v>
      </c>
      <c r="C45727" s="2">
        <v>17</v>
      </c>
      <c r="D45727" s="2" t="s">
        <v>633</v>
      </c>
      <c r="E45727" s="2"/>
      <c r="F45727" s="2"/>
      <c r="G45727" s="2"/>
      <c r="H45727" s="2"/>
    </row>
    <row r="45728" spans="2:8">
      <c r="B45728" s="2" t="s">
        <v>46358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46359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46360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46361</v>
      </c>
      <c r="C45731" s="2">
        <v>33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46362</v>
      </c>
      <c r="C45732" s="2">
        <v>20</v>
      </c>
      <c r="D45732" s="2" t="s">
        <v>633</v>
      </c>
      <c r="E45732" s="2"/>
      <c r="F45732" s="2"/>
      <c r="G45732" s="2"/>
      <c r="H45732" s="2"/>
    </row>
    <row r="45733" spans="2:8">
      <c r="B45733" s="2" t="s">
        <v>46363</v>
      </c>
      <c r="C45733" s="2">
        <v>33</v>
      </c>
      <c r="D45733" s="2" t="s">
        <v>633</v>
      </c>
      <c r="E45733" s="2"/>
      <c r="F45733" s="2"/>
      <c r="G45733" s="2"/>
      <c r="H45733" s="2"/>
    </row>
    <row r="45734" spans="2:8">
      <c r="B45734" s="2" t="s">
        <v>46364</v>
      </c>
      <c r="C45734" s="2">
        <v>34</v>
      </c>
      <c r="D45734" s="2" t="s">
        <v>633</v>
      </c>
      <c r="E45734" s="2"/>
      <c r="F45734" s="2"/>
      <c r="G45734" s="2"/>
      <c r="H45734" s="2"/>
    </row>
    <row r="45735" spans="2:8">
      <c r="B45735" s="2" t="s">
        <v>46365</v>
      </c>
      <c r="C45735" s="2">
        <v>31</v>
      </c>
      <c r="D45735" s="2" t="s">
        <v>633</v>
      </c>
      <c r="E45735" s="2"/>
      <c r="F45735" s="2"/>
      <c r="G45735" s="2"/>
      <c r="H45735" s="2"/>
    </row>
    <row r="45736" spans="2:8">
      <c r="B45736" s="2" t="s">
        <v>46366</v>
      </c>
      <c r="C45736" s="2">
        <v>24</v>
      </c>
      <c r="D45736" s="2" t="s">
        <v>633</v>
      </c>
      <c r="E45736" s="2"/>
      <c r="F45736" s="2"/>
      <c r="G45736" s="2"/>
      <c r="H45736" s="2"/>
    </row>
    <row r="45737" spans="2:8">
      <c r="B45737" s="2" t="s">
        <v>46367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46368</v>
      </c>
      <c r="C45738" s="2">
        <v>21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46369</v>
      </c>
      <c r="C45739" s="2">
        <v>22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46370</v>
      </c>
      <c r="C45740" s="2">
        <v>22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46371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46372</v>
      </c>
      <c r="C45742" s="2">
        <v>19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46373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46374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46375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46376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46377</v>
      </c>
      <c r="C45747" s="2">
        <v>23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46378</v>
      </c>
      <c r="C45748" s="2">
        <v>22</v>
      </c>
      <c r="D45748" s="2" t="s">
        <v>633</v>
      </c>
      <c r="E45748" s="2"/>
      <c r="F45748" s="2"/>
      <c r="G45748" s="2"/>
      <c r="H45748" s="2"/>
    </row>
    <row r="45749" spans="2:8">
      <c r="B45749" s="2" t="s">
        <v>46379</v>
      </c>
      <c r="C45749" s="2">
        <v>23</v>
      </c>
      <c r="D45749" s="2" t="s">
        <v>633</v>
      </c>
      <c r="E45749" s="2"/>
      <c r="F45749" s="2"/>
      <c r="G45749" s="2"/>
      <c r="H45749" s="2"/>
    </row>
    <row r="45750" spans="2:8">
      <c r="B45750" s="2" t="s">
        <v>46380</v>
      </c>
      <c r="C45750" s="2">
        <v>25</v>
      </c>
      <c r="D45750" s="2" t="s">
        <v>633</v>
      </c>
      <c r="E45750" s="2"/>
      <c r="F45750" s="2"/>
      <c r="G45750" s="2"/>
      <c r="H45750" s="2"/>
    </row>
    <row r="45751" spans="2:8">
      <c r="B45751" s="2" t="s">
        <v>46381</v>
      </c>
      <c r="C45751" s="2">
        <v>23</v>
      </c>
      <c r="D45751" s="2" t="s">
        <v>633</v>
      </c>
      <c r="E45751" s="2"/>
      <c r="F45751" s="2"/>
      <c r="G45751" s="2"/>
      <c r="H45751" s="2"/>
    </row>
    <row r="45752" spans="2:8">
      <c r="B45752" s="2" t="s">
        <v>46382</v>
      </c>
      <c r="C45752" s="2">
        <v>21</v>
      </c>
      <c r="D45752" s="2" t="s">
        <v>633</v>
      </c>
      <c r="E45752" s="2"/>
      <c r="F45752" s="2"/>
      <c r="G45752" s="2"/>
      <c r="H45752" s="2"/>
    </row>
    <row r="45753" spans="2:8">
      <c r="B45753" s="2" t="s">
        <v>46383</v>
      </c>
      <c r="C45753" s="2">
        <v>15</v>
      </c>
      <c r="D45753" s="2" t="s">
        <v>633</v>
      </c>
      <c r="E45753" s="2"/>
      <c r="F45753" s="2"/>
      <c r="G45753" s="2"/>
      <c r="H45753" s="2"/>
    </row>
    <row r="45754" spans="2:8">
      <c r="B45754" s="2" t="s">
        <v>46384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46385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46386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46387</v>
      </c>
      <c r="C45757" s="2">
        <v>33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46388</v>
      </c>
      <c r="C45758" s="2">
        <v>27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46389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46390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46391</v>
      </c>
      <c r="C45761" s="2">
        <v>26</v>
      </c>
      <c r="D45761" s="2" t="s">
        <v>633</v>
      </c>
      <c r="E45761" s="2"/>
      <c r="F45761" s="2"/>
      <c r="G45761" s="2"/>
      <c r="H45761" s="2"/>
    </row>
    <row r="45762" spans="2:8">
      <c r="B45762" s="2" t="s">
        <v>46392</v>
      </c>
      <c r="C45762" s="2">
        <v>21</v>
      </c>
      <c r="D45762" s="2" t="s">
        <v>633</v>
      </c>
      <c r="E45762" s="2"/>
      <c r="F45762" s="2"/>
      <c r="G45762" s="2"/>
      <c r="H45762" s="2"/>
    </row>
    <row r="45763" spans="2:8">
      <c r="B45763" s="2" t="s">
        <v>46393</v>
      </c>
      <c r="C45763" s="2">
        <v>13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46394</v>
      </c>
      <c r="C45764" s="2">
        <v>16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46395</v>
      </c>
      <c r="C45765" s="2">
        <v>19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46396</v>
      </c>
      <c r="C45766" s="2">
        <v>20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46397</v>
      </c>
      <c r="C45767" s="2">
        <v>21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46398</v>
      </c>
      <c r="C45768" s="2">
        <v>20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46399</v>
      </c>
      <c r="C45769" s="2">
        <v>12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46400</v>
      </c>
      <c r="C45770" s="2">
        <v>13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46401</v>
      </c>
      <c r="C45771" s="2">
        <v>14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46402</v>
      </c>
      <c r="C45772" s="2">
        <v>22</v>
      </c>
      <c r="D45772" s="2" t="s">
        <v>633</v>
      </c>
      <c r="E45772" s="2"/>
      <c r="F45772" s="2"/>
      <c r="G45772" s="2"/>
      <c r="H45772" s="2"/>
    </row>
    <row r="45773" spans="2:8">
      <c r="B45773" s="2" t="s">
        <v>46403</v>
      </c>
      <c r="C45773" s="2">
        <v>24</v>
      </c>
      <c r="D45773" s="2" t="s">
        <v>633</v>
      </c>
      <c r="E45773" s="2"/>
      <c r="F45773" s="2"/>
      <c r="G45773" s="2"/>
      <c r="H45773" s="2"/>
    </row>
    <row r="45774" spans="2:8">
      <c r="B45774" s="2" t="s">
        <v>46404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46405</v>
      </c>
      <c r="C45775" s="2">
        <v>23</v>
      </c>
      <c r="D45775" s="2" t="s">
        <v>633</v>
      </c>
      <c r="E45775" s="2"/>
      <c r="F45775" s="2"/>
      <c r="G45775" s="2"/>
      <c r="H45775" s="2"/>
    </row>
    <row r="45776" spans="2:8">
      <c r="B45776" s="2" t="s">
        <v>46406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46407</v>
      </c>
      <c r="C45777" s="2">
        <v>17</v>
      </c>
      <c r="D45777" s="2" t="s">
        <v>633</v>
      </c>
      <c r="E45777" s="2"/>
      <c r="F45777" s="2"/>
      <c r="G45777" s="2"/>
      <c r="H45777" s="2"/>
    </row>
    <row r="45778" spans="2:8">
      <c r="B45778" s="2" t="s">
        <v>46408</v>
      </c>
      <c r="C45778" s="2">
        <v>25</v>
      </c>
      <c r="D45778" s="2" t="s">
        <v>633</v>
      </c>
      <c r="E45778" s="2"/>
      <c r="F45778" s="2"/>
      <c r="G45778" s="2"/>
      <c r="H45778" s="2"/>
    </row>
    <row r="45779" spans="2:8">
      <c r="B45779" s="2" t="s">
        <v>46409</v>
      </c>
      <c r="C45779" s="2">
        <v>26</v>
      </c>
      <c r="D45779" s="2" t="s">
        <v>633</v>
      </c>
      <c r="E45779" s="2"/>
      <c r="F45779" s="2"/>
      <c r="G45779" s="2"/>
      <c r="H45779" s="2"/>
    </row>
    <row r="45780" spans="2:8">
      <c r="B45780" s="2" t="s">
        <v>46410</v>
      </c>
      <c r="C45780" s="2">
        <v>27</v>
      </c>
      <c r="D45780" s="2" t="s">
        <v>633</v>
      </c>
      <c r="E45780" s="2"/>
      <c r="F45780" s="2"/>
      <c r="G45780" s="2"/>
      <c r="H45780" s="2"/>
    </row>
    <row r="45781" spans="2:8">
      <c r="B45781" s="2" t="s">
        <v>46411</v>
      </c>
      <c r="C45781" s="2">
        <v>25</v>
      </c>
      <c r="D45781" s="2" t="s">
        <v>633</v>
      </c>
      <c r="E45781" s="2"/>
      <c r="F45781" s="2"/>
      <c r="G45781" s="2"/>
      <c r="H45781" s="2"/>
    </row>
    <row r="45782" spans="2:8">
      <c r="B45782" s="2" t="s">
        <v>46412</v>
      </c>
      <c r="C45782" s="2">
        <v>19</v>
      </c>
      <c r="D45782" s="2" t="s">
        <v>633</v>
      </c>
      <c r="E45782" s="2"/>
      <c r="F45782" s="2"/>
      <c r="G45782" s="2"/>
      <c r="H45782" s="2"/>
    </row>
    <row r="45783" spans="2:8">
      <c r="B45783" s="2" t="s">
        <v>46413</v>
      </c>
      <c r="C45783" s="2">
        <v>19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46414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46415</v>
      </c>
      <c r="C45785" s="2">
        <v>25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46416</v>
      </c>
      <c r="C45786" s="2">
        <v>26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46417</v>
      </c>
      <c r="C45787" s="2">
        <v>24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46418</v>
      </c>
      <c r="C45788" s="2">
        <v>13</v>
      </c>
      <c r="D45788" s="2" t="s">
        <v>633</v>
      </c>
      <c r="E45788" s="2"/>
      <c r="F45788" s="2"/>
      <c r="G45788" s="2"/>
      <c r="H45788" s="2"/>
    </row>
    <row r="45789" spans="2:8">
      <c r="B45789" s="2" t="s">
        <v>46419</v>
      </c>
      <c r="C45789" s="2">
        <v>15</v>
      </c>
      <c r="D45789" s="2" t="s">
        <v>633</v>
      </c>
      <c r="E45789" s="2"/>
      <c r="F45789" s="2"/>
      <c r="G45789" s="2"/>
      <c r="H45789" s="2"/>
    </row>
    <row r="45790" spans="2:8">
      <c r="B45790" s="2" t="s">
        <v>46420</v>
      </c>
      <c r="C45790" s="2">
        <v>14</v>
      </c>
      <c r="D45790" s="2" t="s">
        <v>633</v>
      </c>
      <c r="E45790" s="2"/>
      <c r="F45790" s="2"/>
      <c r="G45790" s="2"/>
      <c r="H45790" s="2"/>
    </row>
    <row r="45791" spans="2:8">
      <c r="B45791" s="2" t="s">
        <v>46421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46422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46423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46424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46425</v>
      </c>
      <c r="C45795" s="2">
        <v>26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46426</v>
      </c>
      <c r="C45796" s="2">
        <v>15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46427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46428</v>
      </c>
      <c r="C45798" s="2">
        <v>20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46429</v>
      </c>
      <c r="C45799" s="2">
        <v>21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46430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46431</v>
      </c>
      <c r="C45801" s="2">
        <v>25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46432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46433</v>
      </c>
      <c r="C45803" s="2">
        <v>25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46434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46435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46436</v>
      </c>
      <c r="C45806" s="2">
        <v>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46437</v>
      </c>
      <c r="C45807" s="2">
        <v>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46438</v>
      </c>
      <c r="C45808" s="2">
        <v>6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46439</v>
      </c>
      <c r="C45809" s="2">
        <v>29</v>
      </c>
      <c r="D45809" s="2" t="s">
        <v>633</v>
      </c>
      <c r="E45809" s="2"/>
      <c r="F45809" s="2"/>
      <c r="G45809" s="2"/>
      <c r="H45809" s="2"/>
    </row>
    <row r="45810" spans="2:8">
      <c r="B45810" s="2" t="s">
        <v>46440</v>
      </c>
      <c r="C45810" s="2">
        <v>29</v>
      </c>
      <c r="D45810" s="2" t="s">
        <v>633</v>
      </c>
      <c r="E45810" s="2"/>
      <c r="F45810" s="2"/>
      <c r="G45810" s="2"/>
      <c r="H45810" s="2"/>
    </row>
    <row r="45811" spans="2:8">
      <c r="B45811" s="2" t="s">
        <v>46441</v>
      </c>
      <c r="C45811" s="2">
        <v>26</v>
      </c>
      <c r="D45811" s="2" t="s">
        <v>633</v>
      </c>
      <c r="E45811" s="2"/>
      <c r="F45811" s="2"/>
      <c r="G45811" s="2"/>
      <c r="H45811" s="2"/>
    </row>
    <row r="45812" spans="2:8">
      <c r="B45812" s="2" t="s">
        <v>46442</v>
      </c>
      <c r="C45812" s="2">
        <v>21</v>
      </c>
      <c r="D45812" s="2" t="s">
        <v>633</v>
      </c>
      <c r="E45812" s="2"/>
      <c r="F45812" s="2"/>
      <c r="G45812" s="2"/>
      <c r="H45812" s="2"/>
    </row>
    <row r="45813" spans="2:8">
      <c r="B45813" s="2" t="s">
        <v>46443</v>
      </c>
      <c r="C45813" s="2">
        <v>11</v>
      </c>
      <c r="D45813" s="2" t="s">
        <v>633</v>
      </c>
      <c r="E45813" s="2"/>
      <c r="F45813" s="2"/>
      <c r="G45813" s="2"/>
      <c r="H45813" s="2"/>
    </row>
    <row r="45814" spans="2:8">
      <c r="B45814" s="2" t="s">
        <v>46444</v>
      </c>
      <c r="C45814" s="2">
        <v>18</v>
      </c>
      <c r="D45814" s="2" t="s">
        <v>633</v>
      </c>
      <c r="E45814" s="2"/>
      <c r="F45814" s="2"/>
      <c r="G45814" s="2"/>
      <c r="H45814" s="2"/>
    </row>
    <row r="45815" spans="2:8">
      <c r="B45815" s="2" t="s">
        <v>46445</v>
      </c>
      <c r="C45815" s="2">
        <v>21</v>
      </c>
      <c r="D45815" s="2" t="s">
        <v>633</v>
      </c>
      <c r="E45815" s="2"/>
      <c r="F45815" s="2"/>
      <c r="G45815" s="2"/>
      <c r="H45815" s="2"/>
    </row>
    <row r="45816" spans="2:8">
      <c r="B45816" s="2" t="s">
        <v>46446</v>
      </c>
      <c r="C45816" s="2">
        <v>27</v>
      </c>
      <c r="D45816" s="2" t="s">
        <v>633</v>
      </c>
      <c r="E45816" s="2"/>
      <c r="F45816" s="2"/>
      <c r="G45816" s="2"/>
      <c r="H45816" s="2"/>
    </row>
    <row r="45817" spans="2:8">
      <c r="B45817" s="2" t="s">
        <v>46447</v>
      </c>
      <c r="C45817" s="2">
        <v>26</v>
      </c>
      <c r="D45817" s="2" t="s">
        <v>633</v>
      </c>
      <c r="E45817" s="2"/>
      <c r="F45817" s="2"/>
      <c r="G45817" s="2"/>
      <c r="H45817" s="2"/>
    </row>
    <row r="45818" spans="2:8">
      <c r="B45818" s="2" t="s">
        <v>46448</v>
      </c>
      <c r="C45818" s="2">
        <v>23</v>
      </c>
      <c r="D45818" s="2" t="s">
        <v>633</v>
      </c>
      <c r="E45818" s="2"/>
      <c r="F45818" s="2"/>
      <c r="G45818" s="2"/>
      <c r="H45818" s="2"/>
    </row>
    <row r="45819" spans="2:8">
      <c r="B45819" s="2" t="s">
        <v>46449</v>
      </c>
      <c r="C45819" s="2">
        <v>29</v>
      </c>
      <c r="D45819" s="2" t="s">
        <v>633</v>
      </c>
      <c r="E45819" s="2"/>
      <c r="F45819" s="2"/>
      <c r="G45819" s="2"/>
      <c r="H45819" s="2"/>
    </row>
    <row r="45820" spans="2:8">
      <c r="B45820" s="2" t="s">
        <v>46450</v>
      </c>
      <c r="C45820" s="2">
        <v>30</v>
      </c>
      <c r="D45820" s="2" t="s">
        <v>633</v>
      </c>
      <c r="E45820" s="2"/>
      <c r="F45820" s="2"/>
      <c r="G45820" s="2"/>
      <c r="H45820" s="2"/>
    </row>
    <row r="45821" spans="2:8">
      <c r="B45821" s="2" t="s">
        <v>46451</v>
      </c>
      <c r="C45821" s="2">
        <v>29</v>
      </c>
      <c r="D45821" s="2" t="s">
        <v>633</v>
      </c>
      <c r="E45821" s="2"/>
      <c r="F45821" s="2"/>
      <c r="G45821" s="2"/>
      <c r="H45821" s="2"/>
    </row>
    <row r="45822" spans="2:8">
      <c r="B45822" s="2" t="s">
        <v>46452</v>
      </c>
      <c r="C45822" s="2">
        <v>24</v>
      </c>
      <c r="D45822" s="2" t="s">
        <v>633</v>
      </c>
      <c r="E45822" s="2"/>
      <c r="F45822" s="2"/>
      <c r="G45822" s="2"/>
      <c r="H45822" s="2"/>
    </row>
    <row r="45823" spans="2:8">
      <c r="B45823" s="2" t="s">
        <v>46453</v>
      </c>
      <c r="C45823" s="2">
        <v>17</v>
      </c>
      <c r="D45823" s="2" t="s">
        <v>633</v>
      </c>
      <c r="E45823" s="2"/>
      <c r="F45823" s="2"/>
      <c r="G45823" s="2"/>
      <c r="H45823" s="2"/>
    </row>
    <row r="45824" spans="2:8">
      <c r="B45824" s="2" t="s">
        <v>46454</v>
      </c>
      <c r="C45824" s="2">
        <v>17</v>
      </c>
      <c r="D45824" s="2" t="s">
        <v>633</v>
      </c>
      <c r="E45824" s="2"/>
      <c r="F45824" s="2"/>
      <c r="G45824" s="2"/>
      <c r="H45824" s="2"/>
    </row>
    <row r="45825" spans="2:8">
      <c r="B45825" s="2" t="s">
        <v>46455</v>
      </c>
      <c r="C45825" s="2">
        <v>18</v>
      </c>
      <c r="D45825" s="2" t="s">
        <v>633</v>
      </c>
      <c r="E45825" s="2"/>
      <c r="F45825" s="2"/>
      <c r="G45825" s="2"/>
      <c r="H45825" s="2"/>
    </row>
    <row r="45826" spans="2:8">
      <c r="B45826" s="2" t="s">
        <v>46456</v>
      </c>
      <c r="C45826" s="2">
        <v>24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46457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46458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46459</v>
      </c>
      <c r="C45829" s="2">
        <v>19</v>
      </c>
      <c r="D45829" s="2" t="s">
        <v>633</v>
      </c>
      <c r="E45829" s="2"/>
      <c r="F45829" s="2"/>
      <c r="G45829" s="2"/>
      <c r="H45829" s="2"/>
    </row>
    <row r="45830" spans="2:8">
      <c r="B45830" s="2" t="s">
        <v>46460</v>
      </c>
      <c r="C45830" s="2">
        <v>20</v>
      </c>
      <c r="D45830" s="2" t="s">
        <v>633</v>
      </c>
      <c r="E45830" s="2"/>
      <c r="F45830" s="2"/>
      <c r="G45830" s="2"/>
      <c r="H45830" s="2"/>
    </row>
    <row r="45831" spans="2:8">
      <c r="B45831" s="2" t="s">
        <v>46461</v>
      </c>
      <c r="C45831" s="2">
        <v>18</v>
      </c>
      <c r="D45831" s="2" t="s">
        <v>633</v>
      </c>
      <c r="E45831" s="2"/>
      <c r="F45831" s="2"/>
      <c r="G45831" s="2"/>
      <c r="H45831" s="2"/>
    </row>
    <row r="45832" spans="2:8">
      <c r="B45832" s="2" t="s">
        <v>46462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46463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46464</v>
      </c>
      <c r="C45834" s="2">
        <v>32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46465</v>
      </c>
      <c r="C45835" s="2">
        <v>31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46466</v>
      </c>
      <c r="C45836" s="2">
        <v>26</v>
      </c>
      <c r="D45836" s="2" t="s">
        <v>633</v>
      </c>
      <c r="E45836" s="2"/>
      <c r="F45836" s="2"/>
      <c r="G45836" s="2"/>
      <c r="H45836" s="2"/>
    </row>
    <row r="45837" spans="2:8">
      <c r="B45837" s="2" t="s">
        <v>46467</v>
      </c>
      <c r="C45837" s="2">
        <v>24</v>
      </c>
      <c r="D45837" s="2" t="s">
        <v>633</v>
      </c>
      <c r="E45837" s="2"/>
      <c r="F45837" s="2"/>
      <c r="G45837" s="2"/>
      <c r="H45837" s="2"/>
    </row>
    <row r="45838" spans="2:8">
      <c r="B45838" s="2" t="s">
        <v>46468</v>
      </c>
      <c r="C45838" s="2">
        <v>21</v>
      </c>
      <c r="D45838" s="2" t="s">
        <v>633</v>
      </c>
      <c r="E45838" s="2"/>
      <c r="F45838" s="2"/>
      <c r="G45838" s="2"/>
      <c r="H45838" s="2"/>
    </row>
    <row r="45839" spans="2:8">
      <c r="B45839" s="2" t="s">
        <v>46469</v>
      </c>
      <c r="C45839" s="2">
        <v>17</v>
      </c>
      <c r="D45839" s="2" t="s">
        <v>633</v>
      </c>
      <c r="E45839" s="2"/>
      <c r="F45839" s="2"/>
      <c r="G45839" s="2"/>
      <c r="H45839" s="2"/>
    </row>
    <row r="45840" spans="2:8">
      <c r="B45840" s="2" t="s">
        <v>46470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46471</v>
      </c>
      <c r="C45841" s="2">
        <v>18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46472</v>
      </c>
      <c r="C45842" s="2">
        <v>17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46473</v>
      </c>
      <c r="C45843" s="2">
        <v>16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46474</v>
      </c>
      <c r="C45844" s="2">
        <v>16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46475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46476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46477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46478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46479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46480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46481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46482</v>
      </c>
      <c r="C45852" s="2">
        <v>22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46483</v>
      </c>
      <c r="C45853" s="2">
        <v>20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46484</v>
      </c>
      <c r="C45854" s="2">
        <v>23</v>
      </c>
      <c r="D45854" s="2" t="s">
        <v>633</v>
      </c>
      <c r="E45854" s="2"/>
      <c r="F45854" s="2"/>
      <c r="G45854" s="2"/>
      <c r="H45854" s="2"/>
    </row>
    <row r="45855" spans="2:8">
      <c r="B45855" s="2" t="s">
        <v>46485</v>
      </c>
      <c r="C45855" s="2">
        <v>24</v>
      </c>
      <c r="D45855" s="2" t="s">
        <v>633</v>
      </c>
      <c r="E45855" s="2"/>
      <c r="F45855" s="2"/>
      <c r="G45855" s="2"/>
      <c r="H45855" s="2"/>
    </row>
    <row r="45856" spans="2:8">
      <c r="B45856" s="2" t="s">
        <v>46486</v>
      </c>
      <c r="C45856" s="2">
        <v>23</v>
      </c>
      <c r="D45856" s="2" t="s">
        <v>633</v>
      </c>
      <c r="E45856" s="2"/>
      <c r="F45856" s="2"/>
      <c r="G45856" s="2"/>
      <c r="H45856" s="2"/>
    </row>
    <row r="45857" spans="2:8">
      <c r="B45857" s="2" t="s">
        <v>46487</v>
      </c>
      <c r="C45857" s="2">
        <v>24</v>
      </c>
      <c r="D45857" s="2" t="s">
        <v>633</v>
      </c>
      <c r="E45857" s="2"/>
      <c r="F45857" s="2"/>
      <c r="G45857" s="2"/>
      <c r="H45857" s="2"/>
    </row>
    <row r="45858" spans="2:8">
      <c r="B45858" s="2" t="s">
        <v>46488</v>
      </c>
      <c r="C45858" s="2">
        <v>21</v>
      </c>
      <c r="D45858" s="2" t="s">
        <v>633</v>
      </c>
      <c r="E45858" s="2"/>
      <c r="F45858" s="2"/>
      <c r="G45858" s="2"/>
      <c r="H45858" s="2"/>
    </row>
    <row r="45859" spans="2:8">
      <c r="B45859" s="2" t="s">
        <v>46489</v>
      </c>
      <c r="C45859" s="2">
        <v>18</v>
      </c>
      <c r="D45859" s="2" t="s">
        <v>633</v>
      </c>
      <c r="E45859" s="2"/>
      <c r="F45859" s="2"/>
      <c r="G45859" s="2"/>
      <c r="H45859" s="2"/>
    </row>
    <row r="45860" spans="2:8">
      <c r="B45860" s="2" t="s">
        <v>46490</v>
      </c>
      <c r="C45860" s="2">
        <v>29</v>
      </c>
      <c r="D45860" s="2" t="s">
        <v>633</v>
      </c>
      <c r="E45860" s="2"/>
      <c r="F45860" s="2"/>
      <c r="G45860" s="2"/>
      <c r="H45860" s="2"/>
    </row>
    <row r="45861" spans="2:8">
      <c r="B45861" s="2" t="s">
        <v>46491</v>
      </c>
      <c r="C45861" s="2">
        <v>31</v>
      </c>
      <c r="D45861" s="2" t="s">
        <v>633</v>
      </c>
      <c r="E45861" s="2"/>
      <c r="F45861" s="2"/>
      <c r="G45861" s="2"/>
      <c r="H45861" s="2"/>
    </row>
    <row r="45862" spans="2:8">
      <c r="B45862" s="2" t="s">
        <v>46492</v>
      </c>
      <c r="C45862" s="2">
        <v>29</v>
      </c>
      <c r="D45862" s="2" t="s">
        <v>633</v>
      </c>
      <c r="E45862" s="2"/>
      <c r="F45862" s="2"/>
      <c r="G45862" s="2"/>
      <c r="H45862" s="2"/>
    </row>
    <row r="45863" spans="2:8">
      <c r="B45863" s="2" t="s">
        <v>46493</v>
      </c>
      <c r="C45863" s="2">
        <v>26</v>
      </c>
      <c r="D45863" s="2" t="s">
        <v>633</v>
      </c>
      <c r="E45863" s="2"/>
      <c r="F45863" s="2"/>
      <c r="G45863" s="2"/>
      <c r="H45863" s="2"/>
    </row>
    <row r="45864" spans="2:8">
      <c r="B45864" s="2" t="s">
        <v>46494</v>
      </c>
      <c r="C45864" s="2">
        <v>22</v>
      </c>
      <c r="D45864" s="2" t="s">
        <v>633</v>
      </c>
      <c r="E45864" s="2"/>
      <c r="F45864" s="2"/>
      <c r="G45864" s="2"/>
      <c r="H45864" s="2"/>
    </row>
    <row r="45865" spans="2:8">
      <c r="B45865" s="2" t="s">
        <v>46495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46496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46497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46498</v>
      </c>
      <c r="C45868" s="2">
        <v>22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46499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46500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46501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46502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46503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46504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46505</v>
      </c>
      <c r="C45875" s="2">
        <v>20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46506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46507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46508</v>
      </c>
      <c r="C45878" s="2">
        <v>31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46509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46510</v>
      </c>
      <c r="C45880" s="2">
        <v>21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46511</v>
      </c>
      <c r="C45881" s="2">
        <v>18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46512</v>
      </c>
      <c r="C45882" s="2">
        <v>14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46513</v>
      </c>
      <c r="C45883" s="2">
        <v>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46514</v>
      </c>
      <c r="C45884" s="2">
        <v>34</v>
      </c>
      <c r="D45884" s="2" t="s">
        <v>633</v>
      </c>
      <c r="E45884" s="2"/>
      <c r="F45884" s="2"/>
      <c r="G45884" s="2"/>
      <c r="H45884" s="2"/>
    </row>
    <row r="45885" spans="2:8">
      <c r="B45885" s="2" t="s">
        <v>46515</v>
      </c>
      <c r="C45885" s="2">
        <v>14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46516</v>
      </c>
      <c r="C45886" s="2">
        <v>19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46517</v>
      </c>
      <c r="C45887" s="2">
        <v>21</v>
      </c>
      <c r="D45887" s="2" t="s">
        <v>633</v>
      </c>
      <c r="E45887" s="2"/>
      <c r="F45887" s="2"/>
      <c r="G45887" s="2"/>
      <c r="H45887" s="2"/>
    </row>
    <row r="45888" spans="2:8">
      <c r="B45888" s="2" t="s">
        <v>46518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46519</v>
      </c>
      <c r="C45889" s="2">
        <v>21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46520</v>
      </c>
      <c r="C45890" s="2">
        <v>24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46521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46522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46523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46524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46525</v>
      </c>
      <c r="C45895" s="2">
        <v>25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46526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46527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46528</v>
      </c>
      <c r="C45898" s="2">
        <v>31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46529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46530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46531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46532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46533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46534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46535</v>
      </c>
      <c r="C45905" s="2">
        <v>20</v>
      </c>
      <c r="D45905" s="2" t="s">
        <v>633</v>
      </c>
      <c r="E45905" s="2"/>
      <c r="F45905" s="2"/>
      <c r="G45905" s="2"/>
      <c r="H45905" s="2"/>
    </row>
    <row r="45906" spans="2:8">
      <c r="B45906" s="2" t="s">
        <v>46536</v>
      </c>
      <c r="C45906" s="2">
        <v>21</v>
      </c>
      <c r="D45906" s="2" t="s">
        <v>633</v>
      </c>
      <c r="E45906" s="2"/>
      <c r="F45906" s="2"/>
      <c r="G45906" s="2"/>
      <c r="H45906" s="2"/>
    </row>
    <row r="45907" spans="2:8">
      <c r="B45907" s="2" t="s">
        <v>46537</v>
      </c>
      <c r="C45907" s="2">
        <v>20</v>
      </c>
      <c r="D45907" s="2" t="s">
        <v>633</v>
      </c>
      <c r="E45907" s="2"/>
      <c r="F45907" s="2"/>
      <c r="G45907" s="2"/>
      <c r="H45907" s="2"/>
    </row>
    <row r="45908" spans="2:8">
      <c r="B45908" s="2" t="s">
        <v>46538</v>
      </c>
      <c r="C45908" s="2">
        <v>19</v>
      </c>
      <c r="D45908" s="2" t="s">
        <v>633</v>
      </c>
      <c r="E45908" s="2"/>
      <c r="F45908" s="2"/>
      <c r="G45908" s="2"/>
      <c r="H45908" s="2"/>
    </row>
    <row r="45909" spans="2:8">
      <c r="B45909" s="2" t="s">
        <v>46539</v>
      </c>
      <c r="C45909" s="2">
        <v>18</v>
      </c>
      <c r="D45909" s="2" t="s">
        <v>633</v>
      </c>
      <c r="E45909" s="2"/>
      <c r="F45909" s="2"/>
      <c r="G45909" s="2"/>
      <c r="H45909" s="2"/>
    </row>
    <row r="45910" spans="2:8">
      <c r="B45910" s="2" t="s">
        <v>46540</v>
      </c>
      <c r="C45910" s="2">
        <v>15</v>
      </c>
      <c r="D45910" s="2" t="s">
        <v>633</v>
      </c>
      <c r="E45910" s="2"/>
      <c r="F45910" s="2"/>
      <c r="G45910" s="2"/>
      <c r="H45910" s="2"/>
    </row>
    <row r="45911" spans="2:8">
      <c r="B45911" s="2" t="s">
        <v>46541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46542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46543</v>
      </c>
      <c r="C45913" s="2">
        <v>29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46544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46545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46546</v>
      </c>
      <c r="C45916" s="2">
        <v>35</v>
      </c>
      <c r="D45916" s="2" t="s">
        <v>633</v>
      </c>
      <c r="E45916" s="2"/>
      <c r="F45916" s="2"/>
      <c r="G45916" s="2"/>
      <c r="H45916" s="2"/>
    </row>
    <row r="45917" spans="2:8">
      <c r="B45917" s="2" t="s">
        <v>46547</v>
      </c>
      <c r="C45917" s="2">
        <v>35</v>
      </c>
      <c r="D45917" s="2" t="s">
        <v>633</v>
      </c>
      <c r="E45917" s="2"/>
      <c r="F45917" s="2"/>
      <c r="G45917" s="2"/>
      <c r="H45917" s="2"/>
    </row>
    <row r="45918" spans="2:8">
      <c r="B45918" s="2" t="s">
        <v>46548</v>
      </c>
      <c r="C45918" s="2">
        <v>31</v>
      </c>
      <c r="D45918" s="2" t="s">
        <v>633</v>
      </c>
      <c r="E45918" s="2"/>
      <c r="F45918" s="2"/>
      <c r="G45918" s="2"/>
      <c r="H45918" s="2"/>
    </row>
    <row r="45919" spans="2:8">
      <c r="B45919" s="2" t="s">
        <v>46549</v>
      </c>
      <c r="C45919" s="2">
        <v>23</v>
      </c>
      <c r="D45919" s="2" t="s">
        <v>633</v>
      </c>
      <c r="E45919" s="2"/>
      <c r="F45919" s="2"/>
      <c r="G45919" s="2"/>
      <c r="H45919" s="2"/>
    </row>
    <row r="45920" spans="2:8">
      <c r="B45920" s="2" t="s">
        <v>46550</v>
      </c>
      <c r="C45920" s="2">
        <v>21</v>
      </c>
      <c r="D45920" s="2" t="s">
        <v>633</v>
      </c>
      <c r="E45920" s="2"/>
      <c r="F45920" s="2"/>
      <c r="G45920" s="2"/>
      <c r="H45920" s="2"/>
    </row>
    <row r="45921" spans="2:8">
      <c r="B45921" s="2" t="s">
        <v>46551</v>
      </c>
      <c r="C45921" s="2">
        <v>20</v>
      </c>
      <c r="D45921" s="2" t="s">
        <v>633</v>
      </c>
      <c r="E45921" s="2"/>
      <c r="F45921" s="2"/>
      <c r="G45921" s="2"/>
      <c r="H45921" s="2"/>
    </row>
    <row r="45922" spans="2:8">
      <c r="B45922" s="2" t="s">
        <v>46552</v>
      </c>
      <c r="C45922" s="2">
        <v>27</v>
      </c>
      <c r="D45922" s="2" t="s">
        <v>633</v>
      </c>
      <c r="E45922" s="2"/>
      <c r="F45922" s="2"/>
      <c r="G45922" s="2"/>
      <c r="H45922" s="2"/>
    </row>
    <row r="45923" spans="2:8">
      <c r="B45923" s="2" t="s">
        <v>46553</v>
      </c>
      <c r="C45923" s="2">
        <v>27</v>
      </c>
      <c r="D45923" s="2" t="s">
        <v>633</v>
      </c>
      <c r="E45923" s="2"/>
      <c r="F45923" s="2"/>
      <c r="G45923" s="2"/>
      <c r="H45923" s="2"/>
    </row>
    <row r="45924" spans="2:8">
      <c r="B45924" s="2" t="s">
        <v>46554</v>
      </c>
      <c r="C45924" s="2">
        <v>27</v>
      </c>
      <c r="D45924" s="2" t="s">
        <v>633</v>
      </c>
      <c r="E45924" s="2"/>
      <c r="F45924" s="2"/>
      <c r="G45924" s="2"/>
      <c r="H45924" s="2"/>
    </row>
    <row r="45925" spans="2:8">
      <c r="B45925" s="2" t="s">
        <v>46555</v>
      </c>
      <c r="C45925" s="2">
        <v>22</v>
      </c>
      <c r="D45925" s="2" t="s">
        <v>633</v>
      </c>
      <c r="E45925" s="2"/>
      <c r="F45925" s="2"/>
      <c r="G45925" s="2"/>
      <c r="H45925" s="2"/>
    </row>
    <row r="45926" spans="2:8">
      <c r="B45926" s="2" t="s">
        <v>46556</v>
      </c>
      <c r="C45926" s="2">
        <v>20</v>
      </c>
      <c r="D45926" s="2" t="s">
        <v>633</v>
      </c>
      <c r="E45926" s="2"/>
      <c r="F45926" s="2"/>
      <c r="G45926" s="2"/>
      <c r="H45926" s="2"/>
    </row>
    <row r="45927" spans="2:8">
      <c r="B45927" s="2" t="s">
        <v>46557</v>
      </c>
      <c r="C45927" s="2">
        <v>22</v>
      </c>
      <c r="D45927" s="2" t="s">
        <v>633</v>
      </c>
      <c r="E45927" s="2"/>
      <c r="F45927" s="2"/>
      <c r="G45927" s="2"/>
      <c r="H45927" s="2"/>
    </row>
    <row r="45928" spans="2:8">
      <c r="B45928" s="2" t="s">
        <v>46558</v>
      </c>
      <c r="C45928" s="2">
        <v>21</v>
      </c>
      <c r="D45928" s="2" t="s">
        <v>633</v>
      </c>
      <c r="E45928" s="2"/>
      <c r="F45928" s="2"/>
      <c r="G45928" s="2"/>
      <c r="H45928" s="2"/>
    </row>
    <row r="45929" spans="2:8">
      <c r="B45929" s="2" t="s">
        <v>46559</v>
      </c>
      <c r="C45929" s="2">
        <v>20</v>
      </c>
      <c r="D45929" s="2" t="s">
        <v>633</v>
      </c>
      <c r="E45929" s="2"/>
      <c r="F45929" s="2"/>
      <c r="G45929" s="2"/>
      <c r="H45929" s="2"/>
    </row>
    <row r="45930" spans="2:8">
      <c r="B45930" s="2" t="s">
        <v>46560</v>
      </c>
      <c r="C45930" s="2">
        <v>19</v>
      </c>
      <c r="D45930" s="2" t="s">
        <v>633</v>
      </c>
      <c r="E45930" s="2"/>
      <c r="F45930" s="2"/>
      <c r="G45930" s="2"/>
      <c r="H45930" s="2"/>
    </row>
    <row r="45931" spans="2:8">
      <c r="B45931" s="2" t="s">
        <v>46561</v>
      </c>
      <c r="C45931" s="2">
        <v>29</v>
      </c>
      <c r="D45931" s="2" t="s">
        <v>633</v>
      </c>
      <c r="E45931" s="2"/>
      <c r="F45931" s="2"/>
      <c r="G45931" s="2"/>
      <c r="H45931" s="2"/>
    </row>
    <row r="45932" spans="2:8">
      <c r="B45932" s="2" t="s">
        <v>46562</v>
      </c>
      <c r="C45932" s="2">
        <v>27</v>
      </c>
      <c r="D45932" s="2" t="s">
        <v>633</v>
      </c>
      <c r="E45932" s="2"/>
      <c r="F45932" s="2"/>
      <c r="G45932" s="2"/>
      <c r="H45932" s="2"/>
    </row>
    <row r="45933" spans="2:8">
      <c r="B45933" s="2" t="s">
        <v>46563</v>
      </c>
      <c r="C45933" s="2">
        <v>26</v>
      </c>
      <c r="D45933" s="2" t="s">
        <v>633</v>
      </c>
      <c r="E45933" s="2"/>
      <c r="F45933" s="2"/>
      <c r="G45933" s="2"/>
      <c r="H45933" s="2"/>
    </row>
    <row r="45934" spans="2:8">
      <c r="B45934" s="2" t="s">
        <v>46564</v>
      </c>
      <c r="C45934" s="2">
        <v>24</v>
      </c>
      <c r="D45934" s="2" t="s">
        <v>633</v>
      </c>
      <c r="E45934" s="2"/>
      <c r="F45934" s="2"/>
      <c r="G45934" s="2"/>
      <c r="H45934" s="2"/>
    </row>
    <row r="45935" spans="2:8">
      <c r="B45935" s="2" t="s">
        <v>46565</v>
      </c>
      <c r="C45935" s="2">
        <v>20</v>
      </c>
      <c r="D45935" s="2" t="s">
        <v>633</v>
      </c>
      <c r="E45935" s="2"/>
      <c r="F45935" s="2"/>
      <c r="G45935" s="2"/>
      <c r="H45935" s="2"/>
    </row>
    <row r="45936" spans="2:8">
      <c r="B45936" s="2" t="s">
        <v>46566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46567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46568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46569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46570</v>
      </c>
      <c r="C45940" s="2">
        <v>36</v>
      </c>
      <c r="D45940" s="2" t="s">
        <v>633</v>
      </c>
      <c r="E45940" s="2"/>
      <c r="F45940" s="2"/>
      <c r="G45940" s="2"/>
      <c r="H45940" s="2"/>
    </row>
    <row r="45941" spans="2:8">
      <c r="B45941" s="2" t="s">
        <v>46571</v>
      </c>
      <c r="C45941" s="2">
        <v>37</v>
      </c>
      <c r="D45941" s="2" t="s">
        <v>633</v>
      </c>
      <c r="E45941" s="2"/>
      <c r="F45941" s="2"/>
      <c r="G45941" s="2"/>
      <c r="H45941" s="2"/>
    </row>
    <row r="45942" spans="2:8">
      <c r="B45942" s="2" t="s">
        <v>46572</v>
      </c>
      <c r="C45942" s="2">
        <v>34</v>
      </c>
      <c r="D45942" s="2" t="s">
        <v>633</v>
      </c>
      <c r="E45942" s="2"/>
      <c r="F45942" s="2"/>
      <c r="G45942" s="2"/>
      <c r="H45942" s="2"/>
    </row>
    <row r="45943" spans="2:8">
      <c r="B45943" s="2" t="s">
        <v>46573</v>
      </c>
      <c r="C45943" s="2">
        <v>28</v>
      </c>
      <c r="D45943" s="2" t="s">
        <v>633</v>
      </c>
      <c r="E45943" s="2"/>
      <c r="F45943" s="2"/>
      <c r="G45943" s="2"/>
      <c r="H45943" s="2"/>
    </row>
    <row r="45944" spans="2:8">
      <c r="B45944" s="2" t="s">
        <v>46574</v>
      </c>
      <c r="C45944" s="2">
        <v>25</v>
      </c>
      <c r="D45944" s="2" t="s">
        <v>633</v>
      </c>
      <c r="E45944" s="2"/>
      <c r="F45944" s="2"/>
      <c r="G45944" s="2"/>
      <c r="H45944" s="2"/>
    </row>
    <row r="45945" spans="2:8">
      <c r="B45945" s="2" t="s">
        <v>46575</v>
      </c>
      <c r="C45945" s="2">
        <v>26</v>
      </c>
      <c r="D45945" s="2" t="s">
        <v>633</v>
      </c>
      <c r="E45945" s="2"/>
      <c r="F45945" s="2"/>
      <c r="G45945" s="2"/>
      <c r="H45945" s="2"/>
    </row>
    <row r="45946" spans="2:8">
      <c r="B45946" s="2" t="s">
        <v>46576</v>
      </c>
      <c r="C45946" s="2">
        <v>25</v>
      </c>
      <c r="D45946" s="2" t="s">
        <v>633</v>
      </c>
      <c r="E45946" s="2"/>
      <c r="F45946" s="2"/>
      <c r="G45946" s="2"/>
      <c r="H45946" s="2"/>
    </row>
    <row r="45947" spans="2:8">
      <c r="B45947" s="2" t="s">
        <v>46577</v>
      </c>
      <c r="C45947" s="2">
        <v>25</v>
      </c>
      <c r="D45947" s="2" t="s">
        <v>633</v>
      </c>
      <c r="E45947" s="2"/>
      <c r="F45947" s="2"/>
      <c r="G45947" s="2"/>
      <c r="H45947" s="2"/>
    </row>
    <row r="45948" spans="2:8">
      <c r="B45948" s="2" t="s">
        <v>46578</v>
      </c>
      <c r="C45948" s="2">
        <v>28</v>
      </c>
      <c r="D45948" s="2" t="s">
        <v>633</v>
      </c>
      <c r="E45948" s="2"/>
      <c r="F45948" s="2"/>
      <c r="G45948" s="2"/>
      <c r="H45948" s="2"/>
    </row>
    <row r="45949" spans="2:8">
      <c r="B45949" s="2" t="s">
        <v>46579</v>
      </c>
      <c r="C45949" s="2">
        <v>29</v>
      </c>
      <c r="D45949" s="2" t="s">
        <v>633</v>
      </c>
      <c r="E45949" s="2"/>
      <c r="F45949" s="2"/>
      <c r="G45949" s="2"/>
      <c r="H45949" s="2"/>
    </row>
    <row r="45950" spans="2:8">
      <c r="B45950" s="2" t="s">
        <v>46580</v>
      </c>
      <c r="C45950" s="2">
        <v>27</v>
      </c>
      <c r="D45950" s="2" t="s">
        <v>633</v>
      </c>
      <c r="E45950" s="2"/>
      <c r="F45950" s="2"/>
      <c r="G45950" s="2"/>
      <c r="H45950" s="2"/>
    </row>
    <row r="45951" spans="2:8">
      <c r="B45951" s="2" t="s">
        <v>46581</v>
      </c>
      <c r="C45951" s="2">
        <v>22</v>
      </c>
      <c r="D45951" s="2" t="s">
        <v>633</v>
      </c>
      <c r="E45951" s="2"/>
      <c r="F45951" s="2"/>
      <c r="G45951" s="2"/>
      <c r="H45951" s="2"/>
    </row>
    <row r="45952" spans="2:8">
      <c r="B45952" s="2" t="s">
        <v>46582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46583</v>
      </c>
      <c r="C45953" s="2">
        <v>23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46584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46585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46586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46587</v>
      </c>
      <c r="C45957" s="2">
        <v>26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46588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46589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46590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46591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46592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46593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46594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46595</v>
      </c>
      <c r="C45965" s="2">
        <v>20</v>
      </c>
      <c r="D45965" s="2" t="s">
        <v>633</v>
      </c>
      <c r="E45965" s="2"/>
      <c r="F45965" s="2"/>
      <c r="G45965" s="2"/>
      <c r="H45965" s="2"/>
    </row>
    <row r="45966" spans="2:8">
      <c r="B45966" s="2" t="s">
        <v>46596</v>
      </c>
      <c r="C45966" s="2">
        <v>21</v>
      </c>
      <c r="D45966" s="2" t="s">
        <v>633</v>
      </c>
      <c r="E45966" s="2"/>
      <c r="F45966" s="2"/>
      <c r="G45966" s="2"/>
      <c r="H45966" s="2"/>
    </row>
    <row r="45967" spans="2:8">
      <c r="B45967" s="2" t="s">
        <v>46597</v>
      </c>
      <c r="C45967" s="2">
        <v>22</v>
      </c>
      <c r="D45967" s="2" t="s">
        <v>633</v>
      </c>
      <c r="E45967" s="2"/>
      <c r="F45967" s="2"/>
      <c r="G45967" s="2"/>
      <c r="H45967" s="2"/>
    </row>
    <row r="45968" spans="2:8">
      <c r="B45968" s="2" t="s">
        <v>46598</v>
      </c>
      <c r="C45968" s="2">
        <v>22</v>
      </c>
      <c r="D45968" s="2" t="s">
        <v>633</v>
      </c>
      <c r="E45968" s="2"/>
      <c r="F45968" s="2"/>
      <c r="G45968" s="2"/>
      <c r="H45968" s="2"/>
    </row>
    <row r="45969" spans="2:8">
      <c r="B45969" s="2" t="s">
        <v>46599</v>
      </c>
      <c r="C45969" s="2">
        <v>20</v>
      </c>
      <c r="D45969" s="2" t="s">
        <v>633</v>
      </c>
      <c r="E45969" s="2"/>
      <c r="F45969" s="2"/>
      <c r="G45969" s="2"/>
      <c r="H45969" s="2"/>
    </row>
    <row r="45970" spans="2:8">
      <c r="B45970" s="2" t="s">
        <v>46600</v>
      </c>
      <c r="C45970" s="2">
        <v>18</v>
      </c>
      <c r="D45970" s="2" t="s">
        <v>633</v>
      </c>
      <c r="E45970" s="2"/>
      <c r="F45970" s="2"/>
      <c r="G45970" s="2"/>
      <c r="H45970" s="2"/>
    </row>
    <row r="45971" spans="2:8">
      <c r="B45971" s="2" t="s">
        <v>46601</v>
      </c>
      <c r="C45971" s="2">
        <v>14</v>
      </c>
      <c r="D45971" s="2" t="s">
        <v>633</v>
      </c>
      <c r="E45971" s="2"/>
      <c r="F45971" s="2"/>
      <c r="G45971" s="2"/>
      <c r="H45971" s="2"/>
    </row>
    <row r="45972" spans="2:8">
      <c r="B45972" s="2" t="s">
        <v>46602</v>
      </c>
      <c r="C45972" s="2">
        <v>22</v>
      </c>
      <c r="D45972" s="2" t="s">
        <v>633</v>
      </c>
      <c r="E45972" s="2"/>
      <c r="F45972" s="2"/>
      <c r="G45972" s="2"/>
      <c r="H45972" s="2"/>
    </row>
    <row r="45973" spans="2:8">
      <c r="B45973" s="2" t="s">
        <v>46603</v>
      </c>
      <c r="C45973" s="2">
        <v>23</v>
      </c>
      <c r="D45973" s="2" t="s">
        <v>633</v>
      </c>
      <c r="E45973" s="2"/>
      <c r="F45973" s="2"/>
      <c r="G45973" s="2"/>
      <c r="H45973" s="2"/>
    </row>
    <row r="45974" spans="2:8">
      <c r="B45974" s="2" t="s">
        <v>46604</v>
      </c>
      <c r="C45974" s="2">
        <v>25</v>
      </c>
      <c r="D45974" s="2" t="s">
        <v>633</v>
      </c>
      <c r="E45974" s="2"/>
      <c r="F45974" s="2"/>
      <c r="G45974" s="2"/>
      <c r="H45974" s="2"/>
    </row>
    <row r="45975" spans="2:8">
      <c r="B45975" s="2" t="s">
        <v>46605</v>
      </c>
      <c r="C45975" s="2">
        <v>22</v>
      </c>
      <c r="D45975" s="2" t="s">
        <v>633</v>
      </c>
      <c r="E45975" s="2"/>
      <c r="F45975" s="2"/>
      <c r="G45975" s="2"/>
      <c r="H45975" s="2"/>
    </row>
    <row r="45976" spans="2:8">
      <c r="B45976" s="2" t="s">
        <v>46606</v>
      </c>
      <c r="C45976" s="2">
        <v>18</v>
      </c>
      <c r="D45976" s="2" t="s">
        <v>633</v>
      </c>
      <c r="E45976" s="2"/>
      <c r="F45976" s="2"/>
      <c r="G45976" s="2"/>
      <c r="H45976" s="2"/>
    </row>
    <row r="45977" spans="2:8">
      <c r="B45977" s="2" t="s">
        <v>46607</v>
      </c>
      <c r="C45977" s="2">
        <v>13</v>
      </c>
      <c r="D45977" s="2" t="s">
        <v>633</v>
      </c>
      <c r="E45977" s="2"/>
      <c r="F45977" s="2"/>
      <c r="G45977" s="2"/>
      <c r="H45977" s="2"/>
    </row>
    <row r="45978" spans="2:8">
      <c r="B45978" s="2" t="s">
        <v>46608</v>
      </c>
      <c r="C45978" s="2">
        <v>16</v>
      </c>
      <c r="D45978" s="2" t="s">
        <v>633</v>
      </c>
      <c r="E45978" s="2"/>
      <c r="F45978" s="2"/>
      <c r="G45978" s="2"/>
      <c r="H45978" s="2"/>
    </row>
    <row r="45979" spans="2:8">
      <c r="B45979" s="2" t="s">
        <v>46609</v>
      </c>
      <c r="C45979" s="2">
        <v>16</v>
      </c>
      <c r="D45979" s="2" t="s">
        <v>633</v>
      </c>
      <c r="E45979" s="2"/>
      <c r="F45979" s="2"/>
      <c r="G45979" s="2"/>
      <c r="H45979" s="2"/>
    </row>
    <row r="45980" spans="2:8">
      <c r="B45980" s="2" t="s">
        <v>46610</v>
      </c>
      <c r="C45980" s="2">
        <v>19</v>
      </c>
      <c r="D45980" s="2" t="s">
        <v>633</v>
      </c>
      <c r="E45980" s="2"/>
      <c r="F45980" s="2"/>
      <c r="G45980" s="2"/>
      <c r="H45980" s="2"/>
    </row>
    <row r="45981" spans="2:8">
      <c r="B45981" s="2" t="s">
        <v>46611</v>
      </c>
      <c r="C45981" s="2">
        <v>20</v>
      </c>
      <c r="D45981" s="2" t="s">
        <v>633</v>
      </c>
      <c r="E45981" s="2"/>
      <c r="F45981" s="2"/>
      <c r="G45981" s="2"/>
      <c r="H45981" s="2"/>
    </row>
    <row r="45982" spans="2:8">
      <c r="B45982" s="2" t="s">
        <v>46612</v>
      </c>
      <c r="C45982" s="2">
        <v>15</v>
      </c>
      <c r="D45982" s="2" t="s">
        <v>633</v>
      </c>
      <c r="E45982" s="2"/>
      <c r="F45982" s="2"/>
      <c r="G45982" s="2"/>
      <c r="H45982" s="2"/>
    </row>
    <row r="45983" spans="2:8">
      <c r="B45983" s="2" t="s">
        <v>46613</v>
      </c>
      <c r="C45983" s="2">
        <v>23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46614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46615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46616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46617</v>
      </c>
      <c r="C45987" s="2">
        <v>9</v>
      </c>
      <c r="D45987" s="2" t="s">
        <v>633</v>
      </c>
      <c r="E45987" s="2"/>
      <c r="F45987" s="2"/>
      <c r="G45987" s="2"/>
      <c r="H45987" s="2"/>
    </row>
    <row r="45988" spans="2:8">
      <c r="B45988" s="2" t="s">
        <v>46618</v>
      </c>
      <c r="C45988" s="2">
        <v>11</v>
      </c>
      <c r="D45988" s="2" t="s">
        <v>633</v>
      </c>
      <c r="E45988" s="2"/>
      <c r="F45988" s="2"/>
      <c r="G45988" s="2"/>
      <c r="H45988" s="2"/>
    </row>
    <row r="45989" spans="2:8">
      <c r="B45989" s="2" t="s">
        <v>46619</v>
      </c>
      <c r="C45989" s="2">
        <v>13</v>
      </c>
      <c r="D45989" s="2" t="s">
        <v>633</v>
      </c>
      <c r="E45989" s="2"/>
      <c r="F45989" s="2"/>
      <c r="G45989" s="2"/>
      <c r="H45989" s="2"/>
    </row>
    <row r="45990" spans="2:8">
      <c r="B45990" s="2" t="s">
        <v>46620</v>
      </c>
      <c r="C45990" s="2">
        <v>15</v>
      </c>
      <c r="D45990" s="2" t="s">
        <v>633</v>
      </c>
      <c r="E45990" s="2"/>
      <c r="F45990" s="2"/>
      <c r="G45990" s="2"/>
      <c r="H45990" s="2"/>
    </row>
    <row r="45991" spans="2:8">
      <c r="B45991" s="2" t="s">
        <v>46621</v>
      </c>
      <c r="C45991" s="2">
        <v>18</v>
      </c>
      <c r="D45991" s="2" t="s">
        <v>633</v>
      </c>
      <c r="E45991" s="2"/>
      <c r="F45991" s="2"/>
      <c r="G45991" s="2"/>
      <c r="H45991" s="2"/>
    </row>
    <row r="45992" spans="2:8">
      <c r="B45992" s="2" t="s">
        <v>46622</v>
      </c>
      <c r="C45992" s="2">
        <v>18</v>
      </c>
      <c r="D45992" s="2" t="s">
        <v>633</v>
      </c>
      <c r="E45992" s="2"/>
      <c r="F45992" s="2"/>
      <c r="G45992" s="2"/>
      <c r="H45992" s="2"/>
    </row>
    <row r="45993" spans="2:8">
      <c r="B45993" s="2" t="s">
        <v>46623</v>
      </c>
      <c r="C45993" s="2">
        <v>19</v>
      </c>
      <c r="D45993" s="2" t="s">
        <v>633</v>
      </c>
      <c r="E45993" s="2"/>
      <c r="F45993" s="2"/>
      <c r="G45993" s="2"/>
      <c r="H45993" s="2"/>
    </row>
    <row r="45994" spans="2:8">
      <c r="B45994" s="2" t="s">
        <v>46624</v>
      </c>
      <c r="C45994" s="2">
        <v>16</v>
      </c>
      <c r="D45994" s="2" t="s">
        <v>633</v>
      </c>
      <c r="E45994" s="2"/>
      <c r="F45994" s="2"/>
      <c r="G45994" s="2"/>
      <c r="H45994" s="2"/>
    </row>
    <row r="45995" spans="2:8">
      <c r="B45995" s="2" t="s">
        <v>46625</v>
      </c>
      <c r="C45995" s="2">
        <v>13</v>
      </c>
      <c r="D45995" s="2" t="s">
        <v>633</v>
      </c>
      <c r="E45995" s="2"/>
      <c r="F45995" s="2"/>
      <c r="G45995" s="2"/>
      <c r="H45995" s="2"/>
    </row>
    <row r="45996" spans="2:8">
      <c r="B45996" s="2" t="s">
        <v>46626</v>
      </c>
      <c r="C45996" s="2">
        <v>18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46627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46628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46629</v>
      </c>
      <c r="C45999" s="2">
        <v>21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46630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46631</v>
      </c>
      <c r="C46001" s="2">
        <v>28</v>
      </c>
      <c r="D46001" s="2" t="s">
        <v>633</v>
      </c>
      <c r="E46001" s="2"/>
      <c r="F46001" s="2"/>
      <c r="G46001" s="2"/>
      <c r="H46001" s="2"/>
    </row>
    <row r="46002" spans="2:8">
      <c r="B46002" s="2" t="s">
        <v>46632</v>
      </c>
      <c r="C46002" s="2">
        <v>31</v>
      </c>
      <c r="D46002" s="2" t="s">
        <v>633</v>
      </c>
      <c r="E46002" s="2"/>
      <c r="F46002" s="2"/>
      <c r="G46002" s="2"/>
      <c r="H46002" s="2"/>
    </row>
    <row r="46003" spans="2:8">
      <c r="B46003" s="2" t="s">
        <v>46633</v>
      </c>
      <c r="C46003" s="2">
        <v>32</v>
      </c>
      <c r="D46003" s="2" t="s">
        <v>633</v>
      </c>
      <c r="E46003" s="2"/>
      <c r="F46003" s="2"/>
      <c r="G46003" s="2"/>
      <c r="H46003" s="2"/>
    </row>
    <row r="46004" spans="2:8">
      <c r="B46004" s="2" t="s">
        <v>46634</v>
      </c>
      <c r="C46004" s="2">
        <v>28</v>
      </c>
      <c r="D46004" s="2" t="s">
        <v>633</v>
      </c>
      <c r="E46004" s="2"/>
      <c r="F46004" s="2"/>
      <c r="G46004" s="2"/>
      <c r="H46004" s="2"/>
    </row>
    <row r="46005" spans="2:8">
      <c r="B46005" s="2" t="s">
        <v>46635</v>
      </c>
      <c r="C46005" s="2">
        <v>22</v>
      </c>
      <c r="D46005" s="2" t="s">
        <v>633</v>
      </c>
      <c r="E46005" s="2"/>
      <c r="F46005" s="2"/>
      <c r="G46005" s="2"/>
      <c r="H46005" s="2"/>
    </row>
    <row r="46006" spans="2:8">
      <c r="B46006" s="2" t="s">
        <v>46636</v>
      </c>
      <c r="C46006" s="2">
        <v>35</v>
      </c>
      <c r="D46006" s="2" t="s">
        <v>633</v>
      </c>
      <c r="E46006" s="2"/>
      <c r="F46006" s="2"/>
      <c r="G46006" s="2"/>
      <c r="H46006" s="2"/>
    </row>
    <row r="46007" spans="2:8">
      <c r="B46007" s="2" t="s">
        <v>46637</v>
      </c>
      <c r="C46007" s="2">
        <v>33</v>
      </c>
      <c r="D46007" s="2" t="s">
        <v>633</v>
      </c>
      <c r="E46007" s="2"/>
      <c r="F46007" s="2"/>
      <c r="G46007" s="2"/>
      <c r="H46007" s="2"/>
    </row>
    <row r="46008" spans="2:8">
      <c r="B46008" s="2" t="s">
        <v>46638</v>
      </c>
      <c r="C46008" s="2">
        <v>28</v>
      </c>
      <c r="D46008" s="2" t="s">
        <v>633</v>
      </c>
      <c r="E46008" s="2"/>
      <c r="F46008" s="2"/>
      <c r="G46008" s="2"/>
      <c r="H46008" s="2"/>
    </row>
    <row r="46009" spans="2:8">
      <c r="B46009" s="2" t="s">
        <v>46639</v>
      </c>
      <c r="C46009" s="2">
        <v>22</v>
      </c>
      <c r="D46009" s="2" t="s">
        <v>633</v>
      </c>
      <c r="E46009" s="2"/>
      <c r="F46009" s="2"/>
      <c r="G46009" s="2"/>
      <c r="H46009" s="2"/>
    </row>
    <row r="46010" spans="2:8">
      <c r="B46010" s="2" t="s">
        <v>46640</v>
      </c>
      <c r="C46010" s="2">
        <v>22</v>
      </c>
      <c r="D46010" s="2" t="s">
        <v>633</v>
      </c>
      <c r="E46010" s="2"/>
      <c r="F46010" s="2"/>
      <c r="G46010" s="2"/>
      <c r="H46010" s="2"/>
    </row>
    <row r="46011" spans="2:8">
      <c r="B46011" s="2" t="s">
        <v>46641</v>
      </c>
      <c r="C46011" s="2">
        <v>22</v>
      </c>
      <c r="D46011" s="2" t="s">
        <v>633</v>
      </c>
      <c r="E46011" s="2"/>
      <c r="F46011" s="2"/>
      <c r="G46011" s="2"/>
      <c r="H46011" s="2"/>
    </row>
    <row r="46012" spans="2:8">
      <c r="B46012" s="2" t="s">
        <v>46642</v>
      </c>
      <c r="C46012" s="2">
        <v>22</v>
      </c>
      <c r="D46012" s="2" t="s">
        <v>633</v>
      </c>
      <c r="E46012" s="2"/>
      <c r="F46012" s="2"/>
      <c r="G46012" s="2"/>
      <c r="H46012" s="2"/>
    </row>
    <row r="46013" spans="2:8">
      <c r="B46013" s="2" t="s">
        <v>46643</v>
      </c>
      <c r="C46013" s="2">
        <v>24</v>
      </c>
      <c r="D46013" s="2" t="s">
        <v>633</v>
      </c>
      <c r="E46013" s="2"/>
      <c r="F46013" s="2"/>
      <c r="G46013" s="2"/>
      <c r="H46013" s="2"/>
    </row>
    <row r="46014" spans="2:8">
      <c r="B46014" s="2" t="s">
        <v>46644</v>
      </c>
      <c r="C46014" s="2">
        <v>22</v>
      </c>
      <c r="D46014" s="2" t="s">
        <v>633</v>
      </c>
      <c r="E46014" s="2"/>
      <c r="F46014" s="2"/>
      <c r="G46014" s="2"/>
      <c r="H46014" s="2"/>
    </row>
    <row r="46015" spans="2:8">
      <c r="B46015" s="2" t="s">
        <v>46645</v>
      </c>
      <c r="C46015" s="2">
        <v>20</v>
      </c>
      <c r="D46015" s="2" t="s">
        <v>633</v>
      </c>
      <c r="E46015" s="2"/>
      <c r="F46015" s="2"/>
      <c r="G46015" s="2"/>
      <c r="H46015" s="2"/>
    </row>
    <row r="46016" spans="2:8">
      <c r="B46016" s="2" t="s">
        <v>46646</v>
      </c>
      <c r="C46016" s="2">
        <v>16</v>
      </c>
      <c r="D46016" s="2" t="s">
        <v>633</v>
      </c>
      <c r="E46016" s="2"/>
      <c r="F46016" s="2"/>
      <c r="G46016" s="2"/>
      <c r="H46016" s="2"/>
    </row>
    <row r="46017" spans="2:8">
      <c r="B46017" s="2" t="s">
        <v>46647</v>
      </c>
      <c r="C46017" s="2">
        <v>14</v>
      </c>
      <c r="D46017" s="2" t="s">
        <v>633</v>
      </c>
      <c r="E46017" s="2"/>
      <c r="F46017" s="2"/>
      <c r="G46017" s="2"/>
      <c r="H46017" s="2"/>
    </row>
    <row r="46018" spans="2:8">
      <c r="B46018" s="2" t="s">
        <v>46648</v>
      </c>
      <c r="C46018" s="2">
        <v>24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46649</v>
      </c>
      <c r="C46019" s="2">
        <v>29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46650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46651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46652</v>
      </c>
      <c r="C46022" s="2">
        <v>28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46653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46654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46655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46656</v>
      </c>
      <c r="C46026" s="2">
        <v>25</v>
      </c>
      <c r="D46026" s="2" t="s">
        <v>633</v>
      </c>
      <c r="E46026" s="2"/>
      <c r="F46026" s="2"/>
      <c r="G46026" s="2"/>
      <c r="H46026" s="2"/>
    </row>
    <row r="46027" spans="2:8">
      <c r="B46027" s="2" t="s">
        <v>46657</v>
      </c>
      <c r="C46027" s="2">
        <v>26</v>
      </c>
      <c r="D46027" s="2" t="s">
        <v>633</v>
      </c>
      <c r="E46027" s="2"/>
      <c r="F46027" s="2"/>
      <c r="G46027" s="2"/>
      <c r="H46027" s="2"/>
    </row>
    <row r="46028" spans="2:8">
      <c r="B46028" s="2" t="s">
        <v>46658</v>
      </c>
      <c r="C46028" s="2">
        <v>27</v>
      </c>
      <c r="D46028" s="2" t="s">
        <v>633</v>
      </c>
      <c r="E46028" s="2"/>
      <c r="F46028" s="2"/>
      <c r="G46028" s="2"/>
      <c r="H46028" s="2"/>
    </row>
    <row r="46029" spans="2:8">
      <c r="B46029" s="2" t="s">
        <v>46659</v>
      </c>
      <c r="C46029" s="2">
        <v>25</v>
      </c>
      <c r="D46029" s="2" t="s">
        <v>633</v>
      </c>
      <c r="E46029" s="2"/>
      <c r="F46029" s="2"/>
      <c r="G46029" s="2"/>
      <c r="H46029" s="2"/>
    </row>
    <row r="46030" spans="2:8">
      <c r="B46030" s="2" t="s">
        <v>46660</v>
      </c>
      <c r="C46030" s="2">
        <v>21</v>
      </c>
      <c r="D46030" s="2" t="s">
        <v>633</v>
      </c>
      <c r="E46030" s="2"/>
      <c r="F46030" s="2"/>
      <c r="G46030" s="2"/>
      <c r="H46030" s="2"/>
    </row>
    <row r="46031" spans="2:8">
      <c r="B46031" s="2" t="s">
        <v>46661</v>
      </c>
      <c r="C46031" s="2">
        <v>17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46662</v>
      </c>
      <c r="C46032" s="2">
        <v>22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46663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46664</v>
      </c>
      <c r="C46034" s="2">
        <v>19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46665</v>
      </c>
      <c r="C46035" s="2">
        <v>15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46666</v>
      </c>
      <c r="C46036" s="2">
        <v>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46667</v>
      </c>
      <c r="C46037" s="2">
        <v>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46668</v>
      </c>
      <c r="C46038" s="2">
        <v>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46669</v>
      </c>
      <c r="C46039" s="2">
        <v>23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46670</v>
      </c>
      <c r="C46040" s="2">
        <v>22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46671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46672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46673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46674</v>
      </c>
      <c r="C46044" s="2">
        <v>27</v>
      </c>
      <c r="D46044" s="2" t="s">
        <v>633</v>
      </c>
      <c r="E46044" s="2"/>
      <c r="F46044" s="2"/>
      <c r="G46044" s="2"/>
      <c r="H46044" s="2"/>
    </row>
    <row r="46045" spans="2:8">
      <c r="B46045" s="2" t="s">
        <v>46675</v>
      </c>
      <c r="C46045" s="2">
        <v>33</v>
      </c>
      <c r="D46045" s="2" t="s">
        <v>633</v>
      </c>
      <c r="E46045" s="2"/>
      <c r="F46045" s="2"/>
      <c r="G46045" s="2"/>
      <c r="H46045" s="2"/>
    </row>
    <row r="46046" spans="2:8">
      <c r="B46046" s="2" t="s">
        <v>46676</v>
      </c>
      <c r="C46046" s="2">
        <v>34</v>
      </c>
      <c r="D46046" s="2" t="s">
        <v>633</v>
      </c>
      <c r="E46046" s="2"/>
      <c r="F46046" s="2"/>
      <c r="G46046" s="2"/>
      <c r="H46046" s="2"/>
    </row>
    <row r="46047" spans="2:8">
      <c r="B46047" s="2" t="s">
        <v>46677</v>
      </c>
      <c r="C46047" s="2">
        <v>31</v>
      </c>
      <c r="D46047" s="2" t="s">
        <v>633</v>
      </c>
      <c r="E46047" s="2"/>
      <c r="F46047" s="2"/>
      <c r="G46047" s="2"/>
      <c r="H46047" s="2"/>
    </row>
    <row r="46048" spans="2:8">
      <c r="B46048" s="2" t="s">
        <v>46678</v>
      </c>
      <c r="C46048" s="2">
        <v>16</v>
      </c>
      <c r="D46048" s="2" t="s">
        <v>633</v>
      </c>
      <c r="E46048" s="2"/>
      <c r="F46048" s="2"/>
      <c r="G46048" s="2"/>
      <c r="H46048" s="2"/>
    </row>
    <row r="46049" spans="2:8">
      <c r="B46049" s="2" t="s">
        <v>46679</v>
      </c>
      <c r="C46049" s="2">
        <v>17</v>
      </c>
      <c r="D46049" s="2" t="s">
        <v>633</v>
      </c>
      <c r="E46049" s="2"/>
      <c r="F46049" s="2"/>
      <c r="G46049" s="2"/>
      <c r="H46049" s="2"/>
    </row>
    <row r="46050" spans="2:8">
      <c r="B46050" s="2" t="s">
        <v>46680</v>
      </c>
      <c r="C46050" s="2">
        <v>17</v>
      </c>
      <c r="D46050" s="2" t="s">
        <v>633</v>
      </c>
      <c r="E46050" s="2"/>
      <c r="F46050" s="2"/>
      <c r="G46050" s="2"/>
      <c r="H46050" s="2"/>
    </row>
    <row r="46051" spans="2:8">
      <c r="B46051" s="2" t="s">
        <v>46681</v>
      </c>
      <c r="C46051" s="2">
        <v>17</v>
      </c>
      <c r="D46051" s="2" t="s">
        <v>633</v>
      </c>
      <c r="E46051" s="2"/>
      <c r="F46051" s="2"/>
      <c r="G46051" s="2"/>
      <c r="H46051" s="2"/>
    </row>
    <row r="46052" spans="2:8">
      <c r="B46052" s="2" t="s">
        <v>46682</v>
      </c>
      <c r="C46052" s="2">
        <v>17</v>
      </c>
      <c r="D46052" s="2" t="s">
        <v>633</v>
      </c>
      <c r="E46052" s="2"/>
      <c r="F46052" s="2"/>
      <c r="G46052" s="2"/>
      <c r="H46052" s="2"/>
    </row>
    <row r="46053" spans="2:8">
      <c r="B46053" s="2" t="s">
        <v>46683</v>
      </c>
      <c r="C46053" s="2">
        <v>18</v>
      </c>
      <c r="D46053" s="2" t="s">
        <v>633</v>
      </c>
      <c r="E46053" s="2"/>
      <c r="F46053" s="2"/>
      <c r="G46053" s="2"/>
      <c r="H46053" s="2"/>
    </row>
    <row r="46054" spans="2:8">
      <c r="B46054" s="2" t="s">
        <v>46684</v>
      </c>
      <c r="C46054" s="2">
        <v>17</v>
      </c>
      <c r="D46054" s="2" t="s">
        <v>633</v>
      </c>
      <c r="E46054" s="2"/>
      <c r="F46054" s="2"/>
      <c r="G46054" s="2"/>
      <c r="H46054" s="2"/>
    </row>
    <row r="46055" spans="2:8">
      <c r="B46055" s="2" t="s">
        <v>46685</v>
      </c>
      <c r="C46055" s="2">
        <v>17</v>
      </c>
      <c r="D46055" s="2" t="s">
        <v>633</v>
      </c>
      <c r="E46055" s="2"/>
      <c r="F46055" s="2"/>
      <c r="G46055" s="2"/>
      <c r="H46055" s="2"/>
    </row>
    <row r="46056" spans="2:8">
      <c r="B46056" s="2" t="s">
        <v>46686</v>
      </c>
      <c r="C46056" s="2">
        <v>16</v>
      </c>
      <c r="D46056" s="2" t="s">
        <v>633</v>
      </c>
      <c r="E46056" s="2"/>
      <c r="F46056" s="2"/>
      <c r="G46056" s="2"/>
      <c r="H46056" s="2"/>
    </row>
    <row r="46057" spans="2:8">
      <c r="B46057" s="2" t="s">
        <v>46687</v>
      </c>
      <c r="C46057" s="2">
        <v>17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46688</v>
      </c>
      <c r="C46058" s="2">
        <v>25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46689</v>
      </c>
      <c r="C46059" s="2">
        <v>12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46690</v>
      </c>
      <c r="C46060" s="2">
        <v>14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46691</v>
      </c>
      <c r="C46061" s="2">
        <v>14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46692</v>
      </c>
      <c r="C46062" s="2">
        <v>14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46693</v>
      </c>
      <c r="C46063" s="2">
        <v>14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46694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46695</v>
      </c>
      <c r="C46065" s="2">
        <v>17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46696</v>
      </c>
      <c r="C46066" s="2">
        <v>13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46697</v>
      </c>
      <c r="C46067" s="2">
        <v>14</v>
      </c>
      <c r="D46067" s="2" t="s">
        <v>633</v>
      </c>
      <c r="E46067" s="2"/>
      <c r="F46067" s="2"/>
      <c r="G46067" s="2"/>
      <c r="H46067" s="2"/>
    </row>
    <row r="46068" spans="2:8">
      <c r="B46068" s="2" t="s">
        <v>46698</v>
      </c>
      <c r="C46068" s="2">
        <v>14</v>
      </c>
      <c r="D46068" s="2" t="s">
        <v>633</v>
      </c>
      <c r="E46068" s="2"/>
      <c r="F46068" s="2"/>
      <c r="G46068" s="2"/>
      <c r="H46068" s="2"/>
    </row>
    <row r="46069" spans="2:8">
      <c r="B46069" s="2" t="s">
        <v>46699</v>
      </c>
      <c r="C46069" s="2">
        <v>14</v>
      </c>
      <c r="D46069" s="2" t="s">
        <v>633</v>
      </c>
      <c r="E46069" s="2"/>
      <c r="F46069" s="2"/>
      <c r="G46069" s="2"/>
      <c r="H46069" s="2"/>
    </row>
    <row r="46070" spans="2:8">
      <c r="B46070" s="2" t="s">
        <v>46700</v>
      </c>
      <c r="C46070" s="2">
        <v>15</v>
      </c>
      <c r="D46070" s="2" t="s">
        <v>633</v>
      </c>
      <c r="E46070" s="2"/>
      <c r="F46070" s="2"/>
      <c r="G46070" s="2"/>
      <c r="H46070" s="2"/>
    </row>
    <row r="46071" spans="2:8">
      <c r="B46071" s="2" t="s">
        <v>46701</v>
      </c>
      <c r="C46071" s="2">
        <v>13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46702</v>
      </c>
      <c r="C46072" s="2">
        <v>20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46703</v>
      </c>
      <c r="C46073" s="2">
        <v>14</v>
      </c>
      <c r="D46073" s="2" t="s">
        <v>633</v>
      </c>
      <c r="E46073" s="2"/>
      <c r="F46073" s="2"/>
      <c r="G46073" s="2"/>
      <c r="H46073" s="2"/>
    </row>
    <row r="46074" spans="2:8">
      <c r="B46074" s="2" t="s">
        <v>46704</v>
      </c>
      <c r="C46074" s="2">
        <v>14</v>
      </c>
      <c r="D46074" s="2" t="s">
        <v>633</v>
      </c>
      <c r="E46074" s="2"/>
      <c r="F46074" s="2"/>
      <c r="G46074" s="2"/>
      <c r="H46074" s="2"/>
    </row>
    <row r="46075" spans="2:8">
      <c r="B46075" s="2" t="s">
        <v>46705</v>
      </c>
      <c r="C46075" s="2">
        <v>12</v>
      </c>
      <c r="D46075" s="2" t="s">
        <v>633</v>
      </c>
      <c r="E46075" s="2"/>
      <c r="F46075" s="2"/>
      <c r="G46075" s="2"/>
      <c r="H46075" s="2"/>
    </row>
    <row r="46076" spans="2:8">
      <c r="B46076" s="2" t="s">
        <v>46706</v>
      </c>
      <c r="C46076" s="2">
        <v>10</v>
      </c>
      <c r="D46076" s="2" t="s">
        <v>633</v>
      </c>
      <c r="E46076" s="2"/>
      <c r="F46076" s="2"/>
      <c r="G46076" s="2"/>
      <c r="H46076" s="2"/>
    </row>
    <row r="46077" spans="2:8">
      <c r="B46077" s="2" t="s">
        <v>46707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46708</v>
      </c>
      <c r="C46078" s="2">
        <v>23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46709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46710</v>
      </c>
      <c r="C46080" s="2">
        <v>25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46711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46712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46713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46714</v>
      </c>
      <c r="C46084" s="2">
        <v>25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46715</v>
      </c>
      <c r="C46085" s="2">
        <v>25</v>
      </c>
      <c r="D46085" s="2" t="s">
        <v>633</v>
      </c>
      <c r="E46085" s="2"/>
      <c r="F46085" s="2"/>
      <c r="G46085" s="2"/>
      <c r="H46085" s="2"/>
    </row>
    <row r="46086" spans="2:8">
      <c r="B46086" s="2" t="s">
        <v>46716</v>
      </c>
      <c r="C46086" s="2">
        <v>25</v>
      </c>
      <c r="D46086" s="2" t="s">
        <v>633</v>
      </c>
      <c r="E46086" s="2"/>
      <c r="F46086" s="2"/>
      <c r="G46086" s="2"/>
      <c r="H46086" s="2"/>
    </row>
    <row r="46087" spans="2:8">
      <c r="B46087" s="2" t="s">
        <v>46717</v>
      </c>
      <c r="C46087" s="2">
        <v>23</v>
      </c>
      <c r="D46087" s="2" t="s">
        <v>633</v>
      </c>
      <c r="E46087" s="2"/>
      <c r="F46087" s="2"/>
      <c r="G46087" s="2"/>
      <c r="H46087" s="2"/>
    </row>
    <row r="46088" spans="2:8">
      <c r="B46088" s="2" t="s">
        <v>46718</v>
      </c>
      <c r="C46088" s="2">
        <v>22</v>
      </c>
      <c r="D46088" s="2" t="s">
        <v>633</v>
      </c>
      <c r="E46088" s="2"/>
      <c r="F46088" s="2"/>
      <c r="G46088" s="2"/>
      <c r="H46088" s="2"/>
    </row>
    <row r="46089" spans="2:8">
      <c r="B46089" s="2" t="s">
        <v>46719</v>
      </c>
      <c r="C46089" s="2">
        <v>20</v>
      </c>
      <c r="D46089" s="2" t="s">
        <v>633</v>
      </c>
      <c r="E46089" s="2"/>
      <c r="F46089" s="2"/>
      <c r="G46089" s="2"/>
      <c r="H46089" s="2"/>
    </row>
    <row r="46090" spans="2:8">
      <c r="B46090" s="2" t="s">
        <v>46720</v>
      </c>
      <c r="C46090" s="2">
        <v>14</v>
      </c>
      <c r="D46090" s="2" t="s">
        <v>633</v>
      </c>
      <c r="E46090" s="2"/>
      <c r="F46090" s="2"/>
      <c r="G46090" s="2"/>
      <c r="H46090" s="2"/>
    </row>
    <row r="46091" spans="2:8">
      <c r="B46091" s="2" t="s">
        <v>46721</v>
      </c>
      <c r="C46091" s="2">
        <v>19</v>
      </c>
      <c r="D46091" s="2" t="s">
        <v>633</v>
      </c>
      <c r="E46091" s="2"/>
      <c r="F46091" s="2"/>
      <c r="G46091" s="2"/>
      <c r="H46091" s="2"/>
    </row>
    <row r="46092" spans="2:8">
      <c r="B46092" s="2" t="s">
        <v>46722</v>
      </c>
      <c r="C46092" s="2">
        <v>20</v>
      </c>
      <c r="D46092" s="2" t="s">
        <v>633</v>
      </c>
      <c r="E46092" s="2"/>
      <c r="F46092" s="2"/>
      <c r="G46092" s="2"/>
      <c r="H46092" s="2"/>
    </row>
    <row r="46093" spans="2:8">
      <c r="B46093" s="2" t="s">
        <v>46723</v>
      </c>
      <c r="C46093" s="2">
        <v>20</v>
      </c>
      <c r="D46093" s="2" t="s">
        <v>633</v>
      </c>
      <c r="E46093" s="2"/>
      <c r="F46093" s="2"/>
      <c r="G46093" s="2"/>
      <c r="H46093" s="2"/>
    </row>
    <row r="46094" spans="2:8">
      <c r="B46094" s="2" t="s">
        <v>46724</v>
      </c>
      <c r="C46094" s="2">
        <v>18</v>
      </c>
      <c r="D46094" s="2" t="s">
        <v>633</v>
      </c>
      <c r="E46094" s="2"/>
      <c r="F46094" s="2"/>
      <c r="G46094" s="2"/>
      <c r="H46094" s="2"/>
    </row>
    <row r="46095" spans="2:8">
      <c r="B46095" s="2" t="s">
        <v>46725</v>
      </c>
      <c r="C46095" s="2">
        <v>16</v>
      </c>
      <c r="D46095" s="2" t="s">
        <v>633</v>
      </c>
      <c r="E46095" s="2"/>
      <c r="F46095" s="2"/>
      <c r="G46095" s="2"/>
      <c r="H46095" s="2"/>
    </row>
    <row r="46096" spans="2:8">
      <c r="B46096" s="2" t="s">
        <v>46726</v>
      </c>
      <c r="C46096" s="2">
        <v>15</v>
      </c>
      <c r="D46096" s="2" t="s">
        <v>633</v>
      </c>
      <c r="E46096" s="2"/>
      <c r="F46096" s="2"/>
      <c r="G46096" s="2"/>
      <c r="H46096" s="2"/>
    </row>
    <row r="46097" spans="2:8">
      <c r="B46097" s="2" t="s">
        <v>46727</v>
      </c>
      <c r="C46097" s="2">
        <v>14</v>
      </c>
      <c r="D46097" s="2" t="s">
        <v>633</v>
      </c>
      <c r="E46097" s="2"/>
      <c r="F46097" s="2"/>
      <c r="G46097" s="2"/>
      <c r="H46097" s="2"/>
    </row>
    <row r="46098" spans="2:8">
      <c r="B46098" s="2" t="s">
        <v>46728</v>
      </c>
      <c r="C46098" s="2">
        <v>13</v>
      </c>
      <c r="D46098" s="2" t="s">
        <v>633</v>
      </c>
      <c r="E46098" s="2"/>
      <c r="F46098" s="2"/>
      <c r="G46098" s="2"/>
      <c r="H46098" s="2"/>
    </row>
    <row r="46099" spans="2:8">
      <c r="B46099" s="2" t="s">
        <v>46729</v>
      </c>
      <c r="C46099" s="2">
        <v>22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46730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46731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46732</v>
      </c>
      <c r="C46102" s="2">
        <v>22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46733</v>
      </c>
      <c r="C46103" s="2">
        <v>32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46734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46735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46736</v>
      </c>
      <c r="C46106" s="2">
        <v>28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46737</v>
      </c>
      <c r="C46107" s="2">
        <v>26</v>
      </c>
      <c r="D46107" s="2" t="s">
        <v>633</v>
      </c>
      <c r="E46107" s="2"/>
      <c r="F46107" s="2"/>
      <c r="G46107" s="2"/>
      <c r="H46107" s="2"/>
    </row>
    <row r="46108" spans="2:8">
      <c r="B46108" s="2" t="s">
        <v>46738</v>
      </c>
      <c r="C46108" s="2">
        <v>24</v>
      </c>
      <c r="D46108" s="2" t="s">
        <v>633</v>
      </c>
      <c r="E46108" s="2"/>
      <c r="F46108" s="2"/>
      <c r="G46108" s="2"/>
      <c r="H46108" s="2"/>
    </row>
    <row r="46109" spans="2:8">
      <c r="B46109" s="2" t="s">
        <v>46739</v>
      </c>
      <c r="C46109" s="2">
        <v>24</v>
      </c>
      <c r="D46109" s="2" t="s">
        <v>633</v>
      </c>
      <c r="E46109" s="2"/>
      <c r="F46109" s="2"/>
      <c r="G46109" s="2"/>
      <c r="H46109" s="2"/>
    </row>
    <row r="46110" spans="2:8">
      <c r="B46110" s="2" t="s">
        <v>46740</v>
      </c>
      <c r="C46110" s="2">
        <v>23</v>
      </c>
      <c r="D46110" s="2" t="s">
        <v>633</v>
      </c>
      <c r="E46110" s="2"/>
      <c r="F46110" s="2"/>
      <c r="G46110" s="2"/>
      <c r="H46110" s="2"/>
    </row>
    <row r="46111" spans="2:8">
      <c r="B46111" s="2" t="s">
        <v>46741</v>
      </c>
      <c r="C46111" s="2">
        <v>19</v>
      </c>
      <c r="D46111" s="2" t="s">
        <v>633</v>
      </c>
      <c r="E46111" s="2"/>
      <c r="F46111" s="2"/>
      <c r="G46111" s="2"/>
      <c r="H46111" s="2"/>
    </row>
    <row r="46112" spans="2:8">
      <c r="B46112" s="2" t="s">
        <v>46742</v>
      </c>
      <c r="C46112" s="2">
        <v>22</v>
      </c>
      <c r="D46112" s="2" t="s">
        <v>633</v>
      </c>
      <c r="E46112" s="2"/>
      <c r="F46112" s="2"/>
      <c r="G46112" s="2"/>
      <c r="H46112" s="2"/>
    </row>
    <row r="46113" spans="2:8">
      <c r="B46113" s="2" t="s">
        <v>46743</v>
      </c>
      <c r="C46113" s="2">
        <v>24</v>
      </c>
      <c r="D46113" s="2" t="s">
        <v>633</v>
      </c>
      <c r="E46113" s="2"/>
      <c r="F46113" s="2"/>
      <c r="G46113" s="2"/>
      <c r="H46113" s="2"/>
    </row>
    <row r="46114" spans="2:8">
      <c r="B46114" s="2" t="s">
        <v>46744</v>
      </c>
      <c r="C46114" s="2">
        <v>25</v>
      </c>
      <c r="D46114" s="2" t="s">
        <v>633</v>
      </c>
      <c r="E46114" s="2"/>
      <c r="F46114" s="2"/>
      <c r="G46114" s="2"/>
      <c r="H46114" s="2"/>
    </row>
    <row r="46115" spans="2:8">
      <c r="B46115" s="2" t="s">
        <v>46745</v>
      </c>
      <c r="C46115" s="2">
        <v>23</v>
      </c>
      <c r="D46115" s="2" t="s">
        <v>633</v>
      </c>
      <c r="E46115" s="2"/>
      <c r="F46115" s="2"/>
      <c r="G46115" s="2"/>
      <c r="H46115" s="2"/>
    </row>
    <row r="46116" spans="2:8">
      <c r="B46116" s="2" t="s">
        <v>46746</v>
      </c>
      <c r="C46116" s="2">
        <v>21</v>
      </c>
      <c r="D46116" s="2" t="s">
        <v>633</v>
      </c>
      <c r="E46116" s="2"/>
      <c r="F46116" s="2"/>
      <c r="G46116" s="2"/>
      <c r="H46116" s="2"/>
    </row>
    <row r="46117" spans="2:8">
      <c r="B46117" s="2" t="s">
        <v>46747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46748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46749</v>
      </c>
      <c r="C46119" s="2">
        <v>29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46750</v>
      </c>
      <c r="C46120" s="2">
        <v>24</v>
      </c>
      <c r="D46120" s="2" t="s">
        <v>633</v>
      </c>
      <c r="E46120" s="2"/>
      <c r="F46120" s="2"/>
      <c r="G46120" s="2"/>
      <c r="H46120" s="2"/>
    </row>
    <row r="46121" spans="2:8">
      <c r="B46121" s="2" t="s">
        <v>46751</v>
      </c>
      <c r="C46121" s="2">
        <v>27</v>
      </c>
      <c r="D46121" s="2" t="s">
        <v>633</v>
      </c>
      <c r="E46121" s="2"/>
      <c r="F46121" s="2"/>
      <c r="G46121" s="2"/>
      <c r="H46121" s="2"/>
    </row>
    <row r="46122" spans="2:8">
      <c r="B46122" s="2" t="s">
        <v>46752</v>
      </c>
      <c r="C46122" s="2">
        <v>28</v>
      </c>
      <c r="D46122" s="2" t="s">
        <v>633</v>
      </c>
      <c r="E46122" s="2"/>
      <c r="F46122" s="2"/>
      <c r="G46122" s="2"/>
      <c r="H46122" s="2"/>
    </row>
    <row r="46123" spans="2:8">
      <c r="B46123" s="2" t="s">
        <v>46753</v>
      </c>
      <c r="C46123" s="2">
        <v>27</v>
      </c>
      <c r="D46123" s="2" t="s">
        <v>633</v>
      </c>
      <c r="E46123" s="2"/>
      <c r="F46123" s="2"/>
      <c r="G46123" s="2"/>
      <c r="H46123" s="2"/>
    </row>
    <row r="46124" spans="2:8">
      <c r="B46124" s="2" t="s">
        <v>46754</v>
      </c>
      <c r="C46124" s="2">
        <v>23</v>
      </c>
      <c r="D46124" s="2" t="s">
        <v>633</v>
      </c>
      <c r="E46124" s="2"/>
      <c r="F46124" s="2"/>
      <c r="G46124" s="2"/>
      <c r="H46124" s="2"/>
    </row>
    <row r="46125" spans="2:8">
      <c r="B46125" s="2" t="s">
        <v>46755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46756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46757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46758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46759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46760</v>
      </c>
      <c r="C46130" s="2">
        <v>14</v>
      </c>
      <c r="D46130" s="2" t="s">
        <v>633</v>
      </c>
      <c r="E46130" s="2"/>
      <c r="F46130" s="2"/>
      <c r="G46130" s="2"/>
      <c r="H46130" s="2"/>
    </row>
    <row r="46131" spans="2:8">
      <c r="B46131" s="2" t="s">
        <v>46761</v>
      </c>
      <c r="C46131" s="2">
        <v>25</v>
      </c>
      <c r="D46131" s="2" t="s">
        <v>633</v>
      </c>
      <c r="E46131" s="2"/>
      <c r="F46131" s="2"/>
      <c r="G46131" s="2"/>
      <c r="H46131" s="2"/>
    </row>
    <row r="46132" spans="2:8">
      <c r="B46132" s="2" t="s">
        <v>46762</v>
      </c>
      <c r="C46132" s="2">
        <v>24</v>
      </c>
      <c r="D46132" s="2" t="s">
        <v>633</v>
      </c>
      <c r="E46132" s="2"/>
      <c r="F46132" s="2"/>
      <c r="G46132" s="2"/>
      <c r="H46132" s="2"/>
    </row>
    <row r="46133" spans="2:8">
      <c r="B46133" s="2" t="s">
        <v>46763</v>
      </c>
      <c r="C46133" s="2">
        <v>23</v>
      </c>
      <c r="D46133" s="2" t="s">
        <v>633</v>
      </c>
      <c r="E46133" s="2"/>
      <c r="F46133" s="2"/>
      <c r="G46133" s="2"/>
      <c r="H46133" s="2"/>
    </row>
    <row r="46134" spans="2:8">
      <c r="B46134" s="2" t="s">
        <v>46764</v>
      </c>
      <c r="C46134" s="2">
        <v>20</v>
      </c>
      <c r="D46134" s="2" t="s">
        <v>633</v>
      </c>
      <c r="E46134" s="2"/>
      <c r="F46134" s="2"/>
      <c r="G46134" s="2"/>
      <c r="H46134" s="2"/>
    </row>
    <row r="46135" spans="2:8">
      <c r="B46135" s="2" t="s">
        <v>46765</v>
      </c>
      <c r="C46135" s="2">
        <v>16</v>
      </c>
      <c r="D46135" s="2" t="s">
        <v>633</v>
      </c>
      <c r="E46135" s="2"/>
      <c r="F46135" s="2"/>
      <c r="G46135" s="2"/>
      <c r="H46135" s="2"/>
    </row>
    <row r="46136" spans="2:8">
      <c r="B46136" s="2" t="s">
        <v>46766</v>
      </c>
      <c r="C46136" s="2">
        <v>24</v>
      </c>
      <c r="D46136" s="2" t="s">
        <v>633</v>
      </c>
      <c r="E46136" s="2"/>
      <c r="F46136" s="2"/>
      <c r="G46136" s="2"/>
      <c r="H46136" s="2"/>
    </row>
    <row r="46137" spans="2:8">
      <c r="B46137" s="2" t="s">
        <v>46767</v>
      </c>
      <c r="C46137" s="2">
        <v>25</v>
      </c>
      <c r="D46137" s="2" t="s">
        <v>633</v>
      </c>
      <c r="E46137" s="2"/>
      <c r="F46137" s="2"/>
      <c r="G46137" s="2"/>
      <c r="H46137" s="2"/>
    </row>
    <row r="46138" spans="2:8">
      <c r="B46138" s="2" t="s">
        <v>46768</v>
      </c>
      <c r="C46138" s="2">
        <v>24</v>
      </c>
      <c r="D46138" s="2" t="s">
        <v>633</v>
      </c>
      <c r="E46138" s="2"/>
      <c r="F46138" s="2"/>
      <c r="G46138" s="2"/>
      <c r="H46138" s="2"/>
    </row>
    <row r="46139" spans="2:8">
      <c r="B46139" s="2" t="s">
        <v>46769</v>
      </c>
      <c r="C46139" s="2">
        <v>14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46770</v>
      </c>
      <c r="C46140" s="2">
        <v>23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46771</v>
      </c>
      <c r="C46141" s="2">
        <v>25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46772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46773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46774</v>
      </c>
      <c r="C46144" s="2">
        <v>19</v>
      </c>
      <c r="D46144" s="2" t="s">
        <v>633</v>
      </c>
      <c r="E46144" s="2"/>
      <c r="F46144" s="2"/>
      <c r="G46144" s="2"/>
      <c r="H46144" s="2"/>
    </row>
    <row r="46145" spans="2:8">
      <c r="B46145" s="2" t="s">
        <v>46775</v>
      </c>
      <c r="C46145" s="2">
        <v>22</v>
      </c>
      <c r="D46145" s="2" t="s">
        <v>633</v>
      </c>
      <c r="E46145" s="2"/>
      <c r="F46145" s="2"/>
      <c r="G46145" s="2"/>
      <c r="H46145" s="2"/>
    </row>
    <row r="46146" spans="2:8">
      <c r="B46146" s="2" t="s">
        <v>46776</v>
      </c>
      <c r="C46146" s="2">
        <v>24</v>
      </c>
      <c r="D46146" s="2" t="s">
        <v>633</v>
      </c>
      <c r="E46146" s="2"/>
      <c r="F46146" s="2"/>
      <c r="G46146" s="2"/>
      <c r="H46146" s="2"/>
    </row>
    <row r="46147" spans="2:8">
      <c r="B46147" s="2" t="s">
        <v>46777</v>
      </c>
      <c r="C46147" s="2">
        <v>25</v>
      </c>
      <c r="D46147" s="2" t="s">
        <v>633</v>
      </c>
      <c r="E46147" s="2"/>
      <c r="F46147" s="2"/>
      <c r="G46147" s="2"/>
      <c r="H46147" s="2"/>
    </row>
    <row r="46148" spans="2:8">
      <c r="B46148" s="2" t="s">
        <v>46778</v>
      </c>
      <c r="C46148" s="2">
        <v>23</v>
      </c>
      <c r="D46148" s="2" t="s">
        <v>633</v>
      </c>
      <c r="E46148" s="2"/>
      <c r="F46148" s="2"/>
      <c r="G46148" s="2"/>
      <c r="H46148" s="2"/>
    </row>
    <row r="46149" spans="2:8">
      <c r="B46149" s="2" t="s">
        <v>46779</v>
      </c>
      <c r="C46149" s="2">
        <v>19</v>
      </c>
      <c r="D46149" s="2" t="s">
        <v>633</v>
      </c>
      <c r="E46149" s="2"/>
      <c r="F46149" s="2"/>
      <c r="G46149" s="2"/>
      <c r="H46149" s="2"/>
    </row>
    <row r="46150" spans="2:8">
      <c r="B46150" s="2" t="s">
        <v>46780</v>
      </c>
      <c r="C46150" s="2">
        <v>22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46781</v>
      </c>
      <c r="C46151" s="2">
        <v>21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46782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46783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46784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46785</v>
      </c>
      <c r="C46155" s="2">
        <v>21</v>
      </c>
      <c r="D46155" s="2" t="s">
        <v>633</v>
      </c>
      <c r="E46155" s="2"/>
      <c r="F46155" s="2"/>
      <c r="G46155" s="2"/>
      <c r="H46155" s="2"/>
    </row>
    <row r="46156" spans="2:8">
      <c r="B46156" s="2" t="s">
        <v>46786</v>
      </c>
      <c r="C46156" s="2">
        <v>19</v>
      </c>
      <c r="D46156" s="2" t="s">
        <v>633</v>
      </c>
      <c r="E46156" s="2"/>
      <c r="F46156" s="2"/>
      <c r="G46156" s="2"/>
      <c r="H46156" s="2"/>
    </row>
    <row r="46157" spans="2:8">
      <c r="B46157" s="2" t="s">
        <v>46787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46788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46789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46790</v>
      </c>
      <c r="C46160" s="2">
        <v>29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46791</v>
      </c>
      <c r="C46161" s="2">
        <v>28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46792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46793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46794</v>
      </c>
      <c r="C46164" s="2">
        <v>31</v>
      </c>
      <c r="D46164" s="2" t="s">
        <v>633</v>
      </c>
      <c r="E46164" s="2"/>
      <c r="F46164" s="2"/>
      <c r="G46164" s="2"/>
      <c r="H46164" s="2"/>
    </row>
    <row r="46165" spans="2:8">
      <c r="B46165" s="2" t="s">
        <v>46795</v>
      </c>
      <c r="C46165" s="2">
        <v>31</v>
      </c>
      <c r="D46165" s="2" t="s">
        <v>633</v>
      </c>
      <c r="E46165" s="2"/>
      <c r="F46165" s="2"/>
      <c r="G46165" s="2"/>
      <c r="H46165" s="2"/>
    </row>
    <row r="46166" spans="2:8">
      <c r="B46166" s="2" t="s">
        <v>46796</v>
      </c>
      <c r="C46166" s="2">
        <v>29</v>
      </c>
      <c r="D46166" s="2" t="s">
        <v>633</v>
      </c>
      <c r="E46166" s="2"/>
      <c r="F46166" s="2"/>
      <c r="G46166" s="2"/>
      <c r="H46166" s="2"/>
    </row>
    <row r="46167" spans="2:8">
      <c r="B46167" s="2" t="s">
        <v>46797</v>
      </c>
      <c r="C46167" s="2">
        <v>25</v>
      </c>
      <c r="D46167" s="2" t="s">
        <v>633</v>
      </c>
      <c r="E46167" s="2"/>
      <c r="F46167" s="2"/>
      <c r="G46167" s="2"/>
      <c r="H46167" s="2"/>
    </row>
    <row r="46168" spans="2:8">
      <c r="B46168" s="2" t="s">
        <v>46798</v>
      </c>
      <c r="C46168" s="2">
        <v>18</v>
      </c>
      <c r="D46168" s="2" t="s">
        <v>633</v>
      </c>
      <c r="E46168" s="2"/>
      <c r="F46168" s="2"/>
      <c r="G46168" s="2"/>
      <c r="H46168" s="2"/>
    </row>
    <row r="46169" spans="2:8">
      <c r="B46169" s="2" t="s">
        <v>46799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46800</v>
      </c>
      <c r="C46170" s="2">
        <v>25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46801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46802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46803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46804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46805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46806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46807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46808</v>
      </c>
      <c r="C46178" s="2">
        <v>30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46809</v>
      </c>
      <c r="C46179" s="2">
        <v>20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46810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46811</v>
      </c>
      <c r="C46181" s="2">
        <v>15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46812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46813</v>
      </c>
      <c r="C46183" s="2">
        <v>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46814</v>
      </c>
      <c r="C46184" s="2">
        <v>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46815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46816</v>
      </c>
      <c r="C46186" s="2">
        <v>27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46817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46818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46819</v>
      </c>
      <c r="C46189" s="2">
        <v>25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46820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46821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46822</v>
      </c>
      <c r="C46192" s="2">
        <v>24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46823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46824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46825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46826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46827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46828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46829</v>
      </c>
      <c r="C46199" s="2">
        <v>29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46830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46831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46832</v>
      </c>
      <c r="C46202" s="2">
        <v>38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46833</v>
      </c>
      <c r="C46203" s="2">
        <v>33</v>
      </c>
      <c r="D46203" s="2" t="s">
        <v>633</v>
      </c>
      <c r="E46203" s="2"/>
      <c r="F46203" s="2"/>
      <c r="G46203" s="2"/>
      <c r="H46203" s="2"/>
    </row>
    <row r="46204" spans="2:8">
      <c r="B46204" s="2" t="s">
        <v>46834</v>
      </c>
      <c r="C46204" s="2">
        <v>31</v>
      </c>
      <c r="D46204" s="2" t="s">
        <v>633</v>
      </c>
      <c r="E46204" s="2"/>
      <c r="F46204" s="2"/>
      <c r="G46204" s="2"/>
      <c r="H46204" s="2"/>
    </row>
    <row r="46205" spans="2:8">
      <c r="B46205" s="2" t="s">
        <v>46835</v>
      </c>
      <c r="C46205" s="2">
        <v>29</v>
      </c>
      <c r="D46205" s="2" t="s">
        <v>633</v>
      </c>
      <c r="E46205" s="2"/>
      <c r="F46205" s="2"/>
      <c r="G46205" s="2"/>
      <c r="H46205" s="2"/>
    </row>
    <row r="46206" spans="2:8">
      <c r="B46206" s="2" t="s">
        <v>46836</v>
      </c>
      <c r="C46206" s="2">
        <v>25</v>
      </c>
      <c r="D46206" s="2" t="s">
        <v>633</v>
      </c>
      <c r="E46206" s="2"/>
      <c r="F46206" s="2"/>
      <c r="G46206" s="2"/>
      <c r="H46206" s="2"/>
    </row>
    <row r="46207" spans="2:8">
      <c r="B46207" s="2" t="s">
        <v>46837</v>
      </c>
      <c r="C46207" s="2">
        <v>19</v>
      </c>
      <c r="D46207" s="2" t="s">
        <v>633</v>
      </c>
      <c r="E46207" s="2"/>
      <c r="F46207" s="2"/>
      <c r="G46207" s="2"/>
      <c r="H46207" s="2"/>
    </row>
    <row r="46208" spans="2:8">
      <c r="B46208" s="2" t="s">
        <v>46838</v>
      </c>
      <c r="C46208" s="2">
        <v>5</v>
      </c>
      <c r="D46208" s="2" t="s">
        <v>633</v>
      </c>
      <c r="E46208" s="2"/>
      <c r="F46208" s="2"/>
      <c r="G46208" s="2"/>
      <c r="H46208" s="2"/>
    </row>
    <row r="46209" spans="2:8">
      <c r="B46209" s="2" t="s">
        <v>46839</v>
      </c>
      <c r="C46209" s="2">
        <v>15</v>
      </c>
      <c r="D46209" s="2" t="s">
        <v>633</v>
      </c>
      <c r="E46209" s="2"/>
      <c r="F46209" s="2"/>
      <c r="G46209" s="2"/>
      <c r="H46209" s="2"/>
    </row>
    <row r="46210" spans="2:8">
      <c r="B46210" s="2" t="s">
        <v>46840</v>
      </c>
      <c r="C46210" s="2">
        <v>29</v>
      </c>
      <c r="D46210" s="2" t="s">
        <v>633</v>
      </c>
      <c r="E46210" s="2"/>
      <c r="F46210" s="2"/>
      <c r="G46210" s="2"/>
      <c r="H46210" s="2"/>
    </row>
    <row r="46211" spans="2:8">
      <c r="B46211" s="2" t="s">
        <v>46841</v>
      </c>
      <c r="C46211" s="2">
        <v>29</v>
      </c>
      <c r="D46211" s="2" t="s">
        <v>633</v>
      </c>
      <c r="E46211" s="2"/>
      <c r="F46211" s="2"/>
      <c r="G46211" s="2"/>
      <c r="H46211" s="2"/>
    </row>
    <row r="46212" spans="2:8">
      <c r="B46212" s="2" t="s">
        <v>46842</v>
      </c>
      <c r="C46212" s="2">
        <v>28</v>
      </c>
      <c r="D46212" s="2" t="s">
        <v>633</v>
      </c>
      <c r="E46212" s="2"/>
      <c r="F46212" s="2"/>
      <c r="G46212" s="2"/>
      <c r="H46212" s="2"/>
    </row>
    <row r="46213" spans="2:8">
      <c r="B46213" s="2" t="s">
        <v>46843</v>
      </c>
      <c r="C46213" s="2">
        <v>26</v>
      </c>
      <c r="D46213" s="2" t="s">
        <v>633</v>
      </c>
      <c r="E46213" s="2"/>
      <c r="F46213" s="2"/>
      <c r="G46213" s="2"/>
      <c r="H46213" s="2"/>
    </row>
    <row r="46214" spans="2:8">
      <c r="B46214" s="2" t="s">
        <v>46844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46845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46846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46847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46848</v>
      </c>
      <c r="C46218" s="2">
        <v>21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46849</v>
      </c>
      <c r="C46219" s="2">
        <v>25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46850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46851</v>
      </c>
      <c r="C46221" s="2">
        <v>30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46852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46853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46854</v>
      </c>
      <c r="C46224" s="2">
        <v>20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46855</v>
      </c>
      <c r="C46225" s="2">
        <v>27</v>
      </c>
      <c r="D46225" s="2" t="s">
        <v>633</v>
      </c>
      <c r="E46225" s="2"/>
      <c r="F46225" s="2"/>
      <c r="G46225" s="2"/>
      <c r="H46225" s="2"/>
    </row>
    <row r="46226" spans="2:8">
      <c r="B46226" s="2" t="s">
        <v>46856</v>
      </c>
      <c r="C46226" s="2">
        <v>28</v>
      </c>
      <c r="D46226" s="2" t="s">
        <v>633</v>
      </c>
      <c r="E46226" s="2"/>
      <c r="F46226" s="2"/>
      <c r="G46226" s="2"/>
      <c r="H46226" s="2"/>
    </row>
    <row r="46227" spans="2:8">
      <c r="B46227" s="2" t="s">
        <v>46857</v>
      </c>
      <c r="C46227" s="2">
        <v>27</v>
      </c>
      <c r="D46227" s="2" t="s">
        <v>633</v>
      </c>
      <c r="E46227" s="2"/>
      <c r="F46227" s="2"/>
      <c r="G46227" s="2"/>
      <c r="H46227" s="2"/>
    </row>
    <row r="46228" spans="2:8">
      <c r="B46228" s="2" t="s">
        <v>46858</v>
      </c>
      <c r="C46228" s="2">
        <v>23</v>
      </c>
      <c r="D46228" s="2" t="s">
        <v>633</v>
      </c>
      <c r="E46228" s="2"/>
      <c r="F46228" s="2"/>
      <c r="G46228" s="2"/>
      <c r="H46228" s="2"/>
    </row>
    <row r="46229" spans="2:8">
      <c r="B46229" s="2" t="s">
        <v>46859</v>
      </c>
      <c r="C46229" s="2">
        <v>16</v>
      </c>
      <c r="D46229" s="2" t="s">
        <v>633</v>
      </c>
      <c r="E46229" s="2"/>
      <c r="F46229" s="2"/>
      <c r="G46229" s="2"/>
      <c r="H46229" s="2"/>
    </row>
    <row r="46230" spans="2:8">
      <c r="B46230" s="2" t="s">
        <v>46860</v>
      </c>
      <c r="C46230" s="2">
        <v>27</v>
      </c>
      <c r="D46230" s="2" t="s">
        <v>633</v>
      </c>
      <c r="E46230" s="2"/>
      <c r="F46230" s="2"/>
      <c r="G46230" s="2"/>
      <c r="H46230" s="2"/>
    </row>
    <row r="46231" spans="2:8">
      <c r="B46231" s="2" t="s">
        <v>46861</v>
      </c>
      <c r="C46231" s="2">
        <v>29</v>
      </c>
      <c r="D46231" s="2" t="s">
        <v>633</v>
      </c>
      <c r="E46231" s="2"/>
      <c r="F46231" s="2"/>
      <c r="G46231" s="2"/>
      <c r="H46231" s="2"/>
    </row>
    <row r="46232" spans="2:8">
      <c r="B46232" s="2" t="s">
        <v>46862</v>
      </c>
      <c r="C46232" s="2">
        <v>28</v>
      </c>
      <c r="D46232" s="2" t="s">
        <v>633</v>
      </c>
      <c r="E46232" s="2"/>
      <c r="F46232" s="2"/>
      <c r="G46232" s="2"/>
      <c r="H46232" s="2"/>
    </row>
    <row r="46233" spans="2:8">
      <c r="B46233" s="2" t="s">
        <v>46863</v>
      </c>
      <c r="C46233" s="2">
        <v>25</v>
      </c>
      <c r="D46233" s="2" t="s">
        <v>633</v>
      </c>
      <c r="E46233" s="2"/>
      <c r="F46233" s="2"/>
      <c r="G46233" s="2"/>
      <c r="H46233" s="2"/>
    </row>
    <row r="46234" spans="2:8">
      <c r="B46234" s="2" t="s">
        <v>46864</v>
      </c>
      <c r="C46234" s="2">
        <v>22</v>
      </c>
      <c r="D46234" s="2" t="s">
        <v>633</v>
      </c>
      <c r="E46234" s="2"/>
      <c r="F46234" s="2"/>
      <c r="G46234" s="2"/>
      <c r="H46234" s="2"/>
    </row>
    <row r="46235" spans="2:8">
      <c r="B46235" s="2" t="s">
        <v>46865</v>
      </c>
      <c r="C46235" s="2">
        <v>15</v>
      </c>
      <c r="D46235" s="2" t="s">
        <v>633</v>
      </c>
      <c r="E46235" s="2"/>
      <c r="F46235" s="2"/>
      <c r="G46235" s="2"/>
      <c r="H46235" s="2"/>
    </row>
    <row r="46236" spans="2:8">
      <c r="B46236" s="2" t="s">
        <v>46866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46867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46868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46869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46870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46871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46872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46873</v>
      </c>
      <c r="C46243" s="2">
        <v>25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46874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46875</v>
      </c>
      <c r="C46245" s="2">
        <v>26</v>
      </c>
      <c r="D46245" s="2" t="s">
        <v>633</v>
      </c>
      <c r="E46245" s="2"/>
      <c r="F46245" s="2"/>
      <c r="G46245" s="2"/>
      <c r="H46245" s="2"/>
    </row>
    <row r="46246" spans="2:8">
      <c r="B46246" s="2" t="s">
        <v>46876</v>
      </c>
      <c r="C46246" s="2">
        <v>27</v>
      </c>
      <c r="D46246" s="2" t="s">
        <v>633</v>
      </c>
      <c r="E46246" s="2"/>
      <c r="F46246" s="2"/>
      <c r="G46246" s="2"/>
      <c r="H46246" s="2"/>
    </row>
    <row r="46247" spans="2:8">
      <c r="B46247" s="2" t="s">
        <v>46877</v>
      </c>
      <c r="C46247" s="2">
        <v>28</v>
      </c>
      <c r="D46247" s="2" t="s">
        <v>633</v>
      </c>
      <c r="E46247" s="2"/>
      <c r="F46247" s="2"/>
      <c r="G46247" s="2"/>
      <c r="H46247" s="2"/>
    </row>
    <row r="46248" spans="2:8">
      <c r="B46248" s="2" t="s">
        <v>46878</v>
      </c>
      <c r="C46248" s="2">
        <v>26</v>
      </c>
      <c r="D46248" s="2" t="s">
        <v>633</v>
      </c>
      <c r="E46248" s="2"/>
      <c r="F46248" s="2"/>
      <c r="G46248" s="2"/>
      <c r="H46248" s="2"/>
    </row>
    <row r="46249" spans="2:8">
      <c r="B46249" s="2" t="s">
        <v>46879</v>
      </c>
      <c r="C46249" s="2">
        <v>20</v>
      </c>
      <c r="D46249" s="2" t="s">
        <v>633</v>
      </c>
      <c r="E46249" s="2"/>
      <c r="F46249" s="2"/>
      <c r="G46249" s="2"/>
      <c r="H46249" s="2"/>
    </row>
    <row r="46250" spans="2:8">
      <c r="B46250" s="2" t="s">
        <v>46880</v>
      </c>
      <c r="C46250" s="2">
        <v>30</v>
      </c>
      <c r="D46250" s="2" t="s">
        <v>633</v>
      </c>
      <c r="E46250" s="2"/>
      <c r="F46250" s="2"/>
      <c r="G46250" s="2"/>
      <c r="H46250" s="2"/>
    </row>
    <row r="46251" spans="2:8">
      <c r="B46251" s="2" t="s">
        <v>46881</v>
      </c>
      <c r="C46251" s="2">
        <v>30</v>
      </c>
      <c r="D46251" s="2" t="s">
        <v>633</v>
      </c>
      <c r="E46251" s="2"/>
      <c r="F46251" s="2"/>
      <c r="G46251" s="2"/>
      <c r="H46251" s="2"/>
    </row>
    <row r="46252" spans="2:8">
      <c r="B46252" s="2" t="s">
        <v>46882</v>
      </c>
      <c r="C46252" s="2">
        <v>28</v>
      </c>
      <c r="D46252" s="2" t="s">
        <v>633</v>
      </c>
      <c r="E46252" s="2"/>
      <c r="F46252" s="2"/>
      <c r="G46252" s="2"/>
      <c r="H46252" s="2"/>
    </row>
    <row r="46253" spans="2:8">
      <c r="B46253" s="2" t="s">
        <v>46883</v>
      </c>
      <c r="C46253" s="2">
        <v>26</v>
      </c>
      <c r="D46253" s="2" t="s">
        <v>633</v>
      </c>
      <c r="E46253" s="2"/>
      <c r="F46253" s="2"/>
      <c r="G46253" s="2"/>
      <c r="H46253" s="2"/>
    </row>
    <row r="46254" spans="2:8">
      <c r="B46254" s="2" t="s">
        <v>46884</v>
      </c>
      <c r="C46254" s="2">
        <v>34</v>
      </c>
      <c r="D46254" s="2" t="s">
        <v>633</v>
      </c>
      <c r="E46254" s="2"/>
      <c r="F46254" s="2"/>
      <c r="G46254" s="2"/>
      <c r="H46254" s="2"/>
    </row>
    <row r="46255" spans="2:8">
      <c r="B46255" s="2" t="s">
        <v>46885</v>
      </c>
      <c r="C46255" s="2">
        <v>33</v>
      </c>
      <c r="D46255" s="2" t="s">
        <v>633</v>
      </c>
      <c r="E46255" s="2"/>
      <c r="F46255" s="2"/>
      <c r="G46255" s="2"/>
      <c r="H46255" s="2"/>
    </row>
    <row r="46256" spans="2:8">
      <c r="B46256" s="2" t="s">
        <v>46886</v>
      </c>
      <c r="C46256" s="2">
        <v>31</v>
      </c>
      <c r="D46256" s="2" t="s">
        <v>633</v>
      </c>
      <c r="E46256" s="2"/>
      <c r="F46256" s="2"/>
      <c r="G46256" s="2"/>
      <c r="H46256" s="2"/>
    </row>
    <row r="46257" spans="2:8">
      <c r="B46257" s="2" t="s">
        <v>46887</v>
      </c>
      <c r="C46257" s="2">
        <v>23</v>
      </c>
      <c r="D46257" s="2" t="s">
        <v>633</v>
      </c>
      <c r="E46257" s="2"/>
      <c r="F46257" s="2"/>
      <c r="G46257" s="2"/>
      <c r="H46257" s="2"/>
    </row>
    <row r="46258" spans="2:8">
      <c r="B46258" s="2" t="s">
        <v>46888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46889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46890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46891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46892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46893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46894</v>
      </c>
      <c r="C46264" s="2">
        <v>23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46895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46896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46897</v>
      </c>
      <c r="C46267" s="2">
        <v>24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46898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46899</v>
      </c>
      <c r="C46269" s="2">
        <v>25</v>
      </c>
      <c r="D46269" s="2" t="s">
        <v>633</v>
      </c>
      <c r="E46269" s="2"/>
      <c r="F46269" s="2"/>
      <c r="G46269" s="2"/>
      <c r="H46269" s="2"/>
    </row>
    <row r="46270" spans="2:8">
      <c r="B46270" s="2" t="s">
        <v>46900</v>
      </c>
      <c r="C46270" s="2">
        <v>26</v>
      </c>
      <c r="D46270" s="2" t="s">
        <v>633</v>
      </c>
      <c r="E46270" s="2"/>
      <c r="F46270" s="2"/>
      <c r="G46270" s="2"/>
      <c r="H46270" s="2"/>
    </row>
    <row r="46271" spans="2:8">
      <c r="B46271" s="2" t="s">
        <v>46901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46902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46903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46904</v>
      </c>
      <c r="C46274" s="2">
        <v>25</v>
      </c>
      <c r="D46274" s="2" t="s">
        <v>633</v>
      </c>
      <c r="E46274" s="2"/>
      <c r="F46274" s="2"/>
      <c r="G46274" s="2"/>
      <c r="H46274" s="2"/>
    </row>
    <row r="46275" spans="2:8">
      <c r="B46275" s="2" t="s">
        <v>46905</v>
      </c>
      <c r="C46275" s="2">
        <v>24</v>
      </c>
      <c r="D46275" s="2" t="s">
        <v>633</v>
      </c>
      <c r="E46275" s="2"/>
      <c r="F46275" s="2"/>
      <c r="G46275" s="2"/>
      <c r="H46275" s="2"/>
    </row>
    <row r="46276" spans="2:8">
      <c r="B46276" s="2" t="s">
        <v>46906</v>
      </c>
      <c r="C46276" s="2">
        <v>23</v>
      </c>
      <c r="D46276" s="2" t="s">
        <v>633</v>
      </c>
      <c r="E46276" s="2"/>
      <c r="F46276" s="2"/>
      <c r="G46276" s="2"/>
      <c r="H46276" s="2"/>
    </row>
    <row r="46277" spans="2:8">
      <c r="B46277" s="2" t="s">
        <v>46907</v>
      </c>
      <c r="C46277" s="2">
        <v>21</v>
      </c>
      <c r="D46277" s="2" t="s">
        <v>633</v>
      </c>
      <c r="E46277" s="2"/>
      <c r="F46277" s="2"/>
      <c r="G46277" s="2"/>
      <c r="H46277" s="2"/>
    </row>
    <row r="46278" spans="2:8">
      <c r="B46278" s="2" t="s">
        <v>46908</v>
      </c>
      <c r="C46278" s="2">
        <v>19</v>
      </c>
      <c r="D46278" s="2" t="s">
        <v>633</v>
      </c>
      <c r="E46278" s="2"/>
      <c r="F46278" s="2"/>
      <c r="G46278" s="2"/>
      <c r="H46278" s="2"/>
    </row>
    <row r="46279" spans="2:8">
      <c r="B46279" s="2" t="s">
        <v>46909</v>
      </c>
      <c r="C46279" s="2">
        <v>33</v>
      </c>
      <c r="D46279" s="2" t="s">
        <v>633</v>
      </c>
      <c r="E46279" s="2"/>
      <c r="F46279" s="2"/>
      <c r="G46279" s="2"/>
      <c r="H46279" s="2"/>
    </row>
    <row r="46280" spans="2:8">
      <c r="B46280" s="2" t="s">
        <v>46910</v>
      </c>
      <c r="C46280" s="2">
        <v>31</v>
      </c>
      <c r="D46280" s="2" t="s">
        <v>633</v>
      </c>
      <c r="E46280" s="2"/>
      <c r="F46280" s="2"/>
      <c r="G46280" s="2"/>
      <c r="H46280" s="2"/>
    </row>
    <row r="46281" spans="2:8">
      <c r="B46281" s="2" t="s">
        <v>46911</v>
      </c>
      <c r="C46281" s="2">
        <v>27</v>
      </c>
      <c r="D46281" s="2" t="s">
        <v>633</v>
      </c>
      <c r="E46281" s="2"/>
      <c r="F46281" s="2"/>
      <c r="G46281" s="2"/>
      <c r="H46281" s="2"/>
    </row>
    <row r="46282" spans="2:8">
      <c r="B46282" s="2" t="s">
        <v>46912</v>
      </c>
      <c r="C46282" s="2">
        <v>23</v>
      </c>
      <c r="D46282" s="2" t="s">
        <v>633</v>
      </c>
      <c r="E46282" s="2"/>
      <c r="F46282" s="2"/>
      <c r="G46282" s="2"/>
      <c r="H46282" s="2"/>
    </row>
    <row r="46283" spans="2:8">
      <c r="B46283" s="2" t="s">
        <v>46913</v>
      </c>
      <c r="C46283" s="2">
        <v>20</v>
      </c>
      <c r="D46283" s="2" t="s">
        <v>633</v>
      </c>
      <c r="E46283" s="2"/>
      <c r="F46283" s="2"/>
      <c r="G46283" s="2"/>
      <c r="H46283" s="2"/>
    </row>
    <row r="46284" spans="2:8">
      <c r="B46284" s="2" t="s">
        <v>46914</v>
      </c>
      <c r="C46284" s="2">
        <v>23</v>
      </c>
      <c r="D46284" s="2" t="s">
        <v>633</v>
      </c>
      <c r="E46284" s="2"/>
      <c r="F46284" s="2"/>
      <c r="G46284" s="2"/>
      <c r="H46284" s="2"/>
    </row>
    <row r="46285" spans="2:8">
      <c r="B46285" s="2" t="s">
        <v>46915</v>
      </c>
      <c r="C46285" s="2">
        <v>27</v>
      </c>
      <c r="D46285" s="2" t="s">
        <v>633</v>
      </c>
      <c r="E46285" s="2"/>
      <c r="F46285" s="2"/>
      <c r="G46285" s="2"/>
      <c r="H46285" s="2"/>
    </row>
    <row r="46286" spans="2:8">
      <c r="B46286" s="2" t="s">
        <v>46916</v>
      </c>
      <c r="C46286" s="2">
        <v>28</v>
      </c>
      <c r="D46286" s="2" t="s">
        <v>633</v>
      </c>
      <c r="E46286" s="2"/>
      <c r="F46286" s="2"/>
      <c r="G46286" s="2"/>
      <c r="H46286" s="2"/>
    </row>
    <row r="46287" spans="2:8">
      <c r="B46287" s="2" t="s">
        <v>46917</v>
      </c>
      <c r="C46287" s="2">
        <v>25</v>
      </c>
      <c r="D46287" s="2" t="s">
        <v>633</v>
      </c>
      <c r="E46287" s="2"/>
      <c r="F46287" s="2"/>
      <c r="G46287" s="2"/>
      <c r="H46287" s="2"/>
    </row>
    <row r="46288" spans="2:8">
      <c r="B46288" s="2" t="s">
        <v>46918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46919</v>
      </c>
      <c r="C46289" s="2">
        <v>28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46920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46921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46922</v>
      </c>
      <c r="C46292" s="2">
        <v>21</v>
      </c>
      <c r="D46292" s="2" t="s">
        <v>633</v>
      </c>
      <c r="E46292" s="2"/>
      <c r="F46292" s="2"/>
      <c r="G46292" s="2"/>
      <c r="H46292" s="2"/>
    </row>
    <row r="46293" spans="2:8">
      <c r="B46293" s="2" t="s">
        <v>46923</v>
      </c>
      <c r="C46293" s="2">
        <v>24</v>
      </c>
      <c r="D46293" s="2" t="s">
        <v>633</v>
      </c>
      <c r="E46293" s="2"/>
      <c r="F46293" s="2"/>
      <c r="G46293" s="2"/>
      <c r="H46293" s="2"/>
    </row>
    <row r="46294" spans="2:8">
      <c r="B46294" s="2" t="s">
        <v>46924</v>
      </c>
      <c r="C46294" s="2">
        <v>24</v>
      </c>
      <c r="D46294" s="2" t="s">
        <v>633</v>
      </c>
      <c r="E46294" s="2"/>
      <c r="F46294" s="2"/>
      <c r="G46294" s="2"/>
      <c r="H46294" s="2"/>
    </row>
    <row r="46295" spans="2:8">
      <c r="B46295" s="2" t="s">
        <v>46925</v>
      </c>
      <c r="C46295" s="2">
        <v>23</v>
      </c>
      <c r="D46295" s="2" t="s">
        <v>633</v>
      </c>
      <c r="E46295" s="2"/>
      <c r="F46295" s="2"/>
      <c r="G46295" s="2"/>
      <c r="H46295" s="2"/>
    </row>
    <row r="46296" spans="2:8">
      <c r="B46296" s="2" t="s">
        <v>46926</v>
      </c>
      <c r="C46296" s="2">
        <v>21</v>
      </c>
      <c r="D46296" s="2" t="s">
        <v>633</v>
      </c>
      <c r="E46296" s="2"/>
      <c r="F46296" s="2"/>
      <c r="G46296" s="2"/>
      <c r="H46296" s="2"/>
    </row>
    <row r="46297" spans="2:8">
      <c r="B46297" s="2" t="s">
        <v>46927</v>
      </c>
      <c r="C46297" s="2">
        <v>17</v>
      </c>
      <c r="D46297" s="2" t="s">
        <v>633</v>
      </c>
      <c r="E46297" s="2"/>
      <c r="F46297" s="2"/>
      <c r="G46297" s="2"/>
      <c r="H46297" s="2"/>
    </row>
    <row r="46298" spans="2:8">
      <c r="B46298" s="2" t="s">
        <v>46928</v>
      </c>
      <c r="C46298" s="2">
        <v>22</v>
      </c>
      <c r="D46298" s="2" t="s">
        <v>633</v>
      </c>
      <c r="E46298" s="2"/>
      <c r="F46298" s="2"/>
      <c r="G46298" s="2"/>
      <c r="H46298" s="2"/>
    </row>
    <row r="46299" spans="2:8">
      <c r="B46299" s="2" t="s">
        <v>46929</v>
      </c>
      <c r="C46299" s="2">
        <v>23</v>
      </c>
      <c r="D46299" s="2" t="s">
        <v>633</v>
      </c>
      <c r="E46299" s="2"/>
      <c r="F46299" s="2"/>
      <c r="G46299" s="2"/>
      <c r="H46299" s="2"/>
    </row>
    <row r="46300" spans="2:8">
      <c r="B46300" s="2" t="s">
        <v>46930</v>
      </c>
      <c r="C46300" s="2">
        <v>23</v>
      </c>
      <c r="D46300" s="2" t="s">
        <v>633</v>
      </c>
      <c r="E46300" s="2"/>
      <c r="F46300" s="2"/>
      <c r="G46300" s="2"/>
      <c r="H46300" s="2"/>
    </row>
    <row r="46301" spans="2:8">
      <c r="B46301" s="2" t="s">
        <v>46931</v>
      </c>
      <c r="C46301" s="2">
        <v>22</v>
      </c>
      <c r="D46301" s="2" t="s">
        <v>633</v>
      </c>
      <c r="E46301" s="2"/>
      <c r="F46301" s="2"/>
      <c r="G46301" s="2"/>
      <c r="H46301" s="2"/>
    </row>
    <row r="46302" spans="2:8">
      <c r="B46302" s="2" t="s">
        <v>46932</v>
      </c>
      <c r="C46302" s="2">
        <v>20</v>
      </c>
      <c r="D46302" s="2" t="s">
        <v>633</v>
      </c>
      <c r="E46302" s="2"/>
      <c r="F46302" s="2"/>
      <c r="G46302" s="2"/>
      <c r="H46302" s="2"/>
    </row>
    <row r="46303" spans="2:8">
      <c r="B46303" s="2" t="s">
        <v>46933</v>
      </c>
      <c r="C46303" s="2">
        <v>28</v>
      </c>
      <c r="D46303" s="2" t="s">
        <v>633</v>
      </c>
      <c r="E46303" s="2"/>
      <c r="F46303" s="2"/>
      <c r="G46303" s="2"/>
      <c r="H46303" s="2"/>
    </row>
    <row r="46304" spans="2:8">
      <c r="B46304" s="2" t="s">
        <v>46934</v>
      </c>
      <c r="C46304" s="2">
        <v>26</v>
      </c>
      <c r="D46304" s="2" t="s">
        <v>633</v>
      </c>
      <c r="E46304" s="2"/>
      <c r="F46304" s="2"/>
      <c r="G46304" s="2"/>
      <c r="H46304" s="2"/>
    </row>
    <row r="46305" spans="2:8">
      <c r="B46305" s="2" t="s">
        <v>46935</v>
      </c>
      <c r="C46305" s="2">
        <v>25</v>
      </c>
      <c r="D46305" s="2" t="s">
        <v>633</v>
      </c>
      <c r="E46305" s="2"/>
      <c r="F46305" s="2"/>
      <c r="G46305" s="2"/>
      <c r="H46305" s="2"/>
    </row>
    <row r="46306" spans="2:8">
      <c r="B46306" s="2" t="s">
        <v>46936</v>
      </c>
      <c r="C46306" s="2">
        <v>23</v>
      </c>
      <c r="D46306" s="2" t="s">
        <v>633</v>
      </c>
      <c r="E46306" s="2"/>
      <c r="F46306" s="2"/>
      <c r="G46306" s="2"/>
      <c r="H46306" s="2"/>
    </row>
    <row r="46307" spans="2:8">
      <c r="B46307" s="2" t="s">
        <v>46937</v>
      </c>
      <c r="C46307" s="2">
        <v>24</v>
      </c>
      <c r="D46307" s="2" t="s">
        <v>633</v>
      </c>
      <c r="E46307" s="2"/>
      <c r="F46307" s="2"/>
      <c r="G46307" s="2"/>
      <c r="H46307" s="2"/>
    </row>
    <row r="46308" spans="2:8">
      <c r="B46308" s="2" t="s">
        <v>46938</v>
      </c>
      <c r="C46308" s="2">
        <v>26</v>
      </c>
      <c r="D46308" s="2" t="s">
        <v>633</v>
      </c>
      <c r="E46308" s="2"/>
      <c r="F46308" s="2"/>
      <c r="G46308" s="2"/>
      <c r="H46308" s="2"/>
    </row>
    <row r="46309" spans="2:8">
      <c r="B46309" s="2" t="s">
        <v>46939</v>
      </c>
      <c r="C46309" s="2">
        <v>26</v>
      </c>
      <c r="D46309" s="2" t="s">
        <v>633</v>
      </c>
      <c r="E46309" s="2"/>
      <c r="F46309" s="2"/>
      <c r="G46309" s="2"/>
      <c r="H46309" s="2"/>
    </row>
    <row r="46310" spans="2:8">
      <c r="B46310" s="2" t="s">
        <v>46940</v>
      </c>
      <c r="C46310" s="2">
        <v>24</v>
      </c>
      <c r="D46310" s="2" t="s">
        <v>633</v>
      </c>
      <c r="E46310" s="2"/>
      <c r="F46310" s="2"/>
      <c r="G46310" s="2"/>
      <c r="H46310" s="2"/>
    </row>
    <row r="46311" spans="2:8">
      <c r="B46311" s="2" t="s">
        <v>46941</v>
      </c>
      <c r="C46311" s="2">
        <v>22</v>
      </c>
      <c r="D46311" s="2" t="s">
        <v>633</v>
      </c>
      <c r="E46311" s="2"/>
      <c r="F46311" s="2"/>
      <c r="G46311" s="2"/>
      <c r="H46311" s="2"/>
    </row>
    <row r="46312" spans="2:8">
      <c r="B46312" s="2" t="s">
        <v>46942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46943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46944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46945</v>
      </c>
      <c r="C46315" s="2">
        <v>25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46946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46947</v>
      </c>
      <c r="C46317" s="2">
        <v>32</v>
      </c>
      <c r="D46317" s="2" t="s">
        <v>633</v>
      </c>
      <c r="E46317" s="2"/>
      <c r="F46317" s="2"/>
      <c r="G46317" s="2"/>
      <c r="H46317" s="2"/>
    </row>
    <row r="46318" spans="2:8">
      <c r="B46318" s="2" t="s">
        <v>46948</v>
      </c>
      <c r="C46318" s="2">
        <v>32</v>
      </c>
      <c r="D46318" s="2" t="s">
        <v>633</v>
      </c>
      <c r="E46318" s="2"/>
      <c r="F46318" s="2"/>
      <c r="G46318" s="2"/>
      <c r="H46318" s="2"/>
    </row>
    <row r="46319" spans="2:8">
      <c r="B46319" s="2" t="s">
        <v>46949</v>
      </c>
      <c r="C46319" s="2">
        <v>31</v>
      </c>
      <c r="D46319" s="2" t="s">
        <v>633</v>
      </c>
      <c r="E46319" s="2"/>
      <c r="F46319" s="2"/>
      <c r="G46319" s="2"/>
      <c r="H46319" s="2"/>
    </row>
    <row r="46320" spans="2:8">
      <c r="B46320" s="2" t="s">
        <v>46950</v>
      </c>
      <c r="C46320" s="2">
        <v>25</v>
      </c>
      <c r="D46320" s="2" t="s">
        <v>633</v>
      </c>
      <c r="E46320" s="2"/>
      <c r="F46320" s="2"/>
      <c r="G46320" s="2"/>
      <c r="H46320" s="2"/>
    </row>
    <row r="46321" spans="2:8">
      <c r="B46321" s="2" t="s">
        <v>46951</v>
      </c>
      <c r="C46321" s="2">
        <v>34</v>
      </c>
      <c r="D46321" s="2" t="s">
        <v>633</v>
      </c>
      <c r="E46321" s="2"/>
      <c r="F46321" s="2"/>
      <c r="G46321" s="2"/>
      <c r="H46321" s="2"/>
    </row>
    <row r="46322" spans="2:8">
      <c r="B46322" s="2" t="s">
        <v>46952</v>
      </c>
      <c r="C46322" s="2">
        <v>32</v>
      </c>
      <c r="D46322" s="2" t="s">
        <v>633</v>
      </c>
      <c r="E46322" s="2"/>
      <c r="F46322" s="2"/>
      <c r="G46322" s="2"/>
      <c r="H46322" s="2"/>
    </row>
    <row r="46323" spans="2:8">
      <c r="B46323" s="2" t="s">
        <v>46953</v>
      </c>
      <c r="C46323" s="2">
        <v>30</v>
      </c>
      <c r="D46323" s="2" t="s">
        <v>633</v>
      </c>
      <c r="E46323" s="2"/>
      <c r="F46323" s="2"/>
      <c r="G46323" s="2"/>
      <c r="H46323" s="2"/>
    </row>
    <row r="46324" spans="2:8">
      <c r="B46324" s="2" t="s">
        <v>46954</v>
      </c>
      <c r="C46324" s="2">
        <v>22</v>
      </c>
      <c r="D46324" s="2" t="s">
        <v>633</v>
      </c>
      <c r="E46324" s="2"/>
      <c r="F46324" s="2"/>
      <c r="G46324" s="2"/>
      <c r="H46324" s="2"/>
    </row>
    <row r="46325" spans="2:8">
      <c r="B46325" s="2" t="s">
        <v>46955</v>
      </c>
      <c r="C46325" s="2">
        <v>30</v>
      </c>
      <c r="D46325" s="2" t="s">
        <v>633</v>
      </c>
      <c r="E46325" s="2"/>
      <c r="F46325" s="2"/>
      <c r="G46325" s="2"/>
      <c r="H46325" s="2"/>
    </row>
    <row r="46326" spans="2:8">
      <c r="B46326" s="2" t="s">
        <v>46956</v>
      </c>
      <c r="C46326" s="2">
        <v>28</v>
      </c>
      <c r="D46326" s="2" t="s">
        <v>633</v>
      </c>
      <c r="E46326" s="2"/>
      <c r="F46326" s="2"/>
      <c r="G46326" s="2"/>
      <c r="H46326" s="2"/>
    </row>
    <row r="46327" spans="2:8">
      <c r="B46327" s="2" t="s">
        <v>46957</v>
      </c>
      <c r="C46327" s="2">
        <v>25</v>
      </c>
      <c r="D46327" s="2" t="s">
        <v>633</v>
      </c>
      <c r="E46327" s="2"/>
      <c r="F46327" s="2"/>
      <c r="G46327" s="2"/>
      <c r="H46327" s="2"/>
    </row>
    <row r="46328" spans="2:8">
      <c r="B46328" s="2" t="s">
        <v>46958</v>
      </c>
      <c r="C46328" s="2">
        <v>23</v>
      </c>
      <c r="D46328" s="2" t="s">
        <v>633</v>
      </c>
      <c r="E46328" s="2"/>
      <c r="F46328" s="2"/>
      <c r="G46328" s="2"/>
      <c r="H46328" s="2"/>
    </row>
    <row r="46329" spans="2:8">
      <c r="B46329" s="2" t="s">
        <v>46959</v>
      </c>
      <c r="C46329" s="2">
        <v>18</v>
      </c>
      <c r="D46329" s="2" t="s">
        <v>633</v>
      </c>
      <c r="E46329" s="2"/>
      <c r="F46329" s="2"/>
      <c r="G46329" s="2"/>
      <c r="H46329" s="2"/>
    </row>
    <row r="46330" spans="2:8">
      <c r="B46330" s="2" t="s">
        <v>46960</v>
      </c>
      <c r="C46330" s="2">
        <v>31</v>
      </c>
      <c r="D46330" s="2" t="s">
        <v>633</v>
      </c>
      <c r="E46330" s="2"/>
      <c r="F46330" s="2"/>
      <c r="G46330" s="2"/>
      <c r="H46330" s="2"/>
    </row>
    <row r="46331" spans="2:8">
      <c r="B46331" s="2" t="s">
        <v>46961</v>
      </c>
      <c r="C46331" s="2">
        <v>31</v>
      </c>
      <c r="D46331" s="2" t="s">
        <v>633</v>
      </c>
      <c r="E46331" s="2"/>
      <c r="F46331" s="2"/>
      <c r="G46331" s="2"/>
      <c r="H46331" s="2"/>
    </row>
    <row r="46332" spans="2:8">
      <c r="B46332" s="2" t="s">
        <v>46962</v>
      </c>
      <c r="C46332" s="2">
        <v>28</v>
      </c>
      <c r="D46332" s="2" t="s">
        <v>633</v>
      </c>
      <c r="E46332" s="2"/>
      <c r="F46332" s="2"/>
      <c r="G46332" s="2"/>
      <c r="H46332" s="2"/>
    </row>
    <row r="46333" spans="2:8">
      <c r="B46333" s="2" t="s">
        <v>46963</v>
      </c>
      <c r="C46333" s="2">
        <v>23</v>
      </c>
      <c r="D46333" s="2" t="s">
        <v>633</v>
      </c>
      <c r="E46333" s="2"/>
      <c r="F46333" s="2"/>
      <c r="G46333" s="2"/>
      <c r="H46333" s="2"/>
    </row>
    <row r="46334" spans="2:8">
      <c r="B46334" s="2" t="s">
        <v>46964</v>
      </c>
      <c r="C46334" s="2">
        <v>25</v>
      </c>
      <c r="D46334" s="2" t="s">
        <v>633</v>
      </c>
      <c r="E46334" s="2"/>
      <c r="F46334" s="2"/>
      <c r="G46334" s="2"/>
      <c r="H46334" s="2"/>
    </row>
    <row r="46335" spans="2:8">
      <c r="B46335" s="2" t="s">
        <v>46965</v>
      </c>
      <c r="C46335" s="2">
        <v>25</v>
      </c>
      <c r="D46335" s="2" t="s">
        <v>633</v>
      </c>
      <c r="E46335" s="2"/>
      <c r="F46335" s="2"/>
      <c r="G46335" s="2"/>
      <c r="H46335" s="2"/>
    </row>
    <row r="46336" spans="2:8">
      <c r="B46336" s="2" t="s">
        <v>46966</v>
      </c>
      <c r="C46336" s="2">
        <v>25</v>
      </c>
      <c r="D46336" s="2" t="s">
        <v>633</v>
      </c>
      <c r="E46336" s="2"/>
      <c r="F46336" s="2"/>
      <c r="G46336" s="2"/>
      <c r="H46336" s="2"/>
    </row>
    <row r="46337" spans="2:8">
      <c r="B46337" s="2" t="s">
        <v>46967</v>
      </c>
      <c r="C46337" s="2">
        <v>24</v>
      </c>
      <c r="D46337" s="2" t="s">
        <v>633</v>
      </c>
      <c r="E46337" s="2"/>
      <c r="F46337" s="2"/>
      <c r="G46337" s="2"/>
      <c r="H46337" s="2"/>
    </row>
    <row r="46338" spans="2:8">
      <c r="B46338" s="2" t="s">
        <v>46968</v>
      </c>
      <c r="C46338" s="2">
        <v>22</v>
      </c>
      <c r="D46338" s="2" t="s">
        <v>633</v>
      </c>
      <c r="E46338" s="2"/>
      <c r="F46338" s="2"/>
      <c r="G46338" s="2"/>
      <c r="H46338" s="2"/>
    </row>
    <row r="46339" spans="2:8">
      <c r="B46339" s="2" t="s">
        <v>46969</v>
      </c>
      <c r="C46339" s="2">
        <v>33</v>
      </c>
      <c r="D46339" s="2" t="s">
        <v>633</v>
      </c>
      <c r="E46339" s="2"/>
      <c r="F46339" s="2"/>
      <c r="G46339" s="2"/>
      <c r="H46339" s="2"/>
    </row>
    <row r="46340" spans="2:8">
      <c r="B46340" s="2" t="s">
        <v>46970</v>
      </c>
      <c r="C46340" s="2">
        <v>35</v>
      </c>
      <c r="D46340" s="2" t="s">
        <v>633</v>
      </c>
      <c r="E46340" s="2"/>
      <c r="F46340" s="2"/>
      <c r="G46340" s="2"/>
      <c r="H46340" s="2"/>
    </row>
    <row r="46341" spans="2:8">
      <c r="B46341" s="2" t="s">
        <v>46971</v>
      </c>
      <c r="C46341" s="2">
        <v>33</v>
      </c>
      <c r="D46341" s="2" t="s">
        <v>633</v>
      </c>
      <c r="E46341" s="2"/>
      <c r="F46341" s="2"/>
      <c r="G46341" s="2"/>
      <c r="H46341" s="2"/>
    </row>
    <row r="46342" spans="2:8">
      <c r="B46342" s="2" t="s">
        <v>46972</v>
      </c>
      <c r="C46342" s="2">
        <v>24</v>
      </c>
      <c r="D46342" s="2" t="s">
        <v>633</v>
      </c>
      <c r="E46342" s="2"/>
      <c r="F46342" s="2"/>
      <c r="G46342" s="2"/>
      <c r="H46342" s="2"/>
    </row>
    <row r="46343" spans="2:8">
      <c r="B46343" s="2" t="s">
        <v>46973</v>
      </c>
      <c r="C46343" s="2">
        <v>11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46974</v>
      </c>
      <c r="C46344" s="2">
        <v>22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46975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46976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46977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46978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46979</v>
      </c>
      <c r="C46349" s="2">
        <v>21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46980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46981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46982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46983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46984</v>
      </c>
      <c r="C46354" s="2">
        <v>28</v>
      </c>
      <c r="D46354" s="2" t="s">
        <v>633</v>
      </c>
      <c r="E46354" s="2"/>
      <c r="F46354" s="2"/>
      <c r="G46354" s="2"/>
      <c r="H46354" s="2"/>
    </row>
    <row r="46355" spans="2:8">
      <c r="B46355" s="2" t="s">
        <v>46985</v>
      </c>
      <c r="C46355" s="2">
        <v>31</v>
      </c>
      <c r="D46355" s="2" t="s">
        <v>633</v>
      </c>
      <c r="E46355" s="2"/>
      <c r="F46355" s="2"/>
      <c r="G46355" s="2"/>
      <c r="H46355" s="2"/>
    </row>
    <row r="46356" spans="2:8">
      <c r="B46356" s="2" t="s">
        <v>46986</v>
      </c>
      <c r="C46356" s="2">
        <v>30</v>
      </c>
      <c r="D46356" s="2" t="s">
        <v>633</v>
      </c>
      <c r="E46356" s="2"/>
      <c r="F46356" s="2"/>
      <c r="G46356" s="2"/>
      <c r="H46356" s="2"/>
    </row>
    <row r="46357" spans="2:8">
      <c r="B46357" s="2" t="s">
        <v>46987</v>
      </c>
      <c r="C46357" s="2">
        <v>23</v>
      </c>
      <c r="D46357" s="2" t="s">
        <v>633</v>
      </c>
      <c r="E46357" s="2"/>
      <c r="F46357" s="2"/>
      <c r="G46357" s="2"/>
      <c r="H46357" s="2"/>
    </row>
    <row r="46358" spans="2:8">
      <c r="B46358" s="2" t="s">
        <v>46988</v>
      </c>
      <c r="C46358" s="2">
        <v>30</v>
      </c>
      <c r="D46358" s="2" t="s">
        <v>633</v>
      </c>
      <c r="E46358" s="2"/>
      <c r="F46358" s="2"/>
      <c r="G46358" s="2"/>
      <c r="H46358" s="2"/>
    </row>
    <row r="46359" spans="2:8">
      <c r="B46359" s="2" t="s">
        <v>46989</v>
      </c>
      <c r="C46359" s="2">
        <v>31</v>
      </c>
      <c r="D46359" s="2" t="s">
        <v>633</v>
      </c>
      <c r="E46359" s="2"/>
      <c r="F46359" s="2"/>
      <c r="G46359" s="2"/>
      <c r="H46359" s="2"/>
    </row>
    <row r="46360" spans="2:8">
      <c r="B46360" s="2" t="s">
        <v>46990</v>
      </c>
      <c r="C46360" s="2">
        <v>29</v>
      </c>
      <c r="D46360" s="2" t="s">
        <v>633</v>
      </c>
      <c r="E46360" s="2"/>
      <c r="F46360" s="2"/>
      <c r="G46360" s="2"/>
      <c r="H46360" s="2"/>
    </row>
    <row r="46361" spans="2:8">
      <c r="B46361" s="2" t="s">
        <v>46991</v>
      </c>
      <c r="C46361" s="2">
        <v>26</v>
      </c>
      <c r="D46361" s="2" t="s">
        <v>633</v>
      </c>
      <c r="E46361" s="2"/>
      <c r="F46361" s="2"/>
      <c r="G46361" s="2"/>
      <c r="H46361" s="2"/>
    </row>
    <row r="46362" spans="2:8">
      <c r="B46362" s="2" t="s">
        <v>46992</v>
      </c>
      <c r="C46362" s="2">
        <v>24</v>
      </c>
      <c r="D46362" s="2" t="s">
        <v>633</v>
      </c>
      <c r="E46362" s="2"/>
      <c r="F46362" s="2"/>
      <c r="G46362" s="2"/>
      <c r="H46362" s="2"/>
    </row>
    <row r="46363" spans="2:8">
      <c r="B46363" s="2" t="s">
        <v>46993</v>
      </c>
      <c r="C46363" s="2">
        <v>22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46994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46995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46996</v>
      </c>
      <c r="C46366" s="2">
        <v>33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46997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46998</v>
      </c>
      <c r="C46368" s="2">
        <v>28</v>
      </c>
      <c r="D46368" s="2" t="s">
        <v>633</v>
      </c>
      <c r="E46368" s="2"/>
      <c r="F46368" s="2"/>
      <c r="G46368" s="2"/>
      <c r="H46368" s="2"/>
    </row>
    <row r="46369" spans="2:8">
      <c r="B46369" s="2" t="s">
        <v>46999</v>
      </c>
      <c r="C46369" s="2">
        <v>32</v>
      </c>
      <c r="D46369" s="2" t="s">
        <v>633</v>
      </c>
      <c r="E46369" s="2"/>
      <c r="F46369" s="2"/>
      <c r="G46369" s="2"/>
      <c r="H46369" s="2"/>
    </row>
    <row r="46370" spans="2:8">
      <c r="B46370" s="2" t="s">
        <v>47000</v>
      </c>
      <c r="C46370" s="2">
        <v>31</v>
      </c>
      <c r="D46370" s="2" t="s">
        <v>633</v>
      </c>
      <c r="E46370" s="2"/>
      <c r="F46370" s="2"/>
      <c r="G46370" s="2"/>
      <c r="H46370" s="2"/>
    </row>
    <row r="46371" spans="2:8">
      <c r="B46371" s="2" t="s">
        <v>47001</v>
      </c>
      <c r="C46371" s="2">
        <v>25</v>
      </c>
      <c r="D46371" s="2" t="s">
        <v>633</v>
      </c>
      <c r="E46371" s="2"/>
      <c r="F46371" s="2"/>
      <c r="G46371" s="2"/>
      <c r="H46371" s="2"/>
    </row>
    <row r="46372" spans="2:8">
      <c r="B46372" s="2" t="s">
        <v>47002</v>
      </c>
      <c r="C46372" s="2">
        <v>16</v>
      </c>
      <c r="D46372" s="2" t="s">
        <v>633</v>
      </c>
      <c r="E46372" s="2"/>
      <c r="F46372" s="2"/>
      <c r="G46372" s="2"/>
      <c r="H46372" s="2"/>
    </row>
    <row r="46373" spans="2:8">
      <c r="B46373" s="2" t="s">
        <v>47003</v>
      </c>
      <c r="C46373" s="2">
        <v>29</v>
      </c>
      <c r="D46373" s="2" t="s">
        <v>633</v>
      </c>
      <c r="E46373" s="2"/>
      <c r="F46373" s="2"/>
      <c r="G46373" s="2"/>
      <c r="H46373" s="2"/>
    </row>
    <row r="46374" spans="2:8">
      <c r="B46374" s="2" t="s">
        <v>47004</v>
      </c>
      <c r="C46374" s="2">
        <v>30</v>
      </c>
      <c r="D46374" s="2" t="s">
        <v>633</v>
      </c>
      <c r="E46374" s="2"/>
      <c r="F46374" s="2"/>
      <c r="G46374" s="2"/>
      <c r="H46374" s="2"/>
    </row>
    <row r="46375" spans="2:8">
      <c r="B46375" s="2" t="s">
        <v>47005</v>
      </c>
      <c r="C46375" s="2">
        <v>29</v>
      </c>
      <c r="D46375" s="2" t="s">
        <v>633</v>
      </c>
      <c r="E46375" s="2"/>
      <c r="F46375" s="2"/>
      <c r="G46375" s="2"/>
      <c r="H46375" s="2"/>
    </row>
    <row r="46376" spans="2:8">
      <c r="B46376" s="2" t="s">
        <v>47006</v>
      </c>
      <c r="C46376" s="2">
        <v>27</v>
      </c>
      <c r="D46376" s="2" t="s">
        <v>633</v>
      </c>
      <c r="E46376" s="2"/>
      <c r="F46376" s="2"/>
      <c r="G46376" s="2"/>
      <c r="H46376" s="2"/>
    </row>
    <row r="46377" spans="2:8">
      <c r="B46377" s="2" t="s">
        <v>47007</v>
      </c>
      <c r="C46377" s="2">
        <v>18</v>
      </c>
      <c r="D46377" s="2" t="s">
        <v>633</v>
      </c>
      <c r="E46377" s="2"/>
      <c r="F46377" s="2"/>
      <c r="G46377" s="2"/>
      <c r="H46377" s="2"/>
    </row>
    <row r="46378" spans="2:8">
      <c r="B46378" s="2" t="s">
        <v>47008</v>
      </c>
      <c r="C46378" s="2">
        <v>23</v>
      </c>
      <c r="D46378" s="2" t="s">
        <v>633</v>
      </c>
      <c r="E46378" s="2"/>
      <c r="F46378" s="2"/>
      <c r="G46378" s="2"/>
      <c r="H46378" s="2"/>
    </row>
    <row r="46379" spans="2:8">
      <c r="B46379" s="2" t="s">
        <v>47009</v>
      </c>
      <c r="C46379" s="2">
        <v>23</v>
      </c>
      <c r="D46379" s="2" t="s">
        <v>633</v>
      </c>
      <c r="E46379" s="2"/>
      <c r="F46379" s="2"/>
      <c r="G46379" s="2"/>
      <c r="H46379" s="2"/>
    </row>
    <row r="46380" spans="2:8">
      <c r="B46380" s="2" t="s">
        <v>47010</v>
      </c>
      <c r="C46380" s="2">
        <v>23</v>
      </c>
      <c r="D46380" s="2" t="s">
        <v>633</v>
      </c>
      <c r="E46380" s="2"/>
      <c r="F46380" s="2"/>
      <c r="G46380" s="2"/>
      <c r="H46380" s="2"/>
    </row>
    <row r="46381" spans="2:8">
      <c r="B46381" s="2" t="s">
        <v>47011</v>
      </c>
      <c r="C46381" s="2">
        <v>21</v>
      </c>
      <c r="D46381" s="2" t="s">
        <v>633</v>
      </c>
      <c r="E46381" s="2"/>
      <c r="F46381" s="2"/>
      <c r="G46381" s="2"/>
      <c r="H46381" s="2"/>
    </row>
    <row r="46382" spans="2:8">
      <c r="B46382" s="2" t="s">
        <v>47012</v>
      </c>
      <c r="C46382" s="2">
        <v>18</v>
      </c>
      <c r="D46382" s="2" t="s">
        <v>633</v>
      </c>
      <c r="E46382" s="2"/>
      <c r="F46382" s="2"/>
      <c r="G46382" s="2"/>
      <c r="H46382" s="2"/>
    </row>
    <row r="46383" spans="2:8">
      <c r="B46383" s="2" t="s">
        <v>47013</v>
      </c>
      <c r="C46383" s="2">
        <v>14</v>
      </c>
      <c r="D46383" s="2" t="s">
        <v>633</v>
      </c>
      <c r="E46383" s="2"/>
      <c r="F46383" s="2"/>
      <c r="G46383" s="2"/>
      <c r="H46383" s="2"/>
    </row>
    <row r="46384" spans="2:8">
      <c r="B46384" s="2" t="s">
        <v>47014</v>
      </c>
      <c r="C46384" s="2">
        <v>12</v>
      </c>
      <c r="D46384" s="2" t="s">
        <v>633</v>
      </c>
      <c r="E46384" s="2"/>
      <c r="F46384" s="2"/>
      <c r="G46384" s="2"/>
      <c r="H46384" s="2"/>
    </row>
    <row r="46385" spans="2:8">
      <c r="B46385" s="2" t="s">
        <v>47015</v>
      </c>
      <c r="C46385" s="2">
        <v>23</v>
      </c>
      <c r="D46385" s="2" t="s">
        <v>633</v>
      </c>
      <c r="E46385" s="2"/>
      <c r="F46385" s="2"/>
      <c r="G46385" s="2"/>
      <c r="H46385" s="2"/>
    </row>
    <row r="46386" spans="2:8">
      <c r="B46386" s="2" t="s">
        <v>47016</v>
      </c>
      <c r="C46386" s="2">
        <v>23</v>
      </c>
      <c r="D46386" s="2" t="s">
        <v>633</v>
      </c>
      <c r="E46386" s="2"/>
      <c r="F46386" s="2"/>
      <c r="G46386" s="2"/>
      <c r="H46386" s="2"/>
    </row>
    <row r="46387" spans="2:8">
      <c r="B46387" s="2" t="s">
        <v>47017</v>
      </c>
      <c r="C46387" s="2">
        <v>23</v>
      </c>
      <c r="D46387" s="2" t="s">
        <v>633</v>
      </c>
      <c r="E46387" s="2"/>
      <c r="F46387" s="2"/>
      <c r="G46387" s="2"/>
      <c r="H46387" s="2"/>
    </row>
    <row r="46388" spans="2:8">
      <c r="B46388" s="2" t="s">
        <v>47018</v>
      </c>
      <c r="C46388" s="2">
        <v>22</v>
      </c>
      <c r="D46388" s="2" t="s">
        <v>633</v>
      </c>
      <c r="E46388" s="2"/>
      <c r="F46388" s="2"/>
      <c r="G46388" s="2"/>
      <c r="H46388" s="2"/>
    </row>
    <row r="46389" spans="2:8">
      <c r="B46389" s="2" t="s">
        <v>47019</v>
      </c>
      <c r="C46389" s="2">
        <v>21</v>
      </c>
      <c r="D46389" s="2" t="s">
        <v>633</v>
      </c>
      <c r="E46389" s="2"/>
      <c r="F46389" s="2"/>
      <c r="G46389" s="2"/>
      <c r="H46389" s="2"/>
    </row>
    <row r="46390" spans="2:8">
      <c r="B46390" s="2" t="s">
        <v>47020</v>
      </c>
      <c r="C46390" s="2">
        <v>16</v>
      </c>
      <c r="D46390" s="2" t="s">
        <v>633</v>
      </c>
      <c r="E46390" s="2"/>
      <c r="F46390" s="2"/>
      <c r="G46390" s="2"/>
      <c r="H46390" s="2"/>
    </row>
    <row r="46391" spans="2:8">
      <c r="B46391" s="2" t="s">
        <v>47021</v>
      </c>
      <c r="C46391" s="2">
        <v>27</v>
      </c>
      <c r="D46391" s="2" t="s">
        <v>633</v>
      </c>
      <c r="E46391" s="2"/>
      <c r="F46391" s="2"/>
      <c r="G46391" s="2"/>
      <c r="H46391" s="2"/>
    </row>
    <row r="46392" spans="2:8">
      <c r="B46392" s="2" t="s">
        <v>47022</v>
      </c>
      <c r="C46392" s="2">
        <v>28</v>
      </c>
      <c r="D46392" s="2" t="s">
        <v>633</v>
      </c>
      <c r="E46392" s="2"/>
      <c r="F46392" s="2"/>
      <c r="G46392" s="2"/>
      <c r="H46392" s="2"/>
    </row>
    <row r="46393" spans="2:8">
      <c r="B46393" s="2" t="s">
        <v>47023</v>
      </c>
      <c r="C46393" s="2">
        <v>28</v>
      </c>
      <c r="D46393" s="2" t="s">
        <v>633</v>
      </c>
      <c r="E46393" s="2"/>
      <c r="F46393" s="2"/>
      <c r="G46393" s="2"/>
      <c r="H46393" s="2"/>
    </row>
    <row r="46394" spans="2:8">
      <c r="B46394" s="2" t="s">
        <v>47024</v>
      </c>
      <c r="C46394" s="2">
        <v>27</v>
      </c>
      <c r="D46394" s="2" t="s">
        <v>633</v>
      </c>
      <c r="E46394" s="2"/>
      <c r="F46394" s="2"/>
      <c r="G46394" s="2"/>
      <c r="H46394" s="2"/>
    </row>
    <row r="46395" spans="2:8">
      <c r="B46395" s="2" t="s">
        <v>47025</v>
      </c>
      <c r="C46395" s="2">
        <v>24</v>
      </c>
      <c r="D46395" s="2" t="s">
        <v>633</v>
      </c>
      <c r="E46395" s="2"/>
      <c r="F46395" s="2"/>
      <c r="G46395" s="2"/>
      <c r="H46395" s="2"/>
    </row>
    <row r="46396" spans="2:8">
      <c r="B46396" s="2" t="s">
        <v>47026</v>
      </c>
      <c r="C46396" s="2">
        <v>26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47027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47028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47029</v>
      </c>
      <c r="C46399" s="2">
        <v>25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47030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47031</v>
      </c>
      <c r="C46401" s="2">
        <v>18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47032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47033</v>
      </c>
      <c r="C46403" s="2">
        <v>19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47034</v>
      </c>
      <c r="C46404" s="2">
        <v>19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47035</v>
      </c>
      <c r="C46405" s="2">
        <v>19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47036</v>
      </c>
      <c r="C46406" s="2">
        <v>26</v>
      </c>
      <c r="D46406" s="2" t="s">
        <v>633</v>
      </c>
      <c r="E46406" s="2"/>
      <c r="F46406" s="2"/>
      <c r="G46406" s="2"/>
      <c r="H46406" s="2"/>
    </row>
    <row r="46407" spans="2:8">
      <c r="B46407" s="2" t="s">
        <v>47037</v>
      </c>
      <c r="C46407" s="2">
        <v>28</v>
      </c>
      <c r="D46407" s="2" t="s">
        <v>633</v>
      </c>
      <c r="E46407" s="2"/>
      <c r="F46407" s="2"/>
      <c r="G46407" s="2"/>
      <c r="H46407" s="2"/>
    </row>
    <row r="46408" spans="2:8">
      <c r="B46408" s="2" t="s">
        <v>47038</v>
      </c>
      <c r="C46408" s="2">
        <v>27</v>
      </c>
      <c r="D46408" s="2" t="s">
        <v>633</v>
      </c>
      <c r="E46408" s="2"/>
      <c r="F46408" s="2"/>
      <c r="G46408" s="2"/>
      <c r="H46408" s="2"/>
    </row>
    <row r="46409" spans="2:8">
      <c r="B46409" s="2" t="s">
        <v>47039</v>
      </c>
      <c r="C46409" s="2">
        <v>24</v>
      </c>
      <c r="D46409" s="2" t="s">
        <v>633</v>
      </c>
      <c r="E46409" s="2"/>
      <c r="F46409" s="2"/>
      <c r="G46409" s="2"/>
      <c r="H46409" s="2"/>
    </row>
    <row r="46410" spans="2:8">
      <c r="B46410" s="2" t="s">
        <v>47040</v>
      </c>
      <c r="C46410" s="2">
        <v>24</v>
      </c>
      <c r="D46410" s="2" t="s">
        <v>633</v>
      </c>
      <c r="E46410" s="2"/>
      <c r="F46410" s="2"/>
      <c r="G46410" s="2"/>
      <c r="H46410" s="2"/>
    </row>
    <row r="46411" spans="2:8">
      <c r="B46411" s="2" t="s">
        <v>47041</v>
      </c>
      <c r="C46411" s="2">
        <v>25</v>
      </c>
      <c r="D46411" s="2" t="s">
        <v>633</v>
      </c>
      <c r="E46411" s="2"/>
      <c r="F46411" s="2"/>
      <c r="G46411" s="2"/>
      <c r="H46411" s="2"/>
    </row>
    <row r="46412" spans="2:8">
      <c r="B46412" s="2" t="s">
        <v>47042</v>
      </c>
      <c r="C46412" s="2">
        <v>26</v>
      </c>
      <c r="D46412" s="2" t="s">
        <v>633</v>
      </c>
      <c r="E46412" s="2"/>
      <c r="F46412" s="2"/>
      <c r="G46412" s="2"/>
      <c r="H46412" s="2"/>
    </row>
    <row r="46413" spans="2:8">
      <c r="B46413" s="2" t="s">
        <v>47043</v>
      </c>
      <c r="C46413" s="2">
        <v>24</v>
      </c>
      <c r="D46413" s="2" t="s">
        <v>633</v>
      </c>
      <c r="E46413" s="2"/>
      <c r="F46413" s="2"/>
      <c r="G46413" s="2"/>
      <c r="H46413" s="2"/>
    </row>
    <row r="46414" spans="2:8">
      <c r="B46414" s="2" t="s">
        <v>47044</v>
      </c>
      <c r="C46414" s="2">
        <v>24</v>
      </c>
      <c r="D46414" s="2" t="s">
        <v>633</v>
      </c>
      <c r="E46414" s="2"/>
      <c r="F46414" s="2"/>
      <c r="G46414" s="2"/>
      <c r="H46414" s="2"/>
    </row>
    <row r="46415" spans="2:8">
      <c r="B46415" s="2" t="s">
        <v>47045</v>
      </c>
      <c r="C46415" s="2">
        <v>16</v>
      </c>
      <c r="D46415" s="2" t="s">
        <v>633</v>
      </c>
      <c r="E46415" s="2"/>
      <c r="F46415" s="2"/>
      <c r="G46415" s="2"/>
      <c r="H46415" s="2"/>
    </row>
    <row r="46416" spans="2:8">
      <c r="B46416" s="2" t="s">
        <v>47046</v>
      </c>
      <c r="C46416" s="2">
        <v>27</v>
      </c>
      <c r="D46416" s="2" t="s">
        <v>633</v>
      </c>
      <c r="E46416" s="2"/>
      <c r="F46416" s="2"/>
      <c r="G46416" s="2"/>
      <c r="H46416" s="2"/>
    </row>
    <row r="46417" spans="2:8">
      <c r="B46417" s="2" t="s">
        <v>47047</v>
      </c>
      <c r="C46417" s="2">
        <v>27</v>
      </c>
      <c r="D46417" s="2" t="s">
        <v>633</v>
      </c>
      <c r="E46417" s="2"/>
      <c r="F46417" s="2"/>
      <c r="G46417" s="2"/>
      <c r="H46417" s="2"/>
    </row>
    <row r="46418" spans="2:8">
      <c r="B46418" s="2" t="s">
        <v>47048</v>
      </c>
      <c r="C46418" s="2">
        <v>26</v>
      </c>
      <c r="D46418" s="2" t="s">
        <v>633</v>
      </c>
      <c r="E46418" s="2"/>
      <c r="F46418" s="2"/>
      <c r="G46418" s="2"/>
      <c r="H46418" s="2"/>
    </row>
    <row r="46419" spans="2:8">
      <c r="B46419" s="2" t="s">
        <v>47049</v>
      </c>
      <c r="C46419" s="2">
        <v>23</v>
      </c>
      <c r="D46419" s="2" t="s">
        <v>633</v>
      </c>
      <c r="E46419" s="2"/>
      <c r="F46419" s="2"/>
      <c r="G46419" s="2"/>
      <c r="H46419" s="2"/>
    </row>
    <row r="46420" spans="2:8">
      <c r="B46420" s="2" t="s">
        <v>47050</v>
      </c>
      <c r="C46420" s="2">
        <v>20</v>
      </c>
      <c r="D46420" s="2" t="s">
        <v>633</v>
      </c>
      <c r="E46420" s="2"/>
      <c r="F46420" s="2"/>
      <c r="G46420" s="2"/>
      <c r="H46420" s="2"/>
    </row>
    <row r="46421" spans="2:8">
      <c r="B46421" s="2" t="s">
        <v>47051</v>
      </c>
      <c r="C46421" s="2">
        <v>30</v>
      </c>
      <c r="D46421" s="2" t="s">
        <v>633</v>
      </c>
      <c r="E46421" s="2"/>
      <c r="F46421" s="2"/>
      <c r="G46421" s="2"/>
      <c r="H46421" s="2"/>
    </row>
    <row r="46422" spans="2:8">
      <c r="B46422" s="2" t="s">
        <v>47052</v>
      </c>
      <c r="C46422" s="2">
        <v>31</v>
      </c>
      <c r="D46422" s="2" t="s">
        <v>633</v>
      </c>
      <c r="E46422" s="2"/>
      <c r="F46422" s="2"/>
      <c r="G46422" s="2"/>
      <c r="H46422" s="2"/>
    </row>
    <row r="46423" spans="2:8">
      <c r="B46423" s="2" t="s">
        <v>47053</v>
      </c>
      <c r="C46423" s="2">
        <v>31</v>
      </c>
      <c r="D46423" s="2" t="s">
        <v>633</v>
      </c>
      <c r="E46423" s="2"/>
      <c r="F46423" s="2"/>
      <c r="G46423" s="2"/>
      <c r="H46423" s="2"/>
    </row>
    <row r="46424" spans="2:8">
      <c r="B46424" s="2" t="s">
        <v>47054</v>
      </c>
      <c r="C46424" s="2">
        <v>28</v>
      </c>
      <c r="D46424" s="2" t="s">
        <v>633</v>
      </c>
      <c r="E46424" s="2"/>
      <c r="F46424" s="2"/>
      <c r="G46424" s="2"/>
      <c r="H46424" s="2"/>
    </row>
    <row r="46425" spans="2:8">
      <c r="B46425" s="2" t="s">
        <v>47055</v>
      </c>
      <c r="C46425" s="2">
        <v>19</v>
      </c>
      <c r="D46425" s="2" t="s">
        <v>633</v>
      </c>
      <c r="E46425" s="2"/>
      <c r="F46425" s="2"/>
      <c r="G46425" s="2"/>
      <c r="H46425" s="2"/>
    </row>
    <row r="46426" spans="2:8">
      <c r="B46426" s="2" t="s">
        <v>47056</v>
      </c>
      <c r="C46426" s="2">
        <v>19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47057</v>
      </c>
      <c r="C46427" s="2">
        <v>18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47058</v>
      </c>
      <c r="C46428" s="2">
        <v>18</v>
      </c>
      <c r="D46428" s="2" t="s">
        <v>633</v>
      </c>
      <c r="E46428" s="2"/>
      <c r="F46428" s="2"/>
      <c r="G46428" s="2"/>
      <c r="H46428" s="2"/>
    </row>
    <row r="46429" spans="2:8">
      <c r="B46429" s="2" t="s">
        <v>47059</v>
      </c>
      <c r="C46429" s="2">
        <v>18</v>
      </c>
      <c r="D46429" s="2" t="s">
        <v>633</v>
      </c>
      <c r="E46429" s="2"/>
      <c r="F46429" s="2"/>
      <c r="G46429" s="2"/>
      <c r="H46429" s="2"/>
    </row>
    <row r="46430" spans="2:8">
      <c r="B46430" s="2" t="s">
        <v>47060</v>
      </c>
      <c r="C46430" s="2">
        <v>17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47061</v>
      </c>
      <c r="C46431" s="2">
        <v>19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47062</v>
      </c>
      <c r="C46432" s="2">
        <v>21</v>
      </c>
      <c r="D46432" s="2" t="s">
        <v>633</v>
      </c>
      <c r="E46432" s="2"/>
      <c r="F46432" s="2"/>
      <c r="G46432" s="2"/>
      <c r="H46432" s="2"/>
    </row>
    <row r="46433" spans="2:8">
      <c r="B46433" s="2" t="s">
        <v>47063</v>
      </c>
      <c r="C46433" s="2">
        <v>20</v>
      </c>
      <c r="D46433" s="2" t="s">
        <v>633</v>
      </c>
      <c r="E46433" s="2"/>
      <c r="F46433" s="2"/>
      <c r="G46433" s="2"/>
      <c r="H46433" s="2"/>
    </row>
    <row r="46434" spans="2:8">
      <c r="B46434" s="2" t="s">
        <v>47064</v>
      </c>
      <c r="C46434" s="2">
        <v>15</v>
      </c>
      <c r="D46434" s="2" t="s">
        <v>633</v>
      </c>
      <c r="E46434" s="2"/>
      <c r="F46434" s="2"/>
      <c r="G46434" s="2"/>
      <c r="H46434" s="2"/>
    </row>
    <row r="46435" spans="2:8">
      <c r="B46435" s="2" t="s">
        <v>47065</v>
      </c>
      <c r="C46435" s="2">
        <v>24</v>
      </c>
      <c r="D46435" s="2" t="s">
        <v>633</v>
      </c>
      <c r="E46435" s="2"/>
      <c r="F46435" s="2"/>
      <c r="G46435" s="2"/>
      <c r="H46435" s="2"/>
    </row>
    <row r="46436" spans="2:8">
      <c r="B46436" s="2" t="s">
        <v>47066</v>
      </c>
      <c r="C46436" s="2">
        <v>23</v>
      </c>
      <c r="D46436" s="2" t="s">
        <v>633</v>
      </c>
      <c r="E46436" s="2"/>
      <c r="F46436" s="2"/>
      <c r="G46436" s="2"/>
      <c r="H46436" s="2"/>
    </row>
    <row r="46437" spans="2:8">
      <c r="B46437" s="2" t="s">
        <v>47067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47068</v>
      </c>
      <c r="C46438" s="2">
        <v>28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47069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47070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47071</v>
      </c>
      <c r="C46441" s="2">
        <v>27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47072</v>
      </c>
      <c r="C46442" s="2">
        <v>20</v>
      </c>
      <c r="D46442" s="2" t="s">
        <v>633</v>
      </c>
      <c r="E46442" s="2"/>
      <c r="F46442" s="2"/>
      <c r="G46442" s="2"/>
      <c r="H46442" s="2"/>
    </row>
    <row r="46443" spans="2:8">
      <c r="B46443" s="2" t="s">
        <v>47073</v>
      </c>
      <c r="C46443" s="2">
        <v>28</v>
      </c>
      <c r="D46443" s="2" t="s">
        <v>633</v>
      </c>
      <c r="E46443" s="2"/>
      <c r="F46443" s="2"/>
      <c r="G46443" s="2"/>
      <c r="H46443" s="2"/>
    </row>
    <row r="46444" spans="2:8">
      <c r="B46444" s="2" t="s">
        <v>47074</v>
      </c>
      <c r="C46444" s="2">
        <v>27</v>
      </c>
      <c r="D46444" s="2" t="s">
        <v>633</v>
      </c>
      <c r="E46444" s="2"/>
      <c r="F46444" s="2"/>
      <c r="G46444" s="2"/>
      <c r="H46444" s="2"/>
    </row>
    <row r="46445" spans="2:8">
      <c r="B46445" s="2" t="s">
        <v>47075</v>
      </c>
      <c r="C46445" s="2">
        <v>25</v>
      </c>
      <c r="D46445" s="2" t="s">
        <v>633</v>
      </c>
      <c r="E46445" s="2"/>
      <c r="F46445" s="2"/>
      <c r="G46445" s="2"/>
      <c r="H46445" s="2"/>
    </row>
    <row r="46446" spans="2:8">
      <c r="B46446" s="2" t="s">
        <v>47076</v>
      </c>
      <c r="C46446" s="2">
        <v>15</v>
      </c>
      <c r="D46446" s="2" t="s">
        <v>633</v>
      </c>
      <c r="E46446" s="2"/>
      <c r="F46446" s="2"/>
      <c r="G46446" s="2"/>
      <c r="H46446" s="2"/>
    </row>
    <row r="46447" spans="2:8">
      <c r="B46447" s="2" t="s">
        <v>47077</v>
      </c>
      <c r="C46447" s="2">
        <v>18</v>
      </c>
      <c r="D46447" s="2" t="s">
        <v>633</v>
      </c>
      <c r="E46447" s="2"/>
      <c r="F46447" s="2"/>
      <c r="G46447" s="2"/>
      <c r="H46447" s="2"/>
    </row>
    <row r="46448" spans="2:8">
      <c r="B46448" s="2" t="s">
        <v>47078</v>
      </c>
      <c r="C46448" s="2">
        <v>18</v>
      </c>
      <c r="D46448" s="2" t="s">
        <v>633</v>
      </c>
      <c r="E46448" s="2"/>
      <c r="F46448" s="2"/>
      <c r="G46448" s="2"/>
      <c r="H46448" s="2"/>
    </row>
    <row r="46449" spans="2:8">
      <c r="B46449" s="2" t="s">
        <v>47079</v>
      </c>
      <c r="C46449" s="2">
        <v>19</v>
      </c>
      <c r="D46449" s="2" t="s">
        <v>633</v>
      </c>
      <c r="E46449" s="2"/>
      <c r="F46449" s="2"/>
      <c r="G46449" s="2"/>
      <c r="H46449" s="2"/>
    </row>
    <row r="46450" spans="2:8">
      <c r="B46450" s="2" t="s">
        <v>47080</v>
      </c>
      <c r="C46450" s="2">
        <v>19</v>
      </c>
      <c r="D46450" s="2" t="s">
        <v>633</v>
      </c>
      <c r="E46450" s="2"/>
      <c r="F46450" s="2"/>
      <c r="G46450" s="2"/>
      <c r="H46450" s="2"/>
    </row>
    <row r="46451" spans="2:8">
      <c r="B46451" s="2" t="s">
        <v>47081</v>
      </c>
      <c r="C46451" s="2">
        <v>17</v>
      </c>
      <c r="D46451" s="2" t="s">
        <v>633</v>
      </c>
      <c r="E46451" s="2"/>
      <c r="F46451" s="2"/>
      <c r="G46451" s="2"/>
      <c r="H46451" s="2"/>
    </row>
    <row r="46452" spans="2:8">
      <c r="B46452" s="2" t="s">
        <v>47082</v>
      </c>
      <c r="C46452" s="2">
        <v>13</v>
      </c>
      <c r="D46452" s="2" t="s">
        <v>633</v>
      </c>
      <c r="E46452" s="2"/>
      <c r="F46452" s="2"/>
      <c r="G46452" s="2"/>
      <c r="H46452" s="2"/>
    </row>
    <row r="46453" spans="2:8">
      <c r="B46453" s="2" t="s">
        <v>47083</v>
      </c>
      <c r="C46453" s="2">
        <v>13</v>
      </c>
      <c r="D46453" s="2" t="s">
        <v>633</v>
      </c>
      <c r="E46453" s="2"/>
      <c r="F46453" s="2"/>
      <c r="G46453" s="2"/>
      <c r="H46453" s="2"/>
    </row>
    <row r="46454" spans="2:8">
      <c r="B46454" s="2" t="s">
        <v>47084</v>
      </c>
      <c r="C46454" s="2">
        <v>13</v>
      </c>
      <c r="D46454" s="2" t="s">
        <v>633</v>
      </c>
      <c r="E46454" s="2"/>
      <c r="F46454" s="2"/>
      <c r="G46454" s="2"/>
      <c r="H46454" s="2"/>
    </row>
    <row r="46455" spans="2:8">
      <c r="B46455" s="2" t="s">
        <v>47085</v>
      </c>
      <c r="C46455" s="2">
        <v>12</v>
      </c>
      <c r="D46455" s="2" t="s">
        <v>633</v>
      </c>
      <c r="E46455" s="2"/>
      <c r="F46455" s="2"/>
      <c r="G46455" s="2"/>
      <c r="H46455" s="2"/>
    </row>
    <row r="46456" spans="2:8">
      <c r="B46456" s="2" t="s">
        <v>47086</v>
      </c>
      <c r="C46456" s="2">
        <v>12</v>
      </c>
      <c r="D46456" s="2" t="s">
        <v>633</v>
      </c>
      <c r="E46456" s="2"/>
      <c r="F46456" s="2"/>
      <c r="G46456" s="2"/>
      <c r="H46456" s="2"/>
    </row>
    <row r="46457" spans="2:8">
      <c r="B46457" s="2" t="s">
        <v>47087</v>
      </c>
      <c r="C46457" s="2">
        <v>11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47088</v>
      </c>
      <c r="C46458" s="2">
        <v>13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47089</v>
      </c>
      <c r="C46459" s="2">
        <v>13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47090</v>
      </c>
      <c r="C46460" s="2">
        <v>14</v>
      </c>
      <c r="D46460" s="2" t="s">
        <v>633</v>
      </c>
      <c r="E46460" s="2"/>
      <c r="F46460" s="2"/>
      <c r="G46460" s="2"/>
      <c r="H46460" s="2"/>
    </row>
    <row r="46461" spans="2:8">
      <c r="B46461" s="2" t="s">
        <v>47091</v>
      </c>
      <c r="C46461" s="2">
        <v>13</v>
      </c>
      <c r="D46461" s="2" t="s">
        <v>633</v>
      </c>
      <c r="E46461" s="2"/>
      <c r="F46461" s="2"/>
      <c r="G46461" s="2"/>
      <c r="H46461" s="2"/>
    </row>
    <row r="46462" spans="2:8">
      <c r="B46462" s="2" t="s">
        <v>47092</v>
      </c>
      <c r="C46462" s="2">
        <v>13</v>
      </c>
      <c r="D46462" s="2" t="s">
        <v>633</v>
      </c>
      <c r="E46462" s="2"/>
      <c r="F46462" s="2"/>
      <c r="G46462" s="2"/>
      <c r="H46462" s="2"/>
    </row>
    <row r="46463" spans="2:8">
      <c r="B46463" s="2" t="s">
        <v>47093</v>
      </c>
      <c r="C46463" s="2">
        <v>13</v>
      </c>
      <c r="D46463" s="2" t="s">
        <v>633</v>
      </c>
      <c r="E46463" s="2"/>
      <c r="F46463" s="2"/>
      <c r="G46463" s="2"/>
      <c r="H46463" s="2"/>
    </row>
    <row r="46464" spans="2:8">
      <c r="B46464" s="2" t="s">
        <v>47094</v>
      </c>
      <c r="C46464" s="2">
        <v>14</v>
      </c>
      <c r="D46464" s="2" t="s">
        <v>633</v>
      </c>
      <c r="E46464" s="2"/>
      <c r="F46464" s="2"/>
      <c r="G46464" s="2"/>
      <c r="H46464" s="2"/>
    </row>
    <row r="46465" spans="2:8">
      <c r="B46465" s="2" t="s">
        <v>47095</v>
      </c>
      <c r="C46465" s="2">
        <v>23</v>
      </c>
      <c r="D46465" s="2" t="s">
        <v>633</v>
      </c>
      <c r="E46465" s="2"/>
      <c r="F46465" s="2"/>
      <c r="G46465" s="2"/>
      <c r="H46465" s="2"/>
    </row>
    <row r="46466" spans="2:8">
      <c r="B46466" s="2" t="s">
        <v>47096</v>
      </c>
      <c r="C46466" s="2">
        <v>22</v>
      </c>
      <c r="D46466" s="2" t="s">
        <v>633</v>
      </c>
      <c r="E46466" s="2"/>
      <c r="F46466" s="2"/>
      <c r="G46466" s="2"/>
      <c r="H46466" s="2"/>
    </row>
    <row r="46467" spans="2:8">
      <c r="B46467" s="2" t="s">
        <v>47097</v>
      </c>
      <c r="C46467" s="2">
        <v>17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47098</v>
      </c>
      <c r="C46468" s="2">
        <v>24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47099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47100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47101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47102</v>
      </c>
      <c r="C46472" s="2">
        <v>24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47103</v>
      </c>
      <c r="C46473" s="2">
        <v>24</v>
      </c>
      <c r="D46473" s="2" t="s">
        <v>633</v>
      </c>
      <c r="E46473" s="2"/>
      <c r="F46473" s="2"/>
      <c r="G46473" s="2"/>
      <c r="H46473" s="2"/>
    </row>
    <row r="46474" spans="2:8">
      <c r="B46474" s="2" t="s">
        <v>47104</v>
      </c>
      <c r="C46474" s="2">
        <v>25</v>
      </c>
      <c r="D46474" s="2" t="s">
        <v>633</v>
      </c>
      <c r="E46474" s="2"/>
      <c r="F46474" s="2"/>
      <c r="G46474" s="2"/>
      <c r="H46474" s="2"/>
    </row>
    <row r="46475" spans="2:8">
      <c r="B46475" s="2" t="s">
        <v>47105</v>
      </c>
      <c r="C46475" s="2">
        <v>25</v>
      </c>
      <c r="D46475" s="2" t="s">
        <v>633</v>
      </c>
      <c r="E46475" s="2"/>
      <c r="F46475" s="2"/>
      <c r="G46475" s="2"/>
      <c r="H46475" s="2"/>
    </row>
    <row r="46476" spans="2:8">
      <c r="B46476" s="2" t="s">
        <v>47106</v>
      </c>
      <c r="C46476" s="2">
        <v>24</v>
      </c>
      <c r="D46476" s="2" t="s">
        <v>633</v>
      </c>
      <c r="E46476" s="2"/>
      <c r="F46476" s="2"/>
      <c r="G46476" s="2"/>
      <c r="H46476" s="2"/>
    </row>
    <row r="46477" spans="2:8">
      <c r="B46477" s="2" t="s">
        <v>47107</v>
      </c>
      <c r="C46477" s="2">
        <v>18</v>
      </c>
      <c r="D46477" s="2" t="s">
        <v>633</v>
      </c>
      <c r="E46477" s="2"/>
      <c r="F46477" s="2"/>
      <c r="G46477" s="2"/>
      <c r="H46477" s="2"/>
    </row>
    <row r="46478" spans="2:8">
      <c r="B46478" s="2" t="s">
        <v>47108</v>
      </c>
      <c r="C46478" s="2">
        <v>18</v>
      </c>
      <c r="D46478" s="2" t="s">
        <v>633</v>
      </c>
      <c r="E46478" s="2"/>
      <c r="F46478" s="2"/>
      <c r="G46478" s="2"/>
      <c r="H46478" s="2"/>
    </row>
    <row r="46479" spans="2:8">
      <c r="B46479" s="2" t="s">
        <v>47109</v>
      </c>
      <c r="C46479" s="2">
        <v>18</v>
      </c>
      <c r="D46479" s="2" t="s">
        <v>633</v>
      </c>
      <c r="E46479" s="2"/>
      <c r="F46479" s="2"/>
      <c r="G46479" s="2"/>
      <c r="H46479" s="2"/>
    </row>
    <row r="46480" spans="2:8">
      <c r="B46480" s="2" t="s">
        <v>47110</v>
      </c>
      <c r="C46480" s="2">
        <v>22</v>
      </c>
      <c r="D46480" s="2" t="s">
        <v>633</v>
      </c>
      <c r="E46480" s="2"/>
      <c r="F46480" s="2"/>
      <c r="G46480" s="2"/>
      <c r="H46480" s="2"/>
    </row>
    <row r="46481" spans="2:8">
      <c r="B46481" s="2" t="s">
        <v>47111</v>
      </c>
      <c r="C46481" s="2">
        <v>20</v>
      </c>
      <c r="D46481" s="2" t="s">
        <v>633</v>
      </c>
      <c r="E46481" s="2"/>
      <c r="F46481" s="2"/>
      <c r="G46481" s="2"/>
      <c r="H46481" s="2"/>
    </row>
    <row r="46482" spans="2:8">
      <c r="B46482" s="2" t="s">
        <v>47112</v>
      </c>
      <c r="C46482" s="2">
        <v>21</v>
      </c>
      <c r="D46482" s="2" t="s">
        <v>633</v>
      </c>
      <c r="E46482" s="2"/>
      <c r="F46482" s="2"/>
      <c r="G46482" s="2"/>
      <c r="H46482" s="2"/>
    </row>
    <row r="46483" spans="2:8">
      <c r="B46483" s="2" t="s">
        <v>47113</v>
      </c>
      <c r="C46483" s="2">
        <v>20</v>
      </c>
      <c r="D46483" s="2" t="s">
        <v>633</v>
      </c>
      <c r="E46483" s="2"/>
      <c r="F46483" s="2"/>
      <c r="G46483" s="2"/>
      <c r="H46483" s="2"/>
    </row>
    <row r="46484" spans="2:8">
      <c r="B46484" s="2" t="s">
        <v>47114</v>
      </c>
      <c r="C46484" s="2">
        <v>20</v>
      </c>
      <c r="D46484" s="2" t="s">
        <v>633</v>
      </c>
      <c r="E46484" s="2"/>
      <c r="F46484" s="2"/>
      <c r="G46484" s="2"/>
      <c r="H46484" s="2"/>
    </row>
    <row r="46485" spans="2:8">
      <c r="B46485" s="2" t="s">
        <v>47115</v>
      </c>
      <c r="C46485" s="2">
        <v>20</v>
      </c>
      <c r="D46485" s="2" t="s">
        <v>633</v>
      </c>
      <c r="E46485" s="2"/>
      <c r="F46485" s="2"/>
      <c r="G46485" s="2"/>
      <c r="H46485" s="2"/>
    </row>
    <row r="46486" spans="2:8">
      <c r="B46486" s="2" t="s">
        <v>47116</v>
      </c>
      <c r="C46486" s="2">
        <v>16</v>
      </c>
      <c r="D46486" s="2" t="s">
        <v>633</v>
      </c>
      <c r="E46486" s="2"/>
      <c r="F46486" s="2"/>
      <c r="G46486" s="2"/>
      <c r="H46486" s="2"/>
    </row>
    <row r="46487" spans="2:8">
      <c r="B46487" s="2" t="s">
        <v>47117</v>
      </c>
      <c r="C46487" s="2">
        <v>22</v>
      </c>
      <c r="D46487" s="2" t="s">
        <v>633</v>
      </c>
      <c r="E46487" s="2"/>
      <c r="F46487" s="2"/>
      <c r="G46487" s="2"/>
      <c r="H46487" s="2"/>
    </row>
    <row r="46488" spans="2:8">
      <c r="B46488" s="2" t="s">
        <v>47118</v>
      </c>
      <c r="C46488" s="2">
        <v>25</v>
      </c>
      <c r="D46488" s="2" t="s">
        <v>633</v>
      </c>
      <c r="E46488" s="2"/>
      <c r="F46488" s="2"/>
      <c r="G46488" s="2"/>
      <c r="H46488" s="2"/>
    </row>
    <row r="46489" spans="2:8">
      <c r="B46489" s="2" t="s">
        <v>47119</v>
      </c>
      <c r="C46489" s="2">
        <v>24</v>
      </c>
      <c r="D46489" s="2" t="s">
        <v>633</v>
      </c>
      <c r="E46489" s="2"/>
      <c r="F46489" s="2"/>
      <c r="G46489" s="2"/>
      <c r="H46489" s="2"/>
    </row>
    <row r="46490" spans="2:8">
      <c r="B46490" s="2" t="s">
        <v>47120</v>
      </c>
      <c r="C46490" s="2">
        <v>21</v>
      </c>
      <c r="D46490" s="2" t="s">
        <v>633</v>
      </c>
      <c r="E46490" s="2"/>
      <c r="F46490" s="2"/>
      <c r="G46490" s="2"/>
      <c r="H46490" s="2"/>
    </row>
    <row r="46491" spans="2:8">
      <c r="B46491" s="2" t="s">
        <v>47121</v>
      </c>
      <c r="C46491" s="2">
        <v>13</v>
      </c>
      <c r="D46491" s="2" t="s">
        <v>633</v>
      </c>
      <c r="E46491" s="2"/>
      <c r="F46491" s="2"/>
      <c r="G46491" s="2"/>
      <c r="H46491" s="2"/>
    </row>
    <row r="46492" spans="2:8">
      <c r="B46492" s="2" t="s">
        <v>47122</v>
      </c>
      <c r="C46492" s="2">
        <v>13</v>
      </c>
      <c r="D46492" s="2" t="s">
        <v>633</v>
      </c>
      <c r="E46492" s="2"/>
      <c r="F46492" s="2"/>
      <c r="G46492" s="2"/>
      <c r="H46492" s="2"/>
    </row>
    <row r="46493" spans="2:8">
      <c r="B46493" s="2" t="s">
        <v>47123</v>
      </c>
      <c r="C46493" s="2">
        <v>12</v>
      </c>
      <c r="D46493" s="2" t="s">
        <v>633</v>
      </c>
      <c r="E46493" s="2"/>
      <c r="F46493" s="2"/>
      <c r="G46493" s="2"/>
      <c r="H46493" s="2"/>
    </row>
    <row r="46494" spans="2:8">
      <c r="B46494" s="2" t="s">
        <v>47124</v>
      </c>
      <c r="C46494" s="2">
        <v>30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47125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47126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47127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47128</v>
      </c>
      <c r="C46498" s="2">
        <v>14</v>
      </c>
      <c r="D46498" s="2" t="s">
        <v>633</v>
      </c>
      <c r="E46498" s="2"/>
      <c r="F46498" s="2"/>
      <c r="G46498" s="2"/>
      <c r="H46498" s="2"/>
    </row>
    <row r="46499" spans="2:8">
      <c r="B46499" s="2" t="s">
        <v>47129</v>
      </c>
      <c r="C46499" s="2">
        <v>15</v>
      </c>
      <c r="D46499" s="2" t="s">
        <v>633</v>
      </c>
      <c r="E46499" s="2"/>
      <c r="F46499" s="2"/>
      <c r="G46499" s="2"/>
      <c r="H46499" s="2"/>
    </row>
    <row r="46500" spans="2:8">
      <c r="B46500" s="2" t="s">
        <v>47130</v>
      </c>
      <c r="C46500" s="2">
        <v>15</v>
      </c>
      <c r="D46500" s="2" t="s">
        <v>633</v>
      </c>
      <c r="E46500" s="2"/>
      <c r="F46500" s="2"/>
      <c r="G46500" s="2"/>
      <c r="H46500" s="2"/>
    </row>
    <row r="46501" spans="2:8">
      <c r="B46501" s="2" t="s">
        <v>47131</v>
      </c>
      <c r="C46501" s="2">
        <v>15</v>
      </c>
      <c r="D46501" s="2" t="s">
        <v>633</v>
      </c>
      <c r="E46501" s="2"/>
      <c r="F46501" s="2"/>
      <c r="G46501" s="2"/>
      <c r="H46501" s="2"/>
    </row>
    <row r="46502" spans="2:8">
      <c r="B46502" s="2" t="s">
        <v>47132</v>
      </c>
      <c r="C46502" s="2">
        <v>16</v>
      </c>
      <c r="D46502" s="2" t="s">
        <v>633</v>
      </c>
      <c r="E46502" s="2"/>
      <c r="F46502" s="2"/>
      <c r="G46502" s="2"/>
      <c r="H46502" s="2"/>
    </row>
    <row r="46503" spans="2:8">
      <c r="B46503" s="2" t="s">
        <v>47133</v>
      </c>
      <c r="C46503" s="2">
        <v>15</v>
      </c>
      <c r="D46503" s="2" t="s">
        <v>633</v>
      </c>
      <c r="E46503" s="2"/>
      <c r="F46503" s="2"/>
      <c r="G46503" s="2"/>
      <c r="H46503" s="2"/>
    </row>
    <row r="46504" spans="2:8">
      <c r="B46504" s="2" t="s">
        <v>47134</v>
      </c>
      <c r="C46504" s="2">
        <v>13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47135</v>
      </c>
      <c r="C46505" s="2">
        <v>14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47136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47137</v>
      </c>
      <c r="C46507" s="2">
        <v>18</v>
      </c>
      <c r="D46507" s="2" t="s">
        <v>633</v>
      </c>
      <c r="E46507" s="2"/>
      <c r="F46507" s="2"/>
      <c r="G46507" s="2"/>
      <c r="H46507" s="2"/>
    </row>
    <row r="46508" spans="2:8">
      <c r="B46508" s="2" t="s">
        <v>47138</v>
      </c>
      <c r="C46508" s="2">
        <v>19</v>
      </c>
      <c r="D46508" s="2" t="s">
        <v>633</v>
      </c>
      <c r="E46508" s="2"/>
      <c r="F46508" s="2"/>
      <c r="G46508" s="2"/>
      <c r="H46508" s="2"/>
    </row>
    <row r="46509" spans="2:8">
      <c r="B46509" s="2" t="s">
        <v>47139</v>
      </c>
      <c r="C46509" s="2">
        <v>18</v>
      </c>
      <c r="D46509" s="2" t="s">
        <v>633</v>
      </c>
      <c r="E46509" s="2"/>
      <c r="F46509" s="2"/>
      <c r="G46509" s="2"/>
      <c r="H46509" s="2"/>
    </row>
    <row r="46510" spans="2:8">
      <c r="B46510" s="2" t="s">
        <v>47140</v>
      </c>
      <c r="C46510" s="2">
        <v>28</v>
      </c>
      <c r="D46510" s="2" t="s">
        <v>633</v>
      </c>
      <c r="E46510" s="2"/>
      <c r="F46510" s="2"/>
      <c r="G46510" s="2"/>
      <c r="H46510" s="2"/>
    </row>
    <row r="46511" spans="2:8">
      <c r="B46511" s="2" t="s">
        <v>47141</v>
      </c>
      <c r="C46511" s="2">
        <v>28</v>
      </c>
      <c r="D46511" s="2" t="s">
        <v>633</v>
      </c>
      <c r="E46511" s="2"/>
      <c r="F46511" s="2"/>
      <c r="G46511" s="2"/>
      <c r="H46511" s="2"/>
    </row>
    <row r="46512" spans="2:8">
      <c r="B46512" s="2" t="s">
        <v>47142</v>
      </c>
      <c r="C46512" s="2">
        <v>29</v>
      </c>
      <c r="D46512" s="2" t="s">
        <v>633</v>
      </c>
      <c r="E46512" s="2"/>
      <c r="F46512" s="2"/>
      <c r="G46512" s="2"/>
      <c r="H46512" s="2"/>
    </row>
    <row r="46513" spans="2:8">
      <c r="B46513" s="2" t="s">
        <v>47143</v>
      </c>
      <c r="C46513" s="2">
        <v>29</v>
      </c>
      <c r="D46513" s="2" t="s">
        <v>633</v>
      </c>
      <c r="E46513" s="2"/>
      <c r="F46513" s="2"/>
      <c r="G46513" s="2"/>
      <c r="H46513" s="2"/>
    </row>
    <row r="46514" spans="2:8">
      <c r="B46514" s="2" t="s">
        <v>47144</v>
      </c>
      <c r="C46514" s="2">
        <v>22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47145</v>
      </c>
      <c r="C46515" s="2">
        <v>26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47146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47147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47148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47149</v>
      </c>
      <c r="C46519" s="2">
        <v>21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47150</v>
      </c>
      <c r="C46520" s="2">
        <v>26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47151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47152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47153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47154</v>
      </c>
      <c r="C46524" s="2">
        <v>30</v>
      </c>
      <c r="D46524" s="2" t="s">
        <v>633</v>
      </c>
      <c r="E46524" s="2"/>
      <c r="F46524" s="2"/>
      <c r="G46524" s="2"/>
      <c r="H46524" s="2"/>
    </row>
    <row r="46525" spans="2:8">
      <c r="B46525" s="2" t="s">
        <v>47155</v>
      </c>
      <c r="C46525" s="2">
        <v>30</v>
      </c>
      <c r="D46525" s="2" t="s">
        <v>633</v>
      </c>
      <c r="E46525" s="2"/>
      <c r="F46525" s="2"/>
      <c r="G46525" s="2"/>
      <c r="H46525" s="2"/>
    </row>
    <row r="46526" spans="2:8">
      <c r="B46526" s="2" t="s">
        <v>47156</v>
      </c>
      <c r="C46526" s="2">
        <v>28</v>
      </c>
      <c r="D46526" s="2" t="s">
        <v>633</v>
      </c>
      <c r="E46526" s="2"/>
      <c r="F46526" s="2"/>
      <c r="G46526" s="2"/>
      <c r="H46526" s="2"/>
    </row>
    <row r="46527" spans="2:8">
      <c r="B46527" s="2" t="s">
        <v>47157</v>
      </c>
      <c r="C46527" s="2">
        <v>23</v>
      </c>
      <c r="D46527" s="2" t="s">
        <v>633</v>
      </c>
      <c r="E46527" s="2"/>
      <c r="F46527" s="2"/>
      <c r="G46527" s="2"/>
      <c r="H46527" s="2"/>
    </row>
    <row r="46528" spans="2:8">
      <c r="B46528" s="2" t="s">
        <v>47158</v>
      </c>
      <c r="C46528" s="2">
        <v>20</v>
      </c>
      <c r="D46528" s="2" t="s">
        <v>633</v>
      </c>
      <c r="E46528" s="2"/>
      <c r="F46528" s="2"/>
      <c r="G46528" s="2"/>
      <c r="H46528" s="2"/>
    </row>
    <row r="46529" spans="2:8">
      <c r="B46529" s="2" t="s">
        <v>47159</v>
      </c>
      <c r="C46529" s="2">
        <v>13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47160</v>
      </c>
      <c r="C46530" s="2">
        <v>16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47161</v>
      </c>
      <c r="C46531" s="2">
        <v>16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47162</v>
      </c>
      <c r="C46532" s="2">
        <v>18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47163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47164</v>
      </c>
      <c r="C46534" s="2">
        <v>18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47165</v>
      </c>
      <c r="C46535" s="2">
        <v>17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47166</v>
      </c>
      <c r="C46536" s="2">
        <v>16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47167</v>
      </c>
      <c r="C46537" s="2">
        <v>29</v>
      </c>
      <c r="D46537" s="2" t="s">
        <v>633</v>
      </c>
      <c r="E46537" s="2"/>
      <c r="F46537" s="2"/>
      <c r="G46537" s="2"/>
      <c r="H46537" s="2"/>
    </row>
    <row r="46538" spans="2:8">
      <c r="B46538" s="2" t="s">
        <v>47168</v>
      </c>
      <c r="C46538" s="2">
        <v>28</v>
      </c>
      <c r="D46538" s="2" t="s">
        <v>633</v>
      </c>
      <c r="E46538" s="2"/>
      <c r="F46538" s="2"/>
      <c r="G46538" s="2"/>
      <c r="H46538" s="2"/>
    </row>
    <row r="46539" spans="2:8">
      <c r="B46539" s="2" t="s">
        <v>47169</v>
      </c>
      <c r="C46539" s="2">
        <v>24</v>
      </c>
      <c r="D46539" s="2" t="s">
        <v>633</v>
      </c>
      <c r="E46539" s="2"/>
      <c r="F46539" s="2"/>
      <c r="G46539" s="2"/>
      <c r="H46539" s="2"/>
    </row>
    <row r="46540" spans="2:8">
      <c r="B46540" s="2" t="s">
        <v>47170</v>
      </c>
      <c r="C46540" s="2">
        <v>24</v>
      </c>
      <c r="D46540" s="2" t="s">
        <v>633</v>
      </c>
      <c r="E46540" s="2"/>
      <c r="F46540" s="2"/>
      <c r="G46540" s="2"/>
      <c r="H46540" s="2"/>
    </row>
    <row r="46541" spans="2:8">
      <c r="B46541" s="2" t="s">
        <v>47171</v>
      </c>
      <c r="C46541" s="2">
        <v>25</v>
      </c>
      <c r="D46541" s="2" t="s">
        <v>633</v>
      </c>
      <c r="E46541" s="2"/>
      <c r="F46541" s="2"/>
      <c r="G46541" s="2"/>
      <c r="H46541" s="2"/>
    </row>
    <row r="46542" spans="2:8">
      <c r="B46542" s="2" t="s">
        <v>47172</v>
      </c>
      <c r="C46542" s="2">
        <v>25</v>
      </c>
      <c r="D46542" s="2" t="s">
        <v>633</v>
      </c>
      <c r="E46542" s="2"/>
      <c r="F46542" s="2"/>
      <c r="G46542" s="2"/>
      <c r="H46542" s="2"/>
    </row>
    <row r="46543" spans="2:8">
      <c r="B46543" s="2" t="s">
        <v>47173</v>
      </c>
      <c r="C46543" s="2">
        <v>22</v>
      </c>
      <c r="D46543" s="2" t="s">
        <v>633</v>
      </c>
      <c r="E46543" s="2"/>
      <c r="F46543" s="2"/>
      <c r="G46543" s="2"/>
      <c r="H46543" s="2"/>
    </row>
    <row r="46544" spans="2:8">
      <c r="B46544" s="2" t="s">
        <v>47174</v>
      </c>
      <c r="C46544" s="2">
        <v>15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47175</v>
      </c>
      <c r="C46545" s="2">
        <v>21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47176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47177</v>
      </c>
      <c r="C46547" s="2">
        <v>23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47178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47179</v>
      </c>
      <c r="C46549" s="2">
        <v>20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47180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47181</v>
      </c>
      <c r="C46551" s="2">
        <v>27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47182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47183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47184</v>
      </c>
      <c r="C46554" s="2">
        <v>29</v>
      </c>
      <c r="D46554" s="2" t="s">
        <v>633</v>
      </c>
      <c r="E46554" s="2"/>
      <c r="F46554" s="2"/>
      <c r="G46554" s="2"/>
      <c r="H46554" s="2"/>
    </row>
    <row r="46555" spans="2:8">
      <c r="B46555" s="2" t="s">
        <v>47185</v>
      </c>
      <c r="C46555" s="2">
        <v>30</v>
      </c>
      <c r="D46555" s="2" t="s">
        <v>633</v>
      </c>
      <c r="E46555" s="2"/>
      <c r="F46555" s="2"/>
      <c r="G46555" s="2"/>
      <c r="H46555" s="2"/>
    </row>
    <row r="46556" spans="2:8">
      <c r="B46556" s="2" t="s">
        <v>47186</v>
      </c>
      <c r="C46556" s="2">
        <v>28</v>
      </c>
      <c r="D46556" s="2" t="s">
        <v>633</v>
      </c>
      <c r="E46556" s="2"/>
      <c r="F46556" s="2"/>
      <c r="G46556" s="2"/>
      <c r="H46556" s="2"/>
    </row>
    <row r="46557" spans="2:8">
      <c r="B46557" s="2" t="s">
        <v>47187</v>
      </c>
      <c r="C46557" s="2">
        <v>24</v>
      </c>
      <c r="D46557" s="2" t="s">
        <v>633</v>
      </c>
      <c r="E46557" s="2"/>
      <c r="F46557" s="2"/>
      <c r="G46557" s="2"/>
      <c r="H46557" s="2"/>
    </row>
    <row r="46558" spans="2:8">
      <c r="B46558" s="2" t="s">
        <v>47188</v>
      </c>
      <c r="C46558" s="2">
        <v>17</v>
      </c>
      <c r="D46558" s="2" t="s">
        <v>633</v>
      </c>
      <c r="E46558" s="2"/>
      <c r="F46558" s="2"/>
      <c r="G46558" s="2"/>
      <c r="H46558" s="2"/>
    </row>
    <row r="46559" spans="2:8">
      <c r="B46559" s="2" t="s">
        <v>47189</v>
      </c>
      <c r="C46559" s="2">
        <v>22</v>
      </c>
      <c r="D46559" s="2" t="s">
        <v>633</v>
      </c>
      <c r="E46559" s="2"/>
      <c r="F46559" s="2"/>
      <c r="G46559" s="2"/>
      <c r="H46559" s="2"/>
    </row>
    <row r="46560" spans="2:8">
      <c r="B46560" s="2" t="s">
        <v>47190</v>
      </c>
      <c r="C46560" s="2">
        <v>23</v>
      </c>
      <c r="D46560" s="2" t="s">
        <v>633</v>
      </c>
      <c r="E46560" s="2"/>
      <c r="F46560" s="2"/>
      <c r="G46560" s="2"/>
      <c r="H46560" s="2"/>
    </row>
    <row r="46561" spans="2:8">
      <c r="B46561" s="2" t="s">
        <v>47191</v>
      </c>
      <c r="C46561" s="2">
        <v>24</v>
      </c>
      <c r="D46561" s="2" t="s">
        <v>633</v>
      </c>
      <c r="E46561" s="2"/>
      <c r="F46561" s="2"/>
      <c r="G46561" s="2"/>
      <c r="H46561" s="2"/>
    </row>
    <row r="46562" spans="2:8">
      <c r="B46562" s="2" t="s">
        <v>47192</v>
      </c>
      <c r="C46562" s="2">
        <v>22</v>
      </c>
      <c r="D46562" s="2" t="s">
        <v>633</v>
      </c>
      <c r="E46562" s="2"/>
      <c r="F46562" s="2"/>
      <c r="G46562" s="2"/>
      <c r="H46562" s="2"/>
    </row>
    <row r="46563" spans="2:8">
      <c r="B46563" s="2" t="s">
        <v>47193</v>
      </c>
      <c r="C46563" s="2">
        <v>24</v>
      </c>
      <c r="D46563" s="2" t="s">
        <v>633</v>
      </c>
      <c r="E46563" s="2"/>
      <c r="F46563" s="2"/>
      <c r="G46563" s="2"/>
      <c r="H46563" s="2"/>
    </row>
    <row r="46564" spans="2:8">
      <c r="B46564" s="2" t="s">
        <v>47194</v>
      </c>
      <c r="C46564" s="2">
        <v>25</v>
      </c>
      <c r="D46564" s="2" t="s">
        <v>633</v>
      </c>
      <c r="E46564" s="2"/>
      <c r="F46564" s="2"/>
      <c r="G46564" s="2"/>
      <c r="H46564" s="2"/>
    </row>
    <row r="46565" spans="2:8">
      <c r="B46565" s="2" t="s">
        <v>47195</v>
      </c>
      <c r="C46565" s="2">
        <v>22</v>
      </c>
      <c r="D46565" s="2" t="s">
        <v>633</v>
      </c>
      <c r="E46565" s="2"/>
      <c r="F46565" s="2"/>
      <c r="G46565" s="2"/>
      <c r="H46565" s="2"/>
    </row>
    <row r="46566" spans="2:8">
      <c r="B46566" s="2" t="s">
        <v>47196</v>
      </c>
      <c r="C46566" s="2">
        <v>20</v>
      </c>
      <c r="D46566" s="2" t="s">
        <v>633</v>
      </c>
      <c r="E46566" s="2"/>
      <c r="F46566" s="2"/>
      <c r="G46566" s="2"/>
      <c r="H46566" s="2"/>
    </row>
    <row r="46567" spans="2:8">
      <c r="B46567" s="2" t="s">
        <v>47197</v>
      </c>
      <c r="C46567" s="2">
        <v>20</v>
      </c>
      <c r="D46567" s="2" t="s">
        <v>633</v>
      </c>
      <c r="E46567" s="2"/>
      <c r="F46567" s="2"/>
      <c r="G46567" s="2"/>
      <c r="H46567" s="2"/>
    </row>
    <row r="46568" spans="2:8">
      <c r="B46568" s="2" t="s">
        <v>47198</v>
      </c>
      <c r="C46568" s="2">
        <v>20</v>
      </c>
      <c r="D46568" s="2" t="s">
        <v>633</v>
      </c>
      <c r="E46568" s="2"/>
      <c r="F46568" s="2"/>
      <c r="G46568" s="2"/>
      <c r="H46568" s="2"/>
    </row>
    <row r="46569" spans="2:8">
      <c r="B46569" s="2" t="s">
        <v>47199</v>
      </c>
      <c r="C46569" s="2">
        <v>19</v>
      </c>
      <c r="D46569" s="2" t="s">
        <v>633</v>
      </c>
      <c r="E46569" s="2"/>
      <c r="F46569" s="2"/>
      <c r="G46569" s="2"/>
      <c r="H46569" s="2"/>
    </row>
    <row r="46570" spans="2:8">
      <c r="B46570" s="2" t="s">
        <v>47200</v>
      </c>
      <c r="C46570" s="2">
        <v>18</v>
      </c>
      <c r="D46570" s="2" t="s">
        <v>633</v>
      </c>
      <c r="E46570" s="2"/>
      <c r="F46570" s="2"/>
      <c r="G46570" s="2"/>
      <c r="H46570" s="2"/>
    </row>
    <row r="46571" spans="2:8">
      <c r="B46571" s="2" t="s">
        <v>47201</v>
      </c>
      <c r="C46571" s="2">
        <v>17</v>
      </c>
      <c r="D46571" s="2" t="s">
        <v>633</v>
      </c>
      <c r="E46571" s="2"/>
      <c r="F46571" s="2"/>
      <c r="G46571" s="2"/>
      <c r="H46571" s="2"/>
    </row>
    <row r="46572" spans="2:8">
      <c r="B46572" s="2" t="s">
        <v>47202</v>
      </c>
      <c r="C46572" s="2">
        <v>29</v>
      </c>
      <c r="D46572" s="2" t="s">
        <v>633</v>
      </c>
      <c r="E46572" s="2"/>
      <c r="F46572" s="2"/>
      <c r="G46572" s="2"/>
      <c r="H46572" s="2"/>
    </row>
    <row r="46573" spans="2:8">
      <c r="B46573" s="2" t="s">
        <v>47203</v>
      </c>
      <c r="C46573" s="2">
        <v>30</v>
      </c>
      <c r="D46573" s="2" t="s">
        <v>633</v>
      </c>
      <c r="E46573" s="2"/>
      <c r="F46573" s="2"/>
      <c r="G46573" s="2"/>
      <c r="H46573" s="2"/>
    </row>
    <row r="46574" spans="2:8">
      <c r="B46574" s="2" t="s">
        <v>47204</v>
      </c>
      <c r="C46574" s="2">
        <v>29</v>
      </c>
      <c r="D46574" s="2" t="s">
        <v>633</v>
      </c>
      <c r="E46574" s="2"/>
      <c r="F46574" s="2"/>
      <c r="G46574" s="2"/>
      <c r="H46574" s="2"/>
    </row>
    <row r="46575" spans="2:8">
      <c r="B46575" s="2" t="s">
        <v>47205</v>
      </c>
      <c r="C46575" s="2">
        <v>25</v>
      </c>
      <c r="D46575" s="2" t="s">
        <v>633</v>
      </c>
      <c r="E46575" s="2"/>
      <c r="F46575" s="2"/>
      <c r="G46575" s="2"/>
      <c r="H46575" s="2"/>
    </row>
    <row r="46576" spans="2:8">
      <c r="B46576" s="2" t="s">
        <v>47206</v>
      </c>
      <c r="C46576" s="2">
        <v>31</v>
      </c>
      <c r="D46576" s="2" t="s">
        <v>633</v>
      </c>
      <c r="E46576" s="2"/>
      <c r="F46576" s="2"/>
      <c r="G46576" s="2"/>
      <c r="H46576" s="2"/>
    </row>
    <row r="46577" spans="2:8">
      <c r="B46577" s="2" t="s">
        <v>47207</v>
      </c>
      <c r="C46577" s="2">
        <v>33</v>
      </c>
      <c r="D46577" s="2" t="s">
        <v>633</v>
      </c>
      <c r="E46577" s="2"/>
      <c r="F46577" s="2"/>
      <c r="G46577" s="2"/>
      <c r="H46577" s="2"/>
    </row>
    <row r="46578" spans="2:8">
      <c r="B46578" s="2" t="s">
        <v>47208</v>
      </c>
      <c r="C46578" s="2">
        <v>31</v>
      </c>
      <c r="D46578" s="2" t="s">
        <v>633</v>
      </c>
      <c r="E46578" s="2"/>
      <c r="F46578" s="2"/>
      <c r="G46578" s="2"/>
      <c r="H46578" s="2"/>
    </row>
    <row r="46579" spans="2:8">
      <c r="B46579" s="2" t="s">
        <v>47209</v>
      </c>
      <c r="C46579" s="2">
        <v>26</v>
      </c>
      <c r="D46579" s="2" t="s">
        <v>633</v>
      </c>
      <c r="E46579" s="2"/>
      <c r="F46579" s="2"/>
      <c r="G46579" s="2"/>
      <c r="H46579" s="2"/>
    </row>
    <row r="46580" spans="2:8">
      <c r="B46580" s="2" t="s">
        <v>47210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47211</v>
      </c>
      <c r="C46581" s="2">
        <v>18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47212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47213</v>
      </c>
      <c r="C46583" s="2">
        <v>20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47214</v>
      </c>
      <c r="C46584" s="2">
        <v>20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47215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47216</v>
      </c>
      <c r="C46586" s="2">
        <v>32</v>
      </c>
      <c r="D46586" s="2" t="s">
        <v>633</v>
      </c>
      <c r="E46586" s="2"/>
      <c r="F46586" s="2"/>
      <c r="G46586" s="2"/>
      <c r="H46586" s="2"/>
    </row>
    <row r="46587" spans="2:8">
      <c r="B46587" s="2" t="s">
        <v>47217</v>
      </c>
      <c r="C46587" s="2">
        <v>33</v>
      </c>
      <c r="D46587" s="2" t="s">
        <v>633</v>
      </c>
      <c r="E46587" s="2"/>
      <c r="F46587" s="2"/>
      <c r="G46587" s="2"/>
      <c r="H46587" s="2"/>
    </row>
    <row r="46588" spans="2:8">
      <c r="B46588" s="2" t="s">
        <v>47218</v>
      </c>
      <c r="C46588" s="2">
        <v>31</v>
      </c>
      <c r="D46588" s="2" t="s">
        <v>633</v>
      </c>
      <c r="E46588" s="2"/>
      <c r="F46588" s="2"/>
      <c r="G46588" s="2"/>
      <c r="H46588" s="2"/>
    </row>
    <row r="46589" spans="2:8">
      <c r="B46589" s="2" t="s">
        <v>47219</v>
      </c>
      <c r="C46589" s="2">
        <v>22</v>
      </c>
      <c r="D46589" s="2" t="s">
        <v>633</v>
      </c>
      <c r="E46589" s="2"/>
      <c r="F46589" s="2"/>
      <c r="G46589" s="2"/>
      <c r="H46589" s="2"/>
    </row>
    <row r="46590" spans="2:8">
      <c r="B46590" s="2" t="s">
        <v>47220</v>
      </c>
      <c r="C46590" s="2">
        <v>26</v>
      </c>
      <c r="D46590" s="2" t="s">
        <v>633</v>
      </c>
      <c r="E46590" s="2"/>
      <c r="F46590" s="2"/>
      <c r="G46590" s="2"/>
      <c r="H46590" s="2"/>
    </row>
    <row r="46591" spans="2:8">
      <c r="B46591" s="2" t="s">
        <v>47221</v>
      </c>
      <c r="C46591" s="2">
        <v>24</v>
      </c>
      <c r="D46591" s="2" t="s">
        <v>633</v>
      </c>
      <c r="E46591" s="2"/>
      <c r="F46591" s="2"/>
      <c r="G46591" s="2"/>
      <c r="H46591" s="2"/>
    </row>
    <row r="46592" spans="2:8">
      <c r="B46592" s="2" t="s">
        <v>47222</v>
      </c>
      <c r="C46592" s="2">
        <v>22</v>
      </c>
      <c r="D46592" s="2" t="s">
        <v>633</v>
      </c>
      <c r="E46592" s="2"/>
      <c r="F46592" s="2"/>
      <c r="G46592" s="2"/>
      <c r="H46592" s="2"/>
    </row>
    <row r="46593" spans="2:8">
      <c r="B46593" s="2" t="s">
        <v>47223</v>
      </c>
      <c r="C46593" s="2">
        <v>22</v>
      </c>
      <c r="D46593" s="2" t="s">
        <v>633</v>
      </c>
      <c r="E46593" s="2"/>
      <c r="F46593" s="2"/>
      <c r="G46593" s="2"/>
      <c r="H46593" s="2"/>
    </row>
    <row r="46594" spans="2:8">
      <c r="B46594" s="2" t="s">
        <v>47224</v>
      </c>
      <c r="C46594" s="2">
        <v>28</v>
      </c>
      <c r="D46594" s="2" t="s">
        <v>633</v>
      </c>
      <c r="E46594" s="2"/>
      <c r="F46594" s="2"/>
      <c r="G46594" s="2"/>
      <c r="H46594" s="2"/>
    </row>
    <row r="46595" spans="2:8">
      <c r="B46595" s="2" t="s">
        <v>47225</v>
      </c>
      <c r="C46595" s="2">
        <v>28</v>
      </c>
      <c r="D46595" s="2" t="s">
        <v>633</v>
      </c>
      <c r="E46595" s="2"/>
      <c r="F46595" s="2"/>
      <c r="G46595" s="2"/>
      <c r="H46595" s="2"/>
    </row>
    <row r="46596" spans="2:8">
      <c r="B46596" s="2" t="s">
        <v>47226</v>
      </c>
      <c r="C46596" s="2">
        <v>25</v>
      </c>
      <c r="D46596" s="2" t="s">
        <v>633</v>
      </c>
      <c r="E46596" s="2"/>
      <c r="F46596" s="2"/>
      <c r="G46596" s="2"/>
      <c r="H46596" s="2"/>
    </row>
    <row r="46597" spans="2:8">
      <c r="B46597" s="2" t="s">
        <v>47227</v>
      </c>
      <c r="C46597" s="2">
        <v>23</v>
      </c>
      <c r="D46597" s="2" t="s">
        <v>633</v>
      </c>
      <c r="E46597" s="2"/>
      <c r="F46597" s="2"/>
      <c r="G46597" s="2"/>
      <c r="H46597" s="2"/>
    </row>
    <row r="46598" spans="2:8">
      <c r="B46598" s="2" t="s">
        <v>47228</v>
      </c>
      <c r="C46598" s="2">
        <v>24</v>
      </c>
      <c r="D46598" s="2" t="s">
        <v>633</v>
      </c>
      <c r="E46598" s="2"/>
      <c r="F46598" s="2"/>
      <c r="G46598" s="2"/>
      <c r="H46598" s="2"/>
    </row>
    <row r="46599" spans="2:8">
      <c r="B46599" s="2" t="s">
        <v>47229</v>
      </c>
      <c r="C46599" s="2">
        <v>24</v>
      </c>
      <c r="D46599" s="2" t="s">
        <v>633</v>
      </c>
      <c r="E46599" s="2"/>
      <c r="F46599" s="2"/>
      <c r="G46599" s="2"/>
      <c r="H46599" s="2"/>
    </row>
    <row r="46600" spans="2:8">
      <c r="B46600" s="2" t="s">
        <v>47230</v>
      </c>
      <c r="C46600" s="2">
        <v>24</v>
      </c>
      <c r="D46600" s="2" t="s">
        <v>633</v>
      </c>
      <c r="E46600" s="2"/>
      <c r="F46600" s="2"/>
      <c r="G46600" s="2"/>
      <c r="H46600" s="2"/>
    </row>
    <row r="46601" spans="2:8">
      <c r="B46601" s="2" t="s">
        <v>47231</v>
      </c>
      <c r="C46601" s="2">
        <v>27</v>
      </c>
      <c r="D46601" s="2" t="s">
        <v>633</v>
      </c>
      <c r="E46601" s="2"/>
      <c r="F46601" s="2"/>
      <c r="G46601" s="2"/>
      <c r="H46601" s="2"/>
    </row>
    <row r="46602" spans="2:8">
      <c r="B46602" s="2" t="s">
        <v>47232</v>
      </c>
      <c r="C46602" s="2">
        <v>25</v>
      </c>
      <c r="D46602" s="2" t="s">
        <v>633</v>
      </c>
      <c r="E46602" s="2"/>
      <c r="F46602" s="2"/>
      <c r="G46602" s="2"/>
      <c r="H46602" s="2"/>
    </row>
    <row r="46603" spans="2:8">
      <c r="B46603" s="2" t="s">
        <v>47233</v>
      </c>
      <c r="C46603" s="2">
        <v>26</v>
      </c>
      <c r="D46603" s="2" t="s">
        <v>633</v>
      </c>
      <c r="E46603" s="2"/>
      <c r="F46603" s="2"/>
      <c r="G46603" s="2"/>
      <c r="H46603" s="2"/>
    </row>
    <row r="46604" spans="2:8">
      <c r="B46604" s="2" t="s">
        <v>47234</v>
      </c>
      <c r="C46604" s="2">
        <v>28</v>
      </c>
      <c r="D46604" s="2" t="s">
        <v>633</v>
      </c>
      <c r="E46604" s="2"/>
      <c r="F46604" s="2"/>
      <c r="G46604" s="2"/>
      <c r="H46604" s="2"/>
    </row>
    <row r="46605" spans="2:8">
      <c r="B46605" s="2" t="s">
        <v>47235</v>
      </c>
      <c r="C46605" s="2">
        <v>28</v>
      </c>
      <c r="D46605" s="2" t="s">
        <v>633</v>
      </c>
      <c r="E46605" s="2"/>
      <c r="F46605" s="2"/>
      <c r="G46605" s="2"/>
      <c r="H46605" s="2"/>
    </row>
    <row r="46606" spans="2:8">
      <c r="B46606" s="2" t="s">
        <v>47236</v>
      </c>
      <c r="C46606" s="2">
        <v>25</v>
      </c>
      <c r="D46606" s="2" t="s">
        <v>633</v>
      </c>
      <c r="E46606" s="2"/>
      <c r="F46606" s="2"/>
      <c r="G46606" s="2"/>
      <c r="H46606" s="2"/>
    </row>
    <row r="46607" spans="2:8">
      <c r="B46607" s="2" t="s">
        <v>47237</v>
      </c>
      <c r="C46607" s="2">
        <v>18</v>
      </c>
      <c r="D46607" s="2" t="s">
        <v>633</v>
      </c>
      <c r="E46607" s="2"/>
      <c r="F46607" s="2"/>
      <c r="G46607" s="2"/>
      <c r="H46607" s="2"/>
    </row>
    <row r="46608" spans="2:8">
      <c r="B46608" s="2" t="s">
        <v>47238</v>
      </c>
      <c r="C46608" s="2">
        <v>26</v>
      </c>
      <c r="D46608" s="2" t="s">
        <v>633</v>
      </c>
      <c r="E46608" s="2"/>
      <c r="F46608" s="2"/>
      <c r="G46608" s="2"/>
      <c r="H46608" s="2"/>
    </row>
    <row r="46609" spans="2:8">
      <c r="B46609" s="2" t="s">
        <v>47239</v>
      </c>
      <c r="C46609" s="2">
        <v>28</v>
      </c>
      <c r="D46609" s="2" t="s">
        <v>633</v>
      </c>
      <c r="E46609" s="2"/>
      <c r="F46609" s="2"/>
      <c r="G46609" s="2"/>
      <c r="H46609" s="2"/>
    </row>
    <row r="46610" spans="2:8">
      <c r="B46610" s="2" t="s">
        <v>47240</v>
      </c>
      <c r="C46610" s="2">
        <v>28</v>
      </c>
      <c r="D46610" s="2" t="s">
        <v>633</v>
      </c>
      <c r="E46610" s="2"/>
      <c r="F46610" s="2"/>
      <c r="G46610" s="2"/>
      <c r="H46610" s="2"/>
    </row>
    <row r="46611" spans="2:8">
      <c r="B46611" s="2" t="s">
        <v>47241</v>
      </c>
      <c r="C46611" s="2">
        <v>27</v>
      </c>
      <c r="D46611" s="2" t="s">
        <v>633</v>
      </c>
      <c r="E46611" s="2"/>
      <c r="F46611" s="2"/>
      <c r="G46611" s="2"/>
      <c r="H46611" s="2"/>
    </row>
    <row r="46612" spans="2:8">
      <c r="B46612" s="2" t="s">
        <v>47242</v>
      </c>
      <c r="C46612" s="2">
        <v>23</v>
      </c>
      <c r="D46612" s="2" t="s">
        <v>633</v>
      </c>
      <c r="E46612" s="2"/>
      <c r="F46612" s="2"/>
      <c r="G46612" s="2"/>
      <c r="H46612" s="2"/>
    </row>
    <row r="46613" spans="2:8">
      <c r="B46613" s="2" t="s">
        <v>47243</v>
      </c>
      <c r="C46613" s="2">
        <v>22</v>
      </c>
      <c r="D46613" s="2" t="s">
        <v>633</v>
      </c>
      <c r="E46613" s="2"/>
      <c r="F46613" s="2"/>
      <c r="G46613" s="2"/>
      <c r="H46613" s="2"/>
    </row>
    <row r="46614" spans="2:8">
      <c r="B46614" s="2" t="s">
        <v>47244</v>
      </c>
      <c r="C46614" s="2">
        <v>21</v>
      </c>
      <c r="D46614" s="2" t="s">
        <v>633</v>
      </c>
      <c r="E46614" s="2"/>
      <c r="F46614" s="2"/>
      <c r="G46614" s="2"/>
      <c r="H46614" s="2"/>
    </row>
    <row r="46615" spans="2:8">
      <c r="B46615" s="2" t="s">
        <v>47245</v>
      </c>
      <c r="C46615" s="2">
        <v>20</v>
      </c>
      <c r="D46615" s="2" t="s">
        <v>633</v>
      </c>
      <c r="E46615" s="2"/>
      <c r="F46615" s="2"/>
      <c r="G46615" s="2"/>
      <c r="H46615" s="2"/>
    </row>
    <row r="46616" spans="2:8">
      <c r="B46616" s="2" t="s">
        <v>47246</v>
      </c>
      <c r="C46616" s="2">
        <v>20</v>
      </c>
      <c r="D46616" s="2" t="s">
        <v>633</v>
      </c>
      <c r="E46616" s="2"/>
      <c r="F46616" s="2"/>
      <c r="G46616" s="2"/>
      <c r="H46616" s="2"/>
    </row>
    <row r="46617" spans="2:8">
      <c r="B46617" s="2" t="s">
        <v>47247</v>
      </c>
      <c r="C46617" s="2">
        <v>18</v>
      </c>
      <c r="D46617" s="2" t="s">
        <v>633</v>
      </c>
      <c r="E46617" s="2"/>
      <c r="F46617" s="2"/>
      <c r="G46617" s="2"/>
      <c r="H46617" s="2"/>
    </row>
    <row r="46618" spans="2:8">
      <c r="B46618" s="2" t="s">
        <v>47248</v>
      </c>
      <c r="C46618" s="2">
        <v>15</v>
      </c>
      <c r="D46618" s="2" t="s">
        <v>633</v>
      </c>
      <c r="E46618" s="2"/>
      <c r="F46618" s="2"/>
      <c r="G46618" s="2"/>
      <c r="H46618" s="2"/>
    </row>
    <row r="46619" spans="2:8">
      <c r="B46619" s="2" t="s">
        <v>47249</v>
      </c>
      <c r="C46619" s="2">
        <v>13</v>
      </c>
      <c r="D46619" s="2" t="s">
        <v>633</v>
      </c>
      <c r="E46619" s="2"/>
      <c r="F46619" s="2"/>
      <c r="G46619" s="2"/>
      <c r="H46619" s="2"/>
    </row>
    <row r="46620" spans="2:8">
      <c r="B46620" s="2" t="s">
        <v>47250</v>
      </c>
      <c r="C46620" s="2">
        <v>18</v>
      </c>
      <c r="D46620" s="2" t="s">
        <v>633</v>
      </c>
      <c r="E46620" s="2"/>
      <c r="F46620" s="2"/>
      <c r="G46620" s="2"/>
      <c r="H46620" s="2"/>
    </row>
    <row r="46621" spans="2:8">
      <c r="B46621" s="2" t="s">
        <v>47251</v>
      </c>
      <c r="C46621" s="2">
        <v>19</v>
      </c>
      <c r="D46621" s="2" t="s">
        <v>633</v>
      </c>
      <c r="E46621" s="2"/>
      <c r="F46621" s="2"/>
      <c r="G46621" s="2"/>
      <c r="H46621" s="2"/>
    </row>
    <row r="46622" spans="2:8">
      <c r="B46622" s="2" t="s">
        <v>47252</v>
      </c>
      <c r="C46622" s="2">
        <v>19</v>
      </c>
      <c r="D46622" s="2" t="s">
        <v>633</v>
      </c>
      <c r="E46622" s="2"/>
      <c r="F46622" s="2"/>
      <c r="G46622" s="2"/>
      <c r="H46622" s="2"/>
    </row>
    <row r="46623" spans="2:8">
      <c r="B46623" s="2" t="s">
        <v>47253</v>
      </c>
      <c r="C46623" s="2">
        <v>20</v>
      </c>
      <c r="D46623" s="2" t="s">
        <v>633</v>
      </c>
      <c r="E46623" s="2"/>
      <c r="F46623" s="2"/>
      <c r="G46623" s="2"/>
      <c r="H46623" s="2"/>
    </row>
    <row r="46624" spans="2:8">
      <c r="B46624" s="2" t="s">
        <v>47254</v>
      </c>
      <c r="C46624" s="2">
        <v>20</v>
      </c>
      <c r="D46624" s="2" t="s">
        <v>633</v>
      </c>
      <c r="E46624" s="2"/>
      <c r="F46624" s="2"/>
      <c r="G46624" s="2"/>
      <c r="H46624" s="2"/>
    </row>
    <row r="46625" spans="2:8">
      <c r="B46625" s="2" t="s">
        <v>47255</v>
      </c>
      <c r="C46625" s="2">
        <v>17</v>
      </c>
      <c r="D46625" s="2" t="s">
        <v>633</v>
      </c>
      <c r="E46625" s="2"/>
      <c r="F46625" s="2"/>
      <c r="G46625" s="2"/>
      <c r="H46625" s="2"/>
    </row>
    <row r="46626" spans="2:8">
      <c r="B46626" s="2" t="s">
        <v>47256</v>
      </c>
      <c r="C46626" s="2">
        <v>26</v>
      </c>
      <c r="D46626" s="2" t="s">
        <v>633</v>
      </c>
      <c r="E46626" s="2"/>
      <c r="F46626" s="2"/>
      <c r="G46626" s="2"/>
      <c r="H46626" s="2"/>
    </row>
    <row r="46627" spans="2:8">
      <c r="B46627" s="2" t="s">
        <v>47257</v>
      </c>
      <c r="C46627" s="2">
        <v>25</v>
      </c>
      <c r="D46627" s="2" t="s">
        <v>633</v>
      </c>
      <c r="E46627" s="2"/>
      <c r="F46627" s="2"/>
      <c r="G46627" s="2"/>
      <c r="H46627" s="2"/>
    </row>
    <row r="46628" spans="2:8">
      <c r="B46628" s="2" t="s">
        <v>47258</v>
      </c>
      <c r="C46628" s="2">
        <v>26</v>
      </c>
      <c r="D46628" s="2" t="s">
        <v>633</v>
      </c>
      <c r="E46628" s="2"/>
      <c r="F46628" s="2"/>
      <c r="G46628" s="2"/>
      <c r="H46628" s="2"/>
    </row>
    <row r="46629" spans="2:8">
      <c r="B46629" s="2" t="s">
        <v>47259</v>
      </c>
      <c r="C46629" s="2">
        <v>24</v>
      </c>
      <c r="D46629" s="2" t="s">
        <v>633</v>
      </c>
      <c r="E46629" s="2"/>
      <c r="F46629" s="2"/>
      <c r="G46629" s="2"/>
      <c r="H46629" s="2"/>
    </row>
    <row r="46630" spans="2:8">
      <c r="B46630" s="2" t="s">
        <v>47260</v>
      </c>
      <c r="C46630" s="2">
        <v>20</v>
      </c>
      <c r="D46630" s="2" t="s">
        <v>633</v>
      </c>
      <c r="E46630" s="2"/>
      <c r="F46630" s="2"/>
      <c r="G46630" s="2"/>
      <c r="H46630" s="2"/>
    </row>
    <row r="46631" spans="2:8">
      <c r="B46631" s="2" t="s">
        <v>47261</v>
      </c>
      <c r="C46631" s="2">
        <v>18</v>
      </c>
      <c r="D46631" s="2" t="s">
        <v>633</v>
      </c>
      <c r="E46631" s="2"/>
      <c r="F46631" s="2"/>
      <c r="G46631" s="2"/>
      <c r="H46631" s="2"/>
    </row>
    <row r="46632" spans="2:8">
      <c r="B46632" s="2" t="s">
        <v>47262</v>
      </c>
      <c r="C46632" s="2">
        <v>23</v>
      </c>
      <c r="D46632" s="2" t="s">
        <v>633</v>
      </c>
      <c r="E46632" s="2"/>
      <c r="F46632" s="2"/>
      <c r="G46632" s="2"/>
      <c r="H46632" s="2"/>
    </row>
    <row r="46633" spans="2:8">
      <c r="B46633" s="2" t="s">
        <v>47263</v>
      </c>
      <c r="C46633" s="2">
        <v>23</v>
      </c>
      <c r="D46633" s="2" t="s">
        <v>633</v>
      </c>
      <c r="E46633" s="2"/>
      <c r="F46633" s="2"/>
      <c r="G46633" s="2"/>
      <c r="H46633" s="2"/>
    </row>
    <row r="46634" spans="2:8">
      <c r="B46634" s="2" t="s">
        <v>47264</v>
      </c>
      <c r="C46634" s="2">
        <v>23</v>
      </c>
      <c r="D46634" s="2" t="s">
        <v>633</v>
      </c>
      <c r="E46634" s="2"/>
      <c r="F46634" s="2"/>
      <c r="G46634" s="2"/>
      <c r="H46634" s="2"/>
    </row>
    <row r="46635" spans="2:8">
      <c r="B46635" s="2" t="s">
        <v>47265</v>
      </c>
      <c r="C46635" s="2">
        <v>21</v>
      </c>
      <c r="D46635" s="2" t="s">
        <v>633</v>
      </c>
      <c r="E46635" s="2"/>
      <c r="F46635" s="2"/>
      <c r="G46635" s="2"/>
      <c r="H46635" s="2"/>
    </row>
    <row r="46636" spans="2:8">
      <c r="B46636" s="2" t="s">
        <v>47266</v>
      </c>
      <c r="C46636" s="2">
        <v>16</v>
      </c>
      <c r="D46636" s="2" t="s">
        <v>633</v>
      </c>
      <c r="E46636" s="2"/>
      <c r="F46636" s="2"/>
      <c r="G46636" s="2"/>
      <c r="H46636" s="2"/>
    </row>
    <row r="46637" spans="2:8">
      <c r="B46637" s="2" t="s">
        <v>47267</v>
      </c>
      <c r="C46637" s="2">
        <v>27</v>
      </c>
      <c r="D46637" s="2" t="s">
        <v>633</v>
      </c>
      <c r="E46637" s="2"/>
      <c r="F46637" s="2"/>
      <c r="G46637" s="2"/>
      <c r="H46637" s="2"/>
    </row>
    <row r="46638" spans="2:8">
      <c r="B46638" s="2" t="s">
        <v>47268</v>
      </c>
      <c r="C46638" s="2">
        <v>26</v>
      </c>
      <c r="D46638" s="2" t="s">
        <v>633</v>
      </c>
      <c r="E46638" s="2"/>
      <c r="F46638" s="2"/>
      <c r="G46638" s="2"/>
      <c r="H46638" s="2"/>
    </row>
    <row r="46639" spans="2:8">
      <c r="B46639" s="2" t="s">
        <v>47269</v>
      </c>
      <c r="C46639" s="2">
        <v>24</v>
      </c>
      <c r="D46639" s="2" t="s">
        <v>633</v>
      </c>
      <c r="E46639" s="2"/>
      <c r="F46639" s="2"/>
      <c r="G46639" s="2"/>
      <c r="H46639" s="2"/>
    </row>
    <row r="46640" spans="2:8">
      <c r="B46640" s="2" t="s">
        <v>47270</v>
      </c>
      <c r="C46640" s="2">
        <v>25</v>
      </c>
      <c r="D46640" s="2" t="s">
        <v>633</v>
      </c>
      <c r="E46640" s="2"/>
      <c r="F46640" s="2"/>
      <c r="G46640" s="2"/>
      <c r="H46640" s="2"/>
    </row>
    <row r="46641" spans="2:8">
      <c r="B46641" s="2" t="s">
        <v>47271</v>
      </c>
      <c r="C46641" s="2">
        <v>25</v>
      </c>
      <c r="D46641" s="2" t="s">
        <v>633</v>
      </c>
      <c r="E46641" s="2"/>
      <c r="F46641" s="2"/>
      <c r="G46641" s="2"/>
      <c r="H46641" s="2"/>
    </row>
    <row r="46642" spans="2:8">
      <c r="B46642" s="2" t="s">
        <v>47272</v>
      </c>
      <c r="C46642" s="2">
        <v>33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47273</v>
      </c>
      <c r="C46643" s="2">
        <v>23</v>
      </c>
      <c r="D46643" s="2" t="s">
        <v>633</v>
      </c>
      <c r="E46643" s="2"/>
      <c r="F46643" s="2"/>
      <c r="G46643" s="2"/>
      <c r="H46643" s="2"/>
    </row>
    <row r="46644" spans="2:8">
      <c r="B46644" s="2" t="s">
        <v>47274</v>
      </c>
      <c r="C46644" s="2">
        <v>14</v>
      </c>
      <c r="D46644" s="2" t="s">
        <v>633</v>
      </c>
      <c r="E46644" s="2"/>
      <c r="F46644" s="2"/>
      <c r="G46644" s="2"/>
      <c r="H46644" s="2"/>
    </row>
    <row r="46645" spans="2:8">
      <c r="B46645" s="2" t="s">
        <v>47275</v>
      </c>
      <c r="C46645" s="2">
        <v>21</v>
      </c>
      <c r="D46645" s="2" t="s">
        <v>633</v>
      </c>
      <c r="E46645" s="2"/>
      <c r="F46645" s="2"/>
      <c r="G46645" s="2"/>
      <c r="H46645" s="2"/>
    </row>
    <row r="46646" spans="2:8">
      <c r="B46646" s="2" t="s">
        <v>47276</v>
      </c>
      <c r="C46646" s="2">
        <v>19</v>
      </c>
      <c r="D46646" s="2" t="s">
        <v>633</v>
      </c>
      <c r="E46646" s="2"/>
      <c r="F46646" s="2"/>
      <c r="G46646" s="2"/>
      <c r="H46646" s="2"/>
    </row>
    <row r="46647" spans="2:8">
      <c r="B46647" s="2" t="s">
        <v>47277</v>
      </c>
      <c r="C46647" s="2">
        <v>17</v>
      </c>
      <c r="D46647" s="2" t="s">
        <v>633</v>
      </c>
      <c r="E46647" s="2"/>
      <c r="F46647" s="2"/>
      <c r="G46647" s="2"/>
      <c r="H46647" s="2"/>
    </row>
    <row r="46648" spans="2:8">
      <c r="B46648" s="2" t="s">
        <v>47278</v>
      </c>
      <c r="C46648" s="2">
        <v>17</v>
      </c>
      <c r="D46648" s="2" t="s">
        <v>633</v>
      </c>
      <c r="E46648" s="2"/>
      <c r="F46648" s="2"/>
      <c r="G46648" s="2"/>
      <c r="H46648" s="2"/>
    </row>
    <row r="46649" spans="2:8">
      <c r="B46649" s="2" t="s">
        <v>47279</v>
      </c>
      <c r="C46649" s="2">
        <v>19</v>
      </c>
      <c r="D46649" s="2" t="s">
        <v>633</v>
      </c>
      <c r="E46649" s="2"/>
      <c r="F46649" s="2"/>
      <c r="G46649" s="2"/>
      <c r="H46649" s="2"/>
    </row>
    <row r="46650" spans="2:8">
      <c r="B46650" s="2" t="s">
        <v>47280</v>
      </c>
      <c r="C46650" s="2">
        <v>19</v>
      </c>
      <c r="D46650" s="2" t="s">
        <v>633</v>
      </c>
      <c r="E46650" s="2"/>
      <c r="F46650" s="2"/>
      <c r="G46650" s="2"/>
      <c r="H46650" s="2"/>
    </row>
    <row r="46651" spans="2:8">
      <c r="B46651" s="2" t="s">
        <v>47281</v>
      </c>
      <c r="C46651" s="2">
        <v>18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47282</v>
      </c>
      <c r="C46652" s="2">
        <v>18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47283</v>
      </c>
      <c r="C46653" s="2">
        <v>19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47284</v>
      </c>
      <c r="C46654" s="2">
        <v>30</v>
      </c>
      <c r="D46654" s="2" t="s">
        <v>633</v>
      </c>
      <c r="E46654" s="2"/>
      <c r="F46654" s="2"/>
      <c r="G46654" s="2"/>
      <c r="H46654" s="2"/>
    </row>
    <row r="46655" spans="2:8">
      <c r="B46655" s="2" t="s">
        <v>47285</v>
      </c>
      <c r="C46655" s="2">
        <v>31</v>
      </c>
      <c r="D46655" s="2" t="s">
        <v>633</v>
      </c>
      <c r="E46655" s="2"/>
      <c r="F46655" s="2"/>
      <c r="G46655" s="2"/>
      <c r="H46655" s="2"/>
    </row>
    <row r="46656" spans="2:8">
      <c r="B46656" s="2" t="s">
        <v>47286</v>
      </c>
      <c r="C46656" s="2">
        <v>28</v>
      </c>
      <c r="D46656" s="2" t="s">
        <v>633</v>
      </c>
      <c r="E46656" s="2"/>
      <c r="F46656" s="2"/>
      <c r="G46656" s="2"/>
      <c r="H46656" s="2"/>
    </row>
    <row r="46657" spans="2:8">
      <c r="B46657" s="2" t="s">
        <v>47287</v>
      </c>
      <c r="C46657" s="2">
        <v>25</v>
      </c>
      <c r="D46657" s="2" t="s">
        <v>633</v>
      </c>
      <c r="E46657" s="2"/>
      <c r="F46657" s="2"/>
      <c r="G46657" s="2"/>
      <c r="H46657" s="2"/>
    </row>
    <row r="46658" spans="2:8">
      <c r="B46658" s="2" t="s">
        <v>47288</v>
      </c>
      <c r="C46658" s="2">
        <v>23</v>
      </c>
      <c r="D46658" s="2" t="s">
        <v>633</v>
      </c>
      <c r="E46658" s="2"/>
      <c r="F46658" s="2"/>
      <c r="G46658" s="2"/>
      <c r="H46658" s="2"/>
    </row>
    <row r="46659" spans="2:8">
      <c r="B46659" s="2" t="s">
        <v>47289</v>
      </c>
      <c r="C46659" s="2">
        <v>24</v>
      </c>
      <c r="D46659" s="2" t="s">
        <v>633</v>
      </c>
      <c r="E46659" s="2"/>
      <c r="F46659" s="2"/>
      <c r="G46659" s="2"/>
      <c r="H46659" s="2"/>
    </row>
    <row r="46660" spans="2:8">
      <c r="B46660" s="2" t="s">
        <v>47290</v>
      </c>
      <c r="C46660" s="2">
        <v>26</v>
      </c>
      <c r="D46660" s="2" t="s">
        <v>633</v>
      </c>
      <c r="E46660" s="2"/>
      <c r="F46660" s="2"/>
      <c r="G46660" s="2"/>
      <c r="H46660" s="2"/>
    </row>
    <row r="46661" spans="2:8">
      <c r="B46661" s="2" t="s">
        <v>47291</v>
      </c>
      <c r="C46661" s="2">
        <v>27</v>
      </c>
      <c r="D46661" s="2" t="s">
        <v>633</v>
      </c>
      <c r="E46661" s="2"/>
      <c r="F46661" s="2"/>
      <c r="G46661" s="2"/>
      <c r="H46661" s="2"/>
    </row>
    <row r="46662" spans="2:8">
      <c r="B46662" s="2" t="s">
        <v>47292</v>
      </c>
      <c r="C46662" s="2">
        <v>26</v>
      </c>
      <c r="D46662" s="2" t="s">
        <v>633</v>
      </c>
      <c r="E46662" s="2"/>
      <c r="F46662" s="2"/>
      <c r="G46662" s="2"/>
      <c r="H46662" s="2"/>
    </row>
    <row r="46663" spans="2:8">
      <c r="B46663" s="2" t="s">
        <v>47293</v>
      </c>
      <c r="C46663" s="2">
        <v>23</v>
      </c>
      <c r="D46663" s="2" t="s">
        <v>633</v>
      </c>
      <c r="E46663" s="2"/>
      <c r="F46663" s="2"/>
      <c r="G46663" s="2"/>
      <c r="H46663" s="2"/>
    </row>
    <row r="46664" spans="2:8">
      <c r="B46664" s="2" t="s">
        <v>47294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47295</v>
      </c>
      <c r="C46665" s="2">
        <v>14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47296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47297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47298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47299</v>
      </c>
      <c r="C46669" s="2">
        <v>27</v>
      </c>
      <c r="D46669" s="2" t="s">
        <v>633</v>
      </c>
      <c r="E46669" s="2"/>
      <c r="F46669" s="2"/>
      <c r="G46669" s="2"/>
      <c r="H46669" s="2"/>
    </row>
    <row r="46670" spans="2:8">
      <c r="B46670" s="2" t="s">
        <v>47300</v>
      </c>
      <c r="C46670" s="2">
        <v>29</v>
      </c>
      <c r="D46670" s="2" t="s">
        <v>633</v>
      </c>
      <c r="E46670" s="2"/>
      <c r="F46670" s="2"/>
      <c r="G46670" s="2"/>
      <c r="H46670" s="2"/>
    </row>
    <row r="46671" spans="2:8">
      <c r="B46671" s="2" t="s">
        <v>47301</v>
      </c>
      <c r="C46671" s="2">
        <v>30</v>
      </c>
      <c r="D46671" s="2" t="s">
        <v>633</v>
      </c>
      <c r="E46671" s="2"/>
      <c r="F46671" s="2"/>
      <c r="G46671" s="2"/>
      <c r="H46671" s="2"/>
    </row>
    <row r="46672" spans="2:8">
      <c r="B46672" s="2" t="s">
        <v>47302</v>
      </c>
      <c r="C46672" s="2">
        <v>28</v>
      </c>
      <c r="D46672" s="2" t="s">
        <v>633</v>
      </c>
      <c r="E46672" s="2"/>
      <c r="F46672" s="2"/>
      <c r="G46672" s="2"/>
      <c r="H46672" s="2"/>
    </row>
    <row r="46673" spans="2:8">
      <c r="B46673" s="2" t="s">
        <v>47303</v>
      </c>
      <c r="C46673" s="2">
        <v>22</v>
      </c>
      <c r="D46673" s="2" t="s">
        <v>633</v>
      </c>
      <c r="E46673" s="2"/>
      <c r="F46673" s="2"/>
      <c r="G46673" s="2"/>
      <c r="H46673" s="2"/>
    </row>
    <row r="46674" spans="2:8">
      <c r="B46674" s="2" t="s">
        <v>47304</v>
      </c>
      <c r="C46674" s="2">
        <v>21</v>
      </c>
      <c r="D46674" s="2" t="s">
        <v>633</v>
      </c>
      <c r="E46674" s="2"/>
      <c r="F46674" s="2"/>
      <c r="G46674" s="2"/>
      <c r="H46674" s="2"/>
    </row>
    <row r="46675" spans="2:8">
      <c r="B46675" s="2" t="s">
        <v>47305</v>
      </c>
      <c r="C46675" s="2">
        <v>21</v>
      </c>
      <c r="D46675" s="2" t="s">
        <v>633</v>
      </c>
      <c r="E46675" s="2"/>
      <c r="F46675" s="2"/>
      <c r="G46675" s="2"/>
      <c r="H46675" s="2"/>
    </row>
    <row r="46676" spans="2:8">
      <c r="B46676" s="2" t="s">
        <v>47306</v>
      </c>
      <c r="C46676" s="2">
        <v>22</v>
      </c>
      <c r="D46676" s="2" t="s">
        <v>633</v>
      </c>
      <c r="E46676" s="2"/>
      <c r="F46676" s="2"/>
      <c r="G46676" s="2"/>
      <c r="H46676" s="2"/>
    </row>
    <row r="46677" spans="2:8">
      <c r="B46677" s="2" t="s">
        <v>47307</v>
      </c>
      <c r="C46677" s="2">
        <v>22</v>
      </c>
      <c r="D46677" s="2" t="s">
        <v>633</v>
      </c>
      <c r="E46677" s="2"/>
      <c r="F46677" s="2"/>
      <c r="G46677" s="2"/>
      <c r="H46677" s="2"/>
    </row>
    <row r="46678" spans="2:8">
      <c r="B46678" s="2" t="s">
        <v>47308</v>
      </c>
      <c r="C46678" s="2">
        <v>19</v>
      </c>
      <c r="D46678" s="2" t="s">
        <v>633</v>
      </c>
      <c r="E46678" s="2"/>
      <c r="F46678" s="2"/>
      <c r="G46678" s="2"/>
      <c r="H46678" s="2"/>
    </row>
    <row r="46679" spans="2:8">
      <c r="B46679" s="2" t="s">
        <v>47309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47310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47311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47312</v>
      </c>
      <c r="C46682" s="2">
        <v>25</v>
      </c>
      <c r="D46682" s="2" t="s">
        <v>633</v>
      </c>
      <c r="E46682" s="2"/>
      <c r="F46682" s="2"/>
      <c r="G46682" s="2"/>
      <c r="H46682" s="2"/>
    </row>
    <row r="46683" spans="2:8">
      <c r="B46683" s="2" t="s">
        <v>47313</v>
      </c>
      <c r="C46683" s="2">
        <v>30</v>
      </c>
      <c r="D46683" s="2" t="s">
        <v>633</v>
      </c>
      <c r="E46683" s="2"/>
      <c r="F46683" s="2"/>
      <c r="G46683" s="2"/>
      <c r="H46683" s="2"/>
    </row>
    <row r="46684" spans="2:8">
      <c r="B46684" s="2" t="s">
        <v>47314</v>
      </c>
      <c r="C46684" s="2">
        <v>29</v>
      </c>
      <c r="D46684" s="2" t="s">
        <v>633</v>
      </c>
      <c r="E46684" s="2"/>
      <c r="F46684" s="2"/>
      <c r="G46684" s="2"/>
      <c r="H46684" s="2"/>
    </row>
    <row r="46685" spans="2:8">
      <c r="B46685" s="2" t="s">
        <v>47315</v>
      </c>
      <c r="C46685" s="2">
        <v>28</v>
      </c>
      <c r="D46685" s="2" t="s">
        <v>633</v>
      </c>
      <c r="E46685" s="2"/>
      <c r="F46685" s="2"/>
      <c r="G46685" s="2"/>
      <c r="H46685" s="2"/>
    </row>
    <row r="46686" spans="2:8">
      <c r="B46686" s="2" t="s">
        <v>47316</v>
      </c>
      <c r="C46686" s="2">
        <v>25</v>
      </c>
      <c r="D46686" s="2" t="s">
        <v>633</v>
      </c>
      <c r="E46686" s="2"/>
      <c r="F46686" s="2"/>
      <c r="G46686" s="2"/>
      <c r="H46686" s="2"/>
    </row>
    <row r="46687" spans="2:8">
      <c r="B46687" s="2" t="s">
        <v>47317</v>
      </c>
      <c r="C46687" s="2">
        <v>26</v>
      </c>
      <c r="D46687" s="2" t="s">
        <v>633</v>
      </c>
      <c r="E46687" s="2"/>
      <c r="F46687" s="2"/>
      <c r="G46687" s="2"/>
      <c r="H46687" s="2"/>
    </row>
    <row r="46688" spans="2:8">
      <c r="B46688" s="2" t="s">
        <v>47318</v>
      </c>
      <c r="C46688" s="2">
        <v>26</v>
      </c>
      <c r="D46688" s="2" t="s">
        <v>633</v>
      </c>
      <c r="E46688" s="2"/>
      <c r="F46688" s="2"/>
      <c r="G46688" s="2"/>
      <c r="H46688" s="2"/>
    </row>
    <row r="46689" spans="2:8">
      <c r="B46689" s="2" t="s">
        <v>47319</v>
      </c>
      <c r="C46689" s="2">
        <v>33</v>
      </c>
      <c r="D46689" s="2" t="s">
        <v>633</v>
      </c>
      <c r="E46689" s="2"/>
      <c r="F46689" s="2"/>
      <c r="G46689" s="2"/>
      <c r="H46689" s="2"/>
    </row>
    <row r="46690" spans="2:8">
      <c r="B46690" s="2" t="s">
        <v>47320</v>
      </c>
      <c r="C46690" s="2">
        <v>30</v>
      </c>
      <c r="D46690" s="2" t="s">
        <v>633</v>
      </c>
      <c r="E46690" s="2"/>
      <c r="F46690" s="2"/>
      <c r="G46690" s="2"/>
      <c r="H46690" s="2"/>
    </row>
    <row r="46691" spans="2:8">
      <c r="B46691" s="2" t="s">
        <v>47321</v>
      </c>
      <c r="C46691" s="2">
        <v>23</v>
      </c>
      <c r="D46691" s="2" t="s">
        <v>633</v>
      </c>
      <c r="E46691" s="2"/>
      <c r="F46691" s="2"/>
      <c r="G46691" s="2"/>
      <c r="H46691" s="2"/>
    </row>
    <row r="46692" spans="2:8">
      <c r="B46692" s="2" t="s">
        <v>47322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47323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47324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47325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47326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47327</v>
      </c>
      <c r="C46697" s="2">
        <v>30</v>
      </c>
      <c r="D46697" s="2" t="s">
        <v>633</v>
      </c>
      <c r="E46697" s="2"/>
      <c r="F46697" s="2"/>
      <c r="G46697" s="2"/>
      <c r="H46697" s="2"/>
    </row>
    <row r="46698" spans="2:8">
      <c r="B46698" s="2" t="s">
        <v>47328</v>
      </c>
      <c r="C46698" s="2">
        <v>31</v>
      </c>
      <c r="D46698" s="2" t="s">
        <v>633</v>
      </c>
      <c r="E46698" s="2"/>
      <c r="F46698" s="2"/>
      <c r="G46698" s="2"/>
      <c r="H46698" s="2"/>
    </row>
    <row r="46699" spans="2:8">
      <c r="B46699" s="2" t="s">
        <v>47329</v>
      </c>
      <c r="C46699" s="2">
        <v>29</v>
      </c>
      <c r="D46699" s="2" t="s">
        <v>633</v>
      </c>
      <c r="E46699" s="2"/>
      <c r="F46699" s="2"/>
      <c r="G46699" s="2"/>
      <c r="H46699" s="2"/>
    </row>
    <row r="46700" spans="2:8">
      <c r="B46700" s="2" t="s">
        <v>47330</v>
      </c>
      <c r="C46700" s="2">
        <v>26</v>
      </c>
      <c r="D46700" s="2" t="s">
        <v>633</v>
      </c>
      <c r="E46700" s="2"/>
      <c r="F46700" s="2"/>
      <c r="G46700" s="2"/>
      <c r="H46700" s="2"/>
    </row>
    <row r="46701" spans="2:8">
      <c r="B46701" s="2" t="s">
        <v>47331</v>
      </c>
      <c r="C46701" s="2">
        <v>20</v>
      </c>
      <c r="D46701" s="2" t="s">
        <v>633</v>
      </c>
      <c r="E46701" s="2"/>
      <c r="F46701" s="2"/>
      <c r="G46701" s="2"/>
      <c r="H46701" s="2"/>
    </row>
    <row r="46702" spans="2:8">
      <c r="B46702" s="2" t="s">
        <v>47332</v>
      </c>
      <c r="C46702" s="2">
        <v>20</v>
      </c>
      <c r="D46702" s="2" t="s">
        <v>633</v>
      </c>
      <c r="E46702" s="2"/>
      <c r="F46702" s="2"/>
      <c r="G46702" s="2"/>
      <c r="H46702" s="2"/>
    </row>
    <row r="46703" spans="2:8">
      <c r="B46703" s="2" t="s">
        <v>47333</v>
      </c>
      <c r="C46703" s="2">
        <v>20</v>
      </c>
      <c r="D46703" s="2" t="s">
        <v>633</v>
      </c>
      <c r="E46703" s="2"/>
      <c r="F46703" s="2"/>
      <c r="G46703" s="2"/>
      <c r="H46703" s="2"/>
    </row>
    <row r="46704" spans="2:8">
      <c r="B46704" s="2" t="s">
        <v>47334</v>
      </c>
      <c r="C46704" s="2">
        <v>20</v>
      </c>
      <c r="D46704" s="2" t="s">
        <v>633</v>
      </c>
      <c r="E46704" s="2"/>
      <c r="F46704" s="2"/>
      <c r="G46704" s="2"/>
      <c r="H46704" s="2"/>
    </row>
    <row r="46705" spans="2:8">
      <c r="B46705" s="2" t="s">
        <v>47335</v>
      </c>
      <c r="C46705" s="2">
        <v>20</v>
      </c>
      <c r="D46705" s="2" t="s">
        <v>633</v>
      </c>
      <c r="E46705" s="2"/>
      <c r="F46705" s="2"/>
      <c r="G46705" s="2"/>
      <c r="H46705" s="2"/>
    </row>
    <row r="46706" spans="2:8">
      <c r="B46706" s="2" t="s">
        <v>47336</v>
      </c>
      <c r="C46706" s="2">
        <v>18</v>
      </c>
      <c r="D46706" s="2" t="s">
        <v>633</v>
      </c>
      <c r="E46706" s="2"/>
      <c r="F46706" s="2"/>
      <c r="G46706" s="2"/>
      <c r="H46706" s="2"/>
    </row>
    <row r="46707" spans="2:8">
      <c r="B46707" s="2" t="s">
        <v>47337</v>
      </c>
      <c r="C46707" s="2">
        <v>24</v>
      </c>
      <c r="D46707" s="2" t="s">
        <v>633</v>
      </c>
      <c r="E46707" s="2"/>
      <c r="F46707" s="2"/>
      <c r="G46707" s="2"/>
      <c r="H46707" s="2"/>
    </row>
    <row r="46708" spans="2:8">
      <c r="B46708" s="2" t="s">
        <v>47338</v>
      </c>
      <c r="C46708" s="2">
        <v>24</v>
      </c>
      <c r="D46708" s="2" t="s">
        <v>633</v>
      </c>
      <c r="E46708" s="2"/>
      <c r="F46708" s="2"/>
      <c r="G46708" s="2"/>
      <c r="H46708" s="2"/>
    </row>
    <row r="46709" spans="2:8">
      <c r="B46709" s="2" t="s">
        <v>47339</v>
      </c>
      <c r="C46709" s="2">
        <v>25</v>
      </c>
      <c r="D46709" s="2" t="s">
        <v>633</v>
      </c>
      <c r="E46709" s="2"/>
      <c r="F46709" s="2"/>
      <c r="G46709" s="2"/>
      <c r="H46709" s="2"/>
    </row>
    <row r="46710" spans="2:8">
      <c r="B46710" s="2" t="s">
        <v>47340</v>
      </c>
      <c r="C46710" s="2">
        <v>23</v>
      </c>
      <c r="D46710" s="2" t="s">
        <v>633</v>
      </c>
      <c r="E46710" s="2"/>
      <c r="F46710" s="2"/>
      <c r="G46710" s="2"/>
      <c r="H46710" s="2"/>
    </row>
    <row r="46711" spans="2:8">
      <c r="B46711" s="2" t="s">
        <v>47341</v>
      </c>
      <c r="C46711" s="2">
        <v>18</v>
      </c>
      <c r="D46711" s="2" t="s">
        <v>633</v>
      </c>
      <c r="E46711" s="2"/>
      <c r="F46711" s="2"/>
      <c r="G46711" s="2"/>
      <c r="H46711" s="2"/>
    </row>
    <row r="46712" spans="2:8">
      <c r="B46712" s="2" t="s">
        <v>47342</v>
      </c>
      <c r="C46712" s="2">
        <v>14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47343</v>
      </c>
      <c r="C46713" s="2">
        <v>18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47344</v>
      </c>
      <c r="C46714" s="2">
        <v>21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47345</v>
      </c>
      <c r="C46715" s="2">
        <v>20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47346</v>
      </c>
      <c r="C46716" s="2">
        <v>17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47347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47348</v>
      </c>
      <c r="C46718" s="2">
        <v>12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47349</v>
      </c>
      <c r="C46719" s="2">
        <v>24</v>
      </c>
      <c r="D46719" s="2" t="s">
        <v>633</v>
      </c>
      <c r="E46719" s="2"/>
      <c r="F46719" s="2"/>
      <c r="G46719" s="2"/>
      <c r="H46719" s="2"/>
    </row>
    <row r="46720" spans="2:8">
      <c r="B46720" s="2" t="s">
        <v>47350</v>
      </c>
      <c r="C46720" s="2">
        <v>25</v>
      </c>
      <c r="D46720" s="2" t="s">
        <v>633</v>
      </c>
      <c r="E46720" s="2"/>
      <c r="F46720" s="2"/>
      <c r="G46720" s="2"/>
      <c r="H46720" s="2"/>
    </row>
    <row r="46721" spans="2:8">
      <c r="B46721" s="2" t="s">
        <v>47351</v>
      </c>
      <c r="C46721" s="2">
        <v>22</v>
      </c>
      <c r="D46721" s="2" t="s">
        <v>633</v>
      </c>
      <c r="E46721" s="2"/>
      <c r="F46721" s="2"/>
      <c r="G46721" s="2"/>
      <c r="H46721" s="2"/>
    </row>
    <row r="46722" spans="2:8">
      <c r="B46722" s="2" t="s">
        <v>47352</v>
      </c>
      <c r="C46722" s="2">
        <v>26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47353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47354</v>
      </c>
      <c r="C46724" s="2">
        <v>28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47355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47356</v>
      </c>
      <c r="C46726" s="2">
        <v>31</v>
      </c>
      <c r="D46726" s="2" t="s">
        <v>633</v>
      </c>
      <c r="E46726" s="2"/>
      <c r="F46726" s="2"/>
      <c r="G46726" s="2"/>
      <c r="H46726" s="2"/>
    </row>
    <row r="46727" spans="2:8">
      <c r="B46727" s="2" t="s">
        <v>47357</v>
      </c>
      <c r="C46727" s="2">
        <v>30</v>
      </c>
      <c r="D46727" s="2" t="s">
        <v>633</v>
      </c>
      <c r="E46727" s="2"/>
      <c r="F46727" s="2"/>
      <c r="G46727" s="2"/>
      <c r="H46727" s="2"/>
    </row>
    <row r="46728" spans="2:8">
      <c r="B46728" s="2" t="s">
        <v>47358</v>
      </c>
      <c r="C46728" s="2">
        <v>27</v>
      </c>
      <c r="D46728" s="2" t="s">
        <v>633</v>
      </c>
      <c r="E46728" s="2"/>
      <c r="F46728" s="2"/>
      <c r="G46728" s="2"/>
      <c r="H46728" s="2"/>
    </row>
    <row r="46729" spans="2:8">
      <c r="B46729" s="2" t="s">
        <v>47359</v>
      </c>
      <c r="C46729" s="2">
        <v>25</v>
      </c>
      <c r="D46729" s="2" t="s">
        <v>633</v>
      </c>
      <c r="E46729" s="2"/>
      <c r="F46729" s="2"/>
      <c r="G46729" s="2"/>
      <c r="H46729" s="2"/>
    </row>
    <row r="46730" spans="2:8">
      <c r="B46730" s="2" t="s">
        <v>47360</v>
      </c>
      <c r="C46730" s="2">
        <v>16</v>
      </c>
      <c r="D46730" s="2" t="s">
        <v>633</v>
      </c>
      <c r="E46730" s="2"/>
      <c r="F46730" s="2"/>
      <c r="G46730" s="2"/>
      <c r="H46730" s="2"/>
    </row>
    <row r="46731" spans="2:8">
      <c r="B46731" s="2" t="s">
        <v>47361</v>
      </c>
      <c r="C46731" s="2">
        <v>24</v>
      </c>
      <c r="D46731" s="2" t="s">
        <v>633</v>
      </c>
      <c r="E46731" s="2"/>
      <c r="F46731" s="2"/>
      <c r="G46731" s="2"/>
      <c r="H46731" s="2"/>
    </row>
    <row r="46732" spans="2:8">
      <c r="B46732" s="2" t="s">
        <v>47362</v>
      </c>
      <c r="C46732" s="2">
        <v>24</v>
      </c>
      <c r="D46732" s="2" t="s">
        <v>633</v>
      </c>
      <c r="E46732" s="2"/>
      <c r="F46732" s="2"/>
      <c r="G46732" s="2"/>
      <c r="H46732" s="2"/>
    </row>
    <row r="46733" spans="2:8">
      <c r="B46733" s="2" t="s">
        <v>47363</v>
      </c>
      <c r="C46733" s="2">
        <v>24</v>
      </c>
      <c r="D46733" s="2" t="s">
        <v>633</v>
      </c>
      <c r="E46733" s="2"/>
      <c r="F46733" s="2"/>
      <c r="G46733" s="2"/>
      <c r="H46733" s="2"/>
    </row>
    <row r="46734" spans="2:8">
      <c r="B46734" s="2" t="s">
        <v>47364</v>
      </c>
      <c r="C46734" s="2">
        <v>24</v>
      </c>
      <c r="D46734" s="2" t="s">
        <v>633</v>
      </c>
      <c r="E46734" s="2"/>
      <c r="F46734" s="2"/>
      <c r="G46734" s="2"/>
      <c r="H46734" s="2"/>
    </row>
    <row r="46735" spans="2:8">
      <c r="B46735" s="2" t="s">
        <v>47365</v>
      </c>
      <c r="C46735" s="2">
        <v>21</v>
      </c>
      <c r="D46735" s="2" t="s">
        <v>633</v>
      </c>
      <c r="E46735" s="2"/>
      <c r="F46735" s="2"/>
      <c r="G46735" s="2"/>
      <c r="H46735" s="2"/>
    </row>
    <row r="46736" spans="2:8">
      <c r="B46736" s="2" t="s">
        <v>47366</v>
      </c>
      <c r="C46736" s="2">
        <v>20</v>
      </c>
      <c r="D46736" s="2" t="s">
        <v>633</v>
      </c>
      <c r="E46736" s="2"/>
      <c r="F46736" s="2"/>
      <c r="G46736" s="2"/>
      <c r="H46736" s="2"/>
    </row>
    <row r="46737" spans="2:8">
      <c r="B46737" s="2" t="s">
        <v>47367</v>
      </c>
      <c r="C46737" s="2">
        <v>18</v>
      </c>
      <c r="D46737" s="2" t="s">
        <v>633</v>
      </c>
      <c r="E46737" s="2"/>
      <c r="F46737" s="2"/>
      <c r="G46737" s="2"/>
      <c r="H46737" s="2"/>
    </row>
    <row r="46738" spans="2:8">
      <c r="B46738" s="2" t="s">
        <v>47368</v>
      </c>
      <c r="C46738" s="2">
        <v>24</v>
      </c>
      <c r="D46738" s="2" t="s">
        <v>633</v>
      </c>
      <c r="E46738" s="2"/>
      <c r="F46738" s="2"/>
      <c r="G46738" s="2"/>
      <c r="H46738" s="2"/>
    </row>
    <row r="46739" spans="2:8">
      <c r="B46739" s="2" t="s">
        <v>47369</v>
      </c>
      <c r="C46739" s="2">
        <v>25</v>
      </c>
      <c r="D46739" s="2" t="s">
        <v>633</v>
      </c>
      <c r="E46739" s="2"/>
      <c r="F46739" s="2"/>
      <c r="G46739" s="2"/>
      <c r="H46739" s="2"/>
    </row>
    <row r="46740" spans="2:8">
      <c r="B46740" s="2" t="s">
        <v>47370</v>
      </c>
      <c r="C46740" s="2">
        <v>25</v>
      </c>
      <c r="D46740" s="2" t="s">
        <v>633</v>
      </c>
      <c r="E46740" s="2"/>
      <c r="F46740" s="2"/>
      <c r="G46740" s="2"/>
      <c r="H46740" s="2"/>
    </row>
    <row r="46741" spans="2:8">
      <c r="B46741" s="2" t="s">
        <v>47371</v>
      </c>
      <c r="C46741" s="2">
        <v>25</v>
      </c>
      <c r="D46741" s="2" t="s">
        <v>633</v>
      </c>
      <c r="E46741" s="2"/>
      <c r="F46741" s="2"/>
      <c r="G46741" s="2"/>
      <c r="H46741" s="2"/>
    </row>
    <row r="46742" spans="2:8">
      <c r="B46742" s="2" t="s">
        <v>47372</v>
      </c>
      <c r="C46742" s="2">
        <v>24</v>
      </c>
      <c r="D46742" s="2" t="s">
        <v>633</v>
      </c>
      <c r="E46742" s="2"/>
      <c r="F46742" s="2"/>
      <c r="G46742" s="2"/>
      <c r="H46742" s="2"/>
    </row>
    <row r="46743" spans="2:8">
      <c r="B46743" s="2" t="s">
        <v>47373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47374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47375</v>
      </c>
      <c r="C46745" s="2">
        <v>26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47376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47377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47378</v>
      </c>
      <c r="C46748" s="2">
        <v>25</v>
      </c>
      <c r="D46748" s="2" t="s">
        <v>633</v>
      </c>
      <c r="E46748" s="2"/>
      <c r="F46748" s="2"/>
      <c r="G46748" s="2"/>
      <c r="H46748" s="2"/>
    </row>
    <row r="46749" spans="2:8">
      <c r="B46749" s="2" t="s">
        <v>47379</v>
      </c>
      <c r="C46749" s="2">
        <v>27</v>
      </c>
      <c r="D46749" s="2" t="s">
        <v>633</v>
      </c>
      <c r="E46749" s="2"/>
      <c r="F46749" s="2"/>
      <c r="G46749" s="2"/>
      <c r="H46749" s="2"/>
    </row>
    <row r="46750" spans="2:8">
      <c r="B46750" s="2" t="s">
        <v>47380</v>
      </c>
      <c r="C46750" s="2">
        <v>28</v>
      </c>
      <c r="D46750" s="2" t="s">
        <v>633</v>
      </c>
      <c r="E46750" s="2"/>
      <c r="F46750" s="2"/>
      <c r="G46750" s="2"/>
      <c r="H46750" s="2"/>
    </row>
    <row r="46751" spans="2:8">
      <c r="B46751" s="2" t="s">
        <v>47381</v>
      </c>
      <c r="C46751" s="2">
        <v>26</v>
      </c>
      <c r="D46751" s="2" t="s">
        <v>633</v>
      </c>
      <c r="E46751" s="2"/>
      <c r="F46751" s="2"/>
      <c r="G46751" s="2"/>
      <c r="H46751" s="2"/>
    </row>
    <row r="46752" spans="2:8">
      <c r="B46752" s="2" t="s">
        <v>47382</v>
      </c>
      <c r="C46752" s="2">
        <v>21</v>
      </c>
      <c r="D46752" s="2" t="s">
        <v>633</v>
      </c>
      <c r="E46752" s="2"/>
      <c r="F46752" s="2"/>
      <c r="G46752" s="2"/>
      <c r="H46752" s="2"/>
    </row>
    <row r="46753" spans="2:8">
      <c r="B46753" s="2" t="s">
        <v>47383</v>
      </c>
      <c r="C46753" s="2">
        <v>22</v>
      </c>
      <c r="D46753" s="2" t="s">
        <v>633</v>
      </c>
      <c r="E46753" s="2"/>
      <c r="F46753" s="2"/>
      <c r="G46753" s="2"/>
      <c r="H46753" s="2"/>
    </row>
    <row r="46754" spans="2:8">
      <c r="B46754" s="2" t="s">
        <v>47384</v>
      </c>
      <c r="C46754" s="2">
        <v>24</v>
      </c>
      <c r="D46754" s="2" t="s">
        <v>633</v>
      </c>
      <c r="E46754" s="2"/>
      <c r="F46754" s="2"/>
      <c r="G46754" s="2"/>
      <c r="H46754" s="2"/>
    </row>
    <row r="46755" spans="2:8">
      <c r="B46755" s="2" t="s">
        <v>47385</v>
      </c>
      <c r="C46755" s="2">
        <v>22</v>
      </c>
      <c r="D46755" s="2" t="s">
        <v>633</v>
      </c>
      <c r="E46755" s="2"/>
      <c r="F46755" s="2"/>
      <c r="G46755" s="2"/>
      <c r="H46755" s="2"/>
    </row>
    <row r="46756" spans="2:8">
      <c r="B46756" s="2" t="s">
        <v>47386</v>
      </c>
      <c r="C46756" s="2">
        <v>21</v>
      </c>
      <c r="D46756" s="2" t="s">
        <v>633</v>
      </c>
      <c r="E46756" s="2"/>
      <c r="F46756" s="2"/>
      <c r="G46756" s="2"/>
      <c r="H46756" s="2"/>
    </row>
    <row r="46757" spans="2:8">
      <c r="B46757" s="2" t="s">
        <v>47387</v>
      </c>
      <c r="C46757" s="2">
        <v>20</v>
      </c>
      <c r="D46757" s="2" t="s">
        <v>633</v>
      </c>
      <c r="E46757" s="2"/>
      <c r="F46757" s="2"/>
      <c r="G46757" s="2"/>
      <c r="H46757" s="2"/>
    </row>
    <row r="46758" spans="2:8">
      <c r="B46758" s="2" t="s">
        <v>47388</v>
      </c>
      <c r="C46758" s="2">
        <v>18</v>
      </c>
      <c r="D46758" s="2" t="s">
        <v>633</v>
      </c>
      <c r="E46758" s="2"/>
      <c r="F46758" s="2"/>
      <c r="G46758" s="2"/>
      <c r="H46758" s="2"/>
    </row>
    <row r="46759" spans="2:8">
      <c r="B46759" s="2" t="s">
        <v>47389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47390</v>
      </c>
      <c r="C46760" s="2">
        <v>18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47391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47392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47393</v>
      </c>
      <c r="C46763" s="2">
        <v>21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47394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47395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47396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47397</v>
      </c>
      <c r="C46767" s="2">
        <v>25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47398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47399</v>
      </c>
      <c r="C46769" s="2">
        <v>23</v>
      </c>
      <c r="D46769" s="2" t="s">
        <v>633</v>
      </c>
      <c r="E46769" s="2"/>
      <c r="F46769" s="2"/>
      <c r="G46769" s="2"/>
      <c r="H46769" s="2"/>
    </row>
    <row r="46770" spans="2:8">
      <c r="B46770" s="2" t="s">
        <v>47400</v>
      </c>
      <c r="C46770" s="2">
        <v>24</v>
      </c>
      <c r="D46770" s="2" t="s">
        <v>633</v>
      </c>
      <c r="E46770" s="2"/>
      <c r="F46770" s="2"/>
      <c r="G46770" s="2"/>
      <c r="H46770" s="2"/>
    </row>
    <row r="46771" spans="2:8">
      <c r="B46771" s="2" t="s">
        <v>47401</v>
      </c>
      <c r="C46771" s="2">
        <v>25</v>
      </c>
      <c r="D46771" s="2" t="s">
        <v>633</v>
      </c>
      <c r="E46771" s="2"/>
      <c r="F46771" s="2"/>
      <c r="G46771" s="2"/>
      <c r="H46771" s="2"/>
    </row>
    <row r="46772" spans="2:8">
      <c r="B46772" s="2" t="s">
        <v>47402</v>
      </c>
      <c r="C46772" s="2">
        <v>16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47403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47404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47405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47406</v>
      </c>
      <c r="C46776" s="2">
        <v>21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47407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47408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47409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47410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47411</v>
      </c>
      <c r="C46781" s="2">
        <v>31</v>
      </c>
      <c r="D46781" s="2" t="s">
        <v>633</v>
      </c>
      <c r="E46781" s="2"/>
      <c r="F46781" s="2"/>
      <c r="G46781" s="2"/>
      <c r="H46781" s="2"/>
    </row>
    <row r="46782" spans="2:8">
      <c r="B46782" s="2" t="s">
        <v>47412</v>
      </c>
      <c r="C46782" s="2">
        <v>30</v>
      </c>
      <c r="D46782" s="2" t="s">
        <v>633</v>
      </c>
      <c r="E46782" s="2"/>
      <c r="F46782" s="2"/>
      <c r="G46782" s="2"/>
      <c r="H46782" s="2"/>
    </row>
    <row r="46783" spans="2:8">
      <c r="B46783" s="2" t="s">
        <v>47413</v>
      </c>
      <c r="C46783" s="2">
        <v>28</v>
      </c>
      <c r="D46783" s="2" t="s">
        <v>633</v>
      </c>
      <c r="E46783" s="2"/>
      <c r="F46783" s="2"/>
      <c r="G46783" s="2"/>
      <c r="H46783" s="2"/>
    </row>
    <row r="46784" spans="2:8">
      <c r="B46784" s="2" t="s">
        <v>47414</v>
      </c>
      <c r="C46784" s="2">
        <v>30</v>
      </c>
      <c r="D46784" s="2" t="s">
        <v>633</v>
      </c>
      <c r="E46784" s="2"/>
      <c r="F46784" s="2"/>
      <c r="G46784" s="2"/>
      <c r="H46784" s="2"/>
    </row>
    <row r="46785" spans="2:8">
      <c r="B46785" s="2" t="s">
        <v>47415</v>
      </c>
      <c r="C46785" s="2">
        <v>29</v>
      </c>
      <c r="D46785" s="2" t="s">
        <v>633</v>
      </c>
      <c r="E46785" s="2"/>
      <c r="F46785" s="2"/>
      <c r="G46785" s="2"/>
      <c r="H46785" s="2"/>
    </row>
    <row r="46786" spans="2:8">
      <c r="B46786" s="2" t="s">
        <v>47416</v>
      </c>
      <c r="C46786" s="2">
        <v>28</v>
      </c>
      <c r="D46786" s="2" t="s">
        <v>633</v>
      </c>
      <c r="E46786" s="2"/>
      <c r="F46786" s="2"/>
      <c r="G46786" s="2"/>
      <c r="H46786" s="2"/>
    </row>
    <row r="46787" spans="2:8">
      <c r="B46787" s="2" t="s">
        <v>47417</v>
      </c>
      <c r="C46787" s="2">
        <v>21</v>
      </c>
      <c r="D46787" s="2" t="s">
        <v>633</v>
      </c>
      <c r="E46787" s="2"/>
      <c r="F46787" s="2"/>
      <c r="G46787" s="2"/>
      <c r="H46787" s="2"/>
    </row>
    <row r="46788" spans="2:8">
      <c r="B46788" s="2" t="s">
        <v>47418</v>
      </c>
      <c r="C46788" s="2">
        <v>29</v>
      </c>
      <c r="D46788" s="2" t="s">
        <v>633</v>
      </c>
      <c r="E46788" s="2"/>
      <c r="F46788" s="2"/>
      <c r="G46788" s="2"/>
      <c r="H46788" s="2"/>
    </row>
    <row r="46789" spans="2:8">
      <c r="B46789" s="2" t="s">
        <v>47419</v>
      </c>
      <c r="C46789" s="2">
        <v>29</v>
      </c>
      <c r="D46789" s="2" t="s">
        <v>633</v>
      </c>
      <c r="E46789" s="2"/>
      <c r="F46789" s="2"/>
      <c r="G46789" s="2"/>
      <c r="H46789" s="2"/>
    </row>
    <row r="46790" spans="2:8">
      <c r="B46790" s="2" t="s">
        <v>47420</v>
      </c>
      <c r="C46790" s="2">
        <v>27</v>
      </c>
      <c r="D46790" s="2" t="s">
        <v>633</v>
      </c>
      <c r="E46790" s="2"/>
      <c r="F46790" s="2"/>
      <c r="G46790" s="2"/>
      <c r="H46790" s="2"/>
    </row>
    <row r="46791" spans="2:8">
      <c r="B46791" s="2" t="s">
        <v>47421</v>
      </c>
      <c r="C46791" s="2">
        <v>22</v>
      </c>
      <c r="D46791" s="2" t="s">
        <v>633</v>
      </c>
      <c r="E46791" s="2"/>
      <c r="F46791" s="2"/>
      <c r="G46791" s="2"/>
      <c r="H46791" s="2"/>
    </row>
    <row r="46792" spans="2:8">
      <c r="B46792" s="2" t="s">
        <v>47422</v>
      </c>
      <c r="C46792" s="2">
        <v>16</v>
      </c>
      <c r="D46792" s="2" t="s">
        <v>633</v>
      </c>
      <c r="E46792" s="2"/>
      <c r="F46792" s="2"/>
      <c r="G46792" s="2"/>
      <c r="H46792" s="2"/>
    </row>
    <row r="46793" spans="2:8">
      <c r="B46793" s="2" t="s">
        <v>47423</v>
      </c>
      <c r="C46793" s="2">
        <v>19</v>
      </c>
      <c r="D46793" s="2" t="s">
        <v>633</v>
      </c>
      <c r="E46793" s="2"/>
      <c r="F46793" s="2"/>
      <c r="G46793" s="2"/>
      <c r="H46793" s="2"/>
    </row>
    <row r="46794" spans="2:8">
      <c r="B46794" s="2" t="s">
        <v>47424</v>
      </c>
      <c r="C46794" s="2">
        <v>19</v>
      </c>
      <c r="D46794" s="2" t="s">
        <v>633</v>
      </c>
      <c r="E46794" s="2"/>
      <c r="F46794" s="2"/>
      <c r="G46794" s="2"/>
      <c r="H46794" s="2"/>
    </row>
    <row r="46795" spans="2:8">
      <c r="B46795" s="2" t="s">
        <v>47425</v>
      </c>
      <c r="C46795" s="2">
        <v>25</v>
      </c>
      <c r="D46795" s="2" t="s">
        <v>633</v>
      </c>
      <c r="E46795" s="2"/>
      <c r="F46795" s="2"/>
      <c r="G46795" s="2"/>
      <c r="H46795" s="2"/>
    </row>
    <row r="46796" spans="2:8">
      <c r="B46796" s="2" t="s">
        <v>47426</v>
      </c>
      <c r="C46796" s="2">
        <v>25</v>
      </c>
      <c r="D46796" s="2" t="s">
        <v>633</v>
      </c>
      <c r="E46796" s="2"/>
      <c r="F46796" s="2"/>
      <c r="G46796" s="2"/>
      <c r="H46796" s="2"/>
    </row>
    <row r="46797" spans="2:8">
      <c r="B46797" s="2" t="s">
        <v>47427</v>
      </c>
      <c r="C46797" s="2">
        <v>24</v>
      </c>
      <c r="D46797" s="2" t="s">
        <v>633</v>
      </c>
      <c r="E46797" s="2"/>
      <c r="F46797" s="2"/>
      <c r="G46797" s="2"/>
      <c r="H46797" s="2"/>
    </row>
    <row r="46798" spans="2:8">
      <c r="B46798" s="2" t="s">
        <v>47428</v>
      </c>
      <c r="C46798" s="2">
        <v>22</v>
      </c>
      <c r="D46798" s="2" t="s">
        <v>633</v>
      </c>
      <c r="E46798" s="2"/>
      <c r="F46798" s="2"/>
      <c r="G46798" s="2"/>
      <c r="H46798" s="2"/>
    </row>
    <row r="46799" spans="2:8">
      <c r="B46799" s="2" t="s">
        <v>47429</v>
      </c>
      <c r="C46799" s="2">
        <v>12</v>
      </c>
      <c r="D46799" s="2" t="s">
        <v>633</v>
      </c>
      <c r="E46799" s="2"/>
      <c r="F46799" s="2"/>
      <c r="G46799" s="2"/>
      <c r="H46799" s="2"/>
    </row>
    <row r="46800" spans="2:8">
      <c r="B46800" s="2" t="s">
        <v>47430</v>
      </c>
      <c r="C46800" s="2">
        <v>18</v>
      </c>
      <c r="D46800" s="2" t="s">
        <v>633</v>
      </c>
      <c r="E46800" s="2"/>
      <c r="F46800" s="2"/>
      <c r="G46800" s="2"/>
      <c r="H46800" s="2"/>
    </row>
    <row r="46801" spans="2:8">
      <c r="B46801" s="2" t="s">
        <v>47431</v>
      </c>
      <c r="C46801" s="2">
        <v>17</v>
      </c>
      <c r="D46801" s="2" t="s">
        <v>633</v>
      </c>
      <c r="E46801" s="2"/>
      <c r="F46801" s="2"/>
      <c r="G46801" s="2"/>
      <c r="H46801" s="2"/>
    </row>
    <row r="46802" spans="2:8">
      <c r="B46802" s="2" t="s">
        <v>47432</v>
      </c>
      <c r="C46802" s="2">
        <v>17</v>
      </c>
      <c r="D46802" s="2" t="s">
        <v>633</v>
      </c>
      <c r="E46802" s="2"/>
      <c r="F46802" s="2"/>
      <c r="G46802" s="2"/>
      <c r="H46802" s="2"/>
    </row>
    <row r="46803" spans="2:8">
      <c r="B46803" s="2" t="s">
        <v>47433</v>
      </c>
      <c r="C46803" s="2">
        <v>17</v>
      </c>
      <c r="D46803" s="2" t="s">
        <v>633</v>
      </c>
      <c r="E46803" s="2"/>
      <c r="F46803" s="2"/>
      <c r="G46803" s="2"/>
      <c r="H46803" s="2"/>
    </row>
    <row r="46804" spans="2:8">
      <c r="B46804" s="2" t="s">
        <v>47434</v>
      </c>
      <c r="C46804" s="2">
        <v>16</v>
      </c>
      <c r="D46804" s="2" t="s">
        <v>633</v>
      </c>
      <c r="E46804" s="2"/>
      <c r="F46804" s="2"/>
      <c r="G46804" s="2"/>
      <c r="H46804" s="2"/>
    </row>
    <row r="46805" spans="2:8">
      <c r="B46805" s="2" t="s">
        <v>47435</v>
      </c>
      <c r="C46805" s="2">
        <v>15</v>
      </c>
      <c r="D46805" s="2" t="s">
        <v>633</v>
      </c>
      <c r="E46805" s="2"/>
      <c r="F46805" s="2"/>
      <c r="G46805" s="2"/>
      <c r="H46805" s="2"/>
    </row>
    <row r="46806" spans="2:8">
      <c r="B46806" s="2" t="s">
        <v>47436</v>
      </c>
      <c r="C46806" s="2">
        <v>14</v>
      </c>
      <c r="D46806" s="2" t="s">
        <v>633</v>
      </c>
      <c r="E46806" s="2"/>
      <c r="F46806" s="2"/>
      <c r="G46806" s="2"/>
      <c r="H46806" s="2"/>
    </row>
    <row r="46807" spans="2:8">
      <c r="B46807" s="2" t="s">
        <v>47437</v>
      </c>
      <c r="C46807" s="2">
        <v>13</v>
      </c>
      <c r="D46807" s="2" t="s">
        <v>633</v>
      </c>
      <c r="E46807" s="2"/>
      <c r="F46807" s="2"/>
      <c r="G46807" s="2"/>
      <c r="H46807" s="2"/>
    </row>
    <row r="46808" spans="2:8">
      <c r="B46808" s="2" t="s">
        <v>47438</v>
      </c>
      <c r="C46808" s="2">
        <v>25</v>
      </c>
      <c r="D46808" s="2" t="s">
        <v>633</v>
      </c>
      <c r="E46808" s="2"/>
      <c r="F46808" s="2"/>
      <c r="G46808" s="2"/>
      <c r="H46808" s="2"/>
    </row>
    <row r="46809" spans="2:8">
      <c r="B46809" s="2" t="s">
        <v>47439</v>
      </c>
      <c r="C46809" s="2">
        <v>27</v>
      </c>
      <c r="D46809" s="2" t="s">
        <v>633</v>
      </c>
      <c r="E46809" s="2"/>
      <c r="F46809" s="2"/>
      <c r="G46809" s="2"/>
      <c r="H46809" s="2"/>
    </row>
    <row r="46810" spans="2:8">
      <c r="B46810" s="2" t="s">
        <v>47440</v>
      </c>
      <c r="C46810" s="2">
        <v>27</v>
      </c>
      <c r="D46810" s="2" t="s">
        <v>633</v>
      </c>
      <c r="E46810" s="2"/>
      <c r="F46810" s="2"/>
      <c r="G46810" s="2"/>
      <c r="H46810" s="2"/>
    </row>
    <row r="46811" spans="2:8">
      <c r="B46811" s="2" t="s">
        <v>47441</v>
      </c>
      <c r="C46811" s="2">
        <v>26</v>
      </c>
      <c r="D46811" s="2" t="s">
        <v>633</v>
      </c>
      <c r="E46811" s="2"/>
      <c r="F46811" s="2"/>
      <c r="G46811" s="2"/>
      <c r="H46811" s="2"/>
    </row>
    <row r="46812" spans="2:8">
      <c r="B46812" s="2" t="s">
        <v>47442</v>
      </c>
      <c r="C46812" s="2">
        <v>24</v>
      </c>
      <c r="D46812" s="2" t="s">
        <v>633</v>
      </c>
      <c r="E46812" s="2"/>
      <c r="F46812" s="2"/>
      <c r="G46812" s="2"/>
      <c r="H46812" s="2"/>
    </row>
    <row r="46813" spans="2:8">
      <c r="B46813" s="2" t="s">
        <v>47443</v>
      </c>
      <c r="C46813" s="2">
        <v>16</v>
      </c>
      <c r="D46813" s="2" t="s">
        <v>633</v>
      </c>
      <c r="E46813" s="2"/>
      <c r="F46813" s="2"/>
      <c r="G46813" s="2"/>
      <c r="H46813" s="2"/>
    </row>
    <row r="46814" spans="2:8">
      <c r="B46814" s="2" t="s">
        <v>47444</v>
      </c>
      <c r="C46814" s="2">
        <v>21</v>
      </c>
      <c r="D46814" s="2" t="s">
        <v>633</v>
      </c>
      <c r="E46814" s="2"/>
      <c r="F46814" s="2"/>
      <c r="G46814" s="2"/>
      <c r="H46814" s="2"/>
    </row>
    <row r="46815" spans="2:8">
      <c r="B46815" s="2" t="s">
        <v>47445</v>
      </c>
      <c r="C46815" s="2">
        <v>19</v>
      </c>
      <c r="D46815" s="2" t="s">
        <v>633</v>
      </c>
      <c r="E46815" s="2"/>
      <c r="F46815" s="2"/>
      <c r="G46815" s="2"/>
      <c r="H46815" s="2"/>
    </row>
    <row r="46816" spans="2:8">
      <c r="B46816" s="2" t="s">
        <v>47446</v>
      </c>
      <c r="C46816" s="2">
        <v>17</v>
      </c>
      <c r="D46816" s="2" t="s">
        <v>633</v>
      </c>
      <c r="E46816" s="2"/>
      <c r="F46816" s="2"/>
      <c r="G46816" s="2"/>
      <c r="H46816" s="2"/>
    </row>
    <row r="46817" spans="2:8">
      <c r="B46817" s="2" t="s">
        <v>47447</v>
      </c>
      <c r="C46817" s="2">
        <v>22</v>
      </c>
      <c r="D46817" s="2" t="s">
        <v>633</v>
      </c>
      <c r="E46817" s="2"/>
      <c r="F46817" s="2"/>
      <c r="G46817" s="2"/>
      <c r="H46817" s="2"/>
    </row>
    <row r="46818" spans="2:8">
      <c r="B46818" s="2" t="s">
        <v>47448</v>
      </c>
      <c r="C46818" s="2">
        <v>20</v>
      </c>
      <c r="D46818" s="2" t="s">
        <v>633</v>
      </c>
      <c r="E46818" s="2"/>
      <c r="F46818" s="2"/>
      <c r="G46818" s="2"/>
      <c r="H46818" s="2"/>
    </row>
    <row r="46819" spans="2:8">
      <c r="B46819" s="2" t="s">
        <v>47449</v>
      </c>
      <c r="C46819" s="2">
        <v>21</v>
      </c>
      <c r="D46819" s="2" t="s">
        <v>633</v>
      </c>
      <c r="E46819" s="2"/>
      <c r="F46819" s="2"/>
      <c r="G46819" s="2"/>
      <c r="H46819" s="2"/>
    </row>
    <row r="46820" spans="2:8">
      <c r="B46820" s="2" t="s">
        <v>47450</v>
      </c>
      <c r="C46820" s="2">
        <v>20</v>
      </c>
      <c r="D46820" s="2" t="s">
        <v>633</v>
      </c>
      <c r="E46820" s="2"/>
      <c r="F46820" s="2"/>
      <c r="G46820" s="2"/>
      <c r="H46820" s="2"/>
    </row>
    <row r="46821" spans="2:8">
      <c r="B46821" s="2" t="s">
        <v>47451</v>
      </c>
      <c r="C46821" s="2">
        <v>20</v>
      </c>
      <c r="D46821" s="2" t="s">
        <v>633</v>
      </c>
      <c r="E46821" s="2"/>
      <c r="F46821" s="2"/>
      <c r="G46821" s="2"/>
      <c r="H46821" s="2"/>
    </row>
    <row r="46822" spans="2:8">
      <c r="B46822" s="2" t="s">
        <v>47452</v>
      </c>
      <c r="C46822" s="2">
        <v>25</v>
      </c>
      <c r="D46822" s="2" t="s">
        <v>633</v>
      </c>
      <c r="E46822" s="2"/>
      <c r="F46822" s="2"/>
      <c r="G46822" s="2"/>
      <c r="H46822" s="2"/>
    </row>
    <row r="46823" spans="2:8">
      <c r="B46823" s="2" t="s">
        <v>47453</v>
      </c>
      <c r="C46823" s="2">
        <v>25</v>
      </c>
      <c r="D46823" s="2" t="s">
        <v>633</v>
      </c>
      <c r="E46823" s="2"/>
      <c r="F46823" s="2"/>
      <c r="G46823" s="2"/>
      <c r="H46823" s="2"/>
    </row>
    <row r="46824" spans="2:8">
      <c r="B46824" s="2" t="s">
        <v>47454</v>
      </c>
      <c r="C46824" s="2">
        <v>25</v>
      </c>
      <c r="D46824" s="2" t="s">
        <v>633</v>
      </c>
      <c r="E46824" s="2"/>
      <c r="F46824" s="2"/>
      <c r="G46824" s="2"/>
      <c r="H46824" s="2"/>
    </row>
    <row r="46825" spans="2:8">
      <c r="B46825" s="2" t="s">
        <v>47455</v>
      </c>
      <c r="C46825" s="2">
        <v>25</v>
      </c>
      <c r="D46825" s="2" t="s">
        <v>633</v>
      </c>
      <c r="E46825" s="2"/>
      <c r="F46825" s="2"/>
      <c r="G46825" s="2"/>
      <c r="H46825" s="2"/>
    </row>
    <row r="46826" spans="2:8">
      <c r="B46826" s="2" t="s">
        <v>47456</v>
      </c>
      <c r="C46826" s="2">
        <v>23</v>
      </c>
      <c r="D46826" s="2" t="s">
        <v>633</v>
      </c>
      <c r="E46826" s="2"/>
      <c r="F46826" s="2"/>
      <c r="G46826" s="2"/>
      <c r="H46826" s="2"/>
    </row>
    <row r="46827" spans="2:8">
      <c r="B46827" s="2" t="s">
        <v>47457</v>
      </c>
      <c r="C46827" s="2">
        <v>22</v>
      </c>
      <c r="D46827" s="2" t="s">
        <v>633</v>
      </c>
      <c r="E46827" s="2"/>
      <c r="F46827" s="2"/>
      <c r="G46827" s="2"/>
      <c r="H46827" s="2"/>
    </row>
    <row r="46828" spans="2:8">
      <c r="B46828" s="2" t="s">
        <v>47458</v>
      </c>
      <c r="C46828" s="2">
        <v>13</v>
      </c>
      <c r="D46828" s="2" t="s">
        <v>633</v>
      </c>
      <c r="E46828" s="2"/>
      <c r="F46828" s="2"/>
      <c r="G46828" s="2"/>
      <c r="H46828" s="2"/>
    </row>
    <row r="46829" spans="2:8">
      <c r="B46829" s="2" t="s">
        <v>47459</v>
      </c>
      <c r="C46829" s="2">
        <v>17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47460</v>
      </c>
      <c r="C46830" s="2">
        <v>18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47461</v>
      </c>
      <c r="C46831" s="2">
        <v>18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47462</v>
      </c>
      <c r="C46832" s="2">
        <v>18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47463</v>
      </c>
      <c r="C46833" s="2">
        <v>18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47464</v>
      </c>
      <c r="C46834" s="2">
        <v>22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47465</v>
      </c>
      <c r="C46835" s="2">
        <v>23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47466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47467</v>
      </c>
      <c r="C46837" s="2">
        <v>21</v>
      </c>
      <c r="D46837" s="2" t="s">
        <v>633</v>
      </c>
      <c r="E46837" s="2"/>
      <c r="F46837" s="2"/>
      <c r="G46837" s="2"/>
      <c r="H46837" s="2"/>
    </row>
    <row r="46838" spans="2:8">
      <c r="B46838" s="2" t="s">
        <v>47468</v>
      </c>
      <c r="C46838" s="2">
        <v>22</v>
      </c>
      <c r="D46838" s="2" t="s">
        <v>633</v>
      </c>
      <c r="E46838" s="2"/>
      <c r="F46838" s="2"/>
      <c r="G46838" s="2"/>
      <c r="H46838" s="2"/>
    </row>
    <row r="46839" spans="2:8">
      <c r="B46839" s="2" t="s">
        <v>47469</v>
      </c>
      <c r="C46839" s="2">
        <v>22</v>
      </c>
      <c r="D46839" s="2" t="s">
        <v>633</v>
      </c>
      <c r="E46839" s="2"/>
      <c r="F46839" s="2"/>
      <c r="G46839" s="2"/>
      <c r="H46839" s="2"/>
    </row>
    <row r="46840" spans="2:8">
      <c r="B46840" s="2" t="s">
        <v>47470</v>
      </c>
      <c r="C46840" s="2">
        <v>21</v>
      </c>
      <c r="D46840" s="2" t="s">
        <v>633</v>
      </c>
      <c r="E46840" s="2"/>
      <c r="F46840" s="2"/>
      <c r="G46840" s="2"/>
      <c r="H46840" s="2"/>
    </row>
    <row r="46841" spans="2:8">
      <c r="B46841" s="2" t="s">
        <v>47471</v>
      </c>
      <c r="C46841" s="2">
        <v>20</v>
      </c>
      <c r="D46841" s="2" t="s">
        <v>633</v>
      </c>
      <c r="E46841" s="2"/>
      <c r="F46841" s="2"/>
      <c r="G46841" s="2"/>
      <c r="H46841" s="2"/>
    </row>
    <row r="46842" spans="2:8">
      <c r="B46842" s="2" t="s">
        <v>47472</v>
      </c>
      <c r="C46842" s="2">
        <v>14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47473</v>
      </c>
      <c r="C46843" s="2">
        <v>17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47474</v>
      </c>
      <c r="C46844" s="2">
        <v>18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47475</v>
      </c>
      <c r="C46845" s="2">
        <v>19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47476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47477</v>
      </c>
      <c r="C46847" s="2">
        <v>21</v>
      </c>
      <c r="D46847" s="2" t="s">
        <v>633</v>
      </c>
      <c r="E46847" s="2"/>
      <c r="F46847" s="2"/>
      <c r="G46847" s="2"/>
      <c r="H46847" s="2"/>
    </row>
    <row r="46848" spans="2:8">
      <c r="B46848" s="2" t="s">
        <v>47478</v>
      </c>
      <c r="C46848" s="2">
        <v>22</v>
      </c>
      <c r="D46848" s="2" t="s">
        <v>633</v>
      </c>
      <c r="E46848" s="2"/>
      <c r="F46848" s="2"/>
      <c r="G46848" s="2"/>
      <c r="H46848" s="2"/>
    </row>
    <row r="46849" spans="2:8">
      <c r="B46849" s="2" t="s">
        <v>47479</v>
      </c>
      <c r="C46849" s="2">
        <v>22</v>
      </c>
      <c r="D46849" s="2" t="s">
        <v>633</v>
      </c>
      <c r="E46849" s="2"/>
      <c r="F46849" s="2"/>
      <c r="G46849" s="2"/>
      <c r="H46849" s="2"/>
    </row>
    <row r="46850" spans="2:8">
      <c r="B46850" s="2" t="s">
        <v>47480</v>
      </c>
      <c r="C46850" s="2">
        <v>22</v>
      </c>
      <c r="D46850" s="2" t="s">
        <v>633</v>
      </c>
      <c r="E46850" s="2"/>
      <c r="F46850" s="2"/>
      <c r="G46850" s="2"/>
      <c r="H46850" s="2"/>
    </row>
    <row r="46851" spans="2:8">
      <c r="B46851" s="2" t="s">
        <v>47481</v>
      </c>
      <c r="C46851" s="2">
        <v>22</v>
      </c>
      <c r="D46851" s="2" t="s">
        <v>633</v>
      </c>
      <c r="E46851" s="2"/>
      <c r="F46851" s="2"/>
      <c r="G46851" s="2"/>
      <c r="H46851" s="2"/>
    </row>
    <row r="46852" spans="2:8">
      <c r="B46852" s="2" t="s">
        <v>47482</v>
      </c>
      <c r="C46852" s="2">
        <v>18</v>
      </c>
      <c r="D46852" s="2" t="s">
        <v>633</v>
      </c>
      <c r="E46852" s="2"/>
      <c r="F46852" s="2"/>
      <c r="G46852" s="2"/>
      <c r="H46852" s="2"/>
    </row>
    <row r="46853" spans="2:8">
      <c r="B46853" s="2" t="s">
        <v>47483</v>
      </c>
      <c r="C46853" s="2">
        <v>19</v>
      </c>
      <c r="D46853" s="2" t="s">
        <v>633</v>
      </c>
      <c r="E46853" s="2"/>
      <c r="F46853" s="2"/>
      <c r="G46853" s="2"/>
      <c r="H46853" s="2"/>
    </row>
    <row r="46854" spans="2:8">
      <c r="B46854" s="2" t="s">
        <v>47484</v>
      </c>
      <c r="C46854" s="2">
        <v>18</v>
      </c>
      <c r="D46854" s="2" t="s">
        <v>633</v>
      </c>
      <c r="E46854" s="2"/>
      <c r="F46854" s="2"/>
      <c r="G46854" s="2"/>
      <c r="H46854" s="2"/>
    </row>
    <row r="46855" spans="2:8">
      <c r="B46855" s="2" t="s">
        <v>47485</v>
      </c>
      <c r="C46855" s="2">
        <v>17</v>
      </c>
      <c r="D46855" s="2" t="s">
        <v>633</v>
      </c>
      <c r="E46855" s="2"/>
      <c r="F46855" s="2"/>
      <c r="G46855" s="2"/>
      <c r="H46855" s="2"/>
    </row>
    <row r="46856" spans="2:8">
      <c r="B46856" s="2" t="s">
        <v>47486</v>
      </c>
      <c r="C46856" s="2">
        <v>18</v>
      </c>
      <c r="D46856" s="2" t="s">
        <v>633</v>
      </c>
      <c r="E46856" s="2"/>
      <c r="F46856" s="2"/>
      <c r="G46856" s="2"/>
      <c r="H46856" s="2"/>
    </row>
    <row r="46857" spans="2:8">
      <c r="B46857" s="2" t="s">
        <v>47487</v>
      </c>
      <c r="C46857" s="2">
        <v>19</v>
      </c>
      <c r="D46857" s="2" t="s">
        <v>633</v>
      </c>
      <c r="E46857" s="2"/>
      <c r="F46857" s="2"/>
      <c r="G46857" s="2"/>
      <c r="H46857" s="2"/>
    </row>
    <row r="46858" spans="2:8">
      <c r="B46858" s="2" t="s">
        <v>47488</v>
      </c>
      <c r="C46858" s="2">
        <v>19</v>
      </c>
      <c r="D46858" s="2" t="s">
        <v>633</v>
      </c>
      <c r="E46858" s="2"/>
      <c r="F46858" s="2"/>
      <c r="G46858" s="2"/>
      <c r="H46858" s="2"/>
    </row>
    <row r="46859" spans="2:8">
      <c r="B46859" s="2" t="s">
        <v>47489</v>
      </c>
      <c r="C46859" s="2">
        <v>19</v>
      </c>
      <c r="D46859" s="2" t="s">
        <v>633</v>
      </c>
      <c r="E46859" s="2"/>
      <c r="F46859" s="2"/>
      <c r="G46859" s="2"/>
      <c r="H46859" s="2"/>
    </row>
    <row r="46860" spans="2:8">
      <c r="B46860" s="2" t="s">
        <v>47490</v>
      </c>
      <c r="C46860" s="2">
        <v>19</v>
      </c>
      <c r="D46860" s="2" t="s">
        <v>633</v>
      </c>
      <c r="E46860" s="2"/>
      <c r="F46860" s="2"/>
      <c r="G46860" s="2"/>
      <c r="H46860" s="2"/>
    </row>
    <row r="46861" spans="2:8">
      <c r="B46861" s="2" t="s">
        <v>47491</v>
      </c>
      <c r="C46861" s="2">
        <v>18</v>
      </c>
      <c r="D46861" s="2" t="s">
        <v>633</v>
      </c>
      <c r="E46861" s="2"/>
      <c r="F46861" s="2"/>
      <c r="G46861" s="2"/>
      <c r="H46861" s="2"/>
    </row>
    <row r="46862" spans="2:8">
      <c r="B46862" s="2" t="s">
        <v>47492</v>
      </c>
      <c r="C46862" s="2">
        <v>19</v>
      </c>
      <c r="D46862" s="2" t="s">
        <v>633</v>
      </c>
      <c r="E46862" s="2"/>
      <c r="F46862" s="2"/>
      <c r="G46862" s="2"/>
      <c r="H46862" s="2"/>
    </row>
    <row r="46863" spans="2:8">
      <c r="B46863" s="2" t="s">
        <v>47493</v>
      </c>
      <c r="C46863" s="2">
        <v>17</v>
      </c>
      <c r="D46863" s="2" t="s">
        <v>633</v>
      </c>
      <c r="E46863" s="2"/>
      <c r="F46863" s="2"/>
      <c r="G46863" s="2"/>
      <c r="H46863" s="2"/>
    </row>
    <row r="46864" spans="2:8">
      <c r="B46864" s="2" t="s">
        <v>47494</v>
      </c>
      <c r="C46864" s="2">
        <v>18</v>
      </c>
      <c r="D46864" s="2" t="s">
        <v>633</v>
      </c>
      <c r="E46864" s="2"/>
      <c r="F46864" s="2"/>
      <c r="G46864" s="2"/>
      <c r="H46864" s="2"/>
    </row>
    <row r="46865" spans="2:8">
      <c r="B46865" s="2" t="s">
        <v>47495</v>
      </c>
      <c r="C46865" s="2">
        <v>20</v>
      </c>
      <c r="D46865" s="2" t="s">
        <v>633</v>
      </c>
      <c r="E46865" s="2"/>
      <c r="F46865" s="2"/>
      <c r="G46865" s="2"/>
      <c r="H46865" s="2"/>
    </row>
    <row r="46866" spans="2:8">
      <c r="B46866" s="2" t="s">
        <v>47496</v>
      </c>
      <c r="C46866" s="2">
        <v>14</v>
      </c>
      <c r="D46866" s="2" t="s">
        <v>633</v>
      </c>
      <c r="E46866" s="2"/>
      <c r="F46866" s="2"/>
      <c r="G46866" s="2"/>
      <c r="H46866" s="2"/>
    </row>
    <row r="46867" spans="2:8">
      <c r="B46867" s="2" t="s">
        <v>47497</v>
      </c>
      <c r="C46867" s="2">
        <v>15</v>
      </c>
      <c r="D46867" s="2" t="s">
        <v>633</v>
      </c>
      <c r="E46867" s="2"/>
      <c r="F46867" s="2"/>
      <c r="G46867" s="2"/>
      <c r="H46867" s="2"/>
    </row>
    <row r="46868" spans="2:8">
      <c r="B46868" s="2" t="s">
        <v>47498</v>
      </c>
      <c r="C46868" s="2">
        <v>15</v>
      </c>
      <c r="D46868" s="2" t="s">
        <v>633</v>
      </c>
      <c r="E46868" s="2"/>
      <c r="F46868" s="2"/>
      <c r="G46868" s="2"/>
      <c r="H46868" s="2"/>
    </row>
    <row r="46869" spans="2:8">
      <c r="B46869" s="2" t="s">
        <v>47499</v>
      </c>
      <c r="C46869" s="2">
        <v>15</v>
      </c>
      <c r="D46869" s="2" t="s">
        <v>633</v>
      </c>
      <c r="E46869" s="2"/>
      <c r="F46869" s="2"/>
      <c r="G46869" s="2"/>
      <c r="H46869" s="2"/>
    </row>
    <row r="46870" spans="2:8">
      <c r="B46870" s="2" t="s">
        <v>47500</v>
      </c>
      <c r="C46870" s="2">
        <v>15</v>
      </c>
      <c r="D46870" s="2" t="s">
        <v>633</v>
      </c>
      <c r="E46870" s="2"/>
      <c r="F46870" s="2"/>
      <c r="G46870" s="2"/>
      <c r="H46870" s="2"/>
    </row>
    <row r="46871" spans="2:8">
      <c r="B46871" s="2" t="s">
        <v>47501</v>
      </c>
      <c r="C46871" s="2">
        <v>15</v>
      </c>
      <c r="D46871" s="2" t="s">
        <v>633</v>
      </c>
      <c r="E46871" s="2"/>
      <c r="F46871" s="2"/>
      <c r="G46871" s="2"/>
      <c r="H46871" s="2"/>
    </row>
    <row r="46872" spans="2:8">
      <c r="B46872" s="2" t="s">
        <v>47502</v>
      </c>
      <c r="C46872" s="2">
        <v>12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47503</v>
      </c>
      <c r="C46873" s="2">
        <v>15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47504</v>
      </c>
      <c r="C46874" s="2">
        <v>18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47505</v>
      </c>
      <c r="C46875" s="2">
        <v>18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47506</v>
      </c>
      <c r="C46876" s="2">
        <v>19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47507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47508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47509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47510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47511</v>
      </c>
      <c r="C46881" s="2">
        <v>27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47512</v>
      </c>
      <c r="C46882" s="2">
        <v>28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47513</v>
      </c>
      <c r="C46883" s="2">
        <v>17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47514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47515</v>
      </c>
      <c r="C46885" s="2">
        <v>24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47516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47517</v>
      </c>
      <c r="C46887" s="2">
        <v>24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47518</v>
      </c>
      <c r="C46888" s="2">
        <v>23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47519</v>
      </c>
      <c r="C46889" s="2">
        <v>30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47520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47521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47522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47523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47524</v>
      </c>
      <c r="C46894" s="2">
        <v>31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47525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47526</v>
      </c>
      <c r="C46896" s="2">
        <v>39</v>
      </c>
      <c r="D46896" s="2" t="s">
        <v>633</v>
      </c>
      <c r="E46896" s="2"/>
      <c r="F46896" s="2"/>
      <c r="G46896" s="2"/>
      <c r="H46896" s="2"/>
    </row>
    <row r="46897" spans="2:8">
      <c r="B46897" s="2" t="s">
        <v>47527</v>
      </c>
      <c r="C46897" s="2">
        <v>37</v>
      </c>
      <c r="D46897" s="2" t="s">
        <v>633</v>
      </c>
      <c r="E46897" s="2"/>
      <c r="F46897" s="2"/>
      <c r="G46897" s="2"/>
      <c r="H46897" s="2"/>
    </row>
    <row r="46898" spans="2:8">
      <c r="B46898" s="2" t="s">
        <v>47528</v>
      </c>
      <c r="C46898" s="2">
        <v>29</v>
      </c>
      <c r="D46898" s="2" t="s">
        <v>633</v>
      </c>
      <c r="E46898" s="2"/>
      <c r="F46898" s="2"/>
      <c r="G46898" s="2"/>
      <c r="H46898" s="2"/>
    </row>
    <row r="46899" spans="2:8">
      <c r="B46899" s="2" t="s">
        <v>47529</v>
      </c>
      <c r="C46899" s="2">
        <v>18</v>
      </c>
      <c r="D46899" s="2" t="s">
        <v>633</v>
      </c>
      <c r="E46899" s="2"/>
      <c r="F46899" s="2"/>
      <c r="G46899" s="2"/>
      <c r="H46899" s="2"/>
    </row>
    <row r="46900" spans="2:8">
      <c r="B46900" s="2" t="s">
        <v>47530</v>
      </c>
      <c r="C46900" s="2">
        <v>20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47531</v>
      </c>
      <c r="C46901" s="2">
        <v>24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47532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47533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47534</v>
      </c>
      <c r="C46904" s="2">
        <v>21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47535</v>
      </c>
      <c r="C46905" s="2">
        <v>20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47536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47537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47538</v>
      </c>
      <c r="C46908" s="2">
        <v>23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47539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47540</v>
      </c>
      <c r="C46910" s="2">
        <v>29</v>
      </c>
      <c r="D46910" s="2" t="s">
        <v>633</v>
      </c>
      <c r="E46910" s="2"/>
      <c r="F46910" s="2"/>
      <c r="G46910" s="2"/>
      <c r="H46910" s="2"/>
    </row>
    <row r="46911" spans="2:8">
      <c r="B46911" s="2" t="s">
        <v>47541</v>
      </c>
      <c r="C46911" s="2">
        <v>26</v>
      </c>
      <c r="D46911" s="2" t="s">
        <v>633</v>
      </c>
      <c r="E46911" s="2"/>
      <c r="F46911" s="2"/>
      <c r="G46911" s="2"/>
      <c r="H46911" s="2"/>
    </row>
    <row r="46912" spans="2:8">
      <c r="B46912" s="2" t="s">
        <v>47542</v>
      </c>
      <c r="C46912" s="2">
        <v>23</v>
      </c>
      <c r="D46912" s="2" t="s">
        <v>633</v>
      </c>
      <c r="E46912" s="2"/>
      <c r="F46912" s="2"/>
      <c r="G46912" s="2"/>
      <c r="H46912" s="2"/>
    </row>
    <row r="46913" spans="2:8">
      <c r="B46913" s="2" t="s">
        <v>47543</v>
      </c>
      <c r="C46913" s="2">
        <v>19</v>
      </c>
      <c r="D46913" s="2" t="s">
        <v>633</v>
      </c>
      <c r="E46913" s="2"/>
      <c r="F46913" s="2"/>
      <c r="G46913" s="2"/>
      <c r="H46913" s="2"/>
    </row>
    <row r="46914" spans="2:8">
      <c r="B46914" s="2" t="s">
        <v>47544</v>
      </c>
      <c r="C46914" s="2">
        <v>16</v>
      </c>
      <c r="D46914" s="2" t="s">
        <v>633</v>
      </c>
      <c r="E46914" s="2"/>
      <c r="F46914" s="2"/>
      <c r="G46914" s="2"/>
      <c r="H46914" s="2"/>
    </row>
    <row r="46915" spans="2:8">
      <c r="B46915" s="2" t="s">
        <v>47545</v>
      </c>
      <c r="C46915" s="2">
        <v>13</v>
      </c>
      <c r="D46915" s="2" t="s">
        <v>633</v>
      </c>
      <c r="E46915" s="2"/>
      <c r="F46915" s="2"/>
      <c r="G46915" s="2"/>
      <c r="H46915" s="2"/>
    </row>
    <row r="46916" spans="2:8">
      <c r="B46916" s="2" t="s">
        <v>47546</v>
      </c>
      <c r="C46916" s="2">
        <v>17</v>
      </c>
      <c r="D46916" s="2" t="s">
        <v>633</v>
      </c>
      <c r="E46916" s="2"/>
      <c r="F46916" s="2"/>
      <c r="G46916" s="2"/>
      <c r="H46916" s="2"/>
    </row>
    <row r="46917" spans="2:8">
      <c r="B46917" s="2" t="s">
        <v>47547</v>
      </c>
      <c r="C46917" s="2">
        <v>18</v>
      </c>
      <c r="D46917" s="2" t="s">
        <v>633</v>
      </c>
      <c r="E46917" s="2"/>
      <c r="F46917" s="2"/>
      <c r="G46917" s="2"/>
      <c r="H46917" s="2"/>
    </row>
    <row r="46918" spans="2:8">
      <c r="B46918" s="2" t="s">
        <v>47548</v>
      </c>
      <c r="C46918" s="2">
        <v>14</v>
      </c>
      <c r="D46918" s="2" t="s">
        <v>633</v>
      </c>
      <c r="E46918" s="2"/>
      <c r="F46918" s="2"/>
      <c r="G46918" s="2"/>
      <c r="H46918" s="2"/>
    </row>
    <row r="46919" spans="2:8">
      <c r="B46919" s="2" t="s">
        <v>47549</v>
      </c>
      <c r="C46919" s="2">
        <v>28</v>
      </c>
      <c r="D46919" s="2" t="s">
        <v>633</v>
      </c>
      <c r="E46919" s="2"/>
      <c r="F46919" s="2"/>
      <c r="G46919" s="2"/>
      <c r="H46919" s="2"/>
    </row>
    <row r="46920" spans="2:8">
      <c r="B46920" s="2" t="s">
        <v>47550</v>
      </c>
      <c r="C46920" s="2">
        <v>29</v>
      </c>
      <c r="D46920" s="2" t="s">
        <v>633</v>
      </c>
      <c r="E46920" s="2"/>
      <c r="F46920" s="2"/>
      <c r="G46920" s="2"/>
      <c r="H46920" s="2"/>
    </row>
    <row r="46921" spans="2:8">
      <c r="B46921" s="2" t="s">
        <v>47551</v>
      </c>
      <c r="C46921" s="2">
        <v>26</v>
      </c>
      <c r="D46921" s="2" t="s">
        <v>633</v>
      </c>
      <c r="E46921" s="2"/>
      <c r="F46921" s="2"/>
      <c r="G46921" s="2"/>
      <c r="H46921" s="2"/>
    </row>
    <row r="46922" spans="2:8">
      <c r="B46922" s="2" t="s">
        <v>47552</v>
      </c>
      <c r="C46922" s="2">
        <v>22</v>
      </c>
      <c r="D46922" s="2" t="s">
        <v>633</v>
      </c>
      <c r="E46922" s="2"/>
      <c r="F46922" s="2"/>
      <c r="G46922" s="2"/>
      <c r="H46922" s="2"/>
    </row>
    <row r="46923" spans="2:8">
      <c r="B46923" s="2" t="s">
        <v>47553</v>
      </c>
      <c r="C46923" s="2">
        <v>14</v>
      </c>
      <c r="D46923" s="2" t="s">
        <v>633</v>
      </c>
      <c r="E46923" s="2"/>
      <c r="F46923" s="2"/>
      <c r="G46923" s="2"/>
      <c r="H46923" s="2"/>
    </row>
    <row r="46924" spans="2:8">
      <c r="B46924" s="2" t="s">
        <v>47554</v>
      </c>
      <c r="C46924" s="2">
        <v>30</v>
      </c>
      <c r="D46924" s="2" t="s">
        <v>633</v>
      </c>
      <c r="E46924" s="2"/>
      <c r="F46924" s="2"/>
      <c r="G46924" s="2"/>
      <c r="H46924" s="2"/>
    </row>
    <row r="46925" spans="2:8">
      <c r="B46925" s="2" t="s">
        <v>47555</v>
      </c>
      <c r="C46925" s="2">
        <v>29</v>
      </c>
      <c r="D46925" s="2" t="s">
        <v>633</v>
      </c>
      <c r="E46925" s="2"/>
      <c r="F46925" s="2"/>
      <c r="G46925" s="2"/>
      <c r="H46925" s="2"/>
    </row>
    <row r="46926" spans="2:8">
      <c r="B46926" s="2" t="s">
        <v>47556</v>
      </c>
      <c r="C46926" s="2">
        <v>27</v>
      </c>
      <c r="D46926" s="2" t="s">
        <v>633</v>
      </c>
      <c r="E46926" s="2"/>
      <c r="F46926" s="2"/>
      <c r="G46926" s="2"/>
      <c r="H46926" s="2"/>
    </row>
    <row r="46927" spans="2:8">
      <c r="B46927" s="2" t="s">
        <v>47557</v>
      </c>
      <c r="C46927" s="2">
        <v>21</v>
      </c>
      <c r="D46927" s="2" t="s">
        <v>633</v>
      </c>
      <c r="E46927" s="2"/>
      <c r="F46927" s="2"/>
      <c r="G46927" s="2"/>
      <c r="H46927" s="2"/>
    </row>
    <row r="46928" spans="2:8">
      <c r="B46928" s="2" t="s">
        <v>47558</v>
      </c>
      <c r="C46928" s="2">
        <v>31</v>
      </c>
      <c r="D46928" s="2" t="s">
        <v>633</v>
      </c>
      <c r="E46928" s="2"/>
      <c r="F46928" s="2"/>
      <c r="G46928" s="2"/>
      <c r="H46928" s="2"/>
    </row>
    <row r="46929" spans="2:8">
      <c r="B46929" s="2" t="s">
        <v>47559</v>
      </c>
      <c r="C46929" s="2">
        <v>31</v>
      </c>
      <c r="D46929" s="2" t="s">
        <v>633</v>
      </c>
      <c r="E46929" s="2"/>
      <c r="F46929" s="2"/>
      <c r="G46929" s="2"/>
      <c r="H46929" s="2"/>
    </row>
    <row r="46930" spans="2:8">
      <c r="B46930" s="2" t="s">
        <v>47560</v>
      </c>
      <c r="C46930" s="2">
        <v>29</v>
      </c>
      <c r="D46930" s="2" t="s">
        <v>633</v>
      </c>
      <c r="E46930" s="2"/>
      <c r="F46930" s="2"/>
      <c r="G46930" s="2"/>
      <c r="H46930" s="2"/>
    </row>
    <row r="46931" spans="2:8">
      <c r="B46931" s="2" t="s">
        <v>47561</v>
      </c>
      <c r="C46931" s="2">
        <v>27</v>
      </c>
      <c r="D46931" s="2" t="s">
        <v>633</v>
      </c>
      <c r="E46931" s="2"/>
      <c r="F46931" s="2"/>
      <c r="G46931" s="2"/>
      <c r="H46931" s="2"/>
    </row>
    <row r="46932" spans="2:8">
      <c r="B46932" s="2" t="s">
        <v>47562</v>
      </c>
      <c r="C46932" s="2">
        <v>21</v>
      </c>
      <c r="D46932" s="2" t="s">
        <v>633</v>
      </c>
      <c r="E46932" s="2"/>
      <c r="F46932" s="2"/>
      <c r="G46932" s="2"/>
      <c r="H46932" s="2"/>
    </row>
    <row r="46933" spans="2:8">
      <c r="B46933" s="2" t="s">
        <v>47563</v>
      </c>
      <c r="C46933" s="2">
        <v>24</v>
      </c>
      <c r="D46933" s="2" t="s">
        <v>633</v>
      </c>
      <c r="E46933" s="2"/>
      <c r="F46933" s="2"/>
      <c r="G46933" s="2"/>
      <c r="H46933" s="2"/>
    </row>
    <row r="46934" spans="2:8">
      <c r="B46934" s="2" t="s">
        <v>47564</v>
      </c>
      <c r="C46934" s="2">
        <v>26</v>
      </c>
      <c r="D46934" s="2" t="s">
        <v>633</v>
      </c>
      <c r="E46934" s="2"/>
      <c r="F46934" s="2"/>
      <c r="G46934" s="2"/>
      <c r="H46934" s="2"/>
    </row>
    <row r="46935" spans="2:8">
      <c r="B46935" s="2" t="s">
        <v>47565</v>
      </c>
      <c r="C46935" s="2">
        <v>25</v>
      </c>
      <c r="D46935" s="2" t="s">
        <v>633</v>
      </c>
      <c r="E46935" s="2"/>
      <c r="F46935" s="2"/>
      <c r="G46935" s="2"/>
      <c r="H46935" s="2"/>
    </row>
    <row r="46936" spans="2:8">
      <c r="B46936" s="2" t="s">
        <v>47566</v>
      </c>
      <c r="C46936" s="2">
        <v>22</v>
      </c>
      <c r="D46936" s="2" t="s">
        <v>633</v>
      </c>
      <c r="E46936" s="2"/>
      <c r="F46936" s="2"/>
      <c r="G46936" s="2"/>
      <c r="H46936" s="2"/>
    </row>
    <row r="46937" spans="2:8">
      <c r="B46937" s="2" t="s">
        <v>47567</v>
      </c>
      <c r="C46937" s="2">
        <v>17</v>
      </c>
      <c r="D46937" s="2" t="s">
        <v>633</v>
      </c>
      <c r="E46937" s="2"/>
      <c r="F46937" s="2"/>
      <c r="G46937" s="2"/>
      <c r="H46937" s="2"/>
    </row>
    <row r="46938" spans="2:8">
      <c r="B46938" s="2" t="s">
        <v>47568</v>
      </c>
      <c r="C46938" s="2">
        <v>20</v>
      </c>
      <c r="D46938" s="2" t="s">
        <v>633</v>
      </c>
      <c r="E46938" s="2"/>
      <c r="F46938" s="2"/>
      <c r="G46938" s="2"/>
      <c r="H46938" s="2"/>
    </row>
    <row r="46939" spans="2:8">
      <c r="B46939" s="2" t="s">
        <v>47569</v>
      </c>
      <c r="C46939" s="2">
        <v>21</v>
      </c>
      <c r="D46939" s="2" t="s">
        <v>633</v>
      </c>
      <c r="E46939" s="2"/>
      <c r="F46939" s="2"/>
      <c r="G46939" s="2"/>
      <c r="H46939" s="2"/>
    </row>
    <row r="46940" spans="2:8">
      <c r="B46940" s="2" t="s">
        <v>47570</v>
      </c>
      <c r="C46940" s="2">
        <v>20</v>
      </c>
      <c r="D46940" s="2" t="s">
        <v>633</v>
      </c>
      <c r="E46940" s="2"/>
      <c r="F46940" s="2"/>
      <c r="G46940" s="2"/>
      <c r="H46940" s="2"/>
    </row>
    <row r="46941" spans="2:8">
      <c r="B46941" s="2" t="s">
        <v>47571</v>
      </c>
      <c r="C46941" s="2">
        <v>22</v>
      </c>
      <c r="D46941" s="2" t="s">
        <v>633</v>
      </c>
      <c r="E46941" s="2"/>
      <c r="F46941" s="2"/>
      <c r="G46941" s="2"/>
      <c r="H46941" s="2"/>
    </row>
    <row r="46942" spans="2:8">
      <c r="B46942" s="2" t="s">
        <v>47572</v>
      </c>
      <c r="C46942" s="2">
        <v>21</v>
      </c>
      <c r="D46942" s="2" t="s">
        <v>633</v>
      </c>
      <c r="E46942" s="2"/>
      <c r="F46942" s="2"/>
      <c r="G46942" s="2"/>
      <c r="H46942" s="2"/>
    </row>
    <row r="46943" spans="2:8">
      <c r="B46943" s="2" t="s">
        <v>47573</v>
      </c>
      <c r="C46943" s="2">
        <v>20</v>
      </c>
      <c r="D46943" s="2" t="s">
        <v>633</v>
      </c>
      <c r="E46943" s="2"/>
      <c r="F46943" s="2"/>
      <c r="G46943" s="2"/>
      <c r="H46943" s="2"/>
    </row>
    <row r="46944" spans="2:8">
      <c r="B46944" s="2" t="s">
        <v>47574</v>
      </c>
      <c r="C46944" s="2">
        <v>20</v>
      </c>
      <c r="D46944" s="2" t="s">
        <v>633</v>
      </c>
      <c r="E46944" s="2"/>
      <c r="F46944" s="2"/>
      <c r="G46944" s="2"/>
      <c r="H46944" s="2"/>
    </row>
    <row r="46945" spans="2:8">
      <c r="B46945" s="2" t="s">
        <v>47575</v>
      </c>
      <c r="C46945" s="2">
        <v>19</v>
      </c>
      <c r="D46945" s="2" t="s">
        <v>633</v>
      </c>
      <c r="E46945" s="2"/>
      <c r="F46945" s="2"/>
      <c r="G46945" s="2"/>
      <c r="H46945" s="2"/>
    </row>
    <row r="46946" spans="2:8">
      <c r="B46946" s="2" t="s">
        <v>47576</v>
      </c>
      <c r="C46946" s="2">
        <v>16</v>
      </c>
      <c r="D46946" s="2" t="s">
        <v>633</v>
      </c>
      <c r="E46946" s="2"/>
      <c r="F46946" s="2"/>
      <c r="G46946" s="2"/>
      <c r="H46946" s="2"/>
    </row>
    <row r="46947" spans="2:8">
      <c r="B46947" s="2" t="s">
        <v>47577</v>
      </c>
      <c r="C46947" s="2">
        <v>11</v>
      </c>
      <c r="D46947" s="2" t="s">
        <v>633</v>
      </c>
      <c r="E46947" s="2"/>
      <c r="F46947" s="2"/>
      <c r="G46947" s="2"/>
      <c r="H46947" s="2"/>
    </row>
    <row r="46948" spans="2:8">
      <c r="B46948" s="2" t="s">
        <v>47578</v>
      </c>
      <c r="C46948" s="2">
        <v>27</v>
      </c>
      <c r="D46948" s="2" t="s">
        <v>633</v>
      </c>
      <c r="E46948" s="2"/>
      <c r="F46948" s="2"/>
      <c r="G46948" s="2"/>
      <c r="H46948" s="2"/>
    </row>
    <row r="46949" spans="2:8">
      <c r="B46949" s="2" t="s">
        <v>47579</v>
      </c>
      <c r="C46949" s="2">
        <v>27</v>
      </c>
      <c r="D46949" s="2" t="s">
        <v>633</v>
      </c>
      <c r="E46949" s="2"/>
      <c r="F46949" s="2"/>
      <c r="G46949" s="2"/>
      <c r="H46949" s="2"/>
    </row>
    <row r="46950" spans="2:8">
      <c r="B46950" s="2" t="s">
        <v>47580</v>
      </c>
      <c r="C46950" s="2">
        <v>25</v>
      </c>
      <c r="D46950" s="2" t="s">
        <v>633</v>
      </c>
      <c r="E46950" s="2"/>
      <c r="F46950" s="2"/>
      <c r="G46950" s="2"/>
      <c r="H46950" s="2"/>
    </row>
    <row r="46951" spans="2:8">
      <c r="B46951" s="2" t="s">
        <v>47581</v>
      </c>
      <c r="C46951" s="2">
        <v>24</v>
      </c>
      <c r="D46951" s="2" t="s">
        <v>633</v>
      </c>
      <c r="E46951" s="2"/>
      <c r="F46951" s="2"/>
      <c r="G46951" s="2"/>
      <c r="H46951" s="2"/>
    </row>
    <row r="46952" spans="2:8">
      <c r="B46952" s="2" t="s">
        <v>47582</v>
      </c>
      <c r="C46952" s="2">
        <v>22</v>
      </c>
      <c r="D46952" s="2" t="s">
        <v>633</v>
      </c>
      <c r="E46952" s="2"/>
      <c r="F46952" s="2"/>
      <c r="G46952" s="2"/>
      <c r="H46952" s="2"/>
    </row>
    <row r="46953" spans="2:8">
      <c r="B46953" s="2" t="s">
        <v>47583</v>
      </c>
      <c r="C46953" s="2">
        <v>16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47584</v>
      </c>
      <c r="C46954" s="2">
        <v>15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47585</v>
      </c>
      <c r="C46955" s="2">
        <v>13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47586</v>
      </c>
      <c r="C46956" s="2">
        <v>10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47587</v>
      </c>
      <c r="C46957" s="2">
        <v>20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47588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47589</v>
      </c>
      <c r="C46959" s="2">
        <v>19</v>
      </c>
      <c r="D46959" s="2" t="s">
        <v>633</v>
      </c>
      <c r="E46959" s="2"/>
      <c r="F46959" s="2"/>
      <c r="G46959" s="2"/>
      <c r="H46959" s="2"/>
    </row>
    <row r="46960" spans="2:8">
      <c r="B46960" s="2" t="s">
        <v>47590</v>
      </c>
      <c r="C46960" s="2">
        <v>23</v>
      </c>
      <c r="D46960" s="2" t="s">
        <v>633</v>
      </c>
      <c r="E46960" s="2"/>
      <c r="F46960" s="2"/>
      <c r="G46960" s="2"/>
      <c r="H46960" s="2"/>
    </row>
    <row r="46961" spans="2:8">
      <c r="B46961" s="2" t="s">
        <v>47591</v>
      </c>
      <c r="C46961" s="2">
        <v>24</v>
      </c>
      <c r="D46961" s="2" t="s">
        <v>633</v>
      </c>
      <c r="E46961" s="2"/>
      <c r="F46961" s="2"/>
      <c r="G46961" s="2"/>
      <c r="H46961" s="2"/>
    </row>
    <row r="46962" spans="2:8">
      <c r="B46962" s="2" t="s">
        <v>47592</v>
      </c>
      <c r="C46962" s="2">
        <v>22</v>
      </c>
      <c r="D46962" s="2" t="s">
        <v>633</v>
      </c>
      <c r="E46962" s="2"/>
      <c r="F46962" s="2"/>
      <c r="G46962" s="2"/>
      <c r="H46962" s="2"/>
    </row>
    <row r="46963" spans="2:8">
      <c r="B46963" s="2" t="s">
        <v>47593</v>
      </c>
      <c r="C46963" s="2">
        <v>20</v>
      </c>
      <c r="D46963" s="2" t="s">
        <v>633</v>
      </c>
      <c r="E46963" s="2"/>
      <c r="F46963" s="2"/>
      <c r="G46963" s="2"/>
      <c r="H46963" s="2"/>
    </row>
    <row r="46964" spans="2:8">
      <c r="B46964" s="2" t="s">
        <v>47594</v>
      </c>
      <c r="C46964" s="2">
        <v>16</v>
      </c>
      <c r="D46964" s="2" t="s">
        <v>633</v>
      </c>
      <c r="E46964" s="2"/>
      <c r="F46964" s="2"/>
      <c r="G46964" s="2"/>
      <c r="H46964" s="2"/>
    </row>
    <row r="46965" spans="2:8">
      <c r="B46965" s="2" t="s">
        <v>47595</v>
      </c>
      <c r="C46965" s="2">
        <v>28</v>
      </c>
      <c r="D46965" s="2" t="s">
        <v>633</v>
      </c>
      <c r="E46965" s="2"/>
      <c r="F46965" s="2"/>
      <c r="G46965" s="2"/>
      <c r="H46965" s="2"/>
    </row>
    <row r="46966" spans="2:8">
      <c r="B46966" s="2" t="s">
        <v>47596</v>
      </c>
      <c r="C46966" s="2">
        <v>28</v>
      </c>
      <c r="D46966" s="2" t="s">
        <v>633</v>
      </c>
      <c r="E46966" s="2"/>
      <c r="F46966" s="2"/>
      <c r="G46966" s="2"/>
      <c r="H46966" s="2"/>
    </row>
    <row r="46967" spans="2:8">
      <c r="B46967" s="2" t="s">
        <v>47597</v>
      </c>
      <c r="C46967" s="2">
        <v>26</v>
      </c>
      <c r="D46967" s="2" t="s">
        <v>633</v>
      </c>
      <c r="E46967" s="2"/>
      <c r="F46967" s="2"/>
      <c r="G46967" s="2"/>
      <c r="H46967" s="2"/>
    </row>
    <row r="46968" spans="2:8">
      <c r="B46968" s="2" t="s">
        <v>47598</v>
      </c>
      <c r="C46968" s="2">
        <v>22</v>
      </c>
      <c r="D46968" s="2" t="s">
        <v>633</v>
      </c>
      <c r="E46968" s="2"/>
      <c r="F46968" s="2"/>
      <c r="G46968" s="2"/>
      <c r="H46968" s="2"/>
    </row>
    <row r="46969" spans="2:8">
      <c r="B46969" s="2" t="s">
        <v>47599</v>
      </c>
      <c r="C46969" s="2">
        <v>17</v>
      </c>
      <c r="D46969" s="2" t="s">
        <v>633</v>
      </c>
      <c r="E46969" s="2"/>
      <c r="F46969" s="2"/>
      <c r="G46969" s="2"/>
      <c r="H46969" s="2"/>
    </row>
    <row r="46970" spans="2:8">
      <c r="B46970" s="2" t="s">
        <v>47600</v>
      </c>
      <c r="C46970" s="2">
        <v>14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47601</v>
      </c>
      <c r="C46971" s="2">
        <v>15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47602</v>
      </c>
      <c r="C46972" s="2">
        <v>15</v>
      </c>
      <c r="D46972" s="2" t="s">
        <v>19</v>
      </c>
      <c r="E46972" s="2"/>
      <c r="F46972" s="2"/>
      <c r="G46972" s="2"/>
      <c r="H46972" s="2"/>
    </row>
    <row r="46973" spans="2:8">
      <c r="B46973" s="2" t="s">
        <v>47603</v>
      </c>
      <c r="C46973" s="2">
        <v>17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47604</v>
      </c>
      <c r="C46974" s="2">
        <v>18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47605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47606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47607</v>
      </c>
      <c r="C46977" s="2">
        <v>16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47608</v>
      </c>
      <c r="C46978" s="2">
        <v>18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47609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47610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47611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47612</v>
      </c>
      <c r="C46982" s="2">
        <v>27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47613</v>
      </c>
      <c r="C46983" s="2">
        <v>24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47614</v>
      </c>
      <c r="C46984" s="2">
        <v>18</v>
      </c>
      <c r="D46984" s="2" t="s">
        <v>633</v>
      </c>
      <c r="E46984" s="2"/>
      <c r="F46984" s="2"/>
      <c r="G46984" s="2"/>
      <c r="H46984" s="2"/>
    </row>
    <row r="46985" spans="2:8">
      <c r="B46985" s="2" t="s">
        <v>47615</v>
      </c>
      <c r="C46985" s="2">
        <v>19</v>
      </c>
      <c r="D46985" s="2" t="s">
        <v>633</v>
      </c>
      <c r="E46985" s="2"/>
      <c r="F46985" s="2"/>
      <c r="G46985" s="2"/>
      <c r="H46985" s="2"/>
    </row>
    <row r="46986" spans="2:8">
      <c r="B46986" s="2" t="s">
        <v>47616</v>
      </c>
      <c r="C46986" s="2">
        <v>18</v>
      </c>
      <c r="D46986" s="2" t="s">
        <v>633</v>
      </c>
      <c r="E46986" s="2"/>
      <c r="F46986" s="2"/>
      <c r="G46986" s="2"/>
      <c r="H46986" s="2"/>
    </row>
    <row r="46987" spans="2:8">
      <c r="B46987" s="2" t="s">
        <v>47617</v>
      </c>
      <c r="C46987" s="2">
        <v>17</v>
      </c>
      <c r="D46987" s="2" t="s">
        <v>633</v>
      </c>
      <c r="E46987" s="2"/>
      <c r="F46987" s="2"/>
      <c r="G46987" s="2"/>
      <c r="H46987" s="2"/>
    </row>
    <row r="46988" spans="2:8">
      <c r="B46988" s="2" t="s">
        <v>47618</v>
      </c>
      <c r="C46988" s="2">
        <v>15</v>
      </c>
      <c r="D46988" s="2" t="s">
        <v>633</v>
      </c>
      <c r="E46988" s="2"/>
      <c r="F46988" s="2"/>
      <c r="G46988" s="2"/>
      <c r="H46988" s="2"/>
    </row>
    <row r="46989" spans="2:8">
      <c r="B46989" s="2" t="s">
        <v>47619</v>
      </c>
      <c r="C46989" s="2">
        <v>13</v>
      </c>
      <c r="D46989" s="2" t="s">
        <v>633</v>
      </c>
      <c r="E46989" s="2"/>
      <c r="F46989" s="2"/>
      <c r="G46989" s="2"/>
      <c r="H46989" s="2"/>
    </row>
    <row r="46990" spans="2:8">
      <c r="B46990" s="2" t="s">
        <v>47620</v>
      </c>
      <c r="C46990" s="2">
        <v>20</v>
      </c>
      <c r="D46990" s="2" t="s">
        <v>633</v>
      </c>
      <c r="E46990" s="2"/>
      <c r="F46990" s="2"/>
      <c r="G46990" s="2"/>
      <c r="H46990" s="2"/>
    </row>
    <row r="46991" spans="2:8">
      <c r="B46991" s="2" t="s">
        <v>47621</v>
      </c>
      <c r="C46991" s="2">
        <v>22</v>
      </c>
      <c r="D46991" s="2" t="s">
        <v>633</v>
      </c>
      <c r="E46991" s="2"/>
      <c r="F46991" s="2"/>
      <c r="G46991" s="2"/>
      <c r="H46991" s="2"/>
    </row>
    <row r="46992" spans="2:8">
      <c r="B46992" s="2" t="s">
        <v>47622</v>
      </c>
      <c r="C46992" s="2">
        <v>27</v>
      </c>
      <c r="D46992" s="2" t="s">
        <v>633</v>
      </c>
      <c r="E46992" s="2"/>
      <c r="F46992" s="2"/>
      <c r="G46992" s="2"/>
      <c r="H46992" s="2"/>
    </row>
    <row r="46993" spans="2:8">
      <c r="B46993" s="2" t="s">
        <v>47623</v>
      </c>
      <c r="C46993" s="2">
        <v>27</v>
      </c>
      <c r="D46993" s="2" t="s">
        <v>633</v>
      </c>
      <c r="E46993" s="2"/>
      <c r="F46993" s="2"/>
      <c r="G46993" s="2"/>
      <c r="H46993" s="2"/>
    </row>
    <row r="46994" spans="2:8">
      <c r="B46994" s="2" t="s">
        <v>47624</v>
      </c>
      <c r="C46994" s="2">
        <v>22</v>
      </c>
      <c r="D46994" s="2" t="s">
        <v>633</v>
      </c>
      <c r="E46994" s="2"/>
      <c r="F46994" s="2"/>
      <c r="G46994" s="2"/>
      <c r="H46994" s="2"/>
    </row>
    <row r="46995" spans="2:8">
      <c r="B46995" s="2" t="s">
        <v>47625</v>
      </c>
      <c r="C46995" s="2">
        <v>28</v>
      </c>
      <c r="D46995" s="2" t="s">
        <v>633</v>
      </c>
      <c r="E46995" s="2"/>
      <c r="F46995" s="2"/>
      <c r="G46995" s="2"/>
      <c r="H46995" s="2"/>
    </row>
    <row r="46996" spans="2:8">
      <c r="B46996" s="2" t="s">
        <v>47626</v>
      </c>
      <c r="C46996" s="2">
        <v>28</v>
      </c>
      <c r="D46996" s="2" t="s">
        <v>633</v>
      </c>
      <c r="E46996" s="2"/>
      <c r="F46996" s="2"/>
      <c r="G46996" s="2"/>
      <c r="H46996" s="2"/>
    </row>
    <row r="46997" spans="2:8">
      <c r="B46997" s="2" t="s">
        <v>47627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47628</v>
      </c>
      <c r="C46998" s="2">
        <v>15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47629</v>
      </c>
      <c r="C46999" s="2">
        <v>18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47630</v>
      </c>
      <c r="C47000" s="2">
        <v>21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47631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47632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47633</v>
      </c>
      <c r="C47003" s="2">
        <v>25</v>
      </c>
      <c r="D47003" s="2" t="s">
        <v>633</v>
      </c>
      <c r="E47003" s="2"/>
      <c r="F47003" s="2"/>
      <c r="G47003" s="2"/>
      <c r="H47003" s="2"/>
    </row>
    <row r="47004" spans="2:8">
      <c r="B47004" s="2" t="s">
        <v>47634</v>
      </c>
      <c r="C47004" s="2">
        <v>23</v>
      </c>
      <c r="D47004" s="2" t="s">
        <v>633</v>
      </c>
      <c r="E47004" s="2"/>
      <c r="F47004" s="2"/>
      <c r="G47004" s="2"/>
      <c r="H47004" s="2"/>
    </row>
    <row r="47005" spans="2:8">
      <c r="B47005" s="2" t="s">
        <v>47635</v>
      </c>
      <c r="C47005" s="2">
        <v>20</v>
      </c>
      <c r="D47005" s="2" t="s">
        <v>633</v>
      </c>
      <c r="E47005" s="2"/>
      <c r="F47005" s="2"/>
      <c r="G47005" s="2"/>
      <c r="H47005" s="2"/>
    </row>
    <row r="47006" spans="2:8">
      <c r="B47006" s="2" t="s">
        <v>47636</v>
      </c>
      <c r="C47006" s="2">
        <v>20</v>
      </c>
      <c r="D47006" s="2" t="s">
        <v>633</v>
      </c>
      <c r="E47006" s="2"/>
      <c r="F47006" s="2"/>
      <c r="G47006" s="2"/>
      <c r="H47006" s="2"/>
    </row>
    <row r="47007" spans="2:8">
      <c r="B47007" s="2" t="s">
        <v>47637</v>
      </c>
      <c r="C47007" s="2">
        <v>21</v>
      </c>
      <c r="D47007" s="2" t="s">
        <v>633</v>
      </c>
      <c r="E47007" s="2"/>
      <c r="F47007" s="2"/>
      <c r="G47007" s="2"/>
      <c r="H47007" s="2"/>
    </row>
    <row r="47008" spans="2:8">
      <c r="B47008" s="2" t="s">
        <v>47638</v>
      </c>
      <c r="C47008" s="2">
        <v>25</v>
      </c>
      <c r="D47008" s="2" t="s">
        <v>633</v>
      </c>
      <c r="E47008" s="2"/>
      <c r="F47008" s="2"/>
      <c r="G47008" s="2"/>
      <c r="H47008" s="2"/>
    </row>
    <row r="47009" spans="2:8">
      <c r="B47009" s="2" t="s">
        <v>47639</v>
      </c>
      <c r="C47009" s="2">
        <v>24</v>
      </c>
      <c r="D47009" s="2" t="s">
        <v>633</v>
      </c>
      <c r="E47009" s="2"/>
      <c r="F47009" s="2"/>
      <c r="G47009" s="2"/>
      <c r="H47009" s="2"/>
    </row>
    <row r="47010" spans="2:8">
      <c r="B47010" s="2" t="s">
        <v>47640</v>
      </c>
      <c r="C47010" s="2">
        <v>21</v>
      </c>
      <c r="D47010" s="2" t="s">
        <v>633</v>
      </c>
      <c r="E47010" s="2"/>
      <c r="F47010" s="2"/>
      <c r="G47010" s="2"/>
      <c r="H47010" s="2"/>
    </row>
    <row r="47011" spans="2:8">
      <c r="B47011" s="2" t="s">
        <v>47641</v>
      </c>
      <c r="C47011" s="2">
        <v>16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47642</v>
      </c>
      <c r="C47012" s="2">
        <v>18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47643</v>
      </c>
      <c r="C47013" s="2">
        <v>19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47644</v>
      </c>
      <c r="C47014" s="2">
        <v>19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47645</v>
      </c>
      <c r="C47015" s="2">
        <v>19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47646</v>
      </c>
      <c r="C47016" s="2">
        <v>23</v>
      </c>
      <c r="D47016" s="2" t="s">
        <v>633</v>
      </c>
      <c r="E47016" s="2"/>
      <c r="F47016" s="2"/>
      <c r="G47016" s="2"/>
      <c r="H47016" s="2"/>
    </row>
    <row r="47017" spans="2:8">
      <c r="B47017" s="2" t="s">
        <v>47647</v>
      </c>
      <c r="C47017" s="2">
        <v>23</v>
      </c>
      <c r="D47017" s="2" t="s">
        <v>633</v>
      </c>
      <c r="E47017" s="2"/>
      <c r="F47017" s="2"/>
      <c r="G47017" s="2"/>
      <c r="H47017" s="2"/>
    </row>
    <row r="47018" spans="2:8">
      <c r="B47018" s="2" t="s">
        <v>47648</v>
      </c>
      <c r="C47018" s="2">
        <v>23</v>
      </c>
      <c r="D47018" s="2" t="s">
        <v>633</v>
      </c>
      <c r="E47018" s="2"/>
      <c r="F47018" s="2"/>
      <c r="G47018" s="2"/>
      <c r="H47018" s="2"/>
    </row>
    <row r="47019" spans="2:8">
      <c r="B47019" s="2" t="s">
        <v>47649</v>
      </c>
      <c r="C47019" s="2">
        <v>21</v>
      </c>
      <c r="D47019" s="2" t="s">
        <v>633</v>
      </c>
      <c r="E47019" s="2"/>
      <c r="F47019" s="2"/>
      <c r="G47019" s="2"/>
      <c r="H47019" s="2"/>
    </row>
    <row r="47020" spans="2:8">
      <c r="B47020" s="2" t="s">
        <v>47650</v>
      </c>
      <c r="C47020" s="2">
        <v>18</v>
      </c>
      <c r="D47020" s="2" t="s">
        <v>633</v>
      </c>
      <c r="E47020" s="2"/>
      <c r="F47020" s="2"/>
      <c r="G47020" s="2"/>
      <c r="H47020" s="2"/>
    </row>
    <row r="47021" spans="2:8">
      <c r="B47021" s="2" t="s">
        <v>47651</v>
      </c>
      <c r="C47021" s="2">
        <v>27</v>
      </c>
      <c r="D47021" s="2" t="s">
        <v>633</v>
      </c>
      <c r="E47021" s="2"/>
      <c r="F47021" s="2"/>
      <c r="G47021" s="2"/>
      <c r="H47021" s="2"/>
    </row>
    <row r="47022" spans="2:8">
      <c r="B47022" s="2" t="s">
        <v>47652</v>
      </c>
      <c r="C47022" s="2">
        <v>27</v>
      </c>
      <c r="D47022" s="2" t="s">
        <v>633</v>
      </c>
      <c r="E47022" s="2"/>
      <c r="F47022" s="2"/>
      <c r="G47022" s="2"/>
      <c r="H47022" s="2"/>
    </row>
    <row r="47023" spans="2:8">
      <c r="B47023" s="2" t="s">
        <v>47653</v>
      </c>
      <c r="C47023" s="2">
        <v>27</v>
      </c>
      <c r="D47023" s="2" t="s">
        <v>633</v>
      </c>
      <c r="E47023" s="2"/>
      <c r="F47023" s="2"/>
      <c r="G47023" s="2"/>
      <c r="H47023" s="2"/>
    </row>
    <row r="47024" spans="2:8">
      <c r="B47024" s="2" t="s">
        <v>47654</v>
      </c>
      <c r="C47024" s="2">
        <v>23</v>
      </c>
      <c r="D47024" s="2" t="s">
        <v>633</v>
      </c>
      <c r="E47024" s="2"/>
      <c r="F47024" s="2"/>
      <c r="G47024" s="2"/>
      <c r="H47024" s="2"/>
    </row>
    <row r="47025" spans="2:8">
      <c r="B47025" s="2" t="s">
        <v>47655</v>
      </c>
      <c r="C47025" s="2">
        <v>20</v>
      </c>
      <c r="D47025" s="2" t="s">
        <v>633</v>
      </c>
      <c r="E47025" s="2"/>
      <c r="F47025" s="2"/>
      <c r="G47025" s="2"/>
      <c r="H47025" s="2"/>
    </row>
    <row r="47026" spans="2:8">
      <c r="B47026" s="2" t="s">
        <v>47656</v>
      </c>
      <c r="C47026" s="2">
        <v>22</v>
      </c>
      <c r="D47026" s="2" t="s">
        <v>633</v>
      </c>
      <c r="E47026" s="2"/>
      <c r="F47026" s="2"/>
      <c r="G47026" s="2"/>
      <c r="H47026" s="2"/>
    </row>
    <row r="47027" spans="2:8">
      <c r="B47027" s="2" t="s">
        <v>47657</v>
      </c>
      <c r="C47027" s="2">
        <v>22</v>
      </c>
      <c r="D47027" s="2" t="s">
        <v>633</v>
      </c>
      <c r="E47027" s="2"/>
      <c r="F47027" s="2"/>
      <c r="G47027" s="2"/>
      <c r="H47027" s="2"/>
    </row>
    <row r="47028" spans="2:8">
      <c r="B47028" s="2" t="s">
        <v>47658</v>
      </c>
      <c r="C47028" s="2">
        <v>25</v>
      </c>
      <c r="D47028" s="2" t="s">
        <v>633</v>
      </c>
      <c r="E47028" s="2"/>
      <c r="F47028" s="2"/>
      <c r="G47028" s="2"/>
      <c r="H47028" s="2"/>
    </row>
    <row r="47029" spans="2:8">
      <c r="B47029" s="2" t="s">
        <v>47659</v>
      </c>
      <c r="C47029" s="2">
        <v>24</v>
      </c>
      <c r="D47029" s="2" t="s">
        <v>633</v>
      </c>
      <c r="E47029" s="2"/>
      <c r="F47029" s="2"/>
      <c r="G47029" s="2"/>
      <c r="H47029" s="2"/>
    </row>
    <row r="47030" spans="2:8">
      <c r="B47030" s="2" t="s">
        <v>47660</v>
      </c>
      <c r="C47030" s="2">
        <v>20</v>
      </c>
      <c r="D47030" s="2" t="s">
        <v>633</v>
      </c>
      <c r="E47030" s="2"/>
      <c r="F47030" s="2"/>
      <c r="G47030" s="2"/>
      <c r="H47030" s="2"/>
    </row>
    <row r="47031" spans="2:8">
      <c r="B47031" s="2" t="s">
        <v>47661</v>
      </c>
      <c r="C47031" s="2">
        <v>25</v>
      </c>
      <c r="D47031" s="2" t="s">
        <v>633</v>
      </c>
      <c r="E47031" s="2"/>
      <c r="F47031" s="2"/>
      <c r="G47031" s="2"/>
      <c r="H47031" s="2"/>
    </row>
    <row r="47032" spans="2:8">
      <c r="B47032" s="2" t="s">
        <v>47662</v>
      </c>
      <c r="C47032" s="2">
        <v>27</v>
      </c>
      <c r="D47032" s="2" t="s">
        <v>633</v>
      </c>
      <c r="E47032" s="2"/>
      <c r="F47032" s="2"/>
      <c r="G47032" s="2"/>
      <c r="H47032" s="2"/>
    </row>
    <row r="47033" spans="2:8">
      <c r="B47033" s="2" t="s">
        <v>47663</v>
      </c>
      <c r="C47033" s="2">
        <v>28</v>
      </c>
      <c r="D47033" s="2" t="s">
        <v>633</v>
      </c>
      <c r="E47033" s="2"/>
      <c r="F47033" s="2"/>
      <c r="G47033" s="2"/>
      <c r="H47033" s="2"/>
    </row>
    <row r="47034" spans="2:8">
      <c r="B47034" s="2" t="s">
        <v>47664</v>
      </c>
      <c r="C47034" s="2">
        <v>27</v>
      </c>
      <c r="D47034" s="2" t="s">
        <v>633</v>
      </c>
      <c r="E47034" s="2"/>
      <c r="F47034" s="2"/>
      <c r="G47034" s="2"/>
      <c r="H47034" s="2"/>
    </row>
    <row r="47035" spans="2:8">
      <c r="B47035" s="2" t="s">
        <v>47665</v>
      </c>
      <c r="C47035" s="2">
        <v>25</v>
      </c>
      <c r="D47035" s="2" t="s">
        <v>633</v>
      </c>
      <c r="E47035" s="2"/>
      <c r="F47035" s="2"/>
      <c r="G47035" s="2"/>
      <c r="H47035" s="2"/>
    </row>
    <row r="47036" spans="2:8">
      <c r="B47036" s="2" t="s">
        <v>47666</v>
      </c>
      <c r="C47036" s="2">
        <v>26</v>
      </c>
      <c r="D47036" s="2" t="s">
        <v>633</v>
      </c>
      <c r="E47036" s="2"/>
      <c r="F47036" s="2"/>
      <c r="G47036" s="2"/>
      <c r="H47036" s="2"/>
    </row>
    <row r="47037" spans="2:8">
      <c r="B47037" s="2" t="s">
        <v>47667</v>
      </c>
      <c r="C47037" s="2">
        <v>25</v>
      </c>
      <c r="D47037" s="2" t="s">
        <v>633</v>
      </c>
      <c r="E47037" s="2"/>
      <c r="F47037" s="2"/>
      <c r="G47037" s="2"/>
      <c r="H47037" s="2"/>
    </row>
    <row r="47038" spans="2:8">
      <c r="B47038" s="2" t="s">
        <v>47668</v>
      </c>
      <c r="C47038" s="2">
        <v>19</v>
      </c>
      <c r="D47038" s="2" t="s">
        <v>633</v>
      </c>
      <c r="E47038" s="2"/>
      <c r="F47038" s="2"/>
      <c r="G47038" s="2"/>
      <c r="H47038" s="2"/>
    </row>
    <row r="47039" spans="2:8">
      <c r="B47039" s="2" t="s">
        <v>47669</v>
      </c>
      <c r="C47039" s="2">
        <v>15</v>
      </c>
      <c r="D47039" s="2" t="s">
        <v>633</v>
      </c>
      <c r="E47039" s="2"/>
      <c r="F47039" s="2"/>
      <c r="G47039" s="2"/>
      <c r="H47039" s="2"/>
    </row>
    <row r="47040" spans="2:8">
      <c r="B47040" s="2" t="s">
        <v>47670</v>
      </c>
      <c r="C47040" s="2">
        <v>9</v>
      </c>
      <c r="D47040" s="2" t="s">
        <v>633</v>
      </c>
      <c r="E47040" s="2"/>
      <c r="F47040" s="2"/>
      <c r="G47040" s="2"/>
      <c r="H47040" s="2"/>
    </row>
    <row r="47041" spans="2:8">
      <c r="B47041" s="2" t="s">
        <v>47671</v>
      </c>
      <c r="C47041" s="2">
        <v>36</v>
      </c>
      <c r="D47041" s="2" t="s">
        <v>633</v>
      </c>
      <c r="E47041" s="2"/>
      <c r="F47041" s="2"/>
      <c r="G47041" s="2"/>
      <c r="H47041" s="2"/>
    </row>
    <row r="47042" spans="2:8">
      <c r="B47042" s="2" t="s">
        <v>47672</v>
      </c>
      <c r="C47042" s="2">
        <v>37</v>
      </c>
      <c r="D47042" s="2" t="s">
        <v>633</v>
      </c>
      <c r="E47042" s="2"/>
      <c r="F47042" s="2"/>
      <c r="G47042" s="2"/>
      <c r="H47042" s="2"/>
    </row>
    <row r="47043" spans="2:8">
      <c r="B47043" s="2" t="s">
        <v>47673</v>
      </c>
      <c r="C47043" s="2">
        <v>32</v>
      </c>
      <c r="D47043" s="2" t="s">
        <v>633</v>
      </c>
      <c r="E47043" s="2"/>
      <c r="F47043" s="2"/>
      <c r="G47043" s="2"/>
      <c r="H47043" s="2"/>
    </row>
    <row r="47044" spans="2:8">
      <c r="B47044" s="2" t="s">
        <v>47674</v>
      </c>
      <c r="C47044" s="2">
        <v>22</v>
      </c>
      <c r="D47044" s="2" t="s">
        <v>633</v>
      </c>
      <c r="E47044" s="2"/>
      <c r="F47044" s="2"/>
      <c r="G47044" s="2"/>
      <c r="H47044" s="2"/>
    </row>
    <row r="47045" spans="2:8">
      <c r="B47045" s="2" t="s">
        <v>47675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47676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47677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47678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47679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47680</v>
      </c>
      <c r="C47050" s="2">
        <v>25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47681</v>
      </c>
      <c r="C47051" s="2">
        <v>19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47682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47683</v>
      </c>
      <c r="C47053" s="2">
        <v>24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47684</v>
      </c>
      <c r="C47054" s="2">
        <v>25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47685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47686</v>
      </c>
      <c r="C47056" s="2">
        <v>22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47687</v>
      </c>
      <c r="C47057" s="2">
        <v>23</v>
      </c>
      <c r="D47057" s="2" t="s">
        <v>633</v>
      </c>
      <c r="E47057" s="2"/>
      <c r="F47057" s="2"/>
      <c r="G47057" s="2"/>
      <c r="H47057" s="2"/>
    </row>
    <row r="47058" spans="2:8">
      <c r="B47058" s="2" t="s">
        <v>47688</v>
      </c>
      <c r="C47058" s="2">
        <v>26</v>
      </c>
      <c r="D47058" s="2" t="s">
        <v>633</v>
      </c>
      <c r="E47058" s="2"/>
      <c r="F47058" s="2"/>
      <c r="G47058" s="2"/>
      <c r="H47058" s="2"/>
    </row>
    <row r="47059" spans="2:8">
      <c r="B47059" s="2" t="s">
        <v>47689</v>
      </c>
      <c r="C47059" s="2">
        <v>26</v>
      </c>
      <c r="D47059" s="2" t="s">
        <v>633</v>
      </c>
      <c r="E47059" s="2"/>
      <c r="F47059" s="2"/>
      <c r="G47059" s="2"/>
      <c r="H47059" s="2"/>
    </row>
    <row r="47060" spans="2:8">
      <c r="B47060" s="2" t="s">
        <v>47690</v>
      </c>
      <c r="C47060" s="2">
        <v>24</v>
      </c>
      <c r="D47060" s="2" t="s">
        <v>633</v>
      </c>
      <c r="E47060" s="2"/>
      <c r="F47060" s="2"/>
      <c r="G47060" s="2"/>
      <c r="H47060" s="2"/>
    </row>
    <row r="47061" spans="2:8">
      <c r="B47061" s="2" t="s">
        <v>47691</v>
      </c>
      <c r="C47061" s="2">
        <v>18</v>
      </c>
      <c r="D47061" s="2" t="s">
        <v>633</v>
      </c>
      <c r="E47061" s="2"/>
      <c r="F47061" s="2"/>
      <c r="G47061" s="2"/>
      <c r="H47061" s="2"/>
    </row>
    <row r="47062" spans="2:8">
      <c r="B47062" s="2" t="s">
        <v>47692</v>
      </c>
      <c r="C47062" s="2">
        <v>19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47693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47694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47695</v>
      </c>
      <c r="C47065" s="2">
        <v>23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47696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47697</v>
      </c>
      <c r="C47067" s="2">
        <v>18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47698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47699</v>
      </c>
      <c r="C47069" s="2">
        <v>29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47700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47701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47702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47703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47704</v>
      </c>
      <c r="C47074" s="2">
        <v>19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47705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47706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47707</v>
      </c>
      <c r="C47077" s="2">
        <v>17</v>
      </c>
      <c r="D47077" s="2" t="s">
        <v>633</v>
      </c>
      <c r="E47077" s="2"/>
      <c r="F47077" s="2"/>
      <c r="G47077" s="2"/>
      <c r="H47077" s="2"/>
    </row>
    <row r="47078" spans="2:8">
      <c r="B47078" s="2" t="s">
        <v>47708</v>
      </c>
      <c r="C47078" s="2">
        <v>17</v>
      </c>
      <c r="D47078" s="2" t="s">
        <v>633</v>
      </c>
      <c r="E47078" s="2"/>
      <c r="F47078" s="2"/>
      <c r="G47078" s="2"/>
      <c r="H47078" s="2"/>
    </row>
    <row r="47079" spans="2:8">
      <c r="B47079" s="2" t="s">
        <v>47709</v>
      </c>
      <c r="C47079" s="2">
        <v>16</v>
      </c>
      <c r="D47079" s="2" t="s">
        <v>633</v>
      </c>
      <c r="E47079" s="2"/>
      <c r="F47079" s="2"/>
      <c r="G47079" s="2"/>
      <c r="H47079" s="2"/>
    </row>
    <row r="47080" spans="2:8">
      <c r="B47080" s="2" t="s">
        <v>47710</v>
      </c>
      <c r="C47080" s="2">
        <v>25</v>
      </c>
      <c r="D47080" s="2" t="s">
        <v>633</v>
      </c>
      <c r="E47080" s="2"/>
      <c r="F47080" s="2"/>
      <c r="G47080" s="2"/>
      <c r="H47080" s="2"/>
    </row>
    <row r="47081" spans="2:8">
      <c r="B47081" s="2" t="s">
        <v>47711</v>
      </c>
      <c r="C47081" s="2">
        <v>29</v>
      </c>
      <c r="D47081" s="2" t="s">
        <v>633</v>
      </c>
      <c r="E47081" s="2"/>
      <c r="F47081" s="2"/>
      <c r="G47081" s="2"/>
      <c r="H47081" s="2"/>
    </row>
    <row r="47082" spans="2:8">
      <c r="B47082" s="2" t="s">
        <v>47712</v>
      </c>
      <c r="C47082" s="2">
        <v>28</v>
      </c>
      <c r="D47082" s="2" t="s">
        <v>633</v>
      </c>
      <c r="E47082" s="2"/>
      <c r="F47082" s="2"/>
      <c r="G47082" s="2"/>
      <c r="H47082" s="2"/>
    </row>
    <row r="47083" spans="2:8">
      <c r="B47083" s="2" t="s">
        <v>47713</v>
      </c>
      <c r="C47083" s="2">
        <v>20</v>
      </c>
      <c r="D47083" s="2" t="s">
        <v>633</v>
      </c>
      <c r="E47083" s="2"/>
      <c r="F47083" s="2"/>
      <c r="G47083" s="2"/>
      <c r="H47083" s="2"/>
    </row>
    <row r="47084" spans="2:8">
      <c r="B47084" s="2" t="s">
        <v>47714</v>
      </c>
      <c r="C47084" s="2">
        <v>25</v>
      </c>
      <c r="D47084" s="2" t="s">
        <v>633</v>
      </c>
      <c r="E47084" s="2"/>
      <c r="F47084" s="2"/>
      <c r="G47084" s="2"/>
      <c r="H47084" s="2"/>
    </row>
    <row r="47085" spans="2:8">
      <c r="B47085" s="2" t="s">
        <v>47715</v>
      </c>
      <c r="C47085" s="2">
        <v>24</v>
      </c>
      <c r="D47085" s="2" t="s">
        <v>633</v>
      </c>
      <c r="E47085" s="2"/>
      <c r="F47085" s="2"/>
      <c r="G47085" s="2"/>
      <c r="H47085" s="2"/>
    </row>
    <row r="47086" spans="2:8">
      <c r="B47086" s="2" t="s">
        <v>47716</v>
      </c>
      <c r="C47086" s="2">
        <v>22</v>
      </c>
      <c r="D47086" s="2" t="s">
        <v>633</v>
      </c>
      <c r="E47086" s="2"/>
      <c r="F47086" s="2"/>
      <c r="G47086" s="2"/>
      <c r="H47086" s="2"/>
    </row>
    <row r="47087" spans="2:8">
      <c r="B47087" s="2" t="s">
        <v>47717</v>
      </c>
      <c r="C47087" s="2">
        <v>29</v>
      </c>
      <c r="D47087" s="2" t="s">
        <v>633</v>
      </c>
      <c r="E47087" s="2"/>
      <c r="F47087" s="2"/>
      <c r="G47087" s="2"/>
      <c r="H47087" s="2"/>
    </row>
    <row r="47088" spans="2:8">
      <c r="B47088" s="2" t="s">
        <v>47718</v>
      </c>
      <c r="C47088" s="2">
        <v>27</v>
      </c>
      <c r="D47088" s="2" t="s">
        <v>633</v>
      </c>
      <c r="E47088" s="2"/>
      <c r="F47088" s="2"/>
      <c r="G47088" s="2"/>
      <c r="H47088" s="2"/>
    </row>
    <row r="47089" spans="2:8">
      <c r="B47089" s="2" t="s">
        <v>47719</v>
      </c>
      <c r="C47089" s="2">
        <v>24</v>
      </c>
      <c r="D47089" s="2" t="s">
        <v>633</v>
      </c>
      <c r="E47089" s="2"/>
      <c r="F47089" s="2"/>
      <c r="G47089" s="2"/>
      <c r="H47089" s="2"/>
    </row>
    <row r="47090" spans="2:8">
      <c r="B47090" s="2" t="s">
        <v>47720</v>
      </c>
      <c r="C47090" s="2">
        <v>19</v>
      </c>
      <c r="D47090" s="2" t="s">
        <v>633</v>
      </c>
      <c r="E47090" s="2"/>
      <c r="F47090" s="2"/>
      <c r="G47090" s="2"/>
      <c r="H47090" s="2"/>
    </row>
    <row r="47091" spans="2:8">
      <c r="B47091" s="2" t="s">
        <v>47721</v>
      </c>
      <c r="C47091" s="2">
        <v>26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47722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47723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47724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47725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47726</v>
      </c>
      <c r="C47096" s="2">
        <v>24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47727</v>
      </c>
      <c r="C47097" s="2">
        <v>22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47728</v>
      </c>
      <c r="C47098" s="2">
        <v>22</v>
      </c>
      <c r="D47098" s="2" t="s">
        <v>633</v>
      </c>
      <c r="E47098" s="2"/>
      <c r="F47098" s="2"/>
      <c r="G47098" s="2"/>
      <c r="H47098" s="2"/>
    </row>
    <row r="47099" spans="2:8">
      <c r="B47099" s="2" t="s">
        <v>47729</v>
      </c>
      <c r="C47099" s="2">
        <v>24</v>
      </c>
      <c r="D47099" s="2" t="s">
        <v>633</v>
      </c>
      <c r="E47099" s="2"/>
      <c r="F47099" s="2"/>
      <c r="G47099" s="2"/>
      <c r="H47099" s="2"/>
    </row>
    <row r="47100" spans="2:8">
      <c r="B47100" s="2" t="s">
        <v>47730</v>
      </c>
      <c r="C47100" s="2">
        <v>25</v>
      </c>
      <c r="D47100" s="2" t="s">
        <v>633</v>
      </c>
      <c r="E47100" s="2"/>
      <c r="F47100" s="2"/>
      <c r="G47100" s="2"/>
      <c r="H47100" s="2"/>
    </row>
    <row r="47101" spans="2:8">
      <c r="B47101" s="2" t="s">
        <v>47731</v>
      </c>
      <c r="C47101" s="2">
        <v>28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47732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47733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47734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47735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47736</v>
      </c>
      <c r="C47106" s="2">
        <v>27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47737</v>
      </c>
      <c r="C47107" s="2">
        <v>27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47738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47739</v>
      </c>
      <c r="C47109" s="2">
        <v>21</v>
      </c>
      <c r="D47109" s="2" t="s">
        <v>633</v>
      </c>
      <c r="E47109" s="2"/>
      <c r="F47109" s="2"/>
      <c r="G47109" s="2"/>
      <c r="H47109" s="2"/>
    </row>
    <row r="47110" spans="2:8">
      <c r="B47110" s="2" t="s">
        <v>47740</v>
      </c>
      <c r="C47110" s="2">
        <v>21</v>
      </c>
      <c r="D47110" s="2" t="s">
        <v>633</v>
      </c>
      <c r="E47110" s="2"/>
      <c r="F47110" s="2"/>
      <c r="G47110" s="2"/>
      <c r="H47110" s="2"/>
    </row>
    <row r="47111" spans="2:8">
      <c r="B47111" s="2" t="s">
        <v>47741</v>
      </c>
      <c r="C47111" s="2">
        <v>22</v>
      </c>
      <c r="D47111" s="2" t="s">
        <v>633</v>
      </c>
      <c r="E47111" s="2"/>
      <c r="F47111" s="2"/>
      <c r="G47111" s="2"/>
      <c r="H47111" s="2"/>
    </row>
    <row r="47112" spans="2:8">
      <c r="B47112" s="2" t="s">
        <v>47742</v>
      </c>
      <c r="C47112" s="2">
        <v>22</v>
      </c>
      <c r="D47112" s="2" t="s">
        <v>633</v>
      </c>
      <c r="E47112" s="2"/>
      <c r="F47112" s="2"/>
      <c r="G47112" s="2"/>
      <c r="H47112" s="2"/>
    </row>
    <row r="47113" spans="2:8">
      <c r="B47113" s="2" t="s">
        <v>47743</v>
      </c>
      <c r="C47113" s="2">
        <v>20</v>
      </c>
      <c r="D47113" s="2" t="s">
        <v>633</v>
      </c>
      <c r="E47113" s="2"/>
      <c r="F47113" s="2"/>
      <c r="G47113" s="2"/>
      <c r="H47113" s="2"/>
    </row>
    <row r="47114" spans="2:8">
      <c r="B47114" s="2" t="s">
        <v>47744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47745</v>
      </c>
      <c r="C47115" s="2">
        <v>12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47746</v>
      </c>
      <c r="C47116" s="2">
        <v>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47747</v>
      </c>
      <c r="C47117" s="2">
        <v>13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47748</v>
      </c>
      <c r="C47118" s="2">
        <v>16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47749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47750</v>
      </c>
      <c r="C47120" s="2">
        <v>21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47751</v>
      </c>
      <c r="C47121" s="2">
        <v>27</v>
      </c>
      <c r="D47121" s="2" t="s">
        <v>633</v>
      </c>
      <c r="E47121" s="2"/>
      <c r="F47121" s="2"/>
      <c r="G47121" s="2"/>
      <c r="H47121" s="2"/>
    </row>
    <row r="47122" spans="2:8">
      <c r="B47122" s="2" t="s">
        <v>47752</v>
      </c>
      <c r="C47122" s="2">
        <v>26</v>
      </c>
      <c r="D47122" s="2" t="s">
        <v>633</v>
      </c>
      <c r="E47122" s="2"/>
      <c r="F47122" s="2"/>
      <c r="G47122" s="2"/>
      <c r="H47122" s="2"/>
    </row>
    <row r="47123" spans="2:8">
      <c r="B47123" s="2" t="s">
        <v>47753</v>
      </c>
      <c r="C47123" s="2">
        <v>27</v>
      </c>
      <c r="D47123" s="2" t="s">
        <v>633</v>
      </c>
      <c r="E47123" s="2"/>
      <c r="F47123" s="2"/>
      <c r="G47123" s="2"/>
      <c r="H47123" s="2"/>
    </row>
    <row r="47124" spans="2:8">
      <c r="B47124" s="2" t="s">
        <v>47754</v>
      </c>
      <c r="C47124" s="2">
        <v>26</v>
      </c>
      <c r="D47124" s="2" t="s">
        <v>633</v>
      </c>
      <c r="E47124" s="2"/>
      <c r="F47124" s="2"/>
      <c r="G47124" s="2"/>
      <c r="H47124" s="2"/>
    </row>
    <row r="47125" spans="2:8">
      <c r="B47125" s="2" t="s">
        <v>47755</v>
      </c>
      <c r="C47125" s="2">
        <v>24</v>
      </c>
      <c r="D47125" s="2" t="s">
        <v>633</v>
      </c>
      <c r="E47125" s="2"/>
      <c r="F47125" s="2"/>
      <c r="G47125" s="2"/>
      <c r="H47125" s="2"/>
    </row>
    <row r="47126" spans="2:8">
      <c r="B47126" s="2" t="s">
        <v>47756</v>
      </c>
      <c r="C47126" s="2">
        <v>24</v>
      </c>
      <c r="D47126" s="2" t="s">
        <v>633</v>
      </c>
      <c r="E47126" s="2"/>
      <c r="F47126" s="2"/>
      <c r="G47126" s="2"/>
      <c r="H47126" s="2"/>
    </row>
    <row r="47127" spans="2:8">
      <c r="B47127" s="2" t="s">
        <v>47757</v>
      </c>
      <c r="C47127" s="2">
        <v>24</v>
      </c>
      <c r="D47127" s="2" t="s">
        <v>633</v>
      </c>
      <c r="E47127" s="2"/>
      <c r="F47127" s="2"/>
      <c r="G47127" s="2"/>
      <c r="H47127" s="2"/>
    </row>
    <row r="47128" spans="2:8">
      <c r="B47128" s="2" t="s">
        <v>47758</v>
      </c>
      <c r="C47128" s="2">
        <v>22</v>
      </c>
      <c r="D47128" s="2" t="s">
        <v>633</v>
      </c>
      <c r="E47128" s="2"/>
      <c r="F47128" s="2"/>
      <c r="G47128" s="2"/>
      <c r="H47128" s="2"/>
    </row>
    <row r="47129" spans="2:8">
      <c r="B47129" s="2" t="s">
        <v>47759</v>
      </c>
      <c r="C47129" s="2">
        <v>20</v>
      </c>
      <c r="D47129" s="2" t="s">
        <v>633</v>
      </c>
      <c r="E47129" s="2"/>
      <c r="F47129" s="2"/>
      <c r="G47129" s="2"/>
      <c r="H47129" s="2"/>
    </row>
    <row r="47130" spans="2:8">
      <c r="B47130" s="2" t="s">
        <v>47760</v>
      </c>
      <c r="C47130" s="2">
        <v>17</v>
      </c>
      <c r="D47130" s="2" t="s">
        <v>633</v>
      </c>
      <c r="E47130" s="2"/>
      <c r="F47130" s="2"/>
      <c r="G47130" s="2"/>
      <c r="H47130" s="2"/>
    </row>
    <row r="47131" spans="2:8">
      <c r="B47131" s="2" t="s">
        <v>47761</v>
      </c>
      <c r="C47131" s="2">
        <v>17</v>
      </c>
      <c r="D47131" s="2" t="s">
        <v>633</v>
      </c>
      <c r="E47131" s="2"/>
      <c r="F47131" s="2"/>
      <c r="G47131" s="2"/>
      <c r="H47131" s="2"/>
    </row>
    <row r="47132" spans="2:8">
      <c r="B47132" s="2" t="s">
        <v>47762</v>
      </c>
      <c r="C47132" s="2">
        <v>23</v>
      </c>
      <c r="D47132" s="2" t="s">
        <v>633</v>
      </c>
      <c r="E47132" s="2"/>
      <c r="F47132" s="2"/>
      <c r="G47132" s="2"/>
      <c r="H47132" s="2"/>
    </row>
    <row r="47133" spans="2:8">
      <c r="B47133" s="2" t="s">
        <v>47763</v>
      </c>
      <c r="C47133" s="2">
        <v>24</v>
      </c>
      <c r="D47133" s="2" t="s">
        <v>633</v>
      </c>
      <c r="E47133" s="2"/>
      <c r="F47133" s="2"/>
      <c r="G47133" s="2"/>
      <c r="H47133" s="2"/>
    </row>
    <row r="47134" spans="2:8">
      <c r="B47134" s="2" t="s">
        <v>47764</v>
      </c>
      <c r="C47134" s="2">
        <v>24</v>
      </c>
      <c r="D47134" s="2" t="s">
        <v>633</v>
      </c>
      <c r="E47134" s="2"/>
      <c r="F47134" s="2"/>
      <c r="G47134" s="2"/>
      <c r="H47134" s="2"/>
    </row>
    <row r="47135" spans="2:8">
      <c r="B47135" s="2" t="s">
        <v>47765</v>
      </c>
      <c r="C47135" s="2">
        <v>21</v>
      </c>
      <c r="D47135" s="2" t="s">
        <v>633</v>
      </c>
      <c r="E47135" s="2"/>
      <c r="F47135" s="2"/>
      <c r="G47135" s="2"/>
      <c r="H47135" s="2"/>
    </row>
    <row r="47136" spans="2:8">
      <c r="B47136" s="2" t="s">
        <v>47766</v>
      </c>
      <c r="C47136" s="2">
        <v>10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47767</v>
      </c>
      <c r="C47137" s="2">
        <v>11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47768</v>
      </c>
      <c r="C47138" s="2">
        <v>11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47769</v>
      </c>
      <c r="C47139" s="2">
        <v>12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47770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47771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47772</v>
      </c>
      <c r="C47142" s="2">
        <v>33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47773</v>
      </c>
      <c r="C47143" s="2">
        <v>22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47774</v>
      </c>
      <c r="C47144" s="2">
        <v>25</v>
      </c>
      <c r="D47144" s="2" t="s">
        <v>633</v>
      </c>
      <c r="E47144" s="2"/>
      <c r="F47144" s="2"/>
      <c r="G47144" s="2"/>
      <c r="H47144" s="2"/>
    </row>
    <row r="47145" spans="2:8">
      <c r="B47145" s="2" t="s">
        <v>47775</v>
      </c>
      <c r="C47145" s="2">
        <v>25</v>
      </c>
      <c r="D47145" s="2" t="s">
        <v>633</v>
      </c>
      <c r="E47145" s="2"/>
      <c r="F47145" s="2"/>
      <c r="G47145" s="2"/>
      <c r="H47145" s="2"/>
    </row>
    <row r="47146" spans="2:8">
      <c r="B47146" s="2" t="s">
        <v>47776</v>
      </c>
      <c r="C47146" s="2">
        <v>23</v>
      </c>
      <c r="D47146" s="2" t="s">
        <v>633</v>
      </c>
      <c r="E47146" s="2"/>
      <c r="F47146" s="2"/>
      <c r="G47146" s="2"/>
      <c r="H47146" s="2"/>
    </row>
    <row r="47147" spans="2:8">
      <c r="B47147" s="2" t="s">
        <v>47777</v>
      </c>
      <c r="C47147" s="2">
        <v>27</v>
      </c>
      <c r="D47147" s="2" t="s">
        <v>633</v>
      </c>
      <c r="E47147" s="2"/>
      <c r="F47147" s="2"/>
      <c r="G47147" s="2"/>
      <c r="H47147" s="2"/>
    </row>
    <row r="47148" spans="2:8">
      <c r="B47148" s="2" t="s">
        <v>47778</v>
      </c>
      <c r="C47148" s="2">
        <v>24</v>
      </c>
      <c r="D47148" s="2" t="s">
        <v>633</v>
      </c>
      <c r="E47148" s="2"/>
      <c r="F47148" s="2"/>
      <c r="G47148" s="2"/>
      <c r="H47148" s="2"/>
    </row>
    <row r="47149" spans="2:8">
      <c r="B47149" s="2" t="s">
        <v>47779</v>
      </c>
      <c r="C47149" s="2">
        <v>23</v>
      </c>
      <c r="D47149" s="2" t="s">
        <v>633</v>
      </c>
      <c r="E47149" s="2"/>
      <c r="F47149" s="2"/>
      <c r="G47149" s="2"/>
      <c r="H47149" s="2"/>
    </row>
    <row r="47150" spans="2:8">
      <c r="B47150" s="2" t="s">
        <v>47780</v>
      </c>
      <c r="C47150" s="2">
        <v>19</v>
      </c>
      <c r="D47150" s="2" t="s">
        <v>633</v>
      </c>
      <c r="E47150" s="2"/>
      <c r="F47150" s="2"/>
      <c r="G47150" s="2"/>
      <c r="H47150" s="2"/>
    </row>
    <row r="47151" spans="2:8">
      <c r="B47151" s="2" t="s">
        <v>47781</v>
      </c>
      <c r="C47151" s="2">
        <v>20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47782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47783</v>
      </c>
      <c r="C47153" s="2">
        <v>24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47784</v>
      </c>
      <c r="C47154" s="2">
        <v>23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47785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47786</v>
      </c>
      <c r="C47156" s="2">
        <v>35</v>
      </c>
      <c r="D47156" s="2" t="s">
        <v>633</v>
      </c>
      <c r="E47156" s="2"/>
      <c r="F47156" s="2"/>
      <c r="G47156" s="2"/>
      <c r="H47156" s="2"/>
    </row>
    <row r="47157" spans="2:8">
      <c r="B47157" s="2" t="s">
        <v>47787</v>
      </c>
      <c r="C47157" s="2">
        <v>35</v>
      </c>
      <c r="D47157" s="2" t="s">
        <v>633</v>
      </c>
      <c r="E47157" s="2"/>
      <c r="F47157" s="2"/>
      <c r="G47157" s="2"/>
      <c r="H47157" s="2"/>
    </row>
    <row r="47158" spans="2:8">
      <c r="B47158" s="2" t="s">
        <v>47788</v>
      </c>
      <c r="C47158" s="2">
        <v>31</v>
      </c>
      <c r="D47158" s="2" t="s">
        <v>633</v>
      </c>
      <c r="E47158" s="2"/>
      <c r="F47158" s="2"/>
      <c r="G47158" s="2"/>
      <c r="H47158" s="2"/>
    </row>
    <row r="47159" spans="2:8">
      <c r="B47159" s="2" t="s">
        <v>47789</v>
      </c>
      <c r="C47159" s="2">
        <v>23</v>
      </c>
      <c r="D47159" s="2" t="s">
        <v>633</v>
      </c>
      <c r="E47159" s="2"/>
      <c r="F47159" s="2"/>
      <c r="G47159" s="2"/>
      <c r="H47159" s="2"/>
    </row>
    <row r="47160" spans="2:8">
      <c r="B47160" s="2" t="s">
        <v>47790</v>
      </c>
      <c r="C47160" s="2">
        <v>21</v>
      </c>
      <c r="D47160" s="2" t="s">
        <v>633</v>
      </c>
      <c r="E47160" s="2"/>
      <c r="F47160" s="2"/>
      <c r="G47160" s="2"/>
      <c r="H47160" s="2"/>
    </row>
    <row r="47161" spans="2:8">
      <c r="B47161" s="2" t="s">
        <v>47791</v>
      </c>
      <c r="C47161" s="2">
        <v>22</v>
      </c>
      <c r="D47161" s="2" t="s">
        <v>633</v>
      </c>
      <c r="E47161" s="2"/>
      <c r="F47161" s="2"/>
      <c r="G47161" s="2"/>
      <c r="H47161" s="2"/>
    </row>
    <row r="47162" spans="2:8">
      <c r="B47162" s="2" t="s">
        <v>47792</v>
      </c>
      <c r="C47162" s="2">
        <v>23</v>
      </c>
      <c r="D47162" s="2" t="s">
        <v>633</v>
      </c>
      <c r="E47162" s="2"/>
      <c r="F47162" s="2"/>
      <c r="G47162" s="2"/>
      <c r="H47162" s="2"/>
    </row>
    <row r="47163" spans="2:8">
      <c r="B47163" s="2" t="s">
        <v>47793</v>
      </c>
      <c r="C47163" s="2">
        <v>21</v>
      </c>
      <c r="D47163" s="2" t="s">
        <v>633</v>
      </c>
      <c r="E47163" s="2"/>
      <c r="F47163" s="2"/>
      <c r="G47163" s="2"/>
      <c r="H47163" s="2"/>
    </row>
    <row r="47164" spans="2:8">
      <c r="B47164" s="2" t="s">
        <v>47794</v>
      </c>
      <c r="C47164" s="2">
        <v>19</v>
      </c>
      <c r="D47164" s="2" t="s">
        <v>633</v>
      </c>
      <c r="E47164" s="2"/>
      <c r="F47164" s="2"/>
      <c r="G47164" s="2"/>
      <c r="H47164" s="2"/>
    </row>
    <row r="47165" spans="2:8">
      <c r="B47165" s="2" t="s">
        <v>47795</v>
      </c>
      <c r="C47165" s="2">
        <v>29</v>
      </c>
      <c r="D47165" s="2" t="s">
        <v>633</v>
      </c>
      <c r="E47165" s="2"/>
      <c r="F47165" s="2"/>
      <c r="G47165" s="2"/>
      <c r="H47165" s="2"/>
    </row>
    <row r="47166" spans="2:8">
      <c r="B47166" s="2" t="s">
        <v>47796</v>
      </c>
      <c r="C47166" s="2">
        <v>29</v>
      </c>
      <c r="D47166" s="2" t="s">
        <v>633</v>
      </c>
      <c r="E47166" s="2"/>
      <c r="F47166" s="2"/>
      <c r="G47166" s="2"/>
      <c r="H47166" s="2"/>
    </row>
    <row r="47167" spans="2:8">
      <c r="B47167" s="2" t="s">
        <v>47797</v>
      </c>
      <c r="C47167" s="2">
        <v>30</v>
      </c>
      <c r="D47167" s="2" t="s">
        <v>633</v>
      </c>
      <c r="E47167" s="2"/>
      <c r="F47167" s="2"/>
      <c r="G47167" s="2"/>
      <c r="H47167" s="2"/>
    </row>
    <row r="47168" spans="2:8">
      <c r="B47168" s="2" t="s">
        <v>47798</v>
      </c>
      <c r="C47168" s="2">
        <v>28</v>
      </c>
      <c r="D47168" s="2" t="s">
        <v>633</v>
      </c>
      <c r="E47168" s="2"/>
      <c r="F47168" s="2"/>
      <c r="G47168" s="2"/>
      <c r="H47168" s="2"/>
    </row>
    <row r="47169" spans="2:8">
      <c r="B47169" s="2" t="s">
        <v>47799</v>
      </c>
      <c r="C47169" s="2">
        <v>18</v>
      </c>
      <c r="D47169" s="2" t="s">
        <v>633</v>
      </c>
      <c r="E47169" s="2"/>
      <c r="F47169" s="2"/>
      <c r="G47169" s="2"/>
      <c r="H47169" s="2"/>
    </row>
    <row r="47170" spans="2:8">
      <c r="B47170" s="2" t="s">
        <v>47800</v>
      </c>
      <c r="C47170" s="2">
        <v>14</v>
      </c>
      <c r="D47170" s="2" t="s">
        <v>633</v>
      </c>
      <c r="E47170" s="2"/>
      <c r="F47170" s="2"/>
      <c r="G47170" s="2"/>
      <c r="H47170" s="2"/>
    </row>
    <row r="47171" spans="2:8">
      <c r="B47171" s="2" t="s">
        <v>47801</v>
      </c>
      <c r="C47171" s="2">
        <v>21</v>
      </c>
      <c r="D47171" s="2" t="s">
        <v>633</v>
      </c>
      <c r="E47171" s="2"/>
      <c r="F47171" s="2"/>
      <c r="G47171" s="2"/>
      <c r="H47171" s="2"/>
    </row>
    <row r="47172" spans="2:8">
      <c r="B47172" s="2" t="s">
        <v>47802</v>
      </c>
      <c r="C47172" s="2">
        <v>23</v>
      </c>
      <c r="D47172" s="2" t="s">
        <v>633</v>
      </c>
      <c r="E47172" s="2"/>
      <c r="F47172" s="2"/>
      <c r="G47172" s="2"/>
      <c r="H47172" s="2"/>
    </row>
    <row r="47173" spans="2:8">
      <c r="B47173" s="2" t="s">
        <v>47803</v>
      </c>
      <c r="C47173" s="2">
        <v>19</v>
      </c>
      <c r="D47173" s="2" t="s">
        <v>633</v>
      </c>
      <c r="E47173" s="2"/>
      <c r="F47173" s="2"/>
      <c r="G47173" s="2"/>
      <c r="H47173" s="2"/>
    </row>
    <row r="47174" spans="2:8">
      <c r="B47174" s="2" t="s">
        <v>47804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47805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47806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47807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47808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47809</v>
      </c>
      <c r="C47179" s="2">
        <v>24</v>
      </c>
      <c r="D47179" s="2" t="s">
        <v>633</v>
      </c>
      <c r="E47179" s="2"/>
      <c r="F47179" s="2"/>
      <c r="G47179" s="2"/>
      <c r="H47179" s="2"/>
    </row>
    <row r="47180" spans="2:8">
      <c r="B47180" s="2" t="s">
        <v>47810</v>
      </c>
      <c r="C47180" s="2">
        <v>26</v>
      </c>
      <c r="D47180" s="2" t="s">
        <v>633</v>
      </c>
      <c r="E47180" s="2"/>
      <c r="F47180" s="2"/>
      <c r="G47180" s="2"/>
      <c r="H47180" s="2"/>
    </row>
    <row r="47181" spans="2:8">
      <c r="B47181" s="2" t="s">
        <v>47811</v>
      </c>
      <c r="C47181" s="2">
        <v>27</v>
      </c>
      <c r="D47181" s="2" t="s">
        <v>633</v>
      </c>
      <c r="E47181" s="2"/>
      <c r="F47181" s="2"/>
      <c r="G47181" s="2"/>
      <c r="H47181" s="2"/>
    </row>
    <row r="47182" spans="2:8">
      <c r="B47182" s="2" t="s">
        <v>47812</v>
      </c>
      <c r="C47182" s="2">
        <v>25</v>
      </c>
      <c r="D47182" s="2" t="s">
        <v>633</v>
      </c>
      <c r="E47182" s="2"/>
      <c r="F47182" s="2"/>
      <c r="G47182" s="2"/>
      <c r="H47182" s="2"/>
    </row>
    <row r="47183" spans="2:8">
      <c r="B47183" s="2" t="s">
        <v>47813</v>
      </c>
      <c r="C47183" s="2">
        <v>21</v>
      </c>
      <c r="D47183" s="2" t="s">
        <v>633</v>
      </c>
      <c r="E47183" s="2"/>
      <c r="F47183" s="2"/>
      <c r="G47183" s="2"/>
      <c r="H47183" s="2"/>
    </row>
    <row r="47184" spans="2:8">
      <c r="B47184" s="2" t="s">
        <v>47814</v>
      </c>
      <c r="C47184" s="2">
        <v>26</v>
      </c>
      <c r="D47184" s="2" t="s">
        <v>633</v>
      </c>
      <c r="E47184" s="2"/>
      <c r="F47184" s="2"/>
      <c r="G47184" s="2"/>
      <c r="H47184" s="2"/>
    </row>
    <row r="47185" spans="2:8">
      <c r="B47185" s="2" t="s">
        <v>47815</v>
      </c>
      <c r="C47185" s="2">
        <v>25</v>
      </c>
      <c r="D47185" s="2" t="s">
        <v>633</v>
      </c>
      <c r="E47185" s="2"/>
      <c r="F47185" s="2"/>
      <c r="G47185" s="2"/>
      <c r="H47185" s="2"/>
    </row>
    <row r="47186" spans="2:8">
      <c r="B47186" s="2" t="s">
        <v>47816</v>
      </c>
      <c r="C47186" s="2">
        <v>25</v>
      </c>
      <c r="D47186" s="2" t="s">
        <v>633</v>
      </c>
      <c r="E47186" s="2"/>
      <c r="F47186" s="2"/>
      <c r="G47186" s="2"/>
      <c r="H47186" s="2"/>
    </row>
    <row r="47187" spans="2:8">
      <c r="B47187" s="2" t="s">
        <v>47817</v>
      </c>
      <c r="C47187" s="2">
        <v>21</v>
      </c>
      <c r="D47187" s="2" t="s">
        <v>633</v>
      </c>
      <c r="E47187" s="2"/>
      <c r="F47187" s="2"/>
      <c r="G47187" s="2"/>
      <c r="H47187" s="2"/>
    </row>
    <row r="47188" spans="2:8">
      <c r="B47188" s="2" t="s">
        <v>47818</v>
      </c>
      <c r="C47188" s="2">
        <v>19</v>
      </c>
      <c r="D47188" s="2" t="s">
        <v>633</v>
      </c>
      <c r="E47188" s="2"/>
      <c r="F47188" s="2"/>
      <c r="G47188" s="2"/>
      <c r="H47188" s="2"/>
    </row>
    <row r="47189" spans="2:8">
      <c r="B47189" s="2" t="s">
        <v>47819</v>
      </c>
      <c r="C47189" s="2">
        <v>25</v>
      </c>
      <c r="D47189" s="2" t="s">
        <v>633</v>
      </c>
      <c r="E47189" s="2"/>
      <c r="F47189" s="2"/>
      <c r="G47189" s="2"/>
      <c r="H47189" s="2"/>
    </row>
    <row r="47190" spans="2:8">
      <c r="B47190" s="2" t="s">
        <v>47820</v>
      </c>
      <c r="C47190" s="2">
        <v>26</v>
      </c>
      <c r="D47190" s="2" t="s">
        <v>633</v>
      </c>
      <c r="E47190" s="2"/>
      <c r="F47190" s="2"/>
      <c r="G47190" s="2"/>
      <c r="H47190" s="2"/>
    </row>
    <row r="47191" spans="2:8">
      <c r="B47191" s="2" t="s">
        <v>47821</v>
      </c>
      <c r="C47191" s="2">
        <v>24</v>
      </c>
      <c r="D47191" s="2" t="s">
        <v>633</v>
      </c>
      <c r="E47191" s="2"/>
      <c r="F47191" s="2"/>
      <c r="G47191" s="2"/>
      <c r="H47191" s="2"/>
    </row>
    <row r="47192" spans="2:8">
      <c r="B47192" s="2" t="s">
        <v>47822</v>
      </c>
      <c r="C47192" s="2">
        <v>22</v>
      </c>
      <c r="D47192" s="2" t="s">
        <v>633</v>
      </c>
      <c r="E47192" s="2"/>
      <c r="F47192" s="2"/>
      <c r="G47192" s="2"/>
      <c r="H47192" s="2"/>
    </row>
    <row r="47193" spans="2:8">
      <c r="B47193" s="2" t="s">
        <v>47823</v>
      </c>
      <c r="C47193" s="2">
        <v>20</v>
      </c>
      <c r="D47193" s="2" t="s">
        <v>633</v>
      </c>
      <c r="E47193" s="2"/>
      <c r="F47193" s="2"/>
      <c r="G47193" s="2"/>
      <c r="H47193" s="2"/>
    </row>
    <row r="47194" spans="2:8">
      <c r="B47194" s="2" t="s">
        <v>47824</v>
      </c>
      <c r="C47194" s="2">
        <v>23</v>
      </c>
      <c r="D47194" s="2" t="s">
        <v>633</v>
      </c>
      <c r="E47194" s="2"/>
      <c r="F47194" s="2"/>
      <c r="G47194" s="2"/>
      <c r="H47194" s="2"/>
    </row>
    <row r="47195" spans="2:8">
      <c r="B47195" s="2" t="s">
        <v>47825</v>
      </c>
      <c r="C47195" s="2">
        <v>24</v>
      </c>
      <c r="D47195" s="2" t="s">
        <v>633</v>
      </c>
      <c r="E47195" s="2"/>
      <c r="F47195" s="2"/>
      <c r="G47195" s="2"/>
      <c r="H47195" s="2"/>
    </row>
    <row r="47196" spans="2:8">
      <c r="B47196" s="2" t="s">
        <v>47826</v>
      </c>
      <c r="C47196" s="2">
        <v>24</v>
      </c>
      <c r="D47196" s="2" t="s">
        <v>633</v>
      </c>
      <c r="E47196" s="2"/>
      <c r="F47196" s="2"/>
      <c r="G47196" s="2"/>
      <c r="H47196" s="2"/>
    </row>
    <row r="47197" spans="2:8">
      <c r="B47197" s="2" t="s">
        <v>47827</v>
      </c>
      <c r="C47197" s="2">
        <v>23</v>
      </c>
      <c r="D47197" s="2" t="s">
        <v>633</v>
      </c>
      <c r="E47197" s="2"/>
      <c r="F47197" s="2"/>
      <c r="G47197" s="2"/>
      <c r="H47197" s="2"/>
    </row>
    <row r="47198" spans="2:8">
      <c r="B47198" s="2" t="s">
        <v>47828</v>
      </c>
      <c r="C47198" s="2">
        <v>19</v>
      </c>
      <c r="D47198" s="2" t="s">
        <v>633</v>
      </c>
      <c r="E47198" s="2"/>
      <c r="F47198" s="2"/>
      <c r="G47198" s="2"/>
      <c r="H47198" s="2"/>
    </row>
    <row r="47199" spans="2:8">
      <c r="B47199" s="2" t="s">
        <v>47829</v>
      </c>
      <c r="C47199" s="2">
        <v>26</v>
      </c>
      <c r="D47199" s="2" t="s">
        <v>633</v>
      </c>
      <c r="E47199" s="2"/>
      <c r="F47199" s="2"/>
      <c r="G47199" s="2"/>
      <c r="H47199" s="2"/>
    </row>
    <row r="47200" spans="2:8">
      <c r="B47200" s="2" t="s">
        <v>47830</v>
      </c>
      <c r="C47200" s="2">
        <v>28</v>
      </c>
      <c r="D47200" s="2" t="s">
        <v>633</v>
      </c>
      <c r="E47200" s="2"/>
      <c r="F47200" s="2"/>
      <c r="G47200" s="2"/>
      <c r="H47200" s="2"/>
    </row>
    <row r="47201" spans="2:8">
      <c r="B47201" s="2" t="s">
        <v>47831</v>
      </c>
      <c r="C47201" s="2">
        <v>28</v>
      </c>
      <c r="D47201" s="2" t="s">
        <v>633</v>
      </c>
      <c r="E47201" s="2"/>
      <c r="F47201" s="2"/>
      <c r="G47201" s="2"/>
      <c r="H47201" s="2"/>
    </row>
    <row r="47202" spans="2:8">
      <c r="B47202" s="2" t="s">
        <v>47832</v>
      </c>
      <c r="C47202" s="2">
        <v>27</v>
      </c>
      <c r="D47202" s="2" t="s">
        <v>633</v>
      </c>
      <c r="E47202" s="2"/>
      <c r="F47202" s="2"/>
      <c r="G47202" s="2"/>
      <c r="H47202" s="2"/>
    </row>
    <row r="47203" spans="2:8">
      <c r="B47203" s="2" t="s">
        <v>47833</v>
      </c>
      <c r="C47203" s="2">
        <v>28</v>
      </c>
      <c r="D47203" s="2" t="s">
        <v>633</v>
      </c>
      <c r="E47203" s="2"/>
      <c r="F47203" s="2"/>
      <c r="G47203" s="2"/>
      <c r="H47203" s="2"/>
    </row>
    <row r="47204" spans="2:8">
      <c r="B47204" s="2" t="s">
        <v>47834</v>
      </c>
      <c r="C47204" s="2">
        <v>25</v>
      </c>
      <c r="D47204" s="2" t="s">
        <v>633</v>
      </c>
      <c r="E47204" s="2"/>
      <c r="F47204" s="2"/>
      <c r="G47204" s="2"/>
      <c r="H47204" s="2"/>
    </row>
    <row r="47205" spans="2:8">
      <c r="B47205" s="2" t="s">
        <v>47835</v>
      </c>
      <c r="C47205" s="2">
        <v>25</v>
      </c>
      <c r="D47205" s="2" t="s">
        <v>633</v>
      </c>
      <c r="E47205" s="2"/>
      <c r="F47205" s="2"/>
      <c r="G47205" s="2"/>
      <c r="H47205" s="2"/>
    </row>
    <row r="47206" spans="2:8">
      <c r="B47206" s="2" t="s">
        <v>47836</v>
      </c>
      <c r="C47206" s="2">
        <v>26</v>
      </c>
      <c r="D47206" s="2" t="s">
        <v>633</v>
      </c>
      <c r="E47206" s="2"/>
      <c r="F47206" s="2"/>
      <c r="G47206" s="2"/>
      <c r="H47206" s="2"/>
    </row>
    <row r="47207" spans="2:8">
      <c r="B47207" s="2" t="s">
        <v>47837</v>
      </c>
      <c r="C47207" s="2">
        <v>26</v>
      </c>
      <c r="D47207" s="2" t="s">
        <v>633</v>
      </c>
      <c r="E47207" s="2"/>
      <c r="F47207" s="2"/>
      <c r="G47207" s="2"/>
      <c r="H47207" s="2"/>
    </row>
    <row r="47208" spans="2:8">
      <c r="B47208" s="2" t="s">
        <v>47838</v>
      </c>
      <c r="C47208" s="2">
        <v>17</v>
      </c>
      <c r="D47208" s="2" t="s">
        <v>633</v>
      </c>
      <c r="E47208" s="2"/>
      <c r="F47208" s="2"/>
      <c r="G47208" s="2"/>
      <c r="H47208" s="2"/>
    </row>
    <row r="47209" spans="2:8">
      <c r="B47209" s="2" t="s">
        <v>47839</v>
      </c>
      <c r="C47209" s="2">
        <v>24</v>
      </c>
      <c r="D47209" s="2" t="s">
        <v>633</v>
      </c>
      <c r="E47209" s="2"/>
      <c r="F47209" s="2"/>
      <c r="G47209" s="2"/>
      <c r="H47209" s="2"/>
    </row>
    <row r="47210" spans="2:8">
      <c r="B47210" s="2" t="s">
        <v>47840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47841</v>
      </c>
      <c r="C47211" s="2">
        <v>20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47842</v>
      </c>
      <c r="C47212" s="2">
        <v>21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47843</v>
      </c>
      <c r="C47213" s="2">
        <v>17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47844</v>
      </c>
      <c r="C47214" s="2">
        <v>18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47845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47846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47847</v>
      </c>
      <c r="C47217" s="2">
        <v>24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47848</v>
      </c>
      <c r="C47218" s="2">
        <v>21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47849</v>
      </c>
      <c r="C47219" s="2">
        <v>23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47850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47851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47852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47853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47854</v>
      </c>
      <c r="C47224" s="2">
        <v>14</v>
      </c>
      <c r="D47224" s="2" t="s">
        <v>633</v>
      </c>
      <c r="E47224" s="2"/>
      <c r="F47224" s="2"/>
      <c r="G47224" s="2"/>
      <c r="H47224" s="2"/>
    </row>
    <row r="47225" spans="2:8">
      <c r="B47225" s="2" t="s">
        <v>47855</v>
      </c>
      <c r="C47225" s="2">
        <v>15</v>
      </c>
      <c r="D47225" s="2" t="s">
        <v>633</v>
      </c>
      <c r="E47225" s="2"/>
      <c r="F47225" s="2"/>
      <c r="G47225" s="2"/>
      <c r="H47225" s="2"/>
    </row>
    <row r="47226" spans="2:8">
      <c r="B47226" s="2" t="s">
        <v>47856</v>
      </c>
      <c r="C47226" s="2">
        <v>15</v>
      </c>
      <c r="D47226" s="2" t="s">
        <v>633</v>
      </c>
      <c r="E47226" s="2"/>
      <c r="F47226" s="2"/>
      <c r="G47226" s="2"/>
      <c r="H47226" s="2"/>
    </row>
    <row r="47227" spans="2:8">
      <c r="B47227" s="2" t="s">
        <v>47857</v>
      </c>
      <c r="C47227" s="2">
        <v>15</v>
      </c>
      <c r="D47227" s="2" t="s">
        <v>633</v>
      </c>
      <c r="E47227" s="2"/>
      <c r="F47227" s="2"/>
      <c r="G47227" s="2"/>
      <c r="H47227" s="2"/>
    </row>
    <row r="47228" spans="2:8">
      <c r="B47228" s="2" t="s">
        <v>47858</v>
      </c>
      <c r="C47228" s="2">
        <v>17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47859</v>
      </c>
      <c r="C47229" s="2">
        <v>20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47860</v>
      </c>
      <c r="C47230" s="2">
        <v>21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47861</v>
      </c>
      <c r="C47231" s="2">
        <v>23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47862</v>
      </c>
      <c r="C47232" s="2">
        <v>22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47863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47864</v>
      </c>
      <c r="C47234" s="2">
        <v>22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47865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47866</v>
      </c>
      <c r="C47236" s="2">
        <v>31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47867</v>
      </c>
      <c r="C47237" s="2">
        <v>30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47868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47869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47870</v>
      </c>
      <c r="C47240" s="2">
        <v>19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47871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47872</v>
      </c>
      <c r="C47242" s="2">
        <v>16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47873</v>
      </c>
      <c r="C47243" s="2">
        <v>16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47874</v>
      </c>
      <c r="C47244" s="2">
        <v>12</v>
      </c>
      <c r="D47244" s="2" t="s">
        <v>633</v>
      </c>
      <c r="E47244" s="2"/>
      <c r="F47244" s="2"/>
      <c r="G47244" s="2"/>
      <c r="H47244" s="2"/>
    </row>
    <row r="47245" spans="2:8">
      <c r="B47245" s="2" t="s">
        <v>47875</v>
      </c>
      <c r="C47245" s="2">
        <v>21</v>
      </c>
      <c r="D47245" s="2" t="s">
        <v>633</v>
      </c>
      <c r="E47245" s="2"/>
      <c r="F47245" s="2"/>
      <c r="G47245" s="2"/>
      <c r="H47245" s="2"/>
    </row>
    <row r="47246" spans="2:8">
      <c r="B47246" s="2" t="s">
        <v>47876</v>
      </c>
      <c r="C47246" s="2">
        <v>21</v>
      </c>
      <c r="D47246" s="2" t="s">
        <v>633</v>
      </c>
      <c r="E47246" s="2"/>
      <c r="F47246" s="2"/>
      <c r="G47246" s="2"/>
      <c r="H47246" s="2"/>
    </row>
    <row r="47247" spans="2:8">
      <c r="B47247" s="2" t="s">
        <v>47877</v>
      </c>
      <c r="C47247" s="2">
        <v>21</v>
      </c>
      <c r="D47247" s="2" t="s">
        <v>633</v>
      </c>
      <c r="E47247" s="2"/>
      <c r="F47247" s="2"/>
      <c r="G47247" s="2"/>
      <c r="H47247" s="2"/>
    </row>
    <row r="47248" spans="2:8">
      <c r="B47248" s="2" t="s">
        <v>47878</v>
      </c>
      <c r="C47248" s="2">
        <v>19</v>
      </c>
      <c r="D47248" s="2" t="s">
        <v>633</v>
      </c>
      <c r="E47248" s="2"/>
      <c r="F47248" s="2"/>
      <c r="G47248" s="2"/>
      <c r="H47248" s="2"/>
    </row>
    <row r="47249" spans="2:8">
      <c r="B47249" s="2" t="s">
        <v>47879</v>
      </c>
      <c r="C47249" s="2">
        <v>18</v>
      </c>
      <c r="D47249" s="2" t="s">
        <v>633</v>
      </c>
      <c r="E47249" s="2"/>
      <c r="F47249" s="2"/>
      <c r="G47249" s="2"/>
      <c r="H47249" s="2"/>
    </row>
    <row r="47250" spans="2:8">
      <c r="B47250" s="2" t="s">
        <v>47880</v>
      </c>
      <c r="C47250" s="2">
        <v>18</v>
      </c>
      <c r="D47250" s="2" t="s">
        <v>633</v>
      </c>
      <c r="E47250" s="2"/>
      <c r="F47250" s="2"/>
      <c r="G47250" s="2"/>
      <c r="H47250" s="2"/>
    </row>
    <row r="47251" spans="2:8">
      <c r="B47251" s="2" t="s">
        <v>47881</v>
      </c>
      <c r="C47251" s="2">
        <v>18</v>
      </c>
      <c r="D47251" s="2" t="s">
        <v>633</v>
      </c>
      <c r="E47251" s="2"/>
      <c r="F47251" s="2"/>
      <c r="G47251" s="2"/>
      <c r="H47251" s="2"/>
    </row>
    <row r="47252" spans="2:8">
      <c r="B47252" s="2" t="s">
        <v>47882</v>
      </c>
      <c r="C47252" s="2">
        <v>18</v>
      </c>
      <c r="D47252" s="2" t="s">
        <v>633</v>
      </c>
      <c r="E47252" s="2"/>
      <c r="F47252" s="2"/>
      <c r="G47252" s="2"/>
      <c r="H47252" s="2"/>
    </row>
    <row r="47253" spans="2:8">
      <c r="B47253" s="2" t="s">
        <v>47883</v>
      </c>
      <c r="C47253" s="2">
        <v>18</v>
      </c>
      <c r="D47253" s="2" t="s">
        <v>633</v>
      </c>
      <c r="E47253" s="2"/>
      <c r="F47253" s="2"/>
      <c r="G47253" s="2"/>
      <c r="H47253" s="2"/>
    </row>
    <row r="47254" spans="2:8">
      <c r="B47254" s="2" t="s">
        <v>47884</v>
      </c>
      <c r="C47254" s="2">
        <v>21</v>
      </c>
      <c r="D47254" s="2" t="s">
        <v>633</v>
      </c>
      <c r="E47254" s="2"/>
      <c r="F47254" s="2"/>
      <c r="G47254" s="2"/>
      <c r="H47254" s="2"/>
    </row>
    <row r="47255" spans="2:8">
      <c r="B47255" s="2" t="s">
        <v>47885</v>
      </c>
      <c r="C47255" s="2">
        <v>21</v>
      </c>
      <c r="D47255" s="2" t="s">
        <v>633</v>
      </c>
      <c r="E47255" s="2"/>
      <c r="F47255" s="2"/>
      <c r="G47255" s="2"/>
      <c r="H47255" s="2"/>
    </row>
    <row r="47256" spans="2:8">
      <c r="B47256" s="2" t="s">
        <v>47886</v>
      </c>
      <c r="C47256" s="2">
        <v>22</v>
      </c>
      <c r="D47256" s="2" t="s">
        <v>633</v>
      </c>
      <c r="E47256" s="2"/>
      <c r="F47256" s="2"/>
      <c r="G47256" s="2"/>
      <c r="H47256" s="2"/>
    </row>
    <row r="47257" spans="2:8">
      <c r="B47257" s="2" t="s">
        <v>47887</v>
      </c>
      <c r="C47257" s="2">
        <v>21</v>
      </c>
      <c r="D47257" s="2" t="s">
        <v>633</v>
      </c>
      <c r="E47257" s="2"/>
      <c r="F47257" s="2"/>
      <c r="G47257" s="2"/>
      <c r="H47257" s="2"/>
    </row>
    <row r="47258" spans="2:8">
      <c r="B47258" s="2" t="s">
        <v>47888</v>
      </c>
      <c r="C47258" s="2">
        <v>20</v>
      </c>
      <c r="D47258" s="2" t="s">
        <v>633</v>
      </c>
      <c r="E47258" s="2"/>
      <c r="F47258" s="2"/>
      <c r="G47258" s="2"/>
      <c r="H47258" s="2"/>
    </row>
    <row r="47259" spans="2:8">
      <c r="B47259" s="2" t="s">
        <v>47889</v>
      </c>
      <c r="C47259" s="2">
        <v>15</v>
      </c>
      <c r="D47259" s="2" t="s">
        <v>633</v>
      </c>
      <c r="E47259" s="2"/>
      <c r="F47259" s="2"/>
      <c r="G47259" s="2"/>
      <c r="H47259" s="2"/>
    </row>
    <row r="47260" spans="2:8">
      <c r="B47260" s="2" t="s">
        <v>47890</v>
      </c>
      <c r="C47260" s="2">
        <v>26</v>
      </c>
      <c r="D47260" s="2" t="s">
        <v>633</v>
      </c>
      <c r="E47260" s="2"/>
      <c r="F47260" s="2"/>
      <c r="G47260" s="2"/>
      <c r="H47260" s="2"/>
    </row>
    <row r="47261" spans="2:8">
      <c r="B47261" s="2" t="s">
        <v>47891</v>
      </c>
      <c r="C47261" s="2">
        <v>25</v>
      </c>
      <c r="D47261" s="2" t="s">
        <v>633</v>
      </c>
      <c r="E47261" s="2"/>
      <c r="F47261" s="2"/>
      <c r="G47261" s="2"/>
      <c r="H47261" s="2"/>
    </row>
    <row r="47262" spans="2:8">
      <c r="B47262" s="2" t="s">
        <v>47892</v>
      </c>
      <c r="C47262" s="2">
        <v>25</v>
      </c>
      <c r="D47262" s="2" t="s">
        <v>633</v>
      </c>
      <c r="E47262" s="2"/>
      <c r="F47262" s="2"/>
      <c r="G47262" s="2"/>
      <c r="H47262" s="2"/>
    </row>
    <row r="47263" spans="2:8">
      <c r="B47263" s="2" t="s">
        <v>47893</v>
      </c>
      <c r="C47263" s="2">
        <v>23</v>
      </c>
      <c r="D47263" s="2" t="s">
        <v>633</v>
      </c>
      <c r="E47263" s="2"/>
      <c r="F47263" s="2"/>
      <c r="G47263" s="2"/>
      <c r="H47263" s="2"/>
    </row>
    <row r="47264" spans="2:8">
      <c r="B47264" s="2" t="s">
        <v>47894</v>
      </c>
      <c r="C47264" s="2">
        <v>26</v>
      </c>
      <c r="D47264" s="2" t="s">
        <v>633</v>
      </c>
      <c r="E47264" s="2"/>
      <c r="F47264" s="2"/>
      <c r="G47264" s="2"/>
      <c r="H47264" s="2"/>
    </row>
    <row r="47265" spans="2:8">
      <c r="B47265" s="2" t="s">
        <v>47895</v>
      </c>
      <c r="C47265" s="2">
        <v>24</v>
      </c>
      <c r="D47265" s="2" t="s">
        <v>633</v>
      </c>
      <c r="E47265" s="2"/>
      <c r="F47265" s="2"/>
      <c r="G47265" s="2"/>
      <c r="H47265" s="2"/>
    </row>
    <row r="47266" spans="2:8">
      <c r="B47266" s="2" t="s">
        <v>47896</v>
      </c>
      <c r="C47266" s="2">
        <v>20</v>
      </c>
      <c r="D47266" s="2" t="s">
        <v>633</v>
      </c>
      <c r="E47266" s="2"/>
      <c r="F47266" s="2"/>
      <c r="G47266" s="2"/>
      <c r="H47266" s="2"/>
    </row>
    <row r="47267" spans="2:8">
      <c r="B47267" s="2" t="s">
        <v>47897</v>
      </c>
      <c r="C47267" s="2">
        <v>12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47898</v>
      </c>
      <c r="C47268" s="2">
        <v>17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47899</v>
      </c>
      <c r="C47269" s="2">
        <v>21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47900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47901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47902</v>
      </c>
      <c r="C47272" s="2">
        <v>20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47903</v>
      </c>
      <c r="C47273" s="2">
        <v>20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47904</v>
      </c>
      <c r="C47274" s="2">
        <v>20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47905</v>
      </c>
      <c r="C47275" s="2">
        <v>20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47906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47907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47908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47909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47910</v>
      </c>
      <c r="C47280" s="2">
        <v>24</v>
      </c>
      <c r="D47280" s="2" t="s">
        <v>633</v>
      </c>
      <c r="E47280" s="2"/>
      <c r="F47280" s="2"/>
      <c r="G47280" s="2"/>
      <c r="H47280" s="2"/>
    </row>
    <row r="47281" spans="2:8">
      <c r="B47281" s="2" t="s">
        <v>47911</v>
      </c>
      <c r="C47281" s="2">
        <v>22</v>
      </c>
      <c r="D47281" s="2" t="s">
        <v>633</v>
      </c>
      <c r="E47281" s="2"/>
      <c r="F47281" s="2"/>
      <c r="G47281" s="2"/>
      <c r="H47281" s="2"/>
    </row>
    <row r="47282" spans="2:8">
      <c r="B47282" s="2" t="s">
        <v>47912</v>
      </c>
      <c r="C47282" s="2">
        <v>19</v>
      </c>
      <c r="D47282" s="2" t="s">
        <v>633</v>
      </c>
      <c r="E47282" s="2"/>
      <c r="F47282" s="2"/>
      <c r="G47282" s="2"/>
      <c r="H47282" s="2"/>
    </row>
    <row r="47283" spans="2:8">
      <c r="B47283" s="2" t="s">
        <v>47913</v>
      </c>
      <c r="C47283" s="2">
        <v>18</v>
      </c>
      <c r="D47283" s="2" t="s">
        <v>633</v>
      </c>
      <c r="E47283" s="2"/>
      <c r="F47283" s="2"/>
      <c r="G47283" s="2"/>
      <c r="H47283" s="2"/>
    </row>
    <row r="47284" spans="2:8">
      <c r="B47284" s="2" t="s">
        <v>47914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47915</v>
      </c>
      <c r="C47285" s="2">
        <v>18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47916</v>
      </c>
      <c r="C47286" s="2">
        <v>18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47917</v>
      </c>
      <c r="C47287" s="2">
        <v>19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47918</v>
      </c>
      <c r="C47288" s="2">
        <v>18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47919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47920</v>
      </c>
      <c r="C47290" s="2">
        <v>24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47921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47922</v>
      </c>
      <c r="C47292" s="2">
        <v>25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47923</v>
      </c>
      <c r="C47293" s="2">
        <v>18</v>
      </c>
      <c r="D47293" s="2" t="s">
        <v>633</v>
      </c>
      <c r="E47293" s="2"/>
      <c r="F47293" s="2"/>
      <c r="G47293" s="2"/>
      <c r="H47293" s="2"/>
    </row>
    <row r="47294" spans="2:8">
      <c r="B47294" s="2" t="s">
        <v>47924</v>
      </c>
      <c r="C47294" s="2">
        <v>18</v>
      </c>
      <c r="D47294" s="2" t="s">
        <v>633</v>
      </c>
      <c r="E47294" s="2"/>
      <c r="F47294" s="2"/>
      <c r="G47294" s="2"/>
      <c r="H47294" s="2"/>
    </row>
    <row r="47295" spans="2:8">
      <c r="B47295" s="2" t="s">
        <v>47925</v>
      </c>
      <c r="C47295" s="2">
        <v>18</v>
      </c>
      <c r="D47295" s="2" t="s">
        <v>633</v>
      </c>
      <c r="E47295" s="2"/>
      <c r="F47295" s="2"/>
      <c r="G47295" s="2"/>
      <c r="H47295" s="2"/>
    </row>
    <row r="47296" spans="2:8">
      <c r="B47296" s="2" t="s">
        <v>47926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47927</v>
      </c>
      <c r="C47297" s="2">
        <v>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47928</v>
      </c>
      <c r="C47298" s="2">
        <v>22</v>
      </c>
      <c r="D47298" s="2" t="s">
        <v>633</v>
      </c>
      <c r="E47298" s="2"/>
      <c r="F47298" s="2"/>
      <c r="G47298" s="2"/>
      <c r="H47298" s="2"/>
    </row>
    <row r="47299" spans="2:8">
      <c r="B47299" s="2" t="s">
        <v>47929</v>
      </c>
      <c r="C47299" s="2">
        <v>24</v>
      </c>
      <c r="D47299" s="2" t="s">
        <v>633</v>
      </c>
      <c r="E47299" s="2"/>
      <c r="F47299" s="2"/>
      <c r="G47299" s="2"/>
      <c r="H47299" s="2"/>
    </row>
    <row r="47300" spans="2:8">
      <c r="B47300" s="2" t="s">
        <v>47930</v>
      </c>
      <c r="C47300" s="2">
        <v>26</v>
      </c>
      <c r="D47300" s="2" t="s">
        <v>633</v>
      </c>
      <c r="E47300" s="2"/>
      <c r="F47300" s="2"/>
      <c r="G47300" s="2"/>
      <c r="H47300" s="2"/>
    </row>
    <row r="47301" spans="2:8">
      <c r="B47301" s="2" t="s">
        <v>47931</v>
      </c>
      <c r="C47301" s="2">
        <v>26</v>
      </c>
      <c r="D47301" s="2" t="s">
        <v>633</v>
      </c>
      <c r="E47301" s="2"/>
      <c r="F47301" s="2"/>
      <c r="G47301" s="2"/>
      <c r="H47301" s="2"/>
    </row>
    <row r="47302" spans="2:8">
      <c r="B47302" s="2" t="s">
        <v>47932</v>
      </c>
      <c r="C47302" s="2">
        <v>23</v>
      </c>
      <c r="D47302" s="2" t="s">
        <v>633</v>
      </c>
      <c r="E47302" s="2"/>
      <c r="F47302" s="2"/>
      <c r="G47302" s="2"/>
      <c r="H47302" s="2"/>
    </row>
    <row r="47303" spans="2:8">
      <c r="B47303" s="2" t="s">
        <v>47933</v>
      </c>
      <c r="C47303" s="2">
        <v>22</v>
      </c>
      <c r="D47303" s="2" t="s">
        <v>633</v>
      </c>
      <c r="E47303" s="2"/>
      <c r="F47303" s="2"/>
      <c r="G47303" s="2"/>
      <c r="H47303" s="2"/>
    </row>
    <row r="47304" spans="2:8">
      <c r="B47304" s="2" t="s">
        <v>47934</v>
      </c>
      <c r="C47304" s="2">
        <v>22</v>
      </c>
      <c r="D47304" s="2" t="s">
        <v>633</v>
      </c>
      <c r="E47304" s="2"/>
      <c r="F47304" s="2"/>
      <c r="G47304" s="2"/>
      <c r="H47304" s="2"/>
    </row>
    <row r="47305" spans="2:8">
      <c r="B47305" s="2" t="s">
        <v>47935</v>
      </c>
      <c r="C47305" s="2">
        <v>22</v>
      </c>
      <c r="D47305" s="2" t="s">
        <v>633</v>
      </c>
      <c r="E47305" s="2"/>
      <c r="F47305" s="2"/>
      <c r="G47305" s="2"/>
      <c r="H47305" s="2"/>
    </row>
    <row r="47306" spans="2:8">
      <c r="B47306" s="2" t="s">
        <v>47936</v>
      </c>
      <c r="C47306" s="2">
        <v>22</v>
      </c>
      <c r="D47306" s="2" t="s">
        <v>633</v>
      </c>
      <c r="E47306" s="2"/>
      <c r="F47306" s="2"/>
      <c r="G47306" s="2"/>
      <c r="H47306" s="2"/>
    </row>
    <row r="47307" spans="2:8">
      <c r="B47307" s="2" t="s">
        <v>47937</v>
      </c>
      <c r="C47307" s="2">
        <v>22</v>
      </c>
      <c r="D47307" s="2" t="s">
        <v>633</v>
      </c>
      <c r="E47307" s="2"/>
      <c r="F47307" s="2"/>
      <c r="G47307" s="2"/>
      <c r="H47307" s="2"/>
    </row>
    <row r="47308" spans="2:8">
      <c r="B47308" s="2" t="s">
        <v>47938</v>
      </c>
      <c r="C47308" s="2">
        <v>24</v>
      </c>
      <c r="D47308" s="2" t="s">
        <v>633</v>
      </c>
      <c r="E47308" s="2"/>
      <c r="F47308" s="2"/>
      <c r="G47308" s="2"/>
      <c r="H47308" s="2"/>
    </row>
    <row r="47309" spans="2:8">
      <c r="B47309" s="2" t="s">
        <v>47939</v>
      </c>
      <c r="C47309" s="2">
        <v>25</v>
      </c>
      <c r="D47309" s="2" t="s">
        <v>633</v>
      </c>
      <c r="E47309" s="2"/>
      <c r="F47309" s="2"/>
      <c r="G47309" s="2"/>
      <c r="H47309" s="2"/>
    </row>
    <row r="47310" spans="2:8">
      <c r="B47310" s="2" t="s">
        <v>47940</v>
      </c>
      <c r="C47310" s="2">
        <v>25</v>
      </c>
      <c r="D47310" s="2" t="s">
        <v>633</v>
      </c>
      <c r="E47310" s="2"/>
      <c r="F47310" s="2"/>
      <c r="G47310" s="2"/>
      <c r="H47310" s="2"/>
    </row>
    <row r="47311" spans="2:8">
      <c r="B47311" s="2" t="s">
        <v>47941</v>
      </c>
      <c r="C47311" s="2">
        <v>24</v>
      </c>
      <c r="D47311" s="2" t="s">
        <v>633</v>
      </c>
      <c r="E47311" s="2"/>
      <c r="F47311" s="2"/>
      <c r="G47311" s="2"/>
      <c r="H47311" s="2"/>
    </row>
    <row r="47312" spans="2:8">
      <c r="B47312" s="2" t="s">
        <v>47942</v>
      </c>
      <c r="C47312" s="2">
        <v>23</v>
      </c>
      <c r="D47312" s="2" t="s">
        <v>633</v>
      </c>
      <c r="E47312" s="2"/>
      <c r="F47312" s="2"/>
      <c r="G47312" s="2"/>
      <c r="H47312" s="2"/>
    </row>
    <row r="47313" spans="2:8">
      <c r="B47313" s="2" t="s">
        <v>47943</v>
      </c>
      <c r="C47313" s="2">
        <v>17</v>
      </c>
      <c r="D47313" s="2" t="s">
        <v>633</v>
      </c>
      <c r="E47313" s="2"/>
      <c r="F47313" s="2"/>
      <c r="G47313" s="2"/>
      <c r="H47313" s="2"/>
    </row>
    <row r="47314" spans="2:8">
      <c r="B47314" s="2" t="s">
        <v>47944</v>
      </c>
      <c r="C47314" s="2">
        <v>35</v>
      </c>
      <c r="D47314" s="2" t="s">
        <v>633</v>
      </c>
      <c r="E47314" s="2"/>
      <c r="F47314" s="2"/>
      <c r="G47314" s="2"/>
      <c r="H47314" s="2"/>
    </row>
    <row r="47315" spans="2:8">
      <c r="B47315" s="2" t="s">
        <v>47945</v>
      </c>
      <c r="C47315" s="2">
        <v>36</v>
      </c>
      <c r="D47315" s="2" t="s">
        <v>633</v>
      </c>
      <c r="E47315" s="2"/>
      <c r="F47315" s="2"/>
      <c r="G47315" s="2"/>
      <c r="H47315" s="2"/>
    </row>
    <row r="47316" spans="2:8">
      <c r="B47316" s="2" t="s">
        <v>47946</v>
      </c>
      <c r="C47316" s="2">
        <v>30</v>
      </c>
      <c r="D47316" s="2" t="s">
        <v>633</v>
      </c>
      <c r="E47316" s="2"/>
      <c r="F47316" s="2"/>
      <c r="G47316" s="2"/>
      <c r="H47316" s="2"/>
    </row>
    <row r="47317" spans="2:8">
      <c r="B47317" s="2" t="s">
        <v>47947</v>
      </c>
      <c r="C47317" s="2">
        <v>19</v>
      </c>
      <c r="D47317" s="2" t="s">
        <v>633</v>
      </c>
      <c r="E47317" s="2"/>
      <c r="F47317" s="2"/>
      <c r="G47317" s="2"/>
      <c r="H47317" s="2"/>
    </row>
    <row r="47318" spans="2:8">
      <c r="B47318" s="2" t="s">
        <v>47948</v>
      </c>
      <c r="C47318" s="2">
        <v>29</v>
      </c>
      <c r="D47318" s="2" t="s">
        <v>633</v>
      </c>
      <c r="E47318" s="2"/>
      <c r="F47318" s="2"/>
      <c r="G47318" s="2"/>
      <c r="H47318" s="2"/>
    </row>
    <row r="47319" spans="2:8">
      <c r="B47319" s="2" t="s">
        <v>47949</v>
      </c>
      <c r="C47319" s="2">
        <v>28</v>
      </c>
      <c r="D47319" s="2" t="s">
        <v>633</v>
      </c>
      <c r="E47319" s="2"/>
      <c r="F47319" s="2"/>
      <c r="G47319" s="2"/>
      <c r="H47319" s="2"/>
    </row>
    <row r="47320" spans="2:8">
      <c r="B47320" s="2" t="s">
        <v>47950</v>
      </c>
      <c r="C47320" s="2">
        <v>25</v>
      </c>
      <c r="D47320" s="2" t="s">
        <v>633</v>
      </c>
      <c r="E47320" s="2"/>
      <c r="F47320" s="2"/>
      <c r="G47320" s="2"/>
      <c r="H47320" s="2"/>
    </row>
    <row r="47321" spans="2:8">
      <c r="B47321" s="2" t="s">
        <v>47951</v>
      </c>
      <c r="C47321" s="2">
        <v>19</v>
      </c>
      <c r="D47321" s="2" t="s">
        <v>633</v>
      </c>
      <c r="E47321" s="2"/>
      <c r="F47321" s="2"/>
      <c r="G47321" s="2"/>
      <c r="H47321" s="2"/>
    </row>
    <row r="47322" spans="2:8">
      <c r="B47322" s="2" t="s">
        <v>47952</v>
      </c>
      <c r="C47322" s="2">
        <v>14</v>
      </c>
      <c r="D47322" s="2" t="s">
        <v>633</v>
      </c>
      <c r="E47322" s="2"/>
      <c r="F47322" s="2"/>
      <c r="G47322" s="2"/>
      <c r="H47322" s="2"/>
    </row>
    <row r="47323" spans="2:8">
      <c r="B47323" s="2" t="s">
        <v>47953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47954</v>
      </c>
      <c r="C47324" s="2">
        <v>22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47955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47956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47957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47958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47959</v>
      </c>
      <c r="C47329" s="2">
        <v>17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47960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47961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47962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47963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47964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47965</v>
      </c>
      <c r="C47335" s="2">
        <v>13</v>
      </c>
      <c r="D47335" s="2" t="s">
        <v>633</v>
      </c>
      <c r="E47335" s="2"/>
      <c r="F47335" s="2"/>
      <c r="G47335" s="2"/>
      <c r="H47335" s="2"/>
    </row>
    <row r="47336" spans="2:8">
      <c r="B47336" s="2" t="s">
        <v>47966</v>
      </c>
      <c r="C47336" s="2">
        <v>20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47967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47968</v>
      </c>
      <c r="C47338" s="2">
        <v>18</v>
      </c>
      <c r="D47338" s="2" t="s">
        <v>633</v>
      </c>
      <c r="E47338" s="2"/>
      <c r="F47338" s="2"/>
      <c r="G47338" s="2"/>
      <c r="H47338" s="2"/>
    </row>
    <row r="47339" spans="2:8">
      <c r="B47339" s="2" t="s">
        <v>47969</v>
      </c>
      <c r="C47339" s="2">
        <v>19</v>
      </c>
      <c r="D47339" s="2" t="s">
        <v>633</v>
      </c>
      <c r="E47339" s="2"/>
      <c r="F47339" s="2"/>
      <c r="G47339" s="2"/>
      <c r="H47339" s="2"/>
    </row>
    <row r="47340" spans="2:8">
      <c r="B47340" s="2" t="s">
        <v>47970</v>
      </c>
      <c r="C47340" s="2">
        <v>18</v>
      </c>
      <c r="D47340" s="2" t="s">
        <v>633</v>
      </c>
      <c r="E47340" s="2"/>
      <c r="F47340" s="2"/>
      <c r="G47340" s="2"/>
      <c r="H47340" s="2"/>
    </row>
    <row r="47341" spans="2:8">
      <c r="B47341" s="2" t="s">
        <v>47971</v>
      </c>
      <c r="C47341" s="2">
        <v>17</v>
      </c>
      <c r="D47341" s="2" t="s">
        <v>633</v>
      </c>
      <c r="E47341" s="2"/>
      <c r="F47341" s="2"/>
      <c r="G47341" s="2"/>
      <c r="H47341" s="2"/>
    </row>
    <row r="47342" spans="2:8">
      <c r="B47342" s="2" t="s">
        <v>47972</v>
      </c>
      <c r="C47342" s="2">
        <v>14</v>
      </c>
      <c r="D47342" s="2" t="s">
        <v>633</v>
      </c>
      <c r="E47342" s="2"/>
      <c r="F47342" s="2"/>
      <c r="G47342" s="2"/>
      <c r="H47342" s="2"/>
    </row>
    <row r="47343" spans="2:8">
      <c r="B47343" s="2" t="s">
        <v>47973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47974</v>
      </c>
      <c r="C47344" s="2">
        <v>28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47975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47976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47977</v>
      </c>
      <c r="C47347" s="2">
        <v>19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47978</v>
      </c>
      <c r="C47348" s="2">
        <v>19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47979</v>
      </c>
      <c r="C47349" s="2">
        <v>18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47980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47981</v>
      </c>
      <c r="C47351" s="2">
        <v>16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47982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47983</v>
      </c>
      <c r="C47353" s="2">
        <v>24</v>
      </c>
      <c r="D47353" s="2" t="s">
        <v>633</v>
      </c>
      <c r="E47353" s="2"/>
      <c r="F47353" s="2"/>
      <c r="G47353" s="2"/>
      <c r="H47353" s="2"/>
    </row>
    <row r="47354" spans="2:8">
      <c r="B47354" s="2" t="s">
        <v>47984</v>
      </c>
      <c r="C47354" s="2">
        <v>27</v>
      </c>
      <c r="D47354" s="2" t="s">
        <v>633</v>
      </c>
      <c r="E47354" s="2"/>
      <c r="F47354" s="2"/>
      <c r="G47354" s="2"/>
      <c r="H47354" s="2"/>
    </row>
    <row r="47355" spans="2:8">
      <c r="B47355" s="2" t="s">
        <v>47985</v>
      </c>
      <c r="C47355" s="2">
        <v>27</v>
      </c>
      <c r="D47355" s="2" t="s">
        <v>633</v>
      </c>
      <c r="E47355" s="2"/>
      <c r="F47355" s="2"/>
      <c r="G47355" s="2"/>
      <c r="H47355" s="2"/>
    </row>
    <row r="47356" spans="2:8">
      <c r="B47356" s="2" t="s">
        <v>47986</v>
      </c>
      <c r="C47356" s="2">
        <v>24</v>
      </c>
      <c r="D47356" s="2" t="s">
        <v>633</v>
      </c>
      <c r="E47356" s="2"/>
      <c r="F47356" s="2"/>
      <c r="G47356" s="2"/>
      <c r="H47356" s="2"/>
    </row>
    <row r="47357" spans="2:8">
      <c r="B47357" s="2" t="s">
        <v>47987</v>
      </c>
      <c r="C47357" s="2">
        <v>19</v>
      </c>
      <c r="D47357" s="2" t="s">
        <v>633</v>
      </c>
      <c r="E47357" s="2"/>
      <c r="F47357" s="2"/>
      <c r="G47357" s="2"/>
      <c r="H47357" s="2"/>
    </row>
    <row r="47358" spans="2:8">
      <c r="B47358" s="2" t="s">
        <v>47988</v>
      </c>
      <c r="C47358" s="2">
        <v>31</v>
      </c>
      <c r="D47358" s="2" t="s">
        <v>633</v>
      </c>
      <c r="E47358" s="2"/>
      <c r="F47358" s="2"/>
      <c r="G47358" s="2"/>
      <c r="H47358" s="2"/>
    </row>
    <row r="47359" spans="2:8">
      <c r="B47359" s="2" t="s">
        <v>47989</v>
      </c>
      <c r="C47359" s="2">
        <v>32</v>
      </c>
      <c r="D47359" s="2" t="s">
        <v>633</v>
      </c>
      <c r="E47359" s="2"/>
      <c r="F47359" s="2"/>
      <c r="G47359" s="2"/>
      <c r="H47359" s="2"/>
    </row>
    <row r="47360" spans="2:8">
      <c r="B47360" s="2" t="s">
        <v>47990</v>
      </c>
      <c r="C47360" s="2">
        <v>29</v>
      </c>
      <c r="D47360" s="2" t="s">
        <v>633</v>
      </c>
      <c r="E47360" s="2"/>
      <c r="F47360" s="2"/>
      <c r="G47360" s="2"/>
      <c r="H47360" s="2"/>
    </row>
    <row r="47361" spans="2:8">
      <c r="B47361" s="2" t="s">
        <v>47991</v>
      </c>
      <c r="C47361" s="2">
        <v>26</v>
      </c>
      <c r="D47361" s="2" t="s">
        <v>633</v>
      </c>
      <c r="E47361" s="2"/>
      <c r="F47361" s="2"/>
      <c r="G47361" s="2"/>
      <c r="H47361" s="2"/>
    </row>
    <row r="47362" spans="2:8">
      <c r="B47362" s="2" t="s">
        <v>47992</v>
      </c>
      <c r="C47362" s="2">
        <v>20</v>
      </c>
      <c r="D47362" s="2" t="s">
        <v>633</v>
      </c>
      <c r="E47362" s="2"/>
      <c r="F47362" s="2"/>
      <c r="G47362" s="2"/>
      <c r="H47362" s="2"/>
    </row>
    <row r="47363" spans="2:8">
      <c r="B47363" s="2" t="s">
        <v>47993</v>
      </c>
      <c r="C47363" s="2">
        <v>25</v>
      </c>
      <c r="D47363" s="2" t="s">
        <v>633</v>
      </c>
      <c r="E47363" s="2"/>
      <c r="F47363" s="2"/>
      <c r="G47363" s="2"/>
      <c r="H47363" s="2"/>
    </row>
    <row r="47364" spans="2:8">
      <c r="B47364" s="2" t="s">
        <v>47994</v>
      </c>
      <c r="C47364" s="2">
        <v>26</v>
      </c>
      <c r="D47364" s="2" t="s">
        <v>633</v>
      </c>
      <c r="E47364" s="2"/>
      <c r="F47364" s="2"/>
      <c r="G47364" s="2"/>
      <c r="H47364" s="2"/>
    </row>
    <row r="47365" spans="2:8">
      <c r="B47365" s="2" t="s">
        <v>47995</v>
      </c>
      <c r="C47365" s="2">
        <v>26</v>
      </c>
      <c r="D47365" s="2" t="s">
        <v>633</v>
      </c>
      <c r="E47365" s="2"/>
      <c r="F47365" s="2"/>
      <c r="G47365" s="2"/>
      <c r="H47365" s="2"/>
    </row>
    <row r="47366" spans="2:8">
      <c r="B47366" s="2" t="s">
        <v>47996</v>
      </c>
      <c r="C47366" s="2">
        <v>25</v>
      </c>
      <c r="D47366" s="2" t="s">
        <v>633</v>
      </c>
      <c r="E47366" s="2"/>
      <c r="F47366" s="2"/>
      <c r="G47366" s="2"/>
      <c r="H47366" s="2"/>
    </row>
    <row r="47367" spans="2:8">
      <c r="B47367" s="2" t="s">
        <v>47997</v>
      </c>
      <c r="C47367" s="2">
        <v>21</v>
      </c>
      <c r="D47367" s="2" t="s">
        <v>633</v>
      </c>
      <c r="E47367" s="2"/>
      <c r="F47367" s="2"/>
      <c r="G47367" s="2"/>
      <c r="H47367" s="2"/>
    </row>
    <row r="47368" spans="2:8">
      <c r="B47368" s="2" t="s">
        <v>47998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47999</v>
      </c>
      <c r="C47369" s="2">
        <v>20</v>
      </c>
      <c r="D47369" s="2" t="s">
        <v>19</v>
      </c>
      <c r="E47369" s="2"/>
      <c r="F47369" s="2"/>
      <c r="G47369" s="2"/>
      <c r="H47369" s="2"/>
    </row>
    <row r="47370" spans="2:8">
      <c r="B47370" s="2" t="s">
        <v>48000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48001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48002</v>
      </c>
      <c r="C47372" s="2">
        <v>17</v>
      </c>
      <c r="D47372" s="2" t="s">
        <v>19</v>
      </c>
      <c r="E47372" s="2"/>
      <c r="F47372" s="2"/>
      <c r="G47372" s="2"/>
      <c r="H47372" s="2"/>
    </row>
    <row r="47373" spans="2:8">
      <c r="B47373" s="2" t="s">
        <v>48003</v>
      </c>
      <c r="C47373" s="2">
        <v>16</v>
      </c>
      <c r="D47373" s="2" t="s">
        <v>633</v>
      </c>
      <c r="E47373" s="2"/>
      <c r="F47373" s="2"/>
      <c r="G47373" s="2"/>
      <c r="H47373" s="2"/>
    </row>
    <row r="47374" spans="2:8">
      <c r="B47374" s="2" t="s">
        <v>48004</v>
      </c>
      <c r="C47374" s="2">
        <v>16</v>
      </c>
      <c r="D47374" s="2" t="s">
        <v>633</v>
      </c>
      <c r="E47374" s="2"/>
      <c r="F47374" s="2"/>
      <c r="G47374" s="2"/>
      <c r="H47374" s="2"/>
    </row>
    <row r="47375" spans="2:8">
      <c r="B47375" s="2" t="s">
        <v>48005</v>
      </c>
      <c r="C47375" s="2">
        <v>16</v>
      </c>
      <c r="D47375" s="2" t="s">
        <v>633</v>
      </c>
      <c r="E47375" s="2"/>
      <c r="F47375" s="2"/>
      <c r="G47375" s="2"/>
      <c r="H47375" s="2"/>
    </row>
    <row r="47376" spans="2:8">
      <c r="B47376" s="2" t="s">
        <v>48006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48007</v>
      </c>
      <c r="C47377" s="2">
        <v>24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48008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48009</v>
      </c>
      <c r="C47379" s="2">
        <v>15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48010</v>
      </c>
      <c r="C47380" s="2">
        <v>18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48011</v>
      </c>
      <c r="C47381" s="2">
        <v>20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48012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48013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48014</v>
      </c>
      <c r="C47384" s="2">
        <v>23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48015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48016</v>
      </c>
      <c r="C47386" s="2">
        <v>28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48017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48018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48019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48020</v>
      </c>
      <c r="C47390" s="2">
        <v>23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48021</v>
      </c>
      <c r="C47391" s="2">
        <v>24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48022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48023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48024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48025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48026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48027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48028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48029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48030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48031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48032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48033</v>
      </c>
      <c r="C47403" s="2">
        <v>23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48034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48035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48036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48037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48038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48039</v>
      </c>
      <c r="C47409" s="2">
        <v>27</v>
      </c>
      <c r="D47409" s="2" t="s">
        <v>633</v>
      </c>
      <c r="E47409" s="2"/>
      <c r="F47409" s="2"/>
      <c r="G47409" s="2"/>
      <c r="H47409" s="2"/>
    </row>
    <row r="47410" spans="2:8">
      <c r="B47410" s="2" t="s">
        <v>48040</v>
      </c>
      <c r="C47410" s="2">
        <v>28</v>
      </c>
      <c r="D47410" s="2" t="s">
        <v>633</v>
      </c>
      <c r="E47410" s="2"/>
      <c r="F47410" s="2"/>
      <c r="G47410" s="2"/>
      <c r="H47410" s="2"/>
    </row>
    <row r="47411" spans="2:8">
      <c r="B47411" s="2" t="s">
        <v>48041</v>
      </c>
      <c r="C47411" s="2">
        <v>27</v>
      </c>
      <c r="D47411" s="2" t="s">
        <v>633</v>
      </c>
      <c r="E47411" s="2"/>
      <c r="F47411" s="2"/>
      <c r="G47411" s="2"/>
      <c r="H47411" s="2"/>
    </row>
    <row r="47412" spans="2:8">
      <c r="B47412" s="2" t="s">
        <v>48042</v>
      </c>
      <c r="C47412" s="2">
        <v>26</v>
      </c>
      <c r="D47412" s="2" t="s">
        <v>633</v>
      </c>
      <c r="E47412" s="2"/>
      <c r="F47412" s="2"/>
      <c r="G47412" s="2"/>
      <c r="H47412" s="2"/>
    </row>
    <row r="47413" spans="2:8">
      <c r="B47413" s="2" t="s">
        <v>48043</v>
      </c>
      <c r="C47413" s="2">
        <v>21</v>
      </c>
      <c r="D47413" s="2" t="s">
        <v>633</v>
      </c>
      <c r="E47413" s="2"/>
      <c r="F47413" s="2"/>
      <c r="G47413" s="2"/>
      <c r="H47413" s="2"/>
    </row>
    <row r="47414" spans="2:8">
      <c r="B47414" s="2" t="s">
        <v>48044</v>
      </c>
      <c r="C47414" s="2">
        <v>27</v>
      </c>
      <c r="D47414" s="2" t="s">
        <v>633</v>
      </c>
      <c r="E47414" s="2"/>
      <c r="F47414" s="2"/>
      <c r="G47414" s="2"/>
      <c r="H47414" s="2"/>
    </row>
    <row r="47415" spans="2:8">
      <c r="B47415" s="2" t="s">
        <v>48045</v>
      </c>
      <c r="C47415" s="2">
        <v>26</v>
      </c>
      <c r="D47415" s="2" t="s">
        <v>633</v>
      </c>
      <c r="E47415" s="2"/>
      <c r="F47415" s="2"/>
      <c r="G47415" s="2"/>
      <c r="H47415" s="2"/>
    </row>
    <row r="47416" spans="2:8">
      <c r="B47416" s="2" t="s">
        <v>48046</v>
      </c>
      <c r="C47416" s="2">
        <v>16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48047</v>
      </c>
      <c r="C47417" s="2">
        <v>18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48048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48049</v>
      </c>
      <c r="C47419" s="2">
        <v>19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48050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48051</v>
      </c>
      <c r="C47421" s="2">
        <v>19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48052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48053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48054</v>
      </c>
      <c r="C47424" s="2">
        <v>20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48055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48056</v>
      </c>
      <c r="C47426" s="2">
        <v>21</v>
      </c>
      <c r="D47426" s="2" t="s">
        <v>633</v>
      </c>
      <c r="E47426" s="2"/>
      <c r="F47426" s="2"/>
      <c r="G47426" s="2"/>
      <c r="H47426" s="2"/>
    </row>
    <row r="47427" spans="2:8">
      <c r="B47427" s="2" t="s">
        <v>48057</v>
      </c>
      <c r="C47427" s="2">
        <v>21</v>
      </c>
      <c r="D47427" s="2" t="s">
        <v>633</v>
      </c>
      <c r="E47427" s="2"/>
      <c r="F47427" s="2"/>
      <c r="G47427" s="2"/>
      <c r="H47427" s="2"/>
    </row>
    <row r="47428" spans="2:8">
      <c r="B47428" s="2" t="s">
        <v>48058</v>
      </c>
      <c r="C47428" s="2">
        <v>22</v>
      </c>
      <c r="D47428" s="2" t="s">
        <v>633</v>
      </c>
      <c r="E47428" s="2"/>
      <c r="F47428" s="2"/>
      <c r="G47428" s="2"/>
      <c r="H47428" s="2"/>
    </row>
    <row r="47429" spans="2:8">
      <c r="B47429" s="2" t="s">
        <v>48059</v>
      </c>
      <c r="C47429" s="2">
        <v>21</v>
      </c>
      <c r="D47429" s="2" t="s">
        <v>633</v>
      </c>
      <c r="E47429" s="2"/>
      <c r="F47429" s="2"/>
      <c r="G47429" s="2"/>
      <c r="H47429" s="2"/>
    </row>
    <row r="47430" spans="2:8">
      <c r="B47430" s="2" t="s">
        <v>48060</v>
      </c>
      <c r="C47430" s="2">
        <v>18</v>
      </c>
      <c r="D47430" s="2" t="s">
        <v>633</v>
      </c>
      <c r="E47430" s="2"/>
      <c r="F47430" s="2"/>
      <c r="G47430" s="2"/>
      <c r="H47430" s="2"/>
    </row>
    <row r="47431" spans="2:8">
      <c r="B47431" s="2" t="s">
        <v>48061</v>
      </c>
      <c r="C47431" s="2">
        <v>16</v>
      </c>
      <c r="D47431" s="2" t="s">
        <v>633</v>
      </c>
      <c r="E47431" s="2"/>
      <c r="F47431" s="2"/>
      <c r="G47431" s="2"/>
      <c r="H47431" s="2"/>
    </row>
    <row r="47432" spans="2:8">
      <c r="B47432" s="2" t="s">
        <v>48062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48063</v>
      </c>
      <c r="C47433" s="2">
        <v>15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48064</v>
      </c>
      <c r="C47434" s="2">
        <v>11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48065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48066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48067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48068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48069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48070</v>
      </c>
      <c r="C47440" s="2">
        <v>22</v>
      </c>
      <c r="D47440" s="2" t="s">
        <v>633</v>
      </c>
      <c r="E47440" s="2"/>
      <c r="F47440" s="2"/>
      <c r="G47440" s="2"/>
      <c r="H47440" s="2"/>
    </row>
    <row r="47441" spans="2:8">
      <c r="B47441" s="2" t="s">
        <v>48071</v>
      </c>
      <c r="C47441" s="2">
        <v>23</v>
      </c>
      <c r="D47441" s="2" t="s">
        <v>633</v>
      </c>
      <c r="E47441" s="2"/>
      <c r="F47441" s="2"/>
      <c r="G47441" s="2"/>
      <c r="H47441" s="2"/>
    </row>
    <row r="47442" spans="2:8">
      <c r="B47442" s="2" t="s">
        <v>48072</v>
      </c>
      <c r="C47442" s="2">
        <v>22</v>
      </c>
      <c r="D47442" s="2" t="s">
        <v>633</v>
      </c>
      <c r="E47442" s="2"/>
      <c r="F47442" s="2"/>
      <c r="G47442" s="2"/>
      <c r="H47442" s="2"/>
    </row>
    <row r="47443" spans="2:8">
      <c r="B47443" s="2" t="s">
        <v>48073</v>
      </c>
      <c r="C47443" s="2">
        <v>21</v>
      </c>
      <c r="D47443" s="2" t="s">
        <v>633</v>
      </c>
      <c r="E47443" s="2"/>
      <c r="F47443" s="2"/>
      <c r="G47443" s="2"/>
      <c r="H47443" s="2"/>
    </row>
    <row r="47444" spans="2:8">
      <c r="B47444" s="2" t="s">
        <v>48074</v>
      </c>
      <c r="C47444" s="2">
        <v>21</v>
      </c>
      <c r="D47444" s="2" t="s">
        <v>633</v>
      </c>
      <c r="E47444" s="2"/>
      <c r="F47444" s="2"/>
      <c r="G47444" s="2"/>
      <c r="H47444" s="2"/>
    </row>
    <row r="47445" spans="2:8">
      <c r="B47445" s="2" t="s">
        <v>48075</v>
      </c>
      <c r="C47445" s="2">
        <v>20</v>
      </c>
      <c r="D47445" s="2" t="s">
        <v>633</v>
      </c>
      <c r="E47445" s="2"/>
      <c r="F47445" s="2"/>
      <c r="G47445" s="2"/>
      <c r="H47445" s="2"/>
    </row>
    <row r="47446" spans="2:8">
      <c r="B47446" s="2" t="s">
        <v>48076</v>
      </c>
      <c r="C47446" s="2">
        <v>23</v>
      </c>
      <c r="D47446" s="2" t="s">
        <v>633</v>
      </c>
      <c r="E47446" s="2"/>
      <c r="F47446" s="2"/>
      <c r="G47446" s="2"/>
      <c r="H47446" s="2"/>
    </row>
    <row r="47447" spans="2:8">
      <c r="B47447" s="2" t="s">
        <v>48077</v>
      </c>
      <c r="C47447" s="2">
        <v>26</v>
      </c>
      <c r="D47447" s="2" t="s">
        <v>633</v>
      </c>
      <c r="E47447" s="2"/>
      <c r="F47447" s="2"/>
      <c r="G47447" s="2"/>
      <c r="H47447" s="2"/>
    </row>
    <row r="47448" spans="2:8">
      <c r="B47448" s="2" t="s">
        <v>48078</v>
      </c>
      <c r="C47448" s="2">
        <v>26</v>
      </c>
      <c r="D47448" s="2" t="s">
        <v>633</v>
      </c>
      <c r="E47448" s="2"/>
      <c r="F47448" s="2"/>
      <c r="G47448" s="2"/>
      <c r="H47448" s="2"/>
    </row>
    <row r="47449" spans="2:8">
      <c r="B47449" s="2" t="s">
        <v>48079</v>
      </c>
      <c r="C47449" s="2">
        <v>22</v>
      </c>
      <c r="D47449" s="2" t="s">
        <v>633</v>
      </c>
      <c r="E47449" s="2"/>
      <c r="F47449" s="2"/>
      <c r="G47449" s="2"/>
      <c r="H47449" s="2"/>
    </row>
    <row r="47450" spans="2:8">
      <c r="B47450" s="2" t="s">
        <v>48080</v>
      </c>
      <c r="C47450" s="2">
        <v>16</v>
      </c>
      <c r="D47450" s="2" t="s">
        <v>633</v>
      </c>
      <c r="E47450" s="2"/>
      <c r="F47450" s="2"/>
      <c r="G47450" s="2"/>
      <c r="H47450" s="2"/>
    </row>
    <row r="47451" spans="2:8">
      <c r="B47451" s="2" t="s">
        <v>48081</v>
      </c>
      <c r="C47451" s="2">
        <v>17</v>
      </c>
      <c r="D47451" s="2" t="s">
        <v>633</v>
      </c>
      <c r="E47451" s="2"/>
      <c r="F47451" s="2"/>
      <c r="G47451" s="2"/>
      <c r="H47451" s="2"/>
    </row>
    <row r="47452" spans="2:8">
      <c r="B47452" s="2" t="s">
        <v>48082</v>
      </c>
      <c r="C47452" s="2">
        <v>19</v>
      </c>
      <c r="D47452" s="2" t="s">
        <v>633</v>
      </c>
      <c r="E47452" s="2"/>
      <c r="F47452" s="2"/>
      <c r="G47452" s="2"/>
      <c r="H47452" s="2"/>
    </row>
    <row r="47453" spans="2:8">
      <c r="B47453" s="2" t="s">
        <v>48083</v>
      </c>
      <c r="C47453" s="2">
        <v>19</v>
      </c>
      <c r="D47453" s="2" t="s">
        <v>633</v>
      </c>
      <c r="E47453" s="2"/>
      <c r="F47453" s="2"/>
      <c r="G47453" s="2"/>
      <c r="H47453" s="2"/>
    </row>
    <row r="47454" spans="2:8">
      <c r="B47454" s="2" t="s">
        <v>48084</v>
      </c>
      <c r="C47454" s="2">
        <v>20</v>
      </c>
      <c r="D47454" s="2" t="s">
        <v>633</v>
      </c>
      <c r="E47454" s="2"/>
      <c r="F47454" s="2"/>
      <c r="G47454" s="2"/>
      <c r="H47454" s="2"/>
    </row>
    <row r="47455" spans="2:8">
      <c r="B47455" s="2" t="s">
        <v>48085</v>
      </c>
      <c r="C47455" s="2">
        <v>19</v>
      </c>
      <c r="D47455" s="2" t="s">
        <v>633</v>
      </c>
      <c r="E47455" s="2"/>
      <c r="F47455" s="2"/>
      <c r="G47455" s="2"/>
      <c r="H47455" s="2"/>
    </row>
    <row r="47456" spans="2:8">
      <c r="B47456" s="2" t="s">
        <v>48086</v>
      </c>
      <c r="C47456" s="2">
        <v>18</v>
      </c>
      <c r="D47456" s="2" t="s">
        <v>633</v>
      </c>
      <c r="E47456" s="2"/>
      <c r="F47456" s="2"/>
      <c r="G47456" s="2"/>
      <c r="H47456" s="2"/>
    </row>
    <row r="47457" spans="2:8">
      <c r="B47457" s="2" t="s">
        <v>48087</v>
      </c>
      <c r="C47457" s="2">
        <v>15</v>
      </c>
      <c r="D47457" s="2" t="s">
        <v>633</v>
      </c>
      <c r="E47457" s="2"/>
      <c r="F47457" s="2"/>
      <c r="G47457" s="2"/>
      <c r="H47457" s="2"/>
    </row>
    <row r="47458" spans="2:8">
      <c r="B47458" s="2" t="s">
        <v>48088</v>
      </c>
      <c r="C47458" s="2">
        <v>28</v>
      </c>
      <c r="D47458" s="2" t="s">
        <v>633</v>
      </c>
      <c r="E47458" s="2"/>
      <c r="F47458" s="2"/>
      <c r="G47458" s="2"/>
      <c r="H47458" s="2"/>
    </row>
    <row r="47459" spans="2:8">
      <c r="B47459" s="2" t="s">
        <v>48089</v>
      </c>
      <c r="C47459" s="2">
        <v>28</v>
      </c>
      <c r="D47459" s="2" t="s">
        <v>633</v>
      </c>
      <c r="E47459" s="2"/>
      <c r="F47459" s="2"/>
      <c r="G47459" s="2"/>
      <c r="H47459" s="2"/>
    </row>
    <row r="47460" spans="2:8">
      <c r="B47460" s="2" t="s">
        <v>48090</v>
      </c>
      <c r="C47460" s="2">
        <v>26</v>
      </c>
      <c r="D47460" s="2" t="s">
        <v>633</v>
      </c>
      <c r="E47460" s="2"/>
      <c r="F47460" s="2"/>
      <c r="G47460" s="2"/>
      <c r="H47460" s="2"/>
    </row>
    <row r="47461" spans="2:8">
      <c r="B47461" s="2" t="s">
        <v>48091</v>
      </c>
      <c r="C47461" s="2">
        <v>20</v>
      </c>
      <c r="D47461" s="2" t="s">
        <v>633</v>
      </c>
      <c r="E47461" s="2"/>
      <c r="F47461" s="2"/>
      <c r="G47461" s="2"/>
      <c r="H47461" s="2"/>
    </row>
    <row r="47462" spans="2:8">
      <c r="B47462" s="2" t="s">
        <v>48092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48093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48094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48095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48096</v>
      </c>
      <c r="C47466" s="2">
        <v>29</v>
      </c>
      <c r="D47466" s="2" t="s">
        <v>633</v>
      </c>
      <c r="E47466" s="2"/>
      <c r="F47466" s="2"/>
      <c r="G47466" s="2"/>
      <c r="H47466" s="2"/>
    </row>
    <row r="47467" spans="2:8">
      <c r="B47467" s="2" t="s">
        <v>48097</v>
      </c>
      <c r="C47467" s="2">
        <v>28</v>
      </c>
      <c r="D47467" s="2" t="s">
        <v>633</v>
      </c>
      <c r="E47467" s="2"/>
      <c r="F47467" s="2"/>
      <c r="G47467" s="2"/>
      <c r="H47467" s="2"/>
    </row>
    <row r="47468" spans="2:8">
      <c r="B47468" s="2" t="s">
        <v>48098</v>
      </c>
      <c r="C47468" s="2">
        <v>27</v>
      </c>
      <c r="D47468" s="2" t="s">
        <v>633</v>
      </c>
      <c r="E47468" s="2"/>
      <c r="F47468" s="2"/>
      <c r="G47468" s="2"/>
      <c r="H47468" s="2"/>
    </row>
    <row r="47469" spans="2:8">
      <c r="B47469" s="2" t="s">
        <v>48099</v>
      </c>
      <c r="C47469" s="2">
        <v>23</v>
      </c>
      <c r="D47469" s="2" t="s">
        <v>633</v>
      </c>
      <c r="E47469" s="2"/>
      <c r="F47469" s="2"/>
      <c r="G47469" s="2"/>
      <c r="H47469" s="2"/>
    </row>
    <row r="47470" spans="2:8">
      <c r="B47470" s="2" t="s">
        <v>48100</v>
      </c>
      <c r="C47470" s="2">
        <v>18</v>
      </c>
      <c r="D47470" s="2" t="s">
        <v>633</v>
      </c>
      <c r="E47470" s="2"/>
      <c r="F47470" s="2"/>
      <c r="G47470" s="2"/>
      <c r="H47470" s="2"/>
    </row>
    <row r="47471" spans="2:8">
      <c r="B47471" s="2" t="s">
        <v>48101</v>
      </c>
      <c r="C47471" s="2">
        <v>21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48102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48103</v>
      </c>
      <c r="C47473" s="2">
        <v>36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48104</v>
      </c>
      <c r="C47474" s="2">
        <v>37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48105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48106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48107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48108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48109</v>
      </c>
      <c r="C47479" s="2">
        <v>6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48110</v>
      </c>
      <c r="C47480" s="2">
        <v>10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48111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48112</v>
      </c>
      <c r="C47482" s="2">
        <v>14</v>
      </c>
      <c r="D47482" s="2" t="s">
        <v>633</v>
      </c>
      <c r="E47482" s="2"/>
      <c r="F47482" s="2"/>
      <c r="G47482" s="2"/>
      <c r="H47482" s="2"/>
    </row>
    <row r="47483" spans="2:8">
      <c r="B47483" s="2" t="s">
        <v>48113</v>
      </c>
      <c r="C47483" s="2">
        <v>21</v>
      </c>
      <c r="D47483" s="2" t="s">
        <v>633</v>
      </c>
      <c r="E47483" s="2"/>
      <c r="F47483" s="2"/>
      <c r="G47483" s="2"/>
      <c r="H47483" s="2"/>
    </row>
    <row r="47484" spans="2:8">
      <c r="B47484" s="2" t="s">
        <v>48114</v>
      </c>
      <c r="C47484" s="2">
        <v>23</v>
      </c>
      <c r="D47484" s="2" t="s">
        <v>633</v>
      </c>
      <c r="E47484" s="2"/>
      <c r="F47484" s="2"/>
      <c r="G47484" s="2"/>
      <c r="H47484" s="2"/>
    </row>
    <row r="47485" spans="2:8">
      <c r="B47485" s="2" t="s">
        <v>48115</v>
      </c>
      <c r="C47485" s="2">
        <v>22</v>
      </c>
      <c r="D47485" s="2" t="s">
        <v>633</v>
      </c>
      <c r="E47485" s="2"/>
      <c r="F47485" s="2"/>
      <c r="G47485" s="2"/>
      <c r="H47485" s="2"/>
    </row>
    <row r="47486" spans="2:8">
      <c r="B47486" s="2" t="s">
        <v>48116</v>
      </c>
      <c r="C47486" s="2">
        <v>16</v>
      </c>
      <c r="D47486" s="2" t="s">
        <v>633</v>
      </c>
      <c r="E47486" s="2"/>
      <c r="F47486" s="2"/>
      <c r="G47486" s="2"/>
      <c r="H47486" s="2"/>
    </row>
    <row r="47487" spans="2:8">
      <c r="B47487" s="2" t="s">
        <v>48117</v>
      </c>
      <c r="C47487" s="2">
        <v>15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48118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48119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48120</v>
      </c>
      <c r="C47490" s="2">
        <v>23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48121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48122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48123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48124</v>
      </c>
      <c r="C47494" s="2">
        <v>21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48125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48126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48127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48128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48129</v>
      </c>
      <c r="C47499" s="2">
        <v>27</v>
      </c>
      <c r="D47499" s="2" t="s">
        <v>633</v>
      </c>
      <c r="E47499" s="2"/>
      <c r="F47499" s="2"/>
      <c r="G47499" s="2"/>
      <c r="H47499" s="2"/>
    </row>
    <row r="47500" spans="2:8">
      <c r="B47500" s="2" t="s">
        <v>48130</v>
      </c>
      <c r="C47500" s="2">
        <v>25</v>
      </c>
      <c r="D47500" s="2" t="s">
        <v>633</v>
      </c>
      <c r="E47500" s="2"/>
      <c r="F47500" s="2"/>
      <c r="G47500" s="2"/>
      <c r="H47500" s="2"/>
    </row>
    <row r="47501" spans="2:8">
      <c r="B47501" s="2" t="s">
        <v>48131</v>
      </c>
      <c r="C47501" s="2">
        <v>22</v>
      </c>
      <c r="D47501" s="2" t="s">
        <v>633</v>
      </c>
      <c r="E47501" s="2"/>
      <c r="F47501" s="2"/>
      <c r="G47501" s="2"/>
      <c r="H47501" s="2"/>
    </row>
    <row r="47502" spans="2:8">
      <c r="B47502" s="2" t="s">
        <v>48132</v>
      </c>
      <c r="C47502" s="2">
        <v>20</v>
      </c>
      <c r="D47502" s="2" t="s">
        <v>633</v>
      </c>
      <c r="E47502" s="2"/>
      <c r="F47502" s="2"/>
      <c r="G47502" s="2"/>
      <c r="H47502" s="2"/>
    </row>
    <row r="47503" spans="2:8">
      <c r="B47503" s="2" t="s">
        <v>48133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48134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48135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48136</v>
      </c>
      <c r="C47506" s="2">
        <v>25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48137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48138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48139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48140</v>
      </c>
      <c r="C47510" s="2">
        <v>20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48141</v>
      </c>
      <c r="C47511" s="2">
        <v>23</v>
      </c>
      <c r="D47511" s="2" t="s">
        <v>633</v>
      </c>
      <c r="E47511" s="2"/>
      <c r="F47511" s="2"/>
      <c r="G47511" s="2"/>
      <c r="H47511" s="2"/>
    </row>
    <row r="47512" spans="2:8">
      <c r="B47512" s="2" t="s">
        <v>48142</v>
      </c>
      <c r="C47512" s="2">
        <v>25</v>
      </c>
      <c r="D47512" s="2" t="s">
        <v>633</v>
      </c>
      <c r="E47512" s="2"/>
      <c r="F47512" s="2"/>
      <c r="G47512" s="2"/>
      <c r="H47512" s="2"/>
    </row>
    <row r="47513" spans="2:8">
      <c r="B47513" s="2" t="s">
        <v>48143</v>
      </c>
      <c r="C47513" s="2">
        <v>18</v>
      </c>
      <c r="D47513" s="2" t="s">
        <v>633</v>
      </c>
      <c r="E47513" s="2"/>
      <c r="F47513" s="2"/>
      <c r="G47513" s="2"/>
      <c r="H47513" s="2"/>
    </row>
    <row r="47514" spans="2:8">
      <c r="B47514" s="2" t="s">
        <v>48144</v>
      </c>
      <c r="C47514" s="2">
        <v>30</v>
      </c>
      <c r="D47514" s="2" t="s">
        <v>633</v>
      </c>
      <c r="E47514" s="2"/>
      <c r="F47514" s="2"/>
      <c r="G47514" s="2"/>
      <c r="H47514" s="2"/>
    </row>
    <row r="47515" spans="2:8">
      <c r="B47515" s="2" t="s">
        <v>48145</v>
      </c>
      <c r="C47515" s="2">
        <v>30</v>
      </c>
      <c r="D47515" s="2" t="s">
        <v>633</v>
      </c>
      <c r="E47515" s="2"/>
      <c r="F47515" s="2"/>
      <c r="G47515" s="2"/>
      <c r="H47515" s="2"/>
    </row>
    <row r="47516" spans="2:8">
      <c r="B47516" s="2" t="s">
        <v>48146</v>
      </c>
      <c r="C47516" s="2">
        <v>30</v>
      </c>
      <c r="D47516" s="2" t="s">
        <v>633</v>
      </c>
      <c r="E47516" s="2"/>
      <c r="F47516" s="2"/>
      <c r="G47516" s="2"/>
      <c r="H47516" s="2"/>
    </row>
    <row r="47517" spans="2:8">
      <c r="B47517" s="2" t="s">
        <v>48147</v>
      </c>
      <c r="C47517" s="2">
        <v>29</v>
      </c>
      <c r="D47517" s="2" t="s">
        <v>633</v>
      </c>
      <c r="E47517" s="2"/>
      <c r="F47517" s="2"/>
      <c r="G47517" s="2"/>
      <c r="H47517" s="2"/>
    </row>
    <row r="47518" spans="2:8">
      <c r="B47518" s="2" t="s">
        <v>48148</v>
      </c>
      <c r="C47518" s="2">
        <v>25</v>
      </c>
      <c r="D47518" s="2" t="s">
        <v>633</v>
      </c>
      <c r="E47518" s="2"/>
      <c r="F47518" s="2"/>
      <c r="G47518" s="2"/>
      <c r="H47518" s="2"/>
    </row>
    <row r="47519" spans="2:8">
      <c r="B47519" s="2" t="s">
        <v>48149</v>
      </c>
      <c r="C47519" s="2">
        <v>25</v>
      </c>
      <c r="D47519" s="2" t="s">
        <v>633</v>
      </c>
      <c r="E47519" s="2"/>
      <c r="F47519" s="2"/>
      <c r="G47519" s="2"/>
      <c r="H47519" s="2"/>
    </row>
    <row r="47520" spans="2:8">
      <c r="B47520" s="2" t="s">
        <v>48150</v>
      </c>
      <c r="C47520" s="2">
        <v>26</v>
      </c>
      <c r="D47520" s="2" t="s">
        <v>633</v>
      </c>
      <c r="E47520" s="2"/>
      <c r="F47520" s="2"/>
      <c r="G47520" s="2"/>
      <c r="H47520" s="2"/>
    </row>
    <row r="47521" spans="2:8">
      <c r="B47521" s="2" t="s">
        <v>48151</v>
      </c>
      <c r="C47521" s="2">
        <v>25</v>
      </c>
      <c r="D47521" s="2" t="s">
        <v>633</v>
      </c>
      <c r="E47521" s="2"/>
      <c r="F47521" s="2"/>
      <c r="G47521" s="2"/>
      <c r="H47521" s="2"/>
    </row>
    <row r="47522" spans="2:8">
      <c r="B47522" s="2" t="s">
        <v>48152</v>
      </c>
      <c r="C47522" s="2">
        <v>24</v>
      </c>
      <c r="D47522" s="2" t="s">
        <v>633</v>
      </c>
      <c r="E47522" s="2"/>
      <c r="F47522" s="2"/>
      <c r="G47522" s="2"/>
      <c r="H47522" s="2"/>
    </row>
    <row r="47523" spans="2:8">
      <c r="B47523" s="2" t="s">
        <v>48153</v>
      </c>
      <c r="C47523" s="2">
        <v>21</v>
      </c>
      <c r="D47523" s="2" t="s">
        <v>633</v>
      </c>
      <c r="E47523" s="2"/>
      <c r="F47523" s="2"/>
      <c r="G47523" s="2"/>
      <c r="H47523" s="2"/>
    </row>
    <row r="47524" spans="2:8">
      <c r="B47524" s="2" t="s">
        <v>48154</v>
      </c>
      <c r="C47524" s="2">
        <v>17</v>
      </c>
      <c r="D47524" s="2" t="s">
        <v>633</v>
      </c>
      <c r="E47524" s="2"/>
      <c r="F47524" s="2"/>
      <c r="G47524" s="2"/>
      <c r="H47524" s="2"/>
    </row>
    <row r="47525" spans="2:8">
      <c r="B47525" s="2" t="s">
        <v>48155</v>
      </c>
      <c r="C47525" s="2">
        <v>17</v>
      </c>
      <c r="D47525" s="2" t="s">
        <v>633</v>
      </c>
      <c r="E47525" s="2"/>
      <c r="F47525" s="2"/>
      <c r="G47525" s="2"/>
      <c r="H47525" s="2"/>
    </row>
    <row r="47526" spans="2:8">
      <c r="B47526" s="2" t="s">
        <v>48156</v>
      </c>
      <c r="C47526" s="2">
        <v>18</v>
      </c>
      <c r="D47526" s="2" t="s">
        <v>633</v>
      </c>
      <c r="E47526" s="2"/>
      <c r="F47526" s="2"/>
      <c r="G47526" s="2"/>
      <c r="H47526" s="2"/>
    </row>
    <row r="47527" spans="2:8">
      <c r="B47527" s="2" t="s">
        <v>48157</v>
      </c>
      <c r="C47527" s="2">
        <v>19</v>
      </c>
      <c r="D47527" s="2" t="s">
        <v>633</v>
      </c>
      <c r="E47527" s="2"/>
      <c r="F47527" s="2"/>
      <c r="G47527" s="2"/>
      <c r="H47527" s="2"/>
    </row>
    <row r="47528" spans="2:8">
      <c r="B47528" s="2" t="s">
        <v>48158</v>
      </c>
      <c r="C47528" s="2">
        <v>20</v>
      </c>
      <c r="D47528" s="2" t="s">
        <v>633</v>
      </c>
      <c r="E47528" s="2"/>
      <c r="F47528" s="2"/>
      <c r="G47528" s="2"/>
      <c r="H47528" s="2"/>
    </row>
    <row r="47529" spans="2:8">
      <c r="B47529" s="2" t="s">
        <v>48159</v>
      </c>
      <c r="C47529" s="2">
        <v>19</v>
      </c>
      <c r="D47529" s="2" t="s">
        <v>633</v>
      </c>
      <c r="E47529" s="2"/>
      <c r="F47529" s="2"/>
      <c r="G47529" s="2"/>
      <c r="H47529" s="2"/>
    </row>
    <row r="47530" spans="2:8">
      <c r="B47530" s="2" t="s">
        <v>48160</v>
      </c>
      <c r="C47530" s="2">
        <v>19</v>
      </c>
      <c r="D47530" s="2" t="s">
        <v>633</v>
      </c>
      <c r="E47530" s="2"/>
      <c r="F47530" s="2"/>
      <c r="G47530" s="2"/>
      <c r="H47530" s="2"/>
    </row>
    <row r="47531" spans="2:8">
      <c r="B47531" s="2" t="s">
        <v>48161</v>
      </c>
      <c r="C47531" s="2">
        <v>13</v>
      </c>
      <c r="D47531" s="2" t="s">
        <v>633</v>
      </c>
      <c r="E47531" s="2"/>
      <c r="F47531" s="2"/>
      <c r="G47531" s="2"/>
      <c r="H47531" s="2"/>
    </row>
    <row r="47532" spans="2:8">
      <c r="B47532" s="2" t="s">
        <v>48162</v>
      </c>
      <c r="C47532" s="2">
        <v>14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48163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48164</v>
      </c>
      <c r="C47534" s="2">
        <v>18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48165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48166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48167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48168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48169</v>
      </c>
      <c r="C47539" s="2">
        <v>14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48170</v>
      </c>
      <c r="C47540" s="2">
        <v>26</v>
      </c>
      <c r="D47540" s="2" t="s">
        <v>633</v>
      </c>
      <c r="E47540" s="2"/>
      <c r="F47540" s="2"/>
      <c r="G47540" s="2"/>
      <c r="H47540" s="2"/>
    </row>
    <row r="47541" spans="2:8">
      <c r="B47541" s="2" t="s">
        <v>48171</v>
      </c>
      <c r="C47541" s="2">
        <v>30</v>
      </c>
      <c r="D47541" s="2" t="s">
        <v>633</v>
      </c>
      <c r="E47541" s="2"/>
      <c r="F47541" s="2"/>
      <c r="G47541" s="2"/>
      <c r="H47541" s="2"/>
    </row>
    <row r="47542" spans="2:8">
      <c r="B47542" s="2" t="s">
        <v>48172</v>
      </c>
      <c r="C47542" s="2">
        <v>31</v>
      </c>
      <c r="D47542" s="2" t="s">
        <v>633</v>
      </c>
      <c r="E47542" s="2"/>
      <c r="F47542" s="2"/>
      <c r="G47542" s="2"/>
      <c r="H47542" s="2"/>
    </row>
    <row r="47543" spans="2:8">
      <c r="B47543" s="2" t="s">
        <v>48173</v>
      </c>
      <c r="C47543" s="2">
        <v>27</v>
      </c>
      <c r="D47543" s="2" t="s">
        <v>633</v>
      </c>
      <c r="E47543" s="2"/>
      <c r="F47543" s="2"/>
      <c r="G47543" s="2"/>
      <c r="H47543" s="2"/>
    </row>
    <row r="47544" spans="2:8">
      <c r="B47544" s="2" t="s">
        <v>48174</v>
      </c>
      <c r="C47544" s="2">
        <v>25</v>
      </c>
      <c r="D47544" s="2" t="s">
        <v>633</v>
      </c>
      <c r="E47544" s="2"/>
      <c r="F47544" s="2"/>
      <c r="G47544" s="2"/>
      <c r="H47544" s="2"/>
    </row>
    <row r="47545" spans="2:8">
      <c r="B47545" s="2" t="s">
        <v>48175</v>
      </c>
      <c r="C47545" s="2">
        <v>21</v>
      </c>
      <c r="D47545" s="2" t="s">
        <v>633</v>
      </c>
      <c r="E47545" s="2"/>
      <c r="F47545" s="2"/>
      <c r="G47545" s="2"/>
      <c r="H47545" s="2"/>
    </row>
    <row r="47546" spans="2:8">
      <c r="B47546" s="2" t="s">
        <v>48176</v>
      </c>
      <c r="C47546" s="2">
        <v>20</v>
      </c>
      <c r="D47546" s="2" t="s">
        <v>633</v>
      </c>
      <c r="E47546" s="2"/>
      <c r="F47546" s="2"/>
      <c r="G47546" s="2"/>
      <c r="H47546" s="2"/>
    </row>
    <row r="47547" spans="2:8">
      <c r="B47547" s="2" t="s">
        <v>48177</v>
      </c>
      <c r="C47547" s="2">
        <v>18</v>
      </c>
      <c r="D47547" s="2" t="s">
        <v>633</v>
      </c>
      <c r="E47547" s="2"/>
      <c r="F47547" s="2"/>
      <c r="G47547" s="2"/>
      <c r="H47547" s="2"/>
    </row>
    <row r="47548" spans="2:8">
      <c r="B47548" s="2" t="s">
        <v>48178</v>
      </c>
      <c r="C47548" s="2">
        <v>26</v>
      </c>
      <c r="D47548" s="2" t="s">
        <v>633</v>
      </c>
      <c r="E47548" s="2"/>
      <c r="F47548" s="2"/>
      <c r="G47548" s="2"/>
      <c r="H47548" s="2"/>
    </row>
    <row r="47549" spans="2:8">
      <c r="B47549" s="2" t="s">
        <v>48179</v>
      </c>
      <c r="C47549" s="2">
        <v>28</v>
      </c>
      <c r="D47549" s="2" t="s">
        <v>633</v>
      </c>
      <c r="E47549" s="2"/>
      <c r="F47549" s="2"/>
      <c r="G47549" s="2"/>
      <c r="H47549" s="2"/>
    </row>
    <row r="47550" spans="2:8">
      <c r="B47550" s="2" t="s">
        <v>48180</v>
      </c>
      <c r="C47550" s="2">
        <v>28</v>
      </c>
      <c r="D47550" s="2" t="s">
        <v>633</v>
      </c>
      <c r="E47550" s="2"/>
      <c r="F47550" s="2"/>
      <c r="G47550" s="2"/>
      <c r="H47550" s="2"/>
    </row>
    <row r="47551" spans="2:8">
      <c r="B47551" s="2" t="s">
        <v>48181</v>
      </c>
      <c r="C47551" s="2">
        <v>27</v>
      </c>
      <c r="D47551" s="2" t="s">
        <v>633</v>
      </c>
      <c r="E47551" s="2"/>
      <c r="F47551" s="2"/>
      <c r="G47551" s="2"/>
      <c r="H47551" s="2"/>
    </row>
    <row r="47552" spans="2:8">
      <c r="B47552" s="2" t="s">
        <v>48182</v>
      </c>
      <c r="C47552" s="2">
        <v>24</v>
      </c>
      <c r="D47552" s="2" t="s">
        <v>633</v>
      </c>
      <c r="E47552" s="2"/>
      <c r="F47552" s="2"/>
      <c r="G47552" s="2"/>
      <c r="H47552" s="2"/>
    </row>
    <row r="47553" spans="2:8">
      <c r="B47553" s="2" t="s">
        <v>48183</v>
      </c>
      <c r="C47553" s="2">
        <v>23</v>
      </c>
      <c r="D47553" s="2" t="s">
        <v>633</v>
      </c>
      <c r="E47553" s="2"/>
      <c r="F47553" s="2"/>
      <c r="G47553" s="2"/>
      <c r="H47553" s="2"/>
    </row>
    <row r="47554" spans="2:8">
      <c r="B47554" s="2" t="s">
        <v>48184</v>
      </c>
      <c r="C47554" s="2">
        <v>24</v>
      </c>
      <c r="D47554" s="2" t="s">
        <v>633</v>
      </c>
      <c r="E47554" s="2"/>
      <c r="F47554" s="2"/>
      <c r="G47554" s="2"/>
      <c r="H47554" s="2"/>
    </row>
    <row r="47555" spans="2:8">
      <c r="B47555" s="2" t="s">
        <v>48185</v>
      </c>
      <c r="C47555" s="2">
        <v>24</v>
      </c>
      <c r="D47555" s="2" t="s">
        <v>633</v>
      </c>
      <c r="E47555" s="2"/>
      <c r="F47555" s="2"/>
      <c r="G47555" s="2"/>
      <c r="H47555" s="2"/>
    </row>
    <row r="47556" spans="2:8">
      <c r="B47556" s="2" t="s">
        <v>48186</v>
      </c>
      <c r="C47556" s="2">
        <v>22</v>
      </c>
      <c r="D47556" s="2" t="s">
        <v>633</v>
      </c>
      <c r="E47556" s="2"/>
      <c r="F47556" s="2"/>
      <c r="G47556" s="2"/>
      <c r="H47556" s="2"/>
    </row>
    <row r="47557" spans="2:8">
      <c r="B47557" s="2" t="s">
        <v>48187</v>
      </c>
      <c r="C47557" s="2">
        <v>20</v>
      </c>
      <c r="D47557" s="2" t="s">
        <v>633</v>
      </c>
      <c r="E47557" s="2"/>
      <c r="F47557" s="2"/>
      <c r="G47557" s="2"/>
      <c r="H47557" s="2"/>
    </row>
    <row r="47558" spans="2:8">
      <c r="B47558" s="2" t="s">
        <v>48188</v>
      </c>
      <c r="C47558" s="2">
        <v>16</v>
      </c>
      <c r="D47558" s="2" t="s">
        <v>633</v>
      </c>
      <c r="E47558" s="2"/>
      <c r="F47558" s="2"/>
      <c r="G47558" s="2"/>
      <c r="H47558" s="2"/>
    </row>
    <row r="47559" spans="2:8">
      <c r="B47559" s="2" t="s">
        <v>48189</v>
      </c>
      <c r="C47559" s="2">
        <v>18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48190</v>
      </c>
      <c r="C47560" s="2">
        <v>24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48191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48192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48193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48194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48195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48196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48197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48198</v>
      </c>
      <c r="C47568" s="2">
        <v>22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48199</v>
      </c>
      <c r="C47569" s="2">
        <v>19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48200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48201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48202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48203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48204</v>
      </c>
      <c r="C47574" s="2">
        <v>15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48205</v>
      </c>
      <c r="C47575" s="2">
        <v>16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48206</v>
      </c>
      <c r="C47576" s="2">
        <v>15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48207</v>
      </c>
      <c r="C47577" s="2">
        <v>15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48208</v>
      </c>
      <c r="C47578" s="2">
        <v>14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48209</v>
      </c>
      <c r="C47579" s="2">
        <v>14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48210</v>
      </c>
      <c r="C47580" s="2">
        <v>14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48211</v>
      </c>
      <c r="C47581" s="2">
        <v>19</v>
      </c>
      <c r="D47581" s="2" t="s">
        <v>633</v>
      </c>
      <c r="E47581" s="2"/>
      <c r="F47581" s="2"/>
      <c r="G47581" s="2"/>
      <c r="H47581" s="2"/>
    </row>
    <row r="47582" spans="2:8">
      <c r="B47582" s="2" t="s">
        <v>48212</v>
      </c>
      <c r="C47582" s="2">
        <v>20</v>
      </c>
      <c r="D47582" s="2" t="s">
        <v>633</v>
      </c>
      <c r="E47582" s="2"/>
      <c r="F47582" s="2"/>
      <c r="G47582" s="2"/>
      <c r="H47582" s="2"/>
    </row>
    <row r="47583" spans="2:8">
      <c r="B47583" s="2" t="s">
        <v>48213</v>
      </c>
      <c r="C47583" s="2">
        <v>20</v>
      </c>
      <c r="D47583" s="2" t="s">
        <v>633</v>
      </c>
      <c r="E47583" s="2"/>
      <c r="F47583" s="2"/>
      <c r="G47583" s="2"/>
      <c r="H47583" s="2"/>
    </row>
    <row r="47584" spans="2:8">
      <c r="B47584" s="2" t="s">
        <v>48214</v>
      </c>
      <c r="C47584" s="2">
        <v>20</v>
      </c>
      <c r="D47584" s="2" t="s">
        <v>633</v>
      </c>
      <c r="E47584" s="2"/>
      <c r="F47584" s="2"/>
      <c r="G47584" s="2"/>
      <c r="H47584" s="2"/>
    </row>
    <row r="47585" spans="2:8">
      <c r="B47585" s="2" t="s">
        <v>48215</v>
      </c>
      <c r="C47585" s="2">
        <v>19</v>
      </c>
      <c r="D47585" s="2" t="s">
        <v>633</v>
      </c>
      <c r="E47585" s="2"/>
      <c r="F47585" s="2"/>
      <c r="G47585" s="2"/>
      <c r="H47585" s="2"/>
    </row>
    <row r="47586" spans="2:8">
      <c r="B47586" s="2" t="s">
        <v>48216</v>
      </c>
      <c r="C47586" s="2">
        <v>17</v>
      </c>
      <c r="D47586" s="2" t="s">
        <v>633</v>
      </c>
      <c r="E47586" s="2"/>
      <c r="F47586" s="2"/>
      <c r="G47586" s="2"/>
      <c r="H47586" s="2"/>
    </row>
    <row r="47587" spans="2:8">
      <c r="B47587" s="2" t="s">
        <v>48217</v>
      </c>
      <c r="C47587" s="2">
        <v>14</v>
      </c>
      <c r="D47587" s="2" t="s">
        <v>633</v>
      </c>
      <c r="E47587" s="2"/>
      <c r="F47587" s="2"/>
      <c r="G47587" s="2"/>
      <c r="H47587" s="2"/>
    </row>
    <row r="47588" spans="2:8">
      <c r="B47588" s="2" t="s">
        <v>48218</v>
      </c>
      <c r="C47588" s="2">
        <v>21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48219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48220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48221</v>
      </c>
      <c r="C47591" s="2">
        <v>23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48222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48223</v>
      </c>
      <c r="C47593" s="2">
        <v>24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48224</v>
      </c>
      <c r="C47594" s="2">
        <v>32</v>
      </c>
      <c r="D47594" s="2" t="s">
        <v>633</v>
      </c>
      <c r="E47594" s="2"/>
      <c r="F47594" s="2"/>
      <c r="G47594" s="2"/>
      <c r="H47594" s="2"/>
    </row>
    <row r="47595" spans="2:8">
      <c r="B47595" s="2" t="s">
        <v>48225</v>
      </c>
      <c r="C47595" s="2">
        <v>31</v>
      </c>
      <c r="D47595" s="2" t="s">
        <v>633</v>
      </c>
      <c r="E47595" s="2"/>
      <c r="F47595" s="2"/>
      <c r="G47595" s="2"/>
      <c r="H47595" s="2"/>
    </row>
    <row r="47596" spans="2:8">
      <c r="B47596" s="2" t="s">
        <v>48226</v>
      </c>
      <c r="C47596" s="2">
        <v>25</v>
      </c>
      <c r="D47596" s="2" t="s">
        <v>633</v>
      </c>
      <c r="E47596" s="2"/>
      <c r="F47596" s="2"/>
      <c r="G47596" s="2"/>
      <c r="H47596" s="2"/>
    </row>
    <row r="47597" spans="2:8">
      <c r="B47597" s="2" t="s">
        <v>48227</v>
      </c>
      <c r="C47597" s="2">
        <v>26</v>
      </c>
      <c r="D47597" s="2" t="s">
        <v>633</v>
      </c>
      <c r="E47597" s="2"/>
      <c r="F47597" s="2"/>
      <c r="G47597" s="2"/>
      <c r="H47597" s="2"/>
    </row>
    <row r="47598" spans="2:8">
      <c r="B47598" s="2" t="s">
        <v>48228</v>
      </c>
      <c r="C47598" s="2">
        <v>25</v>
      </c>
      <c r="D47598" s="2" t="s">
        <v>633</v>
      </c>
      <c r="E47598" s="2"/>
      <c r="F47598" s="2"/>
      <c r="G47598" s="2"/>
      <c r="H47598" s="2"/>
    </row>
    <row r="47599" spans="2:8">
      <c r="B47599" s="2" t="s">
        <v>48229</v>
      </c>
      <c r="C47599" s="2">
        <v>22</v>
      </c>
      <c r="D47599" s="2" t="s">
        <v>633</v>
      </c>
      <c r="E47599" s="2"/>
      <c r="F47599" s="2"/>
      <c r="G47599" s="2"/>
      <c r="H47599" s="2"/>
    </row>
    <row r="47600" spans="2:8">
      <c r="B47600" s="2" t="s">
        <v>48230</v>
      </c>
      <c r="C47600" s="2">
        <v>27</v>
      </c>
      <c r="D47600" s="2" t="s">
        <v>633</v>
      </c>
      <c r="E47600" s="2"/>
      <c r="F47600" s="2"/>
      <c r="G47600" s="2"/>
      <c r="H47600" s="2"/>
    </row>
    <row r="47601" spans="2:8">
      <c r="B47601" s="2" t="s">
        <v>48231</v>
      </c>
      <c r="C47601" s="2">
        <v>29</v>
      </c>
      <c r="D47601" s="2" t="s">
        <v>633</v>
      </c>
      <c r="E47601" s="2"/>
      <c r="F47601" s="2"/>
      <c r="G47601" s="2"/>
      <c r="H47601" s="2"/>
    </row>
    <row r="47602" spans="2:8">
      <c r="B47602" s="2" t="s">
        <v>48232</v>
      </c>
      <c r="C47602" s="2">
        <v>29</v>
      </c>
      <c r="D47602" s="2" t="s">
        <v>633</v>
      </c>
      <c r="E47602" s="2"/>
      <c r="F47602" s="2"/>
      <c r="G47602" s="2"/>
      <c r="H47602" s="2"/>
    </row>
    <row r="47603" spans="2:8">
      <c r="B47603" s="2" t="s">
        <v>48233</v>
      </c>
      <c r="C47603" s="2">
        <v>28</v>
      </c>
      <c r="D47603" s="2" t="s">
        <v>633</v>
      </c>
      <c r="E47603" s="2"/>
      <c r="F47603" s="2"/>
      <c r="G47603" s="2"/>
      <c r="H47603" s="2"/>
    </row>
    <row r="47604" spans="2:8">
      <c r="B47604" s="2" t="s">
        <v>48234</v>
      </c>
      <c r="C47604" s="2">
        <v>21</v>
      </c>
      <c r="D47604" s="2" t="s">
        <v>633</v>
      </c>
      <c r="E47604" s="2"/>
      <c r="F47604" s="2"/>
      <c r="G47604" s="2"/>
      <c r="H47604" s="2"/>
    </row>
    <row r="47605" spans="2:8">
      <c r="B47605" s="2" t="s">
        <v>48235</v>
      </c>
      <c r="C47605" s="2">
        <v>18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48236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48237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48238</v>
      </c>
      <c r="C47608" s="2">
        <v>25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48239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48240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48241</v>
      </c>
      <c r="C47611" s="2">
        <v>22</v>
      </c>
      <c r="D47611" s="2" t="s">
        <v>633</v>
      </c>
      <c r="E47611" s="2"/>
      <c r="F47611" s="2"/>
      <c r="G47611" s="2"/>
      <c r="H47611" s="2"/>
    </row>
    <row r="47612" spans="2:8">
      <c r="B47612" s="2" t="s">
        <v>48242</v>
      </c>
      <c r="C47612" s="2">
        <v>28</v>
      </c>
      <c r="D47612" s="2" t="s">
        <v>633</v>
      </c>
      <c r="E47612" s="2"/>
      <c r="F47612" s="2"/>
      <c r="G47612" s="2"/>
      <c r="H47612" s="2"/>
    </row>
    <row r="47613" spans="2:8">
      <c r="B47613" s="2" t="s">
        <v>48243</v>
      </c>
      <c r="C47613" s="2">
        <v>26</v>
      </c>
      <c r="D47613" s="2" t="s">
        <v>633</v>
      </c>
      <c r="E47613" s="2"/>
      <c r="F47613" s="2"/>
      <c r="G47613" s="2"/>
      <c r="H47613" s="2"/>
    </row>
    <row r="47614" spans="2:8">
      <c r="B47614" s="2" t="s">
        <v>48244</v>
      </c>
      <c r="C47614" s="2">
        <v>25</v>
      </c>
      <c r="D47614" s="2" t="s">
        <v>633</v>
      </c>
      <c r="E47614" s="2"/>
      <c r="F47614" s="2"/>
      <c r="G47614" s="2"/>
      <c r="H47614" s="2"/>
    </row>
    <row r="47615" spans="2:8">
      <c r="B47615" s="2" t="s">
        <v>48245</v>
      </c>
      <c r="C47615" s="2">
        <v>24</v>
      </c>
      <c r="D47615" s="2" t="s">
        <v>633</v>
      </c>
      <c r="E47615" s="2"/>
      <c r="F47615" s="2"/>
      <c r="G47615" s="2"/>
      <c r="H47615" s="2"/>
    </row>
    <row r="47616" spans="2:8">
      <c r="B47616" s="2" t="s">
        <v>48246</v>
      </c>
      <c r="C47616" s="2">
        <v>10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48247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48248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48249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48250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48251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48252</v>
      </c>
      <c r="C47622" s="2">
        <v>31</v>
      </c>
      <c r="D47622" s="2" t="s">
        <v>633</v>
      </c>
      <c r="E47622" s="2"/>
      <c r="F47622" s="2"/>
      <c r="G47622" s="2"/>
      <c r="H47622" s="2"/>
    </row>
    <row r="47623" spans="2:8">
      <c r="B47623" s="2" t="s">
        <v>48253</v>
      </c>
      <c r="C47623" s="2">
        <v>33</v>
      </c>
      <c r="D47623" s="2" t="s">
        <v>633</v>
      </c>
      <c r="E47623" s="2"/>
      <c r="F47623" s="2"/>
      <c r="G47623" s="2"/>
      <c r="H47623" s="2"/>
    </row>
    <row r="47624" spans="2:8">
      <c r="B47624" s="2" t="s">
        <v>48254</v>
      </c>
      <c r="C47624" s="2">
        <v>29</v>
      </c>
      <c r="D47624" s="2" t="s">
        <v>633</v>
      </c>
      <c r="E47624" s="2"/>
      <c r="F47624" s="2"/>
      <c r="G47624" s="2"/>
      <c r="H47624" s="2"/>
    </row>
    <row r="47625" spans="2:8">
      <c r="B47625" s="2" t="s">
        <v>48255</v>
      </c>
      <c r="C47625" s="2">
        <v>22</v>
      </c>
      <c r="D47625" s="2" t="s">
        <v>633</v>
      </c>
      <c r="E47625" s="2"/>
      <c r="F47625" s="2"/>
      <c r="G47625" s="2"/>
      <c r="H47625" s="2"/>
    </row>
    <row r="47626" spans="2:8">
      <c r="B47626" s="2" t="s">
        <v>48256</v>
      </c>
      <c r="C47626" s="2">
        <v>26</v>
      </c>
      <c r="D47626" s="2" t="s">
        <v>633</v>
      </c>
      <c r="E47626" s="2"/>
      <c r="F47626" s="2"/>
      <c r="G47626" s="2"/>
      <c r="H47626" s="2"/>
    </row>
    <row r="47627" spans="2:8">
      <c r="B47627" s="2" t="s">
        <v>48257</v>
      </c>
      <c r="C47627" s="2">
        <v>25</v>
      </c>
      <c r="D47627" s="2" t="s">
        <v>633</v>
      </c>
      <c r="E47627" s="2"/>
      <c r="F47627" s="2"/>
      <c r="G47627" s="2"/>
      <c r="H47627" s="2"/>
    </row>
    <row r="47628" spans="2:8">
      <c r="B47628" s="2" t="s">
        <v>48258</v>
      </c>
      <c r="C47628" s="2">
        <v>23</v>
      </c>
      <c r="D47628" s="2" t="s">
        <v>633</v>
      </c>
      <c r="E47628" s="2"/>
      <c r="F47628" s="2"/>
      <c r="G47628" s="2"/>
      <c r="H47628" s="2"/>
    </row>
    <row r="47629" spans="2:8">
      <c r="B47629" s="2" t="s">
        <v>48259</v>
      </c>
      <c r="C47629" s="2">
        <v>22</v>
      </c>
      <c r="D47629" s="2" t="s">
        <v>633</v>
      </c>
      <c r="E47629" s="2"/>
      <c r="F47629" s="2"/>
      <c r="G47629" s="2"/>
      <c r="H47629" s="2"/>
    </row>
    <row r="47630" spans="2:8">
      <c r="B47630" s="2" t="s">
        <v>48260</v>
      </c>
      <c r="C47630" s="2">
        <v>18</v>
      </c>
      <c r="D47630" s="2" t="s">
        <v>633</v>
      </c>
      <c r="E47630" s="2"/>
      <c r="F47630" s="2"/>
      <c r="G47630" s="2"/>
      <c r="H47630" s="2"/>
    </row>
    <row r="47631" spans="2:8">
      <c r="B47631" s="2" t="s">
        <v>48261</v>
      </c>
      <c r="C47631" s="2">
        <v>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48262</v>
      </c>
      <c r="C47632" s="2">
        <v>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48263</v>
      </c>
      <c r="C47633" s="2">
        <v>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48264</v>
      </c>
      <c r="C47634" s="2">
        <v>20</v>
      </c>
      <c r="D47634" s="2" t="s">
        <v>633</v>
      </c>
      <c r="E47634" s="2"/>
      <c r="F47634" s="2"/>
      <c r="G47634" s="2"/>
      <c r="H47634" s="2"/>
    </row>
    <row r="47635" spans="2:8">
      <c r="B47635" s="2" t="s">
        <v>48265</v>
      </c>
      <c r="C47635" s="2">
        <v>21</v>
      </c>
      <c r="D47635" s="2" t="s">
        <v>633</v>
      </c>
      <c r="E47635" s="2"/>
      <c r="F47635" s="2"/>
      <c r="G47635" s="2"/>
      <c r="H47635" s="2"/>
    </row>
    <row r="47636" spans="2:8">
      <c r="B47636" s="2" t="s">
        <v>48266</v>
      </c>
      <c r="C47636" s="2">
        <v>22</v>
      </c>
      <c r="D47636" s="2" t="s">
        <v>633</v>
      </c>
      <c r="E47636" s="2"/>
      <c r="F47636" s="2"/>
      <c r="G47636" s="2"/>
      <c r="H47636" s="2"/>
    </row>
    <row r="47637" spans="2:8">
      <c r="B47637" s="2" t="s">
        <v>48267</v>
      </c>
      <c r="C47637" s="2">
        <v>22</v>
      </c>
      <c r="D47637" s="2" t="s">
        <v>633</v>
      </c>
      <c r="E47637" s="2"/>
      <c r="F47637" s="2"/>
      <c r="G47637" s="2"/>
      <c r="H47637" s="2"/>
    </row>
    <row r="47638" spans="2:8">
      <c r="B47638" s="2" t="s">
        <v>48268</v>
      </c>
      <c r="C47638" s="2">
        <v>20</v>
      </c>
      <c r="D47638" s="2" t="s">
        <v>633</v>
      </c>
      <c r="E47638" s="2"/>
      <c r="F47638" s="2"/>
      <c r="G47638" s="2"/>
      <c r="H47638" s="2"/>
    </row>
    <row r="47639" spans="2:8">
      <c r="B47639" s="2" t="s">
        <v>48269</v>
      </c>
      <c r="C47639" s="2">
        <v>17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48270</v>
      </c>
      <c r="C47640" s="2">
        <v>17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48271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48272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48273</v>
      </c>
      <c r="C47643" s="2">
        <v>21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48274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48275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48276</v>
      </c>
      <c r="C47646" s="2">
        <v>23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48277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48278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48279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48280</v>
      </c>
      <c r="C47650" s="2">
        <v>27</v>
      </c>
      <c r="D47650" s="2" t="s">
        <v>633</v>
      </c>
      <c r="E47650" s="2"/>
      <c r="F47650" s="2"/>
      <c r="G47650" s="2"/>
      <c r="H47650" s="2"/>
    </row>
    <row r="47651" spans="2:8">
      <c r="B47651" s="2" t="s">
        <v>48281</v>
      </c>
      <c r="C47651" s="2">
        <v>26</v>
      </c>
      <c r="D47651" s="2" t="s">
        <v>633</v>
      </c>
      <c r="E47651" s="2"/>
      <c r="F47651" s="2"/>
      <c r="G47651" s="2"/>
      <c r="H47651" s="2"/>
    </row>
    <row r="47652" spans="2:8">
      <c r="B47652" s="2" t="s">
        <v>48282</v>
      </c>
      <c r="C47652" s="2">
        <v>25</v>
      </c>
      <c r="D47652" s="2" t="s">
        <v>633</v>
      </c>
      <c r="E47652" s="2"/>
      <c r="F47652" s="2"/>
      <c r="G47652" s="2"/>
      <c r="H47652" s="2"/>
    </row>
    <row r="47653" spans="2:8">
      <c r="B47653" s="2" t="s">
        <v>48283</v>
      </c>
      <c r="C47653" s="2">
        <v>24</v>
      </c>
      <c r="D47653" s="2" t="s">
        <v>633</v>
      </c>
      <c r="E47653" s="2"/>
      <c r="F47653" s="2"/>
      <c r="G47653" s="2"/>
      <c r="H47653" s="2"/>
    </row>
    <row r="47654" spans="2:8">
      <c r="B47654" s="2" t="s">
        <v>48284</v>
      </c>
      <c r="C47654" s="2">
        <v>18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48285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48286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48287</v>
      </c>
      <c r="C47657" s="2">
        <v>14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48288</v>
      </c>
      <c r="C47658" s="2">
        <v>20</v>
      </c>
      <c r="D47658" s="2" t="s">
        <v>633</v>
      </c>
      <c r="E47658" s="2"/>
      <c r="F47658" s="2"/>
      <c r="G47658" s="2"/>
      <c r="H47658" s="2"/>
    </row>
    <row r="47659" spans="2:8">
      <c r="B47659" s="2" t="s">
        <v>48289</v>
      </c>
      <c r="C47659" s="2">
        <v>21</v>
      </c>
      <c r="D47659" s="2" t="s">
        <v>633</v>
      </c>
      <c r="E47659" s="2"/>
      <c r="F47659" s="2"/>
      <c r="G47659" s="2"/>
      <c r="H47659" s="2"/>
    </row>
    <row r="47660" spans="2:8">
      <c r="B47660" s="2" t="s">
        <v>48290</v>
      </c>
      <c r="C47660" s="2">
        <v>22</v>
      </c>
      <c r="D47660" s="2" t="s">
        <v>633</v>
      </c>
      <c r="E47660" s="2"/>
      <c r="F47660" s="2"/>
      <c r="G47660" s="2"/>
      <c r="H47660" s="2"/>
    </row>
    <row r="47661" spans="2:8">
      <c r="B47661" s="2" t="s">
        <v>48291</v>
      </c>
      <c r="C47661" s="2">
        <v>23</v>
      </c>
      <c r="D47661" s="2" t="s">
        <v>633</v>
      </c>
      <c r="E47661" s="2"/>
      <c r="F47661" s="2"/>
      <c r="G47661" s="2"/>
      <c r="H47661" s="2"/>
    </row>
    <row r="47662" spans="2:8">
      <c r="B47662" s="2" t="s">
        <v>48292</v>
      </c>
      <c r="C47662" s="2">
        <v>22</v>
      </c>
      <c r="D47662" s="2" t="s">
        <v>633</v>
      </c>
      <c r="E47662" s="2"/>
      <c r="F47662" s="2"/>
      <c r="G47662" s="2"/>
      <c r="H47662" s="2"/>
    </row>
    <row r="47663" spans="2:8">
      <c r="B47663" s="2" t="s">
        <v>48293</v>
      </c>
      <c r="C47663" s="2">
        <v>19</v>
      </c>
      <c r="D47663" s="2" t="s">
        <v>633</v>
      </c>
      <c r="E47663" s="2"/>
      <c r="F47663" s="2"/>
      <c r="G47663" s="2"/>
      <c r="H47663" s="2"/>
    </row>
    <row r="47664" spans="2:8">
      <c r="B47664" s="2" t="s">
        <v>48294</v>
      </c>
      <c r="C47664" s="2">
        <v>29</v>
      </c>
      <c r="D47664" s="2" t="s">
        <v>633</v>
      </c>
      <c r="E47664" s="2"/>
      <c r="F47664" s="2"/>
      <c r="G47664" s="2"/>
      <c r="H47664" s="2"/>
    </row>
    <row r="47665" spans="2:8">
      <c r="B47665" s="2" t="s">
        <v>48295</v>
      </c>
      <c r="C47665" s="2">
        <v>25</v>
      </c>
      <c r="D47665" s="2" t="s">
        <v>633</v>
      </c>
      <c r="E47665" s="2"/>
      <c r="F47665" s="2"/>
      <c r="G47665" s="2"/>
      <c r="H47665" s="2"/>
    </row>
    <row r="47666" spans="2:8">
      <c r="B47666" s="2" t="s">
        <v>48296</v>
      </c>
      <c r="C47666" s="2">
        <v>10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48297</v>
      </c>
      <c r="C47667" s="2">
        <v>13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48298</v>
      </c>
      <c r="C47668" s="2">
        <v>21</v>
      </c>
      <c r="D47668" s="2" t="s">
        <v>633</v>
      </c>
      <c r="E47668" s="2"/>
      <c r="F47668" s="2"/>
      <c r="G47668" s="2"/>
      <c r="H47668" s="2"/>
    </row>
    <row r="47669" spans="2:8">
      <c r="B47669" s="2" t="s">
        <v>48299</v>
      </c>
      <c r="C47669" s="2">
        <v>22</v>
      </c>
      <c r="D47669" s="2" t="s">
        <v>633</v>
      </c>
      <c r="E47669" s="2"/>
      <c r="F47669" s="2"/>
      <c r="G47669" s="2"/>
      <c r="H47669" s="2"/>
    </row>
    <row r="47670" spans="2:8">
      <c r="B47670" s="2" t="s">
        <v>48300</v>
      </c>
      <c r="C47670" s="2">
        <v>22</v>
      </c>
      <c r="D47670" s="2" t="s">
        <v>633</v>
      </c>
      <c r="E47670" s="2"/>
      <c r="F47670" s="2"/>
      <c r="G47670" s="2"/>
      <c r="H47670" s="2"/>
    </row>
    <row r="47671" spans="2:8">
      <c r="B47671" s="2" t="s">
        <v>48301</v>
      </c>
      <c r="C47671" s="2">
        <v>22</v>
      </c>
      <c r="D47671" s="2" t="s">
        <v>633</v>
      </c>
      <c r="E47671" s="2"/>
      <c r="F47671" s="2"/>
      <c r="G47671" s="2"/>
      <c r="H47671" s="2"/>
    </row>
    <row r="47672" spans="2:8">
      <c r="B47672" s="2" t="s">
        <v>48302</v>
      </c>
      <c r="C47672" s="2">
        <v>21</v>
      </c>
      <c r="D47672" s="2" t="s">
        <v>633</v>
      </c>
      <c r="E47672" s="2"/>
      <c r="F47672" s="2"/>
      <c r="G47672" s="2"/>
      <c r="H47672" s="2"/>
    </row>
    <row r="47673" spans="2:8">
      <c r="B47673" s="2" t="s">
        <v>48303</v>
      </c>
      <c r="C47673" s="2">
        <v>32</v>
      </c>
      <c r="D47673" s="2" t="s">
        <v>633</v>
      </c>
      <c r="E47673" s="2"/>
      <c r="F47673" s="2"/>
      <c r="G47673" s="2"/>
      <c r="H47673" s="2"/>
    </row>
    <row r="47674" spans="2:8">
      <c r="B47674" s="2" t="s">
        <v>48304</v>
      </c>
      <c r="C47674" s="2">
        <v>30</v>
      </c>
      <c r="D47674" s="2" t="s">
        <v>633</v>
      </c>
      <c r="E47674" s="2"/>
      <c r="F47674" s="2"/>
      <c r="G47674" s="2"/>
      <c r="H47674" s="2"/>
    </row>
    <row r="47675" spans="2:8">
      <c r="B47675" s="2" t="s">
        <v>48305</v>
      </c>
      <c r="C47675" s="2">
        <v>27</v>
      </c>
      <c r="D47675" s="2" t="s">
        <v>633</v>
      </c>
      <c r="E47675" s="2"/>
      <c r="F47675" s="2"/>
      <c r="G47675" s="2"/>
      <c r="H47675" s="2"/>
    </row>
    <row r="47676" spans="2:8">
      <c r="B47676" s="2" t="s">
        <v>48306</v>
      </c>
      <c r="C47676" s="2">
        <v>23</v>
      </c>
      <c r="D47676" s="2" t="s">
        <v>633</v>
      </c>
      <c r="E47676" s="2"/>
      <c r="F47676" s="2"/>
      <c r="G47676" s="2"/>
      <c r="H47676" s="2"/>
    </row>
    <row r="47677" spans="2:8">
      <c r="B47677" s="2" t="s">
        <v>48307</v>
      </c>
      <c r="C47677" s="2">
        <v>21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48308</v>
      </c>
      <c r="C47678" s="2">
        <v>22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48309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48310</v>
      </c>
      <c r="C47680" s="2">
        <v>22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48311</v>
      </c>
      <c r="C47681" s="2">
        <v>18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48312</v>
      </c>
      <c r="C47682" s="2">
        <v>17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48313</v>
      </c>
      <c r="C47683" s="2">
        <v>17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48314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48315</v>
      </c>
      <c r="C47685" s="2">
        <v>25</v>
      </c>
      <c r="D47685" s="2" t="s">
        <v>633</v>
      </c>
      <c r="E47685" s="2"/>
      <c r="F47685" s="2"/>
      <c r="G47685" s="2"/>
      <c r="H47685" s="2"/>
    </row>
    <row r="47686" spans="2:8">
      <c r="B47686" s="2" t="s">
        <v>48316</v>
      </c>
      <c r="C47686" s="2">
        <v>26</v>
      </c>
      <c r="D47686" s="2" t="s">
        <v>633</v>
      </c>
      <c r="E47686" s="2"/>
      <c r="F47686" s="2"/>
      <c r="G47686" s="2"/>
      <c r="H47686" s="2"/>
    </row>
    <row r="47687" spans="2:8">
      <c r="B47687" s="2" t="s">
        <v>48317</v>
      </c>
      <c r="C47687" s="2">
        <v>25</v>
      </c>
      <c r="D47687" s="2" t="s">
        <v>633</v>
      </c>
      <c r="E47687" s="2"/>
      <c r="F47687" s="2"/>
      <c r="G47687" s="2"/>
      <c r="H47687" s="2"/>
    </row>
    <row r="47688" spans="2:8">
      <c r="B47688" s="2" t="s">
        <v>48318</v>
      </c>
      <c r="C47688" s="2">
        <v>25</v>
      </c>
      <c r="D47688" s="2" t="s">
        <v>633</v>
      </c>
      <c r="E47688" s="2"/>
      <c r="F47688" s="2"/>
      <c r="G47688" s="2"/>
      <c r="H47688" s="2"/>
    </row>
    <row r="47689" spans="2:8">
      <c r="B47689" s="2" t="s">
        <v>48319</v>
      </c>
      <c r="C47689" s="2">
        <v>19</v>
      </c>
      <c r="D47689" s="2" t="s">
        <v>633</v>
      </c>
      <c r="E47689" s="2"/>
      <c r="F47689" s="2"/>
      <c r="G47689" s="2"/>
      <c r="H47689" s="2"/>
    </row>
    <row r="47690" spans="2:8">
      <c r="B47690" s="2" t="s">
        <v>48320</v>
      </c>
      <c r="C47690" s="2">
        <v>26</v>
      </c>
      <c r="D47690" s="2" t="s">
        <v>633</v>
      </c>
      <c r="E47690" s="2"/>
      <c r="F47690" s="2"/>
      <c r="G47690" s="2"/>
      <c r="H47690" s="2"/>
    </row>
    <row r="47691" spans="2:8">
      <c r="B47691" s="2" t="s">
        <v>48321</v>
      </c>
      <c r="C47691" s="2">
        <v>26</v>
      </c>
      <c r="D47691" s="2" t="s">
        <v>633</v>
      </c>
      <c r="E47691" s="2"/>
      <c r="F47691" s="2"/>
      <c r="G47691" s="2"/>
      <c r="H47691" s="2"/>
    </row>
    <row r="47692" spans="2:8">
      <c r="B47692" s="2" t="s">
        <v>48322</v>
      </c>
      <c r="C47692" s="2">
        <v>25</v>
      </c>
      <c r="D47692" s="2" t="s">
        <v>633</v>
      </c>
      <c r="E47692" s="2"/>
      <c r="F47692" s="2"/>
      <c r="G47692" s="2"/>
      <c r="H47692" s="2"/>
    </row>
    <row r="47693" spans="2:8">
      <c r="B47693" s="2" t="s">
        <v>48323</v>
      </c>
      <c r="C47693" s="2">
        <v>22</v>
      </c>
      <c r="D47693" s="2" t="s">
        <v>633</v>
      </c>
      <c r="E47693" s="2"/>
      <c r="F47693" s="2"/>
      <c r="G47693" s="2"/>
      <c r="H47693" s="2"/>
    </row>
    <row r="47694" spans="2:8">
      <c r="B47694" s="2" t="s">
        <v>48324</v>
      </c>
      <c r="C47694" s="2">
        <v>17</v>
      </c>
      <c r="D47694" s="2" t="s">
        <v>633</v>
      </c>
      <c r="E47694" s="2"/>
      <c r="F47694" s="2"/>
      <c r="G47694" s="2"/>
      <c r="H47694" s="2"/>
    </row>
    <row r="47695" spans="2:8">
      <c r="B47695" s="2" t="s">
        <v>48325</v>
      </c>
      <c r="C47695" s="2">
        <v>19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48326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48327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48328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48329</v>
      </c>
      <c r="C47699" s="2">
        <v>19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48330</v>
      </c>
      <c r="C47700" s="2">
        <v>18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48331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48332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48333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48334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48335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48336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48337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48338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48339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48340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48341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48342</v>
      </c>
      <c r="C47712" s="2">
        <v>19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48343</v>
      </c>
      <c r="C47713" s="2">
        <v>20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48344</v>
      </c>
      <c r="C47714" s="2">
        <v>21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48345</v>
      </c>
      <c r="C47715" s="2">
        <v>22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48346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48347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48348</v>
      </c>
      <c r="C47718" s="2">
        <v>11</v>
      </c>
      <c r="D47718" s="2" t="s">
        <v>633</v>
      </c>
      <c r="E47718" s="2"/>
      <c r="F47718" s="2"/>
      <c r="G47718" s="2"/>
      <c r="H47718" s="2"/>
    </row>
    <row r="47719" spans="2:8">
      <c r="B47719" s="2" t="s">
        <v>48349</v>
      </c>
      <c r="C47719" s="2">
        <v>14</v>
      </c>
      <c r="D47719" s="2" t="s">
        <v>633</v>
      </c>
      <c r="E47719" s="2"/>
      <c r="F47719" s="2"/>
      <c r="G47719" s="2"/>
      <c r="H47719" s="2"/>
    </row>
    <row r="47720" spans="2:8">
      <c r="B47720" s="2" t="s">
        <v>48350</v>
      </c>
      <c r="C47720" s="2">
        <v>17</v>
      </c>
      <c r="D47720" s="2" t="s">
        <v>633</v>
      </c>
      <c r="E47720" s="2"/>
      <c r="F47720" s="2"/>
      <c r="G47720" s="2"/>
      <c r="H47720" s="2"/>
    </row>
    <row r="47721" spans="2:8">
      <c r="B47721" s="2" t="s">
        <v>48351</v>
      </c>
      <c r="C47721" s="2">
        <v>17</v>
      </c>
      <c r="D47721" s="2" t="s">
        <v>633</v>
      </c>
      <c r="E47721" s="2"/>
      <c r="F47721" s="2"/>
      <c r="G47721" s="2"/>
      <c r="H47721" s="2"/>
    </row>
    <row r="47722" spans="2:8">
      <c r="B47722" s="2" t="s">
        <v>48352</v>
      </c>
      <c r="C47722" s="2">
        <v>17</v>
      </c>
      <c r="D47722" s="2" t="s">
        <v>633</v>
      </c>
      <c r="E47722" s="2"/>
      <c r="F47722" s="2"/>
      <c r="G47722" s="2"/>
      <c r="H47722" s="2"/>
    </row>
    <row r="47723" spans="2:8">
      <c r="B47723" s="2" t="s">
        <v>48353</v>
      </c>
      <c r="C47723" s="2">
        <v>17</v>
      </c>
      <c r="D47723" s="2" t="s">
        <v>633</v>
      </c>
      <c r="E47723" s="2"/>
      <c r="F47723" s="2"/>
      <c r="G47723" s="2"/>
      <c r="H47723" s="2"/>
    </row>
    <row r="47724" spans="2:8">
      <c r="B47724" s="2" t="s">
        <v>48354</v>
      </c>
      <c r="C47724" s="2">
        <v>16</v>
      </c>
      <c r="D47724" s="2" t="s">
        <v>633</v>
      </c>
      <c r="E47724" s="2"/>
      <c r="F47724" s="2"/>
      <c r="G47724" s="2"/>
      <c r="H47724" s="2"/>
    </row>
    <row r="47725" spans="2:8">
      <c r="B47725" s="2" t="s">
        <v>48355</v>
      </c>
      <c r="C47725" s="2">
        <v>12</v>
      </c>
      <c r="D47725" s="2" t="s">
        <v>633</v>
      </c>
      <c r="E47725" s="2"/>
      <c r="F47725" s="2"/>
      <c r="G47725" s="2"/>
      <c r="H47725" s="2"/>
    </row>
    <row r="47726" spans="2:8">
      <c r="B47726" s="2" t="s">
        <v>48356</v>
      </c>
      <c r="C47726" s="2">
        <v>27</v>
      </c>
      <c r="D47726" s="2" t="s">
        <v>633</v>
      </c>
      <c r="E47726" s="2"/>
      <c r="F47726" s="2"/>
      <c r="G47726" s="2"/>
      <c r="H47726" s="2"/>
    </row>
    <row r="47727" spans="2:8">
      <c r="B47727" s="2" t="s">
        <v>48357</v>
      </c>
      <c r="C47727" s="2">
        <v>25</v>
      </c>
      <c r="D47727" s="2" t="s">
        <v>633</v>
      </c>
      <c r="E47727" s="2"/>
      <c r="F47727" s="2"/>
      <c r="G47727" s="2"/>
      <c r="H47727" s="2"/>
    </row>
    <row r="47728" spans="2:8">
      <c r="B47728" s="2" t="s">
        <v>48358</v>
      </c>
      <c r="C47728" s="2">
        <v>23</v>
      </c>
      <c r="D47728" s="2" t="s">
        <v>633</v>
      </c>
      <c r="E47728" s="2"/>
      <c r="F47728" s="2"/>
      <c r="G47728" s="2"/>
      <c r="H47728" s="2"/>
    </row>
    <row r="47729" spans="2:8">
      <c r="B47729" s="2" t="s">
        <v>48359</v>
      </c>
      <c r="C47729" s="2">
        <v>20</v>
      </c>
      <c r="D47729" s="2" t="s">
        <v>633</v>
      </c>
      <c r="E47729" s="2"/>
      <c r="F47729" s="2"/>
      <c r="G47729" s="2"/>
      <c r="H47729" s="2"/>
    </row>
    <row r="47730" spans="2:8">
      <c r="B47730" s="2" t="s">
        <v>48360</v>
      </c>
      <c r="C47730" s="2">
        <v>21</v>
      </c>
      <c r="D47730" s="2" t="s">
        <v>633</v>
      </c>
      <c r="E47730" s="2"/>
      <c r="F47730" s="2"/>
      <c r="G47730" s="2"/>
      <c r="H47730" s="2"/>
    </row>
    <row r="47731" spans="2:8">
      <c r="B47731" s="2" t="s">
        <v>48361</v>
      </c>
      <c r="C47731" s="2">
        <v>21</v>
      </c>
      <c r="D47731" s="2" t="s">
        <v>633</v>
      </c>
      <c r="E47731" s="2"/>
      <c r="F47731" s="2"/>
      <c r="G47731" s="2"/>
      <c r="H47731" s="2"/>
    </row>
    <row r="47732" spans="2:8">
      <c r="B47732" s="2" t="s">
        <v>48362</v>
      </c>
      <c r="C47732" s="2">
        <v>21</v>
      </c>
      <c r="D47732" s="2" t="s">
        <v>633</v>
      </c>
      <c r="E47732" s="2"/>
      <c r="F47732" s="2"/>
      <c r="G47732" s="2"/>
      <c r="H47732" s="2"/>
    </row>
    <row r="47733" spans="2:8">
      <c r="B47733" s="2" t="s">
        <v>48363</v>
      </c>
      <c r="C47733" s="2">
        <v>19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48364</v>
      </c>
      <c r="C47734" s="2">
        <v>21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48365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48366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48367</v>
      </c>
      <c r="C47737" s="2">
        <v>28</v>
      </c>
      <c r="D47737" s="2" t="s">
        <v>633</v>
      </c>
      <c r="E47737" s="2"/>
      <c r="F47737" s="2"/>
      <c r="G47737" s="2"/>
      <c r="H47737" s="2"/>
    </row>
    <row r="47738" spans="2:8">
      <c r="B47738" s="2" t="s">
        <v>48368</v>
      </c>
      <c r="C47738" s="2">
        <v>28</v>
      </c>
      <c r="D47738" s="2" t="s">
        <v>633</v>
      </c>
      <c r="E47738" s="2"/>
      <c r="F47738" s="2"/>
      <c r="G47738" s="2"/>
      <c r="H47738" s="2"/>
    </row>
    <row r="47739" spans="2:8">
      <c r="B47739" s="2" t="s">
        <v>48369</v>
      </c>
      <c r="C47739" s="2">
        <v>27</v>
      </c>
      <c r="D47739" s="2" t="s">
        <v>633</v>
      </c>
      <c r="E47739" s="2"/>
      <c r="F47739" s="2"/>
      <c r="G47739" s="2"/>
      <c r="H47739" s="2"/>
    </row>
    <row r="47740" spans="2:8">
      <c r="B47740" s="2" t="s">
        <v>48370</v>
      </c>
      <c r="C47740" s="2">
        <v>25</v>
      </c>
      <c r="D47740" s="2" t="s">
        <v>633</v>
      </c>
      <c r="E47740" s="2"/>
      <c r="F47740" s="2"/>
      <c r="G47740" s="2"/>
      <c r="H47740" s="2"/>
    </row>
    <row r="47741" spans="2:8">
      <c r="B47741" s="2" t="s">
        <v>48371</v>
      </c>
      <c r="C47741" s="2">
        <v>22</v>
      </c>
      <c r="D47741" s="2" t="s">
        <v>633</v>
      </c>
      <c r="E47741" s="2"/>
      <c r="F47741" s="2"/>
      <c r="G47741" s="2"/>
      <c r="H47741" s="2"/>
    </row>
    <row r="47742" spans="2:8">
      <c r="B47742" s="2" t="s">
        <v>48372</v>
      </c>
      <c r="C47742" s="2">
        <v>17</v>
      </c>
      <c r="D47742" s="2" t="s">
        <v>633</v>
      </c>
      <c r="E47742" s="2"/>
      <c r="F47742" s="2"/>
      <c r="G47742" s="2"/>
      <c r="H47742" s="2"/>
    </row>
    <row r="47743" spans="2:8">
      <c r="B47743" s="2" t="s">
        <v>48373</v>
      </c>
      <c r="C47743" s="2">
        <v>18</v>
      </c>
      <c r="D47743" s="2" t="s">
        <v>633</v>
      </c>
      <c r="E47743" s="2"/>
      <c r="F47743" s="2"/>
      <c r="G47743" s="2"/>
      <c r="H47743" s="2"/>
    </row>
    <row r="47744" spans="2:8">
      <c r="B47744" s="2" t="s">
        <v>48374</v>
      </c>
      <c r="C47744" s="2">
        <v>18</v>
      </c>
      <c r="D47744" s="2" t="s">
        <v>633</v>
      </c>
      <c r="E47744" s="2"/>
      <c r="F47744" s="2"/>
      <c r="G47744" s="2"/>
      <c r="H47744" s="2"/>
    </row>
    <row r="47745" spans="2:8">
      <c r="B47745" s="2" t="s">
        <v>48375</v>
      </c>
      <c r="C47745" s="2">
        <v>19</v>
      </c>
      <c r="D47745" s="2" t="s">
        <v>633</v>
      </c>
      <c r="E47745" s="2"/>
      <c r="F47745" s="2"/>
      <c r="G47745" s="2"/>
      <c r="H47745" s="2"/>
    </row>
    <row r="47746" spans="2:8">
      <c r="B47746" s="2" t="s">
        <v>48376</v>
      </c>
      <c r="C47746" s="2">
        <v>19</v>
      </c>
      <c r="D47746" s="2" t="s">
        <v>633</v>
      </c>
      <c r="E47746" s="2"/>
      <c r="F47746" s="2"/>
      <c r="G47746" s="2"/>
      <c r="H47746" s="2"/>
    </row>
    <row r="47747" spans="2:8">
      <c r="B47747" s="2" t="s">
        <v>48377</v>
      </c>
      <c r="C47747" s="2">
        <v>16</v>
      </c>
      <c r="D47747" s="2" t="s">
        <v>633</v>
      </c>
      <c r="E47747" s="2"/>
      <c r="F47747" s="2"/>
      <c r="G47747" s="2"/>
      <c r="H47747" s="2"/>
    </row>
    <row r="47748" spans="2:8">
      <c r="B47748" s="2" t="s">
        <v>48378</v>
      </c>
      <c r="C47748" s="2">
        <v>16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48379</v>
      </c>
      <c r="C47749" s="2">
        <v>21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48380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48381</v>
      </c>
      <c r="C47751" s="2">
        <v>23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48382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48383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48384</v>
      </c>
      <c r="C47754" s="2">
        <v>24</v>
      </c>
      <c r="D47754" s="2" t="s">
        <v>633</v>
      </c>
      <c r="E47754" s="2"/>
      <c r="F47754" s="2"/>
      <c r="G47754" s="2"/>
      <c r="H47754" s="2"/>
    </row>
    <row r="47755" spans="2:8">
      <c r="B47755" s="2" t="s">
        <v>48385</v>
      </c>
      <c r="C47755" s="2">
        <v>24</v>
      </c>
      <c r="D47755" s="2" t="s">
        <v>633</v>
      </c>
      <c r="E47755" s="2"/>
      <c r="F47755" s="2"/>
      <c r="G47755" s="2"/>
      <c r="H47755" s="2"/>
    </row>
    <row r="47756" spans="2:8">
      <c r="B47756" s="2" t="s">
        <v>48386</v>
      </c>
      <c r="C47756" s="2">
        <v>24</v>
      </c>
      <c r="D47756" s="2" t="s">
        <v>633</v>
      </c>
      <c r="E47756" s="2"/>
      <c r="F47756" s="2"/>
      <c r="G47756" s="2"/>
      <c r="H47756" s="2"/>
    </row>
    <row r="47757" spans="2:8">
      <c r="B47757" s="2" t="s">
        <v>48387</v>
      </c>
      <c r="C47757" s="2">
        <v>22</v>
      </c>
      <c r="D47757" s="2" t="s">
        <v>633</v>
      </c>
      <c r="E47757" s="2"/>
      <c r="F47757" s="2"/>
      <c r="G47757" s="2"/>
      <c r="H47757" s="2"/>
    </row>
    <row r="47758" spans="2:8">
      <c r="B47758" s="2" t="s">
        <v>48388</v>
      </c>
      <c r="C47758" s="2">
        <v>20</v>
      </c>
      <c r="D47758" s="2" t="s">
        <v>633</v>
      </c>
      <c r="E47758" s="2"/>
      <c r="F47758" s="2"/>
      <c r="G47758" s="2"/>
      <c r="H47758" s="2"/>
    </row>
    <row r="47759" spans="2:8">
      <c r="B47759" s="2" t="s">
        <v>48389</v>
      </c>
      <c r="C47759" s="2">
        <v>26</v>
      </c>
      <c r="D47759" s="2" t="s">
        <v>633</v>
      </c>
      <c r="E47759" s="2"/>
      <c r="F47759" s="2"/>
      <c r="G47759" s="2"/>
      <c r="H47759" s="2"/>
    </row>
    <row r="47760" spans="2:8">
      <c r="B47760" s="2" t="s">
        <v>48390</v>
      </c>
      <c r="C47760" s="2">
        <v>25</v>
      </c>
      <c r="D47760" s="2" t="s">
        <v>633</v>
      </c>
      <c r="E47760" s="2"/>
      <c r="F47760" s="2"/>
      <c r="G47760" s="2"/>
      <c r="H47760" s="2"/>
    </row>
    <row r="47761" spans="2:8">
      <c r="B47761" s="2" t="s">
        <v>48391</v>
      </c>
      <c r="C47761" s="2">
        <v>23</v>
      </c>
      <c r="D47761" s="2" t="s">
        <v>633</v>
      </c>
      <c r="E47761" s="2"/>
      <c r="F47761" s="2"/>
      <c r="G47761" s="2"/>
      <c r="H47761" s="2"/>
    </row>
    <row r="47762" spans="2:8">
      <c r="B47762" s="2" t="s">
        <v>48392</v>
      </c>
      <c r="C47762" s="2">
        <v>22</v>
      </c>
      <c r="D47762" s="2" t="s">
        <v>633</v>
      </c>
      <c r="E47762" s="2"/>
      <c r="F47762" s="2"/>
      <c r="G47762" s="2"/>
      <c r="H47762" s="2"/>
    </row>
    <row r="47763" spans="2:8">
      <c r="B47763" s="2" t="s">
        <v>48393</v>
      </c>
      <c r="C47763" s="2">
        <v>18</v>
      </c>
      <c r="D47763" s="2" t="s">
        <v>633</v>
      </c>
      <c r="E47763" s="2"/>
      <c r="F47763" s="2"/>
      <c r="G47763" s="2"/>
      <c r="H47763" s="2"/>
    </row>
    <row r="47764" spans="2:8">
      <c r="B47764" s="2" t="s">
        <v>48394</v>
      </c>
      <c r="C47764" s="2">
        <v>14</v>
      </c>
      <c r="D47764" s="2" t="s">
        <v>633</v>
      </c>
      <c r="E47764" s="2"/>
      <c r="F47764" s="2"/>
      <c r="G47764" s="2"/>
      <c r="H47764" s="2"/>
    </row>
    <row r="47765" spans="2:8">
      <c r="B47765" s="2" t="s">
        <v>48395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48396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48397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48398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48399</v>
      </c>
      <c r="C47769" s="2">
        <v>24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48400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48401</v>
      </c>
      <c r="C47771" s="2">
        <v>31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48402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48403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48404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48405</v>
      </c>
      <c r="C47775" s="2">
        <v>24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48406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48407</v>
      </c>
      <c r="C47777" s="2">
        <v>21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48408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48409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48410</v>
      </c>
      <c r="C47780" s="2">
        <v>19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48411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48412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48413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48414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48415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48416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48417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48418</v>
      </c>
      <c r="C47788" s="2">
        <v>22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48419</v>
      </c>
      <c r="C47789" s="2">
        <v>22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48420</v>
      </c>
      <c r="C47790" s="2">
        <v>23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48421</v>
      </c>
      <c r="C47791" s="2">
        <v>24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48422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48423</v>
      </c>
      <c r="C47793" s="2">
        <v>20</v>
      </c>
      <c r="D47793" s="2" t="s">
        <v>633</v>
      </c>
      <c r="E47793" s="2"/>
      <c r="F47793" s="2"/>
      <c r="G47793" s="2"/>
      <c r="H47793" s="2"/>
    </row>
    <row r="47794" spans="2:8">
      <c r="B47794" s="2" t="s">
        <v>48424</v>
      </c>
      <c r="C47794" s="2">
        <v>24</v>
      </c>
      <c r="D47794" s="2" t="s">
        <v>633</v>
      </c>
      <c r="E47794" s="2"/>
      <c r="F47794" s="2"/>
      <c r="G47794" s="2"/>
      <c r="H47794" s="2"/>
    </row>
    <row r="47795" spans="2:8">
      <c r="B47795" s="2" t="s">
        <v>48425</v>
      </c>
      <c r="C47795" s="2">
        <v>26</v>
      </c>
      <c r="D47795" s="2" t="s">
        <v>633</v>
      </c>
      <c r="E47795" s="2"/>
      <c r="F47795" s="2"/>
      <c r="G47795" s="2"/>
      <c r="H47795" s="2"/>
    </row>
    <row r="47796" spans="2:8">
      <c r="B47796" s="2" t="s">
        <v>48426</v>
      </c>
      <c r="C47796" s="2">
        <v>26</v>
      </c>
      <c r="D47796" s="2" t="s">
        <v>633</v>
      </c>
      <c r="E47796" s="2"/>
      <c r="F47796" s="2"/>
      <c r="G47796" s="2"/>
      <c r="H47796" s="2"/>
    </row>
    <row r="47797" spans="2:8">
      <c r="B47797" s="2" t="s">
        <v>48427</v>
      </c>
      <c r="C47797" s="2">
        <v>22</v>
      </c>
      <c r="D47797" s="2" t="s">
        <v>633</v>
      </c>
      <c r="E47797" s="2"/>
      <c r="F47797" s="2"/>
      <c r="G47797" s="2"/>
      <c r="H47797" s="2"/>
    </row>
    <row r="47798" spans="2:8">
      <c r="B47798" s="2" t="s">
        <v>48428</v>
      </c>
      <c r="C47798" s="2">
        <v>12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48429</v>
      </c>
      <c r="C47799" s="2">
        <v>12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48430</v>
      </c>
      <c r="C47800" s="2">
        <v>13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48431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48432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48433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48434</v>
      </c>
      <c r="C47804" s="2">
        <v>28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48435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48436</v>
      </c>
      <c r="C47806" s="2">
        <v>31</v>
      </c>
      <c r="D47806" s="2" t="s">
        <v>633</v>
      </c>
      <c r="E47806" s="2"/>
      <c r="F47806" s="2"/>
      <c r="G47806" s="2"/>
      <c r="H47806" s="2"/>
    </row>
    <row r="47807" spans="2:8">
      <c r="B47807" s="2" t="s">
        <v>48437</v>
      </c>
      <c r="C47807" s="2">
        <v>31</v>
      </c>
      <c r="D47807" s="2" t="s">
        <v>633</v>
      </c>
      <c r="E47807" s="2"/>
      <c r="F47807" s="2"/>
      <c r="G47807" s="2"/>
      <c r="H47807" s="2"/>
    </row>
    <row r="47808" spans="2:8">
      <c r="B47808" s="2" t="s">
        <v>48438</v>
      </c>
      <c r="C47808" s="2">
        <v>30</v>
      </c>
      <c r="D47808" s="2" t="s">
        <v>633</v>
      </c>
      <c r="E47808" s="2"/>
      <c r="F47808" s="2"/>
      <c r="G47808" s="2"/>
      <c r="H47808" s="2"/>
    </row>
    <row r="47809" spans="2:8">
      <c r="B47809" s="2" t="s">
        <v>48439</v>
      </c>
      <c r="C47809" s="2">
        <v>27</v>
      </c>
      <c r="D47809" s="2" t="s">
        <v>633</v>
      </c>
      <c r="E47809" s="2"/>
      <c r="F47809" s="2"/>
      <c r="G47809" s="2"/>
      <c r="H47809" s="2"/>
    </row>
    <row r="47810" spans="2:8">
      <c r="B47810" s="2" t="s">
        <v>48440</v>
      </c>
      <c r="C47810" s="2">
        <v>18</v>
      </c>
      <c r="D47810" s="2" t="s">
        <v>633</v>
      </c>
      <c r="E47810" s="2"/>
      <c r="F47810" s="2"/>
      <c r="G47810" s="2"/>
      <c r="H47810" s="2"/>
    </row>
    <row r="47811" spans="2:8">
      <c r="B47811" s="2" t="s">
        <v>48441</v>
      </c>
      <c r="C47811" s="2">
        <v>25</v>
      </c>
      <c r="D47811" s="2" t="s">
        <v>633</v>
      </c>
      <c r="E47811" s="2"/>
      <c r="F47811" s="2"/>
      <c r="G47811" s="2"/>
      <c r="H47811" s="2"/>
    </row>
    <row r="47812" spans="2:8">
      <c r="B47812" s="2" t="s">
        <v>48442</v>
      </c>
      <c r="C47812" s="2">
        <v>22</v>
      </c>
      <c r="D47812" s="2" t="s">
        <v>633</v>
      </c>
      <c r="E47812" s="2"/>
      <c r="F47812" s="2"/>
      <c r="G47812" s="2"/>
      <c r="H47812" s="2"/>
    </row>
    <row r="47813" spans="2:8">
      <c r="B47813" s="2" t="s">
        <v>48443</v>
      </c>
      <c r="C47813" s="2">
        <v>20</v>
      </c>
      <c r="D47813" s="2" t="s">
        <v>633</v>
      </c>
      <c r="E47813" s="2"/>
      <c r="F47813" s="2"/>
      <c r="G47813" s="2"/>
      <c r="H47813" s="2"/>
    </row>
    <row r="47814" spans="2:8">
      <c r="B47814" s="2" t="s">
        <v>48444</v>
      </c>
      <c r="C47814" s="2">
        <v>21</v>
      </c>
      <c r="D47814" s="2" t="s">
        <v>633</v>
      </c>
      <c r="E47814" s="2"/>
      <c r="F47814" s="2"/>
      <c r="G47814" s="2"/>
      <c r="H47814" s="2"/>
    </row>
    <row r="47815" spans="2:8">
      <c r="B47815" s="2" t="s">
        <v>48445</v>
      </c>
      <c r="C47815" s="2">
        <v>19</v>
      </c>
      <c r="D47815" s="2" t="s">
        <v>633</v>
      </c>
      <c r="E47815" s="2"/>
      <c r="F47815" s="2"/>
      <c r="G47815" s="2"/>
      <c r="H47815" s="2"/>
    </row>
    <row r="47816" spans="2:8">
      <c r="B47816" s="2" t="s">
        <v>48446</v>
      </c>
      <c r="C47816" s="2">
        <v>17</v>
      </c>
      <c r="D47816" s="2" t="s">
        <v>633</v>
      </c>
      <c r="E47816" s="2"/>
      <c r="F47816" s="2"/>
      <c r="G47816" s="2"/>
      <c r="H47816" s="2"/>
    </row>
    <row r="47817" spans="2:8">
      <c r="B47817" s="2" t="s">
        <v>48447</v>
      </c>
      <c r="C47817" s="2">
        <v>17</v>
      </c>
      <c r="D47817" s="2" t="s">
        <v>633</v>
      </c>
      <c r="E47817" s="2"/>
      <c r="F47817" s="2"/>
      <c r="G47817" s="2"/>
      <c r="H47817" s="2"/>
    </row>
    <row r="47818" spans="2:8">
      <c r="B47818" s="2" t="s">
        <v>48448</v>
      </c>
      <c r="C47818" s="2">
        <v>17</v>
      </c>
      <c r="D47818" s="2" t="s">
        <v>633</v>
      </c>
      <c r="E47818" s="2"/>
      <c r="F47818" s="2"/>
      <c r="G47818" s="2"/>
      <c r="H47818" s="2"/>
    </row>
    <row r="47819" spans="2:8">
      <c r="B47819" s="2" t="s">
        <v>48449</v>
      </c>
      <c r="C47819" s="2">
        <v>16</v>
      </c>
      <c r="D47819" s="2" t="s">
        <v>633</v>
      </c>
      <c r="E47819" s="2"/>
      <c r="F47819" s="2"/>
      <c r="G47819" s="2"/>
      <c r="H47819" s="2"/>
    </row>
    <row r="47820" spans="2:8">
      <c r="B47820" s="2" t="s">
        <v>48450</v>
      </c>
      <c r="C47820" s="2">
        <v>19</v>
      </c>
      <c r="D47820" s="2" t="s">
        <v>633</v>
      </c>
      <c r="E47820" s="2"/>
      <c r="F47820" s="2"/>
      <c r="G47820" s="2"/>
      <c r="H47820" s="2"/>
    </row>
    <row r="47821" spans="2:8">
      <c r="B47821" s="2" t="s">
        <v>48451</v>
      </c>
      <c r="C47821" s="2">
        <v>20</v>
      </c>
      <c r="D47821" s="2" t="s">
        <v>633</v>
      </c>
      <c r="E47821" s="2"/>
      <c r="F47821" s="2"/>
      <c r="G47821" s="2"/>
      <c r="H47821" s="2"/>
    </row>
    <row r="47822" spans="2:8">
      <c r="B47822" s="2" t="s">
        <v>48452</v>
      </c>
      <c r="C47822" s="2">
        <v>19</v>
      </c>
      <c r="D47822" s="2" t="s">
        <v>633</v>
      </c>
      <c r="E47822" s="2"/>
      <c r="F47822" s="2"/>
      <c r="G47822" s="2"/>
      <c r="H47822" s="2"/>
    </row>
    <row r="47823" spans="2:8">
      <c r="B47823" s="2" t="s">
        <v>48453</v>
      </c>
      <c r="C47823" s="2">
        <v>20</v>
      </c>
      <c r="D47823" s="2" t="s">
        <v>633</v>
      </c>
      <c r="E47823" s="2"/>
      <c r="F47823" s="2"/>
      <c r="G47823" s="2"/>
      <c r="H47823" s="2"/>
    </row>
    <row r="47824" spans="2:8">
      <c r="B47824" s="2" t="s">
        <v>48454</v>
      </c>
      <c r="C47824" s="2">
        <v>19</v>
      </c>
      <c r="D47824" s="2" t="s">
        <v>633</v>
      </c>
      <c r="E47824" s="2"/>
      <c r="F47824" s="2"/>
      <c r="G47824" s="2"/>
      <c r="H47824" s="2"/>
    </row>
    <row r="47825" spans="2:8">
      <c r="B47825" s="2" t="s">
        <v>48455</v>
      </c>
      <c r="C47825" s="2">
        <v>20</v>
      </c>
      <c r="D47825" s="2" t="s">
        <v>633</v>
      </c>
      <c r="E47825" s="2"/>
      <c r="F47825" s="2"/>
      <c r="G47825" s="2"/>
      <c r="H47825" s="2"/>
    </row>
    <row r="47826" spans="2:8">
      <c r="B47826" s="2" t="s">
        <v>48456</v>
      </c>
      <c r="C47826" s="2">
        <v>19</v>
      </c>
      <c r="D47826" s="2" t="s">
        <v>633</v>
      </c>
      <c r="E47826" s="2"/>
      <c r="F47826" s="2"/>
      <c r="G47826" s="2"/>
      <c r="H47826" s="2"/>
    </row>
    <row r="47827" spans="2:8">
      <c r="B47827" s="2" t="s">
        <v>48457</v>
      </c>
      <c r="C47827" s="2">
        <v>33</v>
      </c>
      <c r="D47827" s="2" t="s">
        <v>633</v>
      </c>
      <c r="E47827" s="2"/>
      <c r="F47827" s="2"/>
      <c r="G47827" s="2"/>
      <c r="H47827" s="2"/>
    </row>
    <row r="47828" spans="2:8">
      <c r="B47828" s="2" t="s">
        <v>48458</v>
      </c>
      <c r="C47828" s="2">
        <v>34</v>
      </c>
      <c r="D47828" s="2" t="s">
        <v>633</v>
      </c>
      <c r="E47828" s="2"/>
      <c r="F47828" s="2"/>
      <c r="G47828" s="2"/>
      <c r="H47828" s="2"/>
    </row>
    <row r="47829" spans="2:8">
      <c r="B47829" s="2" t="s">
        <v>48459</v>
      </c>
      <c r="C47829" s="2">
        <v>33</v>
      </c>
      <c r="D47829" s="2" t="s">
        <v>633</v>
      </c>
      <c r="E47829" s="2"/>
      <c r="F47829" s="2"/>
      <c r="G47829" s="2"/>
      <c r="H47829" s="2"/>
    </row>
    <row r="47830" spans="2:8">
      <c r="B47830" s="2" t="s">
        <v>48460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48461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48462</v>
      </c>
      <c r="C47832" s="2">
        <v>29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48463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48464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48465</v>
      </c>
      <c r="C47835" s="2">
        <v>22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48466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48467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48468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48469</v>
      </c>
      <c r="C47839" s="2">
        <v>21</v>
      </c>
      <c r="D47839" s="2" t="s">
        <v>633</v>
      </c>
      <c r="E47839" s="2"/>
      <c r="F47839" s="2"/>
      <c r="G47839" s="2"/>
      <c r="H47839" s="2"/>
    </row>
    <row r="47840" spans="2:8">
      <c r="B47840" s="2" t="s">
        <v>48470</v>
      </c>
      <c r="C47840" s="2">
        <v>23</v>
      </c>
      <c r="D47840" s="2" t="s">
        <v>633</v>
      </c>
      <c r="E47840" s="2"/>
      <c r="F47840" s="2"/>
      <c r="G47840" s="2"/>
      <c r="H47840" s="2"/>
    </row>
    <row r="47841" spans="2:8">
      <c r="B47841" s="2" t="s">
        <v>48471</v>
      </c>
      <c r="C47841" s="2">
        <v>23</v>
      </c>
      <c r="D47841" s="2" t="s">
        <v>633</v>
      </c>
      <c r="E47841" s="2"/>
      <c r="F47841" s="2"/>
      <c r="G47841" s="2"/>
      <c r="H47841" s="2"/>
    </row>
    <row r="47842" spans="2:8">
      <c r="B47842" s="2" t="s">
        <v>48472</v>
      </c>
      <c r="C47842" s="2">
        <v>23</v>
      </c>
      <c r="D47842" s="2" t="s">
        <v>633</v>
      </c>
      <c r="E47842" s="2"/>
      <c r="F47842" s="2"/>
      <c r="G47842" s="2"/>
      <c r="H47842" s="2"/>
    </row>
    <row r="47843" spans="2:8">
      <c r="B47843" s="2" t="s">
        <v>48473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48474</v>
      </c>
      <c r="C47844" s="2">
        <v>22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48475</v>
      </c>
      <c r="C47845" s="2">
        <v>25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48476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48477</v>
      </c>
      <c r="C47847" s="2">
        <v>22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48478</v>
      </c>
      <c r="C47848" s="2">
        <v>17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48479</v>
      </c>
      <c r="C47849" s="2">
        <v>18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48480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48481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48482</v>
      </c>
      <c r="C47852" s="2">
        <v>19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48483</v>
      </c>
      <c r="C47853" s="2">
        <v>17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48484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48485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48486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48487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48488</v>
      </c>
      <c r="C47858" s="2">
        <v>6</v>
      </c>
      <c r="D47858" s="2" t="s">
        <v>633</v>
      </c>
      <c r="E47858" s="2"/>
      <c r="F47858" s="2"/>
      <c r="G47858" s="2"/>
      <c r="H47858" s="2"/>
    </row>
    <row r="47859" spans="2:8">
      <c r="B47859" s="2" t="s">
        <v>48489</v>
      </c>
      <c r="C47859" s="2">
        <v>5</v>
      </c>
      <c r="D47859" s="2" t="s">
        <v>633</v>
      </c>
      <c r="E47859" s="2"/>
      <c r="F47859" s="2"/>
      <c r="G47859" s="2"/>
      <c r="H47859" s="2"/>
    </row>
    <row r="47860" spans="2:8">
      <c r="B47860" s="2" t="s">
        <v>48490</v>
      </c>
      <c r="C47860" s="2">
        <v>6</v>
      </c>
      <c r="D47860" s="2" t="s">
        <v>633</v>
      </c>
      <c r="E47860" s="2"/>
      <c r="F47860" s="2"/>
      <c r="G47860" s="2"/>
      <c r="H47860" s="2"/>
    </row>
    <row r="47861" spans="2:8">
      <c r="B47861" s="2" t="s">
        <v>48491</v>
      </c>
      <c r="C47861" s="2">
        <v>6</v>
      </c>
      <c r="D47861" s="2" t="s">
        <v>633</v>
      </c>
      <c r="E47861" s="2"/>
      <c r="F47861" s="2"/>
      <c r="G47861" s="2"/>
      <c r="H47861" s="2"/>
    </row>
    <row r="47862" spans="2:8">
      <c r="B47862" s="2" t="s">
        <v>48492</v>
      </c>
      <c r="C47862" s="2">
        <v>6</v>
      </c>
      <c r="D47862" s="2" t="s">
        <v>633</v>
      </c>
      <c r="E47862" s="2"/>
      <c r="F47862" s="2"/>
      <c r="G47862" s="2"/>
      <c r="H47862" s="2"/>
    </row>
    <row r="47863" spans="2:8">
      <c r="B47863" s="2" t="s">
        <v>48493</v>
      </c>
      <c r="C47863" s="2">
        <v>7</v>
      </c>
      <c r="D47863" s="2" t="s">
        <v>633</v>
      </c>
      <c r="E47863" s="2"/>
      <c r="F47863" s="2"/>
      <c r="G47863" s="2"/>
      <c r="H47863" s="2"/>
    </row>
    <row r="47864" spans="2:8">
      <c r="B47864" s="2" t="s">
        <v>48494</v>
      </c>
      <c r="C47864" s="2">
        <v>8</v>
      </c>
      <c r="D47864" s="2" t="s">
        <v>633</v>
      </c>
      <c r="E47864" s="2"/>
      <c r="F47864" s="2"/>
      <c r="G47864" s="2"/>
      <c r="H47864" s="2"/>
    </row>
    <row r="47865" spans="2:8">
      <c r="B47865" s="2" t="s">
        <v>48495</v>
      </c>
      <c r="C47865" s="2">
        <v>8</v>
      </c>
      <c r="D47865" s="2" t="s">
        <v>633</v>
      </c>
      <c r="E47865" s="2"/>
      <c r="F47865" s="2"/>
      <c r="G47865" s="2"/>
      <c r="H47865" s="2"/>
    </row>
    <row r="47866" spans="2:8">
      <c r="B47866" s="2" t="s">
        <v>48496</v>
      </c>
      <c r="C47866" s="2">
        <v>9</v>
      </c>
      <c r="D47866" s="2" t="s">
        <v>633</v>
      </c>
      <c r="E47866" s="2"/>
      <c r="F47866" s="2"/>
      <c r="G47866" s="2"/>
      <c r="H47866" s="2"/>
    </row>
    <row r="47867" spans="2:8">
      <c r="B47867" s="2" t="s">
        <v>48497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48498</v>
      </c>
      <c r="C47868" s="2">
        <v>17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48499</v>
      </c>
      <c r="C47869" s="2">
        <v>18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48500</v>
      </c>
      <c r="C47870" s="2">
        <v>18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48501</v>
      </c>
      <c r="C47871" s="2">
        <v>18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48502</v>
      </c>
      <c r="C47872" s="2">
        <v>18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48503</v>
      </c>
      <c r="C47873" s="2">
        <v>17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48504</v>
      </c>
      <c r="C47874" s="2">
        <v>18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48505</v>
      </c>
      <c r="C47875" s="2">
        <v>16</v>
      </c>
      <c r="D47875" s="2" t="s">
        <v>633</v>
      </c>
      <c r="E47875" s="2"/>
      <c r="F47875" s="2"/>
      <c r="G47875" s="2"/>
      <c r="H47875" s="2"/>
    </row>
    <row r="47876" spans="2:8">
      <c r="B47876" s="2" t="s">
        <v>48506</v>
      </c>
      <c r="C47876" s="2">
        <v>16</v>
      </c>
      <c r="D47876" s="2" t="s">
        <v>633</v>
      </c>
      <c r="E47876" s="2"/>
      <c r="F47876" s="2"/>
      <c r="G47876" s="2"/>
      <c r="H47876" s="2"/>
    </row>
    <row r="47877" spans="2:8">
      <c r="B47877" s="2" t="s">
        <v>48507</v>
      </c>
      <c r="C47877" s="2">
        <v>12</v>
      </c>
      <c r="D47877" s="2" t="s">
        <v>633</v>
      </c>
      <c r="E47877" s="2"/>
      <c r="F47877" s="2"/>
      <c r="G47877" s="2"/>
      <c r="H47877" s="2"/>
    </row>
    <row r="47878" spans="2:8">
      <c r="B47878" s="2" t="s">
        <v>48508</v>
      </c>
      <c r="C47878" s="2">
        <v>9</v>
      </c>
      <c r="D47878" s="2" t="s">
        <v>633</v>
      </c>
      <c r="E47878" s="2"/>
      <c r="F47878" s="2"/>
      <c r="G47878" s="2"/>
      <c r="H47878" s="2"/>
    </row>
    <row r="47879" spans="2:8">
      <c r="B47879" s="2" t="s">
        <v>48509</v>
      </c>
      <c r="C47879" s="2">
        <v>5</v>
      </c>
      <c r="D47879" s="2" t="s">
        <v>633</v>
      </c>
      <c r="E47879" s="2"/>
      <c r="F47879" s="2"/>
      <c r="G47879" s="2"/>
      <c r="H47879" s="2"/>
    </row>
    <row r="47880" spans="2:8">
      <c r="B47880" s="2" t="s">
        <v>48510</v>
      </c>
      <c r="C47880" s="2">
        <v>22</v>
      </c>
      <c r="D47880" s="2" t="s">
        <v>633</v>
      </c>
      <c r="E47880" s="2"/>
      <c r="F47880" s="2"/>
      <c r="G47880" s="2"/>
      <c r="H47880" s="2"/>
    </row>
    <row r="47881" spans="2:8">
      <c r="B47881" s="2" t="s">
        <v>48511</v>
      </c>
      <c r="C47881" s="2">
        <v>22</v>
      </c>
      <c r="D47881" s="2" t="s">
        <v>633</v>
      </c>
      <c r="E47881" s="2"/>
      <c r="F47881" s="2"/>
      <c r="G47881" s="2"/>
      <c r="H47881" s="2"/>
    </row>
    <row r="47882" spans="2:8">
      <c r="B47882" s="2" t="s">
        <v>48512</v>
      </c>
      <c r="C47882" s="2">
        <v>22</v>
      </c>
      <c r="D47882" s="2" t="s">
        <v>633</v>
      </c>
      <c r="E47882" s="2"/>
      <c r="F47882" s="2"/>
      <c r="G47882" s="2"/>
      <c r="H47882" s="2"/>
    </row>
    <row r="47883" spans="2:8">
      <c r="B47883" s="2" t="s">
        <v>48513</v>
      </c>
      <c r="C47883" s="2">
        <v>21</v>
      </c>
      <c r="D47883" s="2" t="s">
        <v>633</v>
      </c>
      <c r="E47883" s="2"/>
      <c r="F47883" s="2"/>
      <c r="G47883" s="2"/>
      <c r="H47883" s="2"/>
    </row>
    <row r="47884" spans="2:8">
      <c r="B47884" s="2" t="s">
        <v>48514</v>
      </c>
      <c r="C47884" s="2">
        <v>19</v>
      </c>
      <c r="D47884" s="2" t="s">
        <v>633</v>
      </c>
      <c r="E47884" s="2"/>
      <c r="F47884" s="2"/>
      <c r="G47884" s="2"/>
      <c r="H47884" s="2"/>
    </row>
    <row r="47885" spans="2:8">
      <c r="B47885" s="2" t="s">
        <v>48515</v>
      </c>
      <c r="C47885" s="2">
        <v>16</v>
      </c>
      <c r="D47885" s="2" t="s">
        <v>633</v>
      </c>
      <c r="E47885" s="2"/>
      <c r="F47885" s="2"/>
      <c r="G47885" s="2"/>
      <c r="H47885" s="2"/>
    </row>
    <row r="47886" spans="2:8">
      <c r="B47886" s="2" t="s">
        <v>48516</v>
      </c>
      <c r="C47886" s="2">
        <v>30</v>
      </c>
      <c r="D47886" s="2" t="s">
        <v>633</v>
      </c>
      <c r="E47886" s="2"/>
      <c r="F47886" s="2"/>
      <c r="G47886" s="2"/>
      <c r="H47886" s="2"/>
    </row>
    <row r="47887" spans="2:8">
      <c r="B47887" s="2" t="s">
        <v>48517</v>
      </c>
      <c r="C47887" s="2">
        <v>30</v>
      </c>
      <c r="D47887" s="2" t="s">
        <v>633</v>
      </c>
      <c r="E47887" s="2"/>
      <c r="F47887" s="2"/>
      <c r="G47887" s="2"/>
      <c r="H47887" s="2"/>
    </row>
    <row r="47888" spans="2:8">
      <c r="B47888" s="2" t="s">
        <v>48518</v>
      </c>
      <c r="C47888" s="2">
        <v>27</v>
      </c>
      <c r="D47888" s="2" t="s">
        <v>633</v>
      </c>
      <c r="E47888" s="2"/>
      <c r="F47888" s="2"/>
      <c r="G47888" s="2"/>
      <c r="H47888" s="2"/>
    </row>
    <row r="47889" spans="2:8">
      <c r="B47889" s="2" t="s">
        <v>48519</v>
      </c>
      <c r="C47889" s="2">
        <v>18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48520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48521</v>
      </c>
      <c r="C47891" s="2">
        <v>21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48522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48523</v>
      </c>
      <c r="C47893" s="2">
        <v>23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48524</v>
      </c>
      <c r="C47894" s="2">
        <v>19</v>
      </c>
      <c r="D47894" s="2" t="s">
        <v>633</v>
      </c>
      <c r="E47894" s="2"/>
      <c r="F47894" s="2"/>
      <c r="G47894" s="2"/>
      <c r="H47894" s="2"/>
    </row>
    <row r="47895" spans="2:8">
      <c r="B47895" s="2" t="s">
        <v>48525</v>
      </c>
      <c r="C47895" s="2">
        <v>19</v>
      </c>
      <c r="D47895" s="2" t="s">
        <v>633</v>
      </c>
      <c r="E47895" s="2"/>
      <c r="F47895" s="2"/>
      <c r="G47895" s="2"/>
      <c r="H47895" s="2"/>
    </row>
    <row r="47896" spans="2:8">
      <c r="B47896" s="2" t="s">
        <v>48526</v>
      </c>
      <c r="C47896" s="2">
        <v>19</v>
      </c>
      <c r="D47896" s="2" t="s">
        <v>633</v>
      </c>
      <c r="E47896" s="2"/>
      <c r="F47896" s="2"/>
      <c r="G47896" s="2"/>
      <c r="H47896" s="2"/>
    </row>
    <row r="47897" spans="2:8">
      <c r="B47897" s="2" t="s">
        <v>48527</v>
      </c>
      <c r="C47897" s="2">
        <v>20</v>
      </c>
      <c r="D47897" s="2" t="s">
        <v>633</v>
      </c>
      <c r="E47897" s="2"/>
      <c r="F47897" s="2"/>
      <c r="G47897" s="2"/>
      <c r="H47897" s="2"/>
    </row>
    <row r="47898" spans="2:8">
      <c r="B47898" s="2" t="s">
        <v>48528</v>
      </c>
      <c r="C47898" s="2">
        <v>20</v>
      </c>
      <c r="D47898" s="2" t="s">
        <v>633</v>
      </c>
      <c r="E47898" s="2"/>
      <c r="F47898" s="2"/>
      <c r="G47898" s="2"/>
      <c r="H47898" s="2"/>
    </row>
    <row r="47899" spans="2:8">
      <c r="B47899" s="2" t="s">
        <v>48529</v>
      </c>
      <c r="C47899" s="2">
        <v>20</v>
      </c>
      <c r="D47899" s="2" t="s">
        <v>633</v>
      </c>
      <c r="E47899" s="2"/>
      <c r="F47899" s="2"/>
      <c r="G47899" s="2"/>
      <c r="H47899" s="2"/>
    </row>
    <row r="47900" spans="2:8">
      <c r="B47900" s="2" t="s">
        <v>48530</v>
      </c>
      <c r="C47900" s="2">
        <v>17</v>
      </c>
      <c r="D47900" s="2" t="s">
        <v>633</v>
      </c>
      <c r="E47900" s="2"/>
      <c r="F47900" s="2"/>
      <c r="G47900" s="2"/>
      <c r="H47900" s="2"/>
    </row>
    <row r="47901" spans="2:8">
      <c r="B47901" s="2" t="s">
        <v>48531</v>
      </c>
      <c r="C47901" s="2">
        <v>20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48532</v>
      </c>
      <c r="C47902" s="2">
        <v>20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48533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48534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48535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48536</v>
      </c>
      <c r="C47906" s="2">
        <v>27</v>
      </c>
      <c r="D47906" s="2" t="s">
        <v>633</v>
      </c>
      <c r="E47906" s="2"/>
      <c r="F47906" s="2"/>
      <c r="G47906" s="2"/>
      <c r="H47906" s="2"/>
    </row>
    <row r="47907" spans="2:8">
      <c r="B47907" s="2" t="s">
        <v>48537</v>
      </c>
      <c r="C47907" s="2">
        <v>28</v>
      </c>
      <c r="D47907" s="2" t="s">
        <v>633</v>
      </c>
      <c r="E47907" s="2"/>
      <c r="F47907" s="2"/>
      <c r="G47907" s="2"/>
      <c r="H47907" s="2"/>
    </row>
    <row r="47908" spans="2:8">
      <c r="B47908" s="2" t="s">
        <v>48538</v>
      </c>
      <c r="C47908" s="2">
        <v>26</v>
      </c>
      <c r="D47908" s="2" t="s">
        <v>633</v>
      </c>
      <c r="E47908" s="2"/>
      <c r="F47908" s="2"/>
      <c r="G47908" s="2"/>
      <c r="H47908" s="2"/>
    </row>
    <row r="47909" spans="2:8">
      <c r="B47909" s="2" t="s">
        <v>48539</v>
      </c>
      <c r="C47909" s="2">
        <v>23</v>
      </c>
      <c r="D47909" s="2" t="s">
        <v>633</v>
      </c>
      <c r="E47909" s="2"/>
      <c r="F47909" s="2"/>
      <c r="G47909" s="2"/>
      <c r="H47909" s="2"/>
    </row>
    <row r="47910" spans="2:8">
      <c r="B47910" s="2" t="s">
        <v>48540</v>
      </c>
      <c r="C47910" s="2">
        <v>17</v>
      </c>
      <c r="D47910" s="2" t="s">
        <v>633</v>
      </c>
      <c r="E47910" s="2"/>
      <c r="F47910" s="2"/>
      <c r="G47910" s="2"/>
      <c r="H47910" s="2"/>
    </row>
    <row r="47911" spans="2:8">
      <c r="B47911" s="2" t="s">
        <v>48541</v>
      </c>
      <c r="C47911" s="2">
        <v>15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48542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48543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48544</v>
      </c>
      <c r="C47914" s="2">
        <v>21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48545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48546</v>
      </c>
      <c r="C47916" s="2">
        <v>19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48547</v>
      </c>
      <c r="C47917" s="2">
        <v>19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48548</v>
      </c>
      <c r="C47918" s="2">
        <v>25</v>
      </c>
      <c r="D47918" s="2" t="s">
        <v>633</v>
      </c>
      <c r="E47918" s="2"/>
      <c r="F47918" s="2"/>
      <c r="G47918" s="2"/>
      <c r="H47918" s="2"/>
    </row>
    <row r="47919" spans="2:8">
      <c r="B47919" s="2" t="s">
        <v>48549</v>
      </c>
      <c r="C47919" s="2">
        <v>26</v>
      </c>
      <c r="D47919" s="2" t="s">
        <v>633</v>
      </c>
      <c r="E47919" s="2"/>
      <c r="F47919" s="2"/>
      <c r="G47919" s="2"/>
      <c r="H47919" s="2"/>
    </row>
    <row r="47920" spans="2:8">
      <c r="B47920" s="2" t="s">
        <v>48550</v>
      </c>
      <c r="C47920" s="2">
        <v>25</v>
      </c>
      <c r="D47920" s="2" t="s">
        <v>633</v>
      </c>
      <c r="E47920" s="2"/>
      <c r="F47920" s="2"/>
      <c r="G47920" s="2"/>
      <c r="H47920" s="2"/>
    </row>
    <row r="47921" spans="2:8">
      <c r="B47921" s="2" t="s">
        <v>48551</v>
      </c>
      <c r="C47921" s="2">
        <v>23</v>
      </c>
      <c r="D47921" s="2" t="s">
        <v>633</v>
      </c>
      <c r="E47921" s="2"/>
      <c r="F47921" s="2"/>
      <c r="G47921" s="2"/>
      <c r="H47921" s="2"/>
    </row>
    <row r="47922" spans="2:8">
      <c r="B47922" s="2" t="s">
        <v>48552</v>
      </c>
      <c r="C47922" s="2">
        <v>20</v>
      </c>
      <c r="D47922" s="2" t="s">
        <v>633</v>
      </c>
      <c r="E47922" s="2"/>
      <c r="F47922" s="2"/>
      <c r="G47922" s="2"/>
      <c r="H47922" s="2"/>
    </row>
    <row r="47923" spans="2:8">
      <c r="B47923" s="2" t="s">
        <v>48553</v>
      </c>
      <c r="C47923" s="2">
        <v>18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48554</v>
      </c>
      <c r="C47924" s="2">
        <v>19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48555</v>
      </c>
      <c r="C47925" s="2">
        <v>23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48556</v>
      </c>
      <c r="C47926" s="2">
        <v>23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48557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48558</v>
      </c>
      <c r="C47928" s="2">
        <v>23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48559</v>
      </c>
      <c r="C47929" s="2">
        <v>22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48560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48561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48562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48563</v>
      </c>
      <c r="C47933" s="2">
        <v>26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48564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48565</v>
      </c>
      <c r="C47935" s="2">
        <v>22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48566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48567</v>
      </c>
      <c r="C47937" s="2">
        <v>18</v>
      </c>
      <c r="D47937" s="2" t="s">
        <v>633</v>
      </c>
      <c r="E47937" s="2"/>
      <c r="F47937" s="2"/>
      <c r="G47937" s="2"/>
      <c r="H47937" s="2"/>
    </row>
    <row r="47938" spans="2:8">
      <c r="B47938" s="2" t="s">
        <v>48568</v>
      </c>
      <c r="C47938" s="2">
        <v>19</v>
      </c>
      <c r="D47938" s="2" t="s">
        <v>633</v>
      </c>
      <c r="E47938" s="2"/>
      <c r="F47938" s="2"/>
      <c r="G47938" s="2"/>
      <c r="H47938" s="2"/>
    </row>
    <row r="47939" spans="2:8">
      <c r="B47939" s="2" t="s">
        <v>48569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48570</v>
      </c>
      <c r="C47940" s="2">
        <v>20</v>
      </c>
      <c r="D47940" s="2" t="s">
        <v>633</v>
      </c>
      <c r="E47940" s="2"/>
      <c r="F47940" s="2"/>
      <c r="G47940" s="2"/>
      <c r="H47940" s="2"/>
    </row>
    <row r="47941" spans="2:8">
      <c r="B47941" s="2" t="s">
        <v>48571</v>
      </c>
      <c r="C47941" s="2">
        <v>17</v>
      </c>
      <c r="D47941" s="2" t="s">
        <v>633</v>
      </c>
      <c r="E47941" s="2"/>
      <c r="F47941" s="2"/>
      <c r="G47941" s="2"/>
      <c r="H47941" s="2"/>
    </row>
    <row r="47942" spans="2:8">
      <c r="B47942" s="2" t="s">
        <v>48572</v>
      </c>
      <c r="C47942" s="2">
        <v>15</v>
      </c>
      <c r="D47942" s="2" t="s">
        <v>633</v>
      </c>
      <c r="E47942" s="2"/>
      <c r="F47942" s="2"/>
      <c r="G47942" s="2"/>
      <c r="H47942" s="2"/>
    </row>
    <row r="47943" spans="2:8">
      <c r="B47943" s="2" t="s">
        <v>48573</v>
      </c>
      <c r="C47943" s="2">
        <v>10</v>
      </c>
      <c r="D47943" s="2" t="s">
        <v>633</v>
      </c>
      <c r="E47943" s="2"/>
      <c r="F47943" s="2"/>
      <c r="G47943" s="2"/>
      <c r="H47943" s="2"/>
    </row>
    <row r="47944" spans="2:8">
      <c r="B47944" s="2" t="s">
        <v>48574</v>
      </c>
      <c r="C47944" s="2">
        <v>17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48575</v>
      </c>
      <c r="C47945" s="2">
        <v>21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48576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48577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48578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48579</v>
      </c>
      <c r="C47949" s="2">
        <v>23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48580</v>
      </c>
      <c r="C47950" s="2">
        <v>24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48581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48582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48583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48584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48585</v>
      </c>
      <c r="C47955" s="2">
        <v>28</v>
      </c>
      <c r="D47955" s="2" t="s">
        <v>633</v>
      </c>
      <c r="E47955" s="2"/>
      <c r="F47955" s="2"/>
      <c r="G47955" s="2"/>
      <c r="H47955" s="2"/>
    </row>
    <row r="47956" spans="2:8">
      <c r="B47956" s="2" t="s">
        <v>48586</v>
      </c>
      <c r="C47956" s="2">
        <v>29</v>
      </c>
      <c r="D47956" s="2" t="s">
        <v>633</v>
      </c>
      <c r="E47956" s="2"/>
      <c r="F47956" s="2"/>
      <c r="G47956" s="2"/>
      <c r="H47956" s="2"/>
    </row>
    <row r="47957" spans="2:8">
      <c r="B47957" s="2" t="s">
        <v>48587</v>
      </c>
      <c r="C47957" s="2">
        <v>28</v>
      </c>
      <c r="D47957" s="2" t="s">
        <v>633</v>
      </c>
      <c r="E47957" s="2"/>
      <c r="F47957" s="2"/>
      <c r="G47957" s="2"/>
      <c r="H47957" s="2"/>
    </row>
    <row r="47958" spans="2:8">
      <c r="B47958" s="2" t="s">
        <v>48588</v>
      </c>
      <c r="C47958" s="2">
        <v>26</v>
      </c>
      <c r="D47958" s="2" t="s">
        <v>633</v>
      </c>
      <c r="E47958" s="2"/>
      <c r="F47958" s="2"/>
      <c r="G47958" s="2"/>
      <c r="H47958" s="2"/>
    </row>
    <row r="47959" spans="2:8">
      <c r="B47959" s="2" t="s">
        <v>48589</v>
      </c>
      <c r="C47959" s="2">
        <v>19</v>
      </c>
      <c r="D47959" s="2" t="s">
        <v>633</v>
      </c>
      <c r="E47959" s="2"/>
      <c r="F47959" s="2"/>
      <c r="G47959" s="2"/>
      <c r="H47959" s="2"/>
    </row>
    <row r="47960" spans="2:8">
      <c r="B47960" s="2" t="s">
        <v>48590</v>
      </c>
      <c r="C47960" s="2">
        <v>11</v>
      </c>
      <c r="D47960" s="2" t="s">
        <v>633</v>
      </c>
      <c r="E47960" s="2"/>
      <c r="F47960" s="2"/>
      <c r="G47960" s="2"/>
      <c r="H47960" s="2"/>
    </row>
    <row r="47961" spans="2:8">
      <c r="B47961" s="2" t="s">
        <v>48591</v>
      </c>
      <c r="C47961" s="2">
        <v>29</v>
      </c>
      <c r="D47961" s="2" t="s">
        <v>633</v>
      </c>
      <c r="E47961" s="2"/>
      <c r="F47961" s="2"/>
      <c r="G47961" s="2"/>
      <c r="H47961" s="2"/>
    </row>
    <row r="47962" spans="2:8">
      <c r="B47962" s="2" t="s">
        <v>48592</v>
      </c>
      <c r="C47962" s="2">
        <v>29</v>
      </c>
      <c r="D47962" s="2" t="s">
        <v>633</v>
      </c>
      <c r="E47962" s="2"/>
      <c r="F47962" s="2"/>
      <c r="G47962" s="2"/>
      <c r="H47962" s="2"/>
    </row>
    <row r="47963" spans="2:8">
      <c r="B47963" s="2" t="s">
        <v>48593</v>
      </c>
      <c r="C47963" s="2">
        <v>27</v>
      </c>
      <c r="D47963" s="2" t="s">
        <v>633</v>
      </c>
      <c r="E47963" s="2"/>
      <c r="F47963" s="2"/>
      <c r="G47963" s="2"/>
      <c r="H47963" s="2"/>
    </row>
    <row r="47964" spans="2:8">
      <c r="B47964" s="2" t="s">
        <v>48594</v>
      </c>
      <c r="C47964" s="2">
        <v>22</v>
      </c>
      <c r="D47964" s="2" t="s">
        <v>633</v>
      </c>
      <c r="E47964" s="2"/>
      <c r="F47964" s="2"/>
      <c r="G47964" s="2"/>
      <c r="H47964" s="2"/>
    </row>
    <row r="47965" spans="2:8">
      <c r="B47965" s="2" t="s">
        <v>48595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48596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48597</v>
      </c>
      <c r="C47967" s="2">
        <v>29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48598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48599</v>
      </c>
      <c r="C47969" s="2">
        <v>17</v>
      </c>
      <c r="D47969" s="2" t="s">
        <v>633</v>
      </c>
      <c r="E47969" s="2"/>
      <c r="F47969" s="2"/>
      <c r="G47969" s="2"/>
      <c r="H47969" s="2"/>
    </row>
    <row r="47970" spans="2:8">
      <c r="B47970" s="2" t="s">
        <v>48600</v>
      </c>
      <c r="C47970" s="2">
        <v>17</v>
      </c>
      <c r="D47970" s="2" t="s">
        <v>633</v>
      </c>
      <c r="E47970" s="2"/>
      <c r="F47970" s="2"/>
      <c r="G47970" s="2"/>
      <c r="H47970" s="2"/>
    </row>
    <row r="47971" spans="2:8">
      <c r="B47971" s="2" t="s">
        <v>48601</v>
      </c>
      <c r="C47971" s="2">
        <v>14</v>
      </c>
      <c r="D47971" s="2" t="s">
        <v>633</v>
      </c>
      <c r="E47971" s="2"/>
      <c r="F47971" s="2"/>
      <c r="G47971" s="2"/>
      <c r="H47971" s="2"/>
    </row>
    <row r="47972" spans="2:8">
      <c r="B47972" s="2" t="s">
        <v>48602</v>
      </c>
      <c r="C47972" s="2">
        <v>11</v>
      </c>
      <c r="D47972" s="2" t="s">
        <v>633</v>
      </c>
      <c r="E47972" s="2"/>
      <c r="F47972" s="2"/>
      <c r="G47972" s="2"/>
      <c r="H47972" s="2"/>
    </row>
    <row r="47973" spans="2:8">
      <c r="B47973" s="2" t="s">
        <v>48603</v>
      </c>
      <c r="C47973" s="2">
        <v>8</v>
      </c>
      <c r="D47973" s="2" t="s">
        <v>633</v>
      </c>
      <c r="E47973" s="2"/>
      <c r="F47973" s="2"/>
      <c r="G47973" s="2"/>
      <c r="H47973" s="2"/>
    </row>
    <row r="47974" spans="2:8">
      <c r="B47974" s="2" t="s">
        <v>48604</v>
      </c>
      <c r="C47974" s="2">
        <v>15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48605</v>
      </c>
      <c r="C47975" s="2">
        <v>17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48606</v>
      </c>
      <c r="C47976" s="2">
        <v>19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48607</v>
      </c>
      <c r="C47977" s="2">
        <v>11</v>
      </c>
      <c r="D47977" s="2" t="s">
        <v>633</v>
      </c>
      <c r="E47977" s="2"/>
      <c r="F47977" s="2"/>
      <c r="G47977" s="2"/>
      <c r="H47977" s="2"/>
    </row>
    <row r="47978" spans="2:8">
      <c r="B47978" s="2" t="s">
        <v>48608</v>
      </c>
      <c r="C47978" s="2">
        <v>11</v>
      </c>
      <c r="D47978" s="2" t="s">
        <v>633</v>
      </c>
      <c r="E47978" s="2"/>
      <c r="F47978" s="2"/>
      <c r="G47978" s="2"/>
      <c r="H47978" s="2"/>
    </row>
    <row r="47979" spans="2:8">
      <c r="B47979" s="2" t="s">
        <v>48609</v>
      </c>
      <c r="C47979" s="2">
        <v>11</v>
      </c>
      <c r="D47979" s="2" t="s">
        <v>633</v>
      </c>
      <c r="E47979" s="2"/>
      <c r="F47979" s="2"/>
      <c r="G47979" s="2"/>
      <c r="H47979" s="2"/>
    </row>
    <row r="47980" spans="2:8">
      <c r="B47980" s="2" t="s">
        <v>48610</v>
      </c>
      <c r="C47980" s="2">
        <v>11</v>
      </c>
      <c r="D47980" s="2" t="s">
        <v>633</v>
      </c>
      <c r="E47980" s="2"/>
      <c r="F47980" s="2"/>
      <c r="G47980" s="2"/>
      <c r="H47980" s="2"/>
    </row>
    <row r="47981" spans="2:8">
      <c r="B47981" s="2" t="s">
        <v>48611</v>
      </c>
      <c r="C47981" s="2">
        <v>22</v>
      </c>
      <c r="D47981" s="2" t="s">
        <v>633</v>
      </c>
      <c r="E47981" s="2"/>
      <c r="F47981" s="2"/>
      <c r="G47981" s="2"/>
      <c r="H47981" s="2"/>
    </row>
    <row r="47982" spans="2:8">
      <c r="B47982" s="2" t="s">
        <v>48612</v>
      </c>
      <c r="C47982" s="2">
        <v>22</v>
      </c>
      <c r="D47982" s="2" t="s">
        <v>633</v>
      </c>
      <c r="E47982" s="2"/>
      <c r="F47982" s="2"/>
      <c r="G47982" s="2"/>
      <c r="H47982" s="2"/>
    </row>
    <row r="47983" spans="2:8">
      <c r="B47983" s="2" t="s">
        <v>48613</v>
      </c>
      <c r="C47983" s="2">
        <v>22</v>
      </c>
      <c r="D47983" s="2" t="s">
        <v>633</v>
      </c>
      <c r="E47983" s="2"/>
      <c r="F47983" s="2"/>
      <c r="G47983" s="2"/>
      <c r="H47983" s="2"/>
    </row>
    <row r="47984" spans="2:8">
      <c r="B47984" s="2" t="s">
        <v>48614</v>
      </c>
      <c r="C47984" s="2">
        <v>23</v>
      </c>
      <c r="D47984" s="2" t="s">
        <v>633</v>
      </c>
      <c r="E47984" s="2"/>
      <c r="F47984" s="2"/>
      <c r="G47984" s="2"/>
      <c r="H47984" s="2"/>
    </row>
    <row r="47985" spans="2:8">
      <c r="B47985" s="2" t="s">
        <v>48615</v>
      </c>
      <c r="C47985" s="2">
        <v>22</v>
      </c>
      <c r="D47985" s="2" t="s">
        <v>633</v>
      </c>
      <c r="E47985" s="2"/>
      <c r="F47985" s="2"/>
      <c r="G47985" s="2"/>
      <c r="H47985" s="2"/>
    </row>
    <row r="47986" spans="2:8">
      <c r="B47986" s="2" t="s">
        <v>48616</v>
      </c>
      <c r="C47986" s="2">
        <v>22</v>
      </c>
      <c r="D47986" s="2" t="s">
        <v>633</v>
      </c>
      <c r="E47986" s="2"/>
      <c r="F47986" s="2"/>
      <c r="G47986" s="2"/>
      <c r="H47986" s="2"/>
    </row>
    <row r="47987" spans="2:8">
      <c r="B47987" s="2" t="s">
        <v>48617</v>
      </c>
      <c r="C47987" s="2">
        <v>18</v>
      </c>
      <c r="D47987" s="2" t="s">
        <v>633</v>
      </c>
      <c r="E47987" s="2"/>
      <c r="F47987" s="2"/>
      <c r="G47987" s="2"/>
      <c r="H47987" s="2"/>
    </row>
    <row r="47988" spans="2:8">
      <c r="B47988" s="2" t="s">
        <v>48618</v>
      </c>
      <c r="C47988" s="2">
        <v>19</v>
      </c>
      <c r="D47988" s="2" t="s">
        <v>633</v>
      </c>
      <c r="E47988" s="2"/>
      <c r="F47988" s="2"/>
      <c r="G47988" s="2"/>
      <c r="H47988" s="2"/>
    </row>
    <row r="47989" spans="2:8">
      <c r="B47989" s="2" t="s">
        <v>48619</v>
      </c>
      <c r="C47989" s="2">
        <v>20</v>
      </c>
      <c r="D47989" s="2" t="s">
        <v>633</v>
      </c>
      <c r="E47989" s="2"/>
      <c r="F47989" s="2"/>
      <c r="G47989" s="2"/>
      <c r="H47989" s="2"/>
    </row>
    <row r="47990" spans="2:8">
      <c r="B47990" s="2" t="s">
        <v>48620</v>
      </c>
      <c r="C47990" s="2">
        <v>20</v>
      </c>
      <c r="D47990" s="2" t="s">
        <v>633</v>
      </c>
      <c r="E47990" s="2"/>
      <c r="F47990" s="2"/>
      <c r="G47990" s="2"/>
      <c r="H47990" s="2"/>
    </row>
    <row r="47991" spans="2:8">
      <c r="B47991" s="2" t="s">
        <v>48621</v>
      </c>
      <c r="C47991" s="2">
        <v>16</v>
      </c>
      <c r="D47991" s="2" t="s">
        <v>633</v>
      </c>
      <c r="E47991" s="2"/>
      <c r="F47991" s="2"/>
      <c r="G47991" s="2"/>
      <c r="H47991" s="2"/>
    </row>
    <row r="47992" spans="2:8">
      <c r="B47992" s="2" t="s">
        <v>48622</v>
      </c>
      <c r="C47992" s="2">
        <v>16</v>
      </c>
      <c r="D47992" s="2" t="s">
        <v>633</v>
      </c>
      <c r="E47992" s="2"/>
      <c r="F47992" s="2"/>
      <c r="G47992" s="2"/>
      <c r="H47992" s="2"/>
    </row>
    <row r="47993" spans="2:8">
      <c r="B47993" s="2" t="s">
        <v>48623</v>
      </c>
      <c r="C47993" s="2">
        <v>17</v>
      </c>
      <c r="D47993" s="2" t="s">
        <v>633</v>
      </c>
      <c r="E47993" s="2"/>
      <c r="F47993" s="2"/>
      <c r="G47993" s="2"/>
      <c r="H47993" s="2"/>
    </row>
    <row r="47994" spans="2:8">
      <c r="B47994" s="2" t="s">
        <v>48624</v>
      </c>
      <c r="C47994" s="2">
        <v>17</v>
      </c>
      <c r="D47994" s="2" t="s">
        <v>633</v>
      </c>
      <c r="E47994" s="2"/>
      <c r="F47994" s="2"/>
      <c r="G47994" s="2"/>
      <c r="H47994" s="2"/>
    </row>
    <row r="47995" spans="2:8">
      <c r="B47995" s="2" t="s">
        <v>48625</v>
      </c>
      <c r="C47995" s="2">
        <v>16</v>
      </c>
      <c r="D47995" s="2" t="s">
        <v>633</v>
      </c>
      <c r="E47995" s="2"/>
      <c r="F47995" s="2"/>
      <c r="G47995" s="2"/>
      <c r="H47995" s="2"/>
    </row>
    <row r="47996" spans="2:8">
      <c r="B47996" s="2" t="s">
        <v>48626</v>
      </c>
      <c r="C47996" s="2">
        <v>14</v>
      </c>
      <c r="D47996" s="2" t="s">
        <v>633</v>
      </c>
      <c r="E47996" s="2"/>
      <c r="F47996" s="2"/>
      <c r="G47996" s="2"/>
      <c r="H47996" s="2"/>
    </row>
    <row r="47997" spans="2:8">
      <c r="B47997" s="2" t="s">
        <v>48627</v>
      </c>
      <c r="C47997" s="2">
        <v>11</v>
      </c>
      <c r="D47997" s="2" t="s">
        <v>633</v>
      </c>
      <c r="E47997" s="2"/>
      <c r="F47997" s="2"/>
      <c r="G47997" s="2"/>
      <c r="H47997" s="2"/>
    </row>
    <row r="47998" spans="2:8">
      <c r="B47998" s="2" t="s">
        <v>48628</v>
      </c>
      <c r="C47998" s="2">
        <v>10</v>
      </c>
      <c r="D47998" s="2" t="s">
        <v>633</v>
      </c>
      <c r="E47998" s="2"/>
      <c r="F47998" s="2"/>
      <c r="G47998" s="2"/>
      <c r="H47998" s="2"/>
    </row>
    <row r="47999" spans="2:8">
      <c r="B47999" s="2" t="s">
        <v>48629</v>
      </c>
      <c r="C47999" s="2">
        <v>25</v>
      </c>
      <c r="D47999" s="2" t="s">
        <v>633</v>
      </c>
      <c r="E47999" s="2"/>
      <c r="F47999" s="2"/>
      <c r="G47999" s="2"/>
      <c r="H47999" s="2"/>
    </row>
    <row r="48000" spans="2:8">
      <c r="B48000" s="2" t="s">
        <v>48630</v>
      </c>
      <c r="C48000" s="2">
        <v>25</v>
      </c>
      <c r="D48000" s="2" t="s">
        <v>633</v>
      </c>
      <c r="E48000" s="2"/>
      <c r="F48000" s="2"/>
      <c r="G48000" s="2"/>
      <c r="H48000" s="2"/>
    </row>
    <row r="48001" spans="2:8">
      <c r="B48001" s="2" t="s">
        <v>48631</v>
      </c>
      <c r="C48001" s="2">
        <v>21</v>
      </c>
      <c r="D48001" s="2" t="s">
        <v>633</v>
      </c>
      <c r="E48001" s="2"/>
      <c r="F48001" s="2"/>
      <c r="G48001" s="2"/>
      <c r="H48001" s="2"/>
    </row>
    <row r="48002" spans="2:8">
      <c r="B48002" s="2" t="s">
        <v>48632</v>
      </c>
      <c r="C48002" s="2">
        <v>18</v>
      </c>
      <c r="D48002" s="2" t="s">
        <v>633</v>
      </c>
      <c r="E48002" s="2"/>
      <c r="F48002" s="2"/>
      <c r="G48002" s="2"/>
      <c r="H48002" s="2"/>
    </row>
    <row r="48003" spans="2:8">
      <c r="B48003" s="2" t="s">
        <v>48633</v>
      </c>
      <c r="C48003" s="2">
        <v>18</v>
      </c>
      <c r="D48003" s="2" t="s">
        <v>633</v>
      </c>
      <c r="E48003" s="2"/>
      <c r="F48003" s="2"/>
      <c r="G48003" s="2"/>
      <c r="H48003" s="2"/>
    </row>
    <row r="48004" spans="2:8">
      <c r="B48004" s="2" t="s">
        <v>48634</v>
      </c>
      <c r="C48004" s="2">
        <v>17</v>
      </c>
      <c r="D48004" s="2" t="s">
        <v>633</v>
      </c>
      <c r="E48004" s="2"/>
      <c r="F48004" s="2"/>
      <c r="G48004" s="2"/>
      <c r="H48004" s="2"/>
    </row>
    <row r="48005" spans="2:8">
      <c r="B48005" s="2" t="s">
        <v>48635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48636</v>
      </c>
      <c r="C48006" s="2">
        <v>24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48637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48638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48639</v>
      </c>
      <c r="C48009" s="2">
        <v>16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48640</v>
      </c>
      <c r="C48010" s="2">
        <v>18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48641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48642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48643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48644</v>
      </c>
      <c r="C48014" s="2">
        <v>26</v>
      </c>
      <c r="D48014" s="2" t="s">
        <v>633</v>
      </c>
      <c r="E48014" s="2"/>
      <c r="F48014" s="2"/>
      <c r="G48014" s="2"/>
      <c r="H48014" s="2"/>
    </row>
    <row r="48015" spans="2:8">
      <c r="B48015" s="2" t="s">
        <v>48645</v>
      </c>
      <c r="C48015" s="2">
        <v>27</v>
      </c>
      <c r="D48015" s="2" t="s">
        <v>633</v>
      </c>
      <c r="E48015" s="2"/>
      <c r="F48015" s="2"/>
      <c r="G48015" s="2"/>
      <c r="H48015" s="2"/>
    </row>
    <row r="48016" spans="2:8">
      <c r="B48016" s="2" t="s">
        <v>48646</v>
      </c>
      <c r="C48016" s="2">
        <v>27</v>
      </c>
      <c r="D48016" s="2" t="s">
        <v>633</v>
      </c>
      <c r="E48016" s="2"/>
      <c r="F48016" s="2"/>
      <c r="G48016" s="2"/>
      <c r="H48016" s="2"/>
    </row>
    <row r="48017" spans="2:8">
      <c r="B48017" s="2" t="s">
        <v>48647</v>
      </c>
      <c r="C48017" s="2">
        <v>26</v>
      </c>
      <c r="D48017" s="2" t="s">
        <v>633</v>
      </c>
      <c r="E48017" s="2"/>
      <c r="F48017" s="2"/>
      <c r="G48017" s="2"/>
      <c r="H48017" s="2"/>
    </row>
    <row r="48018" spans="2:8">
      <c r="B48018" s="2" t="s">
        <v>48648</v>
      </c>
      <c r="C48018" s="2">
        <v>21</v>
      </c>
      <c r="D48018" s="2" t="s">
        <v>633</v>
      </c>
      <c r="E48018" s="2"/>
      <c r="F48018" s="2"/>
      <c r="G48018" s="2"/>
      <c r="H48018" s="2"/>
    </row>
    <row r="48019" spans="2:8">
      <c r="B48019" s="2" t="s">
        <v>48649</v>
      </c>
      <c r="C48019" s="2">
        <v>11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48650</v>
      </c>
      <c r="C48020" s="2">
        <v>11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48651</v>
      </c>
      <c r="C48021" s="2">
        <v>11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48652</v>
      </c>
      <c r="C48022" s="2">
        <v>11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48653</v>
      </c>
      <c r="C48023" s="2">
        <v>11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48654</v>
      </c>
      <c r="C48024" s="2">
        <v>12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48655</v>
      </c>
      <c r="C48025" s="2">
        <v>12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48656</v>
      </c>
      <c r="C48026" s="2">
        <v>12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48657</v>
      </c>
      <c r="C48027" s="2">
        <v>12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48658</v>
      </c>
      <c r="C48028" s="2">
        <v>19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48659</v>
      </c>
      <c r="C48029" s="2">
        <v>19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48660</v>
      </c>
      <c r="C48030" s="2">
        <v>19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48661</v>
      </c>
      <c r="C48031" s="2">
        <v>20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48662</v>
      </c>
      <c r="C48032" s="2">
        <v>21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48663</v>
      </c>
      <c r="C48033" s="2">
        <v>19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48664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48665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48666</v>
      </c>
      <c r="C48036" s="2">
        <v>25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48667</v>
      </c>
      <c r="C48037" s="2">
        <v>24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48668</v>
      </c>
      <c r="C48038" s="2">
        <v>22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48669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48670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48671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48672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48673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48674</v>
      </c>
      <c r="C48044" s="2">
        <v>21</v>
      </c>
      <c r="D48044" s="2" t="s">
        <v>633</v>
      </c>
      <c r="E48044" s="2"/>
      <c r="F48044" s="2"/>
      <c r="G48044" s="2"/>
      <c r="H48044" s="2"/>
    </row>
    <row r="48045" spans="2:8">
      <c r="B48045" s="2" t="s">
        <v>48675</v>
      </c>
      <c r="C48045" s="2">
        <v>22</v>
      </c>
      <c r="D48045" s="2" t="s">
        <v>633</v>
      </c>
      <c r="E48045" s="2"/>
      <c r="F48045" s="2"/>
      <c r="G48045" s="2"/>
      <c r="H48045" s="2"/>
    </row>
    <row r="48046" spans="2:8">
      <c r="B48046" s="2" t="s">
        <v>48676</v>
      </c>
      <c r="C48046" s="2">
        <v>23</v>
      </c>
      <c r="D48046" s="2" t="s">
        <v>633</v>
      </c>
      <c r="E48046" s="2"/>
      <c r="F48046" s="2"/>
      <c r="G48046" s="2"/>
      <c r="H48046" s="2"/>
    </row>
    <row r="48047" spans="2:8">
      <c r="B48047" s="2" t="s">
        <v>48677</v>
      </c>
      <c r="C48047" s="2">
        <v>21</v>
      </c>
      <c r="D48047" s="2" t="s">
        <v>633</v>
      </c>
      <c r="E48047" s="2"/>
      <c r="F48047" s="2"/>
      <c r="G48047" s="2"/>
      <c r="H48047" s="2"/>
    </row>
    <row r="48048" spans="2:8">
      <c r="B48048" s="2" t="s">
        <v>48678</v>
      </c>
      <c r="C48048" s="2">
        <v>18</v>
      </c>
      <c r="D48048" s="2" t="s">
        <v>633</v>
      </c>
      <c r="E48048" s="2"/>
      <c r="F48048" s="2"/>
      <c r="G48048" s="2"/>
      <c r="H48048" s="2"/>
    </row>
    <row r="48049" spans="2:8">
      <c r="B48049" s="2" t="s">
        <v>48679</v>
      </c>
      <c r="C48049" s="2">
        <v>17</v>
      </c>
      <c r="D48049" s="2" t="s">
        <v>633</v>
      </c>
      <c r="E48049" s="2"/>
      <c r="F48049" s="2"/>
      <c r="G48049" s="2"/>
      <c r="H48049" s="2"/>
    </row>
    <row r="48050" spans="2:8">
      <c r="B48050" s="2" t="s">
        <v>48680</v>
      </c>
      <c r="C48050" s="2">
        <v>15</v>
      </c>
      <c r="D48050" s="2" t="s">
        <v>633</v>
      </c>
      <c r="E48050" s="2"/>
      <c r="F48050" s="2"/>
      <c r="G48050" s="2"/>
      <c r="H48050" s="2"/>
    </row>
    <row r="48051" spans="2:8">
      <c r="B48051" s="2" t="s">
        <v>48681</v>
      </c>
      <c r="C48051" s="2">
        <v>35</v>
      </c>
      <c r="D48051" s="2" t="s">
        <v>633</v>
      </c>
      <c r="E48051" s="2"/>
      <c r="F48051" s="2"/>
      <c r="G48051" s="2"/>
      <c r="H48051" s="2"/>
    </row>
    <row r="48052" spans="2:8">
      <c r="B48052" s="2" t="s">
        <v>48682</v>
      </c>
      <c r="C48052" s="2">
        <v>34</v>
      </c>
      <c r="D48052" s="2" t="s">
        <v>633</v>
      </c>
      <c r="E48052" s="2"/>
      <c r="F48052" s="2"/>
      <c r="G48052" s="2"/>
      <c r="H48052" s="2"/>
    </row>
    <row r="48053" spans="2:8">
      <c r="B48053" s="2" t="s">
        <v>48683</v>
      </c>
      <c r="C48053" s="2">
        <v>32</v>
      </c>
      <c r="D48053" s="2" t="s">
        <v>633</v>
      </c>
      <c r="E48053" s="2"/>
      <c r="F48053" s="2"/>
      <c r="G48053" s="2"/>
      <c r="H48053" s="2"/>
    </row>
    <row r="48054" spans="2:8">
      <c r="B48054" s="2" t="s">
        <v>48684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48685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48686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48687</v>
      </c>
      <c r="C48057" s="2">
        <v>18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48688</v>
      </c>
      <c r="C48058" s="2">
        <v>16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48689</v>
      </c>
      <c r="C48059" s="2">
        <v>15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48690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48691</v>
      </c>
      <c r="C48061" s="2">
        <v>20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48692</v>
      </c>
      <c r="C48062" s="2">
        <v>20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48693</v>
      </c>
      <c r="C48063" s="2">
        <v>20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48694</v>
      </c>
      <c r="C48064" s="2">
        <v>18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48695</v>
      </c>
      <c r="C48065" s="2">
        <v>13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48696</v>
      </c>
      <c r="C48066" s="2">
        <v>13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48697</v>
      </c>
      <c r="C48067" s="2">
        <v>12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48698</v>
      </c>
      <c r="C48068" s="2">
        <v>12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48699</v>
      </c>
      <c r="C48069" s="2">
        <v>12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48700</v>
      </c>
      <c r="C48070" s="2">
        <v>12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48701</v>
      </c>
      <c r="C48071" s="2">
        <v>18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48702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48703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48704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48705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48706</v>
      </c>
      <c r="C48076" s="2">
        <v>24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48707</v>
      </c>
      <c r="C48077" s="2">
        <v>18</v>
      </c>
      <c r="D48077" s="2" t="s">
        <v>633</v>
      </c>
      <c r="E48077" s="2"/>
      <c r="F48077" s="2"/>
      <c r="G48077" s="2"/>
      <c r="H48077" s="2"/>
    </row>
    <row r="48078" spans="2:8">
      <c r="B48078" s="2" t="s">
        <v>48708</v>
      </c>
      <c r="C48078" s="2">
        <v>18</v>
      </c>
      <c r="D48078" s="2" t="s">
        <v>633</v>
      </c>
      <c r="E48078" s="2"/>
      <c r="F48078" s="2"/>
      <c r="G48078" s="2"/>
      <c r="H48078" s="2"/>
    </row>
    <row r="48079" spans="2:8">
      <c r="B48079" s="2" t="s">
        <v>48709</v>
      </c>
      <c r="C48079" s="2">
        <v>18</v>
      </c>
      <c r="D48079" s="2" t="s">
        <v>633</v>
      </c>
      <c r="E48079" s="2"/>
      <c r="F48079" s="2"/>
      <c r="G48079" s="2"/>
      <c r="H48079" s="2"/>
    </row>
    <row r="48080" spans="2:8">
      <c r="B48080" s="2" t="s">
        <v>48710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48711</v>
      </c>
      <c r="C48081" s="2">
        <v>20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48712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48713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48714</v>
      </c>
      <c r="C48084" s="2">
        <v>24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48715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48716</v>
      </c>
      <c r="C48086" s="2">
        <v>19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48717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48718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48719</v>
      </c>
      <c r="C48089" s="2">
        <v>25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48720</v>
      </c>
      <c r="C48090" s="2">
        <v>24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48721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48722</v>
      </c>
      <c r="C48092" s="2">
        <v>26</v>
      </c>
      <c r="D48092" s="2" t="s">
        <v>633</v>
      </c>
      <c r="E48092" s="2"/>
      <c r="F48092" s="2"/>
      <c r="G48092" s="2"/>
      <c r="H48092" s="2"/>
    </row>
    <row r="48093" spans="2:8">
      <c r="B48093" s="2" t="s">
        <v>48723</v>
      </c>
      <c r="C48093" s="2">
        <v>27</v>
      </c>
      <c r="D48093" s="2" t="s">
        <v>633</v>
      </c>
      <c r="E48093" s="2"/>
      <c r="F48093" s="2"/>
      <c r="G48093" s="2"/>
      <c r="H48093" s="2"/>
    </row>
    <row r="48094" spans="2:8">
      <c r="B48094" s="2" t="s">
        <v>48724</v>
      </c>
      <c r="C48094" s="2">
        <v>25</v>
      </c>
      <c r="D48094" s="2" t="s">
        <v>633</v>
      </c>
      <c r="E48094" s="2"/>
      <c r="F48094" s="2"/>
      <c r="G48094" s="2"/>
      <c r="H48094" s="2"/>
    </row>
    <row r="48095" spans="2:8">
      <c r="B48095" s="2" t="s">
        <v>48725</v>
      </c>
      <c r="C48095" s="2">
        <v>24</v>
      </c>
      <c r="D48095" s="2" t="s">
        <v>633</v>
      </c>
      <c r="E48095" s="2"/>
      <c r="F48095" s="2"/>
      <c r="G48095" s="2"/>
      <c r="H48095" s="2"/>
    </row>
    <row r="48096" spans="2:8">
      <c r="B48096" s="2" t="s">
        <v>48726</v>
      </c>
      <c r="C48096" s="2">
        <v>23</v>
      </c>
      <c r="D48096" s="2" t="s">
        <v>633</v>
      </c>
      <c r="E48096" s="2"/>
      <c r="F48096" s="2"/>
      <c r="G48096" s="2"/>
      <c r="H48096" s="2"/>
    </row>
    <row r="48097" spans="2:8">
      <c r="B48097" s="2" t="s">
        <v>48727</v>
      </c>
      <c r="C48097" s="2">
        <v>22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48728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48729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48730</v>
      </c>
      <c r="C48100" s="2">
        <v>23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48731</v>
      </c>
      <c r="C48101" s="2">
        <v>23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48732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48733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48734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48735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48736</v>
      </c>
      <c r="C48106" s="2">
        <v>30</v>
      </c>
      <c r="D48106" s="2" t="s">
        <v>633</v>
      </c>
      <c r="E48106" s="2"/>
      <c r="F48106" s="2"/>
      <c r="G48106" s="2"/>
      <c r="H48106" s="2"/>
    </row>
    <row r="48107" spans="2:8">
      <c r="B48107" s="2" t="s">
        <v>48737</v>
      </c>
      <c r="C48107" s="2">
        <v>35</v>
      </c>
      <c r="D48107" s="2" t="s">
        <v>633</v>
      </c>
      <c r="E48107" s="2"/>
      <c r="F48107" s="2"/>
      <c r="G48107" s="2"/>
      <c r="H48107" s="2"/>
    </row>
    <row r="48108" spans="2:8">
      <c r="B48108" s="2" t="s">
        <v>48738</v>
      </c>
      <c r="C48108" s="2">
        <v>33</v>
      </c>
      <c r="D48108" s="2" t="s">
        <v>633</v>
      </c>
      <c r="E48108" s="2"/>
      <c r="F48108" s="2"/>
      <c r="G48108" s="2"/>
      <c r="H48108" s="2"/>
    </row>
    <row r="48109" spans="2:8">
      <c r="B48109" s="2" t="s">
        <v>48739</v>
      </c>
      <c r="C48109" s="2">
        <v>28</v>
      </c>
      <c r="D48109" s="2" t="s">
        <v>633</v>
      </c>
      <c r="E48109" s="2"/>
      <c r="F48109" s="2"/>
      <c r="G48109" s="2"/>
      <c r="H48109" s="2"/>
    </row>
    <row r="48110" spans="2:8">
      <c r="B48110" s="2" t="s">
        <v>48740</v>
      </c>
      <c r="C48110" s="2">
        <v>20</v>
      </c>
      <c r="D48110" s="2" t="s">
        <v>633</v>
      </c>
      <c r="E48110" s="2"/>
      <c r="F48110" s="2"/>
      <c r="G48110" s="2"/>
      <c r="H48110" s="2"/>
    </row>
    <row r="48111" spans="2:8">
      <c r="B48111" s="2" t="s">
        <v>48741</v>
      </c>
      <c r="C48111" s="2">
        <v>11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48742</v>
      </c>
      <c r="C48112" s="2">
        <v>12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48743</v>
      </c>
      <c r="C48113" s="2">
        <v>13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48744</v>
      </c>
      <c r="C48114" s="2">
        <v>13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48745</v>
      </c>
      <c r="C48115" s="2">
        <v>12</v>
      </c>
      <c r="D48115" s="2" t="s">
        <v>633</v>
      </c>
      <c r="E48115" s="2"/>
      <c r="F48115" s="2"/>
      <c r="G48115" s="2"/>
      <c r="H48115" s="2"/>
    </row>
    <row r="48116" spans="2:8">
      <c r="B48116" s="2" t="s">
        <v>48746</v>
      </c>
      <c r="C48116" s="2">
        <v>13</v>
      </c>
      <c r="D48116" s="2" t="s">
        <v>633</v>
      </c>
      <c r="E48116" s="2"/>
      <c r="F48116" s="2"/>
      <c r="G48116" s="2"/>
      <c r="H48116" s="2"/>
    </row>
    <row r="48117" spans="2:8">
      <c r="B48117" s="2" t="s">
        <v>48747</v>
      </c>
      <c r="C48117" s="2">
        <v>13</v>
      </c>
      <c r="D48117" s="2" t="s">
        <v>633</v>
      </c>
      <c r="E48117" s="2"/>
      <c r="F48117" s="2"/>
      <c r="G48117" s="2"/>
      <c r="H48117" s="2"/>
    </row>
    <row r="48118" spans="2:8">
      <c r="B48118" s="2" t="s">
        <v>48748</v>
      </c>
      <c r="C48118" s="2">
        <v>13</v>
      </c>
      <c r="D48118" s="2" t="s">
        <v>633</v>
      </c>
      <c r="E48118" s="2"/>
      <c r="F48118" s="2"/>
      <c r="G48118" s="2"/>
      <c r="H48118" s="2"/>
    </row>
    <row r="48119" spans="2:8">
      <c r="B48119" s="2" t="s">
        <v>48749</v>
      </c>
      <c r="C48119" s="2">
        <v>14</v>
      </c>
      <c r="D48119" s="2" t="s">
        <v>633</v>
      </c>
      <c r="E48119" s="2"/>
      <c r="F48119" s="2"/>
      <c r="G48119" s="2"/>
      <c r="H48119" s="2"/>
    </row>
    <row r="48120" spans="2:8">
      <c r="B48120" s="2" t="s">
        <v>48750</v>
      </c>
      <c r="C48120" s="2">
        <v>15</v>
      </c>
      <c r="D48120" s="2" t="s">
        <v>633</v>
      </c>
      <c r="E48120" s="2"/>
      <c r="F48120" s="2"/>
      <c r="G48120" s="2"/>
      <c r="H48120" s="2"/>
    </row>
    <row r="48121" spans="2:8">
      <c r="B48121" s="2" t="s">
        <v>48751</v>
      </c>
      <c r="C48121" s="2">
        <v>15</v>
      </c>
      <c r="D48121" s="2" t="s">
        <v>633</v>
      </c>
      <c r="E48121" s="2"/>
      <c r="F48121" s="2"/>
      <c r="G48121" s="2"/>
      <c r="H48121" s="2"/>
    </row>
    <row r="48122" spans="2:8">
      <c r="B48122" s="2" t="s">
        <v>48752</v>
      </c>
      <c r="C48122" s="2">
        <v>14</v>
      </c>
      <c r="D48122" s="2" t="s">
        <v>633</v>
      </c>
      <c r="E48122" s="2"/>
      <c r="F48122" s="2"/>
      <c r="G48122" s="2"/>
      <c r="H48122" s="2"/>
    </row>
    <row r="48123" spans="2:8">
      <c r="B48123" s="2" t="s">
        <v>48753</v>
      </c>
      <c r="C48123" s="2">
        <v>26</v>
      </c>
      <c r="D48123" s="2" t="s">
        <v>633</v>
      </c>
      <c r="E48123" s="2"/>
      <c r="F48123" s="2"/>
      <c r="G48123" s="2"/>
      <c r="H48123" s="2"/>
    </row>
    <row r="48124" spans="2:8">
      <c r="B48124" s="2" t="s">
        <v>48754</v>
      </c>
      <c r="C48124" s="2">
        <v>25</v>
      </c>
      <c r="D48124" s="2" t="s">
        <v>633</v>
      </c>
      <c r="E48124" s="2"/>
      <c r="F48124" s="2"/>
      <c r="G48124" s="2"/>
      <c r="H48124" s="2"/>
    </row>
    <row r="48125" spans="2:8">
      <c r="B48125" s="2" t="s">
        <v>48755</v>
      </c>
      <c r="C48125" s="2">
        <v>22</v>
      </c>
      <c r="D48125" s="2" t="s">
        <v>633</v>
      </c>
      <c r="E48125" s="2"/>
      <c r="F48125" s="2"/>
      <c r="G48125" s="2"/>
      <c r="H48125" s="2"/>
    </row>
    <row r="48126" spans="2:8">
      <c r="B48126" s="2" t="s">
        <v>48756</v>
      </c>
      <c r="C48126" s="2">
        <v>17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48757</v>
      </c>
      <c r="C48127" s="2">
        <v>20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48758</v>
      </c>
      <c r="C48128" s="2">
        <v>23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48759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48760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48761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48762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48763</v>
      </c>
      <c r="C48133" s="2">
        <v>19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48764</v>
      </c>
      <c r="C48134" s="2">
        <v>19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48765</v>
      </c>
      <c r="C48135" s="2">
        <v>17</v>
      </c>
      <c r="D48135" s="2" t="s">
        <v>633</v>
      </c>
      <c r="E48135" s="2"/>
      <c r="F48135" s="2"/>
      <c r="G48135" s="2"/>
      <c r="H48135" s="2"/>
    </row>
    <row r="48136" spans="2:8">
      <c r="B48136" s="2" t="s">
        <v>48766</v>
      </c>
      <c r="C48136" s="2">
        <v>13</v>
      </c>
      <c r="D48136" s="2" t="s">
        <v>633</v>
      </c>
      <c r="E48136" s="2"/>
      <c r="F48136" s="2"/>
      <c r="G48136" s="2"/>
      <c r="H48136" s="2"/>
    </row>
    <row r="48137" spans="2:8">
      <c r="B48137" s="2" t="s">
        <v>48767</v>
      </c>
      <c r="C48137" s="2">
        <v>18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48768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48769</v>
      </c>
      <c r="C48139" s="2">
        <v>24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48770</v>
      </c>
      <c r="C48140" s="2">
        <v>24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48771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48772</v>
      </c>
      <c r="C48142" s="2">
        <v>19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48773</v>
      </c>
      <c r="C48143" s="2">
        <v>22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48774</v>
      </c>
      <c r="C48144" s="2">
        <v>17</v>
      </c>
      <c r="D48144" s="2" t="s">
        <v>633</v>
      </c>
      <c r="E48144" s="2"/>
      <c r="F48144" s="2"/>
      <c r="G48144" s="2"/>
      <c r="H48144" s="2"/>
    </row>
    <row r="48145" spans="2:8">
      <c r="B48145" s="2" t="s">
        <v>48775</v>
      </c>
      <c r="C48145" s="2">
        <v>17</v>
      </c>
      <c r="D48145" s="2" t="s">
        <v>633</v>
      </c>
      <c r="E48145" s="2"/>
      <c r="F48145" s="2"/>
      <c r="G48145" s="2"/>
      <c r="H48145" s="2"/>
    </row>
    <row r="48146" spans="2:8">
      <c r="B48146" s="2" t="s">
        <v>48776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48777</v>
      </c>
      <c r="C48147" s="2">
        <v>17</v>
      </c>
      <c r="D48147" s="2" t="s">
        <v>633</v>
      </c>
      <c r="E48147" s="2"/>
      <c r="F48147" s="2"/>
      <c r="G48147" s="2"/>
      <c r="H48147" s="2"/>
    </row>
    <row r="48148" spans="2:8">
      <c r="B48148" s="2" t="s">
        <v>48778</v>
      </c>
      <c r="C48148" s="2">
        <v>17</v>
      </c>
      <c r="D48148" s="2" t="s">
        <v>633</v>
      </c>
      <c r="E48148" s="2"/>
      <c r="F48148" s="2"/>
      <c r="G48148" s="2"/>
      <c r="H48148" s="2"/>
    </row>
    <row r="48149" spans="2:8">
      <c r="B48149" s="2" t="s">
        <v>48779</v>
      </c>
      <c r="C48149" s="2">
        <v>16</v>
      </c>
      <c r="D48149" s="2" t="s">
        <v>633</v>
      </c>
      <c r="E48149" s="2"/>
      <c r="F48149" s="2"/>
      <c r="G48149" s="2"/>
      <c r="H48149" s="2"/>
    </row>
    <row r="48150" spans="2:8">
      <c r="B48150" s="2" t="s">
        <v>48780</v>
      </c>
      <c r="C48150" s="2">
        <v>19</v>
      </c>
      <c r="D48150" s="2" t="s">
        <v>633</v>
      </c>
      <c r="E48150" s="2"/>
      <c r="F48150" s="2"/>
      <c r="G48150" s="2"/>
      <c r="H48150" s="2"/>
    </row>
    <row r="48151" spans="2:8">
      <c r="B48151" s="2" t="s">
        <v>48781</v>
      </c>
      <c r="C48151" s="2">
        <v>20</v>
      </c>
      <c r="D48151" s="2" t="s">
        <v>633</v>
      </c>
      <c r="E48151" s="2"/>
      <c r="F48151" s="2"/>
      <c r="G48151" s="2"/>
      <c r="H48151" s="2"/>
    </row>
    <row r="48152" spans="2:8">
      <c r="B48152" s="2" t="s">
        <v>48782</v>
      </c>
      <c r="C48152" s="2">
        <v>20</v>
      </c>
      <c r="D48152" s="2" t="s">
        <v>633</v>
      </c>
      <c r="E48152" s="2"/>
      <c r="F48152" s="2"/>
      <c r="G48152" s="2"/>
      <c r="H48152" s="2"/>
    </row>
    <row r="48153" spans="2:8">
      <c r="B48153" s="2" t="s">
        <v>48783</v>
      </c>
      <c r="C48153" s="2">
        <v>20</v>
      </c>
      <c r="D48153" s="2" t="s">
        <v>633</v>
      </c>
      <c r="E48153" s="2"/>
      <c r="F48153" s="2"/>
      <c r="G48153" s="2"/>
      <c r="H48153" s="2"/>
    </row>
    <row r="48154" spans="2:8">
      <c r="B48154" s="2" t="s">
        <v>48784</v>
      </c>
      <c r="C48154" s="2">
        <v>18</v>
      </c>
      <c r="D48154" s="2" t="s">
        <v>633</v>
      </c>
      <c r="E48154" s="2"/>
      <c r="F48154" s="2"/>
      <c r="G48154" s="2"/>
      <c r="H48154" s="2"/>
    </row>
    <row r="48155" spans="2:8">
      <c r="B48155" s="2" t="s">
        <v>48785</v>
      </c>
      <c r="C48155" s="2">
        <v>17</v>
      </c>
      <c r="D48155" s="2" t="s">
        <v>633</v>
      </c>
      <c r="E48155" s="2"/>
      <c r="F48155" s="2"/>
      <c r="G48155" s="2"/>
      <c r="H48155" s="2"/>
    </row>
    <row r="48156" spans="2:8">
      <c r="B48156" s="2" t="s">
        <v>48786</v>
      </c>
      <c r="C48156" s="2">
        <v>25</v>
      </c>
      <c r="D48156" s="2" t="s">
        <v>633</v>
      </c>
      <c r="E48156" s="2"/>
      <c r="F48156" s="2"/>
      <c r="G48156" s="2"/>
      <c r="H48156" s="2"/>
    </row>
    <row r="48157" spans="2:8">
      <c r="B48157" s="2" t="s">
        <v>48787</v>
      </c>
      <c r="C48157" s="2">
        <v>27</v>
      </c>
      <c r="D48157" s="2" t="s">
        <v>633</v>
      </c>
      <c r="E48157" s="2"/>
      <c r="F48157" s="2"/>
      <c r="G48157" s="2"/>
      <c r="H48157" s="2"/>
    </row>
    <row r="48158" spans="2:8">
      <c r="B48158" s="2" t="s">
        <v>48788</v>
      </c>
      <c r="C48158" s="2">
        <v>23</v>
      </c>
      <c r="D48158" s="2" t="s">
        <v>633</v>
      </c>
      <c r="E48158" s="2"/>
      <c r="F48158" s="2"/>
      <c r="G48158" s="2"/>
      <c r="H48158" s="2"/>
    </row>
    <row r="48159" spans="2:8">
      <c r="B48159" s="2" t="s">
        <v>48789</v>
      </c>
      <c r="C48159" s="2">
        <v>24</v>
      </c>
      <c r="D48159" s="2" t="s">
        <v>633</v>
      </c>
      <c r="E48159" s="2"/>
      <c r="F48159" s="2"/>
      <c r="G48159" s="2"/>
      <c r="H48159" s="2"/>
    </row>
    <row r="48160" spans="2:8">
      <c r="B48160" s="2" t="s">
        <v>48790</v>
      </c>
      <c r="C48160" s="2">
        <v>25</v>
      </c>
      <c r="D48160" s="2" t="s">
        <v>633</v>
      </c>
      <c r="E48160" s="2"/>
      <c r="F48160" s="2"/>
      <c r="G48160" s="2"/>
      <c r="H48160" s="2"/>
    </row>
    <row r="48161" spans="2:8">
      <c r="B48161" s="2" t="s">
        <v>48791</v>
      </c>
      <c r="C48161" s="2">
        <v>24</v>
      </c>
      <c r="D48161" s="2" t="s">
        <v>633</v>
      </c>
      <c r="E48161" s="2"/>
      <c r="F48161" s="2"/>
      <c r="G48161" s="2"/>
      <c r="H48161" s="2"/>
    </row>
    <row r="48162" spans="2:8">
      <c r="B48162" s="2" t="s">
        <v>48792</v>
      </c>
      <c r="C48162" s="2">
        <v>22</v>
      </c>
      <c r="D48162" s="2" t="s">
        <v>633</v>
      </c>
      <c r="E48162" s="2"/>
      <c r="F48162" s="2"/>
      <c r="G48162" s="2"/>
      <c r="H48162" s="2"/>
    </row>
    <row r="48163" spans="2:8">
      <c r="B48163" s="2" t="s">
        <v>48793</v>
      </c>
      <c r="C48163" s="2">
        <v>16</v>
      </c>
      <c r="D48163" s="2" t="s">
        <v>633</v>
      </c>
      <c r="E48163" s="2"/>
      <c r="F48163" s="2"/>
      <c r="G48163" s="2"/>
      <c r="H48163" s="2"/>
    </row>
    <row r="48164" spans="2:8">
      <c r="B48164" s="2" t="s">
        <v>48794</v>
      </c>
      <c r="C48164" s="2">
        <v>22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48795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48796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48797</v>
      </c>
      <c r="C48167" s="2">
        <v>26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48798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48799</v>
      </c>
      <c r="C48169" s="2">
        <v>28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48800</v>
      </c>
      <c r="C48170" s="2">
        <v>23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48801</v>
      </c>
      <c r="C48171" s="2">
        <v>27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48802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48803</v>
      </c>
      <c r="C48173" s="2">
        <v>27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48804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48805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48806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48807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48808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48809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48810</v>
      </c>
      <c r="C48180" s="2">
        <v>22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48811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48812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48813</v>
      </c>
      <c r="C48183" s="2">
        <v>26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48814</v>
      </c>
      <c r="C48184" s="2">
        <v>26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48815</v>
      </c>
      <c r="C48185" s="2">
        <v>30</v>
      </c>
      <c r="D48185" s="2" t="s">
        <v>633</v>
      </c>
      <c r="E48185" s="2"/>
      <c r="F48185" s="2"/>
      <c r="G48185" s="2"/>
      <c r="H48185" s="2"/>
    </row>
    <row r="48186" spans="2:8">
      <c r="B48186" s="2" t="s">
        <v>48816</v>
      </c>
      <c r="C48186" s="2">
        <v>30</v>
      </c>
      <c r="D48186" s="2" t="s">
        <v>633</v>
      </c>
      <c r="E48186" s="2"/>
      <c r="F48186" s="2"/>
      <c r="G48186" s="2"/>
      <c r="H48186" s="2"/>
    </row>
    <row r="48187" spans="2:8">
      <c r="B48187" s="2" t="s">
        <v>48817</v>
      </c>
      <c r="C48187" s="2">
        <v>16</v>
      </c>
      <c r="D48187" s="2" t="s">
        <v>633</v>
      </c>
      <c r="E48187" s="2"/>
      <c r="F48187" s="2"/>
      <c r="G48187" s="2"/>
      <c r="H48187" s="2"/>
    </row>
    <row r="48188" spans="2:8">
      <c r="B48188" s="2" t="s">
        <v>48818</v>
      </c>
      <c r="C48188" s="2">
        <v>18</v>
      </c>
      <c r="D48188" s="2" t="s">
        <v>633</v>
      </c>
      <c r="E48188" s="2"/>
      <c r="F48188" s="2"/>
      <c r="G48188" s="2"/>
      <c r="H48188" s="2"/>
    </row>
    <row r="48189" spans="2:8">
      <c r="B48189" s="2" t="s">
        <v>48819</v>
      </c>
      <c r="C48189" s="2">
        <v>19</v>
      </c>
      <c r="D48189" s="2" t="s">
        <v>633</v>
      </c>
      <c r="E48189" s="2"/>
      <c r="F48189" s="2"/>
      <c r="G48189" s="2"/>
      <c r="H48189" s="2"/>
    </row>
    <row r="48190" spans="2:8">
      <c r="B48190" s="2" t="s">
        <v>48820</v>
      </c>
      <c r="C48190" s="2">
        <v>20</v>
      </c>
      <c r="D48190" s="2" t="s">
        <v>633</v>
      </c>
      <c r="E48190" s="2"/>
      <c r="F48190" s="2"/>
      <c r="G48190" s="2"/>
      <c r="H48190" s="2"/>
    </row>
    <row r="48191" spans="2:8">
      <c r="B48191" s="2" t="s">
        <v>48821</v>
      </c>
      <c r="C48191" s="2">
        <v>18</v>
      </c>
      <c r="D48191" s="2" t="s">
        <v>633</v>
      </c>
      <c r="E48191" s="2"/>
      <c r="F48191" s="2"/>
      <c r="G48191" s="2"/>
      <c r="H48191" s="2"/>
    </row>
    <row r="48192" spans="2:8">
      <c r="B48192" s="2" t="s">
        <v>48822</v>
      </c>
      <c r="C48192" s="2">
        <v>27</v>
      </c>
      <c r="D48192" s="2" t="s">
        <v>633</v>
      </c>
      <c r="E48192" s="2"/>
      <c r="F48192" s="2"/>
      <c r="G48192" s="2"/>
      <c r="H48192" s="2"/>
    </row>
    <row r="48193" spans="2:8">
      <c r="B48193" s="2" t="s">
        <v>48823</v>
      </c>
      <c r="C48193" s="2">
        <v>27</v>
      </c>
      <c r="D48193" s="2" t="s">
        <v>633</v>
      </c>
      <c r="E48193" s="2"/>
      <c r="F48193" s="2"/>
      <c r="G48193" s="2"/>
      <c r="H48193" s="2"/>
    </row>
    <row r="48194" spans="2:8">
      <c r="B48194" s="2" t="s">
        <v>48824</v>
      </c>
      <c r="C48194" s="2">
        <v>28</v>
      </c>
      <c r="D48194" s="2" t="s">
        <v>633</v>
      </c>
      <c r="E48194" s="2"/>
      <c r="F48194" s="2"/>
      <c r="G48194" s="2"/>
      <c r="H48194" s="2"/>
    </row>
    <row r="48195" spans="2:8">
      <c r="B48195" s="2" t="s">
        <v>48825</v>
      </c>
      <c r="C48195" s="2">
        <v>26</v>
      </c>
      <c r="D48195" s="2" t="s">
        <v>633</v>
      </c>
      <c r="E48195" s="2"/>
      <c r="F48195" s="2"/>
      <c r="G48195" s="2"/>
      <c r="H48195" s="2"/>
    </row>
    <row r="48196" spans="2:8">
      <c r="B48196" s="2" t="s">
        <v>48826</v>
      </c>
      <c r="C48196" s="2">
        <v>19</v>
      </c>
      <c r="D48196" s="2" t="s">
        <v>633</v>
      </c>
      <c r="E48196" s="2"/>
      <c r="F48196" s="2"/>
      <c r="G48196" s="2"/>
      <c r="H48196" s="2"/>
    </row>
    <row r="48197" spans="2:8">
      <c r="B48197" s="2" t="s">
        <v>48827</v>
      </c>
      <c r="C48197" s="2">
        <v>25</v>
      </c>
      <c r="D48197" s="2" t="s">
        <v>633</v>
      </c>
      <c r="E48197" s="2"/>
      <c r="F48197" s="2"/>
      <c r="G48197" s="2"/>
      <c r="H48197" s="2"/>
    </row>
    <row r="48198" spans="2:8">
      <c r="B48198" s="2" t="s">
        <v>48828</v>
      </c>
      <c r="C48198" s="2">
        <v>23</v>
      </c>
      <c r="D48198" s="2" t="s">
        <v>633</v>
      </c>
      <c r="E48198" s="2"/>
      <c r="F48198" s="2"/>
      <c r="G48198" s="2"/>
      <c r="H48198" s="2"/>
    </row>
    <row r="48199" spans="2:8">
      <c r="B48199" s="2" t="s">
        <v>48829</v>
      </c>
      <c r="C48199" s="2">
        <v>20</v>
      </c>
      <c r="D48199" s="2" t="s">
        <v>633</v>
      </c>
      <c r="E48199" s="2"/>
      <c r="F48199" s="2"/>
      <c r="G48199" s="2"/>
      <c r="H48199" s="2"/>
    </row>
    <row r="48200" spans="2:8">
      <c r="B48200" s="2" t="s">
        <v>48830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48831</v>
      </c>
      <c r="C48201" s="2">
        <v>25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48832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48833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48834</v>
      </c>
      <c r="C48204" s="2">
        <v>31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48835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48836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48837</v>
      </c>
      <c r="C48207" s="2">
        <v>11</v>
      </c>
      <c r="D48207" s="2" t="s">
        <v>633</v>
      </c>
      <c r="E48207" s="2"/>
      <c r="F48207" s="2"/>
      <c r="G48207" s="2"/>
      <c r="H48207" s="2"/>
    </row>
    <row r="48208" spans="2:8">
      <c r="B48208" s="2" t="s">
        <v>48838</v>
      </c>
      <c r="C48208" s="2">
        <v>15</v>
      </c>
      <c r="D48208" s="2" t="s">
        <v>633</v>
      </c>
      <c r="E48208" s="2"/>
      <c r="F48208" s="2"/>
      <c r="G48208" s="2"/>
      <c r="H48208" s="2"/>
    </row>
    <row r="48209" spans="2:8">
      <c r="B48209" s="2" t="s">
        <v>48839</v>
      </c>
      <c r="C48209" s="2">
        <v>22</v>
      </c>
      <c r="D48209" s="2" t="s">
        <v>633</v>
      </c>
      <c r="E48209" s="2"/>
      <c r="F48209" s="2"/>
      <c r="G48209" s="2"/>
      <c r="H48209" s="2"/>
    </row>
    <row r="48210" spans="2:8">
      <c r="B48210" s="2" t="s">
        <v>48840</v>
      </c>
      <c r="C48210" s="2">
        <v>17</v>
      </c>
      <c r="D48210" s="2" t="s">
        <v>633</v>
      </c>
      <c r="E48210" s="2"/>
      <c r="F48210" s="2"/>
      <c r="G48210" s="2"/>
      <c r="H48210" s="2"/>
    </row>
    <row r="48211" spans="2:8">
      <c r="B48211" s="2" t="s">
        <v>48841</v>
      </c>
      <c r="C48211" s="2">
        <v>20</v>
      </c>
      <c r="D48211" s="2" t="s">
        <v>633</v>
      </c>
      <c r="E48211" s="2"/>
      <c r="F48211" s="2"/>
      <c r="G48211" s="2"/>
      <c r="H48211" s="2"/>
    </row>
    <row r="48212" spans="2:8">
      <c r="B48212" s="2" t="s">
        <v>48842</v>
      </c>
      <c r="C48212" s="2">
        <v>20</v>
      </c>
      <c r="D48212" s="2" t="s">
        <v>633</v>
      </c>
      <c r="E48212" s="2"/>
      <c r="F48212" s="2"/>
      <c r="G48212" s="2"/>
      <c r="H48212" s="2"/>
    </row>
    <row r="48213" spans="2:8">
      <c r="B48213" s="2" t="s">
        <v>48843</v>
      </c>
      <c r="C48213" s="2">
        <v>19</v>
      </c>
      <c r="D48213" s="2" t="s">
        <v>633</v>
      </c>
      <c r="E48213" s="2"/>
      <c r="F48213" s="2"/>
      <c r="G48213" s="2"/>
      <c r="H48213" s="2"/>
    </row>
    <row r="48214" spans="2:8">
      <c r="B48214" s="2" t="s">
        <v>48844</v>
      </c>
      <c r="C48214" s="2">
        <v>18</v>
      </c>
      <c r="D48214" s="2" t="s">
        <v>633</v>
      </c>
      <c r="E48214" s="2"/>
      <c r="F48214" s="2"/>
      <c r="G48214" s="2"/>
      <c r="H48214" s="2"/>
    </row>
    <row r="48215" spans="2:8">
      <c r="B48215" s="2" t="s">
        <v>48845</v>
      </c>
      <c r="C48215" s="2">
        <v>14</v>
      </c>
      <c r="D48215" s="2" t="s">
        <v>633</v>
      </c>
      <c r="E48215" s="2"/>
      <c r="F48215" s="2"/>
      <c r="G48215" s="2"/>
      <c r="H48215" s="2"/>
    </row>
    <row r="48216" spans="2:8">
      <c r="B48216" s="2" t="s">
        <v>48846</v>
      </c>
      <c r="C48216" s="2">
        <v>22</v>
      </c>
      <c r="D48216" s="2" t="s">
        <v>633</v>
      </c>
      <c r="E48216" s="2"/>
      <c r="F48216" s="2"/>
      <c r="G48216" s="2"/>
      <c r="H48216" s="2"/>
    </row>
    <row r="48217" spans="2:8">
      <c r="B48217" s="2" t="s">
        <v>48847</v>
      </c>
      <c r="C48217" s="2">
        <v>25</v>
      </c>
      <c r="D48217" s="2" t="s">
        <v>633</v>
      </c>
      <c r="E48217" s="2"/>
      <c r="F48217" s="2"/>
      <c r="G48217" s="2"/>
      <c r="H48217" s="2"/>
    </row>
    <row r="48218" spans="2:8">
      <c r="B48218" s="2" t="s">
        <v>48848</v>
      </c>
      <c r="C48218" s="2">
        <v>24</v>
      </c>
      <c r="D48218" s="2" t="s">
        <v>633</v>
      </c>
      <c r="E48218" s="2"/>
      <c r="F48218" s="2"/>
      <c r="G48218" s="2"/>
      <c r="H48218" s="2"/>
    </row>
    <row r="48219" spans="2:8">
      <c r="B48219" s="2" t="s">
        <v>48849</v>
      </c>
      <c r="C48219" s="2">
        <v>22</v>
      </c>
      <c r="D48219" s="2" t="s">
        <v>633</v>
      </c>
      <c r="E48219" s="2"/>
      <c r="F48219" s="2"/>
      <c r="G48219" s="2"/>
      <c r="H48219" s="2"/>
    </row>
    <row r="48220" spans="2:8">
      <c r="B48220" s="2" t="s">
        <v>48850</v>
      </c>
      <c r="C48220" s="2">
        <v>21</v>
      </c>
      <c r="D48220" s="2" t="s">
        <v>633</v>
      </c>
      <c r="E48220" s="2"/>
      <c r="F48220" s="2"/>
      <c r="G48220" s="2"/>
      <c r="H48220" s="2"/>
    </row>
    <row r="48221" spans="2:8">
      <c r="B48221" s="2" t="s">
        <v>48851</v>
      </c>
      <c r="C48221" s="2">
        <v>15</v>
      </c>
      <c r="D48221" s="2" t="s">
        <v>633</v>
      </c>
      <c r="E48221" s="2"/>
      <c r="F48221" s="2"/>
      <c r="G48221" s="2"/>
      <c r="H48221" s="2"/>
    </row>
    <row r="48222" spans="2:8">
      <c r="B48222" s="2" t="s">
        <v>48852</v>
      </c>
      <c r="C48222" s="2">
        <v>17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48853</v>
      </c>
      <c r="C48223" s="2">
        <v>16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48854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48855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48856</v>
      </c>
      <c r="C48226" s="2">
        <v>17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48857</v>
      </c>
      <c r="C48227" s="2">
        <v>18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48858</v>
      </c>
      <c r="C48228" s="2">
        <v>18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48859</v>
      </c>
      <c r="C48229" s="2">
        <v>30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48860</v>
      </c>
      <c r="C48230" s="2">
        <v>30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48861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48862</v>
      </c>
      <c r="C48232" s="2">
        <v>21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48863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48864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48865</v>
      </c>
      <c r="C48235" s="2">
        <v>21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48866</v>
      </c>
      <c r="C48236" s="2">
        <v>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48867</v>
      </c>
      <c r="C48237" s="2">
        <v>23</v>
      </c>
      <c r="D48237" s="2" t="s">
        <v>633</v>
      </c>
      <c r="E48237" s="2"/>
      <c r="F48237" s="2"/>
      <c r="G48237" s="2"/>
      <c r="H48237" s="2"/>
    </row>
    <row r="48238" spans="2:8">
      <c r="B48238" s="2" t="s">
        <v>48868</v>
      </c>
      <c r="C48238" s="2">
        <v>22</v>
      </c>
      <c r="D48238" s="2" t="s">
        <v>633</v>
      </c>
      <c r="E48238" s="2"/>
      <c r="F48238" s="2"/>
      <c r="G48238" s="2"/>
      <c r="H48238" s="2"/>
    </row>
    <row r="48239" spans="2:8">
      <c r="B48239" s="2" t="s">
        <v>48869</v>
      </c>
      <c r="C48239" s="2">
        <v>21</v>
      </c>
      <c r="D48239" s="2" t="s">
        <v>633</v>
      </c>
      <c r="E48239" s="2"/>
      <c r="F48239" s="2"/>
      <c r="G48239" s="2"/>
      <c r="H48239" s="2"/>
    </row>
    <row r="48240" spans="2:8">
      <c r="B48240" s="2" t="s">
        <v>48870</v>
      </c>
      <c r="C48240" s="2">
        <v>30</v>
      </c>
      <c r="D48240" s="2" t="s">
        <v>633</v>
      </c>
      <c r="E48240" s="2"/>
      <c r="F48240" s="2"/>
      <c r="G48240" s="2"/>
      <c r="H48240" s="2"/>
    </row>
    <row r="48241" spans="2:8">
      <c r="B48241" s="2" t="s">
        <v>48871</v>
      </c>
      <c r="C48241" s="2">
        <v>15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48872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48873</v>
      </c>
      <c r="C48243" s="2">
        <v>21</v>
      </c>
      <c r="D48243" s="2" t="s">
        <v>633</v>
      </c>
      <c r="E48243" s="2"/>
      <c r="F48243" s="2"/>
      <c r="G48243" s="2"/>
      <c r="H48243" s="2"/>
    </row>
    <row r="48244" spans="2:8">
      <c r="B48244" s="2" t="s">
        <v>48874</v>
      </c>
      <c r="C48244" s="2">
        <v>35</v>
      </c>
      <c r="D48244" s="2" t="s">
        <v>633</v>
      </c>
      <c r="E48244" s="2"/>
      <c r="F48244" s="2"/>
      <c r="G48244" s="2"/>
      <c r="H48244" s="2"/>
    </row>
    <row r="48245" spans="2:8">
      <c r="B48245" s="2" t="s">
        <v>48875</v>
      </c>
      <c r="C48245" s="2">
        <v>35</v>
      </c>
      <c r="D48245" s="2" t="s">
        <v>633</v>
      </c>
      <c r="E48245" s="2"/>
      <c r="F48245" s="2"/>
      <c r="G48245" s="2"/>
      <c r="H48245" s="2"/>
    </row>
    <row r="48246" spans="2:8">
      <c r="B48246" s="2" t="s">
        <v>48876</v>
      </c>
      <c r="C48246" s="2">
        <v>29</v>
      </c>
      <c r="D48246" s="2" t="s">
        <v>633</v>
      </c>
      <c r="E48246" s="2"/>
      <c r="F48246" s="2"/>
      <c r="G48246" s="2"/>
      <c r="H48246" s="2"/>
    </row>
    <row r="48247" spans="2:8">
      <c r="B48247" s="2" t="s">
        <v>48877</v>
      </c>
      <c r="C48247" s="2">
        <v>21</v>
      </c>
      <c r="D48247" s="2" t="s">
        <v>633</v>
      </c>
      <c r="E48247" s="2"/>
      <c r="F48247" s="2"/>
      <c r="G48247" s="2"/>
      <c r="H48247" s="2"/>
    </row>
    <row r="48248" spans="2:8">
      <c r="B48248" s="2" t="s">
        <v>48878</v>
      </c>
      <c r="C48248" s="2">
        <v>34</v>
      </c>
      <c r="D48248" s="2" t="s">
        <v>633</v>
      </c>
      <c r="E48248" s="2"/>
      <c r="F48248" s="2"/>
      <c r="G48248" s="2"/>
      <c r="H48248" s="2"/>
    </row>
    <row r="48249" spans="2:8">
      <c r="B48249" s="2" t="s">
        <v>48879</v>
      </c>
      <c r="C48249" s="2">
        <v>31</v>
      </c>
      <c r="D48249" s="2" t="s">
        <v>633</v>
      </c>
      <c r="E48249" s="2"/>
      <c r="F48249" s="2"/>
      <c r="G48249" s="2"/>
      <c r="H48249" s="2"/>
    </row>
    <row r="48250" spans="2:8">
      <c r="B48250" s="2" t="s">
        <v>48880</v>
      </c>
      <c r="C48250" s="2">
        <v>25</v>
      </c>
      <c r="D48250" s="2" t="s">
        <v>633</v>
      </c>
      <c r="E48250" s="2"/>
      <c r="F48250" s="2"/>
      <c r="G48250" s="2"/>
      <c r="H48250" s="2"/>
    </row>
    <row r="48251" spans="2:8">
      <c r="B48251" s="2" t="s">
        <v>48881</v>
      </c>
      <c r="C48251" s="2">
        <v>14</v>
      </c>
      <c r="D48251" s="2" t="s">
        <v>633</v>
      </c>
      <c r="E48251" s="2"/>
      <c r="F48251" s="2"/>
      <c r="G48251" s="2"/>
      <c r="H48251" s="2"/>
    </row>
    <row r="48252" spans="2:8">
      <c r="B48252" s="2" t="s">
        <v>48882</v>
      </c>
      <c r="C48252" s="2">
        <v>13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48883</v>
      </c>
      <c r="C48253" s="2">
        <v>17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48884</v>
      </c>
      <c r="C48254" s="2">
        <v>17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48885</v>
      </c>
      <c r="C48255" s="2">
        <v>15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48886</v>
      </c>
      <c r="C48256" s="2">
        <v>15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48887</v>
      </c>
      <c r="C48257" s="2">
        <v>14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48888</v>
      </c>
      <c r="C48258" s="2">
        <v>14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48889</v>
      </c>
      <c r="C48259" s="2">
        <v>27</v>
      </c>
      <c r="D48259" s="2" t="s">
        <v>633</v>
      </c>
      <c r="E48259" s="2"/>
      <c r="F48259" s="2"/>
      <c r="G48259" s="2"/>
      <c r="H48259" s="2"/>
    </row>
    <row r="48260" spans="2:8">
      <c r="B48260" s="2" t="s">
        <v>48890</v>
      </c>
      <c r="C48260" s="2">
        <v>28</v>
      </c>
      <c r="D48260" s="2" t="s">
        <v>633</v>
      </c>
      <c r="E48260" s="2"/>
      <c r="F48260" s="2"/>
      <c r="G48260" s="2"/>
      <c r="H48260" s="2"/>
    </row>
    <row r="48261" spans="2:8">
      <c r="B48261" s="2" t="s">
        <v>48891</v>
      </c>
      <c r="C48261" s="2">
        <v>28</v>
      </c>
      <c r="D48261" s="2" t="s">
        <v>633</v>
      </c>
      <c r="E48261" s="2"/>
      <c r="F48261" s="2"/>
      <c r="G48261" s="2"/>
      <c r="H48261" s="2"/>
    </row>
    <row r="48262" spans="2:8">
      <c r="B48262" s="2" t="s">
        <v>48892</v>
      </c>
      <c r="C48262" s="2">
        <v>26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48893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48894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48895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48896</v>
      </c>
      <c r="C48266" s="2">
        <v>18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48897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48898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48899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48900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48901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48902</v>
      </c>
      <c r="C48272" s="2">
        <v>28</v>
      </c>
      <c r="D48272" s="2" t="s">
        <v>633</v>
      </c>
      <c r="E48272" s="2"/>
      <c r="F48272" s="2"/>
      <c r="G48272" s="2"/>
      <c r="H48272" s="2"/>
    </row>
    <row r="48273" spans="2:8">
      <c r="B48273" s="2" t="s">
        <v>48903</v>
      </c>
      <c r="C48273" s="2">
        <v>29</v>
      </c>
      <c r="D48273" s="2" t="s">
        <v>633</v>
      </c>
      <c r="E48273" s="2"/>
      <c r="F48273" s="2"/>
      <c r="G48273" s="2"/>
      <c r="H48273" s="2"/>
    </row>
    <row r="48274" spans="2:8">
      <c r="B48274" s="2" t="s">
        <v>48904</v>
      </c>
      <c r="C48274" s="2">
        <v>26</v>
      </c>
      <c r="D48274" s="2" t="s">
        <v>633</v>
      </c>
      <c r="E48274" s="2"/>
      <c r="F48274" s="2"/>
      <c r="G48274" s="2"/>
      <c r="H48274" s="2"/>
    </row>
    <row r="48275" spans="2:8">
      <c r="B48275" s="2" t="s">
        <v>48905</v>
      </c>
      <c r="C48275" s="2">
        <v>8</v>
      </c>
      <c r="D48275" s="2" t="s">
        <v>633</v>
      </c>
      <c r="E48275" s="2"/>
      <c r="F48275" s="2"/>
      <c r="G48275" s="2"/>
      <c r="H48275" s="2"/>
    </row>
    <row r="48276" spans="2:8">
      <c r="B48276" s="2" t="s">
        <v>48906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48907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48908</v>
      </c>
      <c r="C48278" s="2">
        <v>24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48909</v>
      </c>
      <c r="C48279" s="2">
        <v>22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48910</v>
      </c>
      <c r="C48280" s="2">
        <v>21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48911</v>
      </c>
      <c r="C48281" s="2">
        <v>20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48912</v>
      </c>
      <c r="C48282" s="2">
        <v>21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48913</v>
      </c>
      <c r="C48283" s="2">
        <v>21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48914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48915</v>
      </c>
      <c r="C48285" s="2">
        <v>17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48916</v>
      </c>
      <c r="C48286" s="2">
        <v>13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48917</v>
      </c>
      <c r="C48287" s="2">
        <v>10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48918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48919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48920</v>
      </c>
      <c r="C48290" s="2">
        <v>33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48921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48922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48923</v>
      </c>
      <c r="C48293" s="2">
        <v>16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48924</v>
      </c>
      <c r="C48294" s="2">
        <v>16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48925</v>
      </c>
      <c r="C48295" s="2">
        <v>25</v>
      </c>
      <c r="D48295" s="2" t="s">
        <v>633</v>
      </c>
      <c r="E48295" s="2"/>
      <c r="F48295" s="2"/>
      <c r="G48295" s="2"/>
      <c r="H48295" s="2"/>
    </row>
    <row r="48296" spans="2:8">
      <c r="B48296" s="2" t="s">
        <v>48926</v>
      </c>
      <c r="C48296" s="2">
        <v>23</v>
      </c>
      <c r="D48296" s="2" t="s">
        <v>633</v>
      </c>
      <c r="E48296" s="2"/>
      <c r="F48296" s="2"/>
      <c r="G48296" s="2"/>
      <c r="H48296" s="2"/>
    </row>
    <row r="48297" spans="2:8">
      <c r="B48297" s="2" t="s">
        <v>48927</v>
      </c>
      <c r="C48297" s="2">
        <v>23</v>
      </c>
      <c r="D48297" s="2" t="s">
        <v>633</v>
      </c>
      <c r="E48297" s="2"/>
      <c r="F48297" s="2"/>
      <c r="G48297" s="2"/>
      <c r="H48297" s="2"/>
    </row>
    <row r="48298" spans="2:8">
      <c r="B48298" s="2" t="s">
        <v>48928</v>
      </c>
      <c r="C48298" s="2">
        <v>24</v>
      </c>
      <c r="D48298" s="2" t="s">
        <v>633</v>
      </c>
      <c r="E48298" s="2"/>
      <c r="F48298" s="2"/>
      <c r="G48298" s="2"/>
      <c r="H48298" s="2"/>
    </row>
    <row r="48299" spans="2:8">
      <c r="B48299" s="2" t="s">
        <v>48929</v>
      </c>
      <c r="C48299" s="2">
        <v>21</v>
      </c>
      <c r="D48299" s="2" t="s">
        <v>633</v>
      </c>
      <c r="E48299" s="2"/>
      <c r="F48299" s="2"/>
      <c r="G48299" s="2"/>
      <c r="H48299" s="2"/>
    </row>
    <row r="48300" spans="2:8">
      <c r="B48300" s="2" t="s">
        <v>48930</v>
      </c>
      <c r="C48300" s="2">
        <v>21</v>
      </c>
      <c r="D48300" s="2" t="s">
        <v>633</v>
      </c>
      <c r="E48300" s="2"/>
      <c r="F48300" s="2"/>
      <c r="G48300" s="2"/>
      <c r="H48300" s="2"/>
    </row>
    <row r="48301" spans="2:8">
      <c r="B48301" s="2" t="s">
        <v>48931</v>
      </c>
      <c r="C48301" s="2">
        <v>16</v>
      </c>
      <c r="D48301" s="2" t="s">
        <v>633</v>
      </c>
      <c r="E48301" s="2"/>
      <c r="F48301" s="2"/>
      <c r="G48301" s="2"/>
      <c r="H48301" s="2"/>
    </row>
    <row r="48302" spans="2:8">
      <c r="B48302" s="2" t="s">
        <v>48932</v>
      </c>
      <c r="C48302" s="2">
        <v>11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48933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48934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48935</v>
      </c>
      <c r="C48305" s="2">
        <v>19</v>
      </c>
      <c r="D48305" s="2" t="s">
        <v>633</v>
      </c>
      <c r="E48305" s="2"/>
      <c r="F48305" s="2"/>
      <c r="G48305" s="2"/>
      <c r="H48305" s="2"/>
    </row>
    <row r="48306" spans="2:8">
      <c r="B48306" s="2" t="s">
        <v>48936</v>
      </c>
      <c r="C48306" s="2">
        <v>21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48937</v>
      </c>
      <c r="C48307" s="2">
        <v>27</v>
      </c>
      <c r="D48307" s="2" t="s">
        <v>633</v>
      </c>
      <c r="E48307" s="2"/>
      <c r="F48307" s="2"/>
      <c r="G48307" s="2"/>
      <c r="H48307" s="2"/>
    </row>
    <row r="48308" spans="2:8">
      <c r="B48308" s="2" t="s">
        <v>48938</v>
      </c>
      <c r="C48308" s="2">
        <v>22</v>
      </c>
      <c r="D48308" s="2" t="s">
        <v>633</v>
      </c>
      <c r="E48308" s="2"/>
      <c r="F48308" s="2"/>
      <c r="G48308" s="2"/>
      <c r="H48308" s="2"/>
    </row>
    <row r="48309" spans="2:8">
      <c r="B48309" s="2" t="s">
        <v>48939</v>
      </c>
      <c r="C48309" s="2">
        <v>18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48940</v>
      </c>
      <c r="C48310" s="2">
        <v>23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48941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48942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48943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48944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48945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48946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48947</v>
      </c>
      <c r="C48317" s="2">
        <v>29</v>
      </c>
      <c r="D48317" s="2" t="s">
        <v>633</v>
      </c>
      <c r="E48317" s="2"/>
      <c r="F48317" s="2"/>
      <c r="G48317" s="2"/>
      <c r="H48317" s="2"/>
    </row>
    <row r="48318" spans="2:8">
      <c r="B48318" s="2" t="s">
        <v>48948</v>
      </c>
      <c r="C48318" s="2">
        <v>31</v>
      </c>
      <c r="D48318" s="2" t="s">
        <v>633</v>
      </c>
      <c r="E48318" s="2"/>
      <c r="F48318" s="2"/>
      <c r="G48318" s="2"/>
      <c r="H48318" s="2"/>
    </row>
    <row r="48319" spans="2:8">
      <c r="B48319" s="2" t="s">
        <v>48949</v>
      </c>
      <c r="C48319" s="2">
        <v>30</v>
      </c>
      <c r="D48319" s="2" t="s">
        <v>633</v>
      </c>
      <c r="E48319" s="2"/>
      <c r="F48319" s="2"/>
      <c r="G48319" s="2"/>
      <c r="H48319" s="2"/>
    </row>
    <row r="48320" spans="2:8">
      <c r="B48320" s="2" t="s">
        <v>48950</v>
      </c>
      <c r="C48320" s="2">
        <v>25</v>
      </c>
      <c r="D48320" s="2" t="s">
        <v>633</v>
      </c>
      <c r="E48320" s="2"/>
      <c r="F48320" s="2"/>
      <c r="G48320" s="2"/>
      <c r="H48320" s="2"/>
    </row>
    <row r="48321" spans="2:8">
      <c r="B48321" s="2" t="s">
        <v>48951</v>
      </c>
      <c r="C48321" s="2">
        <v>23</v>
      </c>
      <c r="D48321" s="2" t="s">
        <v>633</v>
      </c>
      <c r="E48321" s="2"/>
      <c r="F48321" s="2"/>
      <c r="G48321" s="2"/>
      <c r="H48321" s="2"/>
    </row>
    <row r="48322" spans="2:8">
      <c r="B48322" s="2" t="s">
        <v>48952</v>
      </c>
      <c r="C48322" s="2">
        <v>23</v>
      </c>
      <c r="D48322" s="2" t="s">
        <v>633</v>
      </c>
      <c r="E48322" s="2"/>
      <c r="F48322" s="2"/>
      <c r="G48322" s="2"/>
      <c r="H48322" s="2"/>
    </row>
    <row r="48323" spans="2:8">
      <c r="B48323" s="2" t="s">
        <v>48953</v>
      </c>
      <c r="C48323" s="2">
        <v>24</v>
      </c>
      <c r="D48323" s="2" t="s">
        <v>633</v>
      </c>
      <c r="E48323" s="2"/>
      <c r="F48323" s="2"/>
      <c r="G48323" s="2"/>
      <c r="H48323" s="2"/>
    </row>
    <row r="48324" spans="2:8">
      <c r="B48324" s="2" t="s">
        <v>48954</v>
      </c>
      <c r="C48324" s="2">
        <v>25</v>
      </c>
      <c r="D48324" s="2" t="s">
        <v>633</v>
      </c>
      <c r="E48324" s="2"/>
      <c r="F48324" s="2"/>
      <c r="G48324" s="2"/>
      <c r="H48324" s="2"/>
    </row>
    <row r="48325" spans="2:8">
      <c r="B48325" s="2" t="s">
        <v>48955</v>
      </c>
      <c r="C48325" s="2">
        <v>30</v>
      </c>
      <c r="D48325" s="2" t="s">
        <v>633</v>
      </c>
      <c r="E48325" s="2"/>
      <c r="F48325" s="2"/>
      <c r="G48325" s="2"/>
      <c r="H48325" s="2"/>
    </row>
    <row r="48326" spans="2:8">
      <c r="B48326" s="2" t="s">
        <v>48956</v>
      </c>
      <c r="C48326" s="2">
        <v>29</v>
      </c>
      <c r="D48326" s="2" t="s">
        <v>633</v>
      </c>
      <c r="E48326" s="2"/>
      <c r="F48326" s="2"/>
      <c r="G48326" s="2"/>
      <c r="H48326" s="2"/>
    </row>
    <row r="48327" spans="2:8">
      <c r="B48327" s="2" t="s">
        <v>48957</v>
      </c>
      <c r="C48327" s="2">
        <v>27</v>
      </c>
      <c r="D48327" s="2" t="s">
        <v>633</v>
      </c>
      <c r="E48327" s="2"/>
      <c r="F48327" s="2"/>
      <c r="G48327" s="2"/>
      <c r="H48327" s="2"/>
    </row>
    <row r="48328" spans="2:8">
      <c r="B48328" s="2" t="s">
        <v>48958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48959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48960</v>
      </c>
      <c r="C48330" s="2">
        <v>37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48961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48962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48963</v>
      </c>
      <c r="C48333" s="2">
        <v>27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48964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48965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48966</v>
      </c>
      <c r="C48336" s="2">
        <v>15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48967</v>
      </c>
      <c r="C48337" s="2">
        <v>17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48968</v>
      </c>
      <c r="C48338" s="2">
        <v>18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48969</v>
      </c>
      <c r="C48339" s="2">
        <v>18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48970</v>
      </c>
      <c r="C48340" s="2">
        <v>18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48971</v>
      </c>
      <c r="C48341" s="2">
        <v>19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48972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48973</v>
      </c>
      <c r="C48343" s="2">
        <v>24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48974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48975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48976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48977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48978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48979</v>
      </c>
      <c r="C48349" s="2">
        <v>19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48980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48981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48982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48983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48984</v>
      </c>
      <c r="C48354" s="2">
        <v>21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48985</v>
      </c>
      <c r="C48355" s="2">
        <v>24</v>
      </c>
      <c r="D48355" s="2" t="s">
        <v>633</v>
      </c>
      <c r="E48355" s="2"/>
      <c r="F48355" s="2"/>
      <c r="G48355" s="2"/>
      <c r="H48355" s="2"/>
    </row>
    <row r="48356" spans="2:8">
      <c r="B48356" s="2" t="s">
        <v>48986</v>
      </c>
      <c r="C48356" s="2">
        <v>24</v>
      </c>
      <c r="D48356" s="2" t="s">
        <v>633</v>
      </c>
      <c r="E48356" s="2"/>
      <c r="F48356" s="2"/>
      <c r="G48356" s="2"/>
      <c r="H48356" s="2"/>
    </row>
    <row r="48357" spans="2:8">
      <c r="B48357" s="2" t="s">
        <v>48987</v>
      </c>
      <c r="C48357" s="2">
        <v>24</v>
      </c>
      <c r="D48357" s="2" t="s">
        <v>633</v>
      </c>
      <c r="E48357" s="2"/>
      <c r="F48357" s="2"/>
      <c r="G48357" s="2"/>
      <c r="H48357" s="2"/>
    </row>
    <row r="48358" spans="2:8">
      <c r="B48358" s="2" t="s">
        <v>48988</v>
      </c>
      <c r="C48358" s="2">
        <v>22</v>
      </c>
      <c r="D48358" s="2" t="s">
        <v>633</v>
      </c>
      <c r="E48358" s="2"/>
      <c r="F48358" s="2"/>
      <c r="G48358" s="2"/>
      <c r="H48358" s="2"/>
    </row>
    <row r="48359" spans="2:8">
      <c r="B48359" s="2" t="s">
        <v>48989</v>
      </c>
      <c r="C48359" s="2">
        <v>19</v>
      </c>
      <c r="D48359" s="2" t="s">
        <v>633</v>
      </c>
      <c r="E48359" s="2"/>
      <c r="F48359" s="2"/>
      <c r="G48359" s="2"/>
      <c r="H48359" s="2"/>
    </row>
    <row r="48360" spans="2:8">
      <c r="B48360" s="2" t="s">
        <v>48990</v>
      </c>
      <c r="C48360" s="2">
        <v>16</v>
      </c>
      <c r="D48360" s="2" t="s">
        <v>633</v>
      </c>
      <c r="E48360" s="2"/>
      <c r="F48360" s="2"/>
      <c r="G48360" s="2"/>
      <c r="H48360" s="2"/>
    </row>
    <row r="48361" spans="2:8">
      <c r="B48361" s="2" t="s">
        <v>48991</v>
      </c>
      <c r="C48361" s="2">
        <v>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48992</v>
      </c>
      <c r="C48362" s="2">
        <v>27</v>
      </c>
      <c r="D48362" s="2" t="s">
        <v>633</v>
      </c>
      <c r="E48362" s="2"/>
      <c r="F48362" s="2"/>
      <c r="G48362" s="2"/>
      <c r="H48362" s="2"/>
    </row>
    <row r="48363" spans="2:8">
      <c r="B48363" s="2" t="s">
        <v>48993</v>
      </c>
      <c r="C48363" s="2">
        <v>26</v>
      </c>
      <c r="D48363" s="2" t="s">
        <v>633</v>
      </c>
      <c r="E48363" s="2"/>
      <c r="F48363" s="2"/>
      <c r="G48363" s="2"/>
      <c r="H48363" s="2"/>
    </row>
    <row r="48364" spans="2:8">
      <c r="B48364" s="2" t="s">
        <v>48994</v>
      </c>
      <c r="C48364" s="2">
        <v>23</v>
      </c>
      <c r="D48364" s="2" t="s">
        <v>633</v>
      </c>
      <c r="E48364" s="2"/>
      <c r="F48364" s="2"/>
      <c r="G48364" s="2"/>
      <c r="H48364" s="2"/>
    </row>
    <row r="48365" spans="2:8">
      <c r="B48365" s="2" t="s">
        <v>48995</v>
      </c>
      <c r="C48365" s="2">
        <v>12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48996</v>
      </c>
      <c r="C48366" s="2">
        <v>14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48997</v>
      </c>
      <c r="C48367" s="2">
        <v>16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48998</v>
      </c>
      <c r="C48368" s="2">
        <v>17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48999</v>
      </c>
      <c r="C48369" s="2">
        <v>17</v>
      </c>
      <c r="D48369" s="2" t="s">
        <v>19</v>
      </c>
      <c r="E48369" s="2"/>
      <c r="F48369" s="2"/>
      <c r="G48369" s="2"/>
      <c r="H48369" s="2"/>
    </row>
    <row r="48370" spans="2:8">
      <c r="B48370" s="2" t="s">
        <v>49000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49001</v>
      </c>
      <c r="C48371" s="2">
        <v>16</v>
      </c>
      <c r="D48371" s="2" t="s">
        <v>19</v>
      </c>
      <c r="E48371" s="2"/>
      <c r="F48371" s="2"/>
      <c r="G48371" s="2"/>
      <c r="H48371" s="2"/>
    </row>
    <row r="48372" spans="2:8">
      <c r="B48372" s="2" t="s">
        <v>49002</v>
      </c>
      <c r="C48372" s="2">
        <v>15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49003</v>
      </c>
      <c r="C48373" s="2">
        <v>16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49004</v>
      </c>
      <c r="C48374" s="2">
        <v>15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49005</v>
      </c>
      <c r="C48375" s="2">
        <v>5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49006</v>
      </c>
      <c r="C48376" s="2">
        <v>5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49007</v>
      </c>
      <c r="C48377" s="2">
        <v>21</v>
      </c>
      <c r="D48377" s="2" t="s">
        <v>633</v>
      </c>
      <c r="E48377" s="2"/>
      <c r="F48377" s="2"/>
      <c r="G48377" s="2"/>
      <c r="H48377" s="2"/>
    </row>
    <row r="48378" spans="2:8">
      <c r="B48378" s="2" t="s">
        <v>49008</v>
      </c>
      <c r="C48378" s="2">
        <v>22</v>
      </c>
      <c r="D48378" s="2" t="s">
        <v>633</v>
      </c>
      <c r="E48378" s="2"/>
      <c r="F48378" s="2"/>
      <c r="G48378" s="2"/>
      <c r="H48378" s="2"/>
    </row>
    <row r="48379" spans="2:8">
      <c r="B48379" s="2" t="s">
        <v>49009</v>
      </c>
      <c r="C48379" s="2">
        <v>21</v>
      </c>
      <c r="D48379" s="2" t="s">
        <v>633</v>
      </c>
      <c r="E48379" s="2"/>
      <c r="F48379" s="2"/>
      <c r="G48379" s="2"/>
      <c r="H48379" s="2"/>
    </row>
    <row r="48380" spans="2:8">
      <c r="B48380" s="2" t="s">
        <v>49010</v>
      </c>
      <c r="C48380" s="2">
        <v>20</v>
      </c>
      <c r="D48380" s="2" t="s">
        <v>633</v>
      </c>
      <c r="E48380" s="2"/>
      <c r="F48380" s="2"/>
      <c r="G48380" s="2"/>
      <c r="H48380" s="2"/>
    </row>
    <row r="48381" spans="2:8">
      <c r="B48381" s="2" t="s">
        <v>49011</v>
      </c>
      <c r="C48381" s="2">
        <v>18</v>
      </c>
      <c r="D48381" s="2" t="s">
        <v>633</v>
      </c>
      <c r="E48381" s="2"/>
      <c r="F48381" s="2"/>
      <c r="G48381" s="2"/>
      <c r="H48381" s="2"/>
    </row>
    <row r="48382" spans="2:8">
      <c r="B48382" s="2" t="s">
        <v>49012</v>
      </c>
      <c r="C48382" s="2">
        <v>13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49013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49014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49015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49016</v>
      </c>
      <c r="C48386" s="2">
        <v>24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49017</v>
      </c>
      <c r="C48387" s="2">
        <v>16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49018</v>
      </c>
      <c r="C48388" s="2">
        <v>17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49019</v>
      </c>
      <c r="C48389" s="2">
        <v>18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49020</v>
      </c>
      <c r="C48390" s="2">
        <v>18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49021</v>
      </c>
      <c r="C48391" s="2">
        <v>19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49022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49023</v>
      </c>
      <c r="C48393" s="2">
        <v>16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49024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49025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49026</v>
      </c>
      <c r="C48396" s="2">
        <v>25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49027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49028</v>
      </c>
      <c r="C48398" s="2">
        <v>24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49029</v>
      </c>
      <c r="C48399" s="2">
        <v>24</v>
      </c>
      <c r="D48399" s="2" t="s">
        <v>633</v>
      </c>
      <c r="E48399" s="2"/>
      <c r="F48399" s="2"/>
      <c r="G48399" s="2"/>
      <c r="H48399" s="2"/>
    </row>
    <row r="48400" spans="2:8">
      <c r="B48400" s="2" t="s">
        <v>49030</v>
      </c>
      <c r="C48400" s="2">
        <v>28</v>
      </c>
      <c r="D48400" s="2" t="s">
        <v>633</v>
      </c>
      <c r="E48400" s="2"/>
      <c r="F48400" s="2"/>
      <c r="G48400" s="2"/>
      <c r="H48400" s="2"/>
    </row>
    <row r="48401" spans="2:8">
      <c r="B48401" s="2" t="s">
        <v>49031</v>
      </c>
      <c r="C48401" s="2">
        <v>28</v>
      </c>
      <c r="D48401" s="2" t="s">
        <v>633</v>
      </c>
      <c r="E48401" s="2"/>
      <c r="F48401" s="2"/>
      <c r="G48401" s="2"/>
      <c r="H48401" s="2"/>
    </row>
    <row r="48402" spans="2:8">
      <c r="B48402" s="2" t="s">
        <v>49032</v>
      </c>
      <c r="C48402" s="2">
        <v>28</v>
      </c>
      <c r="D48402" s="2" t="s">
        <v>633</v>
      </c>
      <c r="E48402" s="2"/>
      <c r="F48402" s="2"/>
      <c r="G48402" s="2"/>
      <c r="H48402" s="2"/>
    </row>
    <row r="48403" spans="2:8">
      <c r="B48403" s="2" t="s">
        <v>49033</v>
      </c>
      <c r="C48403" s="2">
        <v>25</v>
      </c>
      <c r="D48403" s="2" t="s">
        <v>633</v>
      </c>
      <c r="E48403" s="2"/>
      <c r="F48403" s="2"/>
      <c r="G48403" s="2"/>
      <c r="H48403" s="2"/>
    </row>
    <row r="48404" spans="2:8">
      <c r="B48404" s="2" t="s">
        <v>49034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49035</v>
      </c>
      <c r="C48405" s="2">
        <v>26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49036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49037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49038</v>
      </c>
      <c r="C48408" s="2">
        <v>17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49039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49040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49041</v>
      </c>
      <c r="C48411" s="2">
        <v>22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49042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49043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49044</v>
      </c>
      <c r="C48414" s="2">
        <v>17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49045</v>
      </c>
      <c r="C48415" s="2">
        <v>16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49046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49047</v>
      </c>
      <c r="C48417" s="2">
        <v>31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49048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49049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49050</v>
      </c>
      <c r="C48420" s="2">
        <v>25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49051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49052</v>
      </c>
      <c r="C48422" s="2">
        <v>23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49053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49054</v>
      </c>
      <c r="C48424" s="2">
        <v>25</v>
      </c>
      <c r="D48424" s="2" t="s">
        <v>633</v>
      </c>
      <c r="E48424" s="2"/>
      <c r="F48424" s="2"/>
      <c r="G48424" s="2"/>
      <c r="H48424" s="2"/>
    </row>
    <row r="48425" spans="2:8">
      <c r="B48425" s="2" t="s">
        <v>49055</v>
      </c>
      <c r="C48425" s="2">
        <v>25</v>
      </c>
      <c r="D48425" s="2" t="s">
        <v>633</v>
      </c>
      <c r="E48425" s="2"/>
      <c r="F48425" s="2"/>
      <c r="G48425" s="2"/>
      <c r="H48425" s="2"/>
    </row>
    <row r="48426" spans="2:8">
      <c r="B48426" s="2" t="s">
        <v>49056</v>
      </c>
      <c r="C48426" s="2">
        <v>23</v>
      </c>
      <c r="D48426" s="2" t="s">
        <v>633</v>
      </c>
      <c r="E48426" s="2"/>
      <c r="F48426" s="2"/>
      <c r="G48426" s="2"/>
      <c r="H48426" s="2"/>
    </row>
    <row r="48427" spans="2:8">
      <c r="B48427" s="2" t="s">
        <v>49057</v>
      </c>
      <c r="C48427" s="2">
        <v>21</v>
      </c>
      <c r="D48427" s="2" t="s">
        <v>633</v>
      </c>
      <c r="E48427" s="2"/>
      <c r="F48427" s="2"/>
      <c r="G48427" s="2"/>
      <c r="H48427" s="2"/>
    </row>
    <row r="48428" spans="2:8">
      <c r="B48428" s="2" t="s">
        <v>49058</v>
      </c>
      <c r="C48428" s="2">
        <v>19</v>
      </c>
      <c r="D48428" s="2" t="s">
        <v>633</v>
      </c>
      <c r="E48428" s="2"/>
      <c r="F48428" s="2"/>
      <c r="G48428" s="2"/>
      <c r="H48428" s="2"/>
    </row>
    <row r="48429" spans="2:8">
      <c r="B48429" s="2" t="s">
        <v>49059</v>
      </c>
      <c r="C48429" s="2">
        <v>10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49060</v>
      </c>
      <c r="C48430" s="2">
        <v>13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49061</v>
      </c>
      <c r="C48431" s="2">
        <v>14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49062</v>
      </c>
      <c r="C48432" s="2">
        <v>15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49063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49064</v>
      </c>
      <c r="C48434" s="2">
        <v>15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49065</v>
      </c>
      <c r="C48435" s="2">
        <v>15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49066</v>
      </c>
      <c r="C48436" s="2">
        <v>15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49067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49068</v>
      </c>
      <c r="C48438" s="2">
        <v>15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49069</v>
      </c>
      <c r="C48439" s="2">
        <v>27</v>
      </c>
      <c r="D48439" s="2" t="s">
        <v>633</v>
      </c>
      <c r="E48439" s="2"/>
      <c r="F48439" s="2"/>
      <c r="G48439" s="2"/>
      <c r="H48439" s="2"/>
    </row>
    <row r="48440" spans="2:8">
      <c r="B48440" s="2" t="s">
        <v>49070</v>
      </c>
      <c r="C48440" s="2">
        <v>28</v>
      </c>
      <c r="D48440" s="2" t="s">
        <v>633</v>
      </c>
      <c r="E48440" s="2"/>
      <c r="F48440" s="2"/>
      <c r="G48440" s="2"/>
      <c r="H48440" s="2"/>
    </row>
    <row r="48441" spans="2:8">
      <c r="B48441" s="2" t="s">
        <v>49071</v>
      </c>
      <c r="C48441" s="2">
        <v>26</v>
      </c>
      <c r="D48441" s="2" t="s">
        <v>633</v>
      </c>
      <c r="E48441" s="2"/>
      <c r="F48441" s="2"/>
      <c r="G48441" s="2"/>
      <c r="H48441" s="2"/>
    </row>
    <row r="48442" spans="2:8">
      <c r="B48442" s="2" t="s">
        <v>49072</v>
      </c>
      <c r="C48442" s="2">
        <v>24</v>
      </c>
      <c r="D48442" s="2" t="s">
        <v>633</v>
      </c>
      <c r="E48442" s="2"/>
      <c r="F48442" s="2"/>
      <c r="G48442" s="2"/>
      <c r="H48442" s="2"/>
    </row>
    <row r="48443" spans="2:8">
      <c r="B48443" s="2" t="s">
        <v>49073</v>
      </c>
      <c r="C48443" s="2">
        <v>21</v>
      </c>
      <c r="D48443" s="2" t="s">
        <v>633</v>
      </c>
      <c r="E48443" s="2"/>
      <c r="F48443" s="2"/>
      <c r="G48443" s="2"/>
      <c r="H48443" s="2"/>
    </row>
    <row r="48444" spans="2:8">
      <c r="B48444" s="2" t="s">
        <v>49074</v>
      </c>
      <c r="C48444" s="2">
        <v>17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49075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49076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49077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49078</v>
      </c>
      <c r="C48448" s="2">
        <v>25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49079</v>
      </c>
      <c r="C48449" s="2">
        <v>23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49080</v>
      </c>
      <c r="C48450" s="2">
        <v>42</v>
      </c>
      <c r="D48450" s="2" t="s">
        <v>633</v>
      </c>
      <c r="E48450" s="2"/>
      <c r="F48450" s="2"/>
      <c r="G48450" s="2"/>
      <c r="H48450" s="2"/>
    </row>
    <row r="48451" spans="2:8">
      <c r="B48451" s="2" t="s">
        <v>49081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49082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49083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49084</v>
      </c>
      <c r="C48454" s="2">
        <v>30</v>
      </c>
      <c r="D48454" s="2" t="s">
        <v>633</v>
      </c>
      <c r="E48454" s="2"/>
      <c r="F48454" s="2"/>
      <c r="G48454" s="2"/>
      <c r="H48454" s="2"/>
    </row>
    <row r="48455" spans="2:8">
      <c r="B48455" s="2" t="s">
        <v>49085</v>
      </c>
      <c r="C48455" s="2">
        <v>30</v>
      </c>
      <c r="D48455" s="2" t="s">
        <v>633</v>
      </c>
      <c r="E48455" s="2"/>
      <c r="F48455" s="2"/>
      <c r="G48455" s="2"/>
      <c r="H48455" s="2"/>
    </row>
    <row r="48456" spans="2:8">
      <c r="B48456" s="2" t="s">
        <v>49086</v>
      </c>
      <c r="C48456" s="2">
        <v>28</v>
      </c>
      <c r="D48456" s="2" t="s">
        <v>633</v>
      </c>
      <c r="E48456" s="2"/>
      <c r="F48456" s="2"/>
      <c r="G48456" s="2"/>
      <c r="H48456" s="2"/>
    </row>
    <row r="48457" spans="2:8">
      <c r="B48457" s="2" t="s">
        <v>49087</v>
      </c>
      <c r="C48457" s="2">
        <v>26</v>
      </c>
      <c r="D48457" s="2" t="s">
        <v>633</v>
      </c>
      <c r="E48457" s="2"/>
      <c r="F48457" s="2"/>
      <c r="G48457" s="2"/>
      <c r="H48457" s="2"/>
    </row>
    <row r="48458" spans="2:8">
      <c r="B48458" s="2" t="s">
        <v>49088</v>
      </c>
      <c r="C48458" s="2">
        <v>18</v>
      </c>
      <c r="D48458" s="2" t="s">
        <v>633</v>
      </c>
      <c r="E48458" s="2"/>
      <c r="F48458" s="2"/>
      <c r="G48458" s="2"/>
      <c r="H48458" s="2"/>
    </row>
    <row r="48459" spans="2:8">
      <c r="B48459" s="2" t="s">
        <v>49089</v>
      </c>
      <c r="C48459" s="2">
        <v>14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49090</v>
      </c>
      <c r="C48460" s="2">
        <v>16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49091</v>
      </c>
      <c r="C48461" s="2">
        <v>17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49092</v>
      </c>
      <c r="C48462" s="2">
        <v>17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49093</v>
      </c>
      <c r="C48463" s="2">
        <v>17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49094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49095</v>
      </c>
      <c r="C48465" s="2">
        <v>16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49096</v>
      </c>
      <c r="C48466" s="2">
        <v>16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49097</v>
      </c>
      <c r="C48467" s="2">
        <v>18</v>
      </c>
      <c r="D48467" s="2" t="s">
        <v>633</v>
      </c>
      <c r="E48467" s="2"/>
      <c r="F48467" s="2"/>
      <c r="G48467" s="2"/>
      <c r="H48467" s="2"/>
    </row>
    <row r="48468" spans="2:8">
      <c r="B48468" s="2" t="s">
        <v>49098</v>
      </c>
      <c r="C48468" s="2">
        <v>18</v>
      </c>
      <c r="D48468" s="2" t="s">
        <v>633</v>
      </c>
      <c r="E48468" s="2"/>
      <c r="F48468" s="2"/>
      <c r="G48468" s="2"/>
      <c r="H48468" s="2"/>
    </row>
    <row r="48469" spans="2:8">
      <c r="B48469" s="2" t="s">
        <v>49099</v>
      </c>
      <c r="C48469" s="2">
        <v>18</v>
      </c>
      <c r="D48469" s="2" t="s">
        <v>633</v>
      </c>
      <c r="E48469" s="2"/>
      <c r="F48469" s="2"/>
      <c r="G48469" s="2"/>
      <c r="H48469" s="2"/>
    </row>
    <row r="48470" spans="2:8">
      <c r="B48470" s="2" t="s">
        <v>49100</v>
      </c>
      <c r="C48470" s="2">
        <v>18</v>
      </c>
      <c r="D48470" s="2" t="s">
        <v>633</v>
      </c>
      <c r="E48470" s="2"/>
      <c r="F48470" s="2"/>
      <c r="G48470" s="2"/>
      <c r="H48470" s="2"/>
    </row>
    <row r="48471" spans="2:8">
      <c r="B48471" s="2" t="s">
        <v>49101</v>
      </c>
      <c r="C48471" s="2">
        <v>18</v>
      </c>
      <c r="D48471" s="2" t="s">
        <v>633</v>
      </c>
      <c r="E48471" s="2"/>
      <c r="F48471" s="2"/>
      <c r="G48471" s="2"/>
      <c r="H48471" s="2"/>
    </row>
    <row r="48472" spans="2:8">
      <c r="B48472" s="2" t="s">
        <v>49102</v>
      </c>
      <c r="C48472" s="2">
        <v>18</v>
      </c>
      <c r="D48472" s="2" t="s">
        <v>633</v>
      </c>
      <c r="E48472" s="2"/>
      <c r="F48472" s="2"/>
      <c r="G48472" s="2"/>
      <c r="H48472" s="2"/>
    </row>
    <row r="48473" spans="2:8">
      <c r="B48473" s="2" t="s">
        <v>49103</v>
      </c>
      <c r="C48473" s="2">
        <v>17</v>
      </c>
      <c r="D48473" s="2" t="s">
        <v>633</v>
      </c>
      <c r="E48473" s="2"/>
      <c r="F48473" s="2"/>
      <c r="G48473" s="2"/>
      <c r="H48473" s="2"/>
    </row>
    <row r="48474" spans="2:8">
      <c r="B48474" s="2" t="s">
        <v>49104</v>
      </c>
      <c r="C48474" s="2">
        <v>15</v>
      </c>
      <c r="D48474" s="2" t="s">
        <v>633</v>
      </c>
      <c r="E48474" s="2"/>
      <c r="F48474" s="2"/>
      <c r="G48474" s="2"/>
      <c r="H48474" s="2"/>
    </row>
    <row r="48475" spans="2:8">
      <c r="B48475" s="2" t="s">
        <v>49105</v>
      </c>
      <c r="C48475" s="2">
        <v>16</v>
      </c>
      <c r="D48475" s="2" t="s">
        <v>633</v>
      </c>
      <c r="E48475" s="2"/>
      <c r="F48475" s="2"/>
      <c r="G48475" s="2"/>
      <c r="H48475" s="2"/>
    </row>
    <row r="48476" spans="2:8">
      <c r="B48476" s="2" t="s">
        <v>49106</v>
      </c>
      <c r="C48476" s="2">
        <v>18</v>
      </c>
      <c r="D48476" s="2" t="s">
        <v>633</v>
      </c>
      <c r="E48476" s="2"/>
      <c r="F48476" s="2"/>
      <c r="G48476" s="2"/>
      <c r="H48476" s="2"/>
    </row>
    <row r="48477" spans="2:8">
      <c r="B48477" s="2" t="s">
        <v>49107</v>
      </c>
      <c r="C48477" s="2">
        <v>19</v>
      </c>
      <c r="D48477" s="2" t="s">
        <v>633</v>
      </c>
      <c r="E48477" s="2"/>
      <c r="F48477" s="2"/>
      <c r="G48477" s="2"/>
      <c r="H48477" s="2"/>
    </row>
    <row r="48478" spans="2:8">
      <c r="B48478" s="2" t="s">
        <v>49108</v>
      </c>
      <c r="C48478" s="2">
        <v>16</v>
      </c>
      <c r="D48478" s="2" t="s">
        <v>633</v>
      </c>
      <c r="E48478" s="2"/>
      <c r="F48478" s="2"/>
      <c r="G48478" s="2"/>
      <c r="H48478" s="2"/>
    </row>
    <row r="48479" spans="2:8">
      <c r="B48479" s="2" t="s">
        <v>49109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49110</v>
      </c>
      <c r="C48480" s="2">
        <v>21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49111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49112</v>
      </c>
      <c r="C48482" s="2">
        <v>20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49113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49114</v>
      </c>
      <c r="C48484" s="2">
        <v>20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49115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49116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49117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49118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49119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49120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49121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49122</v>
      </c>
      <c r="C48492" s="2">
        <v>19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49123</v>
      </c>
      <c r="C48493" s="2">
        <v>17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49124</v>
      </c>
      <c r="C48494" s="2">
        <v>18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49125</v>
      </c>
      <c r="C48495" s="2">
        <v>19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49126</v>
      </c>
      <c r="C48496" s="2">
        <v>20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49127</v>
      </c>
      <c r="C48497" s="2">
        <v>15</v>
      </c>
      <c r="D48497" s="2" t="s">
        <v>633</v>
      </c>
      <c r="E48497" s="2"/>
      <c r="F48497" s="2"/>
      <c r="G48497" s="2"/>
      <c r="H48497" s="2"/>
    </row>
    <row r="48498" spans="2:8">
      <c r="B48498" s="2" t="s">
        <v>49128</v>
      </c>
      <c r="C48498" s="2">
        <v>15</v>
      </c>
      <c r="D48498" s="2" t="s">
        <v>633</v>
      </c>
      <c r="E48498" s="2"/>
      <c r="F48498" s="2"/>
      <c r="G48498" s="2"/>
      <c r="H48498" s="2"/>
    </row>
    <row r="48499" spans="2:8">
      <c r="B48499" s="2" t="s">
        <v>49129</v>
      </c>
      <c r="C48499" s="2">
        <v>15</v>
      </c>
      <c r="D48499" s="2" t="s">
        <v>633</v>
      </c>
      <c r="E48499" s="2"/>
      <c r="F48499" s="2"/>
      <c r="G48499" s="2"/>
      <c r="H48499" s="2"/>
    </row>
    <row r="48500" spans="2:8">
      <c r="B48500" s="2" t="s">
        <v>49130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49131</v>
      </c>
      <c r="C48501" s="2">
        <v>24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49132</v>
      </c>
      <c r="C48502" s="2">
        <v>25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49133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49134</v>
      </c>
      <c r="C48504" s="2">
        <v>23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49135</v>
      </c>
      <c r="C48505" s="2">
        <v>19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49136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49137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49138</v>
      </c>
      <c r="C48508" s="2">
        <v>22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49139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49140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49141</v>
      </c>
      <c r="C48511" s="2">
        <v>22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49142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49143</v>
      </c>
      <c r="C48513" s="2">
        <v>22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49144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49145</v>
      </c>
      <c r="C48515" s="2">
        <v>22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49146</v>
      </c>
      <c r="C48516" s="2">
        <v>12</v>
      </c>
      <c r="D48516" s="2" t="s">
        <v>633</v>
      </c>
      <c r="E48516" s="2"/>
      <c r="F48516" s="2"/>
      <c r="G48516" s="2"/>
      <c r="H48516" s="2"/>
    </row>
    <row r="48517" spans="2:8">
      <c r="B48517" s="2" t="s">
        <v>49147</v>
      </c>
      <c r="C48517" s="2">
        <v>12</v>
      </c>
      <c r="D48517" s="2" t="s">
        <v>633</v>
      </c>
      <c r="E48517" s="2"/>
      <c r="F48517" s="2"/>
      <c r="G48517" s="2"/>
      <c r="H48517" s="2"/>
    </row>
    <row r="48518" spans="2:8">
      <c r="B48518" s="2" t="s">
        <v>49148</v>
      </c>
      <c r="C48518" s="2">
        <v>12</v>
      </c>
      <c r="D48518" s="2" t="s">
        <v>633</v>
      </c>
      <c r="E48518" s="2"/>
      <c r="F48518" s="2"/>
      <c r="G48518" s="2"/>
      <c r="H48518" s="2"/>
    </row>
    <row r="48519" spans="2:8">
      <c r="B48519" s="2" t="s">
        <v>49149</v>
      </c>
      <c r="C48519" s="2">
        <v>12</v>
      </c>
      <c r="D48519" s="2" t="s">
        <v>633</v>
      </c>
      <c r="E48519" s="2"/>
      <c r="F48519" s="2"/>
      <c r="G48519" s="2"/>
      <c r="H48519" s="2"/>
    </row>
    <row r="48520" spans="2:8">
      <c r="B48520" s="2" t="s">
        <v>49150</v>
      </c>
      <c r="C48520" s="2">
        <v>13</v>
      </c>
      <c r="D48520" s="2" t="s">
        <v>633</v>
      </c>
      <c r="E48520" s="2"/>
      <c r="F48520" s="2"/>
      <c r="G48520" s="2"/>
      <c r="H48520" s="2"/>
    </row>
    <row r="48521" spans="2:8">
      <c r="B48521" s="2" t="s">
        <v>49151</v>
      </c>
      <c r="C48521" s="2">
        <v>13</v>
      </c>
      <c r="D48521" s="2" t="s">
        <v>633</v>
      </c>
      <c r="E48521" s="2"/>
      <c r="F48521" s="2"/>
      <c r="G48521" s="2"/>
      <c r="H48521" s="2"/>
    </row>
    <row r="48522" spans="2:8">
      <c r="B48522" s="2" t="s">
        <v>49152</v>
      </c>
      <c r="C48522" s="2">
        <v>14</v>
      </c>
      <c r="D48522" s="2" t="s">
        <v>633</v>
      </c>
      <c r="E48522" s="2"/>
      <c r="F48522" s="2"/>
      <c r="G48522" s="2"/>
      <c r="H48522" s="2"/>
    </row>
    <row r="48523" spans="2:8">
      <c r="B48523" s="2" t="s">
        <v>49153</v>
      </c>
      <c r="C48523" s="2">
        <v>14</v>
      </c>
      <c r="D48523" s="2" t="s">
        <v>633</v>
      </c>
      <c r="E48523" s="2"/>
      <c r="F48523" s="2"/>
      <c r="G48523" s="2"/>
      <c r="H48523" s="2"/>
    </row>
    <row r="48524" spans="2:8">
      <c r="B48524" s="2" t="s">
        <v>49154</v>
      </c>
      <c r="C48524" s="2">
        <v>14</v>
      </c>
      <c r="D48524" s="2" t="s">
        <v>633</v>
      </c>
      <c r="E48524" s="2"/>
      <c r="F48524" s="2"/>
      <c r="G48524" s="2"/>
      <c r="H48524" s="2"/>
    </row>
    <row r="48525" spans="2:8">
      <c r="B48525" s="2" t="s">
        <v>49155</v>
      </c>
      <c r="C48525" s="2">
        <v>27</v>
      </c>
      <c r="D48525" s="2" t="s">
        <v>633</v>
      </c>
      <c r="E48525" s="2"/>
      <c r="F48525" s="2"/>
      <c r="G48525" s="2"/>
      <c r="H48525" s="2"/>
    </row>
    <row r="48526" spans="2:8">
      <c r="B48526" s="2" t="s">
        <v>49156</v>
      </c>
      <c r="C48526" s="2">
        <v>26</v>
      </c>
      <c r="D48526" s="2" t="s">
        <v>633</v>
      </c>
      <c r="E48526" s="2"/>
      <c r="F48526" s="2"/>
      <c r="G48526" s="2"/>
      <c r="H48526" s="2"/>
    </row>
    <row r="48527" spans="2:8">
      <c r="B48527" s="2" t="s">
        <v>49157</v>
      </c>
      <c r="C48527" s="2">
        <v>25</v>
      </c>
      <c r="D48527" s="2" t="s">
        <v>633</v>
      </c>
      <c r="E48527" s="2"/>
      <c r="F48527" s="2"/>
      <c r="G48527" s="2"/>
      <c r="H48527" s="2"/>
    </row>
    <row r="48528" spans="2:8">
      <c r="B48528" s="2" t="s">
        <v>49158</v>
      </c>
      <c r="C48528" s="2">
        <v>21</v>
      </c>
      <c r="D48528" s="2" t="s">
        <v>633</v>
      </c>
      <c r="E48528" s="2"/>
      <c r="F48528" s="2"/>
      <c r="G48528" s="2"/>
      <c r="H48528" s="2"/>
    </row>
    <row r="48529" spans="2:8">
      <c r="B48529" s="2" t="s">
        <v>49159</v>
      </c>
      <c r="C48529" s="2">
        <v>17</v>
      </c>
      <c r="D48529" s="2" t="s">
        <v>633</v>
      </c>
      <c r="E48529" s="2"/>
      <c r="F48529" s="2"/>
      <c r="G48529" s="2"/>
      <c r="H48529" s="2"/>
    </row>
    <row r="48530" spans="2:8">
      <c r="B48530" s="2" t="s">
        <v>49160</v>
      </c>
      <c r="C48530" s="2">
        <v>22</v>
      </c>
      <c r="D48530" s="2" t="s">
        <v>633</v>
      </c>
      <c r="E48530" s="2"/>
      <c r="F48530" s="2"/>
      <c r="G48530" s="2"/>
      <c r="H48530" s="2"/>
    </row>
    <row r="48531" spans="2:8">
      <c r="B48531" s="2" t="s">
        <v>49161</v>
      </c>
      <c r="C48531" s="2">
        <v>22</v>
      </c>
      <c r="D48531" s="2" t="s">
        <v>633</v>
      </c>
      <c r="E48531" s="2"/>
      <c r="F48531" s="2"/>
      <c r="G48531" s="2"/>
      <c r="H48531" s="2"/>
    </row>
    <row r="48532" spans="2:8">
      <c r="B48532" s="2" t="s">
        <v>49162</v>
      </c>
      <c r="C48532" s="2">
        <v>22</v>
      </c>
      <c r="D48532" s="2" t="s">
        <v>633</v>
      </c>
      <c r="E48532" s="2"/>
      <c r="F48532" s="2"/>
      <c r="G48532" s="2"/>
      <c r="H48532" s="2"/>
    </row>
    <row r="48533" spans="2:8">
      <c r="B48533" s="2" t="s">
        <v>49163</v>
      </c>
      <c r="C48533" s="2">
        <v>22</v>
      </c>
      <c r="D48533" s="2" t="s">
        <v>633</v>
      </c>
      <c r="E48533" s="2"/>
      <c r="F48533" s="2"/>
      <c r="G48533" s="2"/>
      <c r="H48533" s="2"/>
    </row>
    <row r="48534" spans="2:8">
      <c r="B48534" s="2" t="s">
        <v>49164</v>
      </c>
      <c r="C48534" s="2">
        <v>22</v>
      </c>
      <c r="D48534" s="2" t="s">
        <v>633</v>
      </c>
      <c r="E48534" s="2"/>
      <c r="F48534" s="2"/>
      <c r="G48534" s="2"/>
      <c r="H48534" s="2"/>
    </row>
    <row r="48535" spans="2:8">
      <c r="B48535" s="2" t="s">
        <v>49165</v>
      </c>
      <c r="C48535" s="2">
        <v>24</v>
      </c>
      <c r="D48535" s="2" t="s">
        <v>633</v>
      </c>
      <c r="E48535" s="2"/>
      <c r="F48535" s="2"/>
      <c r="G48535" s="2"/>
      <c r="H48535" s="2"/>
    </row>
    <row r="48536" spans="2:8">
      <c r="B48536" s="2" t="s">
        <v>49166</v>
      </c>
      <c r="C48536" s="2">
        <v>17</v>
      </c>
      <c r="D48536" s="2" t="s">
        <v>633</v>
      </c>
      <c r="E48536" s="2"/>
      <c r="F48536" s="2"/>
      <c r="G48536" s="2"/>
      <c r="H48536" s="2"/>
    </row>
    <row r="48537" spans="2:8">
      <c r="B48537" s="2" t="s">
        <v>49167</v>
      </c>
      <c r="C48537" s="2">
        <v>18</v>
      </c>
      <c r="D48537" s="2" t="s">
        <v>633</v>
      </c>
      <c r="E48537" s="2"/>
      <c r="F48537" s="2"/>
      <c r="G48537" s="2"/>
      <c r="H48537" s="2"/>
    </row>
    <row r="48538" spans="2:8">
      <c r="B48538" s="2" t="s">
        <v>49168</v>
      </c>
      <c r="C48538" s="2">
        <v>20</v>
      </c>
      <c r="D48538" s="2" t="s">
        <v>633</v>
      </c>
      <c r="E48538" s="2"/>
      <c r="F48538" s="2"/>
      <c r="G48538" s="2"/>
      <c r="H48538" s="2"/>
    </row>
    <row r="48539" spans="2:8">
      <c r="B48539" s="2" t="s">
        <v>49169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49170</v>
      </c>
      <c r="C48540" s="2">
        <v>20</v>
      </c>
      <c r="D48540" s="2" t="s">
        <v>633</v>
      </c>
      <c r="E48540" s="2"/>
      <c r="F48540" s="2"/>
      <c r="G48540" s="2"/>
      <c r="H48540" s="2"/>
    </row>
    <row r="48541" spans="2:8">
      <c r="B48541" s="2" t="s">
        <v>49171</v>
      </c>
      <c r="C48541" s="2">
        <v>19</v>
      </c>
      <c r="D48541" s="2" t="s">
        <v>633</v>
      </c>
      <c r="E48541" s="2"/>
      <c r="F48541" s="2"/>
      <c r="G48541" s="2"/>
      <c r="H48541" s="2"/>
    </row>
    <row r="48542" spans="2:8">
      <c r="B48542" s="2" t="s">
        <v>49172</v>
      </c>
      <c r="C48542" s="2">
        <v>6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49173</v>
      </c>
      <c r="C48543" s="2">
        <v>14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49174</v>
      </c>
      <c r="C48544" s="2">
        <v>29</v>
      </c>
      <c r="D48544" s="2" t="s">
        <v>633</v>
      </c>
      <c r="E48544" s="2"/>
      <c r="F48544" s="2"/>
      <c r="G48544" s="2"/>
      <c r="H48544" s="2"/>
    </row>
    <row r="48545" spans="2:8">
      <c r="B48545" s="2" t="s">
        <v>49175</v>
      </c>
      <c r="C48545" s="2">
        <v>29</v>
      </c>
      <c r="D48545" s="2" t="s">
        <v>633</v>
      </c>
      <c r="E48545" s="2"/>
      <c r="F48545" s="2"/>
      <c r="G48545" s="2"/>
      <c r="H48545" s="2"/>
    </row>
    <row r="48546" spans="2:8">
      <c r="B48546" s="2" t="s">
        <v>49176</v>
      </c>
      <c r="C48546" s="2">
        <v>30</v>
      </c>
      <c r="D48546" s="2" t="s">
        <v>633</v>
      </c>
      <c r="E48546" s="2"/>
      <c r="F48546" s="2"/>
      <c r="G48546" s="2"/>
      <c r="H48546" s="2"/>
    </row>
    <row r="48547" spans="2:8">
      <c r="B48547" s="2" t="s">
        <v>49177</v>
      </c>
      <c r="C48547" s="2">
        <v>25</v>
      </c>
      <c r="D48547" s="2" t="s">
        <v>633</v>
      </c>
      <c r="E48547" s="2"/>
      <c r="F48547" s="2"/>
      <c r="G48547" s="2"/>
      <c r="H48547" s="2"/>
    </row>
    <row r="48548" spans="2:8">
      <c r="B48548" s="2" t="s">
        <v>49178</v>
      </c>
      <c r="C48548" s="2">
        <v>33</v>
      </c>
      <c r="D48548" s="2" t="s">
        <v>633</v>
      </c>
      <c r="E48548" s="2"/>
      <c r="F48548" s="2"/>
      <c r="G48548" s="2"/>
      <c r="H48548" s="2"/>
    </row>
    <row r="48549" spans="2:8">
      <c r="B48549" s="2" t="s">
        <v>49179</v>
      </c>
      <c r="C48549" s="2">
        <v>34</v>
      </c>
      <c r="D48549" s="2" t="s">
        <v>633</v>
      </c>
      <c r="E48549" s="2"/>
      <c r="F48549" s="2"/>
      <c r="G48549" s="2"/>
      <c r="H48549" s="2"/>
    </row>
    <row r="48550" spans="2:8">
      <c r="B48550" s="2" t="s">
        <v>49180</v>
      </c>
      <c r="C48550" s="2">
        <v>32</v>
      </c>
      <c r="D48550" s="2" t="s">
        <v>633</v>
      </c>
      <c r="E48550" s="2"/>
      <c r="F48550" s="2"/>
      <c r="G48550" s="2"/>
      <c r="H48550" s="2"/>
    </row>
    <row r="48551" spans="2:8">
      <c r="B48551" s="2" t="s">
        <v>49181</v>
      </c>
      <c r="C48551" s="2">
        <v>30</v>
      </c>
      <c r="D48551" s="2" t="s">
        <v>633</v>
      </c>
      <c r="E48551" s="2"/>
      <c r="F48551" s="2"/>
      <c r="G48551" s="2"/>
      <c r="H48551" s="2"/>
    </row>
    <row r="48552" spans="2:8">
      <c r="B48552" s="2" t="s">
        <v>49182</v>
      </c>
      <c r="C48552" s="2">
        <v>25</v>
      </c>
      <c r="D48552" s="2" t="s">
        <v>633</v>
      </c>
      <c r="E48552" s="2"/>
      <c r="F48552" s="2"/>
      <c r="G48552" s="2"/>
      <c r="H48552" s="2"/>
    </row>
    <row r="48553" spans="2:8">
      <c r="B48553" s="2" t="s">
        <v>49183</v>
      </c>
      <c r="C48553" s="2">
        <v>27</v>
      </c>
      <c r="D48553" s="2" t="s">
        <v>633</v>
      </c>
      <c r="E48553" s="2"/>
      <c r="F48553" s="2"/>
      <c r="G48553" s="2"/>
      <c r="H48553" s="2"/>
    </row>
    <row r="48554" spans="2:8">
      <c r="B48554" s="2" t="s">
        <v>49184</v>
      </c>
      <c r="C48554" s="2">
        <v>27</v>
      </c>
      <c r="D48554" s="2" t="s">
        <v>633</v>
      </c>
      <c r="E48554" s="2"/>
      <c r="F48554" s="2"/>
      <c r="G48554" s="2"/>
      <c r="H48554" s="2"/>
    </row>
    <row r="48555" spans="2:8">
      <c r="B48555" s="2" t="s">
        <v>49185</v>
      </c>
      <c r="C48555" s="2">
        <v>22</v>
      </c>
      <c r="D48555" s="2" t="s">
        <v>633</v>
      </c>
      <c r="E48555" s="2"/>
      <c r="F48555" s="2"/>
      <c r="G48555" s="2"/>
      <c r="H48555" s="2"/>
    </row>
    <row r="48556" spans="2:8">
      <c r="B48556" s="2" t="s">
        <v>49186</v>
      </c>
      <c r="C48556" s="2">
        <v>31</v>
      </c>
      <c r="D48556" s="2" t="s">
        <v>633</v>
      </c>
      <c r="E48556" s="2"/>
      <c r="F48556" s="2"/>
      <c r="G48556" s="2"/>
      <c r="H48556" s="2"/>
    </row>
    <row r="48557" spans="2:8">
      <c r="B48557" s="2" t="s">
        <v>49187</v>
      </c>
      <c r="C48557" s="2">
        <v>32</v>
      </c>
      <c r="D48557" s="2" t="s">
        <v>633</v>
      </c>
      <c r="E48557" s="2"/>
      <c r="F48557" s="2"/>
      <c r="G48557" s="2"/>
      <c r="H48557" s="2"/>
    </row>
    <row r="48558" spans="2:8">
      <c r="B48558" s="2" t="s">
        <v>49188</v>
      </c>
      <c r="C48558" s="2">
        <v>31</v>
      </c>
      <c r="D48558" s="2" t="s">
        <v>633</v>
      </c>
      <c r="E48558" s="2"/>
      <c r="F48558" s="2"/>
      <c r="G48558" s="2"/>
      <c r="H48558" s="2"/>
    </row>
    <row r="48559" spans="2:8">
      <c r="B48559" s="2" t="s">
        <v>49189</v>
      </c>
      <c r="C48559" s="2">
        <v>26</v>
      </c>
      <c r="D48559" s="2" t="s">
        <v>633</v>
      </c>
      <c r="E48559" s="2"/>
      <c r="F48559" s="2"/>
      <c r="G48559" s="2"/>
      <c r="H48559" s="2"/>
    </row>
    <row r="48560" spans="2:8">
      <c r="B48560" s="2" t="s">
        <v>49190</v>
      </c>
      <c r="C48560" s="2">
        <v>18</v>
      </c>
      <c r="D48560" s="2" t="s">
        <v>633</v>
      </c>
      <c r="E48560" s="2"/>
      <c r="F48560" s="2"/>
      <c r="G48560" s="2"/>
      <c r="H48560" s="2"/>
    </row>
    <row r="48561" spans="2:8">
      <c r="B48561" s="2" t="s">
        <v>49191</v>
      </c>
      <c r="C48561" s="2">
        <v>32</v>
      </c>
      <c r="D48561" s="2" t="s">
        <v>633</v>
      </c>
      <c r="E48561" s="2"/>
      <c r="F48561" s="2"/>
      <c r="G48561" s="2"/>
      <c r="H48561" s="2"/>
    </row>
    <row r="48562" spans="2:8">
      <c r="B48562" s="2" t="s">
        <v>49192</v>
      </c>
      <c r="C48562" s="2">
        <v>30</v>
      </c>
      <c r="D48562" s="2" t="s">
        <v>633</v>
      </c>
      <c r="E48562" s="2"/>
      <c r="F48562" s="2"/>
      <c r="G48562" s="2"/>
      <c r="H48562" s="2"/>
    </row>
    <row r="48563" spans="2:8">
      <c r="B48563" s="2" t="s">
        <v>49193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49194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49195</v>
      </c>
      <c r="C48565" s="2">
        <v>31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49196</v>
      </c>
      <c r="C48566" s="2">
        <v>34</v>
      </c>
      <c r="D48566" s="2" t="s">
        <v>633</v>
      </c>
      <c r="E48566" s="2"/>
      <c r="F48566" s="2"/>
      <c r="G48566" s="2"/>
      <c r="H48566" s="2"/>
    </row>
    <row r="48567" spans="2:8">
      <c r="B48567" s="2" t="s">
        <v>49197</v>
      </c>
      <c r="C48567" s="2">
        <v>34</v>
      </c>
      <c r="D48567" s="2" t="s">
        <v>633</v>
      </c>
      <c r="E48567" s="2"/>
      <c r="F48567" s="2"/>
      <c r="G48567" s="2"/>
      <c r="H48567" s="2"/>
    </row>
    <row r="48568" spans="2:8">
      <c r="B48568" s="2" t="s">
        <v>49198</v>
      </c>
      <c r="C48568" s="2">
        <v>33</v>
      </c>
      <c r="D48568" s="2" t="s">
        <v>633</v>
      </c>
      <c r="E48568" s="2"/>
      <c r="F48568" s="2"/>
      <c r="G48568" s="2"/>
      <c r="H48568" s="2"/>
    </row>
    <row r="48569" spans="2:8">
      <c r="B48569" s="2" t="s">
        <v>49199</v>
      </c>
      <c r="C48569" s="2">
        <v>16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49200</v>
      </c>
      <c r="C48570" s="2">
        <v>18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49201</v>
      </c>
      <c r="C48571" s="2">
        <v>19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49202</v>
      </c>
      <c r="C48572" s="2">
        <v>16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49203</v>
      </c>
      <c r="C48573" s="2">
        <v>24</v>
      </c>
      <c r="D48573" s="2" t="s">
        <v>633</v>
      </c>
      <c r="E48573" s="2"/>
      <c r="F48573" s="2"/>
      <c r="G48573" s="2"/>
      <c r="H48573" s="2"/>
    </row>
    <row r="48574" spans="2:8">
      <c r="B48574" s="2" t="s">
        <v>49204</v>
      </c>
      <c r="C48574" s="2">
        <v>27</v>
      </c>
      <c r="D48574" s="2" t="s">
        <v>633</v>
      </c>
      <c r="E48574" s="2"/>
      <c r="F48574" s="2"/>
      <c r="G48574" s="2"/>
      <c r="H48574" s="2"/>
    </row>
    <row r="48575" spans="2:8">
      <c r="B48575" s="2" t="s">
        <v>49205</v>
      </c>
      <c r="C48575" s="2">
        <v>27</v>
      </c>
      <c r="D48575" s="2" t="s">
        <v>633</v>
      </c>
      <c r="E48575" s="2"/>
      <c r="F48575" s="2"/>
      <c r="G48575" s="2"/>
      <c r="H48575" s="2"/>
    </row>
    <row r="48576" spans="2:8">
      <c r="B48576" s="2" t="s">
        <v>49206</v>
      </c>
      <c r="C48576" s="2">
        <v>25</v>
      </c>
      <c r="D48576" s="2" t="s">
        <v>633</v>
      </c>
      <c r="E48576" s="2"/>
      <c r="F48576" s="2"/>
      <c r="G48576" s="2"/>
      <c r="H48576" s="2"/>
    </row>
    <row r="48577" spans="2:8">
      <c r="B48577" s="2" t="s">
        <v>49207</v>
      </c>
      <c r="C48577" s="2">
        <v>21</v>
      </c>
      <c r="D48577" s="2" t="s">
        <v>633</v>
      </c>
      <c r="E48577" s="2"/>
      <c r="F48577" s="2"/>
      <c r="G48577" s="2"/>
      <c r="H48577" s="2"/>
    </row>
    <row r="48578" spans="2:8">
      <c r="B48578" s="2" t="s">
        <v>49208</v>
      </c>
      <c r="C48578" s="2">
        <v>22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49209</v>
      </c>
      <c r="C48579" s="2">
        <v>21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49210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49211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49212</v>
      </c>
      <c r="C48582" s="2">
        <v>11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49213</v>
      </c>
      <c r="C48583" s="2">
        <v>12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49214</v>
      </c>
      <c r="C48584" s="2">
        <v>13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49215</v>
      </c>
      <c r="C48585" s="2">
        <v>14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49216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49217</v>
      </c>
      <c r="C48587" s="2">
        <v>16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49218</v>
      </c>
      <c r="C48588" s="2">
        <v>17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49219</v>
      </c>
      <c r="C48589" s="2">
        <v>18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49220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49221</v>
      </c>
      <c r="C48591" s="2">
        <v>16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49222</v>
      </c>
      <c r="C48592" s="2">
        <v>28</v>
      </c>
      <c r="D48592" s="2" t="s">
        <v>633</v>
      </c>
      <c r="E48592" s="2"/>
      <c r="F48592" s="2"/>
      <c r="G48592" s="2"/>
      <c r="H48592" s="2"/>
    </row>
    <row r="48593" spans="2:8">
      <c r="B48593" s="2" t="s">
        <v>49223</v>
      </c>
      <c r="C48593" s="2">
        <v>29</v>
      </c>
      <c r="D48593" s="2" t="s">
        <v>633</v>
      </c>
      <c r="E48593" s="2"/>
      <c r="F48593" s="2"/>
      <c r="G48593" s="2"/>
      <c r="H48593" s="2"/>
    </row>
    <row r="48594" spans="2:8">
      <c r="B48594" s="2" t="s">
        <v>49224</v>
      </c>
      <c r="C48594" s="2">
        <v>27</v>
      </c>
      <c r="D48594" s="2" t="s">
        <v>633</v>
      </c>
      <c r="E48594" s="2"/>
      <c r="F48594" s="2"/>
      <c r="G48594" s="2"/>
      <c r="H48594" s="2"/>
    </row>
    <row r="48595" spans="2:8">
      <c r="B48595" s="2" t="s">
        <v>49225</v>
      </c>
      <c r="C48595" s="2">
        <v>24</v>
      </c>
      <c r="D48595" s="2" t="s">
        <v>633</v>
      </c>
      <c r="E48595" s="2"/>
      <c r="F48595" s="2"/>
      <c r="G48595" s="2"/>
      <c r="H48595" s="2"/>
    </row>
    <row r="48596" spans="2:8">
      <c r="B48596" s="2" t="s">
        <v>49226</v>
      </c>
      <c r="C48596" s="2">
        <v>19</v>
      </c>
      <c r="D48596" s="2" t="s">
        <v>633</v>
      </c>
      <c r="E48596" s="2"/>
      <c r="F48596" s="2"/>
      <c r="G48596" s="2"/>
      <c r="H48596" s="2"/>
    </row>
    <row r="48597" spans="2:8">
      <c r="B48597" s="2" t="s">
        <v>49227</v>
      </c>
      <c r="C48597" s="2">
        <v>15</v>
      </c>
      <c r="D48597" s="2" t="s">
        <v>633</v>
      </c>
      <c r="E48597" s="2"/>
      <c r="F48597" s="2"/>
      <c r="G48597" s="2"/>
      <c r="H48597" s="2"/>
    </row>
    <row r="48598" spans="2:8">
      <c r="B48598" s="2" t="s">
        <v>49228</v>
      </c>
      <c r="C48598" s="2">
        <v>16</v>
      </c>
      <c r="D48598" s="2" t="s">
        <v>633</v>
      </c>
      <c r="E48598" s="2"/>
      <c r="F48598" s="2"/>
      <c r="G48598" s="2"/>
      <c r="H48598" s="2"/>
    </row>
    <row r="48599" spans="2:8">
      <c r="B48599" s="2" t="s">
        <v>49229</v>
      </c>
      <c r="C48599" s="2">
        <v>14</v>
      </c>
      <c r="D48599" s="2" t="s">
        <v>633</v>
      </c>
      <c r="E48599" s="2"/>
      <c r="F48599" s="2"/>
      <c r="G48599" s="2"/>
      <c r="H48599" s="2"/>
    </row>
    <row r="48600" spans="2:8">
      <c r="B48600" s="2" t="s">
        <v>49230</v>
      </c>
      <c r="C48600" s="2">
        <v>12</v>
      </c>
      <c r="D48600" s="2" t="s">
        <v>633</v>
      </c>
      <c r="E48600" s="2"/>
      <c r="F48600" s="2"/>
      <c r="G48600" s="2"/>
      <c r="H48600" s="2"/>
    </row>
    <row r="48601" spans="2:8">
      <c r="B48601" s="2" t="s">
        <v>49231</v>
      </c>
      <c r="C48601" s="2">
        <v>10</v>
      </c>
      <c r="D48601" s="2" t="s">
        <v>633</v>
      </c>
      <c r="E48601" s="2"/>
      <c r="F48601" s="2"/>
      <c r="G48601" s="2"/>
      <c r="H48601" s="2"/>
    </row>
    <row r="48602" spans="2:8">
      <c r="B48602" s="2" t="s">
        <v>49232</v>
      </c>
      <c r="C48602" s="2">
        <v>10</v>
      </c>
      <c r="D48602" s="2" t="s">
        <v>633</v>
      </c>
      <c r="E48602" s="2"/>
      <c r="F48602" s="2"/>
      <c r="G48602" s="2"/>
      <c r="H48602" s="2"/>
    </row>
    <row r="48603" spans="2:8">
      <c r="B48603" s="2" t="s">
        <v>49233</v>
      </c>
      <c r="C48603" s="2">
        <v>11</v>
      </c>
      <c r="D48603" s="2" t="s">
        <v>633</v>
      </c>
      <c r="E48603" s="2"/>
      <c r="F48603" s="2"/>
      <c r="G48603" s="2"/>
      <c r="H48603" s="2"/>
    </row>
    <row r="48604" spans="2:8">
      <c r="B48604" s="2" t="s">
        <v>49234</v>
      </c>
      <c r="C48604" s="2">
        <v>12</v>
      </c>
      <c r="D48604" s="2" t="s">
        <v>633</v>
      </c>
      <c r="E48604" s="2"/>
      <c r="F48604" s="2"/>
      <c r="G48604" s="2"/>
      <c r="H48604" s="2"/>
    </row>
    <row r="48605" spans="2:8">
      <c r="B48605" s="2" t="s">
        <v>49235</v>
      </c>
      <c r="C48605" s="2">
        <v>12</v>
      </c>
      <c r="D48605" s="2" t="s">
        <v>633</v>
      </c>
      <c r="E48605" s="2"/>
      <c r="F48605" s="2"/>
      <c r="G48605" s="2"/>
      <c r="H48605" s="2"/>
    </row>
    <row r="48606" spans="2:8">
      <c r="B48606" s="2" t="s">
        <v>49236</v>
      </c>
      <c r="C48606" s="2">
        <v>9</v>
      </c>
      <c r="D48606" s="2" t="s">
        <v>633</v>
      </c>
      <c r="E48606" s="2"/>
      <c r="F48606" s="2"/>
      <c r="G48606" s="2"/>
      <c r="H48606" s="2"/>
    </row>
    <row r="48607" spans="2:8">
      <c r="B48607" s="2" t="s">
        <v>49237</v>
      </c>
      <c r="C48607" s="2">
        <v>18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49238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49239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49240</v>
      </c>
      <c r="C48610" s="2">
        <v>28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49241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49242</v>
      </c>
      <c r="C48612" s="2">
        <v>21</v>
      </c>
      <c r="D48612" s="2" t="s">
        <v>633</v>
      </c>
      <c r="E48612" s="2"/>
      <c r="F48612" s="2"/>
      <c r="G48612" s="2"/>
      <c r="H48612" s="2"/>
    </row>
    <row r="48613" spans="2:8">
      <c r="B48613" s="2" t="s">
        <v>49243</v>
      </c>
      <c r="C48613" s="2">
        <v>25</v>
      </c>
      <c r="D48613" s="2" t="s">
        <v>633</v>
      </c>
      <c r="E48613" s="2"/>
      <c r="F48613" s="2"/>
      <c r="G48613" s="2"/>
      <c r="H48613" s="2"/>
    </row>
    <row r="48614" spans="2:8">
      <c r="B48614" s="2" t="s">
        <v>49244</v>
      </c>
      <c r="C48614" s="2">
        <v>25</v>
      </c>
      <c r="D48614" s="2" t="s">
        <v>633</v>
      </c>
      <c r="E48614" s="2"/>
      <c r="F48614" s="2"/>
      <c r="G48614" s="2"/>
      <c r="H48614" s="2"/>
    </row>
    <row r="48615" spans="2:8">
      <c r="B48615" s="2" t="s">
        <v>49245</v>
      </c>
      <c r="C48615" s="2">
        <v>24</v>
      </c>
      <c r="D48615" s="2" t="s">
        <v>633</v>
      </c>
      <c r="E48615" s="2"/>
      <c r="F48615" s="2"/>
      <c r="G48615" s="2"/>
      <c r="H48615" s="2"/>
    </row>
    <row r="48616" spans="2:8">
      <c r="B48616" s="2" t="s">
        <v>49246</v>
      </c>
      <c r="C48616" s="2">
        <v>20</v>
      </c>
      <c r="D48616" s="2" t="s">
        <v>633</v>
      </c>
      <c r="E48616" s="2"/>
      <c r="F48616" s="2"/>
      <c r="G48616" s="2"/>
      <c r="H48616" s="2"/>
    </row>
    <row r="48617" spans="2:8">
      <c r="B48617" s="2" t="s">
        <v>49247</v>
      </c>
      <c r="C48617" s="2">
        <v>12</v>
      </c>
      <c r="D48617" s="2" t="s">
        <v>633</v>
      </c>
      <c r="E48617" s="2"/>
      <c r="F48617" s="2"/>
      <c r="G48617" s="2"/>
      <c r="H48617" s="2"/>
    </row>
    <row r="48618" spans="2:8">
      <c r="B48618" s="2" t="s">
        <v>49248</v>
      </c>
      <c r="C48618" s="2">
        <v>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49249</v>
      </c>
      <c r="C48619" s="2">
        <v>12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49250</v>
      </c>
      <c r="C48620" s="2">
        <v>14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49251</v>
      </c>
      <c r="C48621" s="2">
        <v>16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49252</v>
      </c>
      <c r="C48622" s="2">
        <v>17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49253</v>
      </c>
      <c r="C48623" s="2">
        <v>17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49254</v>
      </c>
      <c r="C48624" s="2">
        <v>17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49255</v>
      </c>
      <c r="C48625" s="2">
        <v>20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49256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49257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49258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49259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49260</v>
      </c>
      <c r="C48630" s="2">
        <v>21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49261</v>
      </c>
      <c r="C48631" s="2">
        <v>15</v>
      </c>
      <c r="D48631" s="2" t="s">
        <v>633</v>
      </c>
      <c r="E48631" s="2"/>
      <c r="F48631" s="2"/>
      <c r="G48631" s="2"/>
      <c r="H48631" s="2"/>
    </row>
    <row r="48632" spans="2:8">
      <c r="B48632" s="2" t="s">
        <v>49262</v>
      </c>
      <c r="C48632" s="2">
        <v>14</v>
      </c>
      <c r="D48632" s="2" t="s">
        <v>633</v>
      </c>
      <c r="E48632" s="2"/>
      <c r="F48632" s="2"/>
      <c r="G48632" s="2"/>
      <c r="H48632" s="2"/>
    </row>
    <row r="48633" spans="2:8">
      <c r="B48633" s="2" t="s">
        <v>49263</v>
      </c>
      <c r="C48633" s="2">
        <v>14</v>
      </c>
      <c r="D48633" s="2" t="s">
        <v>633</v>
      </c>
      <c r="E48633" s="2"/>
      <c r="F48633" s="2"/>
      <c r="G48633" s="2"/>
      <c r="H48633" s="2"/>
    </row>
    <row r="48634" spans="2:8">
      <c r="B48634" s="2" t="s">
        <v>49264</v>
      </c>
      <c r="C48634" s="2">
        <v>26</v>
      </c>
      <c r="D48634" s="2" t="s">
        <v>633</v>
      </c>
      <c r="E48634" s="2"/>
      <c r="F48634" s="2"/>
      <c r="G48634" s="2"/>
      <c r="H48634" s="2"/>
    </row>
    <row r="48635" spans="2:8">
      <c r="B48635" s="2" t="s">
        <v>49265</v>
      </c>
      <c r="C48635" s="2">
        <v>27</v>
      </c>
      <c r="D48635" s="2" t="s">
        <v>633</v>
      </c>
      <c r="E48635" s="2"/>
      <c r="F48635" s="2"/>
      <c r="G48635" s="2"/>
      <c r="H48635" s="2"/>
    </row>
    <row r="48636" spans="2:8">
      <c r="B48636" s="2" t="s">
        <v>49266</v>
      </c>
      <c r="C48636" s="2">
        <v>28</v>
      </c>
      <c r="D48636" s="2" t="s">
        <v>633</v>
      </c>
      <c r="E48636" s="2"/>
      <c r="F48636" s="2"/>
      <c r="G48636" s="2"/>
      <c r="H48636" s="2"/>
    </row>
    <row r="48637" spans="2:8">
      <c r="B48637" s="2" t="s">
        <v>49267</v>
      </c>
      <c r="C48637" s="2">
        <v>27</v>
      </c>
      <c r="D48637" s="2" t="s">
        <v>633</v>
      </c>
      <c r="E48637" s="2"/>
      <c r="F48637" s="2"/>
      <c r="G48637" s="2"/>
      <c r="H48637" s="2"/>
    </row>
    <row r="48638" spans="2:8">
      <c r="B48638" s="2" t="s">
        <v>49268</v>
      </c>
      <c r="C48638" s="2">
        <v>22</v>
      </c>
      <c r="D48638" s="2" t="s">
        <v>633</v>
      </c>
      <c r="E48638" s="2"/>
      <c r="F48638" s="2"/>
      <c r="G48638" s="2"/>
      <c r="H48638" s="2"/>
    </row>
    <row r="48639" spans="2:8">
      <c r="B48639" s="2" t="s">
        <v>49269</v>
      </c>
      <c r="C48639" s="2">
        <v>33</v>
      </c>
      <c r="D48639" s="2" t="s">
        <v>633</v>
      </c>
      <c r="E48639" s="2"/>
      <c r="F48639" s="2"/>
      <c r="G48639" s="2"/>
      <c r="H48639" s="2"/>
    </row>
    <row r="48640" spans="2:8">
      <c r="B48640" s="2" t="s">
        <v>49270</v>
      </c>
      <c r="C48640" s="2">
        <v>32</v>
      </c>
      <c r="D48640" s="2" t="s">
        <v>633</v>
      </c>
      <c r="E48640" s="2"/>
      <c r="F48640" s="2"/>
      <c r="G48640" s="2"/>
      <c r="H48640" s="2"/>
    </row>
    <row r="48641" spans="2:8">
      <c r="B48641" s="2" t="s">
        <v>49271</v>
      </c>
      <c r="C48641" s="2">
        <v>29</v>
      </c>
      <c r="D48641" s="2" t="s">
        <v>633</v>
      </c>
      <c r="E48641" s="2"/>
      <c r="F48641" s="2"/>
      <c r="G48641" s="2"/>
      <c r="H48641" s="2"/>
    </row>
    <row r="48642" spans="2:8">
      <c r="B48642" s="2" t="s">
        <v>49272</v>
      </c>
      <c r="C48642" s="2">
        <v>16</v>
      </c>
      <c r="D48642" s="2" t="s">
        <v>633</v>
      </c>
      <c r="E48642" s="2"/>
      <c r="F48642" s="2"/>
      <c r="G48642" s="2"/>
      <c r="H48642" s="2"/>
    </row>
    <row r="48643" spans="2:8">
      <c r="B48643" s="2" t="s">
        <v>49273</v>
      </c>
      <c r="C48643" s="2">
        <v>18</v>
      </c>
      <c r="D48643" s="2" t="s">
        <v>633</v>
      </c>
      <c r="E48643" s="2"/>
      <c r="F48643" s="2"/>
      <c r="G48643" s="2"/>
      <c r="H48643" s="2"/>
    </row>
    <row r="48644" spans="2:8">
      <c r="B48644" s="2" t="s">
        <v>49274</v>
      </c>
      <c r="C48644" s="2">
        <v>19</v>
      </c>
      <c r="D48644" s="2" t="s">
        <v>633</v>
      </c>
      <c r="E48644" s="2"/>
      <c r="F48644" s="2"/>
      <c r="G48644" s="2"/>
      <c r="H48644" s="2"/>
    </row>
    <row r="48645" spans="2:8">
      <c r="B48645" s="2" t="s">
        <v>49275</v>
      </c>
      <c r="C48645" s="2">
        <v>20</v>
      </c>
      <c r="D48645" s="2" t="s">
        <v>633</v>
      </c>
      <c r="E48645" s="2"/>
      <c r="F48645" s="2"/>
      <c r="G48645" s="2"/>
      <c r="H48645" s="2"/>
    </row>
    <row r="48646" spans="2:8">
      <c r="B48646" s="2" t="s">
        <v>49276</v>
      </c>
      <c r="C48646" s="2">
        <v>19</v>
      </c>
      <c r="D48646" s="2" t="s">
        <v>633</v>
      </c>
      <c r="E48646" s="2"/>
      <c r="F48646" s="2"/>
      <c r="G48646" s="2"/>
      <c r="H48646" s="2"/>
    </row>
    <row r="48647" spans="2:8">
      <c r="B48647" s="2" t="s">
        <v>49277</v>
      </c>
      <c r="C48647" s="2">
        <v>17</v>
      </c>
      <c r="D48647" s="2" t="s">
        <v>633</v>
      </c>
      <c r="E48647" s="2"/>
      <c r="F48647" s="2"/>
      <c r="G48647" s="2"/>
      <c r="H48647" s="2"/>
    </row>
    <row r="48648" spans="2:8">
      <c r="B48648" s="2" t="s">
        <v>49278</v>
      </c>
      <c r="C48648" s="2">
        <v>19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49279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49280</v>
      </c>
      <c r="C48650" s="2">
        <v>30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49281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49282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49283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49284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49285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49286</v>
      </c>
      <c r="C48656" s="2">
        <v>35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49287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49288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49289</v>
      </c>
      <c r="C48659" s="2">
        <v>27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49290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49291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49292</v>
      </c>
      <c r="C48662" s="2">
        <v>15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49293</v>
      </c>
      <c r="C48663" s="2">
        <v>16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49294</v>
      </c>
      <c r="C48664" s="2">
        <v>18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49295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49296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49297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49298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49299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49300</v>
      </c>
      <c r="C48670" s="2">
        <v>20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49301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49302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49303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49304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49305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49306</v>
      </c>
      <c r="C48676" s="2">
        <v>24</v>
      </c>
      <c r="D48676" s="2" t="s">
        <v>633</v>
      </c>
      <c r="E48676" s="2"/>
      <c r="F48676" s="2"/>
      <c r="G48676" s="2"/>
      <c r="H48676" s="2"/>
    </row>
    <row r="48677" spans="2:8">
      <c r="B48677" s="2" t="s">
        <v>49307</v>
      </c>
      <c r="C48677" s="2">
        <v>23</v>
      </c>
      <c r="D48677" s="2" t="s">
        <v>633</v>
      </c>
      <c r="E48677" s="2"/>
      <c r="F48677" s="2"/>
      <c r="G48677" s="2"/>
      <c r="H48677" s="2"/>
    </row>
    <row r="48678" spans="2:8">
      <c r="B48678" s="2" t="s">
        <v>49308</v>
      </c>
      <c r="C48678" s="2">
        <v>23</v>
      </c>
      <c r="D48678" s="2" t="s">
        <v>633</v>
      </c>
      <c r="E48678" s="2"/>
      <c r="F48678" s="2"/>
      <c r="G48678" s="2"/>
      <c r="H48678" s="2"/>
    </row>
    <row r="48679" spans="2:8">
      <c r="B48679" s="2" t="s">
        <v>49309</v>
      </c>
      <c r="C48679" s="2">
        <v>22</v>
      </c>
      <c r="D48679" s="2" t="s">
        <v>633</v>
      </c>
      <c r="E48679" s="2"/>
      <c r="F48679" s="2"/>
      <c r="G48679" s="2"/>
      <c r="H48679" s="2"/>
    </row>
    <row r="48680" spans="2:8">
      <c r="B48680" s="2" t="s">
        <v>49310</v>
      </c>
      <c r="C48680" s="2">
        <v>19</v>
      </c>
      <c r="D48680" s="2" t="s">
        <v>633</v>
      </c>
      <c r="E48680" s="2"/>
      <c r="F48680" s="2"/>
      <c r="G48680" s="2"/>
      <c r="H48680" s="2"/>
    </row>
    <row r="48681" spans="2:8">
      <c r="B48681" s="2" t="s">
        <v>49311</v>
      </c>
      <c r="C48681" s="2">
        <v>14</v>
      </c>
      <c r="D48681" s="2" t="s">
        <v>633</v>
      </c>
      <c r="E48681" s="2"/>
      <c r="F48681" s="2"/>
      <c r="G48681" s="2"/>
      <c r="H48681" s="2"/>
    </row>
    <row r="48682" spans="2:8">
      <c r="B48682" s="2" t="s">
        <v>49312</v>
      </c>
      <c r="C48682" s="2">
        <v>33</v>
      </c>
      <c r="D48682" s="2" t="s">
        <v>633</v>
      </c>
      <c r="E48682" s="2"/>
      <c r="F48682" s="2"/>
      <c r="G48682" s="2"/>
      <c r="H48682" s="2"/>
    </row>
    <row r="48683" spans="2:8">
      <c r="B48683" s="2" t="s">
        <v>49313</v>
      </c>
      <c r="C48683" s="2">
        <v>34</v>
      </c>
      <c r="D48683" s="2" t="s">
        <v>633</v>
      </c>
      <c r="E48683" s="2"/>
      <c r="F48683" s="2"/>
      <c r="G48683" s="2"/>
      <c r="H48683" s="2"/>
    </row>
    <row r="48684" spans="2:8">
      <c r="B48684" s="2" t="s">
        <v>49314</v>
      </c>
      <c r="C48684" s="2">
        <v>31</v>
      </c>
      <c r="D48684" s="2" t="s">
        <v>633</v>
      </c>
      <c r="E48684" s="2"/>
      <c r="F48684" s="2"/>
      <c r="G48684" s="2"/>
      <c r="H48684" s="2"/>
    </row>
    <row r="48685" spans="2:8">
      <c r="B48685" s="2" t="s">
        <v>49315</v>
      </c>
      <c r="C48685" s="2">
        <v>25</v>
      </c>
      <c r="D48685" s="2" t="s">
        <v>633</v>
      </c>
      <c r="E48685" s="2"/>
      <c r="F48685" s="2"/>
      <c r="G48685" s="2"/>
      <c r="H48685" s="2"/>
    </row>
    <row r="48686" spans="2:8">
      <c r="B48686" s="2" t="s">
        <v>49316</v>
      </c>
      <c r="C48686" s="2">
        <v>17</v>
      </c>
      <c r="D48686" s="2" t="s">
        <v>633</v>
      </c>
      <c r="E48686" s="2"/>
      <c r="F48686" s="2"/>
      <c r="G48686" s="2"/>
      <c r="H48686" s="2"/>
    </row>
    <row r="48687" spans="2:8">
      <c r="B48687" s="2" t="s">
        <v>49317</v>
      </c>
      <c r="C48687" s="2">
        <v>19</v>
      </c>
      <c r="D48687" s="2" t="s">
        <v>633</v>
      </c>
      <c r="E48687" s="2"/>
      <c r="F48687" s="2"/>
      <c r="G48687" s="2"/>
      <c r="H48687" s="2"/>
    </row>
    <row r="48688" spans="2:8">
      <c r="B48688" s="2" t="s">
        <v>49318</v>
      </c>
      <c r="C48688" s="2">
        <v>20</v>
      </c>
      <c r="D48688" s="2" t="s">
        <v>633</v>
      </c>
      <c r="E48688" s="2"/>
      <c r="F48688" s="2"/>
      <c r="G48688" s="2"/>
      <c r="H48688" s="2"/>
    </row>
    <row r="48689" spans="2:8">
      <c r="B48689" s="2" t="s">
        <v>49319</v>
      </c>
      <c r="C48689" s="2">
        <v>21</v>
      </c>
      <c r="D48689" s="2" t="s">
        <v>633</v>
      </c>
      <c r="E48689" s="2"/>
      <c r="F48689" s="2"/>
      <c r="G48689" s="2"/>
      <c r="H48689" s="2"/>
    </row>
    <row r="48690" spans="2:8">
      <c r="B48690" s="2" t="s">
        <v>49320</v>
      </c>
      <c r="C48690" s="2">
        <v>19</v>
      </c>
      <c r="D48690" s="2" t="s">
        <v>633</v>
      </c>
      <c r="E48690" s="2"/>
      <c r="F48690" s="2"/>
      <c r="G48690" s="2"/>
      <c r="H48690" s="2"/>
    </row>
    <row r="48691" spans="2:8">
      <c r="B48691" s="2" t="s">
        <v>49321</v>
      </c>
      <c r="C48691" s="2">
        <v>14</v>
      </c>
      <c r="D48691" s="2" t="s">
        <v>633</v>
      </c>
      <c r="E48691" s="2"/>
      <c r="F48691" s="2"/>
      <c r="G48691" s="2"/>
      <c r="H48691" s="2"/>
    </row>
    <row r="48692" spans="2:8">
      <c r="B48692" s="2" t="s">
        <v>49322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49323</v>
      </c>
      <c r="C48693" s="2">
        <v>19</v>
      </c>
      <c r="D48693" s="2" t="s">
        <v>633</v>
      </c>
      <c r="E48693" s="2"/>
      <c r="F48693" s="2"/>
      <c r="G48693" s="2"/>
      <c r="H48693" s="2"/>
    </row>
    <row r="48694" spans="2:8">
      <c r="B48694" s="2" t="s">
        <v>49324</v>
      </c>
      <c r="C48694" s="2">
        <v>22</v>
      </c>
      <c r="D48694" s="2" t="s">
        <v>633</v>
      </c>
      <c r="E48694" s="2"/>
      <c r="F48694" s="2"/>
      <c r="G48694" s="2"/>
      <c r="H48694" s="2"/>
    </row>
    <row r="48695" spans="2:8">
      <c r="B48695" s="2" t="s">
        <v>49325</v>
      </c>
      <c r="C48695" s="2">
        <v>24</v>
      </c>
      <c r="D48695" s="2" t="s">
        <v>633</v>
      </c>
      <c r="E48695" s="2"/>
      <c r="F48695" s="2"/>
      <c r="G48695" s="2"/>
      <c r="H48695" s="2"/>
    </row>
    <row r="48696" spans="2:8">
      <c r="B48696" s="2" t="s">
        <v>49326</v>
      </c>
      <c r="C48696" s="2">
        <v>24</v>
      </c>
      <c r="D48696" s="2" t="s">
        <v>633</v>
      </c>
      <c r="E48696" s="2"/>
      <c r="F48696" s="2"/>
      <c r="G48696" s="2"/>
      <c r="H48696" s="2"/>
    </row>
    <row r="48697" spans="2:8">
      <c r="B48697" s="2" t="s">
        <v>49327</v>
      </c>
      <c r="C48697" s="2">
        <v>22</v>
      </c>
      <c r="D48697" s="2" t="s">
        <v>633</v>
      </c>
      <c r="E48697" s="2"/>
      <c r="F48697" s="2"/>
      <c r="G48697" s="2"/>
      <c r="H48697" s="2"/>
    </row>
    <row r="48698" spans="2:8">
      <c r="B48698" s="2" t="s">
        <v>49328</v>
      </c>
      <c r="C48698" s="2">
        <v>15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49329</v>
      </c>
      <c r="C48699" s="2">
        <v>16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49330</v>
      </c>
      <c r="C48700" s="2">
        <v>23</v>
      </c>
      <c r="D48700" s="2" t="s">
        <v>633</v>
      </c>
      <c r="E48700" s="2"/>
      <c r="F48700" s="2"/>
      <c r="G48700" s="2"/>
      <c r="H48700" s="2"/>
    </row>
    <row r="48701" spans="2:8">
      <c r="B48701" s="2" t="s">
        <v>49331</v>
      </c>
      <c r="C48701" s="2">
        <v>25</v>
      </c>
      <c r="D48701" s="2" t="s">
        <v>633</v>
      </c>
      <c r="E48701" s="2"/>
      <c r="F48701" s="2"/>
      <c r="G48701" s="2"/>
      <c r="H48701" s="2"/>
    </row>
    <row r="48702" spans="2:8">
      <c r="B48702" s="2" t="s">
        <v>49332</v>
      </c>
      <c r="C48702" s="2">
        <v>23</v>
      </c>
      <c r="D48702" s="2" t="s">
        <v>633</v>
      </c>
      <c r="E48702" s="2"/>
      <c r="F48702" s="2"/>
      <c r="G48702" s="2"/>
      <c r="H48702" s="2"/>
    </row>
    <row r="48703" spans="2:8">
      <c r="B48703" s="2" t="s">
        <v>49333</v>
      </c>
      <c r="C48703" s="2">
        <v>20</v>
      </c>
      <c r="D48703" s="2" t="s">
        <v>633</v>
      </c>
      <c r="E48703" s="2"/>
      <c r="F48703" s="2"/>
      <c r="G48703" s="2"/>
      <c r="H48703" s="2"/>
    </row>
    <row r="48704" spans="2:8">
      <c r="B48704" s="2" t="s">
        <v>49334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49335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49336</v>
      </c>
      <c r="C48706" s="2">
        <v>21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49337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49338</v>
      </c>
      <c r="C48708" s="2">
        <v>23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49339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49340</v>
      </c>
      <c r="C48710" s="2">
        <v>20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49341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49342</v>
      </c>
      <c r="C48712" s="2">
        <v>24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49343</v>
      </c>
      <c r="C48713" s="2">
        <v>24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49344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49345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49346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49347</v>
      </c>
      <c r="C48717" s="2">
        <v>26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49348</v>
      </c>
      <c r="C48718" s="2">
        <v>22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49349</v>
      </c>
      <c r="C48719" s="2">
        <v>19</v>
      </c>
      <c r="D48719" s="2" t="s">
        <v>633</v>
      </c>
      <c r="E48719" s="2"/>
      <c r="F48719" s="2"/>
      <c r="G48719" s="2"/>
      <c r="H48719" s="2"/>
    </row>
    <row r="48720" spans="2:8">
      <c r="B48720" s="2" t="s">
        <v>49350</v>
      </c>
      <c r="C48720" s="2">
        <v>19</v>
      </c>
      <c r="D48720" s="2" t="s">
        <v>633</v>
      </c>
      <c r="E48720" s="2"/>
      <c r="F48720" s="2"/>
      <c r="G48720" s="2"/>
      <c r="H48720" s="2"/>
    </row>
    <row r="48721" spans="2:8">
      <c r="B48721" s="2" t="s">
        <v>49351</v>
      </c>
      <c r="C48721" s="2">
        <v>19</v>
      </c>
      <c r="D48721" s="2" t="s">
        <v>633</v>
      </c>
      <c r="E48721" s="2"/>
      <c r="F48721" s="2"/>
      <c r="G48721" s="2"/>
      <c r="H48721" s="2"/>
    </row>
    <row r="48722" spans="2:8">
      <c r="B48722" s="2" t="s">
        <v>49352</v>
      </c>
      <c r="C48722" s="2">
        <v>20</v>
      </c>
      <c r="D48722" s="2" t="s">
        <v>633</v>
      </c>
      <c r="E48722" s="2"/>
      <c r="F48722" s="2"/>
      <c r="G48722" s="2"/>
      <c r="H48722" s="2"/>
    </row>
    <row r="48723" spans="2:8">
      <c r="B48723" s="2" t="s">
        <v>49353</v>
      </c>
      <c r="C48723" s="2">
        <v>19</v>
      </c>
      <c r="D48723" s="2" t="s">
        <v>633</v>
      </c>
      <c r="E48723" s="2"/>
      <c r="F48723" s="2"/>
      <c r="G48723" s="2"/>
      <c r="H48723" s="2"/>
    </row>
    <row r="48724" spans="2:8">
      <c r="B48724" s="2" t="s">
        <v>49354</v>
      </c>
      <c r="C48724" s="2">
        <v>16</v>
      </c>
      <c r="D48724" s="2" t="s">
        <v>633</v>
      </c>
      <c r="E48724" s="2"/>
      <c r="F48724" s="2"/>
      <c r="G48724" s="2"/>
      <c r="H48724" s="2"/>
    </row>
    <row r="48725" spans="2:8">
      <c r="B48725" s="2" t="s">
        <v>49355</v>
      </c>
      <c r="C48725" s="2">
        <v>33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49356</v>
      </c>
      <c r="C48726" s="2">
        <v>28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49357</v>
      </c>
      <c r="C48727" s="2">
        <v>34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49358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49359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49360</v>
      </c>
      <c r="C48730" s="2">
        <v>24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49361</v>
      </c>
      <c r="C48731" s="2">
        <v>20</v>
      </c>
      <c r="D48731" s="2" t="s">
        <v>633</v>
      </c>
      <c r="E48731" s="2"/>
      <c r="F48731" s="2"/>
      <c r="G48731" s="2"/>
      <c r="H48731" s="2"/>
    </row>
    <row r="48732" spans="2:8">
      <c r="B48732" s="2" t="s">
        <v>49362</v>
      </c>
      <c r="C48732" s="2">
        <v>21</v>
      </c>
      <c r="D48732" s="2" t="s">
        <v>633</v>
      </c>
      <c r="E48732" s="2"/>
      <c r="F48732" s="2"/>
      <c r="G48732" s="2"/>
      <c r="H48732" s="2"/>
    </row>
    <row r="48733" spans="2:8">
      <c r="B48733" s="2" t="s">
        <v>49363</v>
      </c>
      <c r="C48733" s="2">
        <v>22</v>
      </c>
      <c r="D48733" s="2" t="s">
        <v>633</v>
      </c>
      <c r="E48733" s="2"/>
      <c r="F48733" s="2"/>
      <c r="G48733" s="2"/>
      <c r="H48733" s="2"/>
    </row>
    <row r="48734" spans="2:8">
      <c r="B48734" s="2" t="s">
        <v>49364</v>
      </c>
      <c r="C48734" s="2">
        <v>22</v>
      </c>
      <c r="D48734" s="2" t="s">
        <v>633</v>
      </c>
      <c r="E48734" s="2"/>
      <c r="F48734" s="2"/>
      <c r="G48734" s="2"/>
      <c r="H48734" s="2"/>
    </row>
    <row r="48735" spans="2:8">
      <c r="B48735" s="2" t="s">
        <v>49365</v>
      </c>
      <c r="C48735" s="2">
        <v>15</v>
      </c>
      <c r="D48735" s="2" t="s">
        <v>633</v>
      </c>
      <c r="E48735" s="2"/>
      <c r="F48735" s="2"/>
      <c r="G48735" s="2"/>
      <c r="H48735" s="2"/>
    </row>
    <row r="48736" spans="2:8">
      <c r="B48736" s="2" t="s">
        <v>49366</v>
      </c>
      <c r="C48736" s="2">
        <v>15</v>
      </c>
      <c r="D48736" s="2" t="s">
        <v>633</v>
      </c>
      <c r="E48736" s="2"/>
      <c r="F48736" s="2"/>
      <c r="G48736" s="2"/>
      <c r="H48736" s="2"/>
    </row>
    <row r="48737" spans="2:8">
      <c r="B48737" s="2" t="s">
        <v>49367</v>
      </c>
      <c r="C48737" s="2">
        <v>15</v>
      </c>
      <c r="D48737" s="2" t="s">
        <v>633</v>
      </c>
      <c r="E48737" s="2"/>
      <c r="F48737" s="2"/>
      <c r="G48737" s="2"/>
      <c r="H48737" s="2"/>
    </row>
    <row r="48738" spans="2:8">
      <c r="B48738" s="2" t="s">
        <v>49368</v>
      </c>
      <c r="C48738" s="2">
        <v>14</v>
      </c>
      <c r="D48738" s="2" t="s">
        <v>633</v>
      </c>
      <c r="E48738" s="2"/>
      <c r="F48738" s="2"/>
      <c r="G48738" s="2"/>
      <c r="H48738" s="2"/>
    </row>
    <row r="48739" spans="2:8">
      <c r="B48739" s="2" t="s">
        <v>49369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49370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49371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49372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49373</v>
      </c>
      <c r="C48743" s="2">
        <v>16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49374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49375</v>
      </c>
      <c r="C48745" s="2">
        <v>17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49376</v>
      </c>
      <c r="C48746" s="2">
        <v>15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49377</v>
      </c>
      <c r="C48747" s="2">
        <v>18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49378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49379</v>
      </c>
      <c r="C48749" s="2">
        <v>20</v>
      </c>
      <c r="D48749" s="2" t="s">
        <v>633</v>
      </c>
      <c r="E48749" s="2"/>
      <c r="F48749" s="2"/>
      <c r="G48749" s="2"/>
      <c r="H48749" s="2"/>
    </row>
    <row r="48750" spans="2:8">
      <c r="B48750" s="2" t="s">
        <v>49380</v>
      </c>
      <c r="C48750" s="2">
        <v>20</v>
      </c>
      <c r="D48750" s="2" t="s">
        <v>633</v>
      </c>
      <c r="E48750" s="2"/>
      <c r="F48750" s="2"/>
      <c r="G48750" s="2"/>
      <c r="H48750" s="2"/>
    </row>
    <row r="48751" spans="2:8">
      <c r="B48751" s="2" t="s">
        <v>49381</v>
      </c>
      <c r="C48751" s="2">
        <v>14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49382</v>
      </c>
      <c r="C48752" s="2">
        <v>17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49383</v>
      </c>
      <c r="C48753" s="2">
        <v>16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49384</v>
      </c>
      <c r="C48754" s="2">
        <v>23</v>
      </c>
      <c r="D48754" s="2" t="s">
        <v>633</v>
      </c>
      <c r="E48754" s="2"/>
      <c r="F48754" s="2"/>
      <c r="G48754" s="2"/>
      <c r="H48754" s="2"/>
    </row>
    <row r="48755" spans="2:8">
      <c r="B48755" s="2" t="s">
        <v>49385</v>
      </c>
      <c r="C48755" s="2">
        <v>25</v>
      </c>
      <c r="D48755" s="2" t="s">
        <v>633</v>
      </c>
      <c r="E48755" s="2"/>
      <c r="F48755" s="2"/>
      <c r="G48755" s="2"/>
      <c r="H48755" s="2"/>
    </row>
    <row r="48756" spans="2:8">
      <c r="B48756" s="2" t="s">
        <v>49386</v>
      </c>
      <c r="C48756" s="2">
        <v>14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49387</v>
      </c>
      <c r="C48757" s="2">
        <v>18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49388</v>
      </c>
      <c r="C48758" s="2">
        <v>22</v>
      </c>
      <c r="D48758" s="2" t="s">
        <v>633</v>
      </c>
      <c r="E48758" s="2"/>
      <c r="F48758" s="2"/>
      <c r="G48758" s="2"/>
      <c r="H48758" s="2"/>
    </row>
    <row r="48759" spans="2:8">
      <c r="B48759" s="2" t="s">
        <v>49389</v>
      </c>
      <c r="C48759" s="2">
        <v>15</v>
      </c>
      <c r="D48759" s="2" t="s">
        <v>633</v>
      </c>
      <c r="E48759" s="2"/>
      <c r="F48759" s="2"/>
      <c r="G48759" s="2"/>
      <c r="H48759" s="2"/>
    </row>
    <row r="48760" spans="2:8">
      <c r="B48760" s="2" t="s">
        <v>49390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49391</v>
      </c>
      <c r="C48761" s="2">
        <v>25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49392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49393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49394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49395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49396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49397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49398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49399</v>
      </c>
      <c r="C48769" s="2">
        <v>16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49400</v>
      </c>
      <c r="C48770" s="2">
        <v>20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49401</v>
      </c>
      <c r="C48771" s="2">
        <v>23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49402</v>
      </c>
      <c r="C48772" s="2">
        <v>24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49403</v>
      </c>
      <c r="C48773" s="2">
        <v>24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49404</v>
      </c>
      <c r="C48774" s="2">
        <v>23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49405</v>
      </c>
      <c r="C48775" s="2">
        <v>17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49406</v>
      </c>
      <c r="C48776" s="2">
        <v>19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49407</v>
      </c>
      <c r="C48777" s="2">
        <v>19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49408</v>
      </c>
      <c r="C48778" s="2">
        <v>19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49409</v>
      </c>
      <c r="C48779" s="2">
        <v>19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49410</v>
      </c>
      <c r="C48780" s="2">
        <v>19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49411</v>
      </c>
      <c r="C48781" s="2">
        <v>18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49412</v>
      </c>
      <c r="C48782" s="2">
        <v>19</v>
      </c>
      <c r="D48782" s="2" t="s">
        <v>633</v>
      </c>
      <c r="E48782" s="2"/>
      <c r="F48782" s="2"/>
      <c r="G48782" s="2"/>
      <c r="H48782" s="2"/>
    </row>
    <row r="48783" spans="2:8">
      <c r="B48783" s="2" t="s">
        <v>49413</v>
      </c>
      <c r="C48783" s="2">
        <v>26</v>
      </c>
      <c r="D48783" s="2" t="s">
        <v>633</v>
      </c>
      <c r="E48783" s="2"/>
      <c r="F48783" s="2"/>
      <c r="G48783" s="2"/>
      <c r="H48783" s="2"/>
    </row>
    <row r="48784" spans="2:8">
      <c r="B48784" s="2" t="s">
        <v>49414</v>
      </c>
      <c r="C48784" s="2">
        <v>27</v>
      </c>
      <c r="D48784" s="2" t="s">
        <v>633</v>
      </c>
      <c r="E48784" s="2"/>
      <c r="F48784" s="2"/>
      <c r="G48784" s="2"/>
      <c r="H48784" s="2"/>
    </row>
    <row r="48785" spans="2:8">
      <c r="B48785" s="2" t="s">
        <v>49415</v>
      </c>
      <c r="C48785" s="2">
        <v>26</v>
      </c>
      <c r="D48785" s="2" t="s">
        <v>633</v>
      </c>
      <c r="E48785" s="2"/>
      <c r="F48785" s="2"/>
      <c r="G48785" s="2"/>
      <c r="H48785" s="2"/>
    </row>
    <row r="48786" spans="2:8">
      <c r="B48786" s="2" t="s">
        <v>49416</v>
      </c>
      <c r="C48786" s="2">
        <v>24</v>
      </c>
      <c r="D48786" s="2" t="s">
        <v>633</v>
      </c>
      <c r="E48786" s="2"/>
      <c r="F48786" s="2"/>
      <c r="G48786" s="2"/>
      <c r="H48786" s="2"/>
    </row>
    <row r="48787" spans="2:8">
      <c r="B48787" s="2" t="s">
        <v>49417</v>
      </c>
      <c r="C48787" s="2">
        <v>17</v>
      </c>
      <c r="D48787" s="2" t="s">
        <v>633</v>
      </c>
      <c r="E48787" s="2"/>
      <c r="F48787" s="2"/>
      <c r="G48787" s="2"/>
      <c r="H48787" s="2"/>
    </row>
    <row r="48788" spans="2:8">
      <c r="B48788" s="2" t="s">
        <v>49418</v>
      </c>
      <c r="C48788" s="2">
        <v>27</v>
      </c>
      <c r="D48788" s="2" t="s">
        <v>633</v>
      </c>
      <c r="E48788" s="2"/>
      <c r="F48788" s="2"/>
      <c r="G48788" s="2"/>
      <c r="H48788" s="2"/>
    </row>
    <row r="48789" spans="2:8">
      <c r="B48789" s="2" t="s">
        <v>49419</v>
      </c>
      <c r="C48789" s="2">
        <v>28</v>
      </c>
      <c r="D48789" s="2" t="s">
        <v>633</v>
      </c>
      <c r="E48789" s="2"/>
      <c r="F48789" s="2"/>
      <c r="G48789" s="2"/>
      <c r="H48789" s="2"/>
    </row>
    <row r="48790" spans="2:8">
      <c r="B48790" s="2" t="s">
        <v>49420</v>
      </c>
      <c r="C48790" s="2">
        <v>26</v>
      </c>
      <c r="D48790" s="2" t="s">
        <v>633</v>
      </c>
      <c r="E48790" s="2"/>
      <c r="F48790" s="2"/>
      <c r="G48790" s="2"/>
      <c r="H48790" s="2"/>
    </row>
    <row r="48791" spans="2:8">
      <c r="B48791" s="2" t="s">
        <v>49421</v>
      </c>
      <c r="C48791" s="2">
        <v>25</v>
      </c>
      <c r="D48791" s="2" t="s">
        <v>633</v>
      </c>
      <c r="E48791" s="2"/>
      <c r="F48791" s="2"/>
      <c r="G48791" s="2"/>
      <c r="H48791" s="2"/>
    </row>
    <row r="48792" spans="2:8">
      <c r="B48792" s="2" t="s">
        <v>49422</v>
      </c>
      <c r="C48792" s="2">
        <v>26</v>
      </c>
      <c r="D48792" s="2" t="s">
        <v>633</v>
      </c>
      <c r="E48792" s="2"/>
      <c r="F48792" s="2"/>
      <c r="G48792" s="2"/>
      <c r="H48792" s="2"/>
    </row>
    <row r="48793" spans="2:8">
      <c r="B48793" s="2" t="s">
        <v>49423</v>
      </c>
      <c r="C48793" s="2">
        <v>28</v>
      </c>
      <c r="D48793" s="2" t="s">
        <v>633</v>
      </c>
      <c r="E48793" s="2"/>
      <c r="F48793" s="2"/>
      <c r="G48793" s="2"/>
      <c r="H48793" s="2"/>
    </row>
    <row r="48794" spans="2:8">
      <c r="B48794" s="2" t="s">
        <v>49424</v>
      </c>
      <c r="C48794" s="2">
        <v>25</v>
      </c>
      <c r="D48794" s="2" t="s">
        <v>633</v>
      </c>
      <c r="E48794" s="2"/>
      <c r="F48794" s="2"/>
      <c r="G48794" s="2"/>
      <c r="H48794" s="2"/>
    </row>
    <row r="48795" spans="2:8">
      <c r="B48795" s="2" t="s">
        <v>49425</v>
      </c>
      <c r="C48795" s="2">
        <v>23</v>
      </c>
      <c r="D48795" s="2" t="s">
        <v>633</v>
      </c>
      <c r="E48795" s="2"/>
      <c r="F48795" s="2"/>
      <c r="G48795" s="2"/>
      <c r="H48795" s="2"/>
    </row>
    <row r="48796" spans="2:8">
      <c r="B48796" s="2" t="s">
        <v>49426</v>
      </c>
      <c r="C48796" s="2">
        <v>22</v>
      </c>
      <c r="D48796" s="2" t="s">
        <v>633</v>
      </c>
      <c r="E48796" s="2"/>
      <c r="F48796" s="2"/>
      <c r="G48796" s="2"/>
      <c r="H48796" s="2"/>
    </row>
    <row r="48797" spans="2:8">
      <c r="B48797" s="2" t="s">
        <v>49427</v>
      </c>
      <c r="C48797" s="2">
        <v>13</v>
      </c>
      <c r="D48797" s="2" t="s">
        <v>633</v>
      </c>
      <c r="E48797" s="2"/>
      <c r="F48797" s="2"/>
      <c r="G48797" s="2"/>
      <c r="H48797" s="2"/>
    </row>
    <row r="48798" spans="2:8">
      <c r="B48798" s="2" t="s">
        <v>49428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49429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49430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49431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49432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49433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49434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49435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49436</v>
      </c>
      <c r="C48806" s="2">
        <v>33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49437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49438</v>
      </c>
      <c r="C48808" s="2">
        <v>23</v>
      </c>
      <c r="D48808" s="2" t="s">
        <v>633</v>
      </c>
      <c r="E48808" s="2"/>
      <c r="F48808" s="2"/>
      <c r="G48808" s="2"/>
      <c r="H48808" s="2"/>
    </row>
    <row r="48809" spans="2:8">
      <c r="B48809" s="2" t="s">
        <v>49439</v>
      </c>
      <c r="C48809" s="2">
        <v>24</v>
      </c>
      <c r="D48809" s="2" t="s">
        <v>633</v>
      </c>
      <c r="E48809" s="2"/>
      <c r="F48809" s="2"/>
      <c r="G48809" s="2"/>
      <c r="H48809" s="2"/>
    </row>
    <row r="48810" spans="2:8">
      <c r="B48810" s="2" t="s">
        <v>49440</v>
      </c>
      <c r="C48810" s="2">
        <v>24</v>
      </c>
      <c r="D48810" s="2" t="s">
        <v>633</v>
      </c>
      <c r="E48810" s="2"/>
      <c r="F48810" s="2"/>
      <c r="G48810" s="2"/>
      <c r="H48810" s="2"/>
    </row>
    <row r="48811" spans="2:8">
      <c r="B48811" s="2" t="s">
        <v>49441</v>
      </c>
      <c r="C48811" s="2">
        <v>16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49442</v>
      </c>
      <c r="C48812" s="2">
        <v>19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49443</v>
      </c>
      <c r="C48813" s="2">
        <v>20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49444</v>
      </c>
      <c r="C48814" s="2">
        <v>21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49445</v>
      </c>
      <c r="C48815" s="2">
        <v>22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49446</v>
      </c>
      <c r="C48816" s="2">
        <v>21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49447</v>
      </c>
      <c r="C48817" s="2">
        <v>18</v>
      </c>
      <c r="D48817" s="2" t="s">
        <v>633</v>
      </c>
      <c r="E48817" s="2"/>
      <c r="F48817" s="2"/>
      <c r="G48817" s="2"/>
      <c r="H48817" s="2"/>
    </row>
    <row r="48818" spans="2:8">
      <c r="B48818" s="2" t="s">
        <v>49448</v>
      </c>
      <c r="C48818" s="2">
        <v>19</v>
      </c>
      <c r="D48818" s="2" t="s">
        <v>633</v>
      </c>
      <c r="E48818" s="2"/>
      <c r="F48818" s="2"/>
      <c r="G48818" s="2"/>
      <c r="H48818" s="2"/>
    </row>
    <row r="48819" spans="2:8">
      <c r="B48819" s="2" t="s">
        <v>49449</v>
      </c>
      <c r="C48819" s="2">
        <v>20</v>
      </c>
      <c r="D48819" s="2" t="s">
        <v>633</v>
      </c>
      <c r="E48819" s="2"/>
      <c r="F48819" s="2"/>
      <c r="G48819" s="2"/>
      <c r="H48819" s="2"/>
    </row>
    <row r="48820" spans="2:8">
      <c r="B48820" s="2" t="s">
        <v>49450</v>
      </c>
      <c r="C48820" s="2">
        <v>19</v>
      </c>
      <c r="D48820" s="2" t="s">
        <v>633</v>
      </c>
      <c r="E48820" s="2"/>
      <c r="F48820" s="2"/>
      <c r="G48820" s="2"/>
      <c r="H48820" s="2"/>
    </row>
    <row r="48821" spans="2:8">
      <c r="B48821" s="2" t="s">
        <v>49451</v>
      </c>
      <c r="C48821" s="2">
        <v>20</v>
      </c>
      <c r="D48821" s="2" t="s">
        <v>633</v>
      </c>
      <c r="E48821" s="2"/>
      <c r="F48821" s="2"/>
      <c r="G48821" s="2"/>
      <c r="H48821" s="2"/>
    </row>
    <row r="48822" spans="2:8">
      <c r="B48822" s="2" t="s">
        <v>49452</v>
      </c>
      <c r="C48822" s="2">
        <v>19</v>
      </c>
      <c r="D48822" s="2" t="s">
        <v>633</v>
      </c>
      <c r="E48822" s="2"/>
      <c r="F48822" s="2"/>
      <c r="G48822" s="2"/>
      <c r="H48822" s="2"/>
    </row>
    <row r="48823" spans="2:8">
      <c r="B48823" s="2" t="s">
        <v>49453</v>
      </c>
      <c r="C48823" s="2">
        <v>22</v>
      </c>
      <c r="D48823" s="2" t="s">
        <v>633</v>
      </c>
      <c r="E48823" s="2"/>
      <c r="F48823" s="2"/>
      <c r="G48823" s="2"/>
      <c r="H48823" s="2"/>
    </row>
    <row r="48824" spans="2:8">
      <c r="B48824" s="2" t="s">
        <v>49454</v>
      </c>
      <c r="C48824" s="2">
        <v>20</v>
      </c>
      <c r="D48824" s="2" t="s">
        <v>633</v>
      </c>
      <c r="E48824" s="2"/>
      <c r="F48824" s="2"/>
      <c r="G48824" s="2"/>
      <c r="H48824" s="2"/>
    </row>
    <row r="48825" spans="2:8">
      <c r="B48825" s="2" t="s">
        <v>49455</v>
      </c>
      <c r="C48825" s="2">
        <v>24</v>
      </c>
      <c r="D48825" s="2" t="s">
        <v>633</v>
      </c>
      <c r="E48825" s="2"/>
      <c r="F48825" s="2"/>
      <c r="G48825" s="2"/>
      <c r="H48825" s="2"/>
    </row>
    <row r="48826" spans="2:8">
      <c r="B48826" s="2" t="s">
        <v>49456</v>
      </c>
      <c r="C48826" s="2">
        <v>15</v>
      </c>
      <c r="D48826" s="2" t="s">
        <v>633</v>
      </c>
      <c r="E48826" s="2"/>
      <c r="F48826" s="2"/>
      <c r="G48826" s="2"/>
      <c r="H48826" s="2"/>
    </row>
    <row r="48827" spans="2:8">
      <c r="B48827" s="2" t="s">
        <v>49457</v>
      </c>
      <c r="C48827" s="2">
        <v>17</v>
      </c>
      <c r="D48827" s="2" t="s">
        <v>633</v>
      </c>
      <c r="E48827" s="2"/>
      <c r="F48827" s="2"/>
      <c r="G48827" s="2"/>
      <c r="H48827" s="2"/>
    </row>
    <row r="48828" spans="2:8">
      <c r="B48828" s="2" t="s">
        <v>49458</v>
      </c>
      <c r="C48828" s="2">
        <v>11</v>
      </c>
      <c r="D48828" s="2" t="s">
        <v>633</v>
      </c>
      <c r="E48828" s="2"/>
      <c r="F48828" s="2"/>
      <c r="G48828" s="2"/>
      <c r="H48828" s="2"/>
    </row>
    <row r="48829" spans="2:8">
      <c r="B48829" s="2" t="s">
        <v>49459</v>
      </c>
      <c r="C48829" s="2">
        <v>14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49460</v>
      </c>
      <c r="C48830" s="2">
        <v>23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49461</v>
      </c>
      <c r="C48831" s="2">
        <v>19</v>
      </c>
      <c r="D48831" s="2" t="s">
        <v>633</v>
      </c>
      <c r="E48831" s="2"/>
      <c r="F48831" s="2"/>
      <c r="G48831" s="2"/>
      <c r="H48831" s="2"/>
    </row>
    <row r="48832" spans="2:8">
      <c r="B48832" s="2" t="s">
        <v>49462</v>
      </c>
      <c r="C48832" s="2">
        <v>18</v>
      </c>
      <c r="D48832" s="2" t="s">
        <v>633</v>
      </c>
      <c r="E48832" s="2"/>
      <c r="F48832" s="2"/>
      <c r="G48832" s="2"/>
      <c r="H48832" s="2"/>
    </row>
    <row r="48833" spans="2:8">
      <c r="B48833" s="2" t="s">
        <v>49463</v>
      </c>
      <c r="C48833" s="2">
        <v>17</v>
      </c>
      <c r="D48833" s="2" t="s">
        <v>633</v>
      </c>
      <c r="E48833" s="2"/>
      <c r="F48833" s="2"/>
      <c r="G48833" s="2"/>
      <c r="H48833" s="2"/>
    </row>
    <row r="48834" spans="2:8">
      <c r="B48834" s="2" t="s">
        <v>49464</v>
      </c>
      <c r="C48834" s="2">
        <v>13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49465</v>
      </c>
      <c r="C48835" s="2">
        <v>17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49466</v>
      </c>
      <c r="C48836" s="2">
        <v>17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49467</v>
      </c>
      <c r="C48837" s="2">
        <v>16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49468</v>
      </c>
      <c r="C48838" s="2">
        <v>16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49469</v>
      </c>
      <c r="C48839" s="2">
        <v>16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49470</v>
      </c>
      <c r="C48840" s="2">
        <v>14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49471</v>
      </c>
      <c r="C48841" s="2">
        <v>14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49472</v>
      </c>
      <c r="C48842" s="2">
        <v>23</v>
      </c>
      <c r="D48842" s="2" t="s">
        <v>633</v>
      </c>
      <c r="E48842" s="2"/>
      <c r="F48842" s="2"/>
      <c r="G48842" s="2"/>
      <c r="H48842" s="2"/>
    </row>
    <row r="48843" spans="2:8">
      <c r="B48843" s="2" t="s">
        <v>49473</v>
      </c>
      <c r="C48843" s="2">
        <v>23</v>
      </c>
      <c r="D48843" s="2" t="s">
        <v>633</v>
      </c>
      <c r="E48843" s="2"/>
      <c r="F48843" s="2"/>
      <c r="G48843" s="2"/>
      <c r="H48843" s="2"/>
    </row>
    <row r="48844" spans="2:8">
      <c r="B48844" s="2" t="s">
        <v>49474</v>
      </c>
      <c r="C48844" s="2">
        <v>24</v>
      </c>
      <c r="D48844" s="2" t="s">
        <v>633</v>
      </c>
      <c r="E48844" s="2"/>
      <c r="F48844" s="2"/>
      <c r="G48844" s="2"/>
      <c r="H48844" s="2"/>
    </row>
    <row r="48845" spans="2:8">
      <c r="B48845" s="2" t="s">
        <v>49475</v>
      </c>
      <c r="C48845" s="2">
        <v>21</v>
      </c>
      <c r="D48845" s="2" t="s">
        <v>633</v>
      </c>
      <c r="E48845" s="2"/>
      <c r="F48845" s="2"/>
      <c r="G48845" s="2"/>
      <c r="H48845" s="2"/>
    </row>
    <row r="48846" spans="2:8">
      <c r="B48846" s="2" t="s">
        <v>49476</v>
      </c>
      <c r="C48846" s="2">
        <v>18</v>
      </c>
      <c r="D48846" s="2" t="s">
        <v>633</v>
      </c>
      <c r="E48846" s="2"/>
      <c r="F48846" s="2"/>
      <c r="G48846" s="2"/>
      <c r="H48846" s="2"/>
    </row>
    <row r="48847" spans="2:8">
      <c r="B48847" s="2" t="s">
        <v>49477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49478</v>
      </c>
      <c r="C48848" s="2">
        <v>20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49479</v>
      </c>
      <c r="C48849" s="2">
        <v>17</v>
      </c>
      <c r="D48849" s="2" t="s">
        <v>633</v>
      </c>
      <c r="E48849" s="2"/>
      <c r="F48849" s="2"/>
      <c r="G48849" s="2"/>
      <c r="H48849" s="2"/>
    </row>
    <row r="48850" spans="2:8">
      <c r="B48850" s="2" t="s">
        <v>49480</v>
      </c>
      <c r="C48850" s="2">
        <v>19</v>
      </c>
      <c r="D48850" s="2" t="s">
        <v>633</v>
      </c>
      <c r="E48850" s="2"/>
      <c r="F48850" s="2"/>
      <c r="G48850" s="2"/>
      <c r="H48850" s="2"/>
    </row>
    <row r="48851" spans="2:8">
      <c r="B48851" s="2" t="s">
        <v>49481</v>
      </c>
      <c r="C48851" s="2">
        <v>21</v>
      </c>
      <c r="D48851" s="2" t="s">
        <v>633</v>
      </c>
      <c r="E48851" s="2"/>
      <c r="F48851" s="2"/>
      <c r="G48851" s="2"/>
      <c r="H48851" s="2"/>
    </row>
    <row r="48852" spans="2:8">
      <c r="B48852" s="2" t="s">
        <v>49482</v>
      </c>
      <c r="C48852" s="2">
        <v>19</v>
      </c>
      <c r="D48852" s="2" t="s">
        <v>633</v>
      </c>
      <c r="E48852" s="2"/>
      <c r="F48852" s="2"/>
      <c r="G48852" s="2"/>
      <c r="H48852" s="2"/>
    </row>
    <row r="48853" spans="2:8">
      <c r="B48853" s="2" t="s">
        <v>49483</v>
      </c>
      <c r="C48853" s="2">
        <v>16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49484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49485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49486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49487</v>
      </c>
      <c r="C48857" s="2">
        <v>18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49488</v>
      </c>
      <c r="C48858" s="2">
        <v>21</v>
      </c>
      <c r="D48858" s="2" t="s">
        <v>633</v>
      </c>
      <c r="E48858" s="2"/>
      <c r="F48858" s="2"/>
      <c r="G48858" s="2"/>
      <c r="H48858" s="2"/>
    </row>
    <row r="48859" spans="2:8">
      <c r="B48859" s="2" t="s">
        <v>49489</v>
      </c>
      <c r="C48859" s="2">
        <v>21</v>
      </c>
      <c r="D48859" s="2" t="s">
        <v>633</v>
      </c>
      <c r="E48859" s="2"/>
      <c r="F48859" s="2"/>
      <c r="G48859" s="2"/>
      <c r="H48859" s="2"/>
    </row>
    <row r="48860" spans="2:8">
      <c r="B48860" s="2" t="s">
        <v>49490</v>
      </c>
      <c r="C48860" s="2">
        <v>19</v>
      </c>
      <c r="D48860" s="2" t="s">
        <v>633</v>
      </c>
      <c r="E48860" s="2"/>
      <c r="F48860" s="2"/>
      <c r="G48860" s="2"/>
      <c r="H48860" s="2"/>
    </row>
    <row r="48861" spans="2:8">
      <c r="B48861" s="2" t="s">
        <v>49491</v>
      </c>
      <c r="C48861" s="2">
        <v>16</v>
      </c>
      <c r="D48861" s="2" t="s">
        <v>633</v>
      </c>
      <c r="E48861" s="2"/>
      <c r="F48861" s="2"/>
      <c r="G48861" s="2"/>
      <c r="H48861" s="2"/>
    </row>
    <row r="48862" spans="2:8">
      <c r="B48862" s="2" t="s">
        <v>49492</v>
      </c>
      <c r="C48862" s="2">
        <v>8</v>
      </c>
      <c r="D48862" s="2" t="s">
        <v>633</v>
      </c>
      <c r="E48862" s="2"/>
      <c r="F48862" s="2"/>
      <c r="G48862" s="2"/>
      <c r="H48862" s="2"/>
    </row>
    <row r="48863" spans="2:8">
      <c r="B48863" s="2" t="s">
        <v>49493</v>
      </c>
      <c r="C48863" s="2">
        <v>7</v>
      </c>
      <c r="D48863" s="2" t="s">
        <v>633</v>
      </c>
      <c r="E48863" s="2"/>
      <c r="F48863" s="2"/>
      <c r="G48863" s="2"/>
      <c r="H48863" s="2"/>
    </row>
    <row r="48864" spans="2:8">
      <c r="B48864" s="2" t="s">
        <v>49494</v>
      </c>
      <c r="C48864" s="2">
        <v>13</v>
      </c>
      <c r="D48864" s="2" t="s">
        <v>633</v>
      </c>
      <c r="E48864" s="2"/>
      <c r="F48864" s="2"/>
      <c r="G48864" s="2"/>
      <c r="H48864" s="2"/>
    </row>
    <row r="48865" spans="2:8">
      <c r="B48865" s="2" t="s">
        <v>49495</v>
      </c>
      <c r="C48865" s="2">
        <v>15</v>
      </c>
      <c r="D48865" s="2" t="s">
        <v>633</v>
      </c>
      <c r="E48865" s="2"/>
      <c r="F48865" s="2"/>
      <c r="G48865" s="2"/>
      <c r="H48865" s="2"/>
    </row>
    <row r="48866" spans="2:8">
      <c r="B48866" s="2" t="s">
        <v>49496</v>
      </c>
      <c r="C48866" s="2">
        <v>14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49497</v>
      </c>
      <c r="C48867" s="2">
        <v>15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49498</v>
      </c>
      <c r="C48868" s="2">
        <v>15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49499</v>
      </c>
      <c r="C48869" s="2">
        <v>15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49500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49501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49502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49503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49504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49505</v>
      </c>
      <c r="C48875" s="2">
        <v>21</v>
      </c>
      <c r="D48875" s="2" t="s">
        <v>633</v>
      </c>
      <c r="E48875" s="2"/>
      <c r="F48875" s="2"/>
      <c r="G48875" s="2"/>
      <c r="H48875" s="2"/>
    </row>
    <row r="48876" spans="2:8">
      <c r="B48876" s="2" t="s">
        <v>49506</v>
      </c>
      <c r="C48876" s="2">
        <v>21</v>
      </c>
      <c r="D48876" s="2" t="s">
        <v>633</v>
      </c>
      <c r="E48876" s="2"/>
      <c r="F48876" s="2"/>
      <c r="G48876" s="2"/>
      <c r="H48876" s="2"/>
    </row>
    <row r="48877" spans="2:8">
      <c r="B48877" s="2" t="s">
        <v>49507</v>
      </c>
      <c r="C48877" s="2">
        <v>21</v>
      </c>
      <c r="D48877" s="2" t="s">
        <v>633</v>
      </c>
      <c r="E48877" s="2"/>
      <c r="F48877" s="2"/>
      <c r="G48877" s="2"/>
      <c r="H48877" s="2"/>
    </row>
    <row r="48878" spans="2:8">
      <c r="B48878" s="2" t="s">
        <v>49508</v>
      </c>
      <c r="C48878" s="2">
        <v>20</v>
      </c>
      <c r="D48878" s="2" t="s">
        <v>633</v>
      </c>
      <c r="E48878" s="2"/>
      <c r="F48878" s="2"/>
      <c r="G48878" s="2"/>
      <c r="H48878" s="2"/>
    </row>
    <row r="48879" spans="2:8">
      <c r="B48879" s="2" t="s">
        <v>49509</v>
      </c>
      <c r="C48879" s="2">
        <v>19</v>
      </c>
      <c r="D48879" s="2" t="s">
        <v>633</v>
      </c>
      <c r="E48879" s="2"/>
      <c r="F48879" s="2"/>
      <c r="G48879" s="2"/>
      <c r="H48879" s="2"/>
    </row>
    <row r="48880" spans="2:8">
      <c r="B48880" s="2" t="s">
        <v>49510</v>
      </c>
      <c r="C48880" s="2">
        <v>17</v>
      </c>
      <c r="D48880" s="2" t="s">
        <v>633</v>
      </c>
      <c r="E48880" s="2"/>
      <c r="F48880" s="2"/>
      <c r="G48880" s="2"/>
      <c r="H48880" s="2"/>
    </row>
    <row r="48881" spans="2:8">
      <c r="B48881" s="2" t="s">
        <v>49511</v>
      </c>
      <c r="C48881" s="2">
        <v>13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49512</v>
      </c>
      <c r="C48882" s="2">
        <v>14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49513</v>
      </c>
      <c r="C48883" s="2">
        <v>15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49514</v>
      </c>
      <c r="C48884" s="2">
        <v>17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49515</v>
      </c>
      <c r="C48885" s="2">
        <v>18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49516</v>
      </c>
      <c r="C48886" s="2">
        <v>18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49517</v>
      </c>
      <c r="C48887" s="2">
        <v>41</v>
      </c>
      <c r="D48887" s="2" t="s">
        <v>633</v>
      </c>
      <c r="E48887" s="2"/>
      <c r="F48887" s="2"/>
      <c r="G48887" s="2"/>
      <c r="H48887" s="2"/>
    </row>
    <row r="48888" spans="2:8">
      <c r="B48888" s="2" t="s">
        <v>49518</v>
      </c>
      <c r="C48888" s="2">
        <v>37</v>
      </c>
      <c r="D48888" s="2" t="s">
        <v>633</v>
      </c>
      <c r="E48888" s="2"/>
      <c r="F48888" s="2"/>
      <c r="G48888" s="2"/>
      <c r="H48888" s="2"/>
    </row>
    <row r="48889" spans="2:8">
      <c r="B48889" s="2" t="s">
        <v>49519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49520</v>
      </c>
      <c r="C48890" s="2">
        <v>32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49521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49522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49523</v>
      </c>
      <c r="C48893" s="2">
        <v>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49524</v>
      </c>
      <c r="C48894" s="2">
        <v>13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49525</v>
      </c>
      <c r="C48895" s="2">
        <v>17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49526</v>
      </c>
      <c r="C48896" s="2">
        <v>17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49527</v>
      </c>
      <c r="C48897" s="2">
        <v>17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49528</v>
      </c>
      <c r="C48898" s="2">
        <v>16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49529</v>
      </c>
      <c r="C48899" s="2">
        <v>15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49530</v>
      </c>
      <c r="C48900" s="2">
        <v>12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49531</v>
      </c>
      <c r="C48901" s="2">
        <v>28</v>
      </c>
      <c r="D48901" s="2" t="s">
        <v>633</v>
      </c>
      <c r="E48901" s="2"/>
      <c r="F48901" s="2"/>
      <c r="G48901" s="2"/>
      <c r="H48901" s="2"/>
    </row>
    <row r="48902" spans="2:8">
      <c r="B48902" s="2" t="s">
        <v>49532</v>
      </c>
      <c r="C48902" s="2">
        <v>28</v>
      </c>
      <c r="D48902" s="2" t="s">
        <v>633</v>
      </c>
      <c r="E48902" s="2"/>
      <c r="F48902" s="2"/>
      <c r="G48902" s="2"/>
      <c r="H48902" s="2"/>
    </row>
    <row r="48903" spans="2:8">
      <c r="B48903" s="2" t="s">
        <v>49533</v>
      </c>
      <c r="C48903" s="2">
        <v>26</v>
      </c>
      <c r="D48903" s="2" t="s">
        <v>633</v>
      </c>
      <c r="E48903" s="2"/>
      <c r="F48903" s="2"/>
      <c r="G48903" s="2"/>
      <c r="H48903" s="2"/>
    </row>
    <row r="48904" spans="2:8">
      <c r="B48904" s="2" t="s">
        <v>49534</v>
      </c>
      <c r="C48904" s="2">
        <v>24</v>
      </c>
      <c r="D48904" s="2" t="s">
        <v>633</v>
      </c>
      <c r="E48904" s="2"/>
      <c r="F48904" s="2"/>
      <c r="G48904" s="2"/>
      <c r="H48904" s="2"/>
    </row>
    <row r="48905" spans="2:8">
      <c r="B48905" s="2" t="s">
        <v>49535</v>
      </c>
      <c r="C48905" s="2">
        <v>22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49536</v>
      </c>
      <c r="C48906" s="2">
        <v>22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49537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49538</v>
      </c>
      <c r="C48908" s="2">
        <v>23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49539</v>
      </c>
      <c r="C48909" s="2">
        <v>25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49540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49541</v>
      </c>
      <c r="C48911" s="2">
        <v>25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49542</v>
      </c>
      <c r="C48912" s="2">
        <v>25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49543</v>
      </c>
      <c r="C48913" s="2">
        <v>16</v>
      </c>
      <c r="D48913" s="2" t="s">
        <v>633</v>
      </c>
      <c r="E48913" s="2"/>
      <c r="F48913" s="2"/>
      <c r="G48913" s="2"/>
      <c r="H48913" s="2"/>
    </row>
    <row r="48914" spans="2:8">
      <c r="B48914" s="2" t="s">
        <v>49544</v>
      </c>
      <c r="C48914" s="2">
        <v>15</v>
      </c>
      <c r="D48914" s="2" t="s">
        <v>633</v>
      </c>
      <c r="E48914" s="2"/>
      <c r="F48914" s="2"/>
      <c r="G48914" s="2"/>
      <c r="H48914" s="2"/>
    </row>
    <row r="48915" spans="2:8">
      <c r="B48915" s="2" t="s">
        <v>49545</v>
      </c>
      <c r="C48915" s="2">
        <v>15</v>
      </c>
      <c r="D48915" s="2" t="s">
        <v>633</v>
      </c>
      <c r="E48915" s="2"/>
      <c r="F48915" s="2"/>
      <c r="G48915" s="2"/>
      <c r="H48915" s="2"/>
    </row>
    <row r="48916" spans="2:8">
      <c r="B48916" s="2" t="s">
        <v>49546</v>
      </c>
      <c r="C48916" s="2">
        <v>19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49547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49548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49549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49550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49551</v>
      </c>
      <c r="C48921" s="2">
        <v>27</v>
      </c>
      <c r="D48921" s="2" t="s">
        <v>633</v>
      </c>
      <c r="E48921" s="2"/>
      <c r="F48921" s="2"/>
      <c r="G48921" s="2"/>
      <c r="H48921" s="2"/>
    </row>
    <row r="48922" spans="2:8">
      <c r="B48922" s="2" t="s">
        <v>49552</v>
      </c>
      <c r="C48922" s="2">
        <v>26</v>
      </c>
      <c r="D48922" s="2" t="s">
        <v>633</v>
      </c>
      <c r="E48922" s="2"/>
      <c r="F48922" s="2"/>
      <c r="G48922" s="2"/>
      <c r="H48922" s="2"/>
    </row>
    <row r="48923" spans="2:8">
      <c r="B48923" s="2" t="s">
        <v>49553</v>
      </c>
      <c r="C48923" s="2">
        <v>24</v>
      </c>
      <c r="D48923" s="2" t="s">
        <v>633</v>
      </c>
      <c r="E48923" s="2"/>
      <c r="F48923" s="2"/>
      <c r="G48923" s="2"/>
      <c r="H48923" s="2"/>
    </row>
    <row r="48924" spans="2:8">
      <c r="B48924" s="2" t="s">
        <v>49554</v>
      </c>
      <c r="C48924" s="2">
        <v>24</v>
      </c>
      <c r="D48924" s="2" t="s">
        <v>633</v>
      </c>
      <c r="E48924" s="2"/>
      <c r="F48924" s="2"/>
      <c r="G48924" s="2"/>
      <c r="H48924" s="2"/>
    </row>
    <row r="48925" spans="2:8">
      <c r="B48925" s="2" t="s">
        <v>49555</v>
      </c>
      <c r="C48925" s="2">
        <v>24</v>
      </c>
      <c r="D48925" s="2" t="s">
        <v>633</v>
      </c>
      <c r="E48925" s="2"/>
      <c r="F48925" s="2"/>
      <c r="G48925" s="2"/>
      <c r="H48925" s="2"/>
    </row>
    <row r="48926" spans="2:8">
      <c r="B48926" s="2" t="s">
        <v>49556</v>
      </c>
      <c r="C48926" s="2">
        <v>25</v>
      </c>
      <c r="D48926" s="2" t="s">
        <v>633</v>
      </c>
      <c r="E48926" s="2"/>
      <c r="F48926" s="2"/>
      <c r="G48926" s="2"/>
      <c r="H48926" s="2"/>
    </row>
    <row r="48927" spans="2:8">
      <c r="B48927" s="2" t="s">
        <v>49557</v>
      </c>
      <c r="C48927" s="2">
        <v>21</v>
      </c>
      <c r="D48927" s="2" t="s">
        <v>633</v>
      </c>
      <c r="E48927" s="2"/>
      <c r="F48927" s="2"/>
      <c r="G48927" s="2"/>
      <c r="H48927" s="2"/>
    </row>
    <row r="48928" spans="2:8">
      <c r="B48928" s="2" t="s">
        <v>49558</v>
      </c>
      <c r="C48928" s="2">
        <v>17</v>
      </c>
      <c r="D48928" s="2" t="s">
        <v>633</v>
      </c>
      <c r="E48928" s="2"/>
      <c r="F48928" s="2"/>
      <c r="G48928" s="2"/>
      <c r="H48928" s="2"/>
    </row>
    <row r="48929" spans="2:8">
      <c r="B48929" s="2" t="s">
        <v>49559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49560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49561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49562</v>
      </c>
      <c r="C48932" s="2">
        <v>20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49563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49564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49565</v>
      </c>
      <c r="C48935" s="2">
        <v>20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49566</v>
      </c>
      <c r="C48936" s="2">
        <v>26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49567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49568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49569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49570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49571</v>
      </c>
      <c r="C48941" s="2">
        <v>27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49572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49573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49574</v>
      </c>
      <c r="C48944" s="2">
        <v>28</v>
      </c>
      <c r="D48944" s="2" t="s">
        <v>633</v>
      </c>
      <c r="E48944" s="2"/>
      <c r="F48944" s="2"/>
      <c r="G48944" s="2"/>
      <c r="H48944" s="2"/>
    </row>
    <row r="48945" spans="2:8">
      <c r="B48945" s="2" t="s">
        <v>49575</v>
      </c>
      <c r="C48945" s="2">
        <v>27</v>
      </c>
      <c r="D48945" s="2" t="s">
        <v>633</v>
      </c>
      <c r="E48945" s="2"/>
      <c r="F48945" s="2"/>
      <c r="G48945" s="2"/>
      <c r="H48945" s="2"/>
    </row>
    <row r="48946" spans="2:8">
      <c r="B48946" s="2" t="s">
        <v>49576</v>
      </c>
      <c r="C48946" s="2">
        <v>27</v>
      </c>
      <c r="D48946" s="2" t="s">
        <v>633</v>
      </c>
      <c r="E48946" s="2"/>
      <c r="F48946" s="2"/>
      <c r="G48946" s="2"/>
      <c r="H48946" s="2"/>
    </row>
    <row r="48947" spans="2:8">
      <c r="B48947" s="2" t="s">
        <v>49577</v>
      </c>
      <c r="C48947" s="2">
        <v>26</v>
      </c>
      <c r="D48947" s="2" t="s">
        <v>633</v>
      </c>
      <c r="E48947" s="2"/>
      <c r="F48947" s="2"/>
      <c r="G48947" s="2"/>
      <c r="H48947" s="2"/>
    </row>
    <row r="48948" spans="2:8">
      <c r="B48948" s="2" t="s">
        <v>49578</v>
      </c>
      <c r="C48948" s="2">
        <v>24</v>
      </c>
      <c r="D48948" s="2" t="s">
        <v>633</v>
      </c>
      <c r="E48948" s="2"/>
      <c r="F48948" s="2"/>
      <c r="G48948" s="2"/>
      <c r="H48948" s="2"/>
    </row>
    <row r="48949" spans="2:8">
      <c r="B48949" s="2" t="s">
        <v>49579</v>
      </c>
      <c r="C48949" s="2">
        <v>22</v>
      </c>
      <c r="D48949" s="2" t="s">
        <v>633</v>
      </c>
      <c r="E48949" s="2"/>
      <c r="F48949" s="2"/>
      <c r="G48949" s="2"/>
      <c r="H48949" s="2"/>
    </row>
    <row r="48950" spans="2:8">
      <c r="B48950" s="2" t="s">
        <v>49580</v>
      </c>
      <c r="C48950" s="2">
        <v>22</v>
      </c>
      <c r="D48950" s="2" t="s">
        <v>633</v>
      </c>
      <c r="E48950" s="2"/>
      <c r="F48950" s="2"/>
      <c r="G48950" s="2"/>
      <c r="H48950" s="2"/>
    </row>
    <row r="48951" spans="2:8">
      <c r="B48951" s="2" t="s">
        <v>49581</v>
      </c>
      <c r="C48951" s="2">
        <v>25</v>
      </c>
      <c r="D48951" s="2" t="s">
        <v>633</v>
      </c>
      <c r="E48951" s="2"/>
      <c r="F48951" s="2"/>
      <c r="G48951" s="2"/>
      <c r="H48951" s="2"/>
    </row>
    <row r="48952" spans="2:8">
      <c r="B48952" s="2" t="s">
        <v>49582</v>
      </c>
      <c r="C48952" s="2">
        <v>21</v>
      </c>
      <c r="D48952" s="2" t="s">
        <v>633</v>
      </c>
      <c r="E48952" s="2"/>
      <c r="F48952" s="2"/>
      <c r="G48952" s="2"/>
      <c r="H48952" s="2"/>
    </row>
    <row r="48953" spans="2:8">
      <c r="B48953" s="2" t="s">
        <v>49583</v>
      </c>
      <c r="C48953" s="2">
        <v>21</v>
      </c>
      <c r="D48953" s="2" t="s">
        <v>633</v>
      </c>
      <c r="E48953" s="2"/>
      <c r="F48953" s="2"/>
      <c r="G48953" s="2"/>
      <c r="H48953" s="2"/>
    </row>
    <row r="48954" spans="2:8">
      <c r="B48954" s="2" t="s">
        <v>49584</v>
      </c>
      <c r="C48954" s="2">
        <v>21</v>
      </c>
      <c r="D48954" s="2" t="s">
        <v>633</v>
      </c>
      <c r="E48954" s="2"/>
      <c r="F48954" s="2"/>
      <c r="G48954" s="2"/>
      <c r="H48954" s="2"/>
    </row>
    <row r="48955" spans="2:8">
      <c r="B48955" s="2" t="s">
        <v>49585</v>
      </c>
      <c r="C48955" s="2">
        <v>20</v>
      </c>
      <c r="D48955" s="2" t="s">
        <v>633</v>
      </c>
      <c r="E48955" s="2"/>
      <c r="F48955" s="2"/>
      <c r="G48955" s="2"/>
      <c r="H48955" s="2"/>
    </row>
    <row r="48956" spans="2:8">
      <c r="B48956" s="2" t="s">
        <v>49586</v>
      </c>
      <c r="C48956" s="2">
        <v>20</v>
      </c>
      <c r="D48956" s="2" t="s">
        <v>633</v>
      </c>
      <c r="E48956" s="2"/>
      <c r="F48956" s="2"/>
      <c r="G48956" s="2"/>
      <c r="H48956" s="2"/>
    </row>
    <row r="48957" spans="2:8">
      <c r="B48957" s="2" t="s">
        <v>49587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49588</v>
      </c>
      <c r="C48958" s="2">
        <v>27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49589</v>
      </c>
      <c r="C48959" s="2">
        <v>28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49590</v>
      </c>
      <c r="C48960" s="2">
        <v>28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49591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49592</v>
      </c>
      <c r="C48962" s="2">
        <v>21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49593</v>
      </c>
      <c r="C48963" s="2">
        <v>23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49594</v>
      </c>
      <c r="C48964" s="2">
        <v>24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49595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49596</v>
      </c>
      <c r="C48966" s="2">
        <v>22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49597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49598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49599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49600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49601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49602</v>
      </c>
      <c r="C48972" s="2">
        <v>17</v>
      </c>
      <c r="D48972" s="2" t="s">
        <v>633</v>
      </c>
      <c r="E48972" s="2"/>
      <c r="F48972" s="2"/>
      <c r="G48972" s="2"/>
      <c r="H48972" s="2"/>
    </row>
    <row r="48973" spans="2:8">
      <c r="B48973" s="2" t="s">
        <v>49603</v>
      </c>
      <c r="C48973" s="2">
        <v>18</v>
      </c>
      <c r="D48973" s="2" t="s">
        <v>633</v>
      </c>
      <c r="E48973" s="2"/>
      <c r="F48973" s="2"/>
      <c r="G48973" s="2"/>
      <c r="H48973" s="2"/>
    </row>
    <row r="48974" spans="2:8">
      <c r="B48974" s="2" t="s">
        <v>49604</v>
      </c>
      <c r="C48974" s="2">
        <v>18</v>
      </c>
      <c r="D48974" s="2" t="s">
        <v>633</v>
      </c>
      <c r="E48974" s="2"/>
      <c r="F48974" s="2"/>
      <c r="G48974" s="2"/>
      <c r="H48974" s="2"/>
    </row>
    <row r="48975" spans="2:8">
      <c r="B48975" s="2" t="s">
        <v>49605</v>
      </c>
      <c r="C48975" s="2">
        <v>21</v>
      </c>
      <c r="D48975" s="2" t="s">
        <v>633</v>
      </c>
      <c r="E48975" s="2"/>
      <c r="F48975" s="2"/>
      <c r="G48975" s="2"/>
      <c r="H48975" s="2"/>
    </row>
    <row r="48976" spans="2:8">
      <c r="B48976" s="2" t="s">
        <v>49606</v>
      </c>
      <c r="C48976" s="2">
        <v>20</v>
      </c>
      <c r="D48976" s="2" t="s">
        <v>633</v>
      </c>
      <c r="E48976" s="2"/>
      <c r="F48976" s="2"/>
      <c r="G48976" s="2"/>
      <c r="H48976" s="2"/>
    </row>
    <row r="48977" spans="2:8">
      <c r="B48977" s="2" t="s">
        <v>49607</v>
      </c>
      <c r="C48977" s="2">
        <v>19</v>
      </c>
      <c r="D48977" s="2" t="s">
        <v>633</v>
      </c>
      <c r="E48977" s="2"/>
      <c r="F48977" s="2"/>
      <c r="G48977" s="2"/>
      <c r="H48977" s="2"/>
    </row>
    <row r="48978" spans="2:8">
      <c r="B48978" s="2" t="s">
        <v>49608</v>
      </c>
      <c r="C48978" s="2">
        <v>18</v>
      </c>
      <c r="D48978" s="2" t="s">
        <v>633</v>
      </c>
      <c r="E48978" s="2"/>
      <c r="F48978" s="2"/>
      <c r="G48978" s="2"/>
      <c r="H48978" s="2"/>
    </row>
    <row r="48979" spans="2:8">
      <c r="B48979" s="2" t="s">
        <v>49609</v>
      </c>
      <c r="C48979" s="2">
        <v>13</v>
      </c>
      <c r="D48979" s="2" t="s">
        <v>633</v>
      </c>
      <c r="E48979" s="2"/>
      <c r="F48979" s="2"/>
      <c r="G48979" s="2"/>
      <c r="H48979" s="2"/>
    </row>
    <row r="48980" spans="2:8">
      <c r="B48980" s="2" t="s">
        <v>49610</v>
      </c>
      <c r="C48980" s="2">
        <v>13</v>
      </c>
      <c r="D48980" s="2" t="s">
        <v>633</v>
      </c>
      <c r="E48980" s="2"/>
      <c r="F48980" s="2"/>
      <c r="G48980" s="2"/>
      <c r="H48980" s="2"/>
    </row>
    <row r="48981" spans="2:8">
      <c r="B48981" s="2" t="s">
        <v>49611</v>
      </c>
      <c r="C48981" s="2">
        <v>39</v>
      </c>
      <c r="D48981" s="2" t="s">
        <v>633</v>
      </c>
      <c r="E48981" s="2"/>
      <c r="F48981" s="2"/>
      <c r="G48981" s="2"/>
      <c r="H48981" s="2"/>
    </row>
    <row r="48982" spans="2:8">
      <c r="B48982" s="2" t="s">
        <v>49612</v>
      </c>
      <c r="C48982" s="2">
        <v>43</v>
      </c>
      <c r="D48982" s="2" t="s">
        <v>633</v>
      </c>
      <c r="E48982" s="2"/>
      <c r="F48982" s="2"/>
      <c r="G48982" s="2"/>
      <c r="H48982" s="2"/>
    </row>
    <row r="48983" spans="2:8">
      <c r="B48983" s="2" t="s">
        <v>49613</v>
      </c>
      <c r="C48983" s="2">
        <v>38</v>
      </c>
      <c r="D48983" s="2" t="s">
        <v>633</v>
      </c>
      <c r="E48983" s="2"/>
      <c r="F48983" s="2"/>
      <c r="G48983" s="2"/>
      <c r="H48983" s="2"/>
    </row>
    <row r="48984" spans="2:8">
      <c r="B48984" s="2" t="s">
        <v>49614</v>
      </c>
      <c r="C48984" s="2">
        <v>25</v>
      </c>
      <c r="D48984" s="2" t="s">
        <v>633</v>
      </c>
      <c r="E48984" s="2"/>
      <c r="F48984" s="2"/>
      <c r="G48984" s="2"/>
      <c r="H48984" s="2"/>
    </row>
    <row r="48985" spans="2:8">
      <c r="B48985" s="2" t="s">
        <v>49615</v>
      </c>
      <c r="C48985" s="2">
        <v>13</v>
      </c>
      <c r="D48985" s="2" t="s">
        <v>633</v>
      </c>
      <c r="E48985" s="2"/>
      <c r="F48985" s="2"/>
      <c r="G48985" s="2"/>
      <c r="H48985" s="2"/>
    </row>
    <row r="48986" spans="2:8">
      <c r="B48986" s="2" t="s">
        <v>49616</v>
      </c>
      <c r="C48986" s="2">
        <v>6</v>
      </c>
      <c r="D48986" s="2" t="s">
        <v>633</v>
      </c>
      <c r="E48986" s="2"/>
      <c r="F48986" s="2"/>
      <c r="G48986" s="2"/>
      <c r="H48986" s="2"/>
    </row>
    <row r="48987" spans="2:8">
      <c r="B48987" s="2" t="s">
        <v>49617</v>
      </c>
      <c r="C48987" s="2">
        <v>29</v>
      </c>
      <c r="D48987" s="2" t="s">
        <v>633</v>
      </c>
      <c r="E48987" s="2"/>
      <c r="F48987" s="2"/>
      <c r="G48987" s="2"/>
      <c r="H48987" s="2"/>
    </row>
    <row r="48988" spans="2:8">
      <c r="B48988" s="2" t="s">
        <v>49618</v>
      </c>
      <c r="C48988" s="2">
        <v>27</v>
      </c>
      <c r="D48988" s="2" t="s">
        <v>633</v>
      </c>
      <c r="E48988" s="2"/>
      <c r="F48988" s="2"/>
      <c r="G48988" s="2"/>
      <c r="H48988" s="2"/>
    </row>
    <row r="48989" spans="2:8">
      <c r="B48989" s="2" t="s">
        <v>49619</v>
      </c>
      <c r="C48989" s="2">
        <v>25</v>
      </c>
      <c r="D48989" s="2" t="s">
        <v>633</v>
      </c>
      <c r="E48989" s="2"/>
      <c r="F48989" s="2"/>
      <c r="G48989" s="2"/>
      <c r="H48989" s="2"/>
    </row>
    <row r="48990" spans="2:8">
      <c r="B48990" s="2" t="s">
        <v>49620</v>
      </c>
      <c r="C48990" s="2">
        <v>24</v>
      </c>
      <c r="D48990" s="2" t="s">
        <v>633</v>
      </c>
      <c r="E48990" s="2"/>
      <c r="F48990" s="2"/>
      <c r="G48990" s="2"/>
      <c r="H48990" s="2"/>
    </row>
    <row r="48991" spans="2:8">
      <c r="B48991" s="2" t="s">
        <v>49621</v>
      </c>
      <c r="C48991" s="2">
        <v>23</v>
      </c>
      <c r="D48991" s="2" t="s">
        <v>633</v>
      </c>
      <c r="E48991" s="2"/>
      <c r="F48991" s="2"/>
      <c r="G48991" s="2"/>
      <c r="H48991" s="2"/>
    </row>
    <row r="48992" spans="2:8">
      <c r="B48992" s="2" t="s">
        <v>49622</v>
      </c>
      <c r="C48992" s="2">
        <v>12</v>
      </c>
      <c r="D48992" s="2" t="s">
        <v>633</v>
      </c>
      <c r="E48992" s="2"/>
      <c r="F48992" s="2"/>
      <c r="G48992" s="2"/>
      <c r="H48992" s="2"/>
    </row>
    <row r="48993" spans="2:8">
      <c r="B48993" s="2" t="s">
        <v>49623</v>
      </c>
      <c r="C48993" s="2">
        <v>10</v>
      </c>
      <c r="D48993" s="2" t="s">
        <v>633</v>
      </c>
      <c r="E48993" s="2"/>
      <c r="F48993" s="2"/>
      <c r="G48993" s="2"/>
      <c r="H48993" s="2"/>
    </row>
    <row r="48994" spans="2:8">
      <c r="B48994" s="2" t="s">
        <v>49624</v>
      </c>
      <c r="C48994" s="2">
        <v>8</v>
      </c>
      <c r="D48994" s="2" t="s">
        <v>633</v>
      </c>
      <c r="E48994" s="2"/>
      <c r="F48994" s="2"/>
      <c r="G48994" s="2"/>
      <c r="H48994" s="2"/>
    </row>
    <row r="48995" spans="2:8">
      <c r="B48995" s="2" t="s">
        <v>49625</v>
      </c>
      <c r="C48995" s="2">
        <v>14</v>
      </c>
      <c r="D48995" s="2" t="s">
        <v>633</v>
      </c>
      <c r="E48995" s="2"/>
      <c r="F48995" s="2"/>
      <c r="G48995" s="2"/>
      <c r="H48995" s="2"/>
    </row>
    <row r="48996" spans="2:8">
      <c r="B48996" s="2" t="s">
        <v>49626</v>
      </c>
      <c r="C48996" s="2">
        <v>14</v>
      </c>
      <c r="D48996" s="2" t="s">
        <v>633</v>
      </c>
      <c r="E48996" s="2"/>
      <c r="F48996" s="2"/>
      <c r="G48996" s="2"/>
      <c r="H48996" s="2"/>
    </row>
    <row r="48997" spans="2:8">
      <c r="B48997" s="2" t="s">
        <v>49627</v>
      </c>
      <c r="C48997" s="2">
        <v>12</v>
      </c>
      <c r="D48997" s="2" t="s">
        <v>633</v>
      </c>
      <c r="E48997" s="2"/>
      <c r="F48997" s="2"/>
      <c r="G48997" s="2"/>
      <c r="H48997" s="2"/>
    </row>
    <row r="48998" spans="2:8">
      <c r="B48998" s="2" t="s">
        <v>49628</v>
      </c>
      <c r="C48998" s="2">
        <v>10</v>
      </c>
      <c r="D48998" s="2" t="s">
        <v>633</v>
      </c>
      <c r="E48998" s="2"/>
      <c r="F48998" s="2"/>
      <c r="G48998" s="2"/>
      <c r="H48998" s="2"/>
    </row>
    <row r="48999" spans="2:8">
      <c r="B48999" s="2" t="s">
        <v>49629</v>
      </c>
      <c r="C48999" s="2">
        <v>14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49630</v>
      </c>
      <c r="C49000" s="2">
        <v>17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49631</v>
      </c>
      <c r="C49001" s="2">
        <v>20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49632</v>
      </c>
      <c r="C49002" s="2">
        <v>21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49633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49634</v>
      </c>
      <c r="C49004" s="2">
        <v>15</v>
      </c>
      <c r="D49004" s="2" t="s">
        <v>633</v>
      </c>
      <c r="E49004" s="2"/>
      <c r="F49004" s="2"/>
      <c r="G49004" s="2"/>
      <c r="H49004" s="2"/>
    </row>
    <row r="49005" spans="2:8">
      <c r="B49005" s="2" t="s">
        <v>49635</v>
      </c>
      <c r="C49005" s="2">
        <v>15</v>
      </c>
      <c r="D49005" s="2" t="s">
        <v>633</v>
      </c>
      <c r="E49005" s="2"/>
      <c r="F49005" s="2"/>
      <c r="G49005" s="2"/>
      <c r="H49005" s="2"/>
    </row>
    <row r="49006" spans="2:8">
      <c r="B49006" s="2" t="s">
        <v>49636</v>
      </c>
      <c r="C49006" s="2">
        <v>12</v>
      </c>
      <c r="D49006" s="2" t="s">
        <v>633</v>
      </c>
      <c r="E49006" s="2"/>
      <c r="F49006" s="2"/>
      <c r="G49006" s="2"/>
      <c r="H49006" s="2"/>
    </row>
    <row r="49007" spans="2:8">
      <c r="B49007" s="2" t="s">
        <v>49637</v>
      </c>
      <c r="C49007" s="2">
        <v>22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49638</v>
      </c>
      <c r="C49008" s="2">
        <v>20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49639</v>
      </c>
      <c r="C49009" s="2">
        <v>21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49640</v>
      </c>
      <c r="C49010" s="2">
        <v>22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49641</v>
      </c>
      <c r="C49011" s="2">
        <v>22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49642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49643</v>
      </c>
      <c r="C49013" s="2">
        <v>27</v>
      </c>
      <c r="D49013" s="2" t="s">
        <v>633</v>
      </c>
      <c r="E49013" s="2"/>
      <c r="F49013" s="2"/>
      <c r="G49013" s="2"/>
      <c r="H49013" s="2"/>
    </row>
    <row r="49014" spans="2:8">
      <c r="B49014" s="2" t="s">
        <v>49644</v>
      </c>
      <c r="C49014" s="2">
        <v>27</v>
      </c>
      <c r="D49014" s="2" t="s">
        <v>633</v>
      </c>
      <c r="E49014" s="2"/>
      <c r="F49014" s="2"/>
      <c r="G49014" s="2"/>
      <c r="H49014" s="2"/>
    </row>
    <row r="49015" spans="2:8">
      <c r="B49015" s="2" t="s">
        <v>49645</v>
      </c>
      <c r="C49015" s="2">
        <v>26</v>
      </c>
      <c r="D49015" s="2" t="s">
        <v>633</v>
      </c>
      <c r="E49015" s="2"/>
      <c r="F49015" s="2"/>
      <c r="G49015" s="2"/>
      <c r="H49015" s="2"/>
    </row>
    <row r="49016" spans="2:8">
      <c r="B49016" s="2" t="s">
        <v>49646</v>
      </c>
      <c r="C49016" s="2">
        <v>24</v>
      </c>
      <c r="D49016" s="2" t="s">
        <v>633</v>
      </c>
      <c r="E49016" s="2"/>
      <c r="F49016" s="2"/>
      <c r="G49016" s="2"/>
      <c r="H49016" s="2"/>
    </row>
    <row r="49017" spans="2:8">
      <c r="B49017" s="2" t="s">
        <v>49647</v>
      </c>
      <c r="C49017" s="2">
        <v>20</v>
      </c>
      <c r="D49017" s="2" t="s">
        <v>633</v>
      </c>
      <c r="E49017" s="2"/>
      <c r="F49017" s="2"/>
      <c r="G49017" s="2"/>
      <c r="H49017" s="2"/>
    </row>
    <row r="49018" spans="2:8">
      <c r="B49018" s="2" t="s">
        <v>49648</v>
      </c>
      <c r="C49018" s="2">
        <v>20</v>
      </c>
      <c r="D49018" s="2" t="s">
        <v>633</v>
      </c>
      <c r="E49018" s="2"/>
      <c r="F49018" s="2"/>
      <c r="G49018" s="2"/>
      <c r="H49018" s="2"/>
    </row>
    <row r="49019" spans="2:8">
      <c r="B49019" s="2" t="s">
        <v>49649</v>
      </c>
      <c r="C49019" s="2">
        <v>20</v>
      </c>
      <c r="D49019" s="2" t="s">
        <v>633</v>
      </c>
      <c r="E49019" s="2"/>
      <c r="F49019" s="2"/>
      <c r="G49019" s="2"/>
      <c r="H49019" s="2"/>
    </row>
    <row r="49020" spans="2:8">
      <c r="B49020" s="2" t="s">
        <v>49650</v>
      </c>
      <c r="C49020" s="2">
        <v>19</v>
      </c>
      <c r="D49020" s="2" t="s">
        <v>633</v>
      </c>
      <c r="E49020" s="2"/>
      <c r="F49020" s="2"/>
      <c r="G49020" s="2"/>
      <c r="H49020" s="2"/>
    </row>
    <row r="49021" spans="2:8">
      <c r="B49021" s="2" t="s">
        <v>49651</v>
      </c>
      <c r="C49021" s="2">
        <v>17</v>
      </c>
      <c r="D49021" s="2" t="s">
        <v>633</v>
      </c>
      <c r="E49021" s="2"/>
      <c r="F49021" s="2"/>
      <c r="G49021" s="2"/>
      <c r="H49021" s="2"/>
    </row>
    <row r="49022" spans="2:8">
      <c r="B49022" s="2" t="s">
        <v>49652</v>
      </c>
      <c r="C49022" s="2">
        <v>16</v>
      </c>
      <c r="D49022" s="2" t="s">
        <v>633</v>
      </c>
      <c r="E49022" s="2"/>
      <c r="F49022" s="2"/>
      <c r="G49022" s="2"/>
      <c r="H49022" s="2"/>
    </row>
    <row r="49023" spans="2:8">
      <c r="B49023" s="2" t="s">
        <v>49653</v>
      </c>
      <c r="C49023" s="2">
        <v>13</v>
      </c>
      <c r="D49023" s="2" t="s">
        <v>633</v>
      </c>
      <c r="E49023" s="2"/>
      <c r="F49023" s="2"/>
      <c r="G49023" s="2"/>
      <c r="H49023" s="2"/>
    </row>
    <row r="49024" spans="2:8">
      <c r="B49024" s="2" t="s">
        <v>49654</v>
      </c>
      <c r="C49024" s="2">
        <v>26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49655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49656</v>
      </c>
      <c r="C49026" s="2">
        <v>26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49657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49658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49659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49660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49661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49662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49663</v>
      </c>
      <c r="C49033" s="2">
        <v>19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49664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49665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49666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49667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49668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49669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49670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49671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49672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49673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49674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49675</v>
      </c>
      <c r="C49045" s="2">
        <v>29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49676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49677</v>
      </c>
      <c r="C49047" s="2">
        <v>33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49678</v>
      </c>
      <c r="C49048" s="2">
        <v>33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49679</v>
      </c>
      <c r="C49049" s="2">
        <v>17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49680</v>
      </c>
      <c r="C49050" s="2">
        <v>24</v>
      </c>
      <c r="D49050" s="2" t="s">
        <v>633</v>
      </c>
      <c r="E49050" s="2"/>
      <c r="F49050" s="2"/>
      <c r="G49050" s="2"/>
      <c r="H49050" s="2"/>
    </row>
    <row r="49051" spans="2:8">
      <c r="B49051" s="2" t="s">
        <v>49681</v>
      </c>
      <c r="C49051" s="2">
        <v>19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49682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49683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49684</v>
      </c>
      <c r="C49054" s="2">
        <v>15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49685</v>
      </c>
      <c r="C49055" s="2">
        <v>19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49686</v>
      </c>
      <c r="C49056" s="2">
        <v>24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49687</v>
      </c>
      <c r="C49057" s="2">
        <v>26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49688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49689</v>
      </c>
      <c r="C49059" s="2">
        <v>23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49690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49691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49692</v>
      </c>
      <c r="C49062" s="2">
        <v>12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49693</v>
      </c>
      <c r="C49063" s="2">
        <v>24</v>
      </c>
      <c r="D49063" s="2" t="s">
        <v>633</v>
      </c>
      <c r="E49063" s="2"/>
      <c r="F49063" s="2"/>
      <c r="G49063" s="2"/>
      <c r="H49063" s="2"/>
    </row>
    <row r="49064" spans="2:8">
      <c r="B49064" s="2" t="s">
        <v>49694</v>
      </c>
      <c r="C49064" s="2">
        <v>24</v>
      </c>
      <c r="D49064" s="2" t="s">
        <v>633</v>
      </c>
      <c r="E49064" s="2"/>
      <c r="F49064" s="2"/>
      <c r="G49064" s="2"/>
      <c r="H49064" s="2"/>
    </row>
    <row r="49065" spans="2:8">
      <c r="B49065" s="2" t="s">
        <v>49695</v>
      </c>
      <c r="C49065" s="2">
        <v>12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49696</v>
      </c>
      <c r="C49066" s="2">
        <v>17</v>
      </c>
      <c r="D49066" s="2" t="s">
        <v>633</v>
      </c>
      <c r="E49066" s="2"/>
      <c r="F49066" s="2"/>
      <c r="G49066" s="2"/>
      <c r="H49066" s="2"/>
    </row>
    <row r="49067" spans="2:8">
      <c r="B49067" s="2" t="s">
        <v>49697</v>
      </c>
      <c r="C49067" s="2">
        <v>20</v>
      </c>
      <c r="D49067" s="2" t="s">
        <v>633</v>
      </c>
      <c r="E49067" s="2"/>
      <c r="F49067" s="2"/>
      <c r="G49067" s="2"/>
      <c r="H49067" s="2"/>
    </row>
    <row r="49068" spans="2:8">
      <c r="B49068" s="2" t="s">
        <v>49698</v>
      </c>
      <c r="C49068" s="2">
        <v>20</v>
      </c>
      <c r="D49068" s="2" t="s">
        <v>633</v>
      </c>
      <c r="E49068" s="2"/>
      <c r="F49068" s="2"/>
      <c r="G49068" s="2"/>
      <c r="H49068" s="2"/>
    </row>
    <row r="49069" spans="2:8">
      <c r="B49069" s="2" t="s">
        <v>49699</v>
      </c>
      <c r="C49069" s="2">
        <v>21</v>
      </c>
      <c r="D49069" s="2" t="s">
        <v>633</v>
      </c>
      <c r="E49069" s="2"/>
      <c r="F49069" s="2"/>
      <c r="G49069" s="2"/>
      <c r="H49069" s="2"/>
    </row>
    <row r="49070" spans="2:8">
      <c r="B49070" s="2" t="s">
        <v>49700</v>
      </c>
      <c r="C49070" s="2">
        <v>21</v>
      </c>
      <c r="D49070" s="2" t="s">
        <v>633</v>
      </c>
      <c r="E49070" s="2"/>
      <c r="F49070" s="2"/>
      <c r="G49070" s="2"/>
      <c r="H49070" s="2"/>
    </row>
    <row r="49071" spans="2:8">
      <c r="B49071" s="2" t="s">
        <v>49701</v>
      </c>
      <c r="C49071" s="2">
        <v>20</v>
      </c>
      <c r="D49071" s="2" t="s">
        <v>633</v>
      </c>
      <c r="E49071" s="2"/>
      <c r="F49071" s="2"/>
      <c r="G49071" s="2"/>
      <c r="H49071" s="2"/>
    </row>
    <row r="49072" spans="2:8">
      <c r="B49072" s="2" t="s">
        <v>49702</v>
      </c>
      <c r="C49072" s="2">
        <v>18</v>
      </c>
      <c r="D49072" s="2" t="s">
        <v>633</v>
      </c>
      <c r="E49072" s="2"/>
      <c r="F49072" s="2"/>
      <c r="G49072" s="2"/>
      <c r="H49072" s="2"/>
    </row>
    <row r="49073" spans="2:8">
      <c r="B49073" s="2" t="s">
        <v>49703</v>
      </c>
      <c r="C49073" s="2">
        <v>22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49704</v>
      </c>
      <c r="C49074" s="2">
        <v>24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49705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49706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49707</v>
      </c>
      <c r="C49077" s="2">
        <v>23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49708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49709</v>
      </c>
      <c r="C49079" s="2">
        <v>22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49710</v>
      </c>
      <c r="C49080" s="2">
        <v>22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49711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49712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49713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49714</v>
      </c>
      <c r="C49084" s="2">
        <v>19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49715</v>
      </c>
      <c r="C49085" s="2">
        <v>11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49716</v>
      </c>
      <c r="C49086" s="2">
        <v>20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49717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49718</v>
      </c>
      <c r="C49088" s="2">
        <v>22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49719</v>
      </c>
      <c r="C49089" s="2">
        <v>22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49720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49721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49722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49723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49724</v>
      </c>
      <c r="C49094" s="2">
        <v>17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49725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49726</v>
      </c>
      <c r="C49096" s="2">
        <v>22</v>
      </c>
      <c r="D49096" s="2" t="s">
        <v>633</v>
      </c>
      <c r="E49096" s="2"/>
      <c r="F49096" s="2"/>
      <c r="G49096" s="2"/>
      <c r="H49096" s="2"/>
    </row>
    <row r="49097" spans="2:8">
      <c r="B49097" s="2" t="s">
        <v>49727</v>
      </c>
      <c r="C49097" s="2">
        <v>23</v>
      </c>
      <c r="D49097" s="2" t="s">
        <v>633</v>
      </c>
      <c r="E49097" s="2"/>
      <c r="F49097" s="2"/>
      <c r="G49097" s="2"/>
      <c r="H49097" s="2"/>
    </row>
    <row r="49098" spans="2:8">
      <c r="B49098" s="2" t="s">
        <v>49728</v>
      </c>
      <c r="C49098" s="2">
        <v>22</v>
      </c>
      <c r="D49098" s="2" t="s">
        <v>633</v>
      </c>
      <c r="E49098" s="2"/>
      <c r="F49098" s="2"/>
      <c r="G49098" s="2"/>
      <c r="H49098" s="2"/>
    </row>
    <row r="49099" spans="2:8">
      <c r="B49099" s="2" t="s">
        <v>49729</v>
      </c>
      <c r="C49099" s="2">
        <v>22</v>
      </c>
      <c r="D49099" s="2" t="s">
        <v>633</v>
      </c>
      <c r="E49099" s="2"/>
      <c r="F49099" s="2"/>
      <c r="G49099" s="2"/>
      <c r="H49099" s="2"/>
    </row>
    <row r="49100" spans="2:8">
      <c r="B49100" s="2" t="s">
        <v>49730</v>
      </c>
      <c r="C49100" s="2">
        <v>20</v>
      </c>
      <c r="D49100" s="2" t="s">
        <v>633</v>
      </c>
      <c r="E49100" s="2"/>
      <c r="F49100" s="2"/>
      <c r="G49100" s="2"/>
      <c r="H49100" s="2"/>
    </row>
    <row r="49101" spans="2:8">
      <c r="B49101" s="2" t="s">
        <v>49731</v>
      </c>
      <c r="C49101" s="2">
        <v>17</v>
      </c>
      <c r="D49101" s="2" t="s">
        <v>633</v>
      </c>
      <c r="E49101" s="2"/>
      <c r="F49101" s="2"/>
      <c r="G49101" s="2"/>
      <c r="H49101" s="2"/>
    </row>
    <row r="49102" spans="2:8">
      <c r="B49102" s="2" t="s">
        <v>49732</v>
      </c>
      <c r="C49102" s="2">
        <v>14</v>
      </c>
      <c r="D49102" s="2" t="s">
        <v>633</v>
      </c>
      <c r="E49102" s="2"/>
      <c r="F49102" s="2"/>
      <c r="G49102" s="2"/>
      <c r="H49102" s="2"/>
    </row>
    <row r="49103" spans="2:8">
      <c r="B49103" s="2" t="s">
        <v>49733</v>
      </c>
      <c r="C49103" s="2">
        <v>16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49734</v>
      </c>
      <c r="C49104" s="2">
        <v>19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49735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49736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49737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49738</v>
      </c>
      <c r="C49108" s="2">
        <v>16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49739</v>
      </c>
      <c r="C49109" s="2">
        <v>16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49740</v>
      </c>
      <c r="C49110" s="2">
        <v>19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49741</v>
      </c>
      <c r="C49111" s="2">
        <v>20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49742</v>
      </c>
      <c r="C49112" s="2">
        <v>19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49743</v>
      </c>
      <c r="C49113" s="2">
        <v>19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49744</v>
      </c>
      <c r="C49114" s="2">
        <v>20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49745</v>
      </c>
      <c r="C49115" s="2">
        <v>19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49746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49747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49748</v>
      </c>
      <c r="C49118" s="2">
        <v>27</v>
      </c>
      <c r="D49118" s="2" t="s">
        <v>633</v>
      </c>
      <c r="E49118" s="2"/>
      <c r="F49118" s="2"/>
      <c r="G49118" s="2"/>
      <c r="H49118" s="2"/>
    </row>
    <row r="49119" spans="2:8">
      <c r="B49119" s="2" t="s">
        <v>49749</v>
      </c>
      <c r="C49119" s="2">
        <v>28</v>
      </c>
      <c r="D49119" s="2" t="s">
        <v>633</v>
      </c>
      <c r="E49119" s="2"/>
      <c r="F49119" s="2"/>
      <c r="G49119" s="2"/>
      <c r="H49119" s="2"/>
    </row>
    <row r="49120" spans="2:8">
      <c r="B49120" s="2" t="s">
        <v>49750</v>
      </c>
      <c r="C49120" s="2">
        <v>26</v>
      </c>
      <c r="D49120" s="2" t="s">
        <v>633</v>
      </c>
      <c r="E49120" s="2"/>
      <c r="F49120" s="2"/>
      <c r="G49120" s="2"/>
      <c r="H49120" s="2"/>
    </row>
    <row r="49121" spans="2:8">
      <c r="B49121" s="2" t="s">
        <v>49751</v>
      </c>
      <c r="C49121" s="2">
        <v>24</v>
      </c>
      <c r="D49121" s="2" t="s">
        <v>633</v>
      </c>
      <c r="E49121" s="2"/>
      <c r="F49121" s="2"/>
      <c r="G49121" s="2"/>
      <c r="H49121" s="2"/>
    </row>
    <row r="49122" spans="2:8">
      <c r="B49122" s="2" t="s">
        <v>49752</v>
      </c>
      <c r="C49122" s="2">
        <v>19</v>
      </c>
      <c r="D49122" s="2" t="s">
        <v>633</v>
      </c>
      <c r="E49122" s="2"/>
      <c r="F49122" s="2"/>
      <c r="G49122" s="2"/>
      <c r="H49122" s="2"/>
    </row>
    <row r="49123" spans="2:8">
      <c r="B49123" s="2" t="s">
        <v>49753</v>
      </c>
      <c r="C49123" s="2">
        <v>24</v>
      </c>
      <c r="D49123" s="2" t="s">
        <v>633</v>
      </c>
      <c r="E49123" s="2"/>
      <c r="F49123" s="2"/>
      <c r="G49123" s="2"/>
      <c r="H49123" s="2"/>
    </row>
    <row r="49124" spans="2:8">
      <c r="B49124" s="2" t="s">
        <v>49754</v>
      </c>
      <c r="C49124" s="2">
        <v>25</v>
      </c>
      <c r="D49124" s="2" t="s">
        <v>633</v>
      </c>
      <c r="E49124" s="2"/>
      <c r="F49124" s="2"/>
      <c r="G49124" s="2"/>
      <c r="H49124" s="2"/>
    </row>
    <row r="49125" spans="2:8">
      <c r="B49125" s="2" t="s">
        <v>49755</v>
      </c>
      <c r="C49125" s="2">
        <v>24</v>
      </c>
      <c r="D49125" s="2" t="s">
        <v>633</v>
      </c>
      <c r="E49125" s="2"/>
      <c r="F49125" s="2"/>
      <c r="G49125" s="2"/>
      <c r="H49125" s="2"/>
    </row>
    <row r="49126" spans="2:8">
      <c r="B49126" s="2" t="s">
        <v>49756</v>
      </c>
      <c r="C49126" s="2">
        <v>24</v>
      </c>
      <c r="D49126" s="2" t="s">
        <v>633</v>
      </c>
      <c r="E49126" s="2"/>
      <c r="F49126" s="2"/>
      <c r="G49126" s="2"/>
      <c r="H49126" s="2"/>
    </row>
    <row r="49127" spans="2:8">
      <c r="B49127" s="2" t="s">
        <v>49757</v>
      </c>
      <c r="C49127" s="2">
        <v>22</v>
      </c>
      <c r="D49127" s="2" t="s">
        <v>633</v>
      </c>
      <c r="E49127" s="2"/>
      <c r="F49127" s="2"/>
      <c r="G49127" s="2"/>
      <c r="H49127" s="2"/>
    </row>
    <row r="49128" spans="2:8">
      <c r="B49128" s="2" t="s">
        <v>49758</v>
      </c>
      <c r="C49128" s="2">
        <v>12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49759</v>
      </c>
      <c r="C49129" s="2">
        <v>19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49760</v>
      </c>
      <c r="C49130" s="2">
        <v>21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49761</v>
      </c>
      <c r="C49131" s="2">
        <v>24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49762</v>
      </c>
      <c r="C49132" s="2">
        <v>25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49763</v>
      </c>
      <c r="C49133" s="2">
        <v>20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49764</v>
      </c>
      <c r="C49134" s="2">
        <v>25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49765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49766</v>
      </c>
      <c r="C49136" s="2">
        <v>28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49767</v>
      </c>
      <c r="C49137" s="2">
        <v>27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49768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49769</v>
      </c>
      <c r="C49139" s="2">
        <v>22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49770</v>
      </c>
      <c r="C49140" s="2">
        <v>24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49771</v>
      </c>
      <c r="C49141" s="2">
        <v>24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49772</v>
      </c>
      <c r="C49142" s="2">
        <v>25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49773</v>
      </c>
      <c r="C49143" s="2">
        <v>28</v>
      </c>
      <c r="D49143" s="2" t="s">
        <v>633</v>
      </c>
      <c r="E49143" s="2"/>
      <c r="F49143" s="2"/>
      <c r="G49143" s="2"/>
      <c r="H49143" s="2"/>
    </row>
    <row r="49144" spans="2:8">
      <c r="B49144" s="2" t="s">
        <v>49774</v>
      </c>
      <c r="C49144" s="2">
        <v>29</v>
      </c>
      <c r="D49144" s="2" t="s">
        <v>633</v>
      </c>
      <c r="E49144" s="2"/>
      <c r="F49144" s="2"/>
      <c r="G49144" s="2"/>
      <c r="H49144" s="2"/>
    </row>
    <row r="49145" spans="2:8">
      <c r="B49145" s="2" t="s">
        <v>49775</v>
      </c>
      <c r="C49145" s="2">
        <v>28</v>
      </c>
      <c r="D49145" s="2" t="s">
        <v>633</v>
      </c>
      <c r="E49145" s="2"/>
      <c r="F49145" s="2"/>
      <c r="G49145" s="2"/>
      <c r="H49145" s="2"/>
    </row>
    <row r="49146" spans="2:8">
      <c r="B49146" s="2" t="s">
        <v>49776</v>
      </c>
      <c r="C49146" s="2">
        <v>26</v>
      </c>
      <c r="D49146" s="2" t="s">
        <v>633</v>
      </c>
      <c r="E49146" s="2"/>
      <c r="F49146" s="2"/>
      <c r="G49146" s="2"/>
      <c r="H49146" s="2"/>
    </row>
    <row r="49147" spans="2:8">
      <c r="B49147" s="2" t="s">
        <v>49777</v>
      </c>
      <c r="C49147" s="2">
        <v>18</v>
      </c>
      <c r="D49147" s="2" t="s">
        <v>633</v>
      </c>
      <c r="E49147" s="2"/>
      <c r="F49147" s="2"/>
      <c r="G49147" s="2"/>
      <c r="H49147" s="2"/>
    </row>
    <row r="49148" spans="2:8">
      <c r="B49148" s="2" t="s">
        <v>49778</v>
      </c>
      <c r="C49148" s="2">
        <v>16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49779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49780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49781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49782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49783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49784</v>
      </c>
      <c r="C49154" s="2">
        <v>27</v>
      </c>
      <c r="D49154" s="2" t="s">
        <v>633</v>
      </c>
      <c r="E49154" s="2"/>
      <c r="F49154" s="2"/>
      <c r="G49154" s="2"/>
      <c r="H49154" s="2"/>
    </row>
    <row r="49155" spans="2:8">
      <c r="B49155" s="2" t="s">
        <v>49785</v>
      </c>
      <c r="C49155" s="2">
        <v>25</v>
      </c>
      <c r="D49155" s="2" t="s">
        <v>633</v>
      </c>
      <c r="E49155" s="2"/>
      <c r="F49155" s="2"/>
      <c r="G49155" s="2"/>
      <c r="H49155" s="2"/>
    </row>
    <row r="49156" spans="2:8">
      <c r="B49156" s="2" t="s">
        <v>49786</v>
      </c>
      <c r="C49156" s="2">
        <v>24</v>
      </c>
      <c r="D49156" s="2" t="s">
        <v>633</v>
      </c>
      <c r="E49156" s="2"/>
      <c r="F49156" s="2"/>
      <c r="G49156" s="2"/>
      <c r="H49156" s="2"/>
    </row>
    <row r="49157" spans="2:8">
      <c r="B49157" s="2" t="s">
        <v>49787</v>
      </c>
      <c r="C49157" s="2">
        <v>23</v>
      </c>
      <c r="D49157" s="2" t="s">
        <v>633</v>
      </c>
      <c r="E49157" s="2"/>
      <c r="F49157" s="2"/>
      <c r="G49157" s="2"/>
      <c r="H49157" s="2"/>
    </row>
    <row r="49158" spans="2:8">
      <c r="B49158" s="2" t="s">
        <v>49788</v>
      </c>
      <c r="C49158" s="2">
        <v>21</v>
      </c>
      <c r="D49158" s="2" t="s">
        <v>633</v>
      </c>
      <c r="E49158" s="2"/>
      <c r="F49158" s="2"/>
      <c r="G49158" s="2"/>
      <c r="H49158" s="2"/>
    </row>
    <row r="49159" spans="2:8">
      <c r="B49159" s="2" t="s">
        <v>49789</v>
      </c>
      <c r="C49159" s="2">
        <v>21</v>
      </c>
      <c r="D49159" s="2" t="s">
        <v>633</v>
      </c>
      <c r="E49159" s="2"/>
      <c r="F49159" s="2"/>
      <c r="G49159" s="2"/>
      <c r="H49159" s="2"/>
    </row>
    <row r="49160" spans="2:8">
      <c r="B49160" s="2" t="s">
        <v>49790</v>
      </c>
      <c r="C49160" s="2">
        <v>19</v>
      </c>
      <c r="D49160" s="2" t="s">
        <v>633</v>
      </c>
      <c r="E49160" s="2"/>
      <c r="F49160" s="2"/>
      <c r="G49160" s="2"/>
      <c r="H49160" s="2"/>
    </row>
    <row r="49161" spans="2:8">
      <c r="B49161" s="2" t="s">
        <v>49791</v>
      </c>
      <c r="C49161" s="2">
        <v>18</v>
      </c>
      <c r="D49161" s="2" t="s">
        <v>633</v>
      </c>
      <c r="E49161" s="2"/>
      <c r="F49161" s="2"/>
      <c r="G49161" s="2"/>
      <c r="H49161" s="2"/>
    </row>
    <row r="49162" spans="2:8">
      <c r="B49162" s="2" t="s">
        <v>49792</v>
      </c>
      <c r="C49162" s="2">
        <v>17</v>
      </c>
      <c r="D49162" s="2" t="s">
        <v>633</v>
      </c>
      <c r="E49162" s="2"/>
      <c r="F49162" s="2"/>
      <c r="G49162" s="2"/>
      <c r="H49162" s="2"/>
    </row>
    <row r="49163" spans="2:8">
      <c r="B49163" s="2" t="s">
        <v>49793</v>
      </c>
      <c r="C49163" s="2">
        <v>18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49794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49795</v>
      </c>
      <c r="C49165" s="2">
        <v>22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49796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49797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49798</v>
      </c>
      <c r="C49168" s="2">
        <v>24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49799</v>
      </c>
      <c r="C49169" s="2">
        <v>25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49800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49801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49802</v>
      </c>
      <c r="C49172" s="2">
        <v>29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49803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49804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49805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49806</v>
      </c>
      <c r="C49176" s="2">
        <v>20</v>
      </c>
      <c r="D49176" s="2" t="s">
        <v>633</v>
      </c>
      <c r="E49176" s="2"/>
      <c r="F49176" s="2"/>
      <c r="G49176" s="2"/>
      <c r="H49176" s="2"/>
    </row>
    <row r="49177" spans="2:8">
      <c r="B49177" s="2" t="s">
        <v>49807</v>
      </c>
      <c r="C49177" s="2">
        <v>20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49808</v>
      </c>
      <c r="C49178" s="2">
        <v>21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49809</v>
      </c>
      <c r="C49179" s="2">
        <v>21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49810</v>
      </c>
      <c r="C49180" s="2">
        <v>21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49811</v>
      </c>
      <c r="C49181" s="2">
        <v>18</v>
      </c>
      <c r="D49181" s="2" t="s">
        <v>633</v>
      </c>
      <c r="E49181" s="2"/>
      <c r="F49181" s="2"/>
      <c r="G49181" s="2"/>
      <c r="H49181" s="2"/>
    </row>
    <row r="49182" spans="2:8">
      <c r="B49182" s="2" t="s">
        <v>49812</v>
      </c>
      <c r="C49182" s="2">
        <v>20</v>
      </c>
      <c r="D49182" s="2" t="s">
        <v>633</v>
      </c>
      <c r="E49182" s="2"/>
      <c r="F49182" s="2"/>
      <c r="G49182" s="2"/>
      <c r="H49182" s="2"/>
    </row>
    <row r="49183" spans="2:8">
      <c r="B49183" s="2" t="s">
        <v>49813</v>
      </c>
      <c r="C49183" s="2">
        <v>20</v>
      </c>
      <c r="D49183" s="2" t="s">
        <v>633</v>
      </c>
      <c r="E49183" s="2"/>
      <c r="F49183" s="2"/>
      <c r="G49183" s="2"/>
      <c r="H49183" s="2"/>
    </row>
    <row r="49184" spans="2:8">
      <c r="B49184" s="2" t="s">
        <v>49814</v>
      </c>
      <c r="C49184" s="2">
        <v>22</v>
      </c>
      <c r="D49184" s="2" t="s">
        <v>633</v>
      </c>
      <c r="E49184" s="2"/>
      <c r="F49184" s="2"/>
      <c r="G49184" s="2"/>
      <c r="H49184" s="2"/>
    </row>
    <row r="49185" spans="2:8">
      <c r="B49185" s="2" t="s">
        <v>49815</v>
      </c>
      <c r="C49185" s="2">
        <v>21</v>
      </c>
      <c r="D49185" s="2" t="s">
        <v>633</v>
      </c>
      <c r="E49185" s="2"/>
      <c r="F49185" s="2"/>
      <c r="G49185" s="2"/>
      <c r="H49185" s="2"/>
    </row>
    <row r="49186" spans="2:8">
      <c r="B49186" s="2" t="s">
        <v>49816</v>
      </c>
      <c r="C49186" s="2">
        <v>24</v>
      </c>
      <c r="D49186" s="2" t="s">
        <v>633</v>
      </c>
      <c r="E49186" s="2"/>
      <c r="F49186" s="2"/>
      <c r="G49186" s="2"/>
      <c r="H49186" s="2"/>
    </row>
    <row r="49187" spans="2:8">
      <c r="B49187" s="2" t="s">
        <v>49817</v>
      </c>
      <c r="C49187" s="2">
        <v>24</v>
      </c>
      <c r="D49187" s="2" t="s">
        <v>633</v>
      </c>
      <c r="E49187" s="2"/>
      <c r="F49187" s="2"/>
      <c r="G49187" s="2"/>
      <c r="H49187" s="2"/>
    </row>
    <row r="49188" spans="2:8">
      <c r="B49188" s="2" t="s">
        <v>49818</v>
      </c>
      <c r="C49188" s="2">
        <v>21</v>
      </c>
      <c r="D49188" s="2" t="s">
        <v>633</v>
      </c>
      <c r="E49188" s="2"/>
      <c r="F49188" s="2"/>
      <c r="G49188" s="2"/>
      <c r="H49188" s="2"/>
    </row>
    <row r="49189" spans="2:8">
      <c r="B49189" s="2" t="s">
        <v>49819</v>
      </c>
      <c r="C49189" s="2">
        <v>20</v>
      </c>
      <c r="D49189" s="2" t="s">
        <v>633</v>
      </c>
      <c r="E49189" s="2"/>
      <c r="F49189" s="2"/>
      <c r="G49189" s="2"/>
      <c r="H49189" s="2"/>
    </row>
    <row r="49190" spans="2:8">
      <c r="B49190" s="2" t="s">
        <v>49820</v>
      </c>
      <c r="C49190" s="2">
        <v>15</v>
      </c>
      <c r="D49190" s="2" t="s">
        <v>633</v>
      </c>
      <c r="E49190" s="2"/>
      <c r="F49190" s="2"/>
      <c r="G49190" s="2"/>
      <c r="H49190" s="2"/>
    </row>
    <row r="49191" spans="2:8">
      <c r="B49191" s="2" t="s">
        <v>49821</v>
      </c>
      <c r="C49191" s="2">
        <v>10</v>
      </c>
      <c r="D49191" s="2" t="s">
        <v>633</v>
      </c>
      <c r="E49191" s="2"/>
      <c r="F49191" s="2"/>
      <c r="G49191" s="2"/>
      <c r="H49191" s="2"/>
    </row>
    <row r="49192" spans="2:8">
      <c r="B49192" s="2" t="s">
        <v>49822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49823</v>
      </c>
      <c r="C49193" s="2">
        <v>24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49824</v>
      </c>
      <c r="C49194" s="2">
        <v>26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49825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49826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49827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49828</v>
      </c>
      <c r="C49198" s="2">
        <v>26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49829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49830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49831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49832</v>
      </c>
      <c r="C49202" s="2">
        <v>23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49833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49834</v>
      </c>
      <c r="C49204" s="2">
        <v>27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49835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49836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49837</v>
      </c>
      <c r="C49207" s="2">
        <v>22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49838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49839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49840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49841</v>
      </c>
      <c r="C49211" s="2">
        <v>19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49842</v>
      </c>
      <c r="C49212" s="2">
        <v>19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49843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49844</v>
      </c>
      <c r="C49214" s="2">
        <v>21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49845</v>
      </c>
      <c r="C49215" s="2">
        <v>21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49846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49847</v>
      </c>
      <c r="C49217" s="2">
        <v>20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49848</v>
      </c>
      <c r="C49218" s="2">
        <v>13</v>
      </c>
      <c r="D49218" s="2" t="s">
        <v>633</v>
      </c>
      <c r="E49218" s="2"/>
      <c r="F49218" s="2"/>
      <c r="G49218" s="2"/>
      <c r="H49218" s="2"/>
    </row>
    <row r="49219" spans="2:8">
      <c r="B49219" s="2" t="s">
        <v>49849</v>
      </c>
      <c r="C49219" s="2">
        <v>15</v>
      </c>
      <c r="D49219" s="2" t="s">
        <v>633</v>
      </c>
      <c r="E49219" s="2"/>
      <c r="F49219" s="2"/>
      <c r="G49219" s="2"/>
      <c r="H49219" s="2"/>
    </row>
    <row r="49220" spans="2:8">
      <c r="B49220" s="2" t="s">
        <v>49850</v>
      </c>
      <c r="C49220" s="2">
        <v>16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49851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49852</v>
      </c>
      <c r="C49222" s="2">
        <v>19</v>
      </c>
      <c r="D49222" s="2" t="s">
        <v>633</v>
      </c>
      <c r="E49222" s="2"/>
      <c r="F49222" s="2"/>
      <c r="G49222" s="2"/>
      <c r="H49222" s="2"/>
    </row>
    <row r="49223" spans="2:8">
      <c r="B49223" s="2" t="s">
        <v>49853</v>
      </c>
      <c r="C49223" s="2">
        <v>19</v>
      </c>
      <c r="D49223" s="2" t="s">
        <v>633</v>
      </c>
      <c r="E49223" s="2"/>
      <c r="F49223" s="2"/>
      <c r="G49223" s="2"/>
      <c r="H49223" s="2"/>
    </row>
    <row r="49224" spans="2:8">
      <c r="B49224" s="2" t="s">
        <v>49854</v>
      </c>
      <c r="C49224" s="2">
        <v>21</v>
      </c>
      <c r="D49224" s="2" t="s">
        <v>633</v>
      </c>
      <c r="E49224" s="2"/>
      <c r="F49224" s="2"/>
      <c r="G49224" s="2"/>
      <c r="H49224" s="2"/>
    </row>
    <row r="49225" spans="2:8">
      <c r="B49225" s="2" t="s">
        <v>49855</v>
      </c>
      <c r="C49225" s="2">
        <v>20</v>
      </c>
      <c r="D49225" s="2" t="s">
        <v>633</v>
      </c>
      <c r="E49225" s="2"/>
      <c r="F49225" s="2"/>
      <c r="G49225" s="2"/>
      <c r="H49225" s="2"/>
    </row>
    <row r="49226" spans="2:8">
      <c r="B49226" s="2" t="s">
        <v>49856</v>
      </c>
      <c r="C49226" s="2">
        <v>19</v>
      </c>
      <c r="D49226" s="2" t="s">
        <v>633</v>
      </c>
      <c r="E49226" s="2"/>
      <c r="F49226" s="2"/>
      <c r="G49226" s="2"/>
      <c r="H49226" s="2"/>
    </row>
    <row r="49227" spans="2:8">
      <c r="B49227" s="2" t="s">
        <v>49857</v>
      </c>
      <c r="C49227" s="2">
        <v>18</v>
      </c>
      <c r="D49227" s="2" t="s">
        <v>633</v>
      </c>
      <c r="E49227" s="2"/>
      <c r="F49227" s="2"/>
      <c r="G49227" s="2"/>
      <c r="H49227" s="2"/>
    </row>
    <row r="49228" spans="2:8">
      <c r="B49228" s="2" t="s">
        <v>49858</v>
      </c>
      <c r="C49228" s="2">
        <v>19</v>
      </c>
      <c r="D49228" s="2" t="s">
        <v>633</v>
      </c>
      <c r="E49228" s="2"/>
      <c r="F49228" s="2"/>
      <c r="G49228" s="2"/>
      <c r="H49228" s="2"/>
    </row>
    <row r="49229" spans="2:8">
      <c r="B49229" s="2" t="s">
        <v>49859</v>
      </c>
      <c r="C49229" s="2">
        <v>19</v>
      </c>
      <c r="D49229" s="2" t="s">
        <v>633</v>
      </c>
      <c r="E49229" s="2"/>
      <c r="F49229" s="2"/>
      <c r="G49229" s="2"/>
      <c r="H49229" s="2"/>
    </row>
    <row r="49230" spans="2:8">
      <c r="B49230" s="2" t="s">
        <v>49860</v>
      </c>
      <c r="C49230" s="2">
        <v>13</v>
      </c>
      <c r="D49230" s="2" t="s">
        <v>633</v>
      </c>
      <c r="E49230" s="2"/>
      <c r="F49230" s="2"/>
      <c r="G49230" s="2"/>
      <c r="H49230" s="2"/>
    </row>
    <row r="49231" spans="2:8">
      <c r="B49231" s="2" t="s">
        <v>49861</v>
      </c>
      <c r="C49231" s="2">
        <v>27</v>
      </c>
      <c r="D49231" s="2" t="s">
        <v>633</v>
      </c>
      <c r="E49231" s="2"/>
      <c r="F49231" s="2"/>
      <c r="G49231" s="2"/>
      <c r="H49231" s="2"/>
    </row>
    <row r="49232" spans="2:8">
      <c r="B49232" s="2" t="s">
        <v>49862</v>
      </c>
      <c r="C49232" s="2">
        <v>27</v>
      </c>
      <c r="D49232" s="2" t="s">
        <v>633</v>
      </c>
      <c r="E49232" s="2"/>
      <c r="F49232" s="2"/>
      <c r="G49232" s="2"/>
      <c r="H49232" s="2"/>
    </row>
    <row r="49233" spans="2:8">
      <c r="B49233" s="2" t="s">
        <v>49863</v>
      </c>
      <c r="C49233" s="2">
        <v>26</v>
      </c>
      <c r="D49233" s="2" t="s">
        <v>633</v>
      </c>
      <c r="E49233" s="2"/>
      <c r="F49233" s="2"/>
      <c r="G49233" s="2"/>
      <c r="H49233" s="2"/>
    </row>
    <row r="49234" spans="2:8">
      <c r="B49234" s="2" t="s">
        <v>49864</v>
      </c>
      <c r="C49234" s="2">
        <v>24</v>
      </c>
      <c r="D49234" s="2" t="s">
        <v>633</v>
      </c>
      <c r="E49234" s="2"/>
      <c r="F49234" s="2"/>
      <c r="G49234" s="2"/>
      <c r="H49234" s="2"/>
    </row>
    <row r="49235" spans="2:8">
      <c r="B49235" s="2" t="s">
        <v>49865</v>
      </c>
      <c r="C49235" s="2">
        <v>24</v>
      </c>
      <c r="D49235" s="2" t="s">
        <v>633</v>
      </c>
      <c r="E49235" s="2"/>
      <c r="F49235" s="2"/>
      <c r="G49235" s="2"/>
      <c r="H49235" s="2"/>
    </row>
    <row r="49236" spans="2:8">
      <c r="B49236" s="2" t="s">
        <v>49866</v>
      </c>
      <c r="C49236" s="2">
        <v>25</v>
      </c>
      <c r="D49236" s="2" t="s">
        <v>633</v>
      </c>
      <c r="E49236" s="2"/>
      <c r="F49236" s="2"/>
      <c r="G49236" s="2"/>
      <c r="H49236" s="2"/>
    </row>
    <row r="49237" spans="2:8">
      <c r="B49237" s="2" t="s">
        <v>49867</v>
      </c>
      <c r="C49237" s="2">
        <v>23</v>
      </c>
      <c r="D49237" s="2" t="s">
        <v>633</v>
      </c>
      <c r="E49237" s="2"/>
      <c r="F49237" s="2"/>
      <c r="G49237" s="2"/>
      <c r="H49237" s="2"/>
    </row>
    <row r="49238" spans="2:8">
      <c r="B49238" s="2" t="s">
        <v>49868</v>
      </c>
      <c r="C49238" s="2">
        <v>23</v>
      </c>
      <c r="D49238" s="2" t="s">
        <v>633</v>
      </c>
      <c r="E49238" s="2"/>
      <c r="F49238" s="2"/>
      <c r="G49238" s="2"/>
      <c r="H49238" s="2"/>
    </row>
    <row r="49239" spans="2:8">
      <c r="B49239" s="2" t="s">
        <v>49869</v>
      </c>
      <c r="C49239" s="2">
        <v>23</v>
      </c>
      <c r="D49239" s="2" t="s">
        <v>633</v>
      </c>
      <c r="E49239" s="2"/>
      <c r="F49239" s="2"/>
      <c r="G49239" s="2"/>
      <c r="H49239" s="2"/>
    </row>
    <row r="49240" spans="2:8">
      <c r="B49240" s="2" t="s">
        <v>49870</v>
      </c>
      <c r="C49240" s="2">
        <v>21</v>
      </c>
      <c r="D49240" s="2" t="s">
        <v>633</v>
      </c>
      <c r="E49240" s="2"/>
      <c r="F49240" s="2"/>
      <c r="G49240" s="2"/>
      <c r="H49240" s="2"/>
    </row>
    <row r="49241" spans="2:8">
      <c r="B49241" s="2" t="s">
        <v>49871</v>
      </c>
      <c r="C49241" s="2">
        <v>19</v>
      </c>
      <c r="D49241" s="2" t="s">
        <v>633</v>
      </c>
      <c r="E49241" s="2"/>
      <c r="F49241" s="2"/>
      <c r="G49241" s="2"/>
      <c r="H49241" s="2"/>
    </row>
    <row r="49242" spans="2:8">
      <c r="B49242" s="2" t="s">
        <v>49872</v>
      </c>
      <c r="C49242" s="2">
        <v>15</v>
      </c>
      <c r="D49242" s="2" t="s">
        <v>633</v>
      </c>
      <c r="E49242" s="2"/>
      <c r="F49242" s="2"/>
      <c r="G49242" s="2"/>
      <c r="H49242" s="2"/>
    </row>
    <row r="49243" spans="2:8">
      <c r="B49243" s="2" t="s">
        <v>49873</v>
      </c>
      <c r="C49243" s="2">
        <v>21</v>
      </c>
      <c r="D49243" s="2" t="s">
        <v>633</v>
      </c>
      <c r="E49243" s="2"/>
      <c r="F49243" s="2"/>
      <c r="G49243" s="2"/>
      <c r="H49243" s="2"/>
    </row>
    <row r="49244" spans="2:8">
      <c r="B49244" s="2" t="s">
        <v>49874</v>
      </c>
      <c r="C49244" s="2">
        <v>24</v>
      </c>
      <c r="D49244" s="2" t="s">
        <v>633</v>
      </c>
      <c r="E49244" s="2"/>
      <c r="F49244" s="2"/>
      <c r="G49244" s="2"/>
      <c r="H49244" s="2"/>
    </row>
    <row r="49245" spans="2:8">
      <c r="B49245" s="2" t="s">
        <v>49875</v>
      </c>
      <c r="C49245" s="2">
        <v>25</v>
      </c>
      <c r="D49245" s="2" t="s">
        <v>633</v>
      </c>
      <c r="E49245" s="2"/>
      <c r="F49245" s="2"/>
      <c r="G49245" s="2"/>
      <c r="H49245" s="2"/>
    </row>
    <row r="49246" spans="2:8">
      <c r="B49246" s="2" t="s">
        <v>49876</v>
      </c>
      <c r="C49246" s="2">
        <v>25</v>
      </c>
      <c r="D49246" s="2" t="s">
        <v>633</v>
      </c>
      <c r="E49246" s="2"/>
      <c r="F49246" s="2"/>
      <c r="G49246" s="2"/>
      <c r="H49246" s="2"/>
    </row>
    <row r="49247" spans="2:8">
      <c r="B49247" s="2" t="s">
        <v>49877</v>
      </c>
      <c r="C49247" s="2">
        <v>23</v>
      </c>
      <c r="D49247" s="2" t="s">
        <v>633</v>
      </c>
      <c r="E49247" s="2"/>
      <c r="F49247" s="2"/>
      <c r="G49247" s="2"/>
      <c r="H49247" s="2"/>
    </row>
    <row r="49248" spans="2:8">
      <c r="B49248" s="2" t="s">
        <v>49878</v>
      </c>
      <c r="C49248" s="2">
        <v>17</v>
      </c>
      <c r="D49248" s="2" t="s">
        <v>633</v>
      </c>
      <c r="E49248" s="2"/>
      <c r="F49248" s="2"/>
      <c r="G49248" s="2"/>
      <c r="H49248" s="2"/>
    </row>
    <row r="49249" spans="2:8">
      <c r="B49249" s="2" t="s">
        <v>49879</v>
      </c>
      <c r="C49249" s="2">
        <v>28</v>
      </c>
      <c r="D49249" s="2" t="s">
        <v>633</v>
      </c>
      <c r="E49249" s="2"/>
      <c r="F49249" s="2"/>
      <c r="G49249" s="2"/>
      <c r="H49249" s="2"/>
    </row>
    <row r="49250" spans="2:8">
      <c r="B49250" s="2" t="s">
        <v>49880</v>
      </c>
      <c r="C49250" s="2">
        <v>30</v>
      </c>
      <c r="D49250" s="2" t="s">
        <v>633</v>
      </c>
      <c r="E49250" s="2"/>
      <c r="F49250" s="2"/>
      <c r="G49250" s="2"/>
      <c r="H49250" s="2"/>
    </row>
    <row r="49251" spans="2:8">
      <c r="B49251" s="2" t="s">
        <v>49881</v>
      </c>
      <c r="C49251" s="2">
        <v>26</v>
      </c>
      <c r="D49251" s="2" t="s">
        <v>633</v>
      </c>
      <c r="E49251" s="2"/>
      <c r="F49251" s="2"/>
      <c r="G49251" s="2"/>
      <c r="H49251" s="2"/>
    </row>
    <row r="49252" spans="2:8">
      <c r="B49252" s="2" t="s">
        <v>49882</v>
      </c>
      <c r="C49252" s="2">
        <v>24</v>
      </c>
      <c r="D49252" s="2" t="s">
        <v>633</v>
      </c>
      <c r="E49252" s="2"/>
      <c r="F49252" s="2"/>
      <c r="G49252" s="2"/>
      <c r="H49252" s="2"/>
    </row>
    <row r="49253" spans="2:8">
      <c r="B49253" s="2" t="s">
        <v>49883</v>
      </c>
      <c r="C49253" s="2">
        <v>24</v>
      </c>
      <c r="D49253" s="2" t="s">
        <v>633</v>
      </c>
      <c r="E49253" s="2"/>
      <c r="F49253" s="2"/>
      <c r="G49253" s="2"/>
      <c r="H49253" s="2"/>
    </row>
    <row r="49254" spans="2:8">
      <c r="B49254" s="2" t="s">
        <v>49884</v>
      </c>
      <c r="C49254" s="2">
        <v>25</v>
      </c>
      <c r="D49254" s="2" t="s">
        <v>633</v>
      </c>
      <c r="E49254" s="2"/>
      <c r="F49254" s="2"/>
      <c r="G49254" s="2"/>
      <c r="H49254" s="2"/>
    </row>
    <row r="49255" spans="2:8">
      <c r="B49255" s="2" t="s">
        <v>49885</v>
      </c>
      <c r="C49255" s="2">
        <v>22</v>
      </c>
      <c r="D49255" s="2" t="s">
        <v>633</v>
      </c>
      <c r="E49255" s="2"/>
      <c r="F49255" s="2"/>
      <c r="G49255" s="2"/>
      <c r="H49255" s="2"/>
    </row>
    <row r="49256" spans="2:8">
      <c r="B49256" s="2" t="s">
        <v>49886</v>
      </c>
      <c r="C49256" s="2">
        <v>15</v>
      </c>
      <c r="D49256" s="2" t="s">
        <v>633</v>
      </c>
      <c r="E49256" s="2"/>
      <c r="F49256" s="2"/>
      <c r="G49256" s="2"/>
      <c r="H49256" s="2"/>
    </row>
    <row r="49257" spans="2:8">
      <c r="B49257" s="2" t="s">
        <v>49887</v>
      </c>
      <c r="C49257" s="2">
        <v>15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49888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49889</v>
      </c>
      <c r="C49259" s="2">
        <v>21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49890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49891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49892</v>
      </c>
      <c r="C49262" s="2">
        <v>25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49893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49894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49895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49896</v>
      </c>
      <c r="C49266" s="2">
        <v>32</v>
      </c>
      <c r="D49266" s="2" t="s">
        <v>633</v>
      </c>
      <c r="E49266" s="2"/>
      <c r="F49266" s="2"/>
      <c r="G49266" s="2"/>
      <c r="H49266" s="2"/>
    </row>
    <row r="49267" spans="2:8">
      <c r="B49267" s="2" t="s">
        <v>49897</v>
      </c>
      <c r="C49267" s="2">
        <v>33</v>
      </c>
      <c r="D49267" s="2" t="s">
        <v>633</v>
      </c>
      <c r="E49267" s="2"/>
      <c r="F49267" s="2"/>
      <c r="G49267" s="2"/>
      <c r="H49267" s="2"/>
    </row>
    <row r="49268" spans="2:8">
      <c r="B49268" s="2" t="s">
        <v>49898</v>
      </c>
      <c r="C49268" s="2">
        <v>33</v>
      </c>
      <c r="D49268" s="2" t="s">
        <v>633</v>
      </c>
      <c r="E49268" s="2"/>
      <c r="F49268" s="2"/>
      <c r="G49268" s="2"/>
      <c r="H49268" s="2"/>
    </row>
    <row r="49269" spans="2:8">
      <c r="B49269" s="2" t="s">
        <v>49899</v>
      </c>
      <c r="C49269" s="2">
        <v>26</v>
      </c>
      <c r="D49269" s="2" t="s">
        <v>633</v>
      </c>
      <c r="E49269" s="2"/>
      <c r="F49269" s="2"/>
      <c r="G49269" s="2"/>
      <c r="H49269" s="2"/>
    </row>
    <row r="49270" spans="2:8">
      <c r="B49270" s="2" t="s">
        <v>49900</v>
      </c>
      <c r="C49270" s="2">
        <v>26</v>
      </c>
      <c r="D49270" s="2" t="s">
        <v>633</v>
      </c>
      <c r="E49270" s="2"/>
      <c r="F49270" s="2"/>
      <c r="G49270" s="2"/>
      <c r="H49270" s="2"/>
    </row>
    <row r="49271" spans="2:8">
      <c r="B49271" s="2" t="s">
        <v>49901</v>
      </c>
      <c r="C49271" s="2">
        <v>26</v>
      </c>
      <c r="D49271" s="2" t="s">
        <v>633</v>
      </c>
      <c r="E49271" s="2"/>
      <c r="F49271" s="2"/>
      <c r="G49271" s="2"/>
      <c r="H49271" s="2"/>
    </row>
    <row r="49272" spans="2:8">
      <c r="B49272" s="2" t="s">
        <v>49902</v>
      </c>
      <c r="C49272" s="2">
        <v>27</v>
      </c>
      <c r="D49272" s="2" t="s">
        <v>633</v>
      </c>
      <c r="E49272" s="2"/>
      <c r="F49272" s="2"/>
      <c r="G49272" s="2"/>
      <c r="H49272" s="2"/>
    </row>
    <row r="49273" spans="2:8">
      <c r="B49273" s="2" t="s">
        <v>49903</v>
      </c>
      <c r="C49273" s="2">
        <v>25</v>
      </c>
      <c r="D49273" s="2" t="s">
        <v>633</v>
      </c>
      <c r="E49273" s="2"/>
      <c r="F49273" s="2"/>
      <c r="G49273" s="2"/>
      <c r="H49273" s="2"/>
    </row>
    <row r="49274" spans="2:8">
      <c r="B49274" s="2" t="s">
        <v>49904</v>
      </c>
      <c r="C49274" s="2">
        <v>20</v>
      </c>
      <c r="D49274" s="2" t="s">
        <v>633</v>
      </c>
      <c r="E49274" s="2"/>
      <c r="F49274" s="2"/>
      <c r="G49274" s="2"/>
      <c r="H49274" s="2"/>
    </row>
    <row r="49275" spans="2:8">
      <c r="B49275" s="2" t="s">
        <v>49905</v>
      </c>
      <c r="C49275" s="2">
        <v>24</v>
      </c>
      <c r="D49275" s="2" t="s">
        <v>633</v>
      </c>
      <c r="E49275" s="2"/>
      <c r="F49275" s="2"/>
      <c r="G49275" s="2"/>
      <c r="H49275" s="2"/>
    </row>
    <row r="49276" spans="2:8">
      <c r="B49276" s="2" t="s">
        <v>49906</v>
      </c>
      <c r="C49276" s="2">
        <v>24</v>
      </c>
      <c r="D49276" s="2" t="s">
        <v>633</v>
      </c>
      <c r="E49276" s="2"/>
      <c r="F49276" s="2"/>
      <c r="G49276" s="2"/>
      <c r="H49276" s="2"/>
    </row>
    <row r="49277" spans="2:8">
      <c r="B49277" s="2" t="s">
        <v>49907</v>
      </c>
      <c r="C49277" s="2">
        <v>24</v>
      </c>
      <c r="D49277" s="2" t="s">
        <v>633</v>
      </c>
      <c r="E49277" s="2"/>
      <c r="F49277" s="2"/>
      <c r="G49277" s="2"/>
      <c r="H49277" s="2"/>
    </row>
    <row r="49278" spans="2:8">
      <c r="B49278" s="2" t="s">
        <v>49908</v>
      </c>
      <c r="C49278" s="2">
        <v>24</v>
      </c>
      <c r="D49278" s="2" t="s">
        <v>633</v>
      </c>
      <c r="E49278" s="2"/>
      <c r="F49278" s="2"/>
      <c r="G49278" s="2"/>
      <c r="H49278" s="2"/>
    </row>
    <row r="49279" spans="2:8">
      <c r="B49279" s="2" t="s">
        <v>49909</v>
      </c>
      <c r="C49279" s="2">
        <v>29</v>
      </c>
      <c r="D49279" s="2" t="s">
        <v>633</v>
      </c>
      <c r="E49279" s="2"/>
      <c r="F49279" s="2"/>
      <c r="G49279" s="2"/>
      <c r="H49279" s="2"/>
    </row>
    <row r="49280" spans="2:8">
      <c r="B49280" s="2" t="s">
        <v>49910</v>
      </c>
      <c r="C49280" s="2">
        <v>26</v>
      </c>
      <c r="D49280" s="2" t="s">
        <v>633</v>
      </c>
      <c r="E49280" s="2"/>
      <c r="F49280" s="2"/>
      <c r="G49280" s="2"/>
      <c r="H49280" s="2"/>
    </row>
    <row r="49281" spans="2:8">
      <c r="B49281" s="2" t="s">
        <v>49911</v>
      </c>
      <c r="C49281" s="2">
        <v>26</v>
      </c>
      <c r="D49281" s="2" t="s">
        <v>633</v>
      </c>
      <c r="E49281" s="2"/>
      <c r="F49281" s="2"/>
      <c r="G49281" s="2"/>
      <c r="H49281" s="2"/>
    </row>
    <row r="49282" spans="2:8">
      <c r="B49282" s="2" t="s">
        <v>49912</v>
      </c>
      <c r="C49282" s="2">
        <v>22</v>
      </c>
      <c r="D49282" s="2" t="s">
        <v>633</v>
      </c>
      <c r="E49282" s="2"/>
      <c r="F49282" s="2"/>
      <c r="G49282" s="2"/>
      <c r="H49282" s="2"/>
    </row>
    <row r="49283" spans="2:8">
      <c r="B49283" s="2" t="s">
        <v>49913</v>
      </c>
      <c r="C49283" s="2">
        <v>18</v>
      </c>
      <c r="D49283" s="2" t="s">
        <v>633</v>
      </c>
      <c r="E49283" s="2"/>
      <c r="F49283" s="2"/>
      <c r="G49283" s="2"/>
      <c r="H49283" s="2"/>
    </row>
    <row r="49284" spans="2:8">
      <c r="B49284" s="2" t="s">
        <v>49914</v>
      </c>
      <c r="C49284" s="2">
        <v>31</v>
      </c>
      <c r="D49284" s="2" t="s">
        <v>633</v>
      </c>
      <c r="E49284" s="2"/>
      <c r="F49284" s="2"/>
      <c r="G49284" s="2"/>
      <c r="H49284" s="2"/>
    </row>
    <row r="49285" spans="2:8">
      <c r="B49285" s="2" t="s">
        <v>49915</v>
      </c>
      <c r="C49285" s="2">
        <v>29</v>
      </c>
      <c r="D49285" s="2" t="s">
        <v>633</v>
      </c>
      <c r="E49285" s="2"/>
      <c r="F49285" s="2"/>
      <c r="G49285" s="2"/>
      <c r="H49285" s="2"/>
    </row>
    <row r="49286" spans="2:8">
      <c r="B49286" s="2" t="s">
        <v>49916</v>
      </c>
      <c r="C49286" s="2">
        <v>27</v>
      </c>
      <c r="D49286" s="2" t="s">
        <v>633</v>
      </c>
      <c r="E49286" s="2"/>
      <c r="F49286" s="2"/>
      <c r="G49286" s="2"/>
      <c r="H49286" s="2"/>
    </row>
    <row r="49287" spans="2:8">
      <c r="B49287" s="2" t="s">
        <v>49917</v>
      </c>
      <c r="C49287" s="2">
        <v>24</v>
      </c>
      <c r="D49287" s="2" t="s">
        <v>633</v>
      </c>
      <c r="E49287" s="2"/>
      <c r="F49287" s="2"/>
      <c r="G49287" s="2"/>
      <c r="H49287" s="2"/>
    </row>
    <row r="49288" spans="2:8">
      <c r="B49288" s="2" t="s">
        <v>49918</v>
      </c>
      <c r="C49288" s="2">
        <v>17</v>
      </c>
      <c r="D49288" s="2" t="s">
        <v>633</v>
      </c>
      <c r="E49288" s="2"/>
      <c r="F49288" s="2"/>
      <c r="G49288" s="2"/>
      <c r="H49288" s="2"/>
    </row>
    <row r="49289" spans="2:8">
      <c r="B49289" s="2" t="s">
        <v>49919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49920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49921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49922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49923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49924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49925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49926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49927</v>
      </c>
      <c r="C49297" s="2">
        <v>19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49928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49929</v>
      </c>
      <c r="C49299" s="2">
        <v>20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49930</v>
      </c>
      <c r="C49300" s="2">
        <v>20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49931</v>
      </c>
      <c r="C49301" s="2">
        <v>19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49932</v>
      </c>
      <c r="C49302" s="2">
        <v>20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49933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49934</v>
      </c>
      <c r="C49304" s="2">
        <v>19</v>
      </c>
      <c r="D49304" s="2" t="s">
        <v>633</v>
      </c>
      <c r="E49304" s="2"/>
      <c r="F49304" s="2"/>
      <c r="G49304" s="2"/>
      <c r="H49304" s="2"/>
    </row>
    <row r="49305" spans="2:8">
      <c r="B49305" s="2" t="s">
        <v>49935</v>
      </c>
      <c r="C49305" s="2">
        <v>22</v>
      </c>
      <c r="D49305" s="2" t="s">
        <v>633</v>
      </c>
      <c r="E49305" s="2"/>
      <c r="F49305" s="2"/>
      <c r="G49305" s="2"/>
      <c r="H49305" s="2"/>
    </row>
    <row r="49306" spans="2:8">
      <c r="B49306" s="2" t="s">
        <v>49936</v>
      </c>
      <c r="C49306" s="2">
        <v>24</v>
      </c>
      <c r="D49306" s="2" t="s">
        <v>633</v>
      </c>
      <c r="E49306" s="2"/>
      <c r="F49306" s="2"/>
      <c r="G49306" s="2"/>
      <c r="H49306" s="2"/>
    </row>
    <row r="49307" spans="2:8">
      <c r="B49307" s="2" t="s">
        <v>49937</v>
      </c>
      <c r="C49307" s="2">
        <v>23</v>
      </c>
      <c r="D49307" s="2" t="s">
        <v>633</v>
      </c>
      <c r="E49307" s="2"/>
      <c r="F49307" s="2"/>
      <c r="G49307" s="2"/>
      <c r="H49307" s="2"/>
    </row>
    <row r="49308" spans="2:8">
      <c r="B49308" s="2" t="s">
        <v>49938</v>
      </c>
      <c r="C49308" s="2">
        <v>20</v>
      </c>
      <c r="D49308" s="2" t="s">
        <v>633</v>
      </c>
      <c r="E49308" s="2"/>
      <c r="F49308" s="2"/>
      <c r="G49308" s="2"/>
      <c r="H49308" s="2"/>
    </row>
    <row r="49309" spans="2:8">
      <c r="B49309" s="2" t="s">
        <v>49939</v>
      </c>
      <c r="C49309" s="2">
        <v>18</v>
      </c>
      <c r="D49309" s="2" t="s">
        <v>633</v>
      </c>
      <c r="E49309" s="2"/>
      <c r="F49309" s="2"/>
      <c r="G49309" s="2"/>
      <c r="H49309" s="2"/>
    </row>
    <row r="49310" spans="2:8">
      <c r="B49310" s="2" t="s">
        <v>49940</v>
      </c>
      <c r="C49310" s="2">
        <v>14</v>
      </c>
      <c r="D49310" s="2" t="s">
        <v>633</v>
      </c>
      <c r="E49310" s="2"/>
      <c r="F49310" s="2"/>
      <c r="G49310" s="2"/>
      <c r="H49310" s="2"/>
    </row>
    <row r="49311" spans="2:8">
      <c r="B49311" s="2" t="s">
        <v>49941</v>
      </c>
      <c r="C49311" s="2">
        <v>19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49942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49943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49944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49945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49946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49947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49948</v>
      </c>
      <c r="C49318" s="2">
        <v>19</v>
      </c>
      <c r="D49318" s="2" t="s">
        <v>633</v>
      </c>
      <c r="E49318" s="2"/>
      <c r="F49318" s="2"/>
      <c r="G49318" s="2"/>
      <c r="H49318" s="2"/>
    </row>
    <row r="49319" spans="2:8">
      <c r="B49319" s="2" t="s">
        <v>49949</v>
      </c>
      <c r="C49319" s="2">
        <v>20</v>
      </c>
      <c r="D49319" s="2" t="s">
        <v>633</v>
      </c>
      <c r="E49319" s="2"/>
      <c r="F49319" s="2"/>
      <c r="G49319" s="2"/>
      <c r="H49319" s="2"/>
    </row>
    <row r="49320" spans="2:8">
      <c r="B49320" s="2" t="s">
        <v>49950</v>
      </c>
      <c r="C49320" s="2">
        <v>20</v>
      </c>
      <c r="D49320" s="2" t="s">
        <v>633</v>
      </c>
      <c r="E49320" s="2"/>
      <c r="F49320" s="2"/>
      <c r="G49320" s="2"/>
      <c r="H49320" s="2"/>
    </row>
    <row r="49321" spans="2:8">
      <c r="B49321" s="2" t="s">
        <v>49951</v>
      </c>
      <c r="C49321" s="2">
        <v>21</v>
      </c>
      <c r="D49321" s="2" t="s">
        <v>633</v>
      </c>
      <c r="E49321" s="2"/>
      <c r="F49321" s="2"/>
      <c r="G49321" s="2"/>
      <c r="H49321" s="2"/>
    </row>
    <row r="49322" spans="2:8">
      <c r="B49322" s="2" t="s">
        <v>49952</v>
      </c>
      <c r="C49322" s="2">
        <v>22</v>
      </c>
      <c r="D49322" s="2" t="s">
        <v>633</v>
      </c>
      <c r="E49322" s="2"/>
      <c r="F49322" s="2"/>
      <c r="G49322" s="2"/>
      <c r="H49322" s="2"/>
    </row>
    <row r="49323" spans="2:8">
      <c r="B49323" s="2" t="s">
        <v>49953</v>
      </c>
      <c r="C49323" s="2">
        <v>19</v>
      </c>
      <c r="D49323" s="2" t="s">
        <v>633</v>
      </c>
      <c r="E49323" s="2"/>
      <c r="F49323" s="2"/>
      <c r="G49323" s="2"/>
      <c r="H49323" s="2"/>
    </row>
    <row r="49324" spans="2:8">
      <c r="B49324" s="2" t="s">
        <v>49954</v>
      </c>
      <c r="C49324" s="2">
        <v>14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49955</v>
      </c>
      <c r="C49325" s="2">
        <v>21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49956</v>
      </c>
      <c r="C49326" s="2">
        <v>22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49957</v>
      </c>
      <c r="C49327" s="2">
        <v>22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49958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49959</v>
      </c>
      <c r="C49329" s="2">
        <v>22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49960</v>
      </c>
      <c r="C49330" s="2">
        <v>16</v>
      </c>
      <c r="D49330" s="2" t="s">
        <v>633</v>
      </c>
      <c r="E49330" s="2"/>
      <c r="F49330" s="2"/>
      <c r="G49330" s="2"/>
      <c r="H49330" s="2"/>
    </row>
    <row r="49331" spans="2:8">
      <c r="B49331" s="2" t="s">
        <v>49961</v>
      </c>
      <c r="C49331" s="2">
        <v>16</v>
      </c>
      <c r="D49331" s="2" t="s">
        <v>633</v>
      </c>
      <c r="E49331" s="2"/>
      <c r="F49331" s="2"/>
      <c r="G49331" s="2"/>
      <c r="H49331" s="2"/>
    </row>
    <row r="49332" spans="2:8">
      <c r="B49332" s="2" t="s">
        <v>49962</v>
      </c>
      <c r="C49332" s="2">
        <v>14</v>
      </c>
      <c r="D49332" s="2" t="s">
        <v>633</v>
      </c>
      <c r="E49332" s="2"/>
      <c r="F49332" s="2"/>
      <c r="G49332" s="2"/>
      <c r="H49332" s="2"/>
    </row>
    <row r="49333" spans="2:8">
      <c r="B49333" s="2" t="s">
        <v>49963</v>
      </c>
      <c r="C49333" s="2">
        <v>15</v>
      </c>
      <c r="D49333" s="2" t="s">
        <v>633</v>
      </c>
      <c r="E49333" s="2"/>
      <c r="F49333" s="2"/>
      <c r="G49333" s="2"/>
      <c r="H49333" s="2"/>
    </row>
    <row r="49334" spans="2:8">
      <c r="B49334" s="2" t="s">
        <v>49964</v>
      </c>
      <c r="C49334" s="2">
        <v>31</v>
      </c>
      <c r="D49334" s="2" t="s">
        <v>633</v>
      </c>
      <c r="E49334" s="2"/>
      <c r="F49334" s="2"/>
      <c r="G49334" s="2"/>
      <c r="H49334" s="2"/>
    </row>
    <row r="49335" spans="2:8">
      <c r="B49335" s="2" t="s">
        <v>49965</v>
      </c>
      <c r="C49335" s="2">
        <v>32</v>
      </c>
      <c r="D49335" s="2" t="s">
        <v>633</v>
      </c>
      <c r="E49335" s="2"/>
      <c r="F49335" s="2"/>
      <c r="G49335" s="2"/>
      <c r="H49335" s="2"/>
    </row>
    <row r="49336" spans="2:8">
      <c r="B49336" s="2" t="s">
        <v>49966</v>
      </c>
      <c r="C49336" s="2">
        <v>22</v>
      </c>
      <c r="D49336" s="2" t="s">
        <v>633</v>
      </c>
      <c r="E49336" s="2"/>
      <c r="F49336" s="2"/>
      <c r="G49336" s="2"/>
      <c r="H49336" s="2"/>
    </row>
    <row r="49337" spans="2:8">
      <c r="B49337" s="2" t="s">
        <v>49967</v>
      </c>
      <c r="C49337" s="2">
        <v>23</v>
      </c>
      <c r="D49337" s="2" t="s">
        <v>633</v>
      </c>
      <c r="E49337" s="2"/>
      <c r="F49337" s="2"/>
      <c r="G49337" s="2"/>
      <c r="H49337" s="2"/>
    </row>
    <row r="49338" spans="2:8">
      <c r="B49338" s="2" t="s">
        <v>49968</v>
      </c>
      <c r="C49338" s="2">
        <v>22</v>
      </c>
      <c r="D49338" s="2" t="s">
        <v>633</v>
      </c>
      <c r="E49338" s="2"/>
      <c r="F49338" s="2"/>
      <c r="G49338" s="2"/>
      <c r="H49338" s="2"/>
    </row>
    <row r="49339" spans="2:8">
      <c r="B49339" s="2" t="s">
        <v>49969</v>
      </c>
      <c r="C49339" s="2">
        <v>20</v>
      </c>
      <c r="D49339" s="2" t="s">
        <v>633</v>
      </c>
      <c r="E49339" s="2"/>
      <c r="F49339" s="2"/>
      <c r="G49339" s="2"/>
      <c r="H49339" s="2"/>
    </row>
    <row r="49340" spans="2:8">
      <c r="B49340" s="2" t="s">
        <v>49970</v>
      </c>
      <c r="C49340" s="2">
        <v>19</v>
      </c>
      <c r="D49340" s="2" t="s">
        <v>633</v>
      </c>
      <c r="E49340" s="2"/>
      <c r="F49340" s="2"/>
      <c r="G49340" s="2"/>
      <c r="H49340" s="2"/>
    </row>
    <row r="49341" spans="2:8">
      <c r="B49341" s="2" t="s">
        <v>49971</v>
      </c>
      <c r="C49341" s="2">
        <v>16</v>
      </c>
      <c r="D49341" s="2" t="s">
        <v>633</v>
      </c>
      <c r="E49341" s="2"/>
      <c r="F49341" s="2"/>
      <c r="G49341" s="2"/>
      <c r="H49341" s="2"/>
    </row>
    <row r="49342" spans="2:8">
      <c r="B49342" s="2" t="s">
        <v>49972</v>
      </c>
      <c r="C49342" s="2">
        <v>25</v>
      </c>
      <c r="D49342" s="2" t="s">
        <v>633</v>
      </c>
      <c r="E49342" s="2"/>
      <c r="F49342" s="2"/>
      <c r="G49342" s="2"/>
      <c r="H49342" s="2"/>
    </row>
    <row r="49343" spans="2:8">
      <c r="B49343" s="2" t="s">
        <v>49973</v>
      </c>
      <c r="C49343" s="2">
        <v>26</v>
      </c>
      <c r="D49343" s="2" t="s">
        <v>633</v>
      </c>
      <c r="E49343" s="2"/>
      <c r="F49343" s="2"/>
      <c r="G49343" s="2"/>
      <c r="H49343" s="2"/>
    </row>
    <row r="49344" spans="2:8">
      <c r="B49344" s="2" t="s">
        <v>49974</v>
      </c>
      <c r="C49344" s="2">
        <v>25</v>
      </c>
      <c r="D49344" s="2" t="s">
        <v>633</v>
      </c>
      <c r="E49344" s="2"/>
      <c r="F49344" s="2"/>
      <c r="G49344" s="2"/>
      <c r="H49344" s="2"/>
    </row>
    <row r="49345" spans="2:8">
      <c r="B49345" s="2" t="s">
        <v>49975</v>
      </c>
      <c r="C49345" s="2">
        <v>24</v>
      </c>
      <c r="D49345" s="2" t="s">
        <v>633</v>
      </c>
      <c r="E49345" s="2"/>
      <c r="F49345" s="2"/>
      <c r="G49345" s="2"/>
      <c r="H49345" s="2"/>
    </row>
    <row r="49346" spans="2:8">
      <c r="B49346" s="2" t="s">
        <v>49976</v>
      </c>
      <c r="C49346" s="2">
        <v>21</v>
      </c>
      <c r="D49346" s="2" t="s">
        <v>633</v>
      </c>
      <c r="E49346" s="2"/>
      <c r="F49346" s="2"/>
      <c r="G49346" s="2"/>
      <c r="H49346" s="2"/>
    </row>
    <row r="49347" spans="2:8">
      <c r="B49347" s="2" t="s">
        <v>49977</v>
      </c>
      <c r="C49347" s="2">
        <v>15</v>
      </c>
      <c r="D49347" s="2" t="s">
        <v>633</v>
      </c>
      <c r="E49347" s="2"/>
      <c r="F49347" s="2"/>
      <c r="G49347" s="2"/>
      <c r="H49347" s="2"/>
    </row>
    <row r="49348" spans="2:8">
      <c r="B49348" s="2" t="s">
        <v>49978</v>
      </c>
      <c r="C49348" s="2">
        <v>25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49979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49980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49981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49982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49983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49984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49985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49986</v>
      </c>
      <c r="C49356" s="2">
        <v>26</v>
      </c>
      <c r="D49356" s="2" t="s">
        <v>633</v>
      </c>
      <c r="E49356" s="2"/>
      <c r="F49356" s="2"/>
      <c r="G49356" s="2"/>
      <c r="H49356" s="2"/>
    </row>
    <row r="49357" spans="2:8">
      <c r="B49357" s="2" t="s">
        <v>49987</v>
      </c>
      <c r="C49357" s="2">
        <v>27</v>
      </c>
      <c r="D49357" s="2" t="s">
        <v>633</v>
      </c>
      <c r="E49357" s="2"/>
      <c r="F49357" s="2"/>
      <c r="G49357" s="2"/>
      <c r="H49357" s="2"/>
    </row>
    <row r="49358" spans="2:8">
      <c r="B49358" s="2" t="s">
        <v>49988</v>
      </c>
      <c r="C49358" s="2">
        <v>27</v>
      </c>
      <c r="D49358" s="2" t="s">
        <v>633</v>
      </c>
      <c r="E49358" s="2"/>
      <c r="F49358" s="2"/>
      <c r="G49358" s="2"/>
      <c r="H49358" s="2"/>
    </row>
    <row r="49359" spans="2:8">
      <c r="B49359" s="2" t="s">
        <v>49989</v>
      </c>
      <c r="C49359" s="2">
        <v>24</v>
      </c>
      <c r="D49359" s="2" t="s">
        <v>633</v>
      </c>
      <c r="E49359" s="2"/>
      <c r="F49359" s="2"/>
      <c r="G49359" s="2"/>
      <c r="H49359" s="2"/>
    </row>
    <row r="49360" spans="2:8">
      <c r="B49360" s="2" t="s">
        <v>49990</v>
      </c>
      <c r="C49360" s="2">
        <v>18</v>
      </c>
      <c r="D49360" s="2" t="s">
        <v>633</v>
      </c>
      <c r="E49360" s="2"/>
      <c r="F49360" s="2"/>
      <c r="G49360" s="2"/>
      <c r="H49360" s="2"/>
    </row>
    <row r="49361" spans="2:8">
      <c r="B49361" s="2" t="s">
        <v>49991</v>
      </c>
      <c r="C49361" s="2">
        <v>35</v>
      </c>
      <c r="D49361" s="2" t="s">
        <v>633</v>
      </c>
      <c r="E49361" s="2"/>
      <c r="F49361" s="2"/>
      <c r="G49361" s="2"/>
      <c r="H49361" s="2"/>
    </row>
    <row r="49362" spans="2:8">
      <c r="B49362" s="2" t="s">
        <v>49992</v>
      </c>
      <c r="C49362" s="2">
        <v>33</v>
      </c>
      <c r="D49362" s="2" t="s">
        <v>633</v>
      </c>
      <c r="E49362" s="2"/>
      <c r="F49362" s="2"/>
      <c r="G49362" s="2"/>
      <c r="H49362" s="2"/>
    </row>
    <row r="49363" spans="2:8">
      <c r="B49363" s="2" t="s">
        <v>49993</v>
      </c>
      <c r="C49363" s="2">
        <v>27</v>
      </c>
      <c r="D49363" s="2" t="s">
        <v>633</v>
      </c>
      <c r="E49363" s="2"/>
      <c r="F49363" s="2"/>
      <c r="G49363" s="2"/>
      <c r="H49363" s="2"/>
    </row>
    <row r="49364" spans="2:8">
      <c r="B49364" s="2" t="s">
        <v>49994</v>
      </c>
      <c r="C49364" s="2">
        <v>17</v>
      </c>
      <c r="D49364" s="2" t="s">
        <v>633</v>
      </c>
      <c r="E49364" s="2"/>
      <c r="F49364" s="2"/>
      <c r="G49364" s="2"/>
      <c r="H49364" s="2"/>
    </row>
    <row r="49365" spans="2:8">
      <c r="B49365" s="2" t="s">
        <v>49995</v>
      </c>
      <c r="C49365" s="2">
        <v>16</v>
      </c>
      <c r="D49365" s="2" t="s">
        <v>633</v>
      </c>
      <c r="E49365" s="2"/>
      <c r="F49365" s="2"/>
      <c r="G49365" s="2"/>
      <c r="H49365" s="2"/>
    </row>
    <row r="49366" spans="2:8">
      <c r="B49366" s="2" t="s">
        <v>49996</v>
      </c>
      <c r="C49366" s="2">
        <v>15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49997</v>
      </c>
      <c r="C49367" s="2">
        <v>16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49998</v>
      </c>
      <c r="C49368" s="2">
        <v>16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49999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50000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50001</v>
      </c>
      <c r="C49371" s="2">
        <v>16</v>
      </c>
      <c r="D49371" s="2" t="s">
        <v>633</v>
      </c>
      <c r="E49371" s="2"/>
      <c r="F49371" s="2"/>
      <c r="G49371" s="2"/>
      <c r="H49371" s="2"/>
    </row>
    <row r="49372" spans="2:8">
      <c r="B49372" s="2" t="s">
        <v>50002</v>
      </c>
      <c r="C49372" s="2">
        <v>17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50003</v>
      </c>
      <c r="C49373" s="2">
        <v>16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50004</v>
      </c>
      <c r="C49374" s="2">
        <v>17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50005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50006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50007</v>
      </c>
      <c r="C49377" s="2">
        <v>22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50008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50009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50010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50011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50012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50013</v>
      </c>
      <c r="C49383" s="2">
        <v>24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50014</v>
      </c>
      <c r="C49384" s="2">
        <v>22</v>
      </c>
      <c r="D49384" s="2" t="s">
        <v>633</v>
      </c>
      <c r="E49384" s="2"/>
      <c r="F49384" s="2"/>
      <c r="G49384" s="2"/>
      <c r="H49384" s="2"/>
    </row>
    <row r="49385" spans="2:8">
      <c r="B49385" s="2" t="s">
        <v>50015</v>
      </c>
      <c r="C49385" s="2">
        <v>22</v>
      </c>
      <c r="D49385" s="2" t="s">
        <v>633</v>
      </c>
      <c r="E49385" s="2"/>
      <c r="F49385" s="2"/>
      <c r="G49385" s="2"/>
      <c r="H49385" s="2"/>
    </row>
    <row r="49386" spans="2:8">
      <c r="B49386" s="2" t="s">
        <v>50016</v>
      </c>
      <c r="C49386" s="2">
        <v>22</v>
      </c>
      <c r="D49386" s="2" t="s">
        <v>633</v>
      </c>
      <c r="E49386" s="2"/>
      <c r="F49386" s="2"/>
      <c r="G49386" s="2"/>
      <c r="H49386" s="2"/>
    </row>
    <row r="49387" spans="2:8">
      <c r="B49387" s="2" t="s">
        <v>50017</v>
      </c>
      <c r="C49387" s="2">
        <v>21</v>
      </c>
      <c r="D49387" s="2" t="s">
        <v>633</v>
      </c>
      <c r="E49387" s="2"/>
      <c r="F49387" s="2"/>
      <c r="G49387" s="2"/>
      <c r="H49387" s="2"/>
    </row>
    <row r="49388" spans="2:8">
      <c r="B49388" s="2" t="s">
        <v>50018</v>
      </c>
      <c r="C49388" s="2">
        <v>18</v>
      </c>
      <c r="D49388" s="2" t="s">
        <v>633</v>
      </c>
      <c r="E49388" s="2"/>
      <c r="F49388" s="2"/>
      <c r="G49388" s="2"/>
      <c r="H49388" s="2"/>
    </row>
    <row r="49389" spans="2:8">
      <c r="B49389" s="2" t="s">
        <v>50019</v>
      </c>
      <c r="C49389" s="2">
        <v>17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50020</v>
      </c>
      <c r="C49390" s="2">
        <v>17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50021</v>
      </c>
      <c r="C49391" s="2">
        <v>17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50022</v>
      </c>
      <c r="C49392" s="2">
        <v>19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50023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50024</v>
      </c>
      <c r="C49394" s="2">
        <v>20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50025</v>
      </c>
      <c r="C49395" s="2">
        <v>23</v>
      </c>
      <c r="D49395" s="2" t="s">
        <v>633</v>
      </c>
      <c r="E49395" s="2"/>
      <c r="F49395" s="2"/>
      <c r="G49395" s="2"/>
      <c r="H49395" s="2"/>
    </row>
    <row r="49396" spans="2:8">
      <c r="B49396" s="2" t="s">
        <v>50026</v>
      </c>
      <c r="C49396" s="2">
        <v>24</v>
      </c>
      <c r="D49396" s="2" t="s">
        <v>633</v>
      </c>
      <c r="E49396" s="2"/>
      <c r="F49396" s="2"/>
      <c r="G49396" s="2"/>
      <c r="H49396" s="2"/>
    </row>
    <row r="49397" spans="2:8">
      <c r="B49397" s="2" t="s">
        <v>50027</v>
      </c>
      <c r="C49397" s="2">
        <v>24</v>
      </c>
      <c r="D49397" s="2" t="s">
        <v>633</v>
      </c>
      <c r="E49397" s="2"/>
      <c r="F49397" s="2"/>
      <c r="G49397" s="2"/>
      <c r="H49397" s="2"/>
    </row>
    <row r="49398" spans="2:8">
      <c r="B49398" s="2" t="s">
        <v>50028</v>
      </c>
      <c r="C49398" s="2">
        <v>24</v>
      </c>
      <c r="D49398" s="2" t="s">
        <v>633</v>
      </c>
      <c r="E49398" s="2"/>
      <c r="F49398" s="2"/>
      <c r="G49398" s="2"/>
      <c r="H49398" s="2"/>
    </row>
    <row r="49399" spans="2:8">
      <c r="B49399" s="2" t="s">
        <v>50029</v>
      </c>
      <c r="C49399" s="2">
        <v>20</v>
      </c>
      <c r="D49399" s="2" t="s">
        <v>633</v>
      </c>
      <c r="E49399" s="2"/>
      <c r="F49399" s="2"/>
      <c r="G49399" s="2"/>
      <c r="H49399" s="2"/>
    </row>
    <row r="49400" spans="2:8">
      <c r="B49400" s="2" t="s">
        <v>50030</v>
      </c>
      <c r="C49400" s="2">
        <v>21</v>
      </c>
      <c r="D49400" s="2" t="s">
        <v>633</v>
      </c>
      <c r="E49400" s="2"/>
      <c r="F49400" s="2"/>
      <c r="G49400" s="2"/>
      <c r="H49400" s="2"/>
    </row>
    <row r="49401" spans="2:8">
      <c r="B49401" s="2" t="s">
        <v>50031</v>
      </c>
      <c r="C49401" s="2">
        <v>21</v>
      </c>
      <c r="D49401" s="2" t="s">
        <v>633</v>
      </c>
      <c r="E49401" s="2"/>
      <c r="F49401" s="2"/>
      <c r="G49401" s="2"/>
      <c r="H49401" s="2"/>
    </row>
    <row r="49402" spans="2:8">
      <c r="B49402" s="2" t="s">
        <v>50032</v>
      </c>
      <c r="C49402" s="2">
        <v>20</v>
      </c>
      <c r="D49402" s="2" t="s">
        <v>633</v>
      </c>
      <c r="E49402" s="2"/>
      <c r="F49402" s="2"/>
      <c r="G49402" s="2"/>
      <c r="H49402" s="2"/>
    </row>
    <row r="49403" spans="2:8">
      <c r="B49403" s="2" t="s">
        <v>50033</v>
      </c>
      <c r="C49403" s="2">
        <v>20</v>
      </c>
      <c r="D49403" s="2" t="s">
        <v>633</v>
      </c>
      <c r="E49403" s="2"/>
      <c r="F49403" s="2"/>
      <c r="G49403" s="2"/>
      <c r="H49403" s="2"/>
    </row>
    <row r="49404" spans="2:8">
      <c r="B49404" s="2" t="s">
        <v>50034</v>
      </c>
      <c r="C49404" s="2">
        <v>20</v>
      </c>
      <c r="D49404" s="2" t="s">
        <v>633</v>
      </c>
      <c r="E49404" s="2"/>
      <c r="F49404" s="2"/>
      <c r="G49404" s="2"/>
      <c r="H49404" s="2"/>
    </row>
    <row r="49405" spans="2:8">
      <c r="B49405" s="2" t="s">
        <v>50035</v>
      </c>
      <c r="C49405" s="2">
        <v>17</v>
      </c>
      <c r="D49405" s="2" t="s">
        <v>633</v>
      </c>
      <c r="E49405" s="2"/>
      <c r="F49405" s="2"/>
      <c r="G49405" s="2"/>
      <c r="H49405" s="2"/>
    </row>
    <row r="49406" spans="2:8">
      <c r="B49406" s="2" t="s">
        <v>50036</v>
      </c>
      <c r="C49406" s="2">
        <v>34</v>
      </c>
      <c r="D49406" s="2" t="s">
        <v>633</v>
      </c>
      <c r="E49406" s="2"/>
      <c r="F49406" s="2"/>
      <c r="G49406" s="2"/>
      <c r="H49406" s="2"/>
    </row>
    <row r="49407" spans="2:8">
      <c r="B49407" s="2" t="s">
        <v>50037</v>
      </c>
      <c r="C49407" s="2">
        <v>34</v>
      </c>
      <c r="D49407" s="2" t="s">
        <v>633</v>
      </c>
      <c r="E49407" s="2"/>
      <c r="F49407" s="2"/>
      <c r="G49407" s="2"/>
      <c r="H49407" s="2"/>
    </row>
    <row r="49408" spans="2:8">
      <c r="B49408" s="2" t="s">
        <v>50038</v>
      </c>
      <c r="C49408" s="2">
        <v>29</v>
      </c>
      <c r="D49408" s="2" t="s">
        <v>633</v>
      </c>
      <c r="E49408" s="2"/>
      <c r="F49408" s="2"/>
      <c r="G49408" s="2"/>
      <c r="H49408" s="2"/>
    </row>
    <row r="49409" spans="2:8">
      <c r="B49409" s="2" t="s">
        <v>50039</v>
      </c>
      <c r="C49409" s="2">
        <v>26</v>
      </c>
      <c r="D49409" s="2" t="s">
        <v>633</v>
      </c>
      <c r="E49409" s="2"/>
      <c r="F49409" s="2"/>
      <c r="G49409" s="2"/>
      <c r="H49409" s="2"/>
    </row>
    <row r="49410" spans="2:8">
      <c r="B49410" s="2" t="s">
        <v>50040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50041</v>
      </c>
      <c r="C49411" s="2">
        <v>27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50042</v>
      </c>
      <c r="C49412" s="2">
        <v>27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50043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50044</v>
      </c>
      <c r="C49414" s="2">
        <v>25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50045</v>
      </c>
      <c r="C49415" s="2">
        <v>17</v>
      </c>
      <c r="D49415" s="2" t="s">
        <v>633</v>
      </c>
      <c r="E49415" s="2"/>
      <c r="F49415" s="2"/>
      <c r="G49415" s="2"/>
      <c r="H49415" s="2"/>
    </row>
    <row r="49416" spans="2:8">
      <c r="B49416" s="2" t="s">
        <v>50046</v>
      </c>
      <c r="C49416" s="2">
        <v>16</v>
      </c>
      <c r="D49416" s="2" t="s">
        <v>633</v>
      </c>
      <c r="E49416" s="2"/>
      <c r="F49416" s="2"/>
      <c r="G49416" s="2"/>
      <c r="H49416" s="2"/>
    </row>
    <row r="49417" spans="2:8">
      <c r="B49417" s="2" t="s">
        <v>50047</v>
      </c>
      <c r="C49417" s="2">
        <v>34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50048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50049</v>
      </c>
      <c r="C49419" s="2">
        <v>26</v>
      </c>
      <c r="D49419" s="2" t="s">
        <v>633</v>
      </c>
      <c r="E49419" s="2"/>
      <c r="F49419" s="2"/>
      <c r="G49419" s="2"/>
      <c r="H49419" s="2"/>
    </row>
    <row r="49420" spans="2:8">
      <c r="B49420" s="2" t="s">
        <v>50050</v>
      </c>
      <c r="C49420" s="2">
        <v>27</v>
      </c>
      <c r="D49420" s="2" t="s">
        <v>633</v>
      </c>
      <c r="E49420" s="2"/>
      <c r="F49420" s="2"/>
      <c r="G49420" s="2"/>
      <c r="H49420" s="2"/>
    </row>
    <row r="49421" spans="2:8">
      <c r="B49421" s="2" t="s">
        <v>50051</v>
      </c>
      <c r="C49421" s="2">
        <v>25</v>
      </c>
      <c r="D49421" s="2" t="s">
        <v>633</v>
      </c>
      <c r="E49421" s="2"/>
      <c r="F49421" s="2"/>
      <c r="G49421" s="2"/>
      <c r="H49421" s="2"/>
    </row>
    <row r="49422" spans="2:8">
      <c r="B49422" s="2" t="s">
        <v>50052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50053</v>
      </c>
      <c r="C49423" s="2">
        <v>33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50054</v>
      </c>
      <c r="C49424" s="2">
        <v>17</v>
      </c>
      <c r="D49424" s="2" t="s">
        <v>633</v>
      </c>
      <c r="E49424" s="2"/>
      <c r="F49424" s="2"/>
      <c r="G49424" s="2"/>
      <c r="H49424" s="2"/>
    </row>
    <row r="49425" spans="2:8">
      <c r="B49425" s="2" t="s">
        <v>50055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50056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50057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50058</v>
      </c>
      <c r="C49428" s="2">
        <v>33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50059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50060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50061</v>
      </c>
      <c r="C49431" s="2">
        <v>24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50062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50063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50064</v>
      </c>
      <c r="C49434" s="2">
        <v>17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50065</v>
      </c>
      <c r="C49435" s="2">
        <v>21</v>
      </c>
      <c r="D49435" s="2" t="s">
        <v>633</v>
      </c>
      <c r="E49435" s="2"/>
      <c r="F49435" s="2"/>
      <c r="G49435" s="2"/>
      <c r="H49435" s="2"/>
    </row>
    <row r="49436" spans="2:8">
      <c r="B49436" s="2" t="s">
        <v>50066</v>
      </c>
      <c r="C49436" s="2">
        <v>24</v>
      </c>
      <c r="D49436" s="2" t="s">
        <v>633</v>
      </c>
      <c r="E49436" s="2"/>
      <c r="F49436" s="2"/>
      <c r="G49436" s="2"/>
      <c r="H49436" s="2"/>
    </row>
    <row r="49437" spans="2:8">
      <c r="B49437" s="2" t="s">
        <v>50067</v>
      </c>
      <c r="C49437" s="2">
        <v>25</v>
      </c>
      <c r="D49437" s="2" t="s">
        <v>633</v>
      </c>
      <c r="E49437" s="2"/>
      <c r="F49437" s="2"/>
      <c r="G49437" s="2"/>
      <c r="H49437" s="2"/>
    </row>
    <row r="49438" spans="2:8">
      <c r="B49438" s="2" t="s">
        <v>50068</v>
      </c>
      <c r="C49438" s="2">
        <v>24</v>
      </c>
      <c r="D49438" s="2" t="s">
        <v>633</v>
      </c>
      <c r="E49438" s="2"/>
      <c r="F49438" s="2"/>
      <c r="G49438" s="2"/>
      <c r="H49438" s="2"/>
    </row>
    <row r="49439" spans="2:8">
      <c r="B49439" s="2" t="s">
        <v>50069</v>
      </c>
      <c r="C49439" s="2">
        <v>21</v>
      </c>
      <c r="D49439" s="2" t="s">
        <v>633</v>
      </c>
      <c r="E49439" s="2"/>
      <c r="F49439" s="2"/>
      <c r="G49439" s="2"/>
      <c r="H49439" s="2"/>
    </row>
    <row r="49440" spans="2:8">
      <c r="B49440" s="2" t="s">
        <v>50070</v>
      </c>
      <c r="C49440" s="2">
        <v>24</v>
      </c>
      <c r="D49440" s="2" t="s">
        <v>633</v>
      </c>
      <c r="E49440" s="2"/>
      <c r="F49440" s="2"/>
      <c r="G49440" s="2"/>
      <c r="H49440" s="2"/>
    </row>
    <row r="49441" spans="2:8">
      <c r="B49441" s="2" t="s">
        <v>50071</v>
      </c>
      <c r="C49441" s="2">
        <v>25</v>
      </c>
      <c r="D49441" s="2" t="s">
        <v>633</v>
      </c>
      <c r="E49441" s="2"/>
      <c r="F49441" s="2"/>
      <c r="G49441" s="2"/>
      <c r="H49441" s="2"/>
    </row>
    <row r="49442" spans="2:8">
      <c r="B49442" s="2" t="s">
        <v>50072</v>
      </c>
      <c r="C49442" s="2">
        <v>26</v>
      </c>
      <c r="D49442" s="2" t="s">
        <v>633</v>
      </c>
      <c r="E49442" s="2"/>
      <c r="F49442" s="2"/>
      <c r="G49442" s="2"/>
      <c r="H49442" s="2"/>
    </row>
    <row r="49443" spans="2:8">
      <c r="B49443" s="2" t="s">
        <v>50073</v>
      </c>
      <c r="C49443" s="2">
        <v>24</v>
      </c>
      <c r="D49443" s="2" t="s">
        <v>633</v>
      </c>
      <c r="E49443" s="2"/>
      <c r="F49443" s="2"/>
      <c r="G49443" s="2"/>
      <c r="H49443" s="2"/>
    </row>
    <row r="49444" spans="2:8">
      <c r="B49444" s="2" t="s">
        <v>50074</v>
      </c>
      <c r="C49444" s="2">
        <v>17</v>
      </c>
      <c r="D49444" s="2" t="s">
        <v>633</v>
      </c>
      <c r="E49444" s="2"/>
      <c r="F49444" s="2"/>
      <c r="G49444" s="2"/>
      <c r="H49444" s="2"/>
    </row>
    <row r="49445" spans="2:8">
      <c r="B49445" s="2" t="s">
        <v>50075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50076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50077</v>
      </c>
      <c r="C49447" s="2">
        <v>38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50078</v>
      </c>
      <c r="C49448" s="2">
        <v>35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50079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50080</v>
      </c>
      <c r="C49450" s="2">
        <v>28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50081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50082</v>
      </c>
      <c r="C49452" s="2">
        <v>31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50083</v>
      </c>
      <c r="C49453" s="2">
        <v>29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50084</v>
      </c>
      <c r="C49454" s="2">
        <v>33</v>
      </c>
      <c r="D49454" s="2" t="s">
        <v>633</v>
      </c>
      <c r="E49454" s="2"/>
      <c r="F49454" s="2"/>
      <c r="G49454" s="2"/>
      <c r="H49454" s="2"/>
    </row>
    <row r="49455" spans="2:8">
      <c r="B49455" s="2" t="s">
        <v>50085</v>
      </c>
      <c r="C49455" s="2">
        <v>30</v>
      </c>
      <c r="D49455" s="2" t="s">
        <v>633</v>
      </c>
      <c r="E49455" s="2"/>
      <c r="F49455" s="2"/>
      <c r="G49455" s="2"/>
      <c r="H49455" s="2"/>
    </row>
    <row r="49456" spans="2:8">
      <c r="B49456" s="2" t="s">
        <v>50086</v>
      </c>
      <c r="C49456" s="2">
        <v>27</v>
      </c>
      <c r="D49456" s="2" t="s">
        <v>633</v>
      </c>
      <c r="E49456" s="2"/>
      <c r="F49456" s="2"/>
      <c r="G49456" s="2"/>
      <c r="H49456" s="2"/>
    </row>
    <row r="49457" spans="2:8">
      <c r="B49457" s="2" t="s">
        <v>50087</v>
      </c>
      <c r="C49457" s="2">
        <v>23</v>
      </c>
      <c r="D49457" s="2" t="s">
        <v>633</v>
      </c>
      <c r="E49457" s="2"/>
      <c r="F49457" s="2"/>
      <c r="G49457" s="2"/>
      <c r="H49457" s="2"/>
    </row>
    <row r="49458" spans="2:8">
      <c r="B49458" s="2" t="s">
        <v>50088</v>
      </c>
      <c r="C49458" s="2">
        <v>13</v>
      </c>
      <c r="D49458" s="2" t="s">
        <v>633</v>
      </c>
      <c r="E49458" s="2"/>
      <c r="F49458" s="2"/>
      <c r="G49458" s="2"/>
      <c r="H49458" s="2"/>
    </row>
    <row r="49459" spans="2:8">
      <c r="B49459" s="2" t="s">
        <v>50089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50090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50091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50092</v>
      </c>
      <c r="C49462" s="2">
        <v>29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50093</v>
      </c>
      <c r="C49463" s="2">
        <v>34</v>
      </c>
      <c r="D49463" s="2" t="s">
        <v>633</v>
      </c>
      <c r="E49463" s="2"/>
      <c r="F49463" s="2"/>
      <c r="G49463" s="2"/>
      <c r="H49463" s="2"/>
    </row>
    <row r="49464" spans="2:8">
      <c r="B49464" s="2" t="s">
        <v>50094</v>
      </c>
      <c r="C49464" s="2">
        <v>32</v>
      </c>
      <c r="D49464" s="2" t="s">
        <v>633</v>
      </c>
      <c r="E49464" s="2"/>
      <c r="F49464" s="2"/>
      <c r="G49464" s="2"/>
      <c r="H49464" s="2"/>
    </row>
    <row r="49465" spans="2:8">
      <c r="B49465" s="2" t="s">
        <v>50095</v>
      </c>
      <c r="C49465" s="2">
        <v>28</v>
      </c>
      <c r="D49465" s="2" t="s">
        <v>633</v>
      </c>
      <c r="E49465" s="2"/>
      <c r="F49465" s="2"/>
      <c r="G49465" s="2"/>
      <c r="H49465" s="2"/>
    </row>
    <row r="49466" spans="2:8">
      <c r="B49466" s="2" t="s">
        <v>50096</v>
      </c>
      <c r="C49466" s="2">
        <v>21</v>
      </c>
      <c r="D49466" s="2" t="s">
        <v>633</v>
      </c>
      <c r="E49466" s="2"/>
      <c r="F49466" s="2"/>
      <c r="G49466" s="2"/>
      <c r="H49466" s="2"/>
    </row>
    <row r="49467" spans="2:8">
      <c r="B49467" s="2" t="s">
        <v>50097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50098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50099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50100</v>
      </c>
      <c r="C49470" s="2">
        <v>21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50101</v>
      </c>
      <c r="C49471" s="2">
        <v>26</v>
      </c>
      <c r="D49471" s="2" t="s">
        <v>633</v>
      </c>
      <c r="E49471" s="2"/>
      <c r="F49471" s="2"/>
      <c r="G49471" s="2"/>
      <c r="H49471" s="2"/>
    </row>
    <row r="49472" spans="2:8">
      <c r="B49472" s="2" t="s">
        <v>50102</v>
      </c>
      <c r="C49472" s="2">
        <v>26</v>
      </c>
      <c r="D49472" s="2" t="s">
        <v>633</v>
      </c>
      <c r="E49472" s="2"/>
      <c r="F49472" s="2"/>
      <c r="G49472" s="2"/>
      <c r="H49472" s="2"/>
    </row>
    <row r="49473" spans="2:8">
      <c r="B49473" s="2" t="s">
        <v>50103</v>
      </c>
      <c r="C49473" s="2">
        <v>28</v>
      </c>
      <c r="D49473" s="2" t="s">
        <v>633</v>
      </c>
      <c r="E49473" s="2"/>
      <c r="F49473" s="2"/>
      <c r="G49473" s="2"/>
      <c r="H49473" s="2"/>
    </row>
    <row r="49474" spans="2:8">
      <c r="B49474" s="2" t="s">
        <v>50104</v>
      </c>
      <c r="C49474" s="2">
        <v>24</v>
      </c>
      <c r="D49474" s="2" t="s">
        <v>633</v>
      </c>
      <c r="E49474" s="2"/>
      <c r="F49474" s="2"/>
      <c r="G49474" s="2"/>
      <c r="H49474" s="2"/>
    </row>
    <row r="49475" spans="2:8">
      <c r="B49475" s="2" t="s">
        <v>50105</v>
      </c>
      <c r="C49475" s="2">
        <v>19</v>
      </c>
      <c r="D49475" s="2" t="s">
        <v>633</v>
      </c>
      <c r="E49475" s="2"/>
      <c r="F49475" s="2"/>
      <c r="G49475" s="2"/>
      <c r="H49475" s="2"/>
    </row>
    <row r="49476" spans="2:8">
      <c r="B49476" s="2" t="s">
        <v>50106</v>
      </c>
      <c r="C49476" s="2">
        <v>18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50107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50108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50109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50110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50111</v>
      </c>
      <c r="C49481" s="2">
        <v>15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50112</v>
      </c>
      <c r="C49482" s="2">
        <v>17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50113</v>
      </c>
      <c r="C49483" s="2">
        <v>19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50114</v>
      </c>
      <c r="C49484" s="2">
        <v>21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50115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50116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50117</v>
      </c>
      <c r="C49487" s="2">
        <v>21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50118</v>
      </c>
      <c r="C49488" s="2">
        <v>28</v>
      </c>
      <c r="D49488" s="2" t="s">
        <v>633</v>
      </c>
      <c r="E49488" s="2"/>
      <c r="F49488" s="2"/>
      <c r="G49488" s="2"/>
      <c r="H49488" s="2"/>
    </row>
    <row r="49489" spans="2:8">
      <c r="B49489" s="2" t="s">
        <v>50119</v>
      </c>
      <c r="C49489" s="2">
        <v>29</v>
      </c>
      <c r="D49489" s="2" t="s">
        <v>633</v>
      </c>
      <c r="E49489" s="2"/>
      <c r="F49489" s="2"/>
      <c r="G49489" s="2"/>
      <c r="H49489" s="2"/>
    </row>
    <row r="49490" spans="2:8">
      <c r="B49490" s="2" t="s">
        <v>50120</v>
      </c>
      <c r="C49490" s="2">
        <v>28</v>
      </c>
      <c r="D49490" s="2" t="s">
        <v>633</v>
      </c>
      <c r="E49490" s="2"/>
      <c r="F49490" s="2"/>
      <c r="G49490" s="2"/>
      <c r="H49490" s="2"/>
    </row>
    <row r="49491" spans="2:8">
      <c r="B49491" s="2" t="s">
        <v>50121</v>
      </c>
      <c r="C49491" s="2">
        <v>26</v>
      </c>
      <c r="D49491" s="2" t="s">
        <v>633</v>
      </c>
      <c r="E49491" s="2"/>
      <c r="F49491" s="2"/>
      <c r="G49491" s="2"/>
      <c r="H49491" s="2"/>
    </row>
    <row r="49492" spans="2:8">
      <c r="B49492" s="2" t="s">
        <v>50122</v>
      </c>
      <c r="C49492" s="2">
        <v>20</v>
      </c>
      <c r="D49492" s="2" t="s">
        <v>633</v>
      </c>
      <c r="E49492" s="2"/>
      <c r="F49492" s="2"/>
      <c r="G49492" s="2"/>
      <c r="H49492" s="2"/>
    </row>
    <row r="49493" spans="2:8">
      <c r="B49493" s="2" t="s">
        <v>50123</v>
      </c>
      <c r="C49493" s="2">
        <v>23</v>
      </c>
      <c r="D49493" s="2" t="s">
        <v>633</v>
      </c>
      <c r="E49493" s="2"/>
      <c r="F49493" s="2"/>
      <c r="G49493" s="2"/>
      <c r="H49493" s="2"/>
    </row>
    <row r="49494" spans="2:8">
      <c r="B49494" s="2" t="s">
        <v>50124</v>
      </c>
      <c r="C49494" s="2">
        <v>28</v>
      </c>
      <c r="D49494" s="2" t="s">
        <v>633</v>
      </c>
      <c r="E49494" s="2"/>
      <c r="F49494" s="2"/>
      <c r="G49494" s="2"/>
      <c r="H49494" s="2"/>
    </row>
    <row r="49495" spans="2:8">
      <c r="B49495" s="2" t="s">
        <v>50125</v>
      </c>
      <c r="C49495" s="2">
        <v>27</v>
      </c>
      <c r="D49495" s="2" t="s">
        <v>633</v>
      </c>
      <c r="E49495" s="2"/>
      <c r="F49495" s="2"/>
      <c r="G49495" s="2"/>
      <c r="H49495" s="2"/>
    </row>
    <row r="49496" spans="2:8">
      <c r="B49496" s="2" t="s">
        <v>50126</v>
      </c>
      <c r="C49496" s="2">
        <v>27</v>
      </c>
      <c r="D49496" s="2" t="s">
        <v>633</v>
      </c>
      <c r="E49496" s="2"/>
      <c r="F49496" s="2"/>
      <c r="G49496" s="2"/>
      <c r="H49496" s="2"/>
    </row>
    <row r="49497" spans="2:8">
      <c r="B49497" s="2" t="s">
        <v>50127</v>
      </c>
      <c r="C49497" s="2">
        <v>25</v>
      </c>
      <c r="D49497" s="2" t="s">
        <v>633</v>
      </c>
      <c r="E49497" s="2"/>
      <c r="F49497" s="2"/>
      <c r="G49497" s="2"/>
      <c r="H49497" s="2"/>
    </row>
    <row r="49498" spans="2:8">
      <c r="B49498" s="2" t="s">
        <v>50128</v>
      </c>
      <c r="C49498" s="2">
        <v>17</v>
      </c>
      <c r="D49498" s="2" t="s">
        <v>633</v>
      </c>
      <c r="E49498" s="2"/>
      <c r="F49498" s="2"/>
      <c r="G49498" s="2"/>
      <c r="H49498" s="2"/>
    </row>
    <row r="49499" spans="2:8">
      <c r="B49499" s="2" t="s">
        <v>50129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50130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50131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50132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50133</v>
      </c>
      <c r="C49503" s="2">
        <v>21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50134</v>
      </c>
      <c r="C49504" s="2">
        <v>22</v>
      </c>
      <c r="D49504" s="2" t="s">
        <v>633</v>
      </c>
      <c r="E49504" s="2"/>
      <c r="F49504" s="2"/>
      <c r="G49504" s="2"/>
      <c r="H49504" s="2"/>
    </row>
    <row r="49505" spans="2:8">
      <c r="B49505" s="2" t="s">
        <v>50135</v>
      </c>
      <c r="C49505" s="2">
        <v>26</v>
      </c>
      <c r="D49505" s="2" t="s">
        <v>633</v>
      </c>
      <c r="E49505" s="2"/>
      <c r="F49505" s="2"/>
      <c r="G49505" s="2"/>
      <c r="H49505" s="2"/>
    </row>
    <row r="49506" spans="2:8">
      <c r="B49506" s="2" t="s">
        <v>50136</v>
      </c>
      <c r="C49506" s="2">
        <v>29</v>
      </c>
      <c r="D49506" s="2" t="s">
        <v>633</v>
      </c>
      <c r="E49506" s="2"/>
      <c r="F49506" s="2"/>
      <c r="G49506" s="2"/>
      <c r="H49506" s="2"/>
    </row>
    <row r="49507" spans="2:8">
      <c r="B49507" s="2" t="s">
        <v>50137</v>
      </c>
      <c r="C49507" s="2">
        <v>26</v>
      </c>
      <c r="D49507" s="2" t="s">
        <v>633</v>
      </c>
      <c r="E49507" s="2"/>
      <c r="F49507" s="2"/>
      <c r="G49507" s="2"/>
      <c r="H49507" s="2"/>
    </row>
    <row r="49508" spans="2:8">
      <c r="B49508" s="2" t="s">
        <v>50138</v>
      </c>
      <c r="C49508" s="2">
        <v>21</v>
      </c>
      <c r="D49508" s="2" t="s">
        <v>633</v>
      </c>
      <c r="E49508" s="2"/>
      <c r="F49508" s="2"/>
      <c r="G49508" s="2"/>
      <c r="H49508" s="2"/>
    </row>
    <row r="49509" spans="2:8">
      <c r="B49509" s="2" t="s">
        <v>50139</v>
      </c>
      <c r="C49509" s="2">
        <v>38</v>
      </c>
      <c r="D49509" s="2" t="s">
        <v>633</v>
      </c>
      <c r="E49509" s="2"/>
      <c r="F49509" s="2"/>
      <c r="G49509" s="2"/>
      <c r="H49509" s="2"/>
    </row>
    <row r="49510" spans="2:8">
      <c r="B49510" s="2" t="s">
        <v>50140</v>
      </c>
      <c r="C49510" s="2">
        <v>37</v>
      </c>
      <c r="D49510" s="2" t="s">
        <v>633</v>
      </c>
      <c r="E49510" s="2"/>
      <c r="F49510" s="2"/>
      <c r="G49510" s="2"/>
      <c r="H49510" s="2"/>
    </row>
    <row r="49511" spans="2:8">
      <c r="B49511" s="2" t="s">
        <v>50141</v>
      </c>
      <c r="C49511" s="2">
        <v>29</v>
      </c>
      <c r="D49511" s="2" t="s">
        <v>633</v>
      </c>
      <c r="E49511" s="2"/>
      <c r="F49511" s="2"/>
      <c r="G49511" s="2"/>
      <c r="H49511" s="2"/>
    </row>
    <row r="49512" spans="2:8">
      <c r="B49512" s="2" t="s">
        <v>50142</v>
      </c>
      <c r="C49512" s="2">
        <v>20</v>
      </c>
      <c r="D49512" s="2" t="s">
        <v>633</v>
      </c>
      <c r="E49512" s="2"/>
      <c r="F49512" s="2"/>
      <c r="G49512" s="2"/>
      <c r="H49512" s="2"/>
    </row>
    <row r="49513" spans="2:8">
      <c r="B49513" s="2" t="s">
        <v>50143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50144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50145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50146</v>
      </c>
      <c r="C49516" s="2">
        <v>18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50147</v>
      </c>
      <c r="C49517" s="2">
        <v>18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50148</v>
      </c>
      <c r="C49518" s="2">
        <v>18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50149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50150</v>
      </c>
      <c r="C49520" s="2">
        <v>12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50151</v>
      </c>
      <c r="C49521" s="2">
        <v>5</v>
      </c>
      <c r="D49521" s="2" t="s">
        <v>633</v>
      </c>
      <c r="E49521" s="2"/>
      <c r="F49521" s="2"/>
      <c r="G49521" s="2"/>
      <c r="H49521" s="2"/>
    </row>
    <row r="49522" spans="2:8">
      <c r="B49522" s="2" t="s">
        <v>50152</v>
      </c>
      <c r="C49522" s="2">
        <v>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50153</v>
      </c>
      <c r="C49523" s="2">
        <v>16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50154</v>
      </c>
      <c r="C49524" s="2">
        <v>18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50155</v>
      </c>
      <c r="C49525" s="2">
        <v>21</v>
      </c>
      <c r="D49525" s="2" t="s">
        <v>633</v>
      </c>
      <c r="E49525" s="2"/>
      <c r="F49525" s="2"/>
      <c r="G49525" s="2"/>
      <c r="H49525" s="2"/>
    </row>
    <row r="49526" spans="2:8">
      <c r="B49526" s="2" t="s">
        <v>50156</v>
      </c>
      <c r="C49526" s="2">
        <v>23</v>
      </c>
      <c r="D49526" s="2" t="s">
        <v>633</v>
      </c>
      <c r="E49526" s="2"/>
      <c r="F49526" s="2"/>
      <c r="G49526" s="2"/>
      <c r="H49526" s="2"/>
    </row>
    <row r="49527" spans="2:8">
      <c r="B49527" s="2" t="s">
        <v>50157</v>
      </c>
      <c r="C49527" s="2">
        <v>23</v>
      </c>
      <c r="D49527" s="2" t="s">
        <v>633</v>
      </c>
      <c r="E49527" s="2"/>
      <c r="F49527" s="2"/>
      <c r="G49527" s="2"/>
      <c r="H49527" s="2"/>
    </row>
    <row r="49528" spans="2:8">
      <c r="B49528" s="2" t="s">
        <v>50158</v>
      </c>
      <c r="C49528" s="2">
        <v>24</v>
      </c>
      <c r="D49528" s="2" t="s">
        <v>633</v>
      </c>
      <c r="E49528" s="2"/>
      <c r="F49528" s="2"/>
      <c r="G49528" s="2"/>
      <c r="H49528" s="2"/>
    </row>
    <row r="49529" spans="2:8">
      <c r="B49529" s="2" t="s">
        <v>50159</v>
      </c>
      <c r="C49529" s="2">
        <v>22</v>
      </c>
      <c r="D49529" s="2" t="s">
        <v>633</v>
      </c>
      <c r="E49529" s="2"/>
      <c r="F49529" s="2"/>
      <c r="G49529" s="2"/>
      <c r="H49529" s="2"/>
    </row>
    <row r="49530" spans="2:8">
      <c r="B49530" s="2" t="s">
        <v>50160</v>
      </c>
      <c r="C49530" s="2">
        <v>20</v>
      </c>
      <c r="D49530" s="2" t="s">
        <v>633</v>
      </c>
      <c r="E49530" s="2"/>
      <c r="F49530" s="2"/>
      <c r="G49530" s="2"/>
      <c r="H49530" s="2"/>
    </row>
    <row r="49531" spans="2:8">
      <c r="B49531" s="2" t="s">
        <v>50161</v>
      </c>
      <c r="C49531" s="2">
        <v>6</v>
      </c>
      <c r="D49531" s="2" t="s">
        <v>633</v>
      </c>
      <c r="E49531" s="2"/>
      <c r="F49531" s="2"/>
      <c r="G49531" s="2"/>
      <c r="H49531" s="2"/>
    </row>
    <row r="49532" spans="2:8">
      <c r="B49532" s="2" t="s">
        <v>50162</v>
      </c>
      <c r="C49532" s="2">
        <v>6</v>
      </c>
      <c r="D49532" s="2" t="s">
        <v>633</v>
      </c>
      <c r="E49532" s="2"/>
      <c r="F49532" s="2"/>
      <c r="G49532" s="2"/>
      <c r="H49532" s="2"/>
    </row>
    <row r="49533" spans="2:8">
      <c r="B49533" s="2" t="s">
        <v>50163</v>
      </c>
      <c r="C49533" s="2">
        <v>25</v>
      </c>
      <c r="D49533" s="2" t="s">
        <v>633</v>
      </c>
      <c r="E49533" s="2"/>
      <c r="F49533" s="2"/>
      <c r="G49533" s="2"/>
      <c r="H49533" s="2"/>
    </row>
    <row r="49534" spans="2:8">
      <c r="B49534" s="2" t="s">
        <v>50164</v>
      </c>
      <c r="C49534" s="2">
        <v>25</v>
      </c>
      <c r="D49534" s="2" t="s">
        <v>633</v>
      </c>
      <c r="E49534" s="2"/>
      <c r="F49534" s="2"/>
      <c r="G49534" s="2"/>
      <c r="H49534" s="2"/>
    </row>
    <row r="49535" spans="2:8">
      <c r="B49535" s="2" t="s">
        <v>50165</v>
      </c>
      <c r="C49535" s="2">
        <v>25</v>
      </c>
      <c r="D49535" s="2" t="s">
        <v>633</v>
      </c>
      <c r="E49535" s="2"/>
      <c r="F49535" s="2"/>
      <c r="G49535" s="2"/>
      <c r="H49535" s="2"/>
    </row>
    <row r="49536" spans="2:8">
      <c r="B49536" s="2" t="s">
        <v>50166</v>
      </c>
      <c r="C49536" s="2">
        <v>24</v>
      </c>
      <c r="D49536" s="2" t="s">
        <v>633</v>
      </c>
      <c r="E49536" s="2"/>
      <c r="F49536" s="2"/>
      <c r="G49536" s="2"/>
      <c r="H49536" s="2"/>
    </row>
    <row r="49537" spans="2:8">
      <c r="B49537" s="2" t="s">
        <v>50167</v>
      </c>
      <c r="C49537" s="2">
        <v>23</v>
      </c>
      <c r="D49537" s="2" t="s">
        <v>633</v>
      </c>
      <c r="E49537" s="2"/>
      <c r="F49537" s="2"/>
      <c r="G49537" s="2"/>
      <c r="H49537" s="2"/>
    </row>
    <row r="49538" spans="2:8">
      <c r="B49538" s="2" t="s">
        <v>50168</v>
      </c>
      <c r="C49538" s="2">
        <v>20</v>
      </c>
      <c r="D49538" s="2" t="s">
        <v>633</v>
      </c>
      <c r="E49538" s="2"/>
      <c r="F49538" s="2"/>
      <c r="G49538" s="2"/>
      <c r="H49538" s="2"/>
    </row>
    <row r="49539" spans="2:8">
      <c r="B49539" s="2" t="s">
        <v>50169</v>
      </c>
      <c r="C49539" s="2">
        <v>19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50170</v>
      </c>
      <c r="C49540" s="2">
        <v>20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50171</v>
      </c>
      <c r="C49541" s="2">
        <v>29</v>
      </c>
      <c r="D49541" s="2" t="s">
        <v>633</v>
      </c>
      <c r="E49541" s="2"/>
      <c r="F49541" s="2"/>
      <c r="G49541" s="2"/>
      <c r="H49541" s="2"/>
    </row>
    <row r="49542" spans="2:8">
      <c r="B49542" s="2" t="s">
        <v>50172</v>
      </c>
      <c r="C49542" s="2">
        <v>19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50173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50174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50175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50176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50177</v>
      </c>
      <c r="C49547" s="2">
        <v>11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50178</v>
      </c>
      <c r="C49548" s="2">
        <v>26</v>
      </c>
      <c r="D49548" s="2" t="s">
        <v>633</v>
      </c>
      <c r="E49548" s="2"/>
      <c r="F49548" s="2"/>
      <c r="G49548" s="2"/>
      <c r="H49548" s="2"/>
    </row>
    <row r="49549" spans="2:8">
      <c r="B49549" s="2" t="s">
        <v>50179</v>
      </c>
      <c r="C49549" s="2">
        <v>26</v>
      </c>
      <c r="D49549" s="2" t="s">
        <v>633</v>
      </c>
      <c r="E49549" s="2"/>
      <c r="F49549" s="2"/>
      <c r="G49549" s="2"/>
      <c r="H49549" s="2"/>
    </row>
    <row r="49550" spans="2:8">
      <c r="B49550" s="2" t="s">
        <v>50180</v>
      </c>
      <c r="C49550" s="2">
        <v>24</v>
      </c>
      <c r="D49550" s="2" t="s">
        <v>633</v>
      </c>
      <c r="E49550" s="2"/>
      <c r="F49550" s="2"/>
      <c r="G49550" s="2"/>
      <c r="H49550" s="2"/>
    </row>
    <row r="49551" spans="2:8">
      <c r="B49551" s="2" t="s">
        <v>50181</v>
      </c>
      <c r="C49551" s="2">
        <v>16</v>
      </c>
      <c r="D49551" s="2" t="s">
        <v>633</v>
      </c>
      <c r="E49551" s="2"/>
      <c r="F49551" s="2"/>
      <c r="G49551" s="2"/>
      <c r="H49551" s="2"/>
    </row>
    <row r="49552" spans="2:8">
      <c r="B49552" s="2" t="s">
        <v>50182</v>
      </c>
      <c r="C49552" s="2">
        <v>8</v>
      </c>
      <c r="D49552" s="2" t="s">
        <v>633</v>
      </c>
      <c r="E49552" s="2"/>
      <c r="F49552" s="2"/>
      <c r="G49552" s="2"/>
      <c r="H49552" s="2"/>
    </row>
    <row r="49553" spans="2:8">
      <c r="B49553" s="2" t="s">
        <v>50183</v>
      </c>
      <c r="C49553" s="2">
        <v>11</v>
      </c>
      <c r="D49553" s="2" t="s">
        <v>633</v>
      </c>
      <c r="E49553" s="2"/>
      <c r="F49553" s="2"/>
      <c r="G49553" s="2"/>
      <c r="H49553" s="2"/>
    </row>
    <row r="49554" spans="2:8">
      <c r="B49554" s="2" t="s">
        <v>50184</v>
      </c>
      <c r="C49554" s="2">
        <v>15</v>
      </c>
      <c r="D49554" s="2" t="s">
        <v>633</v>
      </c>
      <c r="E49554" s="2"/>
      <c r="F49554" s="2"/>
      <c r="G49554" s="2"/>
      <c r="H49554" s="2"/>
    </row>
    <row r="49555" spans="2:8">
      <c r="B49555" s="2" t="s">
        <v>50185</v>
      </c>
      <c r="C49555" s="2">
        <v>26</v>
      </c>
      <c r="D49555" s="2" t="s">
        <v>633</v>
      </c>
      <c r="E49555" s="2"/>
      <c r="F49555" s="2"/>
      <c r="G49555" s="2"/>
      <c r="H49555" s="2"/>
    </row>
    <row r="49556" spans="2:8">
      <c r="B49556" s="2" t="s">
        <v>50186</v>
      </c>
      <c r="C49556" s="2">
        <v>27</v>
      </c>
      <c r="D49556" s="2" t="s">
        <v>633</v>
      </c>
      <c r="E49556" s="2"/>
      <c r="F49556" s="2"/>
      <c r="G49556" s="2"/>
      <c r="H49556" s="2"/>
    </row>
    <row r="49557" spans="2:8">
      <c r="B49557" s="2" t="s">
        <v>50187</v>
      </c>
      <c r="C49557" s="2">
        <v>25</v>
      </c>
      <c r="D49557" s="2" t="s">
        <v>633</v>
      </c>
      <c r="E49557" s="2"/>
      <c r="F49557" s="2"/>
      <c r="G49557" s="2"/>
      <c r="H49557" s="2"/>
    </row>
    <row r="49558" spans="2:8">
      <c r="B49558" s="2" t="s">
        <v>50188</v>
      </c>
      <c r="C49558" s="2">
        <v>22</v>
      </c>
      <c r="D49558" s="2" t="s">
        <v>633</v>
      </c>
      <c r="E49558" s="2"/>
      <c r="F49558" s="2"/>
      <c r="G49558" s="2"/>
      <c r="H49558" s="2"/>
    </row>
    <row r="49559" spans="2:8">
      <c r="B49559" s="2" t="s">
        <v>50189</v>
      </c>
      <c r="C49559" s="2">
        <v>17</v>
      </c>
      <c r="D49559" s="2" t="s">
        <v>633</v>
      </c>
      <c r="E49559" s="2"/>
      <c r="F49559" s="2"/>
      <c r="G49559" s="2"/>
      <c r="H49559" s="2"/>
    </row>
    <row r="49560" spans="2:8">
      <c r="B49560" s="2" t="s">
        <v>50190</v>
      </c>
      <c r="C49560" s="2">
        <v>16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50191</v>
      </c>
      <c r="C49561" s="2">
        <v>20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50192</v>
      </c>
      <c r="C49562" s="2">
        <v>19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50193</v>
      </c>
      <c r="C49563" s="2">
        <v>13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50194</v>
      </c>
      <c r="C49564" s="2">
        <v>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50195</v>
      </c>
      <c r="C49565" s="2">
        <v>27</v>
      </c>
      <c r="D49565" s="2" t="s">
        <v>633</v>
      </c>
      <c r="E49565" s="2"/>
      <c r="F49565" s="2"/>
      <c r="G49565" s="2"/>
      <c r="H49565" s="2"/>
    </row>
    <row r="49566" spans="2:8">
      <c r="B49566" s="2" t="s">
        <v>50196</v>
      </c>
      <c r="C49566" s="2">
        <v>15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50197</v>
      </c>
      <c r="C49567" s="2">
        <v>17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50198</v>
      </c>
      <c r="C49568" s="2">
        <v>17</v>
      </c>
      <c r="D49568" s="2" t="s">
        <v>633</v>
      </c>
      <c r="E49568" s="2"/>
      <c r="F49568" s="2"/>
      <c r="G49568" s="2"/>
      <c r="H49568" s="2"/>
    </row>
    <row r="49569" spans="2:8">
      <c r="B49569" s="2" t="s">
        <v>50199</v>
      </c>
      <c r="C49569" s="2">
        <v>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50200</v>
      </c>
      <c r="C49570" s="2">
        <v>33</v>
      </c>
      <c r="D49570" s="2" t="s">
        <v>633</v>
      </c>
      <c r="E49570" s="2"/>
      <c r="F49570" s="2"/>
      <c r="G49570" s="2"/>
      <c r="H49570" s="2"/>
    </row>
    <row r="49571" spans="2:8">
      <c r="B49571" s="2" t="s">
        <v>50201</v>
      </c>
      <c r="C49571" s="2">
        <v>31</v>
      </c>
      <c r="D49571" s="2" t="s">
        <v>633</v>
      </c>
      <c r="E49571" s="2"/>
      <c r="F49571" s="2"/>
      <c r="G49571" s="2"/>
      <c r="H49571" s="2"/>
    </row>
    <row r="49572" spans="2:8">
      <c r="B49572" s="2" t="s">
        <v>50202</v>
      </c>
      <c r="C49572" s="2">
        <v>26</v>
      </c>
      <c r="D49572" s="2" t="s">
        <v>633</v>
      </c>
      <c r="E49572" s="2"/>
      <c r="F49572" s="2"/>
      <c r="G49572" s="2"/>
      <c r="H49572" s="2"/>
    </row>
    <row r="49573" spans="2:8">
      <c r="B49573" s="2" t="s">
        <v>50203</v>
      </c>
      <c r="C49573" s="2">
        <v>20</v>
      </c>
      <c r="D49573" s="2" t="s">
        <v>633</v>
      </c>
      <c r="E49573" s="2"/>
      <c r="F49573" s="2"/>
      <c r="G49573" s="2"/>
      <c r="H49573" s="2"/>
    </row>
    <row r="49574" spans="2:8">
      <c r="B49574" s="2" t="s">
        <v>50204</v>
      </c>
      <c r="C49574" s="2">
        <v>10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50205</v>
      </c>
      <c r="C49575" s="2">
        <v>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50206</v>
      </c>
      <c r="C49576" s="2">
        <v>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50207</v>
      </c>
      <c r="C49577" s="2">
        <v>12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50208</v>
      </c>
      <c r="C49578" s="2">
        <v>14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50209</v>
      </c>
      <c r="C49579" s="2">
        <v>16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50210</v>
      </c>
      <c r="C49580" s="2">
        <v>16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50211</v>
      </c>
      <c r="C49581" s="2">
        <v>15</v>
      </c>
      <c r="D49581" s="2" t="s">
        <v>633</v>
      </c>
      <c r="E49581" s="2"/>
      <c r="F49581" s="2"/>
      <c r="G49581" s="2"/>
      <c r="H49581" s="2"/>
    </row>
    <row r="49582" spans="2:8">
      <c r="B49582" s="2" t="s">
        <v>50212</v>
      </c>
      <c r="C49582" s="2">
        <v>12</v>
      </c>
      <c r="D49582" s="2" t="s">
        <v>633</v>
      </c>
      <c r="E49582" s="2"/>
      <c r="F49582" s="2"/>
      <c r="G49582" s="2"/>
      <c r="H49582" s="2"/>
    </row>
    <row r="49583" spans="2:8">
      <c r="B49583" s="2" t="s">
        <v>50213</v>
      </c>
      <c r="C49583" s="2">
        <v>10</v>
      </c>
      <c r="D49583" s="2" t="s">
        <v>633</v>
      </c>
      <c r="E49583" s="2"/>
      <c r="F49583" s="2"/>
      <c r="G49583" s="2"/>
      <c r="H49583" s="2"/>
    </row>
    <row r="49584" spans="2:8">
      <c r="B49584" s="2" t="s">
        <v>50214</v>
      </c>
      <c r="C49584" s="2">
        <v>14</v>
      </c>
      <c r="D49584" s="2" t="s">
        <v>633</v>
      </c>
      <c r="E49584" s="2"/>
      <c r="F49584" s="2"/>
      <c r="G49584" s="2"/>
      <c r="H49584" s="2"/>
    </row>
    <row r="49585" spans="2:8">
      <c r="B49585" s="2" t="s">
        <v>50215</v>
      </c>
      <c r="C49585" s="2">
        <v>14</v>
      </c>
      <c r="D49585" s="2" t="s">
        <v>633</v>
      </c>
      <c r="E49585" s="2"/>
      <c r="F49585" s="2"/>
      <c r="G49585" s="2"/>
      <c r="H49585" s="2"/>
    </row>
    <row r="49586" spans="2:8">
      <c r="B49586" s="2" t="s">
        <v>50216</v>
      </c>
      <c r="C49586" s="2">
        <v>14</v>
      </c>
      <c r="D49586" s="2" t="s">
        <v>633</v>
      </c>
      <c r="E49586" s="2"/>
      <c r="F49586" s="2"/>
      <c r="G49586" s="2"/>
      <c r="H49586" s="2"/>
    </row>
    <row r="49587" spans="2:8">
      <c r="B49587" s="2" t="s">
        <v>50217</v>
      </c>
      <c r="C49587" s="2">
        <v>13</v>
      </c>
      <c r="D49587" s="2" t="s">
        <v>633</v>
      </c>
      <c r="E49587" s="2"/>
      <c r="F49587" s="2"/>
      <c r="G49587" s="2"/>
      <c r="H49587" s="2"/>
    </row>
    <row r="49588" spans="2:8">
      <c r="B49588" s="2" t="s">
        <v>50218</v>
      </c>
      <c r="C49588" s="2">
        <v>6</v>
      </c>
      <c r="D49588" s="2" t="s">
        <v>633</v>
      </c>
      <c r="E49588" s="2"/>
      <c r="F49588" s="2"/>
      <c r="G49588" s="2"/>
      <c r="H49588" s="2"/>
    </row>
    <row r="49589" spans="2:8">
      <c r="B49589" s="2" t="s">
        <v>50219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50220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50221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50222</v>
      </c>
      <c r="C49592" s="2">
        <v>21</v>
      </c>
      <c r="D49592" s="2" t="s">
        <v>633</v>
      </c>
      <c r="E49592" s="2"/>
      <c r="F49592" s="2"/>
      <c r="G49592" s="2"/>
      <c r="H49592" s="2"/>
    </row>
    <row r="49593" spans="2:8">
      <c r="B49593" s="2" t="s">
        <v>50223</v>
      </c>
      <c r="C49593" s="2">
        <v>20</v>
      </c>
      <c r="D49593" s="2" t="s">
        <v>633</v>
      </c>
      <c r="E49593" s="2"/>
      <c r="F49593" s="2"/>
      <c r="G49593" s="2"/>
      <c r="H49593" s="2"/>
    </row>
    <row r="49594" spans="2:8">
      <c r="B49594" s="2" t="s">
        <v>50224</v>
      </c>
      <c r="C49594" s="2">
        <v>25</v>
      </c>
      <c r="D49594" s="2" t="s">
        <v>633</v>
      </c>
      <c r="E49594" s="2"/>
      <c r="F49594" s="2"/>
      <c r="G49594" s="2"/>
      <c r="H49594" s="2"/>
    </row>
    <row r="49595" spans="2:8">
      <c r="B49595" s="2" t="s">
        <v>50225</v>
      </c>
      <c r="C49595" s="2">
        <v>24</v>
      </c>
      <c r="D49595" s="2" t="s">
        <v>633</v>
      </c>
      <c r="E49595" s="2"/>
      <c r="F49595" s="2"/>
      <c r="G49595" s="2"/>
      <c r="H49595" s="2"/>
    </row>
    <row r="49596" spans="2:8">
      <c r="B49596" s="2" t="s">
        <v>50226</v>
      </c>
      <c r="C49596" s="2">
        <v>25</v>
      </c>
      <c r="D49596" s="2" t="s">
        <v>633</v>
      </c>
      <c r="E49596" s="2"/>
      <c r="F49596" s="2"/>
      <c r="G49596" s="2"/>
      <c r="H49596" s="2"/>
    </row>
    <row r="49597" spans="2:8">
      <c r="B49597" s="2" t="s">
        <v>50227</v>
      </c>
      <c r="C49597" s="2">
        <v>23</v>
      </c>
      <c r="D49597" s="2" t="s">
        <v>633</v>
      </c>
      <c r="E49597" s="2"/>
      <c r="F49597" s="2"/>
      <c r="G49597" s="2"/>
      <c r="H49597" s="2"/>
    </row>
    <row r="49598" spans="2:8">
      <c r="B49598" s="2" t="s">
        <v>50228</v>
      </c>
      <c r="C49598" s="2">
        <v>20</v>
      </c>
      <c r="D49598" s="2" t="s">
        <v>633</v>
      </c>
      <c r="E49598" s="2"/>
      <c r="F49598" s="2"/>
      <c r="G49598" s="2"/>
      <c r="H49598" s="2"/>
    </row>
    <row r="49599" spans="2:8">
      <c r="B49599" s="2" t="s">
        <v>50229</v>
      </c>
      <c r="C49599" s="2">
        <v>18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50230</v>
      </c>
      <c r="C49600" s="2">
        <v>20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50231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50232</v>
      </c>
      <c r="C49602" s="2">
        <v>22</v>
      </c>
      <c r="D49602" s="2" t="s">
        <v>633</v>
      </c>
      <c r="E49602" s="2"/>
      <c r="F49602" s="2"/>
      <c r="G49602" s="2"/>
      <c r="H49602" s="2"/>
    </row>
    <row r="49603" spans="2:8">
      <c r="B49603" s="2" t="s">
        <v>50233</v>
      </c>
      <c r="C49603" s="2">
        <v>26</v>
      </c>
      <c r="D49603" s="2" t="s">
        <v>633</v>
      </c>
      <c r="E49603" s="2"/>
      <c r="F49603" s="2"/>
      <c r="G49603" s="2"/>
      <c r="H49603" s="2"/>
    </row>
    <row r="49604" spans="2:8">
      <c r="B49604" s="2" t="s">
        <v>50234</v>
      </c>
      <c r="C49604" s="2">
        <v>26</v>
      </c>
      <c r="D49604" s="2" t="s">
        <v>633</v>
      </c>
      <c r="E49604" s="2"/>
      <c r="F49604" s="2"/>
      <c r="G49604" s="2"/>
      <c r="H49604" s="2"/>
    </row>
    <row r="49605" spans="2:8">
      <c r="B49605" s="2" t="s">
        <v>50235</v>
      </c>
      <c r="C49605" s="2">
        <v>25</v>
      </c>
      <c r="D49605" s="2" t="s">
        <v>633</v>
      </c>
      <c r="E49605" s="2"/>
      <c r="F49605" s="2"/>
      <c r="G49605" s="2"/>
      <c r="H49605" s="2"/>
    </row>
    <row r="49606" spans="2:8">
      <c r="B49606" s="2" t="s">
        <v>50236</v>
      </c>
      <c r="C49606" s="2">
        <v>21</v>
      </c>
      <c r="D49606" s="2" t="s">
        <v>633</v>
      </c>
      <c r="E49606" s="2"/>
      <c r="F49606" s="2"/>
      <c r="G49606" s="2"/>
      <c r="H49606" s="2"/>
    </row>
    <row r="49607" spans="2:8">
      <c r="B49607" s="2" t="s">
        <v>50237</v>
      </c>
      <c r="C49607" s="2">
        <v>18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50238</v>
      </c>
      <c r="C49608" s="2">
        <v>23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50239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50240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50241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50242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50243</v>
      </c>
      <c r="C49613" s="2">
        <v>21</v>
      </c>
      <c r="D49613" s="2" t="s">
        <v>633</v>
      </c>
      <c r="E49613" s="2"/>
      <c r="F49613" s="2"/>
      <c r="G49613" s="2"/>
      <c r="H49613" s="2"/>
    </row>
    <row r="49614" spans="2:8">
      <c r="B49614" s="2" t="s">
        <v>50244</v>
      </c>
      <c r="C49614" s="2">
        <v>21</v>
      </c>
      <c r="D49614" s="2" t="s">
        <v>633</v>
      </c>
      <c r="E49614" s="2"/>
      <c r="F49614" s="2"/>
      <c r="G49614" s="2"/>
      <c r="H49614" s="2"/>
    </row>
    <row r="49615" spans="2:8">
      <c r="B49615" s="2" t="s">
        <v>50245</v>
      </c>
      <c r="C49615" s="2">
        <v>37</v>
      </c>
      <c r="D49615" s="2" t="s">
        <v>633</v>
      </c>
      <c r="E49615" s="2"/>
      <c r="F49615" s="2"/>
      <c r="G49615" s="2"/>
      <c r="H49615" s="2"/>
    </row>
    <row r="49616" spans="2:8">
      <c r="B49616" s="2" t="s">
        <v>50246</v>
      </c>
      <c r="C49616" s="2">
        <v>33</v>
      </c>
      <c r="D49616" s="2" t="s">
        <v>633</v>
      </c>
      <c r="E49616" s="2"/>
      <c r="F49616" s="2"/>
      <c r="G49616" s="2"/>
      <c r="H49616" s="2"/>
    </row>
    <row r="49617" spans="2:8">
      <c r="B49617" s="2" t="s">
        <v>50247</v>
      </c>
      <c r="C49617" s="2">
        <v>24</v>
      </c>
      <c r="D49617" s="2" t="s">
        <v>633</v>
      </c>
      <c r="E49617" s="2"/>
      <c r="F49617" s="2"/>
      <c r="G49617" s="2"/>
      <c r="H49617" s="2"/>
    </row>
    <row r="49618" spans="2:8">
      <c r="B49618" s="2" t="s">
        <v>50248</v>
      </c>
      <c r="C49618" s="2">
        <v>24</v>
      </c>
      <c r="D49618" s="2" t="s">
        <v>633</v>
      </c>
      <c r="E49618" s="2"/>
      <c r="F49618" s="2"/>
      <c r="G49618" s="2"/>
      <c r="H49618" s="2"/>
    </row>
    <row r="49619" spans="2:8">
      <c r="B49619" s="2" t="s">
        <v>50249</v>
      </c>
      <c r="C49619" s="2">
        <v>23</v>
      </c>
      <c r="D49619" s="2" t="s">
        <v>633</v>
      </c>
      <c r="E49619" s="2"/>
      <c r="F49619" s="2"/>
      <c r="G49619" s="2"/>
      <c r="H49619" s="2"/>
    </row>
    <row r="49620" spans="2:8">
      <c r="B49620" s="2" t="s">
        <v>50250</v>
      </c>
      <c r="C49620" s="2">
        <v>22</v>
      </c>
      <c r="D49620" s="2" t="s">
        <v>633</v>
      </c>
      <c r="E49620" s="2"/>
      <c r="F49620" s="2"/>
      <c r="G49620" s="2"/>
      <c r="H49620" s="2"/>
    </row>
    <row r="49621" spans="2:8">
      <c r="B49621" s="2" t="s">
        <v>50251</v>
      </c>
      <c r="C49621" s="2">
        <v>20</v>
      </c>
      <c r="D49621" s="2" t="s">
        <v>633</v>
      </c>
      <c r="E49621" s="2"/>
      <c r="F49621" s="2"/>
      <c r="G49621" s="2"/>
      <c r="H49621" s="2"/>
    </row>
    <row r="49622" spans="2:8">
      <c r="B49622" s="2" t="s">
        <v>50252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50253</v>
      </c>
      <c r="C49623" s="2">
        <v>24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50254</v>
      </c>
      <c r="C49624" s="2">
        <v>26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50255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50256</v>
      </c>
      <c r="C49626" s="2">
        <v>27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50257</v>
      </c>
      <c r="C49627" s="2">
        <v>23</v>
      </c>
      <c r="D49627" s="2" t="s">
        <v>633</v>
      </c>
      <c r="E49627" s="2"/>
      <c r="F49627" s="2"/>
      <c r="G49627" s="2"/>
      <c r="H49627" s="2"/>
    </row>
    <row r="49628" spans="2:8">
      <c r="B49628" s="2" t="s">
        <v>50258</v>
      </c>
      <c r="C49628" s="2">
        <v>23</v>
      </c>
      <c r="D49628" s="2" t="s">
        <v>633</v>
      </c>
      <c r="E49628" s="2"/>
      <c r="F49628" s="2"/>
      <c r="G49628" s="2"/>
      <c r="H49628" s="2"/>
    </row>
    <row r="49629" spans="2:8">
      <c r="B49629" s="2" t="s">
        <v>50259</v>
      </c>
      <c r="C49629" s="2">
        <v>22</v>
      </c>
      <c r="D49629" s="2" t="s">
        <v>633</v>
      </c>
      <c r="E49629" s="2"/>
      <c r="F49629" s="2"/>
      <c r="G49629" s="2"/>
      <c r="H49629" s="2"/>
    </row>
    <row r="49630" spans="2:8">
      <c r="B49630" s="2" t="s">
        <v>50260</v>
      </c>
      <c r="C49630" s="2">
        <v>21</v>
      </c>
      <c r="D49630" s="2" t="s">
        <v>633</v>
      </c>
      <c r="E49630" s="2"/>
      <c r="F49630" s="2"/>
      <c r="G49630" s="2"/>
      <c r="H49630" s="2"/>
    </row>
    <row r="49631" spans="2:8">
      <c r="B49631" s="2" t="s">
        <v>50261</v>
      </c>
      <c r="C49631" s="2">
        <v>24</v>
      </c>
      <c r="D49631" s="2" t="s">
        <v>633</v>
      </c>
      <c r="E49631" s="2"/>
      <c r="F49631" s="2"/>
      <c r="G49631" s="2"/>
      <c r="H49631" s="2"/>
    </row>
    <row r="49632" spans="2:8">
      <c r="B49632" s="2" t="s">
        <v>50262</v>
      </c>
      <c r="C49632" s="2">
        <v>24</v>
      </c>
      <c r="D49632" s="2" t="s">
        <v>633</v>
      </c>
      <c r="E49632" s="2"/>
      <c r="F49632" s="2"/>
      <c r="G49632" s="2"/>
      <c r="H49632" s="2"/>
    </row>
    <row r="49633" spans="2:8">
      <c r="B49633" s="2" t="s">
        <v>50263</v>
      </c>
      <c r="C49633" s="2">
        <v>24</v>
      </c>
      <c r="D49633" s="2" t="s">
        <v>633</v>
      </c>
      <c r="E49633" s="2"/>
      <c r="F49633" s="2"/>
      <c r="G49633" s="2"/>
      <c r="H49633" s="2"/>
    </row>
    <row r="49634" spans="2:8">
      <c r="B49634" s="2" t="s">
        <v>50264</v>
      </c>
      <c r="C49634" s="2">
        <v>21</v>
      </c>
      <c r="D49634" s="2" t="s">
        <v>633</v>
      </c>
      <c r="E49634" s="2"/>
      <c r="F49634" s="2"/>
      <c r="G49634" s="2"/>
      <c r="H49634" s="2"/>
    </row>
    <row r="49635" spans="2:8">
      <c r="B49635" s="2" t="s">
        <v>50265</v>
      </c>
      <c r="C49635" s="2">
        <v>18</v>
      </c>
      <c r="D49635" s="2" t="s">
        <v>633</v>
      </c>
      <c r="E49635" s="2"/>
      <c r="F49635" s="2"/>
      <c r="G49635" s="2"/>
      <c r="H49635" s="2"/>
    </row>
    <row r="49636" spans="2:8">
      <c r="B49636" s="2" t="s">
        <v>50266</v>
      </c>
      <c r="C49636" s="2">
        <v>14</v>
      </c>
      <c r="D49636" s="2" t="s">
        <v>633</v>
      </c>
      <c r="E49636" s="2"/>
      <c r="F49636" s="2"/>
      <c r="G49636" s="2"/>
      <c r="H49636" s="2"/>
    </row>
    <row r="49637" spans="2:8">
      <c r="B49637" s="2" t="s">
        <v>50267</v>
      </c>
      <c r="C49637" s="2">
        <v>11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50268</v>
      </c>
      <c r="C49638" s="2">
        <v>11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50269</v>
      </c>
      <c r="C49639" s="2">
        <v>12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50270</v>
      </c>
      <c r="C49640" s="2">
        <v>13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50271</v>
      </c>
      <c r="C49641" s="2">
        <v>9</v>
      </c>
      <c r="D49641" s="2" t="s">
        <v>633</v>
      </c>
      <c r="E49641" s="2"/>
      <c r="F49641" s="2"/>
      <c r="G49641" s="2"/>
      <c r="H49641" s="2"/>
    </row>
    <row r="49642" spans="2:8">
      <c r="B49642" s="2" t="s">
        <v>50272</v>
      </c>
      <c r="C49642" s="2">
        <v>22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50273</v>
      </c>
      <c r="C49643" s="2">
        <v>26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50274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50275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50276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50277</v>
      </c>
      <c r="C49647" s="2">
        <v>20</v>
      </c>
      <c r="D49647" s="2" t="s">
        <v>633</v>
      </c>
      <c r="E49647" s="2"/>
      <c r="F49647" s="2"/>
      <c r="G49647" s="2"/>
      <c r="H49647" s="2"/>
    </row>
    <row r="49648" spans="2:8">
      <c r="B49648" s="2" t="s">
        <v>50278</v>
      </c>
      <c r="C49648" s="2">
        <v>20</v>
      </c>
      <c r="D49648" s="2" t="s">
        <v>633</v>
      </c>
      <c r="E49648" s="2"/>
      <c r="F49648" s="2"/>
      <c r="G49648" s="2"/>
      <c r="H49648" s="2"/>
    </row>
    <row r="49649" spans="2:8">
      <c r="B49649" s="2" t="s">
        <v>50279</v>
      </c>
      <c r="C49649" s="2">
        <v>20</v>
      </c>
      <c r="D49649" s="2" t="s">
        <v>633</v>
      </c>
      <c r="E49649" s="2"/>
      <c r="F49649" s="2"/>
      <c r="G49649" s="2"/>
      <c r="H49649" s="2"/>
    </row>
    <row r="49650" spans="2:8">
      <c r="B49650" s="2" t="s">
        <v>50280</v>
      </c>
      <c r="C49650" s="2">
        <v>23</v>
      </c>
      <c r="D49650" s="2" t="s">
        <v>633</v>
      </c>
      <c r="E49650" s="2"/>
      <c r="F49650" s="2"/>
      <c r="G49650" s="2"/>
      <c r="H49650" s="2"/>
    </row>
    <row r="49651" spans="2:8">
      <c r="B49651" s="2" t="s">
        <v>50281</v>
      </c>
      <c r="C49651" s="2">
        <v>22</v>
      </c>
      <c r="D49651" s="2" t="s">
        <v>633</v>
      </c>
      <c r="E49651" s="2"/>
      <c r="F49651" s="2"/>
      <c r="G49651" s="2"/>
      <c r="H49651" s="2"/>
    </row>
    <row r="49652" spans="2:8">
      <c r="B49652" s="2" t="s">
        <v>50282</v>
      </c>
      <c r="C49652" s="2">
        <v>22</v>
      </c>
      <c r="D49652" s="2" t="s">
        <v>633</v>
      </c>
      <c r="E49652" s="2"/>
      <c r="F49652" s="2"/>
      <c r="G49652" s="2"/>
      <c r="H49652" s="2"/>
    </row>
    <row r="49653" spans="2:8">
      <c r="B49653" s="2" t="s">
        <v>50283</v>
      </c>
      <c r="C49653" s="2">
        <v>20</v>
      </c>
      <c r="D49653" s="2" t="s">
        <v>633</v>
      </c>
      <c r="E49653" s="2"/>
      <c r="F49653" s="2"/>
      <c r="G49653" s="2"/>
      <c r="H49653" s="2"/>
    </row>
    <row r="49654" spans="2:8">
      <c r="B49654" s="2" t="s">
        <v>50284</v>
      </c>
      <c r="C49654" s="2">
        <v>18</v>
      </c>
      <c r="D49654" s="2" t="s">
        <v>633</v>
      </c>
      <c r="E49654" s="2"/>
      <c r="F49654" s="2"/>
      <c r="G49654" s="2"/>
      <c r="H49654" s="2"/>
    </row>
    <row r="49655" spans="2:8">
      <c r="B49655" s="2" t="s">
        <v>50285</v>
      </c>
      <c r="C49655" s="2">
        <v>14</v>
      </c>
      <c r="D49655" s="2" t="s">
        <v>633</v>
      </c>
      <c r="E49655" s="2"/>
      <c r="F49655" s="2"/>
      <c r="G49655" s="2"/>
      <c r="H49655" s="2"/>
    </row>
    <row r="49656" spans="2:8">
      <c r="B49656" s="2" t="s">
        <v>50286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50287</v>
      </c>
      <c r="C49657" s="2">
        <v>28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50288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50289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50290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50291</v>
      </c>
      <c r="C49661" s="2">
        <v>23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50292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50293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50294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50295</v>
      </c>
      <c r="C49665" s="2">
        <v>17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50296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50297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50298</v>
      </c>
      <c r="C49668" s="2">
        <v>22</v>
      </c>
      <c r="D49668" s="2" t="s">
        <v>633</v>
      </c>
      <c r="E49668" s="2"/>
      <c r="F49668" s="2"/>
      <c r="G49668" s="2"/>
      <c r="H49668" s="2"/>
    </row>
    <row r="49669" spans="2:8">
      <c r="B49669" s="2" t="s">
        <v>50299</v>
      </c>
      <c r="C49669" s="2">
        <v>24</v>
      </c>
      <c r="D49669" s="2" t="s">
        <v>633</v>
      </c>
      <c r="E49669" s="2"/>
      <c r="F49669" s="2"/>
      <c r="G49669" s="2"/>
      <c r="H49669" s="2"/>
    </row>
    <row r="49670" spans="2:8">
      <c r="B49670" s="2" t="s">
        <v>50300</v>
      </c>
      <c r="C49670" s="2">
        <v>26</v>
      </c>
      <c r="D49670" s="2" t="s">
        <v>633</v>
      </c>
      <c r="E49670" s="2"/>
      <c r="F49670" s="2"/>
      <c r="G49670" s="2"/>
      <c r="H49670" s="2"/>
    </row>
    <row r="49671" spans="2:8">
      <c r="B49671" s="2" t="s">
        <v>50301</v>
      </c>
      <c r="C49671" s="2">
        <v>24</v>
      </c>
      <c r="D49671" s="2" t="s">
        <v>633</v>
      </c>
      <c r="E49671" s="2"/>
      <c r="F49671" s="2"/>
      <c r="G49671" s="2"/>
      <c r="H49671" s="2"/>
    </row>
    <row r="49672" spans="2:8">
      <c r="B49672" s="2" t="s">
        <v>50302</v>
      </c>
      <c r="C49672" s="2">
        <v>20</v>
      </c>
      <c r="D49672" s="2" t="s">
        <v>633</v>
      </c>
      <c r="E49672" s="2"/>
      <c r="F49672" s="2"/>
      <c r="G49672" s="2"/>
      <c r="H49672" s="2"/>
    </row>
    <row r="49673" spans="2:8">
      <c r="B49673" s="2" t="s">
        <v>50303</v>
      </c>
      <c r="C49673" s="2">
        <v>22</v>
      </c>
      <c r="D49673" s="2" t="s">
        <v>633</v>
      </c>
      <c r="E49673" s="2"/>
      <c r="F49673" s="2"/>
      <c r="G49673" s="2"/>
      <c r="H49673" s="2"/>
    </row>
    <row r="49674" spans="2:8">
      <c r="B49674" s="2" t="s">
        <v>50304</v>
      </c>
      <c r="C49674" s="2">
        <v>23</v>
      </c>
      <c r="D49674" s="2" t="s">
        <v>633</v>
      </c>
      <c r="E49674" s="2"/>
      <c r="F49674" s="2"/>
      <c r="G49674" s="2"/>
      <c r="H49674" s="2"/>
    </row>
    <row r="49675" spans="2:8">
      <c r="B49675" s="2" t="s">
        <v>50305</v>
      </c>
      <c r="C49675" s="2">
        <v>23</v>
      </c>
      <c r="D49675" s="2" t="s">
        <v>633</v>
      </c>
      <c r="E49675" s="2"/>
      <c r="F49675" s="2"/>
      <c r="G49675" s="2"/>
      <c r="H49675" s="2"/>
    </row>
    <row r="49676" spans="2:8">
      <c r="B49676" s="2" t="s">
        <v>50306</v>
      </c>
      <c r="C49676" s="2">
        <v>21</v>
      </c>
      <c r="D49676" s="2" t="s">
        <v>633</v>
      </c>
      <c r="E49676" s="2"/>
      <c r="F49676" s="2"/>
      <c r="G49676" s="2"/>
      <c r="H49676" s="2"/>
    </row>
    <row r="49677" spans="2:8">
      <c r="B49677" s="2" t="s">
        <v>50307</v>
      </c>
      <c r="C49677" s="2">
        <v>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50308</v>
      </c>
      <c r="C49678" s="2">
        <v>26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50309</v>
      </c>
      <c r="C49679" s="2">
        <v>31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50310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50311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50312</v>
      </c>
      <c r="C49682" s="2">
        <v>16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50313</v>
      </c>
      <c r="C49683" s="2">
        <v>20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50314</v>
      </c>
      <c r="C49684" s="2">
        <v>21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50315</v>
      </c>
      <c r="C49685" s="2">
        <v>22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50316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50317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50318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50319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50320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50321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50322</v>
      </c>
      <c r="C49692" s="2">
        <v>30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50323</v>
      </c>
      <c r="C49693" s="2">
        <v>13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50324</v>
      </c>
      <c r="C49694" s="2">
        <v>33</v>
      </c>
      <c r="D49694" s="2" t="s">
        <v>633</v>
      </c>
      <c r="E49694" s="2"/>
      <c r="F49694" s="2"/>
      <c r="G49694" s="2"/>
      <c r="H49694" s="2"/>
    </row>
    <row r="49695" spans="2:8">
      <c r="B49695" s="2" t="s">
        <v>50325</v>
      </c>
      <c r="C49695" s="2">
        <v>33</v>
      </c>
      <c r="D49695" s="2" t="s">
        <v>633</v>
      </c>
      <c r="E49695" s="2"/>
      <c r="F49695" s="2"/>
      <c r="G49695" s="2"/>
      <c r="H49695" s="2"/>
    </row>
    <row r="49696" spans="2:8">
      <c r="B49696" s="2" t="s">
        <v>50326</v>
      </c>
      <c r="C49696" s="2">
        <v>21</v>
      </c>
      <c r="D49696" s="2" t="s">
        <v>633</v>
      </c>
      <c r="E49696" s="2"/>
      <c r="F49696" s="2"/>
      <c r="G49696" s="2"/>
      <c r="H49696" s="2"/>
    </row>
    <row r="49697" spans="2:8">
      <c r="B49697" s="2" t="s">
        <v>50327</v>
      </c>
      <c r="C49697" s="2">
        <v>25</v>
      </c>
      <c r="D49697" s="2" t="s">
        <v>633</v>
      </c>
      <c r="E49697" s="2"/>
      <c r="F49697" s="2"/>
      <c r="G49697" s="2"/>
      <c r="H49697" s="2"/>
    </row>
    <row r="49698" spans="2:8">
      <c r="B49698" s="2" t="s">
        <v>50328</v>
      </c>
      <c r="C49698" s="2">
        <v>27</v>
      </c>
      <c r="D49698" s="2" t="s">
        <v>633</v>
      </c>
      <c r="E49698" s="2"/>
      <c r="F49698" s="2"/>
      <c r="G49698" s="2"/>
      <c r="H49698" s="2"/>
    </row>
    <row r="49699" spans="2:8">
      <c r="B49699" s="2" t="s">
        <v>50329</v>
      </c>
      <c r="C49699" s="2">
        <v>26</v>
      </c>
      <c r="D49699" s="2" t="s">
        <v>633</v>
      </c>
      <c r="E49699" s="2"/>
      <c r="F49699" s="2"/>
      <c r="G49699" s="2"/>
      <c r="H49699" s="2"/>
    </row>
    <row r="49700" spans="2:8">
      <c r="B49700" s="2" t="s">
        <v>50330</v>
      </c>
      <c r="C49700" s="2">
        <v>24</v>
      </c>
      <c r="D49700" s="2" t="s">
        <v>633</v>
      </c>
      <c r="E49700" s="2"/>
      <c r="F49700" s="2"/>
      <c r="G49700" s="2"/>
      <c r="H49700" s="2"/>
    </row>
    <row r="49701" spans="2:8">
      <c r="B49701" s="2" t="s">
        <v>50331</v>
      </c>
      <c r="C49701" s="2">
        <v>22</v>
      </c>
      <c r="D49701" s="2" t="s">
        <v>633</v>
      </c>
      <c r="E49701" s="2"/>
      <c r="F49701" s="2"/>
      <c r="G49701" s="2"/>
      <c r="H49701" s="2"/>
    </row>
    <row r="49702" spans="2:8">
      <c r="B49702" s="2" t="s">
        <v>50332</v>
      </c>
      <c r="C49702" s="2">
        <v>18</v>
      </c>
      <c r="D49702" s="2" t="s">
        <v>633</v>
      </c>
      <c r="E49702" s="2"/>
      <c r="F49702" s="2"/>
      <c r="G49702" s="2"/>
      <c r="H49702" s="2"/>
    </row>
    <row r="49703" spans="2:8">
      <c r="B49703" s="2" t="s">
        <v>50333</v>
      </c>
      <c r="C49703" s="2">
        <v>22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50334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50335</v>
      </c>
      <c r="C49705" s="2">
        <v>30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50336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50337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50338</v>
      </c>
      <c r="C49708" s="2">
        <v>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50339</v>
      </c>
      <c r="C49709" s="2">
        <v>13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50340</v>
      </c>
      <c r="C49710" s="2">
        <v>15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50341</v>
      </c>
      <c r="C49711" s="2">
        <v>17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50342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50343</v>
      </c>
      <c r="C49713" s="2">
        <v>17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50344</v>
      </c>
      <c r="C49714" s="2">
        <v>17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50345</v>
      </c>
      <c r="C49715" s="2">
        <v>17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50346</v>
      </c>
      <c r="C49716" s="2">
        <v>17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50347</v>
      </c>
      <c r="C49717" s="2">
        <v>18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50348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50349</v>
      </c>
      <c r="C49719" s="2">
        <v>17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50350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50351</v>
      </c>
      <c r="C49721" s="2">
        <v>22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50352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50353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50354</v>
      </c>
      <c r="C49724" s="2">
        <v>23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50355</v>
      </c>
      <c r="C49725" s="2">
        <v>22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50356</v>
      </c>
      <c r="C49726" s="2">
        <v>16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50357</v>
      </c>
      <c r="C49727" s="2">
        <v>17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50358</v>
      </c>
      <c r="C49728" s="2">
        <v>17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50359</v>
      </c>
      <c r="C49729" s="2">
        <v>28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50360</v>
      </c>
      <c r="C49730" s="2">
        <v>35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50361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50362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50363</v>
      </c>
      <c r="C49733" s="2">
        <v>10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50364</v>
      </c>
      <c r="C49734" s="2">
        <v>13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50365</v>
      </c>
      <c r="C49735" s="2">
        <v>13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50366</v>
      </c>
      <c r="C49736" s="2">
        <v>12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50367</v>
      </c>
      <c r="C49737" s="2">
        <v>22</v>
      </c>
      <c r="D49737" s="2" t="s">
        <v>633</v>
      </c>
      <c r="E49737" s="2"/>
      <c r="F49737" s="2"/>
      <c r="G49737" s="2"/>
      <c r="H49737" s="2"/>
    </row>
    <row r="49738" spans="2:8">
      <c r="B49738" s="2" t="s">
        <v>50368</v>
      </c>
      <c r="C49738" s="2">
        <v>25</v>
      </c>
      <c r="D49738" s="2" t="s">
        <v>633</v>
      </c>
      <c r="E49738" s="2"/>
      <c r="F49738" s="2"/>
      <c r="G49738" s="2"/>
      <c r="H49738" s="2"/>
    </row>
    <row r="49739" spans="2:8">
      <c r="B49739" s="2" t="s">
        <v>50369</v>
      </c>
      <c r="C49739" s="2">
        <v>26</v>
      </c>
      <c r="D49739" s="2" t="s">
        <v>633</v>
      </c>
      <c r="E49739" s="2"/>
      <c r="F49739" s="2"/>
      <c r="G49739" s="2"/>
      <c r="H49739" s="2"/>
    </row>
    <row r="49740" spans="2:8">
      <c r="B49740" s="2" t="s">
        <v>50370</v>
      </c>
      <c r="C49740" s="2">
        <v>24</v>
      </c>
      <c r="D49740" s="2" t="s">
        <v>633</v>
      </c>
      <c r="E49740" s="2"/>
      <c r="F49740" s="2"/>
      <c r="G49740" s="2"/>
      <c r="H49740" s="2"/>
    </row>
    <row r="49741" spans="2:8">
      <c r="B49741" s="2" t="s">
        <v>50371</v>
      </c>
      <c r="C49741" s="2">
        <v>9</v>
      </c>
      <c r="D49741" s="2" t="s">
        <v>633</v>
      </c>
      <c r="E49741" s="2"/>
      <c r="F49741" s="2"/>
      <c r="G49741" s="2"/>
      <c r="H49741" s="2"/>
    </row>
    <row r="49742" spans="2:8">
      <c r="B49742" s="2" t="s">
        <v>50372</v>
      </c>
      <c r="C49742" s="2">
        <v>12</v>
      </c>
      <c r="D49742" s="2" t="s">
        <v>633</v>
      </c>
      <c r="E49742" s="2"/>
      <c r="F49742" s="2"/>
      <c r="G49742" s="2"/>
      <c r="H49742" s="2"/>
    </row>
    <row r="49743" spans="2:8">
      <c r="B49743" s="2" t="s">
        <v>50373</v>
      </c>
      <c r="C49743" s="2">
        <v>14</v>
      </c>
      <c r="D49743" s="2" t="s">
        <v>633</v>
      </c>
      <c r="E49743" s="2"/>
      <c r="F49743" s="2"/>
      <c r="G49743" s="2"/>
      <c r="H49743" s="2"/>
    </row>
    <row r="49744" spans="2:8">
      <c r="B49744" s="2" t="s">
        <v>50374</v>
      </c>
      <c r="C49744" s="2">
        <v>22</v>
      </c>
      <c r="D49744" s="2" t="s">
        <v>633</v>
      </c>
      <c r="E49744" s="2"/>
      <c r="F49744" s="2"/>
      <c r="G49744" s="2"/>
      <c r="H49744" s="2"/>
    </row>
    <row r="49745" spans="2:8">
      <c r="B49745" s="2" t="s">
        <v>50375</v>
      </c>
      <c r="C49745" s="2">
        <v>24</v>
      </c>
      <c r="D49745" s="2" t="s">
        <v>633</v>
      </c>
      <c r="E49745" s="2"/>
      <c r="F49745" s="2"/>
      <c r="G49745" s="2"/>
      <c r="H49745" s="2"/>
    </row>
    <row r="49746" spans="2:8">
      <c r="B49746" s="2" t="s">
        <v>50376</v>
      </c>
      <c r="C49746" s="2">
        <v>23</v>
      </c>
      <c r="D49746" s="2" t="s">
        <v>633</v>
      </c>
      <c r="E49746" s="2"/>
      <c r="F49746" s="2"/>
      <c r="G49746" s="2"/>
      <c r="H49746" s="2"/>
    </row>
    <row r="49747" spans="2:8">
      <c r="B49747" s="2" t="s">
        <v>50377</v>
      </c>
      <c r="C49747" s="2">
        <v>18</v>
      </c>
      <c r="D49747" s="2" t="s">
        <v>633</v>
      </c>
      <c r="E49747" s="2"/>
      <c r="F49747" s="2"/>
      <c r="G49747" s="2"/>
      <c r="H49747" s="2"/>
    </row>
    <row r="49748" spans="2:8">
      <c r="B49748" s="2" t="s">
        <v>50378</v>
      </c>
      <c r="C49748" s="2">
        <v>12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50379</v>
      </c>
      <c r="C49749" s="2">
        <v>14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50380</v>
      </c>
      <c r="C49750" s="2">
        <v>15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50381</v>
      </c>
      <c r="C49751" s="2">
        <v>15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50382</v>
      </c>
      <c r="C49752" s="2">
        <v>14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50383</v>
      </c>
      <c r="C49753" s="2">
        <v>15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50384</v>
      </c>
      <c r="C49754" s="2">
        <v>14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50385</v>
      </c>
      <c r="C49755" s="2">
        <v>13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50386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50387</v>
      </c>
      <c r="C49757" s="2">
        <v>17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50388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50389</v>
      </c>
      <c r="C49759" s="2">
        <v>12</v>
      </c>
      <c r="D49759" s="2" t="s">
        <v>633</v>
      </c>
      <c r="E49759" s="2"/>
      <c r="F49759" s="2"/>
      <c r="G49759" s="2"/>
      <c r="H49759" s="2"/>
    </row>
    <row r="49760" spans="2:8">
      <c r="B49760" s="2" t="s">
        <v>50390</v>
      </c>
      <c r="C49760" s="2">
        <v>7</v>
      </c>
      <c r="D49760" s="2" t="s">
        <v>633</v>
      </c>
      <c r="E49760" s="2"/>
      <c r="F49760" s="2"/>
      <c r="G49760" s="2"/>
      <c r="H49760" s="2"/>
    </row>
    <row r="49761" spans="2:8">
      <c r="B49761" s="2" t="s">
        <v>50391</v>
      </c>
      <c r="C49761" s="2">
        <v>9</v>
      </c>
      <c r="D49761" s="2" t="s">
        <v>633</v>
      </c>
      <c r="E49761" s="2"/>
      <c r="F49761" s="2"/>
      <c r="G49761" s="2"/>
      <c r="H49761" s="2"/>
    </row>
    <row r="49762" spans="2:8">
      <c r="B49762" s="2" t="s">
        <v>50392</v>
      </c>
      <c r="C49762" s="2">
        <v>14</v>
      </c>
      <c r="D49762" s="2" t="s">
        <v>633</v>
      </c>
      <c r="E49762" s="2"/>
      <c r="F49762" s="2"/>
      <c r="G49762" s="2"/>
      <c r="H49762" s="2"/>
    </row>
    <row r="49763" spans="2:8">
      <c r="B49763" s="2" t="s">
        <v>50393</v>
      </c>
      <c r="C49763" s="2">
        <v>16</v>
      </c>
      <c r="D49763" s="2" t="s">
        <v>633</v>
      </c>
      <c r="E49763" s="2"/>
      <c r="F49763" s="2"/>
      <c r="G49763" s="2"/>
      <c r="H49763" s="2"/>
    </row>
    <row r="49764" spans="2:8">
      <c r="B49764" s="2" t="s">
        <v>50394</v>
      </c>
      <c r="C49764" s="2">
        <v>19</v>
      </c>
      <c r="D49764" s="2" t="s">
        <v>633</v>
      </c>
      <c r="E49764" s="2"/>
      <c r="F49764" s="2"/>
      <c r="G49764" s="2"/>
      <c r="H49764" s="2"/>
    </row>
    <row r="49765" spans="2:8">
      <c r="B49765" s="2" t="s">
        <v>50395</v>
      </c>
      <c r="C49765" s="2">
        <v>20</v>
      </c>
      <c r="D49765" s="2" t="s">
        <v>633</v>
      </c>
      <c r="E49765" s="2"/>
      <c r="F49765" s="2"/>
      <c r="G49765" s="2"/>
      <c r="H49765" s="2"/>
    </row>
    <row r="49766" spans="2:8">
      <c r="B49766" s="2" t="s">
        <v>50396</v>
      </c>
      <c r="C49766" s="2">
        <v>18</v>
      </c>
      <c r="D49766" s="2" t="s">
        <v>633</v>
      </c>
      <c r="E49766" s="2"/>
      <c r="F49766" s="2"/>
      <c r="G49766" s="2"/>
      <c r="H49766" s="2"/>
    </row>
    <row r="49767" spans="2:8">
      <c r="B49767" s="2" t="s">
        <v>50397</v>
      </c>
      <c r="C49767" s="2">
        <v>26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50398</v>
      </c>
      <c r="C49768" s="2">
        <v>31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50399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50400</v>
      </c>
      <c r="C49770" s="2">
        <v>30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50401</v>
      </c>
      <c r="C49771" s="2">
        <v>25</v>
      </c>
      <c r="D49771" s="2" t="s">
        <v>633</v>
      </c>
      <c r="E49771" s="2"/>
      <c r="F49771" s="2"/>
      <c r="G49771" s="2"/>
      <c r="H49771" s="2"/>
    </row>
    <row r="49772" spans="2:8">
      <c r="B49772" s="2" t="s">
        <v>50402</v>
      </c>
      <c r="C49772" s="2">
        <v>26</v>
      </c>
      <c r="D49772" s="2" t="s">
        <v>633</v>
      </c>
      <c r="E49772" s="2"/>
      <c r="F49772" s="2"/>
      <c r="G49772" s="2"/>
      <c r="H49772" s="2"/>
    </row>
    <row r="49773" spans="2:8">
      <c r="B49773" s="2" t="s">
        <v>50403</v>
      </c>
      <c r="C49773" s="2">
        <v>25</v>
      </c>
      <c r="D49773" s="2" t="s">
        <v>633</v>
      </c>
      <c r="E49773" s="2"/>
      <c r="F49773" s="2"/>
      <c r="G49773" s="2"/>
      <c r="H49773" s="2"/>
    </row>
    <row r="49774" spans="2:8">
      <c r="B49774" s="2" t="s">
        <v>50404</v>
      </c>
      <c r="C49774" s="2">
        <v>23</v>
      </c>
      <c r="D49774" s="2" t="s">
        <v>633</v>
      </c>
      <c r="E49774" s="2"/>
      <c r="F49774" s="2"/>
      <c r="G49774" s="2"/>
      <c r="H49774" s="2"/>
    </row>
    <row r="49775" spans="2:8">
      <c r="B49775" s="2" t="s">
        <v>50405</v>
      </c>
      <c r="C49775" s="2">
        <v>21</v>
      </c>
      <c r="D49775" s="2" t="s">
        <v>633</v>
      </c>
      <c r="E49775" s="2"/>
      <c r="F49775" s="2"/>
      <c r="G49775" s="2"/>
      <c r="H49775" s="2"/>
    </row>
    <row r="49776" spans="2:8">
      <c r="B49776" s="2" t="s">
        <v>50406</v>
      </c>
      <c r="C49776" s="2">
        <v>15</v>
      </c>
      <c r="D49776" s="2" t="s">
        <v>633</v>
      </c>
      <c r="E49776" s="2"/>
      <c r="F49776" s="2"/>
      <c r="G49776" s="2"/>
      <c r="H49776" s="2"/>
    </row>
    <row r="49777" spans="2:8">
      <c r="B49777" s="2" t="s">
        <v>50407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50408</v>
      </c>
      <c r="C49778" s="2">
        <v>24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50409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50410</v>
      </c>
      <c r="C49780" s="2">
        <v>16</v>
      </c>
      <c r="D49780" s="2" t="s">
        <v>633</v>
      </c>
      <c r="E49780" s="2"/>
      <c r="F49780" s="2"/>
      <c r="G49780" s="2"/>
      <c r="H49780" s="2"/>
    </row>
    <row r="49781" spans="2:8">
      <c r="B49781" s="2" t="s">
        <v>50411</v>
      </c>
      <c r="C49781" s="2">
        <v>19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50412</v>
      </c>
      <c r="C49782" s="2">
        <v>23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50413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50414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50415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50416</v>
      </c>
      <c r="C49786" s="2">
        <v>18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50417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50418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50419</v>
      </c>
      <c r="C49789" s="2">
        <v>27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50420</v>
      </c>
      <c r="C49790" s="2">
        <v>25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50421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50422</v>
      </c>
      <c r="C49792" s="2">
        <v>17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50423</v>
      </c>
      <c r="C49793" s="2">
        <v>21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50424</v>
      </c>
      <c r="C49794" s="2">
        <v>22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50425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50426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50427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50428</v>
      </c>
      <c r="C49798" s="2">
        <v>21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50429</v>
      </c>
      <c r="C49799" s="2">
        <v>19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50430</v>
      </c>
      <c r="C49800" s="2">
        <v>17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50431</v>
      </c>
      <c r="C49801" s="2">
        <v>19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50432</v>
      </c>
      <c r="C49802" s="2">
        <v>21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50433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50434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50435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50436</v>
      </c>
      <c r="C49806" s="2">
        <v>12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50437</v>
      </c>
      <c r="C49807" s="2">
        <v>14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50438</v>
      </c>
      <c r="C49808" s="2">
        <v>15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50439</v>
      </c>
      <c r="C49809" s="2">
        <v>15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50440</v>
      </c>
      <c r="C49810" s="2">
        <v>18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50441</v>
      </c>
      <c r="C49811" s="2">
        <v>19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50442</v>
      </c>
      <c r="C49812" s="2">
        <v>18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50443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50444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50445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50446</v>
      </c>
      <c r="C49816" s="2">
        <v>28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50447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50448</v>
      </c>
      <c r="C49818" s="2">
        <v>18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50449</v>
      </c>
      <c r="C49819" s="2">
        <v>22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50450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50451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50452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50453</v>
      </c>
      <c r="C49823" s="2">
        <v>22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50454</v>
      </c>
      <c r="C49824" s="2">
        <v>19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50455</v>
      </c>
      <c r="C49825" s="2">
        <v>18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50456</v>
      </c>
      <c r="C49826" s="2">
        <v>18</v>
      </c>
      <c r="D49826" s="2" t="s">
        <v>633</v>
      </c>
      <c r="E49826" s="2"/>
      <c r="F49826" s="2"/>
      <c r="G49826" s="2"/>
      <c r="H49826" s="2"/>
    </row>
    <row r="49827" spans="2:8">
      <c r="B49827" s="2" t="s">
        <v>50457</v>
      </c>
      <c r="C49827" s="2">
        <v>16</v>
      </c>
      <c r="D49827" s="2" t="s">
        <v>633</v>
      </c>
      <c r="E49827" s="2"/>
      <c r="F49827" s="2"/>
      <c r="G49827" s="2"/>
      <c r="H49827" s="2"/>
    </row>
    <row r="49828" spans="2:8">
      <c r="B49828" s="2" t="s">
        <v>50458</v>
      </c>
      <c r="C49828" s="2">
        <v>17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50459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50460</v>
      </c>
      <c r="C49830" s="2">
        <v>14</v>
      </c>
      <c r="D49830" s="2" t="s">
        <v>633</v>
      </c>
      <c r="E49830" s="2"/>
      <c r="F49830" s="2"/>
      <c r="G49830" s="2"/>
      <c r="H49830" s="2"/>
    </row>
    <row r="49831" spans="2:8">
      <c r="B49831" s="2" t="s">
        <v>50461</v>
      </c>
      <c r="C49831" s="2">
        <v>21</v>
      </c>
      <c r="D49831" s="2" t="s">
        <v>633</v>
      </c>
      <c r="E49831" s="2"/>
      <c r="F49831" s="2"/>
      <c r="G49831" s="2"/>
      <c r="H49831" s="2"/>
    </row>
    <row r="49832" spans="2:8">
      <c r="B49832" s="2" t="s">
        <v>50462</v>
      </c>
      <c r="C49832" s="2">
        <v>23</v>
      </c>
      <c r="D49832" s="2" t="s">
        <v>633</v>
      </c>
      <c r="E49832" s="2"/>
      <c r="F49832" s="2"/>
      <c r="G49832" s="2"/>
      <c r="H49832" s="2"/>
    </row>
    <row r="49833" spans="2:8">
      <c r="B49833" s="2" t="s">
        <v>50463</v>
      </c>
      <c r="C49833" s="2">
        <v>23</v>
      </c>
      <c r="D49833" s="2" t="s">
        <v>633</v>
      </c>
      <c r="E49833" s="2"/>
      <c r="F49833" s="2"/>
      <c r="G49833" s="2"/>
      <c r="H49833" s="2"/>
    </row>
    <row r="49834" spans="2:8">
      <c r="B49834" s="2" t="s">
        <v>50464</v>
      </c>
      <c r="C49834" s="2">
        <v>22</v>
      </c>
      <c r="D49834" s="2" t="s">
        <v>633</v>
      </c>
      <c r="E49834" s="2"/>
      <c r="F49834" s="2"/>
      <c r="G49834" s="2"/>
      <c r="H49834" s="2"/>
    </row>
    <row r="49835" spans="2:8">
      <c r="B49835" s="2" t="s">
        <v>50465</v>
      </c>
      <c r="C49835" s="2">
        <v>20</v>
      </c>
      <c r="D49835" s="2" t="s">
        <v>633</v>
      </c>
      <c r="E49835" s="2"/>
      <c r="F49835" s="2"/>
      <c r="G49835" s="2"/>
      <c r="H49835" s="2"/>
    </row>
    <row r="49836" spans="2:8">
      <c r="B49836" s="2" t="s">
        <v>50466</v>
      </c>
      <c r="C49836" s="2">
        <v>29</v>
      </c>
      <c r="D49836" s="2" t="s">
        <v>633</v>
      </c>
      <c r="E49836" s="2"/>
      <c r="F49836" s="2"/>
      <c r="G49836" s="2"/>
      <c r="H49836" s="2"/>
    </row>
    <row r="49837" spans="2:8">
      <c r="B49837" s="2" t="s">
        <v>50467</v>
      </c>
      <c r="C49837" s="2">
        <v>28</v>
      </c>
      <c r="D49837" s="2" t="s">
        <v>633</v>
      </c>
      <c r="E49837" s="2"/>
      <c r="F49837" s="2"/>
      <c r="G49837" s="2"/>
      <c r="H49837" s="2"/>
    </row>
    <row r="49838" spans="2:8">
      <c r="B49838" s="2" t="s">
        <v>50468</v>
      </c>
      <c r="C49838" s="2">
        <v>27</v>
      </c>
      <c r="D49838" s="2" t="s">
        <v>633</v>
      </c>
      <c r="E49838" s="2"/>
      <c r="F49838" s="2"/>
      <c r="G49838" s="2"/>
      <c r="H49838" s="2"/>
    </row>
    <row r="49839" spans="2:8">
      <c r="B49839" s="2" t="s">
        <v>50469</v>
      </c>
      <c r="C49839" s="2">
        <v>25</v>
      </c>
      <c r="D49839" s="2" t="s">
        <v>633</v>
      </c>
      <c r="E49839" s="2"/>
      <c r="F49839" s="2"/>
      <c r="G49839" s="2"/>
      <c r="H49839" s="2"/>
    </row>
    <row r="49840" spans="2:8">
      <c r="B49840" s="2" t="s">
        <v>50470</v>
      </c>
      <c r="C49840" s="2">
        <v>21</v>
      </c>
      <c r="D49840" s="2" t="s">
        <v>633</v>
      </c>
      <c r="E49840" s="2"/>
      <c r="F49840" s="2"/>
      <c r="G49840" s="2"/>
      <c r="H49840" s="2"/>
    </row>
    <row r="49841" spans="2:8">
      <c r="B49841" s="2" t="s">
        <v>50471</v>
      </c>
      <c r="C49841" s="2">
        <v>14</v>
      </c>
      <c r="D49841" s="2" t="s">
        <v>633</v>
      </c>
      <c r="E49841" s="2"/>
      <c r="F49841" s="2"/>
      <c r="G49841" s="2"/>
      <c r="H49841" s="2"/>
    </row>
    <row r="49842" spans="2:8">
      <c r="B49842" s="2" t="s">
        <v>50472</v>
      </c>
      <c r="C49842" s="2">
        <v>30</v>
      </c>
      <c r="D49842" s="2" t="s">
        <v>633</v>
      </c>
      <c r="E49842" s="2"/>
      <c r="F49842" s="2"/>
      <c r="G49842" s="2"/>
      <c r="H49842" s="2"/>
    </row>
    <row r="49843" spans="2:8">
      <c r="B49843" s="2" t="s">
        <v>50473</v>
      </c>
      <c r="C49843" s="2">
        <v>29</v>
      </c>
      <c r="D49843" s="2" t="s">
        <v>633</v>
      </c>
      <c r="E49843" s="2"/>
      <c r="F49843" s="2"/>
      <c r="G49843" s="2"/>
      <c r="H49843" s="2"/>
    </row>
    <row r="49844" spans="2:8">
      <c r="B49844" s="2" t="s">
        <v>50474</v>
      </c>
      <c r="C49844" s="2">
        <v>26</v>
      </c>
      <c r="D49844" s="2" t="s">
        <v>633</v>
      </c>
      <c r="E49844" s="2"/>
      <c r="F49844" s="2"/>
      <c r="G49844" s="2"/>
      <c r="H49844" s="2"/>
    </row>
    <row r="49845" spans="2:8">
      <c r="B49845" s="2" t="s">
        <v>50475</v>
      </c>
      <c r="C49845" s="2">
        <v>22</v>
      </c>
      <c r="D49845" s="2" t="s">
        <v>633</v>
      </c>
      <c r="E49845" s="2"/>
      <c r="F49845" s="2"/>
      <c r="G49845" s="2"/>
      <c r="H49845" s="2"/>
    </row>
    <row r="49846" spans="2:8">
      <c r="B49846" s="2" t="s">
        <v>50476</v>
      </c>
      <c r="C49846" s="2">
        <v>18</v>
      </c>
      <c r="D49846" s="2" t="s">
        <v>633</v>
      </c>
      <c r="E49846" s="2"/>
      <c r="F49846" s="2"/>
      <c r="G49846" s="2"/>
      <c r="H49846" s="2"/>
    </row>
    <row r="49847" spans="2:8">
      <c r="B49847" s="2" t="s">
        <v>50477</v>
      </c>
      <c r="C49847" s="2">
        <v>20</v>
      </c>
      <c r="D49847" s="2" t="s">
        <v>633</v>
      </c>
      <c r="E49847" s="2"/>
      <c r="F49847" s="2"/>
      <c r="G49847" s="2"/>
      <c r="H49847" s="2"/>
    </row>
    <row r="49848" spans="2:8">
      <c r="B49848" s="2" t="s">
        <v>50478</v>
      </c>
      <c r="C49848" s="2">
        <v>21</v>
      </c>
      <c r="D49848" s="2" t="s">
        <v>633</v>
      </c>
      <c r="E49848" s="2"/>
      <c r="F49848" s="2"/>
      <c r="G49848" s="2"/>
      <c r="H49848" s="2"/>
    </row>
    <row r="49849" spans="2:8">
      <c r="B49849" s="2" t="s">
        <v>50479</v>
      </c>
      <c r="C49849" s="2">
        <v>21</v>
      </c>
      <c r="D49849" s="2" t="s">
        <v>633</v>
      </c>
      <c r="E49849" s="2"/>
      <c r="F49849" s="2"/>
      <c r="G49849" s="2"/>
      <c r="H49849" s="2"/>
    </row>
    <row r="49850" spans="2:8">
      <c r="B49850" s="2" t="s">
        <v>50480</v>
      </c>
      <c r="C49850" s="2">
        <v>20</v>
      </c>
      <c r="D49850" s="2" t="s">
        <v>633</v>
      </c>
      <c r="E49850" s="2"/>
      <c r="F49850" s="2"/>
      <c r="G49850" s="2"/>
      <c r="H49850" s="2"/>
    </row>
    <row r="49851" spans="2:8">
      <c r="B49851" s="2" t="s">
        <v>50481</v>
      </c>
      <c r="C49851" s="2">
        <v>20</v>
      </c>
      <c r="D49851" s="2" t="s">
        <v>633</v>
      </c>
      <c r="E49851" s="2"/>
      <c r="F49851" s="2"/>
      <c r="G49851" s="2"/>
      <c r="H49851" s="2"/>
    </row>
    <row r="49852" spans="2:8">
      <c r="B49852" s="2" t="s">
        <v>50482</v>
      </c>
      <c r="C49852" s="2">
        <v>18</v>
      </c>
      <c r="D49852" s="2" t="s">
        <v>633</v>
      </c>
      <c r="E49852" s="2"/>
      <c r="F49852" s="2"/>
      <c r="G49852" s="2"/>
      <c r="H49852" s="2"/>
    </row>
    <row r="49853" spans="2:8">
      <c r="B49853" s="2" t="s">
        <v>50483</v>
      </c>
      <c r="C49853" s="2">
        <v>14</v>
      </c>
      <c r="D49853" s="2" t="s">
        <v>633</v>
      </c>
      <c r="E49853" s="2"/>
      <c r="F49853" s="2"/>
      <c r="G49853" s="2"/>
      <c r="H49853" s="2"/>
    </row>
    <row r="49854" spans="2:8">
      <c r="B49854" s="2" t="s">
        <v>50484</v>
      </c>
      <c r="C49854" s="2">
        <v>31</v>
      </c>
      <c r="D49854" s="2" t="s">
        <v>633</v>
      </c>
      <c r="E49854" s="2"/>
      <c r="F49854" s="2"/>
      <c r="G49854" s="2"/>
      <c r="H49854" s="2"/>
    </row>
    <row r="49855" spans="2:8">
      <c r="B49855" s="2" t="s">
        <v>50485</v>
      </c>
      <c r="C49855" s="2">
        <v>31</v>
      </c>
      <c r="D49855" s="2" t="s">
        <v>633</v>
      </c>
      <c r="E49855" s="2"/>
      <c r="F49855" s="2"/>
      <c r="G49855" s="2"/>
      <c r="H49855" s="2"/>
    </row>
    <row r="49856" spans="2:8">
      <c r="B49856" s="2" t="s">
        <v>50486</v>
      </c>
      <c r="C49856" s="2">
        <v>30</v>
      </c>
      <c r="D49856" s="2" t="s">
        <v>633</v>
      </c>
      <c r="E49856" s="2"/>
      <c r="F49856" s="2"/>
      <c r="G49856" s="2"/>
      <c r="H49856" s="2"/>
    </row>
    <row r="49857" spans="2:8">
      <c r="B49857" s="2" t="s">
        <v>50487</v>
      </c>
      <c r="C49857" s="2">
        <v>24</v>
      </c>
      <c r="D49857" s="2" t="s">
        <v>633</v>
      </c>
      <c r="E49857" s="2"/>
      <c r="F49857" s="2"/>
      <c r="G49857" s="2"/>
      <c r="H49857" s="2"/>
    </row>
    <row r="49858" spans="2:8">
      <c r="B49858" s="2" t="s">
        <v>50488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50489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50490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50491</v>
      </c>
      <c r="C49861" s="2">
        <v>21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50492</v>
      </c>
      <c r="C49862" s="2">
        <v>25</v>
      </c>
      <c r="D49862" s="2" t="s">
        <v>633</v>
      </c>
      <c r="E49862" s="2"/>
      <c r="F49862" s="2"/>
      <c r="G49862" s="2"/>
      <c r="H49862" s="2"/>
    </row>
    <row r="49863" spans="2:8">
      <c r="B49863" s="2" t="s">
        <v>50493</v>
      </c>
      <c r="C49863" s="2">
        <v>18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50494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50495</v>
      </c>
      <c r="C49865" s="2">
        <v>25</v>
      </c>
      <c r="D49865" s="2" t="s">
        <v>633</v>
      </c>
      <c r="E49865" s="2"/>
      <c r="F49865" s="2"/>
      <c r="G49865" s="2"/>
      <c r="H49865" s="2"/>
    </row>
    <row r="49866" spans="2:8">
      <c r="B49866" s="2" t="s">
        <v>50496</v>
      </c>
      <c r="C49866" s="2">
        <v>17</v>
      </c>
      <c r="D49866" s="2" t="s">
        <v>633</v>
      </c>
      <c r="E49866" s="2"/>
      <c r="F49866" s="2"/>
      <c r="G49866" s="2"/>
      <c r="H49866" s="2"/>
    </row>
    <row r="49867" spans="2:8">
      <c r="B49867" s="2" t="s">
        <v>50497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50498</v>
      </c>
      <c r="C49868" s="2">
        <v>24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50499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50500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50501</v>
      </c>
      <c r="C49871" s="2">
        <v>21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50502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50503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50504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50505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50506</v>
      </c>
      <c r="C49876" s="2">
        <v>28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50507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50508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50509</v>
      </c>
      <c r="C49879" s="2">
        <v>14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50510</v>
      </c>
      <c r="C49880" s="2">
        <v>14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50511</v>
      </c>
      <c r="C49881" s="2">
        <v>14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50512</v>
      </c>
      <c r="C49882" s="2">
        <v>13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50513</v>
      </c>
      <c r="C49883" s="2">
        <v>14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50514</v>
      </c>
      <c r="C49884" s="2">
        <v>19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50515</v>
      </c>
      <c r="C49885" s="2">
        <v>23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50516</v>
      </c>
      <c r="C49886" s="2">
        <v>25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50517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50518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50519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50520</v>
      </c>
      <c r="C49890" s="2">
        <v>27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50521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50522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50523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50524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50525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50526</v>
      </c>
      <c r="C49896" s="2">
        <v>17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50527</v>
      </c>
      <c r="C49897" s="2">
        <v>17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50528</v>
      </c>
      <c r="C49898" s="2">
        <v>18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50529</v>
      </c>
      <c r="C49899" s="2">
        <v>18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50530</v>
      </c>
      <c r="C49900" s="2">
        <v>20</v>
      </c>
      <c r="D49900" s="2" t="s">
        <v>633</v>
      </c>
      <c r="E49900" s="2"/>
      <c r="F49900" s="2"/>
      <c r="G49900" s="2"/>
      <c r="H49900" s="2"/>
    </row>
    <row r="49901" spans="2:8">
      <c r="B49901" s="2" t="s">
        <v>50531</v>
      </c>
      <c r="C49901" s="2">
        <v>22</v>
      </c>
      <c r="D49901" s="2" t="s">
        <v>633</v>
      </c>
      <c r="E49901" s="2"/>
      <c r="F49901" s="2"/>
      <c r="G49901" s="2"/>
      <c r="H49901" s="2"/>
    </row>
    <row r="49902" spans="2:8">
      <c r="B49902" s="2" t="s">
        <v>50532</v>
      </c>
      <c r="C49902" s="2">
        <v>22</v>
      </c>
      <c r="D49902" s="2" t="s">
        <v>633</v>
      </c>
      <c r="E49902" s="2"/>
      <c r="F49902" s="2"/>
      <c r="G49902" s="2"/>
      <c r="H49902" s="2"/>
    </row>
    <row r="49903" spans="2:8">
      <c r="B49903" s="2" t="s">
        <v>50533</v>
      </c>
      <c r="C49903" s="2">
        <v>21</v>
      </c>
      <c r="D49903" s="2" t="s">
        <v>633</v>
      </c>
      <c r="E49903" s="2"/>
      <c r="F49903" s="2"/>
      <c r="G49903" s="2"/>
      <c r="H49903" s="2"/>
    </row>
    <row r="49904" spans="2:8">
      <c r="B49904" s="2" t="s">
        <v>50534</v>
      </c>
      <c r="C49904" s="2">
        <v>19</v>
      </c>
      <c r="D49904" s="2" t="s">
        <v>633</v>
      </c>
      <c r="E49904" s="2"/>
      <c r="F49904" s="2"/>
      <c r="G49904" s="2"/>
      <c r="H49904" s="2"/>
    </row>
    <row r="49905" spans="2:8">
      <c r="B49905" s="2" t="s">
        <v>50535</v>
      </c>
      <c r="C49905" s="2">
        <v>17</v>
      </c>
      <c r="D49905" s="2" t="s">
        <v>633</v>
      </c>
      <c r="E49905" s="2"/>
      <c r="F49905" s="2"/>
      <c r="G49905" s="2"/>
      <c r="H49905" s="2"/>
    </row>
    <row r="49906" spans="2:8">
      <c r="B49906" s="2" t="s">
        <v>50536</v>
      </c>
      <c r="C49906" s="2">
        <v>12</v>
      </c>
      <c r="D49906" s="2" t="s">
        <v>633</v>
      </c>
      <c r="E49906" s="2"/>
      <c r="F49906" s="2"/>
      <c r="G49906" s="2"/>
      <c r="H49906" s="2"/>
    </row>
    <row r="49907" spans="2:8">
      <c r="B49907" s="2" t="s">
        <v>50537</v>
      </c>
      <c r="C49907" s="2">
        <v>23</v>
      </c>
      <c r="D49907" s="2" t="s">
        <v>633</v>
      </c>
      <c r="E49907" s="2"/>
      <c r="F49907" s="2"/>
      <c r="G49907" s="2"/>
      <c r="H49907" s="2"/>
    </row>
    <row r="49908" spans="2:8">
      <c r="B49908" s="2" t="s">
        <v>50538</v>
      </c>
      <c r="C49908" s="2">
        <v>26</v>
      </c>
      <c r="D49908" s="2" t="s">
        <v>633</v>
      </c>
      <c r="E49908" s="2"/>
      <c r="F49908" s="2"/>
      <c r="G49908" s="2"/>
      <c r="H49908" s="2"/>
    </row>
    <row r="49909" spans="2:8">
      <c r="B49909" s="2" t="s">
        <v>50539</v>
      </c>
      <c r="C49909" s="2">
        <v>26</v>
      </c>
      <c r="D49909" s="2" t="s">
        <v>633</v>
      </c>
      <c r="E49909" s="2"/>
      <c r="F49909" s="2"/>
      <c r="G49909" s="2"/>
      <c r="H49909" s="2"/>
    </row>
    <row r="49910" spans="2:8">
      <c r="B49910" s="2" t="s">
        <v>50540</v>
      </c>
      <c r="C49910" s="2">
        <v>18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50541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50542</v>
      </c>
      <c r="C49912" s="2">
        <v>20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50543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50544</v>
      </c>
      <c r="C49914" s="2">
        <v>18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50545</v>
      </c>
      <c r="C49915" s="2">
        <v>17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50546</v>
      </c>
      <c r="C49916" s="2">
        <v>17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50547</v>
      </c>
      <c r="C49917" s="2">
        <v>18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50548</v>
      </c>
      <c r="C49918" s="2">
        <v>23</v>
      </c>
      <c r="D49918" s="2" t="s">
        <v>633</v>
      </c>
      <c r="E49918" s="2"/>
      <c r="F49918" s="2"/>
      <c r="G49918" s="2"/>
      <c r="H49918" s="2"/>
    </row>
    <row r="49919" spans="2:8">
      <c r="B49919" s="2" t="s">
        <v>50549</v>
      </c>
      <c r="C49919" s="2">
        <v>21</v>
      </c>
      <c r="D49919" s="2" t="s">
        <v>633</v>
      </c>
      <c r="E49919" s="2"/>
      <c r="F49919" s="2"/>
      <c r="G49919" s="2"/>
      <c r="H49919" s="2"/>
    </row>
    <row r="49920" spans="2:8">
      <c r="B49920" s="2" t="s">
        <v>50550</v>
      </c>
      <c r="C49920" s="2">
        <v>20</v>
      </c>
      <c r="D49920" s="2" t="s">
        <v>633</v>
      </c>
      <c r="E49920" s="2"/>
      <c r="F49920" s="2"/>
      <c r="G49920" s="2"/>
      <c r="H49920" s="2"/>
    </row>
    <row r="49921" spans="2:8">
      <c r="B49921" s="2" t="s">
        <v>50551</v>
      </c>
      <c r="C49921" s="2">
        <v>21</v>
      </c>
      <c r="D49921" s="2" t="s">
        <v>633</v>
      </c>
      <c r="E49921" s="2"/>
      <c r="F49921" s="2"/>
      <c r="G49921" s="2"/>
      <c r="H49921" s="2"/>
    </row>
    <row r="49922" spans="2:8">
      <c r="B49922" s="2" t="s">
        <v>50552</v>
      </c>
      <c r="C49922" s="2">
        <v>10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50553</v>
      </c>
      <c r="C49923" s="2">
        <v>21</v>
      </c>
      <c r="D49923" s="2" t="s">
        <v>633</v>
      </c>
      <c r="E49923" s="2"/>
      <c r="F49923" s="2"/>
      <c r="G49923" s="2"/>
      <c r="H49923" s="2"/>
    </row>
    <row r="49924" spans="2:8">
      <c r="B49924" s="2" t="s">
        <v>50554</v>
      </c>
      <c r="C49924" s="2">
        <v>22</v>
      </c>
      <c r="D49924" s="2" t="s">
        <v>633</v>
      </c>
      <c r="E49924" s="2"/>
      <c r="F49924" s="2"/>
      <c r="G49924" s="2"/>
      <c r="H49924" s="2"/>
    </row>
    <row r="49925" spans="2:8">
      <c r="B49925" s="2" t="s">
        <v>50555</v>
      </c>
      <c r="C49925" s="2">
        <v>23</v>
      </c>
      <c r="D49925" s="2" t="s">
        <v>633</v>
      </c>
      <c r="E49925" s="2"/>
      <c r="F49925" s="2"/>
      <c r="G49925" s="2"/>
      <c r="H49925" s="2"/>
    </row>
    <row r="49926" spans="2:8">
      <c r="B49926" s="2" t="s">
        <v>50556</v>
      </c>
      <c r="C49926" s="2">
        <v>18</v>
      </c>
      <c r="D49926" s="2" t="s">
        <v>633</v>
      </c>
      <c r="E49926" s="2"/>
      <c r="F49926" s="2"/>
      <c r="G49926" s="2"/>
      <c r="H49926" s="2"/>
    </row>
    <row r="49927" spans="2:8">
      <c r="B49927" s="2" t="s">
        <v>50557</v>
      </c>
      <c r="C49927" s="2">
        <v>15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50558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50559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50560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50561</v>
      </c>
      <c r="C49931" s="2">
        <v>18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50562</v>
      </c>
      <c r="C49932" s="2">
        <v>16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50563</v>
      </c>
      <c r="C49933" s="2">
        <v>20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50564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50565</v>
      </c>
      <c r="C49935" s="2">
        <v>34</v>
      </c>
      <c r="D49935" s="2" t="s">
        <v>633</v>
      </c>
      <c r="E49935" s="2"/>
      <c r="F49935" s="2"/>
      <c r="G49935" s="2"/>
      <c r="H49935" s="2"/>
    </row>
    <row r="49936" spans="2:8">
      <c r="B49936" s="2" t="s">
        <v>50566</v>
      </c>
      <c r="C49936" s="2">
        <v>32</v>
      </c>
      <c r="D49936" s="2" t="s">
        <v>633</v>
      </c>
      <c r="E49936" s="2"/>
      <c r="F49936" s="2"/>
      <c r="G49936" s="2"/>
      <c r="H49936" s="2"/>
    </row>
    <row r="49937" spans="2:8">
      <c r="B49937" s="2" t="s">
        <v>50567</v>
      </c>
      <c r="C49937" s="2">
        <v>29</v>
      </c>
      <c r="D49937" s="2" t="s">
        <v>633</v>
      </c>
      <c r="E49937" s="2"/>
      <c r="F49937" s="2"/>
      <c r="G49937" s="2"/>
      <c r="H49937" s="2"/>
    </row>
    <row r="49938" spans="2:8">
      <c r="B49938" s="2" t="s">
        <v>50568</v>
      </c>
      <c r="C49938" s="2">
        <v>21</v>
      </c>
      <c r="D49938" s="2" t="s">
        <v>633</v>
      </c>
      <c r="E49938" s="2"/>
      <c r="F49938" s="2"/>
      <c r="G49938" s="2"/>
      <c r="H49938" s="2"/>
    </row>
    <row r="49939" spans="2:8">
      <c r="B49939" s="2" t="s">
        <v>50569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50570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50571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50572</v>
      </c>
      <c r="C49942" s="2">
        <v>29</v>
      </c>
      <c r="D49942" s="2" t="s">
        <v>633</v>
      </c>
      <c r="E49942" s="2"/>
      <c r="F49942" s="2"/>
      <c r="G49942" s="2"/>
      <c r="H49942" s="2"/>
    </row>
    <row r="49943" spans="2:8">
      <c r="B49943" s="2" t="s">
        <v>50573</v>
      </c>
      <c r="C49943" s="2">
        <v>30</v>
      </c>
      <c r="D49943" s="2" t="s">
        <v>633</v>
      </c>
      <c r="E49943" s="2"/>
      <c r="F49943" s="2"/>
      <c r="G49943" s="2"/>
      <c r="H49943" s="2"/>
    </row>
    <row r="49944" spans="2:8">
      <c r="B49944" s="2" t="s">
        <v>50574</v>
      </c>
      <c r="C49944" s="2">
        <v>29</v>
      </c>
      <c r="D49944" s="2" t="s">
        <v>633</v>
      </c>
      <c r="E49944" s="2"/>
      <c r="F49944" s="2"/>
      <c r="G49944" s="2"/>
      <c r="H49944" s="2"/>
    </row>
    <row r="49945" spans="2:8">
      <c r="B49945" s="2" t="s">
        <v>50575</v>
      </c>
      <c r="C49945" s="2">
        <v>25</v>
      </c>
      <c r="D49945" s="2" t="s">
        <v>633</v>
      </c>
      <c r="E49945" s="2"/>
      <c r="F49945" s="2"/>
      <c r="G49945" s="2"/>
      <c r="H49945" s="2"/>
    </row>
    <row r="49946" spans="2:8">
      <c r="B49946" s="2" t="s">
        <v>50576</v>
      </c>
      <c r="C49946" s="2">
        <v>17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50577</v>
      </c>
      <c r="C49947" s="2">
        <v>22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50578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50579</v>
      </c>
      <c r="C49949" s="2">
        <v>11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50580</v>
      </c>
      <c r="C49950" s="2">
        <v>8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50581</v>
      </c>
      <c r="C49951" s="2">
        <v>19</v>
      </c>
      <c r="D49951" s="2" t="s">
        <v>633</v>
      </c>
      <c r="E49951" s="2"/>
      <c r="F49951" s="2"/>
      <c r="G49951" s="2"/>
      <c r="H49951" s="2"/>
    </row>
    <row r="49952" spans="2:8">
      <c r="B49952" s="2" t="s">
        <v>50582</v>
      </c>
      <c r="C49952" s="2">
        <v>20</v>
      </c>
      <c r="D49952" s="2" t="s">
        <v>633</v>
      </c>
      <c r="E49952" s="2"/>
      <c r="F49952" s="2"/>
      <c r="G49952" s="2"/>
      <c r="H49952" s="2"/>
    </row>
    <row r="49953" spans="2:8">
      <c r="B49953" s="2" t="s">
        <v>50583</v>
      </c>
      <c r="C49953" s="2">
        <v>15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50584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50585</v>
      </c>
      <c r="C49955" s="2">
        <v>19</v>
      </c>
      <c r="D49955" s="2" t="s">
        <v>633</v>
      </c>
      <c r="E49955" s="2"/>
      <c r="F49955" s="2"/>
      <c r="G49955" s="2"/>
      <c r="H49955" s="2"/>
    </row>
    <row r="49956" spans="2:8">
      <c r="B49956" s="2" t="s">
        <v>50586</v>
      </c>
      <c r="C49956" s="2">
        <v>16</v>
      </c>
      <c r="D49956" s="2" t="s">
        <v>633</v>
      </c>
      <c r="E49956" s="2"/>
      <c r="F49956" s="2"/>
      <c r="G49956" s="2"/>
      <c r="H49956" s="2"/>
    </row>
    <row r="49957" spans="2:8">
      <c r="B49957" s="2" t="s">
        <v>50587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50588</v>
      </c>
      <c r="C49958" s="2">
        <v>27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50589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50590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50591</v>
      </c>
      <c r="C49961" s="2">
        <v>25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50592</v>
      </c>
      <c r="C49962" s="2">
        <v>30</v>
      </c>
      <c r="D49962" s="2" t="s">
        <v>633</v>
      </c>
      <c r="E49962" s="2"/>
      <c r="F49962" s="2"/>
      <c r="G49962" s="2"/>
      <c r="H49962" s="2"/>
    </row>
    <row r="49963" spans="2:8">
      <c r="B49963" s="2" t="s">
        <v>50593</v>
      </c>
      <c r="C49963" s="2">
        <v>30</v>
      </c>
      <c r="D49963" s="2" t="s">
        <v>633</v>
      </c>
      <c r="E49963" s="2"/>
      <c r="F49963" s="2"/>
      <c r="G49963" s="2"/>
      <c r="H49963" s="2"/>
    </row>
    <row r="49964" spans="2:8">
      <c r="B49964" s="2" t="s">
        <v>50594</v>
      </c>
      <c r="C49964" s="2">
        <v>28</v>
      </c>
      <c r="D49964" s="2" t="s">
        <v>633</v>
      </c>
      <c r="E49964" s="2"/>
      <c r="F49964" s="2"/>
      <c r="G49964" s="2"/>
      <c r="H49964" s="2"/>
    </row>
    <row r="49965" spans="2:8">
      <c r="B49965" s="2" t="s">
        <v>50595</v>
      </c>
      <c r="C49965" s="2">
        <v>27</v>
      </c>
      <c r="D49965" s="2" t="s">
        <v>633</v>
      </c>
      <c r="E49965" s="2"/>
      <c r="F49965" s="2"/>
      <c r="G49965" s="2"/>
      <c r="H49965" s="2"/>
    </row>
    <row r="49966" spans="2:8">
      <c r="B49966" s="2" t="s">
        <v>50596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50597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50598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50599</v>
      </c>
      <c r="C49969" s="2">
        <v>29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50600</v>
      </c>
      <c r="C49970" s="2">
        <v>17</v>
      </c>
      <c r="D49970" s="2" t="s">
        <v>19</v>
      </c>
      <c r="E49970" s="2"/>
      <c r="F49970" s="2"/>
      <c r="G49970" s="2"/>
      <c r="H49970" s="2"/>
    </row>
    <row r="49971" spans="2:8">
      <c r="B49971" s="2" t="s">
        <v>50601</v>
      </c>
      <c r="C49971" s="2">
        <v>19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50602</v>
      </c>
      <c r="C49972" s="2">
        <v>18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50603</v>
      </c>
      <c r="C49973" s="2">
        <v>16</v>
      </c>
      <c r="D49973" s="2" t="s">
        <v>633</v>
      </c>
      <c r="E49973" s="2"/>
      <c r="F49973" s="2"/>
      <c r="G49973" s="2"/>
      <c r="H49973" s="2"/>
    </row>
    <row r="49974" spans="2:8">
      <c r="B49974" s="2" t="s">
        <v>50604</v>
      </c>
      <c r="C49974" s="2">
        <v>15</v>
      </c>
      <c r="D49974" s="2" t="s">
        <v>633</v>
      </c>
      <c r="E49974" s="2"/>
      <c r="F49974" s="2"/>
      <c r="G49974" s="2"/>
      <c r="H49974" s="2"/>
    </row>
    <row r="49975" spans="2:8">
      <c r="B49975" s="2" t="s">
        <v>50605</v>
      </c>
      <c r="C49975" s="2">
        <v>13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50606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50607</v>
      </c>
      <c r="C49977" s="2">
        <v>16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50608</v>
      </c>
      <c r="C49978" s="2">
        <v>17</v>
      </c>
      <c r="D49978" s="2" t="s">
        <v>633</v>
      </c>
      <c r="E49978" s="2"/>
      <c r="F49978" s="2"/>
      <c r="G49978" s="2"/>
      <c r="H49978" s="2"/>
    </row>
    <row r="49979" spans="2:8">
      <c r="B49979" s="2" t="s">
        <v>50609</v>
      </c>
      <c r="C49979" s="2">
        <v>12</v>
      </c>
      <c r="D49979" s="2" t="s">
        <v>633</v>
      </c>
      <c r="E49979" s="2"/>
      <c r="F49979" s="2"/>
      <c r="G49979" s="2"/>
      <c r="H49979" s="2"/>
    </row>
    <row r="49980" spans="2:8">
      <c r="B49980" s="2" t="s">
        <v>50610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50611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50612</v>
      </c>
      <c r="C49982" s="2">
        <v>27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50613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50614</v>
      </c>
      <c r="C49984" s="2">
        <v>32</v>
      </c>
      <c r="D49984" s="2" t="s">
        <v>633</v>
      </c>
      <c r="E49984" s="2"/>
      <c r="F49984" s="2"/>
      <c r="G49984" s="2"/>
      <c r="H49984" s="2"/>
    </row>
    <row r="49985" spans="2:8">
      <c r="B49985" s="2" t="s">
        <v>50615</v>
      </c>
      <c r="C49985" s="2">
        <v>31</v>
      </c>
      <c r="D49985" s="2" t="s">
        <v>633</v>
      </c>
      <c r="E49985" s="2"/>
      <c r="F49985" s="2"/>
      <c r="G49985" s="2"/>
      <c r="H49985" s="2"/>
    </row>
    <row r="49986" spans="2:8">
      <c r="B49986" s="2" t="s">
        <v>50616</v>
      </c>
      <c r="C49986" s="2">
        <v>29</v>
      </c>
      <c r="D49986" s="2" t="s">
        <v>633</v>
      </c>
      <c r="E49986" s="2"/>
      <c r="F49986" s="2"/>
      <c r="G49986" s="2"/>
      <c r="H49986" s="2"/>
    </row>
    <row r="49987" spans="2:8">
      <c r="B49987" s="2" t="s">
        <v>50617</v>
      </c>
      <c r="C49987" s="2">
        <v>24</v>
      </c>
      <c r="D49987" s="2" t="s">
        <v>633</v>
      </c>
      <c r="E49987" s="2"/>
      <c r="F49987" s="2"/>
      <c r="G49987" s="2"/>
      <c r="H49987" s="2"/>
    </row>
    <row r="49988" spans="2:8">
      <c r="B49988" s="2" t="s">
        <v>50618</v>
      </c>
      <c r="C49988" s="2">
        <v>19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50619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50620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50621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50622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50623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50624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50625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50626</v>
      </c>
      <c r="C49996" s="2">
        <v>23</v>
      </c>
      <c r="D49996" s="2" t="s">
        <v>633</v>
      </c>
      <c r="E49996" s="2"/>
      <c r="F49996" s="2"/>
      <c r="G49996" s="2"/>
      <c r="H49996" s="2"/>
    </row>
    <row r="49997" spans="2:8">
      <c r="B49997" s="2" t="s">
        <v>50627</v>
      </c>
      <c r="C49997" s="2">
        <v>26</v>
      </c>
      <c r="D49997" s="2" t="s">
        <v>633</v>
      </c>
      <c r="E49997" s="2"/>
      <c r="F49997" s="2"/>
      <c r="G49997" s="2"/>
      <c r="H49997" s="2"/>
    </row>
    <row r="49998" spans="2:8">
      <c r="B49998" s="2" t="s">
        <v>50628</v>
      </c>
      <c r="C49998" s="2">
        <v>24</v>
      </c>
      <c r="D49998" s="2" t="s">
        <v>633</v>
      </c>
      <c r="E49998" s="2"/>
      <c r="F49998" s="2"/>
      <c r="G49998" s="2"/>
      <c r="H49998" s="2"/>
    </row>
    <row r="49999" spans="2:8">
      <c r="B49999" s="2" t="s">
        <v>50629</v>
      </c>
      <c r="C49999" s="2">
        <v>22</v>
      </c>
      <c r="D49999" s="2" t="s">
        <v>633</v>
      </c>
      <c r="E49999" s="2"/>
      <c r="F49999" s="2"/>
      <c r="G49999" s="2"/>
      <c r="H49999" s="2"/>
    </row>
    <row r="50000" spans="2:8">
      <c r="B50000" s="2" t="s">
        <v>50630</v>
      </c>
      <c r="C50000" s="2">
        <v>19</v>
      </c>
      <c r="D50000" s="2" t="s">
        <v>633</v>
      </c>
      <c r="E50000" s="2"/>
      <c r="F50000" s="2"/>
      <c r="G50000" s="2"/>
      <c r="H50000" s="2"/>
    </row>
    <row r="50001" spans="2:8">
      <c r="B50001" s="2" t="s">
        <v>50631</v>
      </c>
      <c r="C50001" s="2">
        <v>16</v>
      </c>
      <c r="D50001" s="2" t="s">
        <v>633</v>
      </c>
      <c r="E50001" s="2"/>
      <c r="F50001" s="2"/>
      <c r="G50001" s="2"/>
      <c r="H50001" s="2"/>
    </row>
    <row r="50002" spans="2:8">
      <c r="B50002" s="2" t="s">
        <v>50632</v>
      </c>
      <c r="C50002" s="2">
        <v>24</v>
      </c>
      <c r="D50002" s="2" t="s">
        <v>633</v>
      </c>
      <c r="E50002" s="2"/>
      <c r="F50002" s="2"/>
      <c r="G50002" s="2"/>
      <c r="H50002" s="2"/>
    </row>
    <row r="50003" spans="2:8">
      <c r="B50003" s="2" t="s">
        <v>50633</v>
      </c>
      <c r="C50003" s="2">
        <v>24</v>
      </c>
      <c r="D50003" s="2" t="s">
        <v>633</v>
      </c>
      <c r="E50003" s="2"/>
      <c r="F50003" s="2"/>
      <c r="G50003" s="2"/>
      <c r="H50003" s="2"/>
    </row>
    <row r="50004" spans="2:8">
      <c r="B50004" s="2" t="s">
        <v>50634</v>
      </c>
      <c r="C50004" s="2">
        <v>21</v>
      </c>
      <c r="D50004" s="2" t="s">
        <v>633</v>
      </c>
      <c r="E50004" s="2"/>
      <c r="F50004" s="2"/>
      <c r="G50004" s="2"/>
      <c r="H50004" s="2"/>
    </row>
    <row r="50005" spans="2:8">
      <c r="B50005" s="2" t="s">
        <v>50635</v>
      </c>
      <c r="C50005" s="2">
        <v>19</v>
      </c>
      <c r="D50005" s="2" t="s">
        <v>633</v>
      </c>
      <c r="E50005" s="2"/>
      <c r="F50005" s="2"/>
      <c r="G50005" s="2"/>
      <c r="H50005" s="2"/>
    </row>
    <row r="50006" spans="2:8">
      <c r="B50006" s="2" t="s">
        <v>50636</v>
      </c>
      <c r="C50006" s="2">
        <v>17</v>
      </c>
      <c r="D50006" s="2" t="s">
        <v>633</v>
      </c>
      <c r="E50006" s="2"/>
      <c r="F50006" s="2"/>
      <c r="G50006" s="2"/>
      <c r="H50006" s="2"/>
    </row>
    <row r="50007" spans="2:8">
      <c r="B50007" s="2" t="s">
        <v>50637</v>
      </c>
      <c r="C50007" s="2">
        <v>15</v>
      </c>
      <c r="D50007" s="2" t="s">
        <v>633</v>
      </c>
      <c r="E50007" s="2"/>
      <c r="F50007" s="2"/>
      <c r="G50007" s="2"/>
      <c r="H50007" s="2"/>
    </row>
    <row r="50008" spans="2:8">
      <c r="B50008" s="2" t="s">
        <v>50638</v>
      </c>
      <c r="C50008" s="2">
        <v>29</v>
      </c>
      <c r="D50008" s="2" t="s">
        <v>633</v>
      </c>
      <c r="E50008" s="2"/>
      <c r="F50008" s="2"/>
      <c r="G50008" s="2"/>
      <c r="H50008" s="2"/>
    </row>
    <row r="50009" spans="2:8">
      <c r="B50009" s="2" t="s">
        <v>50639</v>
      </c>
      <c r="C50009" s="2">
        <v>30</v>
      </c>
      <c r="D50009" s="2" t="s">
        <v>633</v>
      </c>
      <c r="E50009" s="2"/>
      <c r="F50009" s="2"/>
      <c r="G50009" s="2"/>
      <c r="H50009" s="2"/>
    </row>
    <row r="50010" spans="2:8">
      <c r="B50010" s="2" t="s">
        <v>50640</v>
      </c>
      <c r="C50010" s="2">
        <v>30</v>
      </c>
      <c r="D50010" s="2" t="s">
        <v>633</v>
      </c>
      <c r="E50010" s="2"/>
      <c r="F50010" s="2"/>
      <c r="G50010" s="2"/>
      <c r="H50010" s="2"/>
    </row>
    <row r="50011" spans="2:8">
      <c r="B50011" s="2" t="s">
        <v>50641</v>
      </c>
      <c r="C50011" s="2">
        <v>32</v>
      </c>
      <c r="D50011" s="2" t="s">
        <v>633</v>
      </c>
      <c r="E50011" s="2"/>
      <c r="F50011" s="2"/>
      <c r="G50011" s="2"/>
      <c r="H50011" s="2"/>
    </row>
    <row r="50012" spans="2:8">
      <c r="B50012" s="2" t="s">
        <v>50642</v>
      </c>
      <c r="C50012" s="2">
        <v>30</v>
      </c>
      <c r="D50012" s="2" t="s">
        <v>633</v>
      </c>
      <c r="E50012" s="2"/>
      <c r="F50012" s="2"/>
      <c r="G50012" s="2"/>
      <c r="H50012" s="2"/>
    </row>
    <row r="50013" spans="2:8">
      <c r="B50013" s="2" t="s">
        <v>50643</v>
      </c>
      <c r="C50013" s="2">
        <v>24</v>
      </c>
      <c r="D50013" s="2" t="s">
        <v>633</v>
      </c>
      <c r="E50013" s="2"/>
      <c r="F50013" s="2"/>
      <c r="G50013" s="2"/>
      <c r="H50013" s="2"/>
    </row>
    <row r="50014" spans="2:8">
      <c r="B50014" s="2" t="s">
        <v>50644</v>
      </c>
      <c r="C50014" s="2">
        <v>15</v>
      </c>
      <c r="D50014" s="2" t="s">
        <v>633</v>
      </c>
      <c r="E50014" s="2"/>
      <c r="F50014" s="2"/>
      <c r="G50014" s="2"/>
      <c r="H50014" s="2"/>
    </row>
    <row r="50015" spans="2:8">
      <c r="B50015" s="2" t="s">
        <v>50645</v>
      </c>
      <c r="C50015" s="2">
        <v>29</v>
      </c>
      <c r="D50015" s="2" t="s">
        <v>633</v>
      </c>
      <c r="E50015" s="2"/>
      <c r="F50015" s="2"/>
      <c r="G50015" s="2"/>
      <c r="H50015" s="2"/>
    </row>
    <row r="50016" spans="2:8">
      <c r="B50016" s="2" t="s">
        <v>50646</v>
      </c>
      <c r="C50016" s="2">
        <v>30</v>
      </c>
      <c r="D50016" s="2" t="s">
        <v>633</v>
      </c>
      <c r="E50016" s="2"/>
      <c r="F50016" s="2"/>
      <c r="G50016" s="2"/>
      <c r="H50016" s="2"/>
    </row>
    <row r="50017" spans="2:8">
      <c r="B50017" s="2" t="s">
        <v>50647</v>
      </c>
      <c r="C50017" s="2">
        <v>27</v>
      </c>
      <c r="D50017" s="2" t="s">
        <v>633</v>
      </c>
      <c r="E50017" s="2"/>
      <c r="F50017" s="2"/>
      <c r="G50017" s="2"/>
      <c r="H50017" s="2"/>
    </row>
    <row r="50018" spans="2:8">
      <c r="B50018" s="2" t="s">
        <v>50648</v>
      </c>
      <c r="C50018" s="2">
        <v>22</v>
      </c>
      <c r="D50018" s="2" t="s">
        <v>633</v>
      </c>
      <c r="E50018" s="2"/>
      <c r="F50018" s="2"/>
      <c r="G50018" s="2"/>
      <c r="H50018" s="2"/>
    </row>
    <row r="50019" spans="2:8">
      <c r="B50019" s="2" t="s">
        <v>50649</v>
      </c>
      <c r="C50019" s="2">
        <v>8</v>
      </c>
      <c r="D50019" s="2" t="s">
        <v>633</v>
      </c>
      <c r="E50019" s="2"/>
      <c r="F50019" s="2"/>
      <c r="G50019" s="2"/>
      <c r="H50019" s="2"/>
    </row>
    <row r="50020" spans="2:8">
      <c r="B50020" s="2" t="s">
        <v>50650</v>
      </c>
      <c r="C50020" s="2">
        <v>14</v>
      </c>
      <c r="D50020" s="2" t="s">
        <v>633</v>
      </c>
      <c r="E50020" s="2"/>
      <c r="F50020" s="2"/>
      <c r="G50020" s="2"/>
      <c r="H50020" s="2"/>
    </row>
    <row r="50021" spans="2:8">
      <c r="B50021" s="2" t="s">
        <v>50651</v>
      </c>
      <c r="C50021" s="2">
        <v>14</v>
      </c>
      <c r="D50021" s="2" t="s">
        <v>633</v>
      </c>
      <c r="E50021" s="2"/>
      <c r="F50021" s="2"/>
      <c r="G50021" s="2"/>
      <c r="H50021" s="2"/>
    </row>
    <row r="50022" spans="2:8">
      <c r="B50022" s="2" t="s">
        <v>50652</v>
      </c>
      <c r="C50022" s="2">
        <v>15</v>
      </c>
      <c r="D50022" s="2" t="s">
        <v>633</v>
      </c>
      <c r="E50022" s="2"/>
      <c r="F50022" s="2"/>
      <c r="G50022" s="2"/>
      <c r="H50022" s="2"/>
    </row>
    <row r="50023" spans="2:8">
      <c r="B50023" s="2" t="s">
        <v>50653</v>
      </c>
      <c r="C50023" s="2">
        <v>17</v>
      </c>
      <c r="D50023" s="2" t="s">
        <v>633</v>
      </c>
      <c r="E50023" s="2"/>
      <c r="F50023" s="2"/>
      <c r="G50023" s="2"/>
      <c r="H50023" s="2"/>
    </row>
    <row r="50024" spans="2:8">
      <c r="B50024" s="2" t="s">
        <v>50654</v>
      </c>
      <c r="C50024" s="2">
        <v>16</v>
      </c>
      <c r="D50024" s="2" t="s">
        <v>633</v>
      </c>
      <c r="E50024" s="2"/>
      <c r="F50024" s="2"/>
      <c r="G50024" s="2"/>
      <c r="H50024" s="2"/>
    </row>
    <row r="50025" spans="2:8">
      <c r="B50025" s="2" t="s">
        <v>50655</v>
      </c>
      <c r="C50025" s="2">
        <v>24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50656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50657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50658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50659</v>
      </c>
      <c r="C50029" s="2">
        <v>26</v>
      </c>
      <c r="D50029" s="2" t="s">
        <v>633</v>
      </c>
      <c r="E50029" s="2"/>
      <c r="F50029" s="2"/>
      <c r="G50029" s="2"/>
      <c r="H50029" s="2"/>
    </row>
    <row r="50030" spans="2:8">
      <c r="B50030" s="2" t="s">
        <v>50660</v>
      </c>
      <c r="C50030" s="2">
        <v>25</v>
      </c>
      <c r="D50030" s="2" t="s">
        <v>633</v>
      </c>
      <c r="E50030" s="2"/>
      <c r="F50030" s="2"/>
      <c r="G50030" s="2"/>
      <c r="H50030" s="2"/>
    </row>
    <row r="50031" spans="2:8">
      <c r="B50031" s="2" t="s">
        <v>50661</v>
      </c>
      <c r="C50031" s="2">
        <v>23</v>
      </c>
      <c r="D50031" s="2" t="s">
        <v>633</v>
      </c>
      <c r="E50031" s="2"/>
      <c r="F50031" s="2"/>
      <c r="G50031" s="2"/>
      <c r="H50031" s="2"/>
    </row>
    <row r="50032" spans="2:8">
      <c r="B50032" s="2" t="s">
        <v>50662</v>
      </c>
      <c r="C50032" s="2">
        <v>22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50663</v>
      </c>
      <c r="C50033" s="2">
        <v>23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50664</v>
      </c>
      <c r="C50034" s="2">
        <v>25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50665</v>
      </c>
      <c r="C50035" s="2">
        <v>18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50666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50667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50668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50669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50670</v>
      </c>
      <c r="C50040" s="2">
        <v>26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50671</v>
      </c>
      <c r="C50041" s="2">
        <v>31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50672</v>
      </c>
      <c r="C50042" s="2">
        <v>36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50673</v>
      </c>
      <c r="C50043" s="2">
        <v>37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50674</v>
      </c>
      <c r="C50044" s="2">
        <v>25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50675</v>
      </c>
      <c r="C50045" s="2">
        <v>29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50676</v>
      </c>
      <c r="C50046" s="2">
        <v>30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50677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50678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50679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50680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50681</v>
      </c>
      <c r="C50051" s="2">
        <v>25</v>
      </c>
      <c r="D50051" s="2" t="s">
        <v>633</v>
      </c>
      <c r="E50051" s="2"/>
      <c r="F50051" s="2"/>
      <c r="G50051" s="2"/>
      <c r="H50051" s="2"/>
    </row>
    <row r="50052" spans="2:8">
      <c r="B50052" s="2" t="s">
        <v>50682</v>
      </c>
      <c r="C50052" s="2">
        <v>27</v>
      </c>
      <c r="D50052" s="2" t="s">
        <v>633</v>
      </c>
      <c r="E50052" s="2"/>
      <c r="F50052" s="2"/>
      <c r="G50052" s="2"/>
      <c r="H50052" s="2"/>
    </row>
    <row r="50053" spans="2:8">
      <c r="B50053" s="2" t="s">
        <v>50683</v>
      </c>
      <c r="C50053" s="2">
        <v>24</v>
      </c>
      <c r="D50053" s="2" t="s">
        <v>633</v>
      </c>
      <c r="E50053" s="2"/>
      <c r="F50053" s="2"/>
      <c r="G50053" s="2"/>
      <c r="H50053" s="2"/>
    </row>
    <row r="50054" spans="2:8">
      <c r="B50054" s="2" t="s">
        <v>50684</v>
      </c>
      <c r="C50054" s="2">
        <v>21</v>
      </c>
      <c r="D50054" s="2" t="s">
        <v>633</v>
      </c>
      <c r="E50054" s="2"/>
      <c r="F50054" s="2"/>
      <c r="G50054" s="2"/>
      <c r="H50054" s="2"/>
    </row>
    <row r="50055" spans="2:8">
      <c r="B50055" s="2" t="s">
        <v>50685</v>
      </c>
      <c r="C50055" s="2">
        <v>19</v>
      </c>
      <c r="D50055" s="2" t="s">
        <v>633</v>
      </c>
      <c r="E50055" s="2"/>
      <c r="F50055" s="2"/>
      <c r="G50055" s="2"/>
      <c r="H50055" s="2"/>
    </row>
    <row r="50056" spans="2:8">
      <c r="B50056" s="2" t="s">
        <v>50686</v>
      </c>
      <c r="C50056" s="2">
        <v>26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50687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50688</v>
      </c>
      <c r="C50058" s="2">
        <v>33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50689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50690</v>
      </c>
      <c r="C50060" s="2">
        <v>18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50691</v>
      </c>
      <c r="C50061" s="2">
        <v>27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50692</v>
      </c>
      <c r="C50062" s="2">
        <v>24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50693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50694</v>
      </c>
      <c r="C50064" s="2">
        <v>23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50695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50696</v>
      </c>
      <c r="C50066" s="2">
        <v>29</v>
      </c>
      <c r="D50066" s="2" t="s">
        <v>633</v>
      </c>
      <c r="E50066" s="2"/>
      <c r="F50066" s="2"/>
      <c r="G50066" s="2"/>
      <c r="H50066" s="2"/>
    </row>
    <row r="50067" spans="2:8">
      <c r="B50067" s="2" t="s">
        <v>50697</v>
      </c>
      <c r="C50067" s="2">
        <v>28</v>
      </c>
      <c r="D50067" s="2" t="s">
        <v>633</v>
      </c>
      <c r="E50067" s="2"/>
      <c r="F50067" s="2"/>
      <c r="G50067" s="2"/>
      <c r="H50067" s="2"/>
    </row>
    <row r="50068" spans="2:8">
      <c r="B50068" s="2" t="s">
        <v>50698</v>
      </c>
      <c r="C50068" s="2">
        <v>25</v>
      </c>
      <c r="D50068" s="2" t="s">
        <v>633</v>
      </c>
      <c r="E50068" s="2"/>
      <c r="F50068" s="2"/>
      <c r="G50068" s="2"/>
      <c r="H50068" s="2"/>
    </row>
    <row r="50069" spans="2:8">
      <c r="B50069" s="2" t="s">
        <v>50699</v>
      </c>
      <c r="C50069" s="2">
        <v>16</v>
      </c>
      <c r="D50069" s="2" t="s">
        <v>633</v>
      </c>
      <c r="E50069" s="2"/>
      <c r="F50069" s="2"/>
      <c r="G50069" s="2"/>
      <c r="H50069" s="2"/>
    </row>
    <row r="50070" spans="2:8">
      <c r="B50070" s="2" t="s">
        <v>50700</v>
      </c>
      <c r="C50070" s="2">
        <v>16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50701</v>
      </c>
      <c r="C50071" s="2">
        <v>18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50702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50703</v>
      </c>
      <c r="C50073" s="2">
        <v>22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50704</v>
      </c>
      <c r="C50074" s="2">
        <v>22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50705</v>
      </c>
      <c r="C50075" s="2">
        <v>16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50706</v>
      </c>
      <c r="C50076" s="2">
        <v>20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50707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50708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50709</v>
      </c>
      <c r="C50079" s="2">
        <v>24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50710</v>
      </c>
      <c r="C50080" s="2">
        <v>23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50711</v>
      </c>
      <c r="C50081" s="2">
        <v>15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50712</v>
      </c>
      <c r="C50082" s="2">
        <v>19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50713</v>
      </c>
      <c r="C50083" s="2">
        <v>22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50714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50715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50716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50717</v>
      </c>
      <c r="C50087" s="2">
        <v>20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50718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50719</v>
      </c>
      <c r="C50089" s="2">
        <v>21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50720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50721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50722</v>
      </c>
      <c r="C50092" s="2">
        <v>24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50723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50724</v>
      </c>
      <c r="C50094" s="2">
        <v>27</v>
      </c>
      <c r="D50094" s="2" t="s">
        <v>633</v>
      </c>
      <c r="E50094" s="2"/>
      <c r="F50094" s="2"/>
      <c r="G50094" s="2"/>
      <c r="H50094" s="2"/>
    </row>
    <row r="50095" spans="2:8">
      <c r="B50095" s="2" t="s">
        <v>50725</v>
      </c>
      <c r="C50095" s="2">
        <v>27</v>
      </c>
      <c r="D50095" s="2" t="s">
        <v>633</v>
      </c>
      <c r="E50095" s="2"/>
      <c r="F50095" s="2"/>
      <c r="G50095" s="2"/>
      <c r="H50095" s="2"/>
    </row>
    <row r="50096" spans="2:8">
      <c r="B50096" s="2" t="s">
        <v>50726</v>
      </c>
      <c r="C50096" s="2">
        <v>26</v>
      </c>
      <c r="D50096" s="2" t="s">
        <v>633</v>
      </c>
      <c r="E50096" s="2"/>
      <c r="F50096" s="2"/>
      <c r="G50096" s="2"/>
      <c r="H50096" s="2"/>
    </row>
    <row r="50097" spans="2:8">
      <c r="B50097" s="2" t="s">
        <v>50727</v>
      </c>
      <c r="C50097" s="2">
        <v>24</v>
      </c>
      <c r="D50097" s="2" t="s">
        <v>633</v>
      </c>
      <c r="E50097" s="2"/>
      <c r="F50097" s="2"/>
      <c r="G50097" s="2"/>
      <c r="H50097" s="2"/>
    </row>
    <row r="50098" spans="2:8">
      <c r="B50098" s="2" t="s">
        <v>50728</v>
      </c>
      <c r="C50098" s="2">
        <v>21</v>
      </c>
      <c r="D50098" s="2" t="s">
        <v>633</v>
      </c>
      <c r="E50098" s="2"/>
      <c r="F50098" s="2"/>
      <c r="G50098" s="2"/>
      <c r="H50098" s="2"/>
    </row>
    <row r="50099" spans="2:8">
      <c r="B50099" s="2" t="s">
        <v>50729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50730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50731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50732</v>
      </c>
      <c r="C50102" s="2">
        <v>25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50733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50734</v>
      </c>
      <c r="C50104" s="2">
        <v>37</v>
      </c>
      <c r="D50104" s="2" t="s">
        <v>633</v>
      </c>
      <c r="E50104" s="2"/>
      <c r="F50104" s="2"/>
      <c r="G50104" s="2"/>
      <c r="H50104" s="2"/>
    </row>
    <row r="50105" spans="2:8">
      <c r="B50105" s="2" t="s">
        <v>50735</v>
      </c>
      <c r="C50105" s="2">
        <v>35</v>
      </c>
      <c r="D50105" s="2" t="s">
        <v>633</v>
      </c>
      <c r="E50105" s="2"/>
      <c r="F50105" s="2"/>
      <c r="G50105" s="2"/>
      <c r="H50105" s="2"/>
    </row>
    <row r="50106" spans="2:8">
      <c r="B50106" s="2" t="s">
        <v>50736</v>
      </c>
      <c r="C50106" s="2">
        <v>29</v>
      </c>
      <c r="D50106" s="2" t="s">
        <v>633</v>
      </c>
      <c r="E50106" s="2"/>
      <c r="F50106" s="2"/>
      <c r="G50106" s="2"/>
      <c r="H50106" s="2"/>
    </row>
    <row r="50107" spans="2:8">
      <c r="B50107" s="2" t="s">
        <v>50737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50738</v>
      </c>
      <c r="C50108" s="2">
        <v>21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50739</v>
      </c>
      <c r="C50109" s="2">
        <v>20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50740</v>
      </c>
      <c r="C50110" s="2">
        <v>27</v>
      </c>
      <c r="D50110" s="2" t="s">
        <v>633</v>
      </c>
      <c r="E50110" s="2"/>
      <c r="F50110" s="2"/>
      <c r="G50110" s="2"/>
      <c r="H50110" s="2"/>
    </row>
    <row r="50111" spans="2:8">
      <c r="B50111" s="2" t="s">
        <v>50741</v>
      </c>
      <c r="C50111" s="2">
        <v>26</v>
      </c>
      <c r="D50111" s="2" t="s">
        <v>633</v>
      </c>
      <c r="E50111" s="2"/>
      <c r="F50111" s="2"/>
      <c r="G50111" s="2"/>
      <c r="H50111" s="2"/>
    </row>
    <row r="50112" spans="2:8">
      <c r="B50112" s="2" t="s">
        <v>50742</v>
      </c>
      <c r="C50112" s="2">
        <v>25</v>
      </c>
      <c r="D50112" s="2" t="s">
        <v>633</v>
      </c>
      <c r="E50112" s="2"/>
      <c r="F50112" s="2"/>
      <c r="G50112" s="2"/>
      <c r="H50112" s="2"/>
    </row>
    <row r="50113" spans="2:8">
      <c r="B50113" s="2" t="s">
        <v>50743</v>
      </c>
      <c r="C50113" s="2">
        <v>23</v>
      </c>
      <c r="D50113" s="2" t="s">
        <v>633</v>
      </c>
      <c r="E50113" s="2"/>
      <c r="F50113" s="2"/>
      <c r="G50113" s="2"/>
      <c r="H50113" s="2"/>
    </row>
    <row r="50114" spans="2:8">
      <c r="B50114" s="2" t="s">
        <v>50744</v>
      </c>
      <c r="C50114" s="2">
        <v>18</v>
      </c>
      <c r="D50114" s="2" t="s">
        <v>633</v>
      </c>
      <c r="E50114" s="2"/>
      <c r="F50114" s="2"/>
      <c r="G50114" s="2"/>
      <c r="H50114" s="2"/>
    </row>
    <row r="50115" spans="2:8">
      <c r="B50115" s="2" t="s">
        <v>50745</v>
      </c>
      <c r="C50115" s="2">
        <v>28</v>
      </c>
      <c r="D50115" s="2" t="s">
        <v>633</v>
      </c>
      <c r="E50115" s="2"/>
      <c r="F50115" s="2"/>
      <c r="G50115" s="2"/>
      <c r="H50115" s="2"/>
    </row>
    <row r="50116" spans="2:8">
      <c r="B50116" s="2" t="s">
        <v>50746</v>
      </c>
      <c r="C50116" s="2">
        <v>28</v>
      </c>
      <c r="D50116" s="2" t="s">
        <v>633</v>
      </c>
      <c r="E50116" s="2"/>
      <c r="F50116" s="2"/>
      <c r="G50116" s="2"/>
      <c r="H50116" s="2"/>
    </row>
    <row r="50117" spans="2:8">
      <c r="B50117" s="2" t="s">
        <v>50747</v>
      </c>
      <c r="C50117" s="2">
        <v>27</v>
      </c>
      <c r="D50117" s="2" t="s">
        <v>633</v>
      </c>
      <c r="E50117" s="2"/>
      <c r="F50117" s="2"/>
      <c r="G50117" s="2"/>
      <c r="H50117" s="2"/>
    </row>
    <row r="50118" spans="2:8">
      <c r="B50118" s="2" t="s">
        <v>50748</v>
      </c>
      <c r="C50118" s="2">
        <v>29</v>
      </c>
      <c r="D50118" s="2" t="s">
        <v>633</v>
      </c>
      <c r="E50118" s="2"/>
      <c r="F50118" s="2"/>
      <c r="G50118" s="2"/>
      <c r="H50118" s="2"/>
    </row>
    <row r="50119" spans="2:8">
      <c r="B50119" s="2" t="s">
        <v>50749</v>
      </c>
      <c r="C50119" s="2">
        <v>28</v>
      </c>
      <c r="D50119" s="2" t="s">
        <v>633</v>
      </c>
      <c r="E50119" s="2"/>
      <c r="F50119" s="2"/>
      <c r="G50119" s="2"/>
      <c r="H50119" s="2"/>
    </row>
    <row r="50120" spans="2:8">
      <c r="B50120" s="2" t="s">
        <v>50750</v>
      </c>
      <c r="C50120" s="2">
        <v>27</v>
      </c>
      <c r="D50120" s="2" t="s">
        <v>633</v>
      </c>
      <c r="E50120" s="2"/>
      <c r="F50120" s="2"/>
      <c r="G50120" s="2"/>
      <c r="H50120" s="2"/>
    </row>
    <row r="50121" spans="2:8">
      <c r="B50121" s="2" t="s">
        <v>50751</v>
      </c>
      <c r="C50121" s="2">
        <v>21</v>
      </c>
      <c r="D50121" s="2" t="s">
        <v>633</v>
      </c>
      <c r="E50121" s="2"/>
      <c r="F50121" s="2"/>
      <c r="G50121" s="2"/>
      <c r="H50121" s="2"/>
    </row>
    <row r="50122" spans="2:8">
      <c r="B50122" s="2" t="s">
        <v>50752</v>
      </c>
      <c r="C50122" s="2">
        <v>15</v>
      </c>
      <c r="D50122" s="2" t="s">
        <v>633</v>
      </c>
      <c r="E50122" s="2"/>
      <c r="F50122" s="2"/>
      <c r="G50122" s="2"/>
      <c r="H50122" s="2"/>
    </row>
    <row r="50123" spans="2:8">
      <c r="B50123" s="2" t="s">
        <v>50753</v>
      </c>
      <c r="C50123" s="2">
        <v>22</v>
      </c>
      <c r="D50123" s="2" t="s">
        <v>633</v>
      </c>
      <c r="E50123" s="2"/>
      <c r="F50123" s="2"/>
      <c r="G50123" s="2"/>
      <c r="H50123" s="2"/>
    </row>
    <row r="50124" spans="2:8">
      <c r="B50124" s="2" t="s">
        <v>50754</v>
      </c>
      <c r="C50124" s="2">
        <v>24</v>
      </c>
      <c r="D50124" s="2" t="s">
        <v>633</v>
      </c>
      <c r="E50124" s="2"/>
      <c r="F50124" s="2"/>
      <c r="G50124" s="2"/>
      <c r="H50124" s="2"/>
    </row>
    <row r="50125" spans="2:8">
      <c r="B50125" s="2" t="s">
        <v>50755</v>
      </c>
      <c r="C50125" s="2">
        <v>25</v>
      </c>
      <c r="D50125" s="2" t="s">
        <v>633</v>
      </c>
      <c r="E50125" s="2"/>
      <c r="F50125" s="2"/>
      <c r="G50125" s="2"/>
      <c r="H50125" s="2"/>
    </row>
    <row r="50126" spans="2:8">
      <c r="B50126" s="2" t="s">
        <v>50756</v>
      </c>
      <c r="C50126" s="2">
        <v>24</v>
      </c>
      <c r="D50126" s="2" t="s">
        <v>633</v>
      </c>
      <c r="E50126" s="2"/>
      <c r="F50126" s="2"/>
      <c r="G50126" s="2"/>
      <c r="H50126" s="2"/>
    </row>
    <row r="50127" spans="2:8">
      <c r="B50127" s="2" t="s">
        <v>50757</v>
      </c>
      <c r="C50127" s="2">
        <v>20</v>
      </c>
      <c r="D50127" s="2" t="s">
        <v>633</v>
      </c>
      <c r="E50127" s="2"/>
      <c r="F50127" s="2"/>
      <c r="G50127" s="2"/>
      <c r="H50127" s="2"/>
    </row>
    <row r="50128" spans="2:8">
      <c r="B50128" s="2" t="s">
        <v>50758</v>
      </c>
      <c r="C50128" s="2">
        <v>16</v>
      </c>
      <c r="D50128" s="2" t="s">
        <v>633</v>
      </c>
      <c r="E50128" s="2"/>
      <c r="F50128" s="2"/>
      <c r="G50128" s="2"/>
      <c r="H50128" s="2"/>
    </row>
    <row r="50129" spans="2:8">
      <c r="B50129" s="2" t="s">
        <v>50759</v>
      </c>
      <c r="C50129" s="2">
        <v>18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50760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50761</v>
      </c>
      <c r="C50131" s="2">
        <v>25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50762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50763</v>
      </c>
      <c r="C50133" s="2">
        <v>27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50764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50765</v>
      </c>
      <c r="C50135" s="2">
        <v>13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50766</v>
      </c>
      <c r="C50136" s="2">
        <v>14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50767</v>
      </c>
      <c r="C50137" s="2">
        <v>14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50768</v>
      </c>
      <c r="C50138" s="2">
        <v>15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50769</v>
      </c>
      <c r="C50139" s="2">
        <v>22</v>
      </c>
      <c r="D50139" s="2" t="s">
        <v>633</v>
      </c>
      <c r="E50139" s="2"/>
      <c r="F50139" s="2"/>
      <c r="G50139" s="2"/>
      <c r="H50139" s="2"/>
    </row>
    <row r="50140" spans="2:8">
      <c r="B50140" s="2" t="s">
        <v>50770</v>
      </c>
      <c r="C50140" s="2">
        <v>25</v>
      </c>
      <c r="D50140" s="2" t="s">
        <v>633</v>
      </c>
      <c r="E50140" s="2"/>
      <c r="F50140" s="2"/>
      <c r="G50140" s="2"/>
      <c r="H50140" s="2"/>
    </row>
    <row r="50141" spans="2:8">
      <c r="B50141" s="2" t="s">
        <v>50771</v>
      </c>
      <c r="C50141" s="2">
        <v>24</v>
      </c>
      <c r="D50141" s="2" t="s">
        <v>633</v>
      </c>
      <c r="E50141" s="2"/>
      <c r="F50141" s="2"/>
      <c r="G50141" s="2"/>
      <c r="H50141" s="2"/>
    </row>
    <row r="50142" spans="2:8">
      <c r="B50142" s="2" t="s">
        <v>50772</v>
      </c>
      <c r="C50142" s="2">
        <v>22</v>
      </c>
      <c r="D50142" s="2" t="s">
        <v>633</v>
      </c>
      <c r="E50142" s="2"/>
      <c r="F50142" s="2"/>
      <c r="G50142" s="2"/>
      <c r="H50142" s="2"/>
    </row>
    <row r="50143" spans="2:8">
      <c r="B50143" s="2" t="s">
        <v>50773</v>
      </c>
      <c r="C50143" s="2">
        <v>20</v>
      </c>
      <c r="D50143" s="2" t="s">
        <v>633</v>
      </c>
      <c r="E50143" s="2"/>
      <c r="F50143" s="2"/>
      <c r="G50143" s="2"/>
      <c r="H50143" s="2"/>
    </row>
    <row r="50144" spans="2:8">
      <c r="B50144" s="2" t="s">
        <v>50774</v>
      </c>
      <c r="C50144" s="2">
        <v>10</v>
      </c>
      <c r="D50144" s="2" t="s">
        <v>633</v>
      </c>
      <c r="E50144" s="2"/>
      <c r="F50144" s="2"/>
      <c r="G50144" s="2"/>
      <c r="H50144" s="2"/>
    </row>
    <row r="50145" spans="2:8">
      <c r="B50145" s="2" t="s">
        <v>50775</v>
      </c>
      <c r="C50145" s="2">
        <v>20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50776</v>
      </c>
      <c r="C50146" s="2">
        <v>21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50777</v>
      </c>
      <c r="C50147" s="2">
        <v>22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50778</v>
      </c>
      <c r="C50148" s="2">
        <v>23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50779</v>
      </c>
      <c r="C50149" s="2">
        <v>22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50780</v>
      </c>
      <c r="C50150" s="2">
        <v>21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50781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50782</v>
      </c>
      <c r="C50152" s="2">
        <v>29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50783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50784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50785</v>
      </c>
      <c r="C50155" s="2">
        <v>41</v>
      </c>
      <c r="D50155" s="2" t="s">
        <v>633</v>
      </c>
      <c r="E50155" s="2"/>
      <c r="F50155" s="2"/>
      <c r="G50155" s="2"/>
      <c r="H50155" s="2"/>
    </row>
    <row r="50156" spans="2:8">
      <c r="B50156" s="2" t="s">
        <v>50786</v>
      </c>
      <c r="C50156" s="2">
        <v>38</v>
      </c>
      <c r="D50156" s="2" t="s">
        <v>633</v>
      </c>
      <c r="E50156" s="2"/>
      <c r="F50156" s="2"/>
      <c r="G50156" s="2"/>
      <c r="H50156" s="2"/>
    </row>
    <row r="50157" spans="2:8">
      <c r="B50157" s="2" t="s">
        <v>50787</v>
      </c>
      <c r="C50157" s="2">
        <v>30</v>
      </c>
      <c r="D50157" s="2" t="s">
        <v>633</v>
      </c>
      <c r="E50157" s="2"/>
      <c r="F50157" s="2"/>
      <c r="G50157" s="2"/>
      <c r="H50157" s="2"/>
    </row>
    <row r="50158" spans="2:8">
      <c r="B50158" s="2" t="s">
        <v>50788</v>
      </c>
      <c r="C50158" s="2">
        <v>22</v>
      </c>
      <c r="D50158" s="2" t="s">
        <v>633</v>
      </c>
      <c r="E50158" s="2"/>
      <c r="F50158" s="2"/>
      <c r="G50158" s="2"/>
      <c r="H50158" s="2"/>
    </row>
    <row r="50159" spans="2:8">
      <c r="B50159" s="2" t="s">
        <v>50789</v>
      </c>
      <c r="C50159" s="2">
        <v>16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50790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50791</v>
      </c>
      <c r="C50161" s="2">
        <v>21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50792</v>
      </c>
      <c r="C50162" s="2">
        <v>21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50793</v>
      </c>
      <c r="C50163" s="2">
        <v>21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50794</v>
      </c>
      <c r="C50164" s="2">
        <v>19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50795</v>
      </c>
      <c r="C50165" s="2">
        <v>15</v>
      </c>
      <c r="D50165" s="2" t="s">
        <v>633</v>
      </c>
      <c r="E50165" s="2"/>
      <c r="F50165" s="2"/>
      <c r="G50165" s="2"/>
      <c r="H50165" s="2"/>
    </row>
    <row r="50166" spans="2:8">
      <c r="B50166" s="2" t="s">
        <v>50796</v>
      </c>
      <c r="C50166" s="2">
        <v>17</v>
      </c>
      <c r="D50166" s="2" t="s">
        <v>633</v>
      </c>
      <c r="E50166" s="2"/>
      <c r="F50166" s="2"/>
      <c r="G50166" s="2"/>
      <c r="H50166" s="2"/>
    </row>
    <row r="50167" spans="2:8">
      <c r="B50167" s="2" t="s">
        <v>50797</v>
      </c>
      <c r="C50167" s="2">
        <v>18</v>
      </c>
      <c r="D50167" s="2" t="s">
        <v>633</v>
      </c>
      <c r="E50167" s="2"/>
      <c r="F50167" s="2"/>
      <c r="G50167" s="2"/>
      <c r="H50167" s="2"/>
    </row>
    <row r="50168" spans="2:8">
      <c r="B50168" s="2" t="s">
        <v>50798</v>
      </c>
      <c r="C50168" s="2">
        <v>16</v>
      </c>
      <c r="D50168" s="2" t="s">
        <v>633</v>
      </c>
      <c r="E50168" s="2"/>
      <c r="F50168" s="2"/>
      <c r="G50168" s="2"/>
      <c r="H50168" s="2"/>
    </row>
    <row r="50169" spans="2:8">
      <c r="B50169" s="2" t="s">
        <v>50799</v>
      </c>
      <c r="C50169" s="2">
        <v>14</v>
      </c>
      <c r="D50169" s="2" t="s">
        <v>633</v>
      </c>
      <c r="E50169" s="2"/>
      <c r="F50169" s="2"/>
      <c r="G50169" s="2"/>
      <c r="H50169" s="2"/>
    </row>
    <row r="50170" spans="2:8">
      <c r="B50170" s="2" t="s">
        <v>50800</v>
      </c>
      <c r="C50170" s="2">
        <v>12</v>
      </c>
      <c r="D50170" s="2" t="s">
        <v>633</v>
      </c>
      <c r="E50170" s="2"/>
      <c r="F50170" s="2"/>
      <c r="G50170" s="2"/>
      <c r="H50170" s="2"/>
    </row>
    <row r="50171" spans="2:8">
      <c r="B50171" s="2" t="s">
        <v>50801</v>
      </c>
      <c r="C50171" s="2">
        <v>10</v>
      </c>
      <c r="D50171" s="2" t="s">
        <v>633</v>
      </c>
      <c r="E50171" s="2"/>
      <c r="F50171" s="2"/>
      <c r="G50171" s="2"/>
      <c r="H50171" s="2"/>
    </row>
    <row r="50172" spans="2:8">
      <c r="B50172" s="2" t="s">
        <v>50802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50803</v>
      </c>
      <c r="C50173" s="2">
        <v>18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50804</v>
      </c>
      <c r="C50174" s="2">
        <v>26</v>
      </c>
      <c r="D50174" s="2" t="s">
        <v>633</v>
      </c>
      <c r="E50174" s="2"/>
      <c r="F50174" s="2"/>
      <c r="G50174" s="2"/>
      <c r="H50174" s="2"/>
    </row>
    <row r="50175" spans="2:8">
      <c r="B50175" s="2" t="s">
        <v>50805</v>
      </c>
      <c r="C50175" s="2">
        <v>18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50806</v>
      </c>
      <c r="C50176" s="2">
        <v>23</v>
      </c>
      <c r="D50176" s="2" t="s">
        <v>633</v>
      </c>
      <c r="E50176" s="2"/>
      <c r="F50176" s="2"/>
      <c r="G50176" s="2"/>
      <c r="H50176" s="2"/>
    </row>
    <row r="50177" spans="2:8">
      <c r="B50177" s="2" t="s">
        <v>50807</v>
      </c>
      <c r="C50177" s="2">
        <v>18</v>
      </c>
      <c r="D50177" s="2" t="s">
        <v>633</v>
      </c>
      <c r="E50177" s="2"/>
      <c r="F50177" s="2"/>
      <c r="G50177" s="2"/>
      <c r="H50177" s="2"/>
    </row>
    <row r="50178" spans="2:8">
      <c r="B50178" s="2" t="s">
        <v>50808</v>
      </c>
      <c r="C50178" s="2">
        <v>14</v>
      </c>
      <c r="D50178" s="2" t="s">
        <v>633</v>
      </c>
      <c r="E50178" s="2"/>
      <c r="F50178" s="2"/>
      <c r="G50178" s="2"/>
      <c r="H50178" s="2"/>
    </row>
    <row r="50179" spans="2:8">
      <c r="B50179" s="2" t="s">
        <v>50809</v>
      </c>
      <c r="C50179" s="2">
        <v>18</v>
      </c>
      <c r="D50179" s="2" t="s">
        <v>633</v>
      </c>
      <c r="E50179" s="2"/>
      <c r="F50179" s="2"/>
      <c r="G50179" s="2"/>
      <c r="H50179" s="2"/>
    </row>
    <row r="50180" spans="2:8">
      <c r="B50180" s="2" t="s">
        <v>50810</v>
      </c>
      <c r="C50180" s="2">
        <v>19</v>
      </c>
      <c r="D50180" s="2" t="s">
        <v>633</v>
      </c>
      <c r="E50180" s="2"/>
      <c r="F50180" s="2"/>
      <c r="G50180" s="2"/>
      <c r="H50180" s="2"/>
    </row>
    <row r="50181" spans="2:8">
      <c r="B50181" s="2" t="s">
        <v>50811</v>
      </c>
      <c r="C50181" s="2">
        <v>19</v>
      </c>
      <c r="D50181" s="2" t="s">
        <v>633</v>
      </c>
      <c r="E50181" s="2"/>
      <c r="F50181" s="2"/>
      <c r="G50181" s="2"/>
      <c r="H50181" s="2"/>
    </row>
    <row r="50182" spans="2:8">
      <c r="B50182" s="2" t="s">
        <v>50812</v>
      </c>
      <c r="C50182" s="2">
        <v>17</v>
      </c>
      <c r="D50182" s="2" t="s">
        <v>633</v>
      </c>
      <c r="E50182" s="2"/>
      <c r="F50182" s="2"/>
      <c r="G50182" s="2"/>
      <c r="H50182" s="2"/>
    </row>
    <row r="50183" spans="2:8">
      <c r="B50183" s="2" t="s">
        <v>50813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50814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50815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50816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50817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50818</v>
      </c>
      <c r="C50188" s="2">
        <v>27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50819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50820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50821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50822</v>
      </c>
      <c r="C50192" s="2">
        <v>33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50823</v>
      </c>
      <c r="C50193" s="2">
        <v>21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50824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50825</v>
      </c>
      <c r="C50195" s="2">
        <v>28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50826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50827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50828</v>
      </c>
      <c r="C50198" s="2">
        <v>24</v>
      </c>
      <c r="D50198" s="2" t="s">
        <v>633</v>
      </c>
      <c r="E50198" s="2"/>
      <c r="F50198" s="2"/>
      <c r="G50198" s="2"/>
      <c r="H50198" s="2"/>
    </row>
    <row r="50199" spans="2:8">
      <c r="B50199" s="2" t="s">
        <v>50829</v>
      </c>
      <c r="C50199" s="2">
        <v>25</v>
      </c>
      <c r="D50199" s="2" t="s">
        <v>633</v>
      </c>
      <c r="E50199" s="2"/>
      <c r="F50199" s="2"/>
      <c r="G50199" s="2"/>
      <c r="H50199" s="2"/>
    </row>
    <row r="50200" spans="2:8">
      <c r="B50200" s="2" t="s">
        <v>50830</v>
      </c>
      <c r="C50200" s="2">
        <v>24</v>
      </c>
      <c r="D50200" s="2" t="s">
        <v>633</v>
      </c>
      <c r="E50200" s="2"/>
      <c r="F50200" s="2"/>
      <c r="G50200" s="2"/>
      <c r="H50200" s="2"/>
    </row>
    <row r="50201" spans="2:8">
      <c r="B50201" s="2" t="s">
        <v>50831</v>
      </c>
      <c r="C50201" s="2">
        <v>22</v>
      </c>
      <c r="D50201" s="2" t="s">
        <v>633</v>
      </c>
      <c r="E50201" s="2"/>
      <c r="F50201" s="2"/>
      <c r="G50201" s="2"/>
      <c r="H50201" s="2"/>
    </row>
    <row r="50202" spans="2:8">
      <c r="B50202" s="2" t="s">
        <v>50832</v>
      </c>
      <c r="C50202" s="2">
        <v>12</v>
      </c>
      <c r="D50202" s="2" t="s">
        <v>633</v>
      </c>
      <c r="E50202" s="2"/>
      <c r="F50202" s="2"/>
      <c r="G50202" s="2"/>
      <c r="H50202" s="2"/>
    </row>
    <row r="50203" spans="2:8">
      <c r="B50203" s="2" t="s">
        <v>50833</v>
      </c>
      <c r="C50203" s="2">
        <v>12</v>
      </c>
      <c r="D50203" s="2" t="s">
        <v>633</v>
      </c>
      <c r="E50203" s="2"/>
      <c r="F50203" s="2"/>
      <c r="G50203" s="2"/>
      <c r="H50203" s="2"/>
    </row>
    <row r="50204" spans="2:8">
      <c r="B50204" s="2" t="s">
        <v>50834</v>
      </c>
      <c r="C50204" s="2">
        <v>11</v>
      </c>
      <c r="D50204" s="2" t="s">
        <v>633</v>
      </c>
      <c r="E50204" s="2"/>
      <c r="F50204" s="2"/>
      <c r="G50204" s="2"/>
      <c r="H50204" s="2"/>
    </row>
    <row r="50205" spans="2:8">
      <c r="B50205" s="2" t="s">
        <v>50835</v>
      </c>
      <c r="C50205" s="2">
        <v>11</v>
      </c>
      <c r="D50205" s="2" t="s">
        <v>633</v>
      </c>
      <c r="E50205" s="2"/>
      <c r="F50205" s="2"/>
      <c r="G50205" s="2"/>
      <c r="H50205" s="2"/>
    </row>
    <row r="50206" spans="2:8">
      <c r="B50206" s="2" t="s">
        <v>50836</v>
      </c>
      <c r="C50206" s="2">
        <v>12</v>
      </c>
      <c r="D50206" s="2" t="s">
        <v>633</v>
      </c>
      <c r="E50206" s="2"/>
      <c r="F50206" s="2"/>
      <c r="G50206" s="2"/>
      <c r="H50206" s="2"/>
    </row>
    <row r="50207" spans="2:8">
      <c r="B50207" s="2" t="s">
        <v>50837</v>
      </c>
      <c r="C50207" s="2">
        <v>18</v>
      </c>
      <c r="D50207" s="2" t="s">
        <v>633</v>
      </c>
      <c r="E50207" s="2"/>
      <c r="F50207" s="2"/>
      <c r="G50207" s="2"/>
      <c r="H50207" s="2"/>
    </row>
    <row r="50208" spans="2:8">
      <c r="B50208" s="2" t="s">
        <v>50838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50839</v>
      </c>
      <c r="C50209" s="2">
        <v>28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50840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50841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50842</v>
      </c>
      <c r="C50212" s="2">
        <v>17</v>
      </c>
      <c r="D50212" s="2" t="s">
        <v>633</v>
      </c>
      <c r="E50212" s="2"/>
      <c r="F50212" s="2"/>
      <c r="G50212" s="2"/>
      <c r="H50212" s="2"/>
    </row>
    <row r="50213" spans="2:8">
      <c r="B50213" s="2" t="s">
        <v>50843</v>
      </c>
      <c r="C50213" s="2">
        <v>20</v>
      </c>
      <c r="D50213" s="2" t="s">
        <v>633</v>
      </c>
      <c r="E50213" s="2"/>
      <c r="F50213" s="2"/>
      <c r="G50213" s="2"/>
      <c r="H50213" s="2"/>
    </row>
    <row r="50214" spans="2:8">
      <c r="B50214" s="2" t="s">
        <v>50844</v>
      </c>
      <c r="C50214" s="2">
        <v>22</v>
      </c>
      <c r="D50214" s="2" t="s">
        <v>633</v>
      </c>
      <c r="E50214" s="2"/>
      <c r="F50214" s="2"/>
      <c r="G50214" s="2"/>
      <c r="H50214" s="2"/>
    </row>
    <row r="50215" spans="2:8">
      <c r="B50215" s="2" t="s">
        <v>50845</v>
      </c>
      <c r="C50215" s="2">
        <v>22</v>
      </c>
      <c r="D50215" s="2" t="s">
        <v>633</v>
      </c>
      <c r="E50215" s="2"/>
      <c r="F50215" s="2"/>
      <c r="G50215" s="2"/>
      <c r="H50215" s="2"/>
    </row>
    <row r="50216" spans="2:8">
      <c r="B50216" s="2" t="s">
        <v>50846</v>
      </c>
      <c r="C50216" s="2">
        <v>21</v>
      </c>
      <c r="D50216" s="2" t="s">
        <v>633</v>
      </c>
      <c r="E50216" s="2"/>
      <c r="F50216" s="2"/>
      <c r="G50216" s="2"/>
      <c r="H50216" s="2"/>
    </row>
    <row r="50217" spans="2:8">
      <c r="B50217" s="2" t="s">
        <v>50847</v>
      </c>
      <c r="C50217" s="2">
        <v>19</v>
      </c>
      <c r="D50217" s="2" t="s">
        <v>633</v>
      </c>
      <c r="E50217" s="2"/>
      <c r="F50217" s="2"/>
      <c r="G50217" s="2"/>
      <c r="H50217" s="2"/>
    </row>
    <row r="50218" spans="2:8">
      <c r="B50218" s="2" t="s">
        <v>50848</v>
      </c>
      <c r="C50218" s="2">
        <v>16</v>
      </c>
      <c r="D50218" s="2" t="s">
        <v>633</v>
      </c>
      <c r="E50218" s="2"/>
      <c r="F50218" s="2"/>
      <c r="G50218" s="2"/>
      <c r="H50218" s="2"/>
    </row>
    <row r="50219" spans="2:8">
      <c r="B50219" s="2" t="s">
        <v>50849</v>
      </c>
      <c r="C50219" s="2">
        <v>16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50850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50851</v>
      </c>
      <c r="C50221" s="2">
        <v>25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50852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50853</v>
      </c>
      <c r="C50223" s="2">
        <v>25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50854</v>
      </c>
      <c r="C50224" s="2">
        <v>24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50855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50856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50857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50858</v>
      </c>
      <c r="C50228" s="2">
        <v>22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50859</v>
      </c>
      <c r="C50229" s="2">
        <v>20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50860</v>
      </c>
      <c r="C50230" s="2">
        <v>24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50861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50862</v>
      </c>
      <c r="C50232" s="2">
        <v>25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50863</v>
      </c>
      <c r="C50233" s="2">
        <v>24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50864</v>
      </c>
      <c r="C50234" s="2">
        <v>13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50865</v>
      </c>
      <c r="C50235" s="2">
        <v>17</v>
      </c>
      <c r="D50235" s="2" t="s">
        <v>633</v>
      </c>
      <c r="E50235" s="2"/>
      <c r="F50235" s="2"/>
      <c r="G50235" s="2"/>
      <c r="H50235" s="2"/>
    </row>
    <row r="50236" spans="2:8">
      <c r="B50236" s="2" t="s">
        <v>50866</v>
      </c>
      <c r="C50236" s="2">
        <v>18</v>
      </c>
      <c r="D50236" s="2" t="s">
        <v>633</v>
      </c>
      <c r="E50236" s="2"/>
      <c r="F50236" s="2"/>
      <c r="G50236" s="2"/>
      <c r="H50236" s="2"/>
    </row>
    <row r="50237" spans="2:8">
      <c r="B50237" s="2" t="s">
        <v>50867</v>
      </c>
      <c r="C50237" s="2">
        <v>15</v>
      </c>
      <c r="D50237" s="2" t="s">
        <v>633</v>
      </c>
      <c r="E50237" s="2"/>
      <c r="F50237" s="2"/>
      <c r="G50237" s="2"/>
      <c r="H50237" s="2"/>
    </row>
    <row r="50238" spans="2:8">
      <c r="B50238" s="2" t="s">
        <v>50868</v>
      </c>
      <c r="C50238" s="2">
        <v>23</v>
      </c>
      <c r="D50238" s="2" t="s">
        <v>633</v>
      </c>
      <c r="E50238" s="2"/>
      <c r="F50238" s="2"/>
      <c r="G50238" s="2"/>
      <c r="H50238" s="2"/>
    </row>
    <row r="50239" spans="2:8">
      <c r="B50239" s="2" t="s">
        <v>50869</v>
      </c>
      <c r="C50239" s="2">
        <v>19</v>
      </c>
      <c r="D50239" s="2" t="s">
        <v>633</v>
      </c>
      <c r="E50239" s="2"/>
      <c r="F50239" s="2"/>
      <c r="G50239" s="2"/>
      <c r="H50239" s="2"/>
    </row>
    <row r="50240" spans="2:8">
      <c r="B50240" s="2" t="s">
        <v>50870</v>
      </c>
      <c r="C50240" s="2">
        <v>18</v>
      </c>
      <c r="D50240" s="2" t="s">
        <v>633</v>
      </c>
      <c r="E50240" s="2"/>
      <c r="F50240" s="2"/>
      <c r="G50240" s="2"/>
      <c r="H50240" s="2"/>
    </row>
    <row r="50241" spans="2:8">
      <c r="B50241" s="2" t="s">
        <v>50871</v>
      </c>
      <c r="C50241" s="2">
        <v>23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50872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50873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50874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50875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50876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50877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50878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50879</v>
      </c>
      <c r="C50249" s="2">
        <v>13</v>
      </c>
      <c r="D50249" s="2" t="s">
        <v>633</v>
      </c>
      <c r="E50249" s="2"/>
      <c r="F50249" s="2"/>
      <c r="G50249" s="2"/>
      <c r="H50249" s="2"/>
    </row>
    <row r="50250" spans="2:8">
      <c r="B50250" s="2" t="s">
        <v>50880</v>
      </c>
      <c r="C50250" s="2">
        <v>13</v>
      </c>
      <c r="D50250" s="2" t="s">
        <v>633</v>
      </c>
      <c r="E50250" s="2"/>
      <c r="F50250" s="2"/>
      <c r="G50250" s="2"/>
      <c r="H50250" s="2"/>
    </row>
    <row r="50251" spans="2:8">
      <c r="B50251" s="2" t="s">
        <v>50881</v>
      </c>
      <c r="C50251" s="2">
        <v>21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50882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50883</v>
      </c>
      <c r="C50253" s="2">
        <v>16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50884</v>
      </c>
      <c r="C50254" s="2">
        <v>15</v>
      </c>
      <c r="D50254" s="2" t="s">
        <v>633</v>
      </c>
      <c r="E50254" s="2"/>
      <c r="F50254" s="2"/>
      <c r="G50254" s="2"/>
      <c r="H50254" s="2"/>
    </row>
    <row r="50255" spans="2:8">
      <c r="B50255" s="2" t="s">
        <v>50885</v>
      </c>
      <c r="C50255" s="2">
        <v>17</v>
      </c>
      <c r="D50255" s="2" t="s">
        <v>633</v>
      </c>
      <c r="E50255" s="2"/>
      <c r="F50255" s="2"/>
      <c r="G50255" s="2"/>
      <c r="H50255" s="2"/>
    </row>
    <row r="50256" spans="2:8">
      <c r="B50256" s="2" t="s">
        <v>50886</v>
      </c>
      <c r="C50256" s="2">
        <v>14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50887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50888</v>
      </c>
      <c r="C50258" s="2">
        <v>16</v>
      </c>
      <c r="D50258" s="2" t="s">
        <v>633</v>
      </c>
      <c r="E50258" s="2"/>
      <c r="F50258" s="2"/>
      <c r="G50258" s="2"/>
      <c r="H50258" s="2"/>
    </row>
    <row r="50259" spans="2:8">
      <c r="B50259" s="2" t="s">
        <v>50889</v>
      </c>
      <c r="C50259" s="2">
        <v>20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50890</v>
      </c>
      <c r="C50260" s="2">
        <v>22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50891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50892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50893</v>
      </c>
      <c r="C50263" s="2">
        <v>23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50894</v>
      </c>
      <c r="C50264" s="2">
        <v>29</v>
      </c>
      <c r="D50264" s="2" t="s">
        <v>633</v>
      </c>
      <c r="E50264" s="2"/>
      <c r="F50264" s="2"/>
      <c r="G50264" s="2"/>
      <c r="H50264" s="2"/>
    </row>
    <row r="50265" spans="2:8">
      <c r="B50265" s="2" t="s">
        <v>50895</v>
      </c>
      <c r="C50265" s="2">
        <v>31</v>
      </c>
      <c r="D50265" s="2" t="s">
        <v>633</v>
      </c>
      <c r="E50265" s="2"/>
      <c r="F50265" s="2"/>
      <c r="G50265" s="2"/>
      <c r="H50265" s="2"/>
    </row>
    <row r="50266" spans="2:8">
      <c r="B50266" s="2" t="s">
        <v>50896</v>
      </c>
      <c r="C50266" s="2">
        <v>29</v>
      </c>
      <c r="D50266" s="2" t="s">
        <v>633</v>
      </c>
      <c r="E50266" s="2"/>
      <c r="F50266" s="2"/>
      <c r="G50266" s="2"/>
      <c r="H50266" s="2"/>
    </row>
    <row r="50267" spans="2:8">
      <c r="B50267" s="2" t="s">
        <v>50897</v>
      </c>
      <c r="C50267" s="2">
        <v>23</v>
      </c>
      <c r="D50267" s="2" t="s">
        <v>633</v>
      </c>
      <c r="E50267" s="2"/>
      <c r="F50267" s="2"/>
      <c r="G50267" s="2"/>
      <c r="H50267" s="2"/>
    </row>
    <row r="50268" spans="2:8">
      <c r="B50268" s="2" t="s">
        <v>50898</v>
      </c>
      <c r="C50268" s="2">
        <v>24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50899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50900</v>
      </c>
      <c r="C50270" s="2">
        <v>28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50901</v>
      </c>
      <c r="C50271" s="2">
        <v>25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50902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50903</v>
      </c>
      <c r="C50273" s="2">
        <v>25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50904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50905</v>
      </c>
      <c r="C50275" s="2">
        <v>26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50906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50907</v>
      </c>
      <c r="C50277" s="2">
        <v>22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50908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50909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50910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50911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50912</v>
      </c>
      <c r="C50282" s="2">
        <v>25</v>
      </c>
      <c r="D50282" s="2" t="s">
        <v>633</v>
      </c>
      <c r="E50282" s="2"/>
      <c r="F50282" s="2"/>
      <c r="G50282" s="2"/>
      <c r="H50282" s="2"/>
    </row>
    <row r="50283" spans="2:8">
      <c r="B50283" s="2" t="s">
        <v>50913</v>
      </c>
      <c r="C50283" s="2">
        <v>25</v>
      </c>
      <c r="D50283" s="2" t="s">
        <v>633</v>
      </c>
      <c r="E50283" s="2"/>
      <c r="F50283" s="2"/>
      <c r="G50283" s="2"/>
      <c r="H50283" s="2"/>
    </row>
    <row r="50284" spans="2:8">
      <c r="B50284" s="2" t="s">
        <v>50914</v>
      </c>
      <c r="C50284" s="2">
        <v>24</v>
      </c>
      <c r="D50284" s="2" t="s">
        <v>633</v>
      </c>
      <c r="E50284" s="2"/>
      <c r="F50284" s="2"/>
      <c r="G50284" s="2"/>
      <c r="H50284" s="2"/>
    </row>
    <row r="50285" spans="2:8">
      <c r="B50285" s="2" t="s">
        <v>50915</v>
      </c>
      <c r="C50285" s="2">
        <v>22</v>
      </c>
      <c r="D50285" s="2" t="s">
        <v>633</v>
      </c>
      <c r="E50285" s="2"/>
      <c r="F50285" s="2"/>
      <c r="G50285" s="2"/>
      <c r="H50285" s="2"/>
    </row>
    <row r="50286" spans="2:8">
      <c r="B50286" s="2" t="s">
        <v>50916</v>
      </c>
      <c r="C50286" s="2">
        <v>18</v>
      </c>
      <c r="D50286" s="2" t="s">
        <v>633</v>
      </c>
      <c r="E50286" s="2"/>
      <c r="F50286" s="2"/>
      <c r="G50286" s="2"/>
      <c r="H50286" s="2"/>
    </row>
    <row r="50287" spans="2:8">
      <c r="B50287" s="2" t="s">
        <v>50917</v>
      </c>
      <c r="C50287" s="2">
        <v>16</v>
      </c>
      <c r="D50287" s="2" t="s">
        <v>633</v>
      </c>
      <c r="E50287" s="2"/>
      <c r="F50287" s="2"/>
      <c r="G50287" s="2"/>
      <c r="H50287" s="2"/>
    </row>
    <row r="50288" spans="2:8">
      <c r="B50288" s="2" t="s">
        <v>50918</v>
      </c>
      <c r="C50288" s="2">
        <v>8</v>
      </c>
      <c r="D50288" s="2" t="s">
        <v>633</v>
      </c>
      <c r="E50288" s="2"/>
      <c r="F50288" s="2"/>
      <c r="G50288" s="2"/>
      <c r="H50288" s="2"/>
    </row>
    <row r="50289" spans="2:8">
      <c r="B50289" s="2" t="s">
        <v>50919</v>
      </c>
      <c r="C50289" s="2">
        <v>16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50920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50921</v>
      </c>
      <c r="C50291" s="2">
        <v>19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50922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50923</v>
      </c>
      <c r="C50293" s="2">
        <v>18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50924</v>
      </c>
      <c r="C50294" s="2">
        <v>19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50925</v>
      </c>
      <c r="C50295" s="2">
        <v>21</v>
      </c>
      <c r="D50295" s="2" t="s">
        <v>633</v>
      </c>
      <c r="E50295" s="2"/>
      <c r="F50295" s="2"/>
      <c r="G50295" s="2"/>
      <c r="H50295" s="2"/>
    </row>
    <row r="50296" spans="2:8">
      <c r="B50296" s="2" t="s">
        <v>50926</v>
      </c>
      <c r="C50296" s="2">
        <v>18</v>
      </c>
      <c r="D50296" s="2" t="s">
        <v>633</v>
      </c>
      <c r="E50296" s="2"/>
      <c r="F50296" s="2"/>
      <c r="G50296" s="2"/>
      <c r="H50296" s="2"/>
    </row>
    <row r="50297" spans="2:8">
      <c r="B50297" s="2" t="s">
        <v>50927</v>
      </c>
      <c r="C50297" s="2">
        <v>12</v>
      </c>
      <c r="D50297" s="2" t="s">
        <v>633</v>
      </c>
      <c r="E50297" s="2"/>
      <c r="F50297" s="2"/>
      <c r="G50297" s="2"/>
      <c r="H50297" s="2"/>
    </row>
    <row r="50298" spans="2:8">
      <c r="B50298" s="2" t="s">
        <v>50928</v>
      </c>
      <c r="C50298" s="2">
        <v>13</v>
      </c>
      <c r="D50298" s="2" t="s">
        <v>633</v>
      </c>
      <c r="E50298" s="2"/>
      <c r="F50298" s="2"/>
      <c r="G50298" s="2"/>
      <c r="H50298" s="2"/>
    </row>
    <row r="50299" spans="2:8">
      <c r="B50299" s="2" t="s">
        <v>50929</v>
      </c>
      <c r="C50299" s="2">
        <v>13</v>
      </c>
      <c r="D50299" s="2" t="s">
        <v>633</v>
      </c>
      <c r="E50299" s="2"/>
      <c r="F50299" s="2"/>
      <c r="G50299" s="2"/>
      <c r="H50299" s="2"/>
    </row>
    <row r="50300" spans="2:8">
      <c r="B50300" s="2" t="s">
        <v>50930</v>
      </c>
      <c r="C50300" s="2">
        <v>13</v>
      </c>
      <c r="D50300" s="2" t="s">
        <v>633</v>
      </c>
      <c r="E50300" s="2"/>
      <c r="F50300" s="2"/>
      <c r="G50300" s="2"/>
      <c r="H50300" s="2"/>
    </row>
    <row r="50301" spans="2:8">
      <c r="B50301" s="2" t="s">
        <v>50931</v>
      </c>
      <c r="C50301" s="2">
        <v>13</v>
      </c>
      <c r="D50301" s="2" t="s">
        <v>633</v>
      </c>
      <c r="E50301" s="2"/>
      <c r="F50301" s="2"/>
      <c r="G50301" s="2"/>
      <c r="H50301" s="2"/>
    </row>
    <row r="50302" spans="2:8">
      <c r="B50302" s="2" t="s">
        <v>50932</v>
      </c>
      <c r="C50302" s="2">
        <v>12</v>
      </c>
      <c r="D50302" s="2" t="s">
        <v>633</v>
      </c>
      <c r="E50302" s="2"/>
      <c r="F50302" s="2"/>
      <c r="G50302" s="2"/>
      <c r="H50302" s="2"/>
    </row>
    <row r="50303" spans="2:8">
      <c r="B50303" s="2" t="s">
        <v>50933</v>
      </c>
      <c r="C50303" s="2">
        <v>11</v>
      </c>
      <c r="D50303" s="2" t="s">
        <v>633</v>
      </c>
      <c r="E50303" s="2"/>
      <c r="F50303" s="2"/>
      <c r="G50303" s="2"/>
      <c r="H50303" s="2"/>
    </row>
    <row r="50304" spans="2:8">
      <c r="B50304" s="2" t="s">
        <v>50934</v>
      </c>
      <c r="C50304" s="2">
        <v>9</v>
      </c>
      <c r="D50304" s="2" t="s">
        <v>633</v>
      </c>
      <c r="E50304" s="2"/>
      <c r="F50304" s="2"/>
      <c r="G50304" s="2"/>
      <c r="H50304" s="2"/>
    </row>
    <row r="50305" spans="2:8">
      <c r="B50305" s="2" t="s">
        <v>50935</v>
      </c>
      <c r="C50305" s="2">
        <v>17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50936</v>
      </c>
      <c r="C50306" s="2">
        <v>22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50937</v>
      </c>
      <c r="C50307" s="2">
        <v>25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50938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50939</v>
      </c>
      <c r="C50309" s="2">
        <v>25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50940</v>
      </c>
      <c r="C50310" s="2">
        <v>23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50941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50942</v>
      </c>
      <c r="C50312" s="2">
        <v>21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50943</v>
      </c>
      <c r="C50313" s="2">
        <v>22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50944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50945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50946</v>
      </c>
      <c r="C50316" s="2">
        <v>30</v>
      </c>
      <c r="D50316" s="2" t="s">
        <v>633</v>
      </c>
      <c r="E50316" s="2"/>
      <c r="F50316" s="2"/>
      <c r="G50316" s="2"/>
      <c r="H50316" s="2"/>
    </row>
    <row r="50317" spans="2:8">
      <c r="B50317" s="2" t="s">
        <v>50947</v>
      </c>
      <c r="C50317" s="2">
        <v>34</v>
      </c>
      <c r="D50317" s="2" t="s">
        <v>633</v>
      </c>
      <c r="E50317" s="2"/>
      <c r="F50317" s="2"/>
      <c r="G50317" s="2"/>
      <c r="H50317" s="2"/>
    </row>
    <row r="50318" spans="2:8">
      <c r="B50318" s="2" t="s">
        <v>50948</v>
      </c>
      <c r="C50318" s="2">
        <v>30</v>
      </c>
      <c r="D50318" s="2" t="s">
        <v>633</v>
      </c>
      <c r="E50318" s="2"/>
      <c r="F50318" s="2"/>
      <c r="G50318" s="2"/>
      <c r="H50318" s="2"/>
    </row>
    <row r="50319" spans="2:8">
      <c r="B50319" s="2" t="s">
        <v>50949</v>
      </c>
      <c r="C50319" s="2">
        <v>20</v>
      </c>
      <c r="D50319" s="2" t="s">
        <v>633</v>
      </c>
      <c r="E50319" s="2"/>
      <c r="F50319" s="2"/>
      <c r="G50319" s="2"/>
      <c r="H50319" s="2"/>
    </row>
    <row r="50320" spans="2:8">
      <c r="B50320" s="2" t="s">
        <v>50950</v>
      </c>
      <c r="C50320" s="2">
        <v>12</v>
      </c>
      <c r="D50320" s="2" t="s">
        <v>633</v>
      </c>
      <c r="E50320" s="2"/>
      <c r="F50320" s="2"/>
      <c r="G50320" s="2"/>
      <c r="H50320" s="2"/>
    </row>
    <row r="50321" spans="2:8">
      <c r="B50321" s="2" t="s">
        <v>50951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50952</v>
      </c>
      <c r="C50322" s="2">
        <v>33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50953</v>
      </c>
      <c r="C50323" s="2">
        <v>35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50954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50955</v>
      </c>
      <c r="C50325" s="2">
        <v>27</v>
      </c>
      <c r="D50325" s="2" t="s">
        <v>633</v>
      </c>
      <c r="E50325" s="2"/>
      <c r="F50325" s="2"/>
      <c r="G50325" s="2"/>
      <c r="H50325" s="2"/>
    </row>
    <row r="50326" spans="2:8">
      <c r="B50326" s="2" t="s">
        <v>50956</v>
      </c>
      <c r="C50326" s="2">
        <v>27</v>
      </c>
      <c r="D50326" s="2" t="s">
        <v>633</v>
      </c>
      <c r="E50326" s="2"/>
      <c r="F50326" s="2"/>
      <c r="G50326" s="2"/>
      <c r="H50326" s="2"/>
    </row>
    <row r="50327" spans="2:8">
      <c r="B50327" s="2" t="s">
        <v>50957</v>
      </c>
      <c r="C50327" s="2">
        <v>25</v>
      </c>
      <c r="D50327" s="2" t="s">
        <v>633</v>
      </c>
      <c r="E50327" s="2"/>
      <c r="F50327" s="2"/>
      <c r="G50327" s="2"/>
      <c r="H50327" s="2"/>
    </row>
    <row r="50328" spans="2:8">
      <c r="B50328" s="2" t="s">
        <v>50958</v>
      </c>
      <c r="C50328" s="2">
        <v>23</v>
      </c>
      <c r="D50328" s="2" t="s">
        <v>633</v>
      </c>
      <c r="E50328" s="2"/>
      <c r="F50328" s="2"/>
      <c r="G50328" s="2"/>
      <c r="H50328" s="2"/>
    </row>
    <row r="50329" spans="2:8">
      <c r="B50329" s="2" t="s">
        <v>50959</v>
      </c>
      <c r="C50329" s="2">
        <v>28</v>
      </c>
      <c r="D50329" s="2" t="s">
        <v>633</v>
      </c>
      <c r="E50329" s="2"/>
      <c r="F50329" s="2"/>
      <c r="G50329" s="2"/>
      <c r="H50329" s="2"/>
    </row>
    <row r="50330" spans="2:8">
      <c r="B50330" s="2" t="s">
        <v>50960</v>
      </c>
      <c r="C50330" s="2">
        <v>28</v>
      </c>
      <c r="D50330" s="2" t="s">
        <v>633</v>
      </c>
      <c r="E50330" s="2"/>
      <c r="F50330" s="2"/>
      <c r="G50330" s="2"/>
      <c r="H50330" s="2"/>
    </row>
    <row r="50331" spans="2:8">
      <c r="B50331" s="2" t="s">
        <v>50961</v>
      </c>
      <c r="C50331" s="2">
        <v>26</v>
      </c>
      <c r="D50331" s="2" t="s">
        <v>633</v>
      </c>
      <c r="E50331" s="2"/>
      <c r="F50331" s="2"/>
      <c r="G50331" s="2"/>
      <c r="H50331" s="2"/>
    </row>
    <row r="50332" spans="2:8">
      <c r="B50332" s="2" t="s">
        <v>50962</v>
      </c>
      <c r="C50332" s="2">
        <v>25</v>
      </c>
      <c r="D50332" s="2" t="s">
        <v>633</v>
      </c>
      <c r="E50332" s="2"/>
      <c r="F50332" s="2"/>
      <c r="G50332" s="2"/>
      <c r="H50332" s="2"/>
    </row>
    <row r="50333" spans="2:8">
      <c r="B50333" s="2" t="s">
        <v>50963</v>
      </c>
      <c r="C50333" s="2">
        <v>20</v>
      </c>
      <c r="D50333" s="2" t="s">
        <v>633</v>
      </c>
      <c r="E50333" s="2"/>
      <c r="F50333" s="2"/>
      <c r="G50333" s="2"/>
      <c r="H50333" s="2"/>
    </row>
    <row r="50334" spans="2:8">
      <c r="B50334" s="2" t="s">
        <v>50964</v>
      </c>
      <c r="C50334" s="2">
        <v>24</v>
      </c>
      <c r="D50334" s="2" t="s">
        <v>633</v>
      </c>
      <c r="E50334" s="2"/>
      <c r="F50334" s="2"/>
      <c r="G50334" s="2"/>
      <c r="H50334" s="2"/>
    </row>
    <row r="50335" spans="2:8">
      <c r="B50335" s="2" t="s">
        <v>50965</v>
      </c>
      <c r="C50335" s="2">
        <v>25</v>
      </c>
      <c r="D50335" s="2" t="s">
        <v>633</v>
      </c>
      <c r="E50335" s="2"/>
      <c r="F50335" s="2"/>
      <c r="G50335" s="2"/>
      <c r="H50335" s="2"/>
    </row>
    <row r="50336" spans="2:8">
      <c r="B50336" s="2" t="s">
        <v>50966</v>
      </c>
      <c r="C50336" s="2">
        <v>25</v>
      </c>
      <c r="D50336" s="2" t="s">
        <v>633</v>
      </c>
      <c r="E50336" s="2"/>
      <c r="F50336" s="2"/>
      <c r="G50336" s="2"/>
      <c r="H50336" s="2"/>
    </row>
    <row r="50337" spans="2:8">
      <c r="B50337" s="2" t="s">
        <v>50967</v>
      </c>
      <c r="C50337" s="2">
        <v>25</v>
      </c>
      <c r="D50337" s="2" t="s">
        <v>633</v>
      </c>
      <c r="E50337" s="2"/>
      <c r="F50337" s="2"/>
      <c r="G50337" s="2"/>
      <c r="H50337" s="2"/>
    </row>
    <row r="50338" spans="2:8">
      <c r="B50338" s="2" t="s">
        <v>50968</v>
      </c>
      <c r="C50338" s="2">
        <v>22</v>
      </c>
      <c r="D50338" s="2" t="s">
        <v>633</v>
      </c>
      <c r="E50338" s="2"/>
      <c r="F50338" s="2"/>
      <c r="G50338" s="2"/>
      <c r="H50338" s="2"/>
    </row>
    <row r="50339" spans="2:8">
      <c r="B50339" s="2" t="s">
        <v>50969</v>
      </c>
      <c r="C50339" s="2">
        <v>25</v>
      </c>
      <c r="D50339" s="2" t="s">
        <v>633</v>
      </c>
      <c r="E50339" s="2"/>
      <c r="F50339" s="2"/>
      <c r="G50339" s="2"/>
      <c r="H50339" s="2"/>
    </row>
    <row r="50340" spans="2:8">
      <c r="B50340" s="2" t="s">
        <v>50970</v>
      </c>
      <c r="C50340" s="2">
        <v>25</v>
      </c>
      <c r="D50340" s="2" t="s">
        <v>633</v>
      </c>
      <c r="E50340" s="2"/>
      <c r="F50340" s="2"/>
      <c r="G50340" s="2"/>
      <c r="H50340" s="2"/>
    </row>
    <row r="50341" spans="2:8">
      <c r="B50341" s="2" t="s">
        <v>50971</v>
      </c>
      <c r="C50341" s="2">
        <v>25</v>
      </c>
      <c r="D50341" s="2" t="s">
        <v>633</v>
      </c>
      <c r="E50341" s="2"/>
      <c r="F50341" s="2"/>
      <c r="G50341" s="2"/>
      <c r="H50341" s="2"/>
    </row>
    <row r="50342" spans="2:8">
      <c r="B50342" s="2" t="s">
        <v>50972</v>
      </c>
      <c r="C50342" s="2">
        <v>23</v>
      </c>
      <c r="D50342" s="2" t="s">
        <v>633</v>
      </c>
      <c r="E50342" s="2"/>
      <c r="F50342" s="2"/>
      <c r="G50342" s="2"/>
      <c r="H50342" s="2"/>
    </row>
    <row r="50343" spans="2:8">
      <c r="B50343" s="2" t="s">
        <v>50973</v>
      </c>
      <c r="C50343" s="2">
        <v>19</v>
      </c>
      <c r="D50343" s="2" t="s">
        <v>633</v>
      </c>
      <c r="E50343" s="2"/>
      <c r="F50343" s="2"/>
      <c r="G50343" s="2"/>
      <c r="H50343" s="2"/>
    </row>
    <row r="50344" spans="2:8">
      <c r="B50344" s="2" t="s">
        <v>50974</v>
      </c>
      <c r="C50344" s="2">
        <v>26</v>
      </c>
      <c r="D50344" s="2" t="s">
        <v>633</v>
      </c>
      <c r="E50344" s="2"/>
      <c r="F50344" s="2"/>
      <c r="G50344" s="2"/>
      <c r="H50344" s="2"/>
    </row>
    <row r="50345" spans="2:8">
      <c r="B50345" s="2" t="s">
        <v>50975</v>
      </c>
      <c r="C50345" s="2">
        <v>29</v>
      </c>
      <c r="D50345" s="2" t="s">
        <v>633</v>
      </c>
      <c r="E50345" s="2"/>
      <c r="F50345" s="2"/>
      <c r="G50345" s="2"/>
      <c r="H50345" s="2"/>
    </row>
    <row r="50346" spans="2:8">
      <c r="B50346" s="2" t="s">
        <v>50976</v>
      </c>
      <c r="C50346" s="2">
        <v>30</v>
      </c>
      <c r="D50346" s="2" t="s">
        <v>633</v>
      </c>
      <c r="E50346" s="2"/>
      <c r="F50346" s="2"/>
      <c r="G50346" s="2"/>
      <c r="H50346" s="2"/>
    </row>
    <row r="50347" spans="2:8">
      <c r="B50347" s="2" t="s">
        <v>50977</v>
      </c>
      <c r="C50347" s="2">
        <v>27</v>
      </c>
      <c r="D50347" s="2" t="s">
        <v>633</v>
      </c>
      <c r="E50347" s="2"/>
      <c r="F50347" s="2"/>
      <c r="G50347" s="2"/>
      <c r="H50347" s="2"/>
    </row>
    <row r="50348" spans="2:8">
      <c r="B50348" s="2" t="s">
        <v>50978</v>
      </c>
      <c r="C50348" s="2">
        <v>21</v>
      </c>
      <c r="D50348" s="2" t="s">
        <v>633</v>
      </c>
      <c r="E50348" s="2"/>
      <c r="F50348" s="2"/>
      <c r="G50348" s="2"/>
      <c r="H50348" s="2"/>
    </row>
    <row r="50349" spans="2:8">
      <c r="B50349" s="2" t="s">
        <v>50979</v>
      </c>
      <c r="C50349" s="2">
        <v>21</v>
      </c>
      <c r="D50349" s="2" t="s">
        <v>633</v>
      </c>
      <c r="E50349" s="2"/>
      <c r="F50349" s="2"/>
      <c r="G50349" s="2"/>
      <c r="H50349" s="2"/>
    </row>
    <row r="50350" spans="2:8">
      <c r="B50350" s="2" t="s">
        <v>50980</v>
      </c>
      <c r="C50350" s="2">
        <v>22</v>
      </c>
      <c r="D50350" s="2" t="s">
        <v>633</v>
      </c>
      <c r="E50350" s="2"/>
      <c r="F50350" s="2"/>
      <c r="G50350" s="2"/>
      <c r="H50350" s="2"/>
    </row>
    <row r="50351" spans="2:8">
      <c r="B50351" s="2" t="s">
        <v>50981</v>
      </c>
      <c r="C50351" s="2">
        <v>23</v>
      </c>
      <c r="D50351" s="2" t="s">
        <v>633</v>
      </c>
      <c r="E50351" s="2"/>
      <c r="F50351" s="2"/>
      <c r="G50351" s="2"/>
      <c r="H50351" s="2"/>
    </row>
    <row r="50352" spans="2:8">
      <c r="B50352" s="2" t="s">
        <v>50982</v>
      </c>
      <c r="C50352" s="2">
        <v>23</v>
      </c>
      <c r="D50352" s="2" t="s">
        <v>633</v>
      </c>
      <c r="E50352" s="2"/>
      <c r="F50352" s="2"/>
      <c r="G50352" s="2"/>
      <c r="H50352" s="2"/>
    </row>
    <row r="50353" spans="2:8">
      <c r="B50353" s="2" t="s">
        <v>50983</v>
      </c>
      <c r="C50353" s="2">
        <v>22</v>
      </c>
      <c r="D50353" s="2" t="s">
        <v>633</v>
      </c>
      <c r="E50353" s="2"/>
      <c r="F50353" s="2"/>
      <c r="G50353" s="2"/>
      <c r="H50353" s="2"/>
    </row>
    <row r="50354" spans="2:8">
      <c r="B50354" s="2" t="s">
        <v>50984</v>
      </c>
      <c r="C50354" s="2">
        <v>14</v>
      </c>
      <c r="D50354" s="2" t="s">
        <v>633</v>
      </c>
      <c r="E50354" s="2"/>
      <c r="F50354" s="2"/>
      <c r="G50354" s="2"/>
      <c r="H50354" s="2"/>
    </row>
    <row r="50355" spans="2:8">
      <c r="B50355" s="2" t="s">
        <v>50985</v>
      </c>
      <c r="C50355" s="2">
        <v>25</v>
      </c>
      <c r="D50355" s="2" t="s">
        <v>633</v>
      </c>
      <c r="E50355" s="2"/>
      <c r="F50355" s="2"/>
      <c r="G50355" s="2"/>
      <c r="H50355" s="2"/>
    </row>
    <row r="50356" spans="2:8">
      <c r="B50356" s="2" t="s">
        <v>50986</v>
      </c>
      <c r="C50356" s="2">
        <v>26</v>
      </c>
      <c r="D50356" s="2" t="s">
        <v>633</v>
      </c>
      <c r="E50356" s="2"/>
      <c r="F50356" s="2"/>
      <c r="G50356" s="2"/>
      <c r="H50356" s="2"/>
    </row>
    <row r="50357" spans="2:8">
      <c r="B50357" s="2" t="s">
        <v>50987</v>
      </c>
      <c r="C50357" s="2">
        <v>31</v>
      </c>
      <c r="D50357" s="2" t="s">
        <v>633</v>
      </c>
      <c r="E50357" s="2"/>
      <c r="F50357" s="2"/>
      <c r="G50357" s="2"/>
      <c r="H50357" s="2"/>
    </row>
    <row r="50358" spans="2:8">
      <c r="B50358" s="2" t="s">
        <v>50988</v>
      </c>
      <c r="C50358" s="2">
        <v>28</v>
      </c>
      <c r="D50358" s="2" t="s">
        <v>633</v>
      </c>
      <c r="E50358" s="2"/>
      <c r="F50358" s="2"/>
      <c r="G50358" s="2"/>
      <c r="H50358" s="2"/>
    </row>
    <row r="50359" spans="2:8">
      <c r="B50359" s="2" t="s">
        <v>50989</v>
      </c>
      <c r="C50359" s="2">
        <v>26</v>
      </c>
      <c r="D50359" s="2" t="s">
        <v>633</v>
      </c>
      <c r="E50359" s="2"/>
      <c r="F50359" s="2"/>
      <c r="G50359" s="2"/>
      <c r="H50359" s="2"/>
    </row>
    <row r="50360" spans="2:8">
      <c r="B50360" s="2" t="s">
        <v>50990</v>
      </c>
      <c r="C50360" s="2">
        <v>22</v>
      </c>
      <c r="D50360" s="2" t="s">
        <v>633</v>
      </c>
      <c r="E50360" s="2"/>
      <c r="F50360" s="2"/>
      <c r="G50360" s="2"/>
      <c r="H50360" s="2"/>
    </row>
    <row r="50361" spans="2:8">
      <c r="B50361" s="2" t="s">
        <v>50991</v>
      </c>
      <c r="C50361" s="2">
        <v>15</v>
      </c>
      <c r="D50361" s="2" t="s">
        <v>633</v>
      </c>
      <c r="E50361" s="2"/>
      <c r="F50361" s="2"/>
      <c r="G50361" s="2"/>
      <c r="H50361" s="2"/>
    </row>
    <row r="50362" spans="2:8">
      <c r="B50362" s="2" t="s">
        <v>50992</v>
      </c>
      <c r="C50362" s="2">
        <v>25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50993</v>
      </c>
      <c r="C50363" s="2">
        <v>24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50994</v>
      </c>
      <c r="C50364" s="2">
        <v>24</v>
      </c>
      <c r="D50364" s="2" t="s">
        <v>633</v>
      </c>
      <c r="E50364" s="2"/>
      <c r="F50364" s="2"/>
      <c r="G50364" s="2"/>
      <c r="H50364" s="2"/>
    </row>
    <row r="50365" spans="2:8">
      <c r="B50365" s="2" t="s">
        <v>50995</v>
      </c>
      <c r="C50365" s="2">
        <v>21</v>
      </c>
      <c r="D50365" s="2" t="s">
        <v>633</v>
      </c>
      <c r="E50365" s="2"/>
      <c r="F50365" s="2"/>
      <c r="G50365" s="2"/>
      <c r="H50365" s="2"/>
    </row>
    <row r="50366" spans="2:8">
      <c r="B50366" s="2" t="s">
        <v>50996</v>
      </c>
      <c r="C50366" s="2">
        <v>19</v>
      </c>
      <c r="D50366" s="2" t="s">
        <v>633</v>
      </c>
      <c r="E50366" s="2"/>
      <c r="F50366" s="2"/>
      <c r="G50366" s="2"/>
      <c r="H50366" s="2"/>
    </row>
    <row r="50367" spans="2:8">
      <c r="B50367" s="2" t="s">
        <v>50997</v>
      </c>
      <c r="C50367" s="2">
        <v>14</v>
      </c>
      <c r="D50367" s="2" t="s">
        <v>633</v>
      </c>
      <c r="E50367" s="2"/>
      <c r="F50367" s="2"/>
      <c r="G50367" s="2"/>
      <c r="H50367" s="2"/>
    </row>
    <row r="50368" spans="2:8">
      <c r="B50368" s="2" t="s">
        <v>50998</v>
      </c>
      <c r="C50368" s="2">
        <v>28</v>
      </c>
      <c r="D50368" s="2" t="s">
        <v>633</v>
      </c>
      <c r="E50368" s="2"/>
      <c r="F50368" s="2"/>
      <c r="G50368" s="2"/>
      <c r="H50368" s="2"/>
    </row>
    <row r="50369" spans="2:8">
      <c r="B50369" s="2" t="s">
        <v>50999</v>
      </c>
      <c r="C50369" s="2">
        <v>28</v>
      </c>
      <c r="D50369" s="2" t="s">
        <v>633</v>
      </c>
      <c r="E50369" s="2"/>
      <c r="F50369" s="2"/>
      <c r="G50369" s="2"/>
      <c r="H50369" s="2"/>
    </row>
    <row r="50370" spans="2:8">
      <c r="B50370" s="2" t="s">
        <v>51000</v>
      </c>
      <c r="C50370" s="2">
        <v>26</v>
      </c>
      <c r="D50370" s="2" t="s">
        <v>633</v>
      </c>
      <c r="E50370" s="2"/>
      <c r="F50370" s="2"/>
      <c r="G50370" s="2"/>
      <c r="H50370" s="2"/>
    </row>
    <row r="50371" spans="2:8">
      <c r="B50371" s="2" t="s">
        <v>51001</v>
      </c>
      <c r="C50371" s="2">
        <v>23</v>
      </c>
      <c r="D50371" s="2" t="s">
        <v>633</v>
      </c>
      <c r="E50371" s="2"/>
      <c r="F50371" s="2"/>
      <c r="G50371" s="2"/>
      <c r="H50371" s="2"/>
    </row>
    <row r="50372" spans="2:8">
      <c r="B50372" s="2" t="s">
        <v>51002</v>
      </c>
      <c r="C50372" s="2">
        <v>18</v>
      </c>
      <c r="D50372" s="2" t="s">
        <v>633</v>
      </c>
      <c r="E50372" s="2"/>
      <c r="F50372" s="2"/>
      <c r="G50372" s="2"/>
      <c r="H50372" s="2"/>
    </row>
    <row r="50373" spans="2:8">
      <c r="B50373" s="2" t="s">
        <v>51003</v>
      </c>
      <c r="C50373" s="2">
        <v>19</v>
      </c>
      <c r="D50373" s="2" t="s">
        <v>19</v>
      </c>
      <c r="E50373" s="2"/>
      <c r="F50373" s="2"/>
      <c r="G50373" s="2"/>
      <c r="H50373" s="2"/>
    </row>
    <row r="50374" spans="2:8">
      <c r="B50374" s="2" t="s">
        <v>51004</v>
      </c>
      <c r="C50374" s="2">
        <v>17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51005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51006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51007</v>
      </c>
      <c r="C50377" s="2">
        <v>26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51008</v>
      </c>
      <c r="C50378" s="2">
        <v>15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51009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51010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51011</v>
      </c>
      <c r="C50381" s="2">
        <v>20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51012</v>
      </c>
      <c r="C50382" s="2">
        <v>20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51013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51014</v>
      </c>
      <c r="C50384" s="2">
        <v>29</v>
      </c>
      <c r="D50384" s="2" t="s">
        <v>633</v>
      </c>
      <c r="E50384" s="2"/>
      <c r="F50384" s="2"/>
      <c r="G50384" s="2"/>
      <c r="H50384" s="2"/>
    </row>
    <row r="50385" spans="2:8">
      <c r="B50385" s="2" t="s">
        <v>51015</v>
      </c>
      <c r="C50385" s="2">
        <v>32</v>
      </c>
      <c r="D50385" s="2" t="s">
        <v>633</v>
      </c>
      <c r="E50385" s="2"/>
      <c r="F50385" s="2"/>
      <c r="G50385" s="2"/>
      <c r="H50385" s="2"/>
    </row>
    <row r="50386" spans="2:8">
      <c r="B50386" s="2" t="s">
        <v>51016</v>
      </c>
      <c r="C50386" s="2">
        <v>32</v>
      </c>
      <c r="D50386" s="2" t="s">
        <v>633</v>
      </c>
      <c r="E50386" s="2"/>
      <c r="F50386" s="2"/>
      <c r="G50386" s="2"/>
      <c r="H50386" s="2"/>
    </row>
    <row r="50387" spans="2:8">
      <c r="B50387" s="2" t="s">
        <v>51017</v>
      </c>
      <c r="C50387" s="2">
        <v>28</v>
      </c>
      <c r="D50387" s="2" t="s">
        <v>633</v>
      </c>
      <c r="E50387" s="2"/>
      <c r="F50387" s="2"/>
      <c r="G50387" s="2"/>
      <c r="H50387" s="2"/>
    </row>
    <row r="50388" spans="2:8">
      <c r="B50388" s="2" t="s">
        <v>51018</v>
      </c>
      <c r="C50388" s="2">
        <v>21</v>
      </c>
      <c r="D50388" s="2" t="s">
        <v>633</v>
      </c>
      <c r="E50388" s="2"/>
      <c r="F50388" s="2"/>
      <c r="G50388" s="2"/>
      <c r="H50388" s="2"/>
    </row>
    <row r="50389" spans="2:8">
      <c r="B50389" s="2" t="s">
        <v>51019</v>
      </c>
      <c r="C50389" s="2">
        <v>17</v>
      </c>
      <c r="D50389" s="2" t="s">
        <v>633</v>
      </c>
      <c r="E50389" s="2"/>
      <c r="F50389" s="2"/>
      <c r="G50389" s="2"/>
      <c r="H50389" s="2"/>
    </row>
    <row r="50390" spans="2:8">
      <c r="B50390" s="2" t="s">
        <v>51020</v>
      </c>
      <c r="C50390" s="2">
        <v>17</v>
      </c>
      <c r="D50390" s="2" t="s">
        <v>633</v>
      </c>
      <c r="E50390" s="2"/>
      <c r="F50390" s="2"/>
      <c r="G50390" s="2"/>
      <c r="H50390" s="2"/>
    </row>
    <row r="50391" spans="2:8">
      <c r="B50391" s="2" t="s">
        <v>51021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51022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51023</v>
      </c>
      <c r="C50393" s="2">
        <v>33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51024</v>
      </c>
      <c r="C50394" s="2">
        <v>35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51025</v>
      </c>
      <c r="C50395" s="2">
        <v>34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51026</v>
      </c>
      <c r="C50396" s="2">
        <v>19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51027</v>
      </c>
      <c r="C50397" s="2">
        <v>20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51028</v>
      </c>
      <c r="C50398" s="2">
        <v>20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51029</v>
      </c>
      <c r="C50399" s="2">
        <v>20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51030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51031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51032</v>
      </c>
      <c r="C50402" s="2">
        <v>25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51033</v>
      </c>
      <c r="C50403" s="2">
        <v>29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51034</v>
      </c>
      <c r="C50404" s="2">
        <v>29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51035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51036</v>
      </c>
      <c r="C50406" s="2">
        <v>26</v>
      </c>
      <c r="D50406" s="2" t="s">
        <v>633</v>
      </c>
      <c r="E50406" s="2"/>
      <c r="F50406" s="2"/>
      <c r="G50406" s="2"/>
      <c r="H50406" s="2"/>
    </row>
    <row r="50407" spans="2:8">
      <c r="B50407" s="2" t="s">
        <v>51037</v>
      </c>
      <c r="C50407" s="2">
        <v>27</v>
      </c>
      <c r="D50407" s="2" t="s">
        <v>633</v>
      </c>
      <c r="E50407" s="2"/>
      <c r="F50407" s="2"/>
      <c r="G50407" s="2"/>
      <c r="H50407" s="2"/>
    </row>
    <row r="50408" spans="2:8">
      <c r="B50408" s="2" t="s">
        <v>51038</v>
      </c>
      <c r="C50408" s="2">
        <v>27</v>
      </c>
      <c r="D50408" s="2" t="s">
        <v>633</v>
      </c>
      <c r="E50408" s="2"/>
      <c r="F50408" s="2"/>
      <c r="G50408" s="2"/>
      <c r="H50408" s="2"/>
    </row>
    <row r="50409" spans="2:8">
      <c r="B50409" s="2" t="s">
        <v>51039</v>
      </c>
      <c r="C50409" s="2">
        <v>23</v>
      </c>
      <c r="D50409" s="2" t="s">
        <v>633</v>
      </c>
      <c r="E50409" s="2"/>
      <c r="F50409" s="2"/>
      <c r="G50409" s="2"/>
      <c r="H50409" s="2"/>
    </row>
    <row r="50410" spans="2:8">
      <c r="B50410" s="2" t="s">
        <v>51040</v>
      </c>
      <c r="C50410" s="2">
        <v>17</v>
      </c>
      <c r="D50410" s="2" t="s">
        <v>633</v>
      </c>
      <c r="E50410" s="2"/>
      <c r="F50410" s="2"/>
      <c r="G50410" s="2"/>
      <c r="H50410" s="2"/>
    </row>
    <row r="50411" spans="2:8">
      <c r="B50411" s="2" t="s">
        <v>51041</v>
      </c>
      <c r="C50411" s="2">
        <v>23</v>
      </c>
      <c r="D50411" s="2" t="s">
        <v>633</v>
      </c>
      <c r="E50411" s="2"/>
      <c r="F50411" s="2"/>
      <c r="G50411" s="2"/>
      <c r="H50411" s="2"/>
    </row>
    <row r="50412" spans="2:8">
      <c r="B50412" s="2" t="s">
        <v>51042</v>
      </c>
      <c r="C50412" s="2">
        <v>23</v>
      </c>
      <c r="D50412" s="2" t="s">
        <v>633</v>
      </c>
      <c r="E50412" s="2"/>
      <c r="F50412" s="2"/>
      <c r="G50412" s="2"/>
      <c r="H50412" s="2"/>
    </row>
    <row r="50413" spans="2:8">
      <c r="B50413" s="2" t="s">
        <v>51043</v>
      </c>
      <c r="C50413" s="2">
        <v>21</v>
      </c>
      <c r="D50413" s="2" t="s">
        <v>633</v>
      </c>
      <c r="E50413" s="2"/>
      <c r="F50413" s="2"/>
      <c r="G50413" s="2"/>
      <c r="H50413" s="2"/>
    </row>
    <row r="50414" spans="2:8">
      <c r="B50414" s="2" t="s">
        <v>51044</v>
      </c>
      <c r="C50414" s="2">
        <v>18</v>
      </c>
      <c r="D50414" s="2" t="s">
        <v>633</v>
      </c>
      <c r="E50414" s="2"/>
      <c r="F50414" s="2"/>
      <c r="G50414" s="2"/>
      <c r="H50414" s="2"/>
    </row>
    <row r="50415" spans="2:8">
      <c r="B50415" s="2" t="s">
        <v>51045</v>
      </c>
      <c r="C50415" s="2">
        <v>25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51046</v>
      </c>
      <c r="C50416" s="2">
        <v>28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51047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51048</v>
      </c>
      <c r="C50418" s="2">
        <v>11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51049</v>
      </c>
      <c r="C50419" s="2">
        <v>12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51050</v>
      </c>
      <c r="C50420" s="2">
        <v>13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51051</v>
      </c>
      <c r="C50421" s="2">
        <v>31</v>
      </c>
      <c r="D50421" s="2" t="s">
        <v>633</v>
      </c>
      <c r="E50421" s="2"/>
      <c r="F50421" s="2"/>
      <c r="G50421" s="2"/>
      <c r="H50421" s="2"/>
    </row>
    <row r="50422" spans="2:8">
      <c r="B50422" s="2" t="s">
        <v>51052</v>
      </c>
      <c r="C50422" s="2">
        <v>30</v>
      </c>
      <c r="D50422" s="2" t="s">
        <v>633</v>
      </c>
      <c r="E50422" s="2"/>
      <c r="F50422" s="2"/>
      <c r="G50422" s="2"/>
      <c r="H50422" s="2"/>
    </row>
    <row r="50423" spans="2:8">
      <c r="B50423" s="2" t="s">
        <v>51053</v>
      </c>
      <c r="C50423" s="2">
        <v>26</v>
      </c>
      <c r="D50423" s="2" t="s">
        <v>633</v>
      </c>
      <c r="E50423" s="2"/>
      <c r="F50423" s="2"/>
      <c r="G50423" s="2"/>
      <c r="H50423" s="2"/>
    </row>
    <row r="50424" spans="2:8">
      <c r="B50424" s="2" t="s">
        <v>51054</v>
      </c>
      <c r="C50424" s="2">
        <v>22</v>
      </c>
      <c r="D50424" s="2" t="s">
        <v>633</v>
      </c>
      <c r="E50424" s="2"/>
      <c r="F50424" s="2"/>
      <c r="G50424" s="2"/>
      <c r="H50424" s="2"/>
    </row>
    <row r="50425" spans="2:8">
      <c r="B50425" s="2" t="s">
        <v>51055</v>
      </c>
      <c r="C50425" s="2">
        <v>18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51056</v>
      </c>
      <c r="C50426" s="2">
        <v>19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51057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51058</v>
      </c>
      <c r="C50428" s="2">
        <v>21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51059</v>
      </c>
      <c r="C50429" s="2">
        <v>20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51060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51061</v>
      </c>
      <c r="C50431" s="2">
        <v>19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51062</v>
      </c>
      <c r="C50432" s="2">
        <v>19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51063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51064</v>
      </c>
      <c r="C50434" s="2">
        <v>21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51065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51066</v>
      </c>
      <c r="C50436" s="2">
        <v>21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51067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51068</v>
      </c>
      <c r="C50438" s="2">
        <v>13</v>
      </c>
      <c r="D50438" s="2" t="s">
        <v>633</v>
      </c>
      <c r="E50438" s="2"/>
      <c r="F50438" s="2"/>
      <c r="G50438" s="2"/>
      <c r="H50438" s="2"/>
    </row>
    <row r="50439" spans="2:8">
      <c r="B50439" s="2" t="s">
        <v>51069</v>
      </c>
      <c r="C50439" s="2">
        <v>15</v>
      </c>
      <c r="D50439" s="2" t="s">
        <v>633</v>
      </c>
      <c r="E50439" s="2"/>
      <c r="F50439" s="2"/>
      <c r="G50439" s="2"/>
      <c r="H50439" s="2"/>
    </row>
    <row r="50440" spans="2:8">
      <c r="B50440" s="2" t="s">
        <v>51070</v>
      </c>
      <c r="C50440" s="2">
        <v>14</v>
      </c>
      <c r="D50440" s="2" t="s">
        <v>633</v>
      </c>
      <c r="E50440" s="2"/>
      <c r="F50440" s="2"/>
      <c r="G50440" s="2"/>
      <c r="H50440" s="2"/>
    </row>
    <row r="50441" spans="2:8">
      <c r="B50441" s="2" t="s">
        <v>51071</v>
      </c>
      <c r="C50441" s="2">
        <v>15</v>
      </c>
      <c r="D50441" s="2" t="s">
        <v>633</v>
      </c>
      <c r="E50441" s="2"/>
      <c r="F50441" s="2"/>
      <c r="G50441" s="2"/>
      <c r="H50441" s="2"/>
    </row>
    <row r="50442" spans="2:8">
      <c r="B50442" s="2" t="s">
        <v>51072</v>
      </c>
      <c r="C50442" s="2">
        <v>15</v>
      </c>
      <c r="D50442" s="2" t="s">
        <v>633</v>
      </c>
      <c r="E50442" s="2"/>
      <c r="F50442" s="2"/>
      <c r="G50442" s="2"/>
      <c r="H50442" s="2"/>
    </row>
    <row r="50443" spans="2:8">
      <c r="B50443" s="2" t="s">
        <v>51073</v>
      </c>
      <c r="C50443" s="2">
        <v>14</v>
      </c>
      <c r="D50443" s="2" t="s">
        <v>633</v>
      </c>
      <c r="E50443" s="2"/>
      <c r="F50443" s="2"/>
      <c r="G50443" s="2"/>
      <c r="H50443" s="2"/>
    </row>
    <row r="50444" spans="2:8">
      <c r="B50444" s="2" t="s">
        <v>51074</v>
      </c>
      <c r="C50444" s="2">
        <v>14</v>
      </c>
      <c r="D50444" s="2" t="s">
        <v>633</v>
      </c>
      <c r="E50444" s="2"/>
      <c r="F50444" s="2"/>
      <c r="G50444" s="2"/>
      <c r="H50444" s="2"/>
    </row>
    <row r="50445" spans="2:8">
      <c r="B50445" s="2" t="s">
        <v>51075</v>
      </c>
      <c r="C50445" s="2">
        <v>15</v>
      </c>
      <c r="D50445" s="2" t="s">
        <v>633</v>
      </c>
      <c r="E50445" s="2"/>
      <c r="F50445" s="2"/>
      <c r="G50445" s="2"/>
      <c r="H50445" s="2"/>
    </row>
    <row r="50446" spans="2:8">
      <c r="B50446" s="2" t="s">
        <v>51076</v>
      </c>
      <c r="C50446" s="2">
        <v>15</v>
      </c>
      <c r="D50446" s="2" t="s">
        <v>633</v>
      </c>
      <c r="E50446" s="2"/>
      <c r="F50446" s="2"/>
      <c r="G50446" s="2"/>
      <c r="H50446" s="2"/>
    </row>
    <row r="50447" spans="2:8">
      <c r="B50447" s="2" t="s">
        <v>51077</v>
      </c>
      <c r="C50447" s="2">
        <v>15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51078</v>
      </c>
      <c r="C50448" s="2">
        <v>18</v>
      </c>
      <c r="D50448" s="2" t="s">
        <v>633</v>
      </c>
      <c r="E50448" s="2"/>
      <c r="F50448" s="2"/>
      <c r="G50448" s="2"/>
      <c r="H50448" s="2"/>
    </row>
    <row r="50449" spans="2:8">
      <c r="B50449" s="2" t="s">
        <v>51079</v>
      </c>
      <c r="C50449" s="2">
        <v>18</v>
      </c>
      <c r="D50449" s="2" t="s">
        <v>633</v>
      </c>
      <c r="E50449" s="2"/>
      <c r="F50449" s="2"/>
      <c r="G50449" s="2"/>
      <c r="H50449" s="2"/>
    </row>
    <row r="50450" spans="2:8">
      <c r="B50450" s="2" t="s">
        <v>51080</v>
      </c>
      <c r="C50450" s="2">
        <v>19</v>
      </c>
      <c r="D50450" s="2" t="s">
        <v>633</v>
      </c>
      <c r="E50450" s="2"/>
      <c r="F50450" s="2"/>
      <c r="G50450" s="2"/>
      <c r="H50450" s="2"/>
    </row>
    <row r="50451" spans="2:8">
      <c r="B50451" s="2" t="s">
        <v>51081</v>
      </c>
      <c r="C50451" s="2">
        <v>19</v>
      </c>
      <c r="D50451" s="2" t="s">
        <v>633</v>
      </c>
      <c r="E50451" s="2"/>
      <c r="F50451" s="2"/>
      <c r="G50451" s="2"/>
      <c r="H50451" s="2"/>
    </row>
    <row r="50452" spans="2:8">
      <c r="B50452" s="2" t="s">
        <v>51082</v>
      </c>
      <c r="C50452" s="2">
        <v>19</v>
      </c>
      <c r="D50452" s="2" t="s">
        <v>633</v>
      </c>
      <c r="E50452" s="2"/>
      <c r="F50452" s="2"/>
      <c r="G50452" s="2"/>
      <c r="H50452" s="2"/>
    </row>
    <row r="50453" spans="2:8">
      <c r="B50453" s="2" t="s">
        <v>51083</v>
      </c>
      <c r="C50453" s="2">
        <v>18</v>
      </c>
      <c r="D50453" s="2" t="s">
        <v>633</v>
      </c>
      <c r="E50453" s="2"/>
      <c r="F50453" s="2"/>
      <c r="G50453" s="2"/>
      <c r="H50453" s="2"/>
    </row>
    <row r="50454" spans="2:8">
      <c r="B50454" s="2" t="s">
        <v>51084</v>
      </c>
      <c r="C50454" s="2">
        <v>16</v>
      </c>
      <c r="D50454" s="2" t="s">
        <v>633</v>
      </c>
      <c r="E50454" s="2"/>
      <c r="F50454" s="2"/>
      <c r="G50454" s="2"/>
      <c r="H50454" s="2"/>
    </row>
    <row r="50455" spans="2:8">
      <c r="B50455" s="2" t="s">
        <v>51085</v>
      </c>
      <c r="C50455" s="2">
        <v>12</v>
      </c>
      <c r="D50455" s="2" t="s">
        <v>633</v>
      </c>
      <c r="E50455" s="2"/>
      <c r="F50455" s="2"/>
      <c r="G50455" s="2"/>
      <c r="H50455" s="2"/>
    </row>
    <row r="50456" spans="2:8">
      <c r="B50456" s="2" t="s">
        <v>51086</v>
      </c>
      <c r="C50456" s="2">
        <v>20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51087</v>
      </c>
      <c r="C50457" s="2">
        <v>19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51088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51089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51090</v>
      </c>
      <c r="C50460" s="2">
        <v>18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51091</v>
      </c>
      <c r="C50461" s="2">
        <v>18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51092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51093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51094</v>
      </c>
      <c r="C50464" s="2">
        <v>32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51095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51096</v>
      </c>
      <c r="C50466" s="2">
        <v>23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51097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51098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51099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51100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51101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51102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51103</v>
      </c>
      <c r="C50473" s="2">
        <v>21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51104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51105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51106</v>
      </c>
      <c r="C50476" s="2">
        <v>26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51107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51108</v>
      </c>
      <c r="C50478" s="2">
        <v>20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51109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51110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51111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51112</v>
      </c>
      <c r="C50482" s="2">
        <v>28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51113</v>
      </c>
      <c r="C50483" s="2">
        <v>21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51114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51115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51116</v>
      </c>
      <c r="C50486" s="2">
        <v>23</v>
      </c>
      <c r="D50486" s="2" t="s">
        <v>633</v>
      </c>
      <c r="E50486" s="2"/>
      <c r="F50486" s="2"/>
      <c r="G50486" s="2"/>
      <c r="H50486" s="2"/>
    </row>
    <row r="50487" spans="2:8">
      <c r="B50487" s="2" t="s">
        <v>51117</v>
      </c>
      <c r="C50487" s="2">
        <v>24</v>
      </c>
      <c r="D50487" s="2" t="s">
        <v>633</v>
      </c>
      <c r="E50487" s="2"/>
      <c r="F50487" s="2"/>
      <c r="G50487" s="2"/>
      <c r="H50487" s="2"/>
    </row>
    <row r="50488" spans="2:8">
      <c r="B50488" s="2" t="s">
        <v>51118</v>
      </c>
      <c r="C50488" s="2">
        <v>25</v>
      </c>
      <c r="D50488" s="2" t="s">
        <v>633</v>
      </c>
      <c r="E50488" s="2"/>
      <c r="F50488" s="2"/>
      <c r="G50488" s="2"/>
      <c r="H50488" s="2"/>
    </row>
    <row r="50489" spans="2:8">
      <c r="B50489" s="2" t="s">
        <v>51119</v>
      </c>
      <c r="C50489" s="2">
        <v>24</v>
      </c>
      <c r="D50489" s="2" t="s">
        <v>633</v>
      </c>
      <c r="E50489" s="2"/>
      <c r="F50489" s="2"/>
      <c r="G50489" s="2"/>
      <c r="H50489" s="2"/>
    </row>
    <row r="50490" spans="2:8">
      <c r="B50490" s="2" t="s">
        <v>51120</v>
      </c>
      <c r="C50490" s="2">
        <v>19</v>
      </c>
      <c r="D50490" s="2" t="s">
        <v>633</v>
      </c>
      <c r="E50490" s="2"/>
      <c r="F50490" s="2"/>
      <c r="G50490" s="2"/>
      <c r="H50490" s="2"/>
    </row>
    <row r="50491" spans="2:8">
      <c r="B50491" s="2" t="s">
        <v>51121</v>
      </c>
      <c r="C50491" s="2">
        <v>23</v>
      </c>
      <c r="D50491" s="2" t="s">
        <v>633</v>
      </c>
      <c r="E50491" s="2"/>
      <c r="F50491" s="2"/>
      <c r="G50491" s="2"/>
      <c r="H50491" s="2"/>
    </row>
    <row r="50492" spans="2:8">
      <c r="B50492" s="2" t="s">
        <v>51122</v>
      </c>
      <c r="C50492" s="2">
        <v>24</v>
      </c>
      <c r="D50492" s="2" t="s">
        <v>633</v>
      </c>
      <c r="E50492" s="2"/>
      <c r="F50492" s="2"/>
      <c r="G50492" s="2"/>
      <c r="H50492" s="2"/>
    </row>
    <row r="50493" spans="2:8">
      <c r="B50493" s="2" t="s">
        <v>51123</v>
      </c>
      <c r="C50493" s="2">
        <v>25</v>
      </c>
      <c r="D50493" s="2" t="s">
        <v>633</v>
      </c>
      <c r="E50493" s="2"/>
      <c r="F50493" s="2"/>
      <c r="G50493" s="2"/>
      <c r="H50493" s="2"/>
    </row>
    <row r="50494" spans="2:8">
      <c r="B50494" s="2" t="s">
        <v>51124</v>
      </c>
      <c r="C50494" s="2">
        <v>26</v>
      </c>
      <c r="D50494" s="2" t="s">
        <v>633</v>
      </c>
      <c r="E50494" s="2"/>
      <c r="F50494" s="2"/>
      <c r="G50494" s="2"/>
      <c r="H50494" s="2"/>
    </row>
    <row r="50495" spans="2:8">
      <c r="B50495" s="2" t="s">
        <v>51125</v>
      </c>
      <c r="C50495" s="2">
        <v>24</v>
      </c>
      <c r="D50495" s="2" t="s">
        <v>633</v>
      </c>
      <c r="E50495" s="2"/>
      <c r="F50495" s="2"/>
      <c r="G50495" s="2"/>
      <c r="H50495" s="2"/>
    </row>
    <row r="50496" spans="2:8">
      <c r="B50496" s="2" t="s">
        <v>51126</v>
      </c>
      <c r="C50496" s="2">
        <v>21</v>
      </c>
      <c r="D50496" s="2" t="s">
        <v>633</v>
      </c>
      <c r="E50496" s="2"/>
      <c r="F50496" s="2"/>
      <c r="G50496" s="2"/>
      <c r="H50496" s="2"/>
    </row>
    <row r="50497" spans="2:8">
      <c r="B50497" s="2" t="s">
        <v>51127</v>
      </c>
      <c r="C50497" s="2">
        <v>16</v>
      </c>
      <c r="D50497" s="2" t="s">
        <v>633</v>
      </c>
      <c r="E50497" s="2"/>
      <c r="F50497" s="2"/>
      <c r="G50497" s="2"/>
      <c r="H50497" s="2"/>
    </row>
    <row r="50498" spans="2:8">
      <c r="B50498" s="2" t="s">
        <v>51128</v>
      </c>
      <c r="C50498" s="2">
        <v>11</v>
      </c>
      <c r="D50498" s="2" t="s">
        <v>633</v>
      </c>
      <c r="E50498" s="2"/>
      <c r="F50498" s="2"/>
      <c r="G50498" s="2"/>
      <c r="H50498" s="2"/>
    </row>
    <row r="50499" spans="2:8">
      <c r="B50499" s="2" t="s">
        <v>51129</v>
      </c>
      <c r="C50499" s="2">
        <v>19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51130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51131</v>
      </c>
      <c r="C50501" s="2">
        <v>28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51132</v>
      </c>
      <c r="C50502" s="2">
        <v>27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51133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51134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51135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51136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51137</v>
      </c>
      <c r="C50507" s="2">
        <v>24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51138</v>
      </c>
      <c r="C50508" s="2">
        <v>24</v>
      </c>
      <c r="D50508" s="2" t="s">
        <v>633</v>
      </c>
      <c r="E50508" s="2"/>
      <c r="F50508" s="2"/>
      <c r="G50508" s="2"/>
      <c r="H50508" s="2"/>
    </row>
    <row r="50509" spans="2:8">
      <c r="B50509" s="2" t="s">
        <v>51139</v>
      </c>
      <c r="C50509" s="2">
        <v>24</v>
      </c>
      <c r="D50509" s="2" t="s">
        <v>633</v>
      </c>
      <c r="E50509" s="2"/>
      <c r="F50509" s="2"/>
      <c r="G50509" s="2"/>
      <c r="H50509" s="2"/>
    </row>
    <row r="50510" spans="2:8">
      <c r="B50510" s="2" t="s">
        <v>51140</v>
      </c>
      <c r="C50510" s="2">
        <v>23</v>
      </c>
      <c r="D50510" s="2" t="s">
        <v>633</v>
      </c>
      <c r="E50510" s="2"/>
      <c r="F50510" s="2"/>
      <c r="G50510" s="2"/>
      <c r="H50510" s="2"/>
    </row>
    <row r="50511" spans="2:8">
      <c r="B50511" s="2" t="s">
        <v>51141</v>
      </c>
      <c r="C50511" s="2">
        <v>22</v>
      </c>
      <c r="D50511" s="2" t="s">
        <v>633</v>
      </c>
      <c r="E50511" s="2"/>
      <c r="F50511" s="2"/>
      <c r="G50511" s="2"/>
      <c r="H50511" s="2"/>
    </row>
    <row r="50512" spans="2:8">
      <c r="B50512" s="2" t="s">
        <v>51142</v>
      </c>
      <c r="C50512" s="2">
        <v>20</v>
      </c>
      <c r="D50512" s="2" t="s">
        <v>633</v>
      </c>
      <c r="E50512" s="2"/>
      <c r="F50512" s="2"/>
      <c r="G50512" s="2"/>
      <c r="H50512" s="2"/>
    </row>
    <row r="50513" spans="2:8">
      <c r="B50513" s="2" t="s">
        <v>51143</v>
      </c>
      <c r="C50513" s="2">
        <v>20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51144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51145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51146</v>
      </c>
      <c r="C50516" s="2">
        <v>27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51147</v>
      </c>
      <c r="C50517" s="2">
        <v>26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51148</v>
      </c>
      <c r="C50518" s="2">
        <v>18</v>
      </c>
      <c r="D50518" s="2" t="s">
        <v>633</v>
      </c>
      <c r="E50518" s="2"/>
      <c r="F50518" s="2"/>
      <c r="G50518" s="2"/>
      <c r="H50518" s="2"/>
    </row>
    <row r="50519" spans="2:8">
      <c r="B50519" s="2" t="s">
        <v>51149</v>
      </c>
      <c r="C50519" s="2">
        <v>19</v>
      </c>
      <c r="D50519" s="2" t="s">
        <v>633</v>
      </c>
      <c r="E50519" s="2"/>
      <c r="F50519" s="2"/>
      <c r="G50519" s="2"/>
      <c r="H50519" s="2"/>
    </row>
    <row r="50520" spans="2:8">
      <c r="B50520" s="2" t="s">
        <v>51150</v>
      </c>
      <c r="C50520" s="2">
        <v>18</v>
      </c>
      <c r="D50520" s="2" t="s">
        <v>633</v>
      </c>
      <c r="E50520" s="2"/>
      <c r="F50520" s="2"/>
      <c r="G50520" s="2"/>
      <c r="H50520" s="2"/>
    </row>
    <row r="50521" spans="2:8">
      <c r="B50521" s="2" t="s">
        <v>51151</v>
      </c>
      <c r="C50521" s="2">
        <v>14</v>
      </c>
      <c r="D50521" s="2" t="s">
        <v>633</v>
      </c>
      <c r="E50521" s="2"/>
      <c r="F50521" s="2"/>
      <c r="G50521" s="2"/>
      <c r="H50521" s="2"/>
    </row>
    <row r="50522" spans="2:8">
      <c r="B50522" s="2" t="s">
        <v>51152</v>
      </c>
      <c r="C50522" s="2">
        <v>11</v>
      </c>
      <c r="D50522" s="2" t="s">
        <v>633</v>
      </c>
      <c r="E50522" s="2"/>
      <c r="F50522" s="2"/>
      <c r="G50522" s="2"/>
      <c r="H50522" s="2"/>
    </row>
    <row r="50523" spans="2:8">
      <c r="B50523" s="2" t="s">
        <v>51153</v>
      </c>
      <c r="C50523" s="2">
        <v>20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51154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51155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51156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51157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51158</v>
      </c>
      <c r="C50528" s="2">
        <v>23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51159</v>
      </c>
      <c r="C50529" s="2">
        <v>31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51160</v>
      </c>
      <c r="C50530" s="2">
        <v>35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51161</v>
      </c>
      <c r="C50531" s="2">
        <v>35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51162</v>
      </c>
      <c r="C50532" s="2">
        <v>33</v>
      </c>
      <c r="D50532" s="2" t="s">
        <v>633</v>
      </c>
      <c r="E50532" s="2"/>
      <c r="F50532" s="2"/>
      <c r="G50532" s="2"/>
      <c r="H50532" s="2"/>
    </row>
    <row r="50533" spans="2:8">
      <c r="B50533" s="2" t="s">
        <v>51163</v>
      </c>
      <c r="C50533" s="2">
        <v>33</v>
      </c>
      <c r="D50533" s="2" t="s">
        <v>633</v>
      </c>
      <c r="E50533" s="2"/>
      <c r="F50533" s="2"/>
      <c r="G50533" s="2"/>
      <c r="H50533" s="2"/>
    </row>
    <row r="50534" spans="2:8">
      <c r="B50534" s="2" t="s">
        <v>51164</v>
      </c>
      <c r="C50534" s="2">
        <v>31</v>
      </c>
      <c r="D50534" s="2" t="s">
        <v>633</v>
      </c>
      <c r="E50534" s="2"/>
      <c r="F50534" s="2"/>
      <c r="G50534" s="2"/>
      <c r="H50534" s="2"/>
    </row>
    <row r="50535" spans="2:8">
      <c r="B50535" s="2" t="s">
        <v>51165</v>
      </c>
      <c r="C50535" s="2">
        <v>27</v>
      </c>
      <c r="D50535" s="2" t="s">
        <v>633</v>
      </c>
      <c r="E50535" s="2"/>
      <c r="F50535" s="2"/>
      <c r="G50535" s="2"/>
      <c r="H50535" s="2"/>
    </row>
    <row r="50536" spans="2:8">
      <c r="B50536" s="2" t="s">
        <v>51166</v>
      </c>
      <c r="C50536" s="2">
        <v>21</v>
      </c>
      <c r="D50536" s="2" t="s">
        <v>633</v>
      </c>
      <c r="E50536" s="2"/>
      <c r="F50536" s="2"/>
      <c r="G50536" s="2"/>
      <c r="H50536" s="2"/>
    </row>
    <row r="50537" spans="2:8">
      <c r="B50537" s="2" t="s">
        <v>51167</v>
      </c>
      <c r="C50537" s="2">
        <v>23</v>
      </c>
      <c r="D50537" s="2" t="s">
        <v>633</v>
      </c>
      <c r="E50537" s="2"/>
      <c r="F50537" s="2"/>
      <c r="G50537" s="2"/>
      <c r="H50537" s="2"/>
    </row>
    <row r="50538" spans="2:8">
      <c r="B50538" s="2" t="s">
        <v>51168</v>
      </c>
      <c r="C50538" s="2">
        <v>27</v>
      </c>
      <c r="D50538" s="2" t="s">
        <v>633</v>
      </c>
      <c r="E50538" s="2"/>
      <c r="F50538" s="2"/>
      <c r="G50538" s="2"/>
      <c r="H50538" s="2"/>
    </row>
    <row r="50539" spans="2:8">
      <c r="B50539" s="2" t="s">
        <v>51169</v>
      </c>
      <c r="C50539" s="2">
        <v>23</v>
      </c>
      <c r="D50539" s="2" t="s">
        <v>633</v>
      </c>
      <c r="E50539" s="2"/>
      <c r="F50539" s="2"/>
      <c r="G50539" s="2"/>
      <c r="H50539" s="2"/>
    </row>
    <row r="50540" spans="2:8">
      <c r="B50540" s="2" t="s">
        <v>51170</v>
      </c>
      <c r="C50540" s="2">
        <v>25</v>
      </c>
      <c r="D50540" s="2" t="s">
        <v>633</v>
      </c>
      <c r="E50540" s="2"/>
      <c r="F50540" s="2"/>
      <c r="G50540" s="2"/>
      <c r="H50540" s="2"/>
    </row>
    <row r="50541" spans="2:8">
      <c r="B50541" s="2" t="s">
        <v>51171</v>
      </c>
      <c r="C50541" s="2">
        <v>25</v>
      </c>
      <c r="D50541" s="2" t="s">
        <v>633</v>
      </c>
      <c r="E50541" s="2"/>
      <c r="F50541" s="2"/>
      <c r="G50541" s="2"/>
      <c r="H50541" s="2"/>
    </row>
    <row r="50542" spans="2:8">
      <c r="B50542" s="2" t="s">
        <v>51172</v>
      </c>
      <c r="C50542" s="2">
        <v>23</v>
      </c>
      <c r="D50542" s="2" t="s">
        <v>633</v>
      </c>
      <c r="E50542" s="2"/>
      <c r="F50542" s="2"/>
      <c r="G50542" s="2"/>
      <c r="H50542" s="2"/>
    </row>
    <row r="50543" spans="2:8">
      <c r="B50543" s="2" t="s">
        <v>51173</v>
      </c>
      <c r="C50543" s="2">
        <v>17</v>
      </c>
      <c r="D50543" s="2" t="s">
        <v>633</v>
      </c>
      <c r="E50543" s="2"/>
      <c r="F50543" s="2"/>
      <c r="G50543" s="2"/>
      <c r="H50543" s="2"/>
    </row>
    <row r="50544" spans="2:8">
      <c r="B50544" s="2" t="s">
        <v>51174</v>
      </c>
      <c r="C50544" s="2">
        <v>18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51175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51176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51177</v>
      </c>
      <c r="C50547" s="2">
        <v>28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51178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51179</v>
      </c>
      <c r="C50549" s="2">
        <v>27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51180</v>
      </c>
      <c r="C50550" s="2">
        <v>30</v>
      </c>
      <c r="D50550" s="2" t="s">
        <v>633</v>
      </c>
      <c r="E50550" s="2"/>
      <c r="F50550" s="2"/>
      <c r="G50550" s="2"/>
      <c r="H50550" s="2"/>
    </row>
    <row r="50551" spans="2:8">
      <c r="B50551" s="2" t="s">
        <v>51181</v>
      </c>
      <c r="C50551" s="2">
        <v>31</v>
      </c>
      <c r="D50551" s="2" t="s">
        <v>633</v>
      </c>
      <c r="E50551" s="2"/>
      <c r="F50551" s="2"/>
      <c r="G50551" s="2"/>
      <c r="H50551" s="2"/>
    </row>
    <row r="50552" spans="2:8">
      <c r="B50552" s="2" t="s">
        <v>51182</v>
      </c>
      <c r="C50552" s="2">
        <v>29</v>
      </c>
      <c r="D50552" s="2" t="s">
        <v>633</v>
      </c>
      <c r="E50552" s="2"/>
      <c r="F50552" s="2"/>
      <c r="G50552" s="2"/>
      <c r="H50552" s="2"/>
    </row>
    <row r="50553" spans="2:8">
      <c r="B50553" s="2" t="s">
        <v>51183</v>
      </c>
      <c r="C50553" s="2">
        <v>23</v>
      </c>
      <c r="D50553" s="2" t="s">
        <v>633</v>
      </c>
      <c r="E50553" s="2"/>
      <c r="F50553" s="2"/>
      <c r="G50553" s="2"/>
      <c r="H50553" s="2"/>
    </row>
    <row r="50554" spans="2:8">
      <c r="B50554" s="2" t="s">
        <v>51184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51185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51186</v>
      </c>
      <c r="C50556" s="2">
        <v>25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51187</v>
      </c>
      <c r="C50557" s="2">
        <v>24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51188</v>
      </c>
      <c r="C50558" s="2">
        <v>23</v>
      </c>
      <c r="D50558" s="2" t="s">
        <v>633</v>
      </c>
      <c r="E50558" s="2"/>
      <c r="F50558" s="2"/>
      <c r="G50558" s="2"/>
      <c r="H50558" s="2"/>
    </row>
    <row r="50559" spans="2:8">
      <c r="B50559" s="2" t="s">
        <v>51189</v>
      </c>
      <c r="C50559" s="2">
        <v>23</v>
      </c>
      <c r="D50559" s="2" t="s">
        <v>633</v>
      </c>
      <c r="E50559" s="2"/>
      <c r="F50559" s="2"/>
      <c r="G50559" s="2"/>
      <c r="H50559" s="2"/>
    </row>
    <row r="50560" spans="2:8">
      <c r="B50560" s="2" t="s">
        <v>51190</v>
      </c>
      <c r="C50560" s="2">
        <v>23</v>
      </c>
      <c r="D50560" s="2" t="s">
        <v>633</v>
      </c>
      <c r="E50560" s="2"/>
      <c r="F50560" s="2"/>
      <c r="G50560" s="2"/>
      <c r="H50560" s="2"/>
    </row>
    <row r="50561" spans="2:8">
      <c r="B50561" s="2" t="s">
        <v>51191</v>
      </c>
      <c r="C50561" s="2">
        <v>21</v>
      </c>
      <c r="D50561" s="2" t="s">
        <v>633</v>
      </c>
      <c r="E50561" s="2"/>
      <c r="F50561" s="2"/>
      <c r="G50561" s="2"/>
      <c r="H50561" s="2"/>
    </row>
    <row r="50562" spans="2:8">
      <c r="B50562" s="2" t="s">
        <v>51192</v>
      </c>
      <c r="C50562" s="2">
        <v>26</v>
      </c>
      <c r="D50562" s="2" t="s">
        <v>633</v>
      </c>
      <c r="E50562" s="2"/>
      <c r="F50562" s="2"/>
      <c r="G50562" s="2"/>
      <c r="H50562" s="2"/>
    </row>
    <row r="50563" spans="2:8">
      <c r="B50563" s="2" t="s">
        <v>51193</v>
      </c>
      <c r="C50563" s="2">
        <v>26</v>
      </c>
      <c r="D50563" s="2" t="s">
        <v>633</v>
      </c>
      <c r="E50563" s="2"/>
      <c r="F50563" s="2"/>
      <c r="G50563" s="2"/>
      <c r="H50563" s="2"/>
    </row>
    <row r="50564" spans="2:8">
      <c r="B50564" s="2" t="s">
        <v>51194</v>
      </c>
      <c r="C50564" s="2">
        <v>25</v>
      </c>
      <c r="D50564" s="2" t="s">
        <v>633</v>
      </c>
      <c r="E50564" s="2"/>
      <c r="F50564" s="2"/>
      <c r="G50564" s="2"/>
      <c r="H50564" s="2"/>
    </row>
    <row r="50565" spans="2:8">
      <c r="B50565" s="2" t="s">
        <v>51195</v>
      </c>
      <c r="C50565" s="2">
        <v>23</v>
      </c>
      <c r="D50565" s="2" t="s">
        <v>633</v>
      </c>
      <c r="E50565" s="2"/>
      <c r="F50565" s="2"/>
      <c r="G50565" s="2"/>
      <c r="H50565" s="2"/>
    </row>
    <row r="50566" spans="2:8">
      <c r="B50566" s="2" t="s">
        <v>51196</v>
      </c>
      <c r="C50566" s="2">
        <v>19</v>
      </c>
      <c r="D50566" s="2" t="s">
        <v>633</v>
      </c>
      <c r="E50566" s="2"/>
      <c r="F50566" s="2"/>
      <c r="G50566" s="2"/>
      <c r="H50566" s="2"/>
    </row>
    <row r="50567" spans="2:8">
      <c r="B50567" s="2" t="s">
        <v>51197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51198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51199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51200</v>
      </c>
      <c r="C50570" s="2">
        <v>23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51201</v>
      </c>
      <c r="C50571" s="2">
        <v>20</v>
      </c>
      <c r="D50571" s="2" t="s">
        <v>19</v>
      </c>
      <c r="E50571" s="2"/>
      <c r="F50571" s="2"/>
      <c r="G50571" s="2"/>
      <c r="H50571" s="2"/>
    </row>
    <row r="50572" spans="2:8">
      <c r="B50572" s="2" t="s">
        <v>51202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51203</v>
      </c>
      <c r="C50573" s="2">
        <v>24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51204</v>
      </c>
      <c r="C50574" s="2">
        <v>23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51205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51206</v>
      </c>
      <c r="C50576" s="2">
        <v>19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51207</v>
      </c>
      <c r="C50577" s="2">
        <v>24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51208</v>
      </c>
      <c r="C50578" s="2">
        <v>23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51209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51210</v>
      </c>
      <c r="C50580" s="2">
        <v>18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51211</v>
      </c>
      <c r="C50581" s="2">
        <v>17</v>
      </c>
      <c r="D50581" s="2" t="s">
        <v>633</v>
      </c>
      <c r="E50581" s="2"/>
      <c r="F50581" s="2"/>
      <c r="G50581" s="2"/>
      <c r="H50581" s="2"/>
    </row>
    <row r="50582" spans="2:8">
      <c r="B50582" s="2" t="s">
        <v>51212</v>
      </c>
      <c r="C50582" s="2">
        <v>23</v>
      </c>
      <c r="D50582" s="2" t="s">
        <v>633</v>
      </c>
      <c r="E50582" s="2"/>
      <c r="F50582" s="2"/>
      <c r="G50582" s="2"/>
      <c r="H50582" s="2"/>
    </row>
    <row r="50583" spans="2:8">
      <c r="B50583" s="2" t="s">
        <v>51213</v>
      </c>
      <c r="C50583" s="2">
        <v>27</v>
      </c>
      <c r="D50583" s="2" t="s">
        <v>633</v>
      </c>
      <c r="E50583" s="2"/>
      <c r="F50583" s="2"/>
      <c r="G50583" s="2"/>
      <c r="H50583" s="2"/>
    </row>
    <row r="50584" spans="2:8">
      <c r="B50584" s="2" t="s">
        <v>51214</v>
      </c>
      <c r="C50584" s="2">
        <v>25</v>
      </c>
      <c r="D50584" s="2" t="s">
        <v>633</v>
      </c>
      <c r="E50584" s="2"/>
      <c r="F50584" s="2"/>
      <c r="G50584" s="2"/>
      <c r="H50584" s="2"/>
    </row>
    <row r="50585" spans="2:8">
      <c r="B50585" s="2" t="s">
        <v>51215</v>
      </c>
      <c r="C50585" s="2">
        <v>23</v>
      </c>
      <c r="D50585" s="2" t="s">
        <v>633</v>
      </c>
      <c r="E50585" s="2"/>
      <c r="F50585" s="2"/>
      <c r="G50585" s="2"/>
      <c r="H50585" s="2"/>
    </row>
    <row r="50586" spans="2:8">
      <c r="B50586" s="2" t="s">
        <v>51216</v>
      </c>
      <c r="C50586" s="2">
        <v>18</v>
      </c>
      <c r="D50586" s="2" t="s">
        <v>633</v>
      </c>
      <c r="E50586" s="2"/>
      <c r="F50586" s="2"/>
      <c r="G50586" s="2"/>
      <c r="H50586" s="2"/>
    </row>
    <row r="50587" spans="2:8">
      <c r="B50587" s="2" t="s">
        <v>51217</v>
      </c>
      <c r="C50587" s="2">
        <v>23</v>
      </c>
      <c r="D50587" s="2" t="s">
        <v>633</v>
      </c>
      <c r="E50587" s="2"/>
      <c r="F50587" s="2"/>
      <c r="G50587" s="2"/>
      <c r="H50587" s="2"/>
    </row>
    <row r="50588" spans="2:8">
      <c r="B50588" s="2" t="s">
        <v>51218</v>
      </c>
      <c r="C50588" s="2">
        <v>24</v>
      </c>
      <c r="D50588" s="2" t="s">
        <v>633</v>
      </c>
      <c r="E50588" s="2"/>
      <c r="F50588" s="2"/>
      <c r="G50588" s="2"/>
      <c r="H50588" s="2"/>
    </row>
    <row r="50589" spans="2:8">
      <c r="B50589" s="2" t="s">
        <v>51219</v>
      </c>
      <c r="C50589" s="2">
        <v>23</v>
      </c>
      <c r="D50589" s="2" t="s">
        <v>633</v>
      </c>
      <c r="E50589" s="2"/>
      <c r="F50589" s="2"/>
      <c r="G50589" s="2"/>
      <c r="H50589" s="2"/>
    </row>
    <row r="50590" spans="2:8">
      <c r="B50590" s="2" t="s">
        <v>51220</v>
      </c>
      <c r="C50590" s="2">
        <v>22</v>
      </c>
      <c r="D50590" s="2" t="s">
        <v>633</v>
      </c>
      <c r="E50590" s="2"/>
      <c r="F50590" s="2"/>
      <c r="G50590" s="2"/>
      <c r="H50590" s="2"/>
    </row>
    <row r="50591" spans="2:8">
      <c r="B50591" s="2" t="s">
        <v>51221</v>
      </c>
      <c r="C50591" s="2">
        <v>18</v>
      </c>
      <c r="D50591" s="2" t="s">
        <v>633</v>
      </c>
      <c r="E50591" s="2"/>
      <c r="F50591" s="2"/>
      <c r="G50591" s="2"/>
      <c r="H50591" s="2"/>
    </row>
    <row r="50592" spans="2:8">
      <c r="B50592" s="2" t="s">
        <v>51222</v>
      </c>
      <c r="C50592" s="2">
        <v>12</v>
      </c>
      <c r="D50592" s="2" t="s">
        <v>633</v>
      </c>
      <c r="E50592" s="2"/>
      <c r="F50592" s="2"/>
      <c r="G50592" s="2"/>
      <c r="H50592" s="2"/>
    </row>
    <row r="50593" spans="2:8">
      <c r="B50593" s="2" t="s">
        <v>51223</v>
      </c>
      <c r="C50593" s="2">
        <v>17</v>
      </c>
      <c r="D50593" s="2" t="s">
        <v>633</v>
      </c>
      <c r="E50593" s="2"/>
      <c r="F50593" s="2"/>
      <c r="G50593" s="2"/>
      <c r="H50593" s="2"/>
    </row>
    <row r="50594" spans="2:8">
      <c r="B50594" s="2" t="s">
        <v>51224</v>
      </c>
      <c r="C50594" s="2">
        <v>18</v>
      </c>
      <c r="D50594" s="2" t="s">
        <v>633</v>
      </c>
      <c r="E50594" s="2"/>
      <c r="F50594" s="2"/>
      <c r="G50594" s="2"/>
      <c r="H50594" s="2"/>
    </row>
    <row r="50595" spans="2:8">
      <c r="B50595" s="2" t="s">
        <v>51225</v>
      </c>
      <c r="C50595" s="2">
        <v>18</v>
      </c>
      <c r="D50595" s="2" t="s">
        <v>633</v>
      </c>
      <c r="E50595" s="2"/>
      <c r="F50595" s="2"/>
      <c r="G50595" s="2"/>
      <c r="H50595" s="2"/>
    </row>
    <row r="50596" spans="2:8">
      <c r="B50596" s="2" t="s">
        <v>51226</v>
      </c>
      <c r="C50596" s="2">
        <v>18</v>
      </c>
      <c r="D50596" s="2" t="s">
        <v>633</v>
      </c>
      <c r="E50596" s="2"/>
      <c r="F50596" s="2"/>
      <c r="G50596" s="2"/>
      <c r="H50596" s="2"/>
    </row>
    <row r="50597" spans="2:8">
      <c r="B50597" s="2" t="s">
        <v>51227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51228</v>
      </c>
      <c r="C50598" s="2">
        <v>23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51229</v>
      </c>
      <c r="C50599" s="2">
        <v>21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51230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51231</v>
      </c>
      <c r="C50601" s="2">
        <v>18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51232</v>
      </c>
      <c r="C50602" s="2">
        <v>14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51233</v>
      </c>
      <c r="C50603" s="2">
        <v>17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51234</v>
      </c>
      <c r="C50604" s="2">
        <v>20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51235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51236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51237</v>
      </c>
      <c r="C50607" s="2">
        <v>22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51238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51239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51240</v>
      </c>
      <c r="C50610" s="2">
        <v>27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51241</v>
      </c>
      <c r="C50611" s="2">
        <v>28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51242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51243</v>
      </c>
      <c r="C50613" s="2">
        <v>16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51244</v>
      </c>
      <c r="C50614" s="2">
        <v>19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51245</v>
      </c>
      <c r="C50615" s="2">
        <v>22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51246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51247</v>
      </c>
      <c r="C50617" s="2">
        <v>25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51248</v>
      </c>
      <c r="C50618" s="2">
        <v>26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51249</v>
      </c>
      <c r="C50619" s="2">
        <v>18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51250</v>
      </c>
      <c r="C50620" s="2">
        <v>24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51251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51252</v>
      </c>
      <c r="C50622" s="2">
        <v>26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51253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51254</v>
      </c>
      <c r="C50624" s="2">
        <v>25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51255</v>
      </c>
      <c r="C50625" s="2">
        <v>19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51256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51257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51258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51259</v>
      </c>
      <c r="C50629" s="2">
        <v>21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51260</v>
      </c>
      <c r="C50630" s="2">
        <v>18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51261</v>
      </c>
      <c r="C50631" s="2">
        <v>17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51262</v>
      </c>
      <c r="C50632" s="2">
        <v>14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51263</v>
      </c>
      <c r="C50633" s="2">
        <v>20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51264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51265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51266</v>
      </c>
      <c r="C50636" s="2">
        <v>21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51267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51268</v>
      </c>
      <c r="C50638" s="2">
        <v>24</v>
      </c>
      <c r="D50638" s="2" t="s">
        <v>633</v>
      </c>
      <c r="E50638" s="2"/>
      <c r="F50638" s="2"/>
      <c r="G50638" s="2"/>
      <c r="H50638" s="2"/>
    </row>
    <row r="50639" spans="2:8">
      <c r="B50639" s="2" t="s">
        <v>51269</v>
      </c>
      <c r="C50639" s="2">
        <v>24</v>
      </c>
      <c r="D50639" s="2" t="s">
        <v>633</v>
      </c>
      <c r="E50639" s="2"/>
      <c r="F50639" s="2"/>
      <c r="G50639" s="2"/>
      <c r="H50639" s="2"/>
    </row>
    <row r="50640" spans="2:8">
      <c r="B50640" s="2" t="s">
        <v>51270</v>
      </c>
      <c r="C50640" s="2">
        <v>22</v>
      </c>
      <c r="D50640" s="2" t="s">
        <v>633</v>
      </c>
      <c r="E50640" s="2"/>
      <c r="F50640" s="2"/>
      <c r="G50640" s="2"/>
      <c r="H50640" s="2"/>
    </row>
    <row r="50641" spans="2:8">
      <c r="B50641" s="2" t="s">
        <v>51271</v>
      </c>
      <c r="C50641" s="2">
        <v>21</v>
      </c>
      <c r="D50641" s="2" t="s">
        <v>633</v>
      </c>
      <c r="E50641" s="2"/>
      <c r="F50641" s="2"/>
      <c r="G50641" s="2"/>
      <c r="H50641" s="2"/>
    </row>
    <row r="50642" spans="2:8">
      <c r="B50642" s="2" t="s">
        <v>51272</v>
      </c>
      <c r="C50642" s="2">
        <v>21</v>
      </c>
      <c r="D50642" s="2" t="s">
        <v>633</v>
      </c>
      <c r="E50642" s="2"/>
      <c r="F50642" s="2"/>
      <c r="G50642" s="2"/>
      <c r="H50642" s="2"/>
    </row>
    <row r="50643" spans="2:8">
      <c r="B50643" s="2" t="s">
        <v>51273</v>
      </c>
      <c r="C50643" s="2">
        <v>23</v>
      </c>
      <c r="D50643" s="2" t="s">
        <v>633</v>
      </c>
      <c r="E50643" s="2"/>
      <c r="F50643" s="2"/>
      <c r="G50643" s="2"/>
      <c r="H50643" s="2"/>
    </row>
    <row r="50644" spans="2:8">
      <c r="B50644" s="2" t="s">
        <v>51274</v>
      </c>
      <c r="C50644" s="2">
        <v>22</v>
      </c>
      <c r="D50644" s="2" t="s">
        <v>633</v>
      </c>
      <c r="E50644" s="2"/>
      <c r="F50644" s="2"/>
      <c r="G50644" s="2"/>
      <c r="H50644" s="2"/>
    </row>
    <row r="50645" spans="2:8">
      <c r="B50645" s="2" t="s">
        <v>51275</v>
      </c>
      <c r="C50645" s="2">
        <v>22</v>
      </c>
      <c r="D50645" s="2" t="s">
        <v>633</v>
      </c>
      <c r="E50645" s="2"/>
      <c r="F50645" s="2"/>
      <c r="G50645" s="2"/>
      <c r="H50645" s="2"/>
    </row>
    <row r="50646" spans="2:8">
      <c r="B50646" s="2" t="s">
        <v>51276</v>
      </c>
      <c r="C50646" s="2">
        <v>23</v>
      </c>
      <c r="D50646" s="2" t="s">
        <v>633</v>
      </c>
      <c r="E50646" s="2"/>
      <c r="F50646" s="2"/>
      <c r="G50646" s="2"/>
      <c r="H50646" s="2"/>
    </row>
    <row r="50647" spans="2:8">
      <c r="B50647" s="2" t="s">
        <v>51277</v>
      </c>
      <c r="C50647" s="2">
        <v>22</v>
      </c>
      <c r="D50647" s="2" t="s">
        <v>633</v>
      </c>
      <c r="E50647" s="2"/>
      <c r="F50647" s="2"/>
      <c r="G50647" s="2"/>
      <c r="H50647" s="2"/>
    </row>
    <row r="50648" spans="2:8">
      <c r="B50648" s="2" t="s">
        <v>51278</v>
      </c>
      <c r="C50648" s="2">
        <v>15</v>
      </c>
      <c r="D50648" s="2" t="s">
        <v>633</v>
      </c>
      <c r="E50648" s="2"/>
      <c r="F50648" s="2"/>
      <c r="G50648" s="2"/>
      <c r="H50648" s="2"/>
    </row>
    <row r="50649" spans="2:8">
      <c r="B50649" s="2" t="s">
        <v>51279</v>
      </c>
      <c r="C50649" s="2">
        <v>12</v>
      </c>
      <c r="D50649" s="2" t="s">
        <v>633</v>
      </c>
      <c r="E50649" s="2"/>
      <c r="F50649" s="2"/>
      <c r="G50649" s="2"/>
      <c r="H50649" s="2"/>
    </row>
    <row r="50650" spans="2:8">
      <c r="B50650" s="2" t="s">
        <v>51280</v>
      </c>
      <c r="C50650" s="2">
        <v>10</v>
      </c>
      <c r="D50650" s="2" t="s">
        <v>633</v>
      </c>
      <c r="E50650" s="2"/>
      <c r="F50650" s="2"/>
      <c r="G50650" s="2"/>
      <c r="H50650" s="2"/>
    </row>
    <row r="50651" spans="2:8">
      <c r="B50651" s="2" t="s">
        <v>51281</v>
      </c>
      <c r="C50651" s="2">
        <v>16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51282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51283</v>
      </c>
      <c r="C50653" s="2">
        <v>21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51284</v>
      </c>
      <c r="C50654" s="2">
        <v>20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51285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51286</v>
      </c>
      <c r="C50656" s="2">
        <v>21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51287</v>
      </c>
      <c r="C50657" s="2">
        <v>19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51288</v>
      </c>
      <c r="C50658" s="2">
        <v>20</v>
      </c>
      <c r="D50658" s="2" t="s">
        <v>633</v>
      </c>
      <c r="E50658" s="2"/>
      <c r="F50658" s="2"/>
      <c r="G50658" s="2"/>
      <c r="H50658" s="2"/>
    </row>
    <row r="50659" spans="2:8">
      <c r="B50659" s="2" t="s">
        <v>51289</v>
      </c>
      <c r="C50659" s="2">
        <v>21</v>
      </c>
      <c r="D50659" s="2" t="s">
        <v>633</v>
      </c>
      <c r="E50659" s="2"/>
      <c r="F50659" s="2"/>
      <c r="G50659" s="2"/>
      <c r="H50659" s="2"/>
    </row>
    <row r="50660" spans="2:8">
      <c r="B50660" s="2" t="s">
        <v>51290</v>
      </c>
      <c r="C50660" s="2">
        <v>21</v>
      </c>
      <c r="D50660" s="2" t="s">
        <v>633</v>
      </c>
      <c r="E50660" s="2"/>
      <c r="F50660" s="2"/>
      <c r="G50660" s="2"/>
      <c r="H50660" s="2"/>
    </row>
    <row r="50661" spans="2:8">
      <c r="B50661" s="2" t="s">
        <v>51291</v>
      </c>
      <c r="C50661" s="2">
        <v>21</v>
      </c>
      <c r="D50661" s="2" t="s">
        <v>633</v>
      </c>
      <c r="E50661" s="2"/>
      <c r="F50661" s="2"/>
      <c r="G50661" s="2"/>
      <c r="H50661" s="2"/>
    </row>
    <row r="50662" spans="2:8">
      <c r="B50662" s="2" t="s">
        <v>51292</v>
      </c>
      <c r="C50662" s="2">
        <v>21</v>
      </c>
      <c r="D50662" s="2" t="s">
        <v>633</v>
      </c>
      <c r="E50662" s="2"/>
      <c r="F50662" s="2"/>
      <c r="G50662" s="2"/>
      <c r="H50662" s="2"/>
    </row>
    <row r="50663" spans="2:8">
      <c r="B50663" s="2" t="s">
        <v>51293</v>
      </c>
      <c r="C50663" s="2">
        <v>18</v>
      </c>
      <c r="D50663" s="2" t="s">
        <v>633</v>
      </c>
      <c r="E50663" s="2"/>
      <c r="F50663" s="2"/>
      <c r="G50663" s="2"/>
      <c r="H50663" s="2"/>
    </row>
    <row r="50664" spans="2:8">
      <c r="B50664" s="2" t="s">
        <v>51294</v>
      </c>
      <c r="C50664" s="2">
        <v>14</v>
      </c>
      <c r="D50664" s="2" t="s">
        <v>633</v>
      </c>
      <c r="E50664" s="2"/>
      <c r="F50664" s="2"/>
      <c r="G50664" s="2"/>
      <c r="H50664" s="2"/>
    </row>
    <row r="50665" spans="2:8">
      <c r="B50665" s="2" t="s">
        <v>51295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51296</v>
      </c>
      <c r="C50666" s="2">
        <v>18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51297</v>
      </c>
      <c r="C50667" s="2">
        <v>19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51298</v>
      </c>
      <c r="C50668" s="2">
        <v>20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51299</v>
      </c>
      <c r="C50669" s="2">
        <v>21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51300</v>
      </c>
      <c r="C50670" s="2">
        <v>21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51301</v>
      </c>
      <c r="C50671" s="2">
        <v>19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51302</v>
      </c>
      <c r="C50672" s="2">
        <v>24</v>
      </c>
      <c r="D50672" s="2" t="s">
        <v>19</v>
      </c>
      <c r="E50672" s="2"/>
      <c r="F50672" s="2"/>
      <c r="G50672" s="2"/>
      <c r="H50672" s="2"/>
    </row>
    <row r="50673" spans="2:8">
      <c r="B50673" s="2" t="s">
        <v>51303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51304</v>
      </c>
      <c r="C50674" s="2">
        <v>24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51305</v>
      </c>
      <c r="C50675" s="2">
        <v>22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51306</v>
      </c>
      <c r="C50676" s="2">
        <v>20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51307</v>
      </c>
      <c r="C50677" s="2">
        <v>23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51308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51309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51310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51311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51312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51313</v>
      </c>
      <c r="C50683" s="2">
        <v>29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51314</v>
      </c>
      <c r="C50684" s="2">
        <v>28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51315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51316</v>
      </c>
      <c r="C50686" s="2">
        <v>13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51317</v>
      </c>
      <c r="C50687" s="2">
        <v>16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51318</v>
      </c>
      <c r="C50688" s="2">
        <v>17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51319</v>
      </c>
      <c r="C50689" s="2">
        <v>14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51320</v>
      </c>
      <c r="C50690" s="2">
        <v>22</v>
      </c>
      <c r="D50690" s="2" t="s">
        <v>633</v>
      </c>
      <c r="E50690" s="2"/>
      <c r="F50690" s="2"/>
      <c r="G50690" s="2"/>
      <c r="H50690" s="2"/>
    </row>
    <row r="50691" spans="2:8">
      <c r="B50691" s="2" t="s">
        <v>51321</v>
      </c>
      <c r="C50691" s="2">
        <v>23</v>
      </c>
      <c r="D50691" s="2" t="s">
        <v>633</v>
      </c>
      <c r="E50691" s="2"/>
      <c r="F50691" s="2"/>
      <c r="G50691" s="2"/>
      <c r="H50691" s="2"/>
    </row>
    <row r="50692" spans="2:8">
      <c r="B50692" s="2" t="s">
        <v>51322</v>
      </c>
      <c r="C50692" s="2">
        <v>15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51323</v>
      </c>
      <c r="C50693" s="2">
        <v>15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51324</v>
      </c>
      <c r="C50694" s="2">
        <v>16</v>
      </c>
      <c r="D50694" s="2" t="s">
        <v>633</v>
      </c>
      <c r="E50694" s="2"/>
      <c r="F50694" s="2"/>
      <c r="G50694" s="2"/>
      <c r="H50694" s="2"/>
    </row>
    <row r="50695" spans="2:8">
      <c r="B50695" s="2" t="s">
        <v>51325</v>
      </c>
      <c r="C50695" s="2">
        <v>9</v>
      </c>
      <c r="D50695" s="2" t="s">
        <v>633</v>
      </c>
      <c r="E50695" s="2"/>
      <c r="F50695" s="2"/>
      <c r="G50695" s="2"/>
      <c r="H50695" s="2"/>
    </row>
    <row r="50696" spans="2:8">
      <c r="B50696" s="2" t="s">
        <v>51326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51327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51328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51329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51330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51331</v>
      </c>
      <c r="C50701" s="2">
        <v>18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51332</v>
      </c>
      <c r="C50702" s="2">
        <v>23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51333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51334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51335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51336</v>
      </c>
      <c r="C50706" s="2">
        <v>23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51337</v>
      </c>
      <c r="C50707" s="2">
        <v>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51338</v>
      </c>
      <c r="C50708" s="2">
        <v>24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51339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51340</v>
      </c>
      <c r="C50710" s="2">
        <v>20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51341</v>
      </c>
      <c r="C50711" s="2">
        <v>13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51342</v>
      </c>
      <c r="C50712" s="2">
        <v>12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51343</v>
      </c>
      <c r="C50713" s="2">
        <v>10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51344</v>
      </c>
      <c r="C50714" s="2">
        <v>20</v>
      </c>
      <c r="D50714" s="2" t="s">
        <v>633</v>
      </c>
      <c r="E50714" s="2"/>
      <c r="F50714" s="2"/>
      <c r="G50714" s="2"/>
      <c r="H50714" s="2"/>
    </row>
    <row r="50715" spans="2:8">
      <c r="B50715" s="2" t="s">
        <v>51345</v>
      </c>
      <c r="C50715" s="2">
        <v>21</v>
      </c>
      <c r="D50715" s="2" t="s">
        <v>633</v>
      </c>
      <c r="E50715" s="2"/>
      <c r="F50715" s="2"/>
      <c r="G50715" s="2"/>
      <c r="H50715" s="2"/>
    </row>
    <row r="50716" spans="2:8">
      <c r="B50716" s="2" t="s">
        <v>51346</v>
      </c>
      <c r="C50716" s="2">
        <v>26</v>
      </c>
      <c r="D50716" s="2" t="s">
        <v>633</v>
      </c>
      <c r="E50716" s="2"/>
      <c r="F50716" s="2"/>
      <c r="G50716" s="2"/>
      <c r="H50716" s="2"/>
    </row>
    <row r="50717" spans="2:8">
      <c r="B50717" s="2" t="s">
        <v>51347</v>
      </c>
      <c r="C50717" s="2">
        <v>25</v>
      </c>
      <c r="D50717" s="2" t="s">
        <v>633</v>
      </c>
      <c r="E50717" s="2"/>
      <c r="F50717" s="2"/>
      <c r="G50717" s="2"/>
      <c r="H50717" s="2"/>
    </row>
    <row r="50718" spans="2:8">
      <c r="B50718" s="2" t="s">
        <v>51348</v>
      </c>
      <c r="C50718" s="2">
        <v>23</v>
      </c>
      <c r="D50718" s="2" t="s">
        <v>633</v>
      </c>
      <c r="E50718" s="2"/>
      <c r="F50718" s="2"/>
      <c r="G50718" s="2"/>
      <c r="H50718" s="2"/>
    </row>
    <row r="50719" spans="2:8">
      <c r="B50719" s="2" t="s">
        <v>51349</v>
      </c>
      <c r="C50719" s="2">
        <v>22</v>
      </c>
      <c r="D50719" s="2" t="s">
        <v>633</v>
      </c>
      <c r="E50719" s="2"/>
      <c r="F50719" s="2"/>
      <c r="G50719" s="2"/>
      <c r="H50719" s="2"/>
    </row>
    <row r="50720" spans="2:8">
      <c r="B50720" s="2" t="s">
        <v>51350</v>
      </c>
      <c r="C50720" s="2">
        <v>19</v>
      </c>
      <c r="D50720" s="2" t="s">
        <v>633</v>
      </c>
      <c r="E50720" s="2"/>
      <c r="F50720" s="2"/>
      <c r="G50720" s="2"/>
      <c r="H50720" s="2"/>
    </row>
    <row r="50721" spans="2:8">
      <c r="B50721" s="2" t="s">
        <v>51351</v>
      </c>
      <c r="C50721" s="2">
        <v>13</v>
      </c>
      <c r="D50721" s="2" t="s">
        <v>633</v>
      </c>
      <c r="E50721" s="2"/>
      <c r="F50721" s="2"/>
      <c r="G50721" s="2"/>
      <c r="H50721" s="2"/>
    </row>
    <row r="50722" spans="2:8">
      <c r="B50722" s="2" t="s">
        <v>51352</v>
      </c>
      <c r="C50722" s="2">
        <v>16</v>
      </c>
      <c r="D50722" s="2" t="s">
        <v>633</v>
      </c>
      <c r="E50722" s="2"/>
      <c r="F50722" s="2"/>
      <c r="G50722" s="2"/>
      <c r="H50722" s="2"/>
    </row>
    <row r="50723" spans="2:8">
      <c r="B50723" s="2" t="s">
        <v>51353</v>
      </c>
      <c r="C50723" s="2">
        <v>16</v>
      </c>
      <c r="D50723" s="2" t="s">
        <v>633</v>
      </c>
      <c r="E50723" s="2"/>
      <c r="F50723" s="2"/>
      <c r="G50723" s="2"/>
      <c r="H50723" s="2"/>
    </row>
    <row r="50724" spans="2:8">
      <c r="B50724" s="2" t="s">
        <v>51354</v>
      </c>
      <c r="C50724" s="2">
        <v>17</v>
      </c>
      <c r="D50724" s="2" t="s">
        <v>633</v>
      </c>
      <c r="E50724" s="2"/>
      <c r="F50724" s="2"/>
      <c r="G50724" s="2"/>
      <c r="H50724" s="2"/>
    </row>
    <row r="50725" spans="2:8">
      <c r="B50725" s="2" t="s">
        <v>51355</v>
      </c>
      <c r="C50725" s="2">
        <v>16</v>
      </c>
      <c r="D50725" s="2" t="s">
        <v>633</v>
      </c>
      <c r="E50725" s="2"/>
      <c r="F50725" s="2"/>
      <c r="G50725" s="2"/>
      <c r="H50725" s="2"/>
    </row>
    <row r="50726" spans="2:8">
      <c r="B50726" s="2" t="s">
        <v>51356</v>
      </c>
      <c r="C50726" s="2">
        <v>17</v>
      </c>
      <c r="D50726" s="2" t="s">
        <v>633</v>
      </c>
      <c r="E50726" s="2"/>
      <c r="F50726" s="2"/>
      <c r="G50726" s="2"/>
      <c r="H50726" s="2"/>
    </row>
    <row r="50727" spans="2:8">
      <c r="B50727" s="2" t="s">
        <v>51357</v>
      </c>
      <c r="C50727" s="2">
        <v>15</v>
      </c>
      <c r="D50727" s="2" t="s">
        <v>633</v>
      </c>
      <c r="E50727" s="2"/>
      <c r="F50727" s="2"/>
      <c r="G50727" s="2"/>
      <c r="H50727" s="2"/>
    </row>
    <row r="50728" spans="2:8">
      <c r="B50728" s="2" t="s">
        <v>51358</v>
      </c>
      <c r="C50728" s="2">
        <v>14</v>
      </c>
      <c r="D50728" s="2" t="s">
        <v>633</v>
      </c>
      <c r="E50728" s="2"/>
      <c r="F50728" s="2"/>
      <c r="G50728" s="2"/>
      <c r="H50728" s="2"/>
    </row>
    <row r="50729" spans="2:8">
      <c r="B50729" s="2" t="s">
        <v>51359</v>
      </c>
      <c r="C50729" s="2">
        <v>12</v>
      </c>
      <c r="D50729" s="2" t="s">
        <v>633</v>
      </c>
      <c r="E50729" s="2"/>
      <c r="F50729" s="2"/>
      <c r="G50729" s="2"/>
      <c r="H50729" s="2"/>
    </row>
    <row r="50730" spans="2:8">
      <c r="B50730" s="2" t="s">
        <v>51360</v>
      </c>
      <c r="C50730" s="2">
        <v>18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51361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51362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51363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51364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51365</v>
      </c>
      <c r="C50735" s="2">
        <v>12</v>
      </c>
      <c r="D50735" s="2" t="s">
        <v>633</v>
      </c>
      <c r="E50735" s="2"/>
      <c r="F50735" s="2"/>
      <c r="G50735" s="2"/>
      <c r="H50735" s="2"/>
    </row>
    <row r="50736" spans="2:8">
      <c r="B50736" s="2" t="s">
        <v>51366</v>
      </c>
      <c r="C50736" s="2">
        <v>20</v>
      </c>
      <c r="D50736" s="2" t="s">
        <v>633</v>
      </c>
      <c r="E50736" s="2"/>
      <c r="F50736" s="2"/>
      <c r="G50736" s="2"/>
      <c r="H50736" s="2"/>
    </row>
    <row r="50737" spans="2:8">
      <c r="B50737" s="2" t="s">
        <v>51367</v>
      </c>
      <c r="C50737" s="2">
        <v>20</v>
      </c>
      <c r="D50737" s="2" t="s">
        <v>633</v>
      </c>
      <c r="E50737" s="2"/>
      <c r="F50737" s="2"/>
      <c r="G50737" s="2"/>
      <c r="H50737" s="2"/>
    </row>
    <row r="50738" spans="2:8">
      <c r="B50738" s="2" t="s">
        <v>51368</v>
      </c>
      <c r="C50738" s="2">
        <v>20</v>
      </c>
      <c r="D50738" s="2" t="s">
        <v>633</v>
      </c>
      <c r="E50738" s="2"/>
      <c r="F50738" s="2"/>
      <c r="G50738" s="2"/>
      <c r="H50738" s="2"/>
    </row>
    <row r="50739" spans="2:8">
      <c r="B50739" s="2" t="s">
        <v>51369</v>
      </c>
      <c r="C50739" s="2">
        <v>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51370</v>
      </c>
      <c r="C50740" s="2">
        <v>12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51371</v>
      </c>
      <c r="C50741" s="2">
        <v>10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51372</v>
      </c>
      <c r="C50742" s="2">
        <v>20</v>
      </c>
      <c r="D50742" s="2" t="s">
        <v>633</v>
      </c>
      <c r="E50742" s="2"/>
      <c r="F50742" s="2"/>
      <c r="G50742" s="2"/>
      <c r="H50742" s="2"/>
    </row>
    <row r="50743" spans="2:8">
      <c r="B50743" s="2" t="s">
        <v>51373</v>
      </c>
      <c r="C50743" s="2">
        <v>21</v>
      </c>
      <c r="D50743" s="2" t="s">
        <v>633</v>
      </c>
      <c r="E50743" s="2"/>
      <c r="F50743" s="2"/>
      <c r="G50743" s="2"/>
      <c r="H50743" s="2"/>
    </row>
    <row r="50744" spans="2:8">
      <c r="B50744" s="2" t="s">
        <v>51374</v>
      </c>
      <c r="C50744" s="2">
        <v>16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51375</v>
      </c>
      <c r="C50745" s="2">
        <v>17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51376</v>
      </c>
      <c r="C50746" s="2">
        <v>17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51377</v>
      </c>
      <c r="C50747" s="2">
        <v>19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51378</v>
      </c>
      <c r="C50748" s="2">
        <v>10</v>
      </c>
      <c r="D50748" s="2" t="s">
        <v>633</v>
      </c>
      <c r="E50748" s="2"/>
      <c r="F50748" s="2"/>
      <c r="G50748" s="2"/>
      <c r="H50748" s="2"/>
    </row>
    <row r="50749" spans="2:8">
      <c r="B50749" s="2" t="s">
        <v>51379</v>
      </c>
      <c r="C50749" s="2">
        <v>23</v>
      </c>
      <c r="D50749" s="2" t="s">
        <v>633</v>
      </c>
      <c r="E50749" s="2"/>
      <c r="F50749" s="2"/>
      <c r="G50749" s="2"/>
      <c r="H50749" s="2"/>
    </row>
    <row r="50750" spans="2:8">
      <c r="B50750" s="2" t="s">
        <v>51380</v>
      </c>
      <c r="C50750" s="2">
        <v>20</v>
      </c>
      <c r="D50750" s="2" t="s">
        <v>633</v>
      </c>
      <c r="E50750" s="2"/>
      <c r="F50750" s="2"/>
      <c r="G50750" s="2"/>
      <c r="H50750" s="2"/>
    </row>
    <row r="50751" spans="2:8">
      <c r="B50751" s="2" t="s">
        <v>51381</v>
      </c>
      <c r="C50751" s="2">
        <v>16</v>
      </c>
      <c r="D50751" s="2" t="s">
        <v>633</v>
      </c>
      <c r="E50751" s="2"/>
      <c r="F50751" s="2"/>
      <c r="G50751" s="2"/>
      <c r="H50751" s="2"/>
    </row>
    <row r="50752" spans="2:8">
      <c r="B50752" s="2" t="s">
        <v>51382</v>
      </c>
      <c r="C50752" s="2">
        <v>12</v>
      </c>
      <c r="D50752" s="2" t="s">
        <v>633</v>
      </c>
      <c r="E50752" s="2"/>
      <c r="F50752" s="2"/>
      <c r="G50752" s="2"/>
      <c r="H50752" s="2"/>
    </row>
    <row r="50753" spans="2:8">
      <c r="B50753" s="2" t="s">
        <v>51383</v>
      </c>
      <c r="C50753" s="2">
        <v>17</v>
      </c>
      <c r="D50753" s="2" t="s">
        <v>633</v>
      </c>
      <c r="E50753" s="2"/>
      <c r="F50753" s="2"/>
      <c r="G50753" s="2"/>
      <c r="H50753" s="2"/>
    </row>
    <row r="50754" spans="2:8">
      <c r="B50754" s="2" t="s">
        <v>51384</v>
      </c>
      <c r="C50754" s="2">
        <v>16</v>
      </c>
      <c r="D50754" s="2" t="s">
        <v>633</v>
      </c>
      <c r="E50754" s="2"/>
      <c r="F50754" s="2"/>
      <c r="G50754" s="2"/>
      <c r="H50754" s="2"/>
    </row>
    <row r="50755" spans="2:8">
      <c r="B50755" s="2" t="s">
        <v>51385</v>
      </c>
      <c r="C50755" s="2">
        <v>21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51386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51387</v>
      </c>
      <c r="C50757" s="2">
        <v>26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51388</v>
      </c>
      <c r="C50758" s="2">
        <v>28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51389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51390</v>
      </c>
      <c r="C50760" s="2">
        <v>18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51391</v>
      </c>
      <c r="C50761" s="2">
        <v>17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51392</v>
      </c>
      <c r="C50762" s="2">
        <v>16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51393</v>
      </c>
      <c r="C50763" s="2">
        <v>17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51394</v>
      </c>
      <c r="C50764" s="2">
        <v>15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51395</v>
      </c>
      <c r="C50765" s="2">
        <v>17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51396</v>
      </c>
      <c r="C50766" s="2">
        <v>26</v>
      </c>
      <c r="D50766" s="2" t="s">
        <v>633</v>
      </c>
      <c r="E50766" s="2"/>
      <c r="F50766" s="2"/>
      <c r="G50766" s="2"/>
      <c r="H50766" s="2"/>
    </row>
    <row r="50767" spans="2:8">
      <c r="B50767" s="2" t="s">
        <v>51397</v>
      </c>
      <c r="C50767" s="2">
        <v>29</v>
      </c>
      <c r="D50767" s="2" t="s">
        <v>633</v>
      </c>
      <c r="E50767" s="2"/>
      <c r="F50767" s="2"/>
      <c r="G50767" s="2"/>
      <c r="H50767" s="2"/>
    </row>
    <row r="50768" spans="2:8">
      <c r="B50768" s="2" t="s">
        <v>51398</v>
      </c>
      <c r="C50768" s="2">
        <v>29</v>
      </c>
      <c r="D50768" s="2" t="s">
        <v>633</v>
      </c>
      <c r="E50768" s="2"/>
      <c r="F50768" s="2"/>
      <c r="G50768" s="2"/>
      <c r="H50768" s="2"/>
    </row>
    <row r="50769" spans="2:8">
      <c r="B50769" s="2" t="s">
        <v>51399</v>
      </c>
      <c r="C50769" s="2">
        <v>28</v>
      </c>
      <c r="D50769" s="2" t="s">
        <v>633</v>
      </c>
      <c r="E50769" s="2"/>
      <c r="F50769" s="2"/>
      <c r="G50769" s="2"/>
      <c r="H50769" s="2"/>
    </row>
    <row r="50770" spans="2:8">
      <c r="B50770" s="2" t="s">
        <v>51400</v>
      </c>
      <c r="C50770" s="2">
        <v>21</v>
      </c>
      <c r="D50770" s="2" t="s">
        <v>633</v>
      </c>
      <c r="E50770" s="2"/>
      <c r="F50770" s="2"/>
      <c r="G50770" s="2"/>
      <c r="H50770" s="2"/>
    </row>
    <row r="50771" spans="2:8">
      <c r="B50771" s="2" t="s">
        <v>51401</v>
      </c>
      <c r="C50771" s="2">
        <v>35</v>
      </c>
      <c r="D50771" s="2" t="s">
        <v>633</v>
      </c>
      <c r="E50771" s="2"/>
      <c r="F50771" s="2"/>
      <c r="G50771" s="2"/>
      <c r="H50771" s="2"/>
    </row>
    <row r="50772" spans="2:8">
      <c r="B50772" s="2" t="s">
        <v>51402</v>
      </c>
      <c r="C50772" s="2">
        <v>32</v>
      </c>
      <c r="D50772" s="2" t="s">
        <v>633</v>
      </c>
      <c r="E50772" s="2"/>
      <c r="F50772" s="2"/>
      <c r="G50772" s="2"/>
      <c r="H50772" s="2"/>
    </row>
    <row r="50773" spans="2:8">
      <c r="B50773" s="2" t="s">
        <v>51403</v>
      </c>
      <c r="C50773" s="2">
        <v>27</v>
      </c>
      <c r="D50773" s="2" t="s">
        <v>633</v>
      </c>
      <c r="E50773" s="2"/>
      <c r="F50773" s="2"/>
      <c r="G50773" s="2"/>
      <c r="H50773" s="2"/>
    </row>
    <row r="50774" spans="2:8">
      <c r="B50774" s="2" t="s">
        <v>51404</v>
      </c>
      <c r="C50774" s="2">
        <v>21</v>
      </c>
      <c r="D50774" s="2" t="s">
        <v>633</v>
      </c>
      <c r="E50774" s="2"/>
      <c r="F50774" s="2"/>
      <c r="G50774" s="2"/>
      <c r="H50774" s="2"/>
    </row>
    <row r="50775" spans="2:8">
      <c r="B50775" s="2" t="s">
        <v>51405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51406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51407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51408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51409</v>
      </c>
      <c r="C50779" s="2">
        <v>22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51410</v>
      </c>
      <c r="C50780" s="2">
        <v>25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51411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51412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51413</v>
      </c>
      <c r="C50783" s="2">
        <v>21</v>
      </c>
      <c r="D50783" s="2" t="s">
        <v>633</v>
      </c>
      <c r="E50783" s="2"/>
      <c r="F50783" s="2"/>
      <c r="G50783" s="2"/>
      <c r="H50783" s="2"/>
    </row>
    <row r="50784" spans="2:8">
      <c r="B50784" s="2" t="s">
        <v>51414</v>
      </c>
      <c r="C50784" s="2">
        <v>25</v>
      </c>
      <c r="D50784" s="2" t="s">
        <v>633</v>
      </c>
      <c r="E50784" s="2"/>
      <c r="F50784" s="2"/>
      <c r="G50784" s="2"/>
      <c r="H50784" s="2"/>
    </row>
    <row r="50785" spans="2:8">
      <c r="B50785" s="2" t="s">
        <v>51415</v>
      </c>
      <c r="C50785" s="2">
        <v>25</v>
      </c>
      <c r="D50785" s="2" t="s">
        <v>633</v>
      </c>
      <c r="E50785" s="2"/>
      <c r="F50785" s="2"/>
      <c r="G50785" s="2"/>
      <c r="H50785" s="2"/>
    </row>
    <row r="50786" spans="2:8">
      <c r="B50786" s="2" t="s">
        <v>51416</v>
      </c>
      <c r="C50786" s="2">
        <v>25</v>
      </c>
      <c r="D50786" s="2" t="s">
        <v>633</v>
      </c>
      <c r="E50786" s="2"/>
      <c r="F50786" s="2"/>
      <c r="G50786" s="2"/>
      <c r="H50786" s="2"/>
    </row>
    <row r="50787" spans="2:8">
      <c r="B50787" s="2" t="s">
        <v>51417</v>
      </c>
      <c r="C50787" s="2">
        <v>22</v>
      </c>
      <c r="D50787" s="2" t="s">
        <v>633</v>
      </c>
      <c r="E50787" s="2"/>
      <c r="F50787" s="2"/>
      <c r="G50787" s="2"/>
      <c r="H50787" s="2"/>
    </row>
    <row r="50788" spans="2:8">
      <c r="B50788" s="2" t="s">
        <v>51418</v>
      </c>
      <c r="C50788" s="2">
        <v>19</v>
      </c>
      <c r="D50788" s="2" t="s">
        <v>633</v>
      </c>
      <c r="E50788" s="2"/>
      <c r="F50788" s="2"/>
      <c r="G50788" s="2"/>
      <c r="H50788" s="2"/>
    </row>
    <row r="50789" spans="2:8">
      <c r="B50789" s="2" t="s">
        <v>51419</v>
      </c>
      <c r="C50789" s="2">
        <v>25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51420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51421</v>
      </c>
      <c r="C50791" s="2">
        <v>17</v>
      </c>
      <c r="D50791" s="2" t="s">
        <v>633</v>
      </c>
      <c r="E50791" s="2"/>
      <c r="F50791" s="2"/>
      <c r="G50791" s="2"/>
      <c r="H50791" s="2"/>
    </row>
    <row r="50792" spans="2:8">
      <c r="B50792" s="2" t="s">
        <v>51422</v>
      </c>
      <c r="C50792" s="2">
        <v>29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51423</v>
      </c>
      <c r="C50793" s="2">
        <v>17</v>
      </c>
      <c r="D50793" s="2" t="s">
        <v>633</v>
      </c>
      <c r="E50793" s="2"/>
      <c r="F50793" s="2"/>
      <c r="G50793" s="2"/>
      <c r="H50793" s="2"/>
    </row>
    <row r="50794" spans="2:8">
      <c r="B50794" s="2" t="s">
        <v>51424</v>
      </c>
      <c r="C50794" s="2">
        <v>18</v>
      </c>
      <c r="D50794" s="2" t="s">
        <v>633</v>
      </c>
      <c r="E50794" s="2"/>
      <c r="F50794" s="2"/>
      <c r="G50794" s="2"/>
      <c r="H50794" s="2"/>
    </row>
    <row r="50795" spans="2:8">
      <c r="B50795" s="2" t="s">
        <v>51425</v>
      </c>
      <c r="C50795" s="2">
        <v>19</v>
      </c>
      <c r="D50795" s="2" t="s">
        <v>633</v>
      </c>
      <c r="E50795" s="2"/>
      <c r="F50795" s="2"/>
      <c r="G50795" s="2"/>
      <c r="H50795" s="2"/>
    </row>
    <row r="50796" spans="2:8">
      <c r="B50796" s="2" t="s">
        <v>51426</v>
      </c>
      <c r="C50796" s="2">
        <v>19</v>
      </c>
      <c r="D50796" s="2" t="s">
        <v>633</v>
      </c>
      <c r="E50796" s="2"/>
      <c r="F50796" s="2"/>
      <c r="G50796" s="2"/>
      <c r="H50796" s="2"/>
    </row>
    <row r="50797" spans="2:8">
      <c r="B50797" s="2" t="s">
        <v>51427</v>
      </c>
      <c r="C50797" s="2">
        <v>19</v>
      </c>
      <c r="D50797" s="2" t="s">
        <v>633</v>
      </c>
      <c r="E50797" s="2"/>
      <c r="F50797" s="2"/>
      <c r="G50797" s="2"/>
      <c r="H50797" s="2"/>
    </row>
    <row r="50798" spans="2:8">
      <c r="B50798" s="2" t="s">
        <v>51428</v>
      </c>
      <c r="C50798" s="2">
        <v>18</v>
      </c>
      <c r="D50798" s="2" t="s">
        <v>633</v>
      </c>
      <c r="E50798" s="2"/>
      <c r="F50798" s="2"/>
      <c r="G50798" s="2"/>
      <c r="H50798" s="2"/>
    </row>
    <row r="50799" spans="2:8">
      <c r="B50799" s="2" t="s">
        <v>51429</v>
      </c>
      <c r="C50799" s="2">
        <v>16</v>
      </c>
      <c r="D50799" s="2" t="s">
        <v>633</v>
      </c>
      <c r="E50799" s="2"/>
      <c r="F50799" s="2"/>
      <c r="G50799" s="2"/>
      <c r="H50799" s="2"/>
    </row>
    <row r="50800" spans="2:8">
      <c r="B50800" s="2" t="s">
        <v>51430</v>
      </c>
      <c r="C50800" s="2">
        <v>16</v>
      </c>
      <c r="D50800" s="2" t="s">
        <v>633</v>
      </c>
      <c r="E50800" s="2"/>
      <c r="F50800" s="2"/>
      <c r="G50800" s="2"/>
      <c r="H50800" s="2"/>
    </row>
    <row r="50801" spans="2:8">
      <c r="B50801" s="2" t="s">
        <v>51431</v>
      </c>
      <c r="C50801" s="2">
        <v>15</v>
      </c>
      <c r="D50801" s="2" t="s">
        <v>633</v>
      </c>
      <c r="E50801" s="2"/>
      <c r="F50801" s="2"/>
      <c r="G50801" s="2"/>
      <c r="H50801" s="2"/>
    </row>
    <row r="50802" spans="2:8">
      <c r="B50802" s="2" t="s">
        <v>51432</v>
      </c>
      <c r="C50802" s="2">
        <v>14</v>
      </c>
      <c r="D50802" s="2" t="s">
        <v>633</v>
      </c>
      <c r="E50802" s="2"/>
      <c r="F50802" s="2"/>
      <c r="G50802" s="2"/>
      <c r="H50802" s="2"/>
    </row>
    <row r="50803" spans="2:8">
      <c r="B50803" s="2" t="s">
        <v>51433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51434</v>
      </c>
      <c r="C50804" s="2">
        <v>23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51435</v>
      </c>
      <c r="C50805" s="2">
        <v>23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51436</v>
      </c>
      <c r="C50806" s="2">
        <v>21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51437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51438</v>
      </c>
      <c r="C50808" s="2">
        <v>21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51439</v>
      </c>
      <c r="C50809" s="2">
        <v>22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51440</v>
      </c>
      <c r="C50810" s="2">
        <v>21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51441</v>
      </c>
      <c r="C50811" s="2">
        <v>21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51442</v>
      </c>
      <c r="C50812" s="2">
        <v>29</v>
      </c>
      <c r="D50812" s="2" t="s">
        <v>633</v>
      </c>
      <c r="E50812" s="2"/>
      <c r="F50812" s="2"/>
      <c r="G50812" s="2"/>
      <c r="H50812" s="2"/>
    </row>
    <row r="50813" spans="2:8">
      <c r="B50813" s="2" t="s">
        <v>51443</v>
      </c>
      <c r="C50813" s="2">
        <v>25</v>
      </c>
      <c r="D50813" s="2" t="s">
        <v>633</v>
      </c>
      <c r="E50813" s="2"/>
      <c r="F50813" s="2"/>
      <c r="G50813" s="2"/>
      <c r="H50813" s="2"/>
    </row>
    <row r="50814" spans="2:8">
      <c r="B50814" s="2" t="s">
        <v>51444</v>
      </c>
      <c r="C50814" s="2">
        <v>20</v>
      </c>
      <c r="D50814" s="2" t="s">
        <v>633</v>
      </c>
      <c r="E50814" s="2"/>
      <c r="F50814" s="2"/>
      <c r="G50814" s="2"/>
      <c r="H50814" s="2"/>
    </row>
    <row r="50815" spans="2:8">
      <c r="B50815" s="2" t="s">
        <v>51445</v>
      </c>
      <c r="C50815" s="2">
        <v>15</v>
      </c>
      <c r="D50815" s="2" t="s">
        <v>633</v>
      </c>
      <c r="E50815" s="2"/>
      <c r="F50815" s="2"/>
      <c r="G50815" s="2"/>
      <c r="H50815" s="2"/>
    </row>
    <row r="50816" spans="2:8">
      <c r="B50816" s="2" t="s">
        <v>51446</v>
      </c>
      <c r="C50816" s="2">
        <v>27</v>
      </c>
      <c r="D50816" s="2" t="s">
        <v>633</v>
      </c>
      <c r="E50816" s="2"/>
      <c r="F50816" s="2"/>
      <c r="G50816" s="2"/>
      <c r="H50816" s="2"/>
    </row>
    <row r="50817" spans="2:8">
      <c r="B50817" s="2" t="s">
        <v>51447</v>
      </c>
      <c r="C50817" s="2">
        <v>28</v>
      </c>
      <c r="D50817" s="2" t="s">
        <v>633</v>
      </c>
      <c r="E50817" s="2"/>
      <c r="F50817" s="2"/>
      <c r="G50817" s="2"/>
      <c r="H50817" s="2"/>
    </row>
    <row r="50818" spans="2:8">
      <c r="B50818" s="2" t="s">
        <v>51448</v>
      </c>
      <c r="C50818" s="2">
        <v>28</v>
      </c>
      <c r="D50818" s="2" t="s">
        <v>633</v>
      </c>
      <c r="E50818" s="2"/>
      <c r="F50818" s="2"/>
      <c r="G50818" s="2"/>
      <c r="H50818" s="2"/>
    </row>
    <row r="50819" spans="2:8">
      <c r="B50819" s="2" t="s">
        <v>51449</v>
      </c>
      <c r="C50819" s="2">
        <v>26</v>
      </c>
      <c r="D50819" s="2" t="s">
        <v>633</v>
      </c>
      <c r="E50819" s="2"/>
      <c r="F50819" s="2"/>
      <c r="G50819" s="2"/>
      <c r="H50819" s="2"/>
    </row>
    <row r="50820" spans="2:8">
      <c r="B50820" s="2" t="s">
        <v>51450</v>
      </c>
      <c r="C50820" s="2">
        <v>19</v>
      </c>
      <c r="D50820" s="2" t="s">
        <v>633</v>
      </c>
      <c r="E50820" s="2"/>
      <c r="F50820" s="2"/>
      <c r="G50820" s="2"/>
      <c r="H50820" s="2"/>
    </row>
    <row r="50821" spans="2:8">
      <c r="B50821" s="2" t="s">
        <v>51451</v>
      </c>
      <c r="C50821" s="2">
        <v>17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51452</v>
      </c>
      <c r="C50822" s="2">
        <v>18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51453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51454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51455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51456</v>
      </c>
      <c r="C50826" s="2">
        <v>20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51457</v>
      </c>
      <c r="C50827" s="2">
        <v>20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51458</v>
      </c>
      <c r="C50828" s="2">
        <v>22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51459</v>
      </c>
      <c r="C50829" s="2">
        <v>23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51460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51461</v>
      </c>
      <c r="C50831" s="2">
        <v>23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51462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51463</v>
      </c>
      <c r="C50833" s="2">
        <v>28</v>
      </c>
      <c r="D50833" s="2" t="s">
        <v>633</v>
      </c>
      <c r="E50833" s="2"/>
      <c r="F50833" s="2"/>
      <c r="G50833" s="2"/>
      <c r="H50833" s="2"/>
    </row>
    <row r="50834" spans="2:8">
      <c r="B50834" s="2" t="s">
        <v>51464</v>
      </c>
      <c r="C50834" s="2">
        <v>27</v>
      </c>
      <c r="D50834" s="2" t="s">
        <v>633</v>
      </c>
      <c r="E50834" s="2"/>
      <c r="F50834" s="2"/>
      <c r="G50834" s="2"/>
      <c r="H50834" s="2"/>
    </row>
    <row r="50835" spans="2:8">
      <c r="B50835" s="2" t="s">
        <v>51465</v>
      </c>
      <c r="C50835" s="2">
        <v>24</v>
      </c>
      <c r="D50835" s="2" t="s">
        <v>633</v>
      </c>
      <c r="E50835" s="2"/>
      <c r="F50835" s="2"/>
      <c r="G50835" s="2"/>
      <c r="H50835" s="2"/>
    </row>
    <row r="50836" spans="2:8">
      <c r="B50836" s="2" t="s">
        <v>51466</v>
      </c>
      <c r="C50836" s="2">
        <v>22</v>
      </c>
      <c r="D50836" s="2" t="s">
        <v>633</v>
      </c>
      <c r="E50836" s="2"/>
      <c r="F50836" s="2"/>
      <c r="G50836" s="2"/>
      <c r="H50836" s="2"/>
    </row>
    <row r="50837" spans="2:8">
      <c r="B50837" s="2" t="s">
        <v>51467</v>
      </c>
      <c r="C50837" s="2">
        <v>18</v>
      </c>
      <c r="D50837" s="2" t="s">
        <v>633</v>
      </c>
      <c r="E50837" s="2"/>
      <c r="F50837" s="2"/>
      <c r="G50837" s="2"/>
      <c r="H50837" s="2"/>
    </row>
    <row r="50838" spans="2:8">
      <c r="B50838" s="2" t="s">
        <v>51468</v>
      </c>
      <c r="C50838" s="2">
        <v>14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51469</v>
      </c>
      <c r="C50839" s="2">
        <v>15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51470</v>
      </c>
      <c r="C50840" s="2">
        <v>15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51471</v>
      </c>
      <c r="C50841" s="2">
        <v>16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51472</v>
      </c>
      <c r="C50842" s="2">
        <v>15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51473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51474</v>
      </c>
      <c r="C50844" s="2">
        <v>20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51475</v>
      </c>
      <c r="C50845" s="2">
        <v>18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51476</v>
      </c>
      <c r="C50846" s="2">
        <v>15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51477</v>
      </c>
      <c r="C50847" s="2">
        <v>12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51478</v>
      </c>
      <c r="C50848" s="2">
        <v>19</v>
      </c>
      <c r="D50848" s="2" t="s">
        <v>633</v>
      </c>
      <c r="E50848" s="2"/>
      <c r="F50848" s="2"/>
      <c r="G50848" s="2"/>
      <c r="H50848" s="2"/>
    </row>
    <row r="50849" spans="2:8">
      <c r="B50849" s="2" t="s">
        <v>51479</v>
      </c>
      <c r="C50849" s="2">
        <v>16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51480</v>
      </c>
      <c r="C50850" s="2">
        <v>19</v>
      </c>
      <c r="D50850" s="2" t="s">
        <v>633</v>
      </c>
      <c r="E50850" s="2"/>
      <c r="F50850" s="2"/>
      <c r="G50850" s="2"/>
      <c r="H50850" s="2"/>
    </row>
    <row r="50851" spans="2:8">
      <c r="B50851" s="2" t="s">
        <v>51481</v>
      </c>
      <c r="C50851" s="2">
        <v>16</v>
      </c>
      <c r="D50851" s="2" t="s">
        <v>633</v>
      </c>
      <c r="E50851" s="2"/>
      <c r="F50851" s="2"/>
      <c r="G50851" s="2"/>
      <c r="H50851" s="2"/>
    </row>
    <row r="50852" spans="2:8">
      <c r="B50852" s="2" t="s">
        <v>51482</v>
      </c>
      <c r="C50852" s="2">
        <v>22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51483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51484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51485</v>
      </c>
      <c r="C50855" s="2">
        <v>31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51486</v>
      </c>
      <c r="C50856" s="2">
        <v>30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51487</v>
      </c>
      <c r="C50857" s="2">
        <v>27</v>
      </c>
      <c r="D50857" s="2" t="s">
        <v>633</v>
      </c>
      <c r="E50857" s="2"/>
      <c r="F50857" s="2"/>
      <c r="G50857" s="2"/>
      <c r="H50857" s="2"/>
    </row>
    <row r="50858" spans="2:8">
      <c r="B50858" s="2" t="s">
        <v>51488</v>
      </c>
      <c r="C50858" s="2">
        <v>26</v>
      </c>
      <c r="D50858" s="2" t="s">
        <v>633</v>
      </c>
      <c r="E50858" s="2"/>
      <c r="F50858" s="2"/>
      <c r="G50858" s="2"/>
      <c r="H50858" s="2"/>
    </row>
    <row r="50859" spans="2:8">
      <c r="B50859" s="2" t="s">
        <v>51489</v>
      </c>
      <c r="C50859" s="2">
        <v>25</v>
      </c>
      <c r="D50859" s="2" t="s">
        <v>633</v>
      </c>
      <c r="E50859" s="2"/>
      <c r="F50859" s="2"/>
      <c r="G50859" s="2"/>
      <c r="H50859" s="2"/>
    </row>
    <row r="50860" spans="2:8">
      <c r="B50860" s="2" t="s">
        <v>51490</v>
      </c>
      <c r="C50860" s="2">
        <v>23</v>
      </c>
      <c r="D50860" s="2" t="s">
        <v>633</v>
      </c>
      <c r="E50860" s="2"/>
      <c r="F50860" s="2"/>
      <c r="G50860" s="2"/>
      <c r="H50860" s="2"/>
    </row>
    <row r="50861" spans="2:8">
      <c r="B50861" s="2" t="s">
        <v>51491</v>
      </c>
      <c r="C50861" s="2">
        <v>13</v>
      </c>
      <c r="D50861" s="2" t="s">
        <v>633</v>
      </c>
      <c r="E50861" s="2"/>
      <c r="F50861" s="2"/>
      <c r="G50861" s="2"/>
      <c r="H50861" s="2"/>
    </row>
    <row r="50862" spans="2:8">
      <c r="B50862" s="2" t="s">
        <v>51492</v>
      </c>
      <c r="C50862" s="2">
        <v>13</v>
      </c>
      <c r="D50862" s="2" t="s">
        <v>633</v>
      </c>
      <c r="E50862" s="2"/>
      <c r="F50862" s="2"/>
      <c r="G50862" s="2"/>
      <c r="H50862" s="2"/>
    </row>
    <row r="50863" spans="2:8">
      <c r="B50863" s="2" t="s">
        <v>51493</v>
      </c>
      <c r="C50863" s="2">
        <v>13</v>
      </c>
      <c r="D50863" s="2" t="s">
        <v>633</v>
      </c>
      <c r="E50863" s="2"/>
      <c r="F50863" s="2"/>
      <c r="G50863" s="2"/>
      <c r="H50863" s="2"/>
    </row>
    <row r="50864" spans="2:8">
      <c r="B50864" s="2" t="s">
        <v>51494</v>
      </c>
      <c r="C50864" s="2">
        <v>13</v>
      </c>
      <c r="D50864" s="2" t="s">
        <v>633</v>
      </c>
      <c r="E50864" s="2"/>
      <c r="F50864" s="2"/>
      <c r="G50864" s="2"/>
      <c r="H50864" s="2"/>
    </row>
    <row r="50865" spans="2:8">
      <c r="B50865" s="2" t="s">
        <v>51495</v>
      </c>
      <c r="C50865" s="2">
        <v>13</v>
      </c>
      <c r="D50865" s="2" t="s">
        <v>633</v>
      </c>
      <c r="E50865" s="2"/>
      <c r="F50865" s="2"/>
      <c r="G50865" s="2"/>
      <c r="H50865" s="2"/>
    </row>
    <row r="50866" spans="2:8">
      <c r="B50866" s="2" t="s">
        <v>51496</v>
      </c>
      <c r="C50866" s="2">
        <v>17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51497</v>
      </c>
      <c r="C50867" s="2">
        <v>20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51498</v>
      </c>
      <c r="C50868" s="2">
        <v>22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51499</v>
      </c>
      <c r="C50869" s="2">
        <v>24</v>
      </c>
      <c r="D50869" s="2" t="s">
        <v>19</v>
      </c>
      <c r="E50869" s="2"/>
      <c r="F50869" s="2"/>
      <c r="G50869" s="2"/>
      <c r="H50869" s="2"/>
    </row>
    <row r="50870" spans="2:8">
      <c r="B50870" s="2" t="s">
        <v>51500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51501</v>
      </c>
      <c r="C50871" s="2">
        <v>25</v>
      </c>
      <c r="D50871" s="2" t="s">
        <v>19</v>
      </c>
      <c r="E50871" s="2"/>
      <c r="F50871" s="2"/>
      <c r="G50871" s="2"/>
      <c r="H50871" s="2"/>
    </row>
    <row r="50872" spans="2:8">
      <c r="B50872" s="2" t="s">
        <v>51502</v>
      </c>
      <c r="C50872" s="2">
        <v>19</v>
      </c>
      <c r="D50872" s="2" t="s">
        <v>19</v>
      </c>
      <c r="E50872" s="2"/>
      <c r="F50872" s="2"/>
      <c r="G50872" s="2"/>
      <c r="H50872" s="2"/>
    </row>
    <row r="50873" spans="2:8">
      <c r="B50873" s="2" t="s">
        <v>51503</v>
      </c>
      <c r="C50873" s="2">
        <v>19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51504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51505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51506</v>
      </c>
      <c r="C50876" s="2">
        <v>15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51507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51508</v>
      </c>
      <c r="C50878" s="2">
        <v>19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51509</v>
      </c>
      <c r="C50879" s="2">
        <v>21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51510</v>
      </c>
      <c r="C50880" s="2">
        <v>23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51511</v>
      </c>
      <c r="C50881" s="2">
        <v>22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51512</v>
      </c>
      <c r="C50882" s="2">
        <v>23</v>
      </c>
      <c r="D50882" s="2" t="s">
        <v>633</v>
      </c>
      <c r="E50882" s="2"/>
      <c r="F50882" s="2"/>
      <c r="G50882" s="2"/>
      <c r="H50882" s="2"/>
    </row>
    <row r="50883" spans="2:8">
      <c r="B50883" s="2" t="s">
        <v>51513</v>
      </c>
      <c r="C50883" s="2">
        <v>23</v>
      </c>
      <c r="D50883" s="2" t="s">
        <v>633</v>
      </c>
      <c r="E50883" s="2"/>
      <c r="F50883" s="2"/>
      <c r="G50883" s="2"/>
      <c r="H50883" s="2"/>
    </row>
    <row r="50884" spans="2:8">
      <c r="B50884" s="2" t="s">
        <v>51514</v>
      </c>
      <c r="C50884" s="2">
        <v>22</v>
      </c>
      <c r="D50884" s="2" t="s">
        <v>633</v>
      </c>
      <c r="E50884" s="2"/>
      <c r="F50884" s="2"/>
      <c r="G50884" s="2"/>
      <c r="H50884" s="2"/>
    </row>
    <row r="50885" spans="2:8">
      <c r="B50885" s="2" t="s">
        <v>51515</v>
      </c>
      <c r="C50885" s="2">
        <v>22</v>
      </c>
      <c r="D50885" s="2" t="s">
        <v>633</v>
      </c>
      <c r="E50885" s="2"/>
      <c r="F50885" s="2"/>
      <c r="G50885" s="2"/>
      <c r="H50885" s="2"/>
    </row>
    <row r="50886" spans="2:8">
      <c r="B50886" s="2" t="s">
        <v>51516</v>
      </c>
      <c r="C50886" s="2">
        <v>19</v>
      </c>
      <c r="D50886" s="2" t="s">
        <v>633</v>
      </c>
      <c r="E50886" s="2"/>
      <c r="F50886" s="2"/>
      <c r="G50886" s="2"/>
      <c r="H50886" s="2"/>
    </row>
    <row r="50887" spans="2:8">
      <c r="B50887" s="2" t="s">
        <v>51517</v>
      </c>
      <c r="C50887" s="2">
        <v>24</v>
      </c>
      <c r="D50887" s="2" t="s">
        <v>633</v>
      </c>
      <c r="E50887" s="2"/>
      <c r="F50887" s="2"/>
      <c r="G50887" s="2"/>
      <c r="H50887" s="2"/>
    </row>
    <row r="50888" spans="2:8">
      <c r="B50888" s="2" t="s">
        <v>51518</v>
      </c>
      <c r="C50888" s="2">
        <v>22</v>
      </c>
      <c r="D50888" s="2" t="s">
        <v>633</v>
      </c>
      <c r="E50888" s="2"/>
      <c r="F50888" s="2"/>
      <c r="G50888" s="2"/>
      <c r="H50888" s="2"/>
    </row>
    <row r="50889" spans="2:8">
      <c r="B50889" s="2" t="s">
        <v>51519</v>
      </c>
      <c r="C50889" s="2">
        <v>22</v>
      </c>
      <c r="D50889" s="2" t="s">
        <v>633</v>
      </c>
      <c r="E50889" s="2"/>
      <c r="F50889" s="2"/>
      <c r="G50889" s="2"/>
      <c r="H50889" s="2"/>
    </row>
    <row r="50890" spans="2:8">
      <c r="B50890" s="2" t="s">
        <v>51520</v>
      </c>
      <c r="C50890" s="2">
        <v>21</v>
      </c>
      <c r="D50890" s="2" t="s">
        <v>633</v>
      </c>
      <c r="E50890" s="2"/>
      <c r="F50890" s="2"/>
      <c r="G50890" s="2"/>
      <c r="H50890" s="2"/>
    </row>
    <row r="50891" spans="2:8">
      <c r="B50891" s="2" t="s">
        <v>51521</v>
      </c>
      <c r="C50891" s="2">
        <v>19</v>
      </c>
      <c r="D50891" s="2" t="s">
        <v>633</v>
      </c>
      <c r="E50891" s="2"/>
      <c r="F50891" s="2"/>
      <c r="G50891" s="2"/>
      <c r="H50891" s="2"/>
    </row>
    <row r="50892" spans="2:8">
      <c r="B50892" s="2" t="s">
        <v>51522</v>
      </c>
      <c r="C50892" s="2">
        <v>25</v>
      </c>
      <c r="D50892" s="2" t="s">
        <v>633</v>
      </c>
      <c r="E50892" s="2"/>
      <c r="F50892" s="2"/>
      <c r="G50892" s="2"/>
      <c r="H50892" s="2"/>
    </row>
    <row r="50893" spans="2:8">
      <c r="B50893" s="2" t="s">
        <v>51523</v>
      </c>
      <c r="C50893" s="2">
        <v>25</v>
      </c>
      <c r="D50893" s="2" t="s">
        <v>633</v>
      </c>
      <c r="E50893" s="2"/>
      <c r="F50893" s="2"/>
      <c r="G50893" s="2"/>
      <c r="H50893" s="2"/>
    </row>
    <row r="50894" spans="2:8">
      <c r="B50894" s="2" t="s">
        <v>51524</v>
      </c>
      <c r="C50894" s="2">
        <v>24</v>
      </c>
      <c r="D50894" s="2" t="s">
        <v>633</v>
      </c>
      <c r="E50894" s="2"/>
      <c r="F50894" s="2"/>
      <c r="G50894" s="2"/>
      <c r="H50894" s="2"/>
    </row>
    <row r="50895" spans="2:8">
      <c r="B50895" s="2" t="s">
        <v>51525</v>
      </c>
      <c r="C50895" s="2">
        <v>24</v>
      </c>
      <c r="D50895" s="2" t="s">
        <v>633</v>
      </c>
      <c r="E50895" s="2"/>
      <c r="F50895" s="2"/>
      <c r="G50895" s="2"/>
      <c r="H50895" s="2"/>
    </row>
    <row r="50896" spans="2:8">
      <c r="B50896" s="2" t="s">
        <v>51526</v>
      </c>
      <c r="C50896" s="2">
        <v>22</v>
      </c>
      <c r="D50896" s="2" t="s">
        <v>633</v>
      </c>
      <c r="E50896" s="2"/>
      <c r="F50896" s="2"/>
      <c r="G50896" s="2"/>
      <c r="H50896" s="2"/>
    </row>
    <row r="50897" spans="2:8">
      <c r="B50897" s="2" t="s">
        <v>51527</v>
      </c>
      <c r="C50897" s="2">
        <v>16</v>
      </c>
      <c r="D50897" s="2" t="s">
        <v>633</v>
      </c>
      <c r="E50897" s="2"/>
      <c r="F50897" s="2"/>
      <c r="G50897" s="2"/>
      <c r="H50897" s="2"/>
    </row>
    <row r="50898" spans="2:8">
      <c r="B50898" s="2" t="s">
        <v>51528</v>
      </c>
      <c r="C50898" s="2">
        <v>21</v>
      </c>
      <c r="D50898" s="2" t="s">
        <v>633</v>
      </c>
      <c r="E50898" s="2"/>
      <c r="F50898" s="2"/>
      <c r="G50898" s="2"/>
      <c r="H50898" s="2"/>
    </row>
    <row r="50899" spans="2:8">
      <c r="B50899" s="2" t="s">
        <v>51529</v>
      </c>
      <c r="C50899" s="2">
        <v>23</v>
      </c>
      <c r="D50899" s="2" t="s">
        <v>633</v>
      </c>
      <c r="E50899" s="2"/>
      <c r="F50899" s="2"/>
      <c r="G50899" s="2"/>
      <c r="H50899" s="2"/>
    </row>
    <row r="50900" spans="2:8">
      <c r="B50900" s="2" t="s">
        <v>51530</v>
      </c>
      <c r="C50900" s="2">
        <v>24</v>
      </c>
      <c r="D50900" s="2" t="s">
        <v>633</v>
      </c>
      <c r="E50900" s="2"/>
      <c r="F50900" s="2"/>
      <c r="G50900" s="2"/>
      <c r="H50900" s="2"/>
    </row>
    <row r="50901" spans="2:8">
      <c r="B50901" s="2" t="s">
        <v>51531</v>
      </c>
      <c r="C50901" s="2">
        <v>18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51532</v>
      </c>
      <c r="C50902" s="2">
        <v>21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51533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51534</v>
      </c>
      <c r="C50904" s="2">
        <v>22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51535</v>
      </c>
      <c r="C50905" s="2">
        <v>20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51536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51537</v>
      </c>
      <c r="C50907" s="2">
        <v>12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51538</v>
      </c>
      <c r="C50908" s="2">
        <v>13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51539</v>
      </c>
      <c r="C50909" s="2">
        <v>13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51540</v>
      </c>
      <c r="C50910" s="2">
        <v>33</v>
      </c>
      <c r="D50910" s="2" t="s">
        <v>633</v>
      </c>
      <c r="E50910" s="2"/>
      <c r="F50910" s="2"/>
      <c r="G50910" s="2"/>
      <c r="H50910" s="2"/>
    </row>
    <row r="50911" spans="2:8">
      <c r="B50911" s="2" t="s">
        <v>51541</v>
      </c>
      <c r="C50911" s="2">
        <v>34</v>
      </c>
      <c r="D50911" s="2" t="s">
        <v>633</v>
      </c>
      <c r="E50911" s="2"/>
      <c r="F50911" s="2"/>
      <c r="G50911" s="2"/>
      <c r="H50911" s="2"/>
    </row>
    <row r="50912" spans="2:8">
      <c r="B50912" s="2" t="s">
        <v>51542</v>
      </c>
      <c r="C50912" s="2">
        <v>32</v>
      </c>
      <c r="D50912" s="2" t="s">
        <v>633</v>
      </c>
      <c r="E50912" s="2"/>
      <c r="F50912" s="2"/>
      <c r="G50912" s="2"/>
      <c r="H50912" s="2"/>
    </row>
    <row r="50913" spans="2:8">
      <c r="B50913" s="2" t="s">
        <v>51543</v>
      </c>
      <c r="C50913" s="2">
        <v>24</v>
      </c>
      <c r="D50913" s="2" t="s">
        <v>633</v>
      </c>
      <c r="E50913" s="2"/>
      <c r="F50913" s="2"/>
      <c r="G50913" s="2"/>
      <c r="H50913" s="2"/>
    </row>
    <row r="50914" spans="2:8">
      <c r="B50914" s="2" t="s">
        <v>51544</v>
      </c>
      <c r="C50914" s="2">
        <v>33</v>
      </c>
      <c r="D50914" s="2" t="s">
        <v>633</v>
      </c>
      <c r="E50914" s="2"/>
      <c r="F50914" s="2"/>
      <c r="G50914" s="2"/>
      <c r="H50914" s="2"/>
    </row>
    <row r="50915" spans="2:8">
      <c r="B50915" s="2" t="s">
        <v>51545</v>
      </c>
      <c r="C50915" s="2">
        <v>33</v>
      </c>
      <c r="D50915" s="2" t="s">
        <v>633</v>
      </c>
      <c r="E50915" s="2"/>
      <c r="F50915" s="2"/>
      <c r="G50915" s="2"/>
      <c r="H50915" s="2"/>
    </row>
    <row r="50916" spans="2:8">
      <c r="B50916" s="2" t="s">
        <v>51546</v>
      </c>
      <c r="C50916" s="2">
        <v>30</v>
      </c>
      <c r="D50916" s="2" t="s">
        <v>633</v>
      </c>
      <c r="E50916" s="2"/>
      <c r="F50916" s="2"/>
      <c r="G50916" s="2"/>
      <c r="H50916" s="2"/>
    </row>
    <row r="50917" spans="2:8">
      <c r="B50917" s="2" t="s">
        <v>51547</v>
      </c>
      <c r="C50917" s="2">
        <v>21</v>
      </c>
      <c r="D50917" s="2" t="s">
        <v>633</v>
      </c>
      <c r="E50917" s="2"/>
      <c r="F50917" s="2"/>
      <c r="G50917" s="2"/>
      <c r="H50917" s="2"/>
    </row>
    <row r="50918" spans="2:8">
      <c r="B50918" s="2" t="s">
        <v>51548</v>
      </c>
      <c r="C50918" s="2">
        <v>10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51549</v>
      </c>
      <c r="C50919" s="2">
        <v>17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51550</v>
      </c>
      <c r="C50920" s="2">
        <v>19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51551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51552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51553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51554</v>
      </c>
      <c r="C50924" s="2">
        <v>17</v>
      </c>
      <c r="D50924" s="2" t="s">
        <v>633</v>
      </c>
      <c r="E50924" s="2"/>
      <c r="F50924" s="2"/>
      <c r="G50924" s="2"/>
      <c r="H50924" s="2"/>
    </row>
    <row r="50925" spans="2:8">
      <c r="B50925" s="2" t="s">
        <v>51555</v>
      </c>
      <c r="C50925" s="2">
        <v>17</v>
      </c>
      <c r="D50925" s="2" t="s">
        <v>633</v>
      </c>
      <c r="E50925" s="2"/>
      <c r="F50925" s="2"/>
      <c r="G50925" s="2"/>
      <c r="H50925" s="2"/>
    </row>
    <row r="50926" spans="2:8">
      <c r="B50926" s="2" t="s">
        <v>51556</v>
      </c>
      <c r="C50926" s="2">
        <v>17</v>
      </c>
      <c r="D50926" s="2" t="s">
        <v>633</v>
      </c>
      <c r="E50926" s="2"/>
      <c r="F50926" s="2"/>
      <c r="G50926" s="2"/>
      <c r="H50926" s="2"/>
    </row>
    <row r="50927" spans="2:8">
      <c r="B50927" s="2" t="s">
        <v>51557</v>
      </c>
      <c r="C50927" s="2">
        <v>17</v>
      </c>
      <c r="D50927" s="2" t="s">
        <v>633</v>
      </c>
      <c r="E50927" s="2"/>
      <c r="F50927" s="2"/>
      <c r="G50927" s="2"/>
      <c r="H50927" s="2"/>
    </row>
    <row r="50928" spans="2:8">
      <c r="B50928" s="2" t="s">
        <v>51558</v>
      </c>
      <c r="C50928" s="2">
        <v>18</v>
      </c>
      <c r="D50928" s="2" t="s">
        <v>633</v>
      </c>
      <c r="E50928" s="2"/>
      <c r="F50928" s="2"/>
      <c r="G50928" s="2"/>
      <c r="H50928" s="2"/>
    </row>
    <row r="50929" spans="2:8">
      <c r="B50929" s="2" t="s">
        <v>51559</v>
      </c>
      <c r="C50929" s="2">
        <v>18</v>
      </c>
      <c r="D50929" s="2" t="s">
        <v>633</v>
      </c>
      <c r="E50929" s="2"/>
      <c r="F50929" s="2"/>
      <c r="G50929" s="2"/>
      <c r="H50929" s="2"/>
    </row>
    <row r="50930" spans="2:8">
      <c r="B50930" s="2" t="s">
        <v>51560</v>
      </c>
      <c r="C50930" s="2">
        <v>17</v>
      </c>
      <c r="D50930" s="2" t="s">
        <v>633</v>
      </c>
      <c r="E50930" s="2"/>
      <c r="F50930" s="2"/>
      <c r="G50930" s="2"/>
      <c r="H50930" s="2"/>
    </row>
    <row r="50931" spans="2:8">
      <c r="B50931" s="2" t="s">
        <v>51561</v>
      </c>
      <c r="C50931" s="2">
        <v>13</v>
      </c>
      <c r="D50931" s="2" t="s">
        <v>633</v>
      </c>
      <c r="E50931" s="2"/>
      <c r="F50931" s="2"/>
      <c r="G50931" s="2"/>
      <c r="H50931" s="2"/>
    </row>
    <row r="50932" spans="2:8">
      <c r="B50932" s="2" t="s">
        <v>51562</v>
      </c>
      <c r="C50932" s="2">
        <v>25</v>
      </c>
      <c r="D50932" s="2" t="s">
        <v>633</v>
      </c>
      <c r="E50932" s="2"/>
      <c r="F50932" s="2"/>
      <c r="G50932" s="2"/>
      <c r="H50932" s="2"/>
    </row>
    <row r="50933" spans="2:8">
      <c r="B50933" s="2" t="s">
        <v>51563</v>
      </c>
      <c r="C50933" s="2">
        <v>26</v>
      </c>
      <c r="D50933" s="2" t="s">
        <v>633</v>
      </c>
      <c r="E50933" s="2"/>
      <c r="F50933" s="2"/>
      <c r="G50933" s="2"/>
      <c r="H50933" s="2"/>
    </row>
    <row r="50934" spans="2:8">
      <c r="B50934" s="2" t="s">
        <v>51564</v>
      </c>
      <c r="C50934" s="2">
        <v>26</v>
      </c>
      <c r="D50934" s="2" t="s">
        <v>633</v>
      </c>
      <c r="E50934" s="2"/>
      <c r="F50934" s="2"/>
      <c r="G50934" s="2"/>
      <c r="H50934" s="2"/>
    </row>
    <row r="50935" spans="2:8">
      <c r="B50935" s="2" t="s">
        <v>51565</v>
      </c>
      <c r="C50935" s="2">
        <v>25</v>
      </c>
      <c r="D50935" s="2" t="s">
        <v>633</v>
      </c>
      <c r="E50935" s="2"/>
      <c r="F50935" s="2"/>
      <c r="G50935" s="2"/>
      <c r="H50935" s="2"/>
    </row>
    <row r="50936" spans="2:8">
      <c r="B50936" s="2" t="s">
        <v>51566</v>
      </c>
      <c r="C50936" s="2">
        <v>20</v>
      </c>
      <c r="D50936" s="2" t="s">
        <v>633</v>
      </c>
      <c r="E50936" s="2"/>
      <c r="F50936" s="2"/>
      <c r="G50936" s="2"/>
      <c r="H50936" s="2"/>
    </row>
    <row r="50937" spans="2:8">
      <c r="B50937" s="2" t="s">
        <v>51567</v>
      </c>
      <c r="C50937" s="2">
        <v>27</v>
      </c>
      <c r="D50937" s="2" t="s">
        <v>633</v>
      </c>
      <c r="E50937" s="2"/>
      <c r="F50937" s="2"/>
      <c r="G50937" s="2"/>
      <c r="H50937" s="2"/>
    </row>
    <row r="50938" spans="2:8">
      <c r="B50938" s="2" t="s">
        <v>51568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51569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51570</v>
      </c>
      <c r="C50940" s="2">
        <v>22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51571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51572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51573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51574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51575</v>
      </c>
      <c r="C50945" s="2">
        <v>20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51576</v>
      </c>
      <c r="C50946" s="2">
        <v>22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51577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51578</v>
      </c>
      <c r="C50948" s="2">
        <v>22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51579</v>
      </c>
      <c r="C50949" s="2">
        <v>20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51580</v>
      </c>
      <c r="C50950" s="2">
        <v>20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51581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51582</v>
      </c>
      <c r="C50952" s="2">
        <v>30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51583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51584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51585</v>
      </c>
      <c r="C50955" s="2">
        <v>32</v>
      </c>
      <c r="D50955" s="2" t="s">
        <v>633</v>
      </c>
      <c r="E50955" s="2"/>
      <c r="F50955" s="2"/>
      <c r="G50955" s="2"/>
      <c r="H50955" s="2"/>
    </row>
    <row r="50956" spans="2:8">
      <c r="B50956" s="2" t="s">
        <v>51586</v>
      </c>
      <c r="C50956" s="2">
        <v>32</v>
      </c>
      <c r="D50956" s="2" t="s">
        <v>633</v>
      </c>
      <c r="E50956" s="2"/>
      <c r="F50956" s="2"/>
      <c r="G50956" s="2"/>
      <c r="H50956" s="2"/>
    </row>
    <row r="50957" spans="2:8">
      <c r="B50957" s="2" t="s">
        <v>51587</v>
      </c>
      <c r="C50957" s="2">
        <v>32</v>
      </c>
      <c r="D50957" s="2" t="s">
        <v>633</v>
      </c>
      <c r="E50957" s="2"/>
      <c r="F50957" s="2"/>
      <c r="G50957" s="2"/>
      <c r="H50957" s="2"/>
    </row>
    <row r="50958" spans="2:8">
      <c r="B50958" s="2" t="s">
        <v>51588</v>
      </c>
      <c r="C50958" s="2">
        <v>29</v>
      </c>
      <c r="D50958" s="2" t="s">
        <v>633</v>
      </c>
      <c r="E50958" s="2"/>
      <c r="F50958" s="2"/>
      <c r="G50958" s="2"/>
      <c r="H50958" s="2"/>
    </row>
    <row r="50959" spans="2:8">
      <c r="B50959" s="2" t="s">
        <v>51589</v>
      </c>
      <c r="C50959" s="2">
        <v>20</v>
      </c>
      <c r="D50959" s="2" t="s">
        <v>633</v>
      </c>
      <c r="E50959" s="2"/>
      <c r="F50959" s="2"/>
      <c r="G50959" s="2"/>
      <c r="H50959" s="2"/>
    </row>
    <row r="50960" spans="2:8">
      <c r="B50960" s="2" t="s">
        <v>51590</v>
      </c>
      <c r="C50960" s="2">
        <v>24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51591</v>
      </c>
      <c r="C50961" s="2">
        <v>25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51592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51593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51594</v>
      </c>
      <c r="C50964" s="2">
        <v>24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51595</v>
      </c>
      <c r="C50965" s="2">
        <v>22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51596</v>
      </c>
      <c r="C50966" s="2">
        <v>13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51597</v>
      </c>
      <c r="C50967" s="2">
        <v>15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51598</v>
      </c>
      <c r="C50968" s="2">
        <v>15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51599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51600</v>
      </c>
      <c r="C50970" s="2">
        <v>20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51601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51602</v>
      </c>
      <c r="C50972" s="2">
        <v>17</v>
      </c>
      <c r="D50972" s="2" t="s">
        <v>19</v>
      </c>
      <c r="E50972" s="2"/>
      <c r="F50972" s="2"/>
      <c r="G50972" s="2"/>
      <c r="H50972" s="2"/>
    </row>
    <row r="50973" spans="2:8">
      <c r="B50973" s="2" t="s">
        <v>51603</v>
      </c>
      <c r="C50973" s="2">
        <v>16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51604</v>
      </c>
      <c r="C50974" s="2">
        <v>25</v>
      </c>
      <c r="D50974" s="2" t="s">
        <v>19</v>
      </c>
      <c r="E50974" s="2"/>
      <c r="F50974" s="2"/>
      <c r="G50974" s="2"/>
      <c r="H50974" s="2"/>
    </row>
    <row r="50975" spans="2:8">
      <c r="B50975" s="2" t="s">
        <v>51605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51606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51607</v>
      </c>
      <c r="C50977" s="2">
        <v>32</v>
      </c>
      <c r="D50977" s="2" t="s">
        <v>633</v>
      </c>
      <c r="E50977" s="2"/>
      <c r="F50977" s="2"/>
      <c r="G50977" s="2"/>
      <c r="H50977" s="2"/>
    </row>
    <row r="50978" spans="2:8">
      <c r="B50978" s="2" t="s">
        <v>51608</v>
      </c>
      <c r="C50978" s="2">
        <v>31</v>
      </c>
      <c r="D50978" s="2" t="s">
        <v>633</v>
      </c>
      <c r="E50978" s="2"/>
      <c r="F50978" s="2"/>
      <c r="G50978" s="2"/>
      <c r="H50978" s="2"/>
    </row>
    <row r="50979" spans="2:8">
      <c r="B50979" s="2" t="s">
        <v>51609</v>
      </c>
      <c r="C50979" s="2">
        <v>29</v>
      </c>
      <c r="D50979" s="2" t="s">
        <v>633</v>
      </c>
      <c r="E50979" s="2"/>
      <c r="F50979" s="2"/>
      <c r="G50979" s="2"/>
      <c r="H50979" s="2"/>
    </row>
    <row r="50980" spans="2:8">
      <c r="B50980" s="2" t="s">
        <v>51610</v>
      </c>
      <c r="C50980" s="2">
        <v>26</v>
      </c>
      <c r="D50980" s="2" t="s">
        <v>633</v>
      </c>
      <c r="E50980" s="2"/>
      <c r="F50980" s="2"/>
      <c r="G50980" s="2"/>
      <c r="H50980" s="2"/>
    </row>
    <row r="50981" spans="2:8">
      <c r="B50981" s="2" t="s">
        <v>51611</v>
      </c>
      <c r="C50981" s="2">
        <v>23</v>
      </c>
      <c r="D50981" s="2" t="s">
        <v>633</v>
      </c>
      <c r="E50981" s="2"/>
      <c r="F50981" s="2"/>
      <c r="G50981" s="2"/>
      <c r="H50981" s="2"/>
    </row>
    <row r="50982" spans="2:8">
      <c r="B50982" s="2" t="s">
        <v>51612</v>
      </c>
      <c r="C50982" s="2">
        <v>23</v>
      </c>
      <c r="D50982" s="2" t="s">
        <v>633</v>
      </c>
      <c r="E50982" s="2"/>
      <c r="F50982" s="2"/>
      <c r="G50982" s="2"/>
      <c r="H50982" s="2"/>
    </row>
    <row r="50983" spans="2:8">
      <c r="B50983" s="2" t="s">
        <v>51613</v>
      </c>
      <c r="C50983" s="2">
        <v>23</v>
      </c>
      <c r="D50983" s="2" t="s">
        <v>633</v>
      </c>
      <c r="E50983" s="2"/>
      <c r="F50983" s="2"/>
      <c r="G50983" s="2"/>
      <c r="H50983" s="2"/>
    </row>
    <row r="50984" spans="2:8">
      <c r="B50984" s="2" t="s">
        <v>51614</v>
      </c>
      <c r="C50984" s="2">
        <v>23</v>
      </c>
      <c r="D50984" s="2" t="s">
        <v>633</v>
      </c>
      <c r="E50984" s="2"/>
      <c r="F50984" s="2"/>
      <c r="G50984" s="2"/>
      <c r="H50984" s="2"/>
    </row>
    <row r="50985" spans="2:8">
      <c r="B50985" s="2" t="s">
        <v>51615</v>
      </c>
      <c r="C50985" s="2">
        <v>22</v>
      </c>
      <c r="D50985" s="2" t="s">
        <v>633</v>
      </c>
      <c r="E50985" s="2"/>
      <c r="F50985" s="2"/>
      <c r="G50985" s="2"/>
      <c r="H50985" s="2"/>
    </row>
    <row r="50986" spans="2:8">
      <c r="B50986" s="2" t="s">
        <v>51616</v>
      </c>
      <c r="C50986" s="2">
        <v>19</v>
      </c>
      <c r="D50986" s="2" t="s">
        <v>633</v>
      </c>
      <c r="E50986" s="2"/>
      <c r="F50986" s="2"/>
      <c r="G50986" s="2"/>
      <c r="H50986" s="2"/>
    </row>
    <row r="50987" spans="2:8">
      <c r="B50987" s="2" t="s">
        <v>51617</v>
      </c>
      <c r="C50987" s="2">
        <v>17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51618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51619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51620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51621</v>
      </c>
      <c r="C50991" s="2">
        <v>23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51622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51623</v>
      </c>
      <c r="C50993" s="2">
        <v>23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51624</v>
      </c>
      <c r="C50994" s="2">
        <v>24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51625</v>
      </c>
      <c r="C50995" s="2">
        <v>24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51626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51627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51628</v>
      </c>
      <c r="C50998" s="2">
        <v>22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51629</v>
      </c>
      <c r="C50999" s="2">
        <v>20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51630</v>
      </c>
      <c r="C51000" s="2">
        <v>15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51631</v>
      </c>
      <c r="C51001" s="2">
        <v>20</v>
      </c>
      <c r="D51001" s="2" t="s">
        <v>633</v>
      </c>
      <c r="E51001" s="2"/>
      <c r="F51001" s="2"/>
      <c r="G51001" s="2"/>
      <c r="H51001" s="2"/>
    </row>
    <row r="51002" spans="2:8">
      <c r="B51002" s="2" t="s">
        <v>51632</v>
      </c>
      <c r="C51002" s="2">
        <v>21</v>
      </c>
      <c r="D51002" s="2" t="s">
        <v>633</v>
      </c>
      <c r="E51002" s="2"/>
      <c r="F51002" s="2"/>
      <c r="G51002" s="2"/>
      <c r="H51002" s="2"/>
    </row>
    <row r="51003" spans="2:8">
      <c r="B51003" s="2" t="s">
        <v>51633</v>
      </c>
      <c r="C51003" s="2">
        <v>23</v>
      </c>
      <c r="D51003" s="2" t="s">
        <v>633</v>
      </c>
      <c r="E51003" s="2"/>
      <c r="F51003" s="2"/>
      <c r="G51003" s="2"/>
      <c r="H51003" s="2"/>
    </row>
    <row r="51004" spans="2:8">
      <c r="B51004" s="2" t="s">
        <v>51634</v>
      </c>
      <c r="C51004" s="2">
        <v>22</v>
      </c>
      <c r="D51004" s="2" t="s">
        <v>633</v>
      </c>
      <c r="E51004" s="2"/>
      <c r="F51004" s="2"/>
      <c r="G51004" s="2"/>
      <c r="H51004" s="2"/>
    </row>
    <row r="51005" spans="2:8">
      <c r="B51005" s="2" t="s">
        <v>51635</v>
      </c>
      <c r="C51005" s="2">
        <v>21</v>
      </c>
      <c r="D51005" s="2" t="s">
        <v>633</v>
      </c>
      <c r="E51005" s="2"/>
      <c r="F51005" s="2"/>
      <c r="G51005" s="2"/>
      <c r="H51005" s="2"/>
    </row>
    <row r="51006" spans="2:8">
      <c r="B51006" s="2" t="s">
        <v>51636</v>
      </c>
      <c r="C51006" s="2">
        <v>17</v>
      </c>
      <c r="D51006" s="2" t="s">
        <v>633</v>
      </c>
      <c r="E51006" s="2"/>
      <c r="F51006" s="2"/>
      <c r="G51006" s="2"/>
      <c r="H51006" s="2"/>
    </row>
    <row r="51007" spans="2:8">
      <c r="B51007" s="2" t="s">
        <v>51637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51638</v>
      </c>
      <c r="C51008" s="2">
        <v>21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51639</v>
      </c>
      <c r="C51009" s="2">
        <v>19</v>
      </c>
      <c r="D51009" s="2" t="s">
        <v>633</v>
      </c>
      <c r="E51009" s="2"/>
      <c r="F51009" s="2"/>
      <c r="G51009" s="2"/>
      <c r="H51009" s="2"/>
    </row>
    <row r="51010" spans="2:8">
      <c r="B51010" s="2" t="s">
        <v>51640</v>
      </c>
      <c r="C51010" s="2">
        <v>24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51641</v>
      </c>
      <c r="C51011" s="2">
        <v>26</v>
      </c>
      <c r="D51011" s="2" t="s">
        <v>633</v>
      </c>
      <c r="E51011" s="2"/>
      <c r="F51011" s="2"/>
      <c r="G51011" s="2"/>
      <c r="H51011" s="2"/>
    </row>
    <row r="51012" spans="2:8">
      <c r="B51012" s="2" t="s">
        <v>51642</v>
      </c>
      <c r="C51012" s="2">
        <v>28</v>
      </c>
      <c r="D51012" s="2" t="s">
        <v>633</v>
      </c>
      <c r="E51012" s="2"/>
      <c r="F51012" s="2"/>
      <c r="G51012" s="2"/>
      <c r="H51012" s="2"/>
    </row>
    <row r="51013" spans="2:8">
      <c r="B51013" s="2" t="s">
        <v>51643</v>
      </c>
      <c r="C51013" s="2">
        <v>28</v>
      </c>
      <c r="D51013" s="2" t="s">
        <v>633</v>
      </c>
      <c r="E51013" s="2"/>
      <c r="F51013" s="2"/>
      <c r="G51013" s="2"/>
      <c r="H51013" s="2"/>
    </row>
    <row r="51014" spans="2:8">
      <c r="B51014" s="2" t="s">
        <v>51644</v>
      </c>
      <c r="C51014" s="2">
        <v>22</v>
      </c>
      <c r="D51014" s="2" t="s">
        <v>633</v>
      </c>
      <c r="E51014" s="2"/>
      <c r="F51014" s="2"/>
      <c r="G51014" s="2"/>
      <c r="H51014" s="2"/>
    </row>
    <row r="51015" spans="2:8">
      <c r="B51015" s="2" t="s">
        <v>51645</v>
      </c>
      <c r="C51015" s="2">
        <v>20</v>
      </c>
      <c r="D51015" s="2" t="s">
        <v>633</v>
      </c>
      <c r="E51015" s="2"/>
      <c r="F51015" s="2"/>
      <c r="G51015" s="2"/>
      <c r="H51015" s="2"/>
    </row>
    <row r="51016" spans="2:8">
      <c r="B51016" s="2" t="s">
        <v>51646</v>
      </c>
      <c r="C51016" s="2">
        <v>16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51647</v>
      </c>
      <c r="C51017" s="2">
        <v>19</v>
      </c>
      <c r="D51017" s="2" t="s">
        <v>633</v>
      </c>
      <c r="E51017" s="2"/>
      <c r="F51017" s="2"/>
      <c r="G51017" s="2"/>
      <c r="H51017" s="2"/>
    </row>
    <row r="51018" spans="2:8">
      <c r="B51018" s="2" t="s">
        <v>51648</v>
      </c>
      <c r="C51018" s="2">
        <v>21</v>
      </c>
      <c r="D51018" s="2" t="s">
        <v>633</v>
      </c>
      <c r="E51018" s="2"/>
      <c r="F51018" s="2"/>
      <c r="G51018" s="2"/>
      <c r="H51018" s="2"/>
    </row>
    <row r="51019" spans="2:8">
      <c r="B51019" s="2" t="s">
        <v>51649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51650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51651</v>
      </c>
      <c r="C51021" s="2">
        <v>23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51652</v>
      </c>
      <c r="C51022" s="2">
        <v>23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51653</v>
      </c>
      <c r="C51023" s="2">
        <v>25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51654</v>
      </c>
      <c r="C51024" s="2">
        <v>18</v>
      </c>
      <c r="D51024" s="2" t="s">
        <v>633</v>
      </c>
      <c r="E51024" s="2"/>
      <c r="F51024" s="2"/>
      <c r="G51024" s="2"/>
      <c r="H51024" s="2"/>
    </row>
    <row r="51025" spans="2:8">
      <c r="B51025" s="2" t="s">
        <v>51655</v>
      </c>
      <c r="C51025" s="2">
        <v>19</v>
      </c>
      <c r="D51025" s="2" t="s">
        <v>633</v>
      </c>
      <c r="E51025" s="2"/>
      <c r="F51025" s="2"/>
      <c r="G51025" s="2"/>
      <c r="H51025" s="2"/>
    </row>
    <row r="51026" spans="2:8">
      <c r="B51026" s="2" t="s">
        <v>51656</v>
      </c>
      <c r="C51026" s="2">
        <v>17</v>
      </c>
      <c r="D51026" s="2" t="s">
        <v>633</v>
      </c>
      <c r="E51026" s="2"/>
      <c r="F51026" s="2"/>
      <c r="G51026" s="2"/>
      <c r="H51026" s="2"/>
    </row>
    <row r="51027" spans="2:8">
      <c r="B51027" s="2" t="s">
        <v>51657</v>
      </c>
      <c r="C51027" s="2">
        <v>29</v>
      </c>
      <c r="D51027" s="2" t="s">
        <v>633</v>
      </c>
      <c r="E51027" s="2"/>
      <c r="F51027" s="2"/>
      <c r="G51027" s="2"/>
      <c r="H51027" s="2"/>
    </row>
    <row r="51028" spans="2:8">
      <c r="B51028" s="2" t="s">
        <v>51658</v>
      </c>
      <c r="C51028" s="2">
        <v>33</v>
      </c>
      <c r="D51028" s="2" t="s">
        <v>633</v>
      </c>
      <c r="E51028" s="2"/>
      <c r="F51028" s="2"/>
      <c r="G51028" s="2"/>
      <c r="H51028" s="2"/>
    </row>
    <row r="51029" spans="2:8">
      <c r="B51029" s="2" t="s">
        <v>51659</v>
      </c>
      <c r="C51029" s="2">
        <v>31</v>
      </c>
      <c r="D51029" s="2" t="s">
        <v>633</v>
      </c>
      <c r="E51029" s="2"/>
      <c r="F51029" s="2"/>
      <c r="G51029" s="2"/>
      <c r="H51029" s="2"/>
    </row>
    <row r="51030" spans="2:8">
      <c r="B51030" s="2" t="s">
        <v>51660</v>
      </c>
      <c r="C51030" s="2">
        <v>28</v>
      </c>
      <c r="D51030" s="2" t="s">
        <v>633</v>
      </c>
      <c r="E51030" s="2"/>
      <c r="F51030" s="2"/>
      <c r="G51030" s="2"/>
      <c r="H51030" s="2"/>
    </row>
    <row r="51031" spans="2:8">
      <c r="B51031" s="2" t="s">
        <v>51661</v>
      </c>
      <c r="C51031" s="2">
        <v>22</v>
      </c>
      <c r="D51031" s="2" t="s">
        <v>633</v>
      </c>
      <c r="E51031" s="2"/>
      <c r="F51031" s="2"/>
      <c r="G51031" s="2"/>
      <c r="H51031" s="2"/>
    </row>
    <row r="51032" spans="2:8">
      <c r="B51032" s="2" t="s">
        <v>51662</v>
      </c>
      <c r="C51032" s="2">
        <v>28</v>
      </c>
      <c r="D51032" s="2" t="s">
        <v>633</v>
      </c>
      <c r="E51032" s="2"/>
      <c r="F51032" s="2"/>
      <c r="G51032" s="2"/>
      <c r="H51032" s="2"/>
    </row>
    <row r="51033" spans="2:8">
      <c r="B51033" s="2" t="s">
        <v>51663</v>
      </c>
      <c r="C51033" s="2">
        <v>27</v>
      </c>
      <c r="D51033" s="2" t="s">
        <v>633</v>
      </c>
      <c r="E51033" s="2"/>
      <c r="F51033" s="2"/>
      <c r="G51033" s="2"/>
      <c r="H51033" s="2"/>
    </row>
    <row r="51034" spans="2:8">
      <c r="B51034" s="2" t="s">
        <v>51664</v>
      </c>
      <c r="C51034" s="2">
        <v>23</v>
      </c>
      <c r="D51034" s="2" t="s">
        <v>633</v>
      </c>
      <c r="E51034" s="2"/>
      <c r="F51034" s="2"/>
      <c r="G51034" s="2"/>
      <c r="H51034" s="2"/>
    </row>
    <row r="51035" spans="2:8">
      <c r="B51035" s="2" t="s">
        <v>51665</v>
      </c>
      <c r="C51035" s="2">
        <v>18</v>
      </c>
      <c r="D51035" s="2" t="s">
        <v>633</v>
      </c>
      <c r="E51035" s="2"/>
      <c r="F51035" s="2"/>
      <c r="G51035" s="2"/>
      <c r="H51035" s="2"/>
    </row>
    <row r="51036" spans="2:8">
      <c r="B51036" s="2" t="s">
        <v>51666</v>
      </c>
      <c r="C51036" s="2">
        <v>26</v>
      </c>
      <c r="D51036" s="2" t="s">
        <v>633</v>
      </c>
      <c r="E51036" s="2"/>
      <c r="F51036" s="2"/>
      <c r="G51036" s="2"/>
      <c r="H51036" s="2"/>
    </row>
    <row r="51037" spans="2:8">
      <c r="B51037" s="2" t="s">
        <v>51667</v>
      </c>
      <c r="C51037" s="2">
        <v>27</v>
      </c>
      <c r="D51037" s="2" t="s">
        <v>633</v>
      </c>
      <c r="E51037" s="2"/>
      <c r="F51037" s="2"/>
      <c r="G51037" s="2"/>
      <c r="H51037" s="2"/>
    </row>
    <row r="51038" spans="2:8">
      <c r="B51038" s="2" t="s">
        <v>51668</v>
      </c>
      <c r="C51038" s="2">
        <v>27</v>
      </c>
      <c r="D51038" s="2" t="s">
        <v>633</v>
      </c>
      <c r="E51038" s="2"/>
      <c r="F51038" s="2"/>
      <c r="G51038" s="2"/>
      <c r="H51038" s="2"/>
    </row>
    <row r="51039" spans="2:8">
      <c r="B51039" s="2" t="s">
        <v>51669</v>
      </c>
      <c r="C51039" s="2">
        <v>25</v>
      </c>
      <c r="D51039" s="2" t="s">
        <v>633</v>
      </c>
      <c r="E51039" s="2"/>
      <c r="F51039" s="2"/>
      <c r="G51039" s="2"/>
      <c r="H51039" s="2"/>
    </row>
    <row r="51040" spans="2:8">
      <c r="B51040" s="2" t="s">
        <v>51670</v>
      </c>
      <c r="C51040" s="2">
        <v>18</v>
      </c>
      <c r="D51040" s="2" t="s">
        <v>633</v>
      </c>
      <c r="E51040" s="2"/>
      <c r="F51040" s="2"/>
      <c r="G51040" s="2"/>
      <c r="H51040" s="2"/>
    </row>
    <row r="51041" spans="2:8">
      <c r="B51041" s="2" t="s">
        <v>51671</v>
      </c>
      <c r="C51041" s="2">
        <v>5</v>
      </c>
      <c r="D51041" s="2" t="s">
        <v>633</v>
      </c>
      <c r="E51041" s="2"/>
      <c r="F51041" s="2"/>
      <c r="G51041" s="2"/>
      <c r="H51041" s="2"/>
    </row>
    <row r="51042" spans="2:8">
      <c r="B51042" s="2" t="s">
        <v>51672</v>
      </c>
      <c r="C51042" s="2">
        <v>19</v>
      </c>
      <c r="D51042" s="2" t="s">
        <v>633</v>
      </c>
      <c r="E51042" s="2"/>
      <c r="F51042" s="2"/>
      <c r="G51042" s="2"/>
      <c r="H51042" s="2"/>
    </row>
    <row r="51043" spans="2:8">
      <c r="B51043" s="2" t="s">
        <v>51673</v>
      </c>
      <c r="C51043" s="2">
        <v>20</v>
      </c>
      <c r="D51043" s="2" t="s">
        <v>633</v>
      </c>
      <c r="E51043" s="2"/>
      <c r="F51043" s="2"/>
      <c r="G51043" s="2"/>
      <c r="H51043" s="2"/>
    </row>
    <row r="51044" spans="2:8">
      <c r="B51044" s="2" t="s">
        <v>51674</v>
      </c>
      <c r="C51044" s="2">
        <v>20</v>
      </c>
      <c r="D51044" s="2" t="s">
        <v>633</v>
      </c>
      <c r="E51044" s="2"/>
      <c r="F51044" s="2"/>
      <c r="G51044" s="2"/>
      <c r="H51044" s="2"/>
    </row>
    <row r="51045" spans="2:8">
      <c r="B51045" s="2" t="s">
        <v>51675</v>
      </c>
      <c r="C51045" s="2">
        <v>21</v>
      </c>
      <c r="D51045" s="2" t="s">
        <v>633</v>
      </c>
      <c r="E51045" s="2"/>
      <c r="F51045" s="2"/>
      <c r="G51045" s="2"/>
      <c r="H51045" s="2"/>
    </row>
    <row r="51046" spans="2:8">
      <c r="B51046" s="2" t="s">
        <v>51676</v>
      </c>
      <c r="C51046" s="2">
        <v>20</v>
      </c>
      <c r="D51046" s="2" t="s">
        <v>633</v>
      </c>
      <c r="E51046" s="2"/>
      <c r="F51046" s="2"/>
      <c r="G51046" s="2"/>
      <c r="H51046" s="2"/>
    </row>
    <row r="51047" spans="2:8">
      <c r="B51047" s="2" t="s">
        <v>51677</v>
      </c>
      <c r="C51047" s="2">
        <v>20</v>
      </c>
      <c r="D51047" s="2" t="s">
        <v>633</v>
      </c>
      <c r="E51047" s="2"/>
      <c r="F51047" s="2"/>
      <c r="G51047" s="2"/>
      <c r="H51047" s="2"/>
    </row>
    <row r="51048" spans="2:8">
      <c r="B51048" s="2" t="s">
        <v>51678</v>
      </c>
      <c r="C51048" s="2">
        <v>16</v>
      </c>
      <c r="D51048" s="2" t="s">
        <v>633</v>
      </c>
      <c r="E51048" s="2"/>
      <c r="F51048" s="2"/>
      <c r="G51048" s="2"/>
      <c r="H51048" s="2"/>
    </row>
    <row r="51049" spans="2:8">
      <c r="B51049" s="2" t="s">
        <v>51679</v>
      </c>
      <c r="C51049" s="2">
        <v>18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51680</v>
      </c>
      <c r="C51050" s="2">
        <v>20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51681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51682</v>
      </c>
      <c r="C51052" s="2">
        <v>32</v>
      </c>
      <c r="D51052" s="2" t="s">
        <v>633</v>
      </c>
      <c r="E51052" s="2"/>
      <c r="F51052" s="2"/>
      <c r="G51052" s="2"/>
      <c r="H51052" s="2"/>
    </row>
    <row r="51053" spans="2:8">
      <c r="B51053" s="2" t="s">
        <v>51683</v>
      </c>
      <c r="C51053" s="2">
        <v>31</v>
      </c>
      <c r="D51053" s="2" t="s">
        <v>633</v>
      </c>
      <c r="E51053" s="2"/>
      <c r="F51053" s="2"/>
      <c r="G51053" s="2"/>
      <c r="H51053" s="2"/>
    </row>
    <row r="51054" spans="2:8">
      <c r="B51054" s="2" t="s">
        <v>51684</v>
      </c>
      <c r="C51054" s="2">
        <v>29</v>
      </c>
      <c r="D51054" s="2" t="s">
        <v>633</v>
      </c>
      <c r="E51054" s="2"/>
      <c r="F51054" s="2"/>
      <c r="G51054" s="2"/>
      <c r="H51054" s="2"/>
    </row>
    <row r="51055" spans="2:8">
      <c r="B51055" s="2" t="s">
        <v>51685</v>
      </c>
      <c r="C51055" s="2">
        <v>28</v>
      </c>
      <c r="D51055" s="2" t="s">
        <v>633</v>
      </c>
      <c r="E51055" s="2"/>
      <c r="F51055" s="2"/>
      <c r="G51055" s="2"/>
      <c r="H51055" s="2"/>
    </row>
    <row r="51056" spans="2:8">
      <c r="B51056" s="2" t="s">
        <v>51686</v>
      </c>
      <c r="C51056" s="2">
        <v>31</v>
      </c>
      <c r="D51056" s="2" t="s">
        <v>633</v>
      </c>
      <c r="E51056" s="2"/>
      <c r="F51056" s="2"/>
      <c r="G51056" s="2"/>
      <c r="H51056" s="2"/>
    </row>
    <row r="51057" spans="2:8">
      <c r="B51057" s="2" t="s">
        <v>51687</v>
      </c>
      <c r="C51057" s="2">
        <v>30</v>
      </c>
      <c r="D51057" s="2" t="s">
        <v>633</v>
      </c>
      <c r="E51057" s="2"/>
      <c r="F51057" s="2"/>
      <c r="G51057" s="2"/>
      <c r="H51057" s="2"/>
    </row>
    <row r="51058" spans="2:8">
      <c r="B51058" s="2" t="s">
        <v>51688</v>
      </c>
      <c r="C51058" s="2">
        <v>28</v>
      </c>
      <c r="D51058" s="2" t="s">
        <v>633</v>
      </c>
      <c r="E51058" s="2"/>
      <c r="F51058" s="2"/>
      <c r="G51058" s="2"/>
      <c r="H51058" s="2"/>
    </row>
    <row r="51059" spans="2:8">
      <c r="B51059" s="2" t="s">
        <v>51689</v>
      </c>
      <c r="C51059" s="2">
        <v>22</v>
      </c>
      <c r="D51059" s="2" t="s">
        <v>633</v>
      </c>
      <c r="E51059" s="2"/>
      <c r="F51059" s="2"/>
      <c r="G51059" s="2"/>
      <c r="H51059" s="2"/>
    </row>
    <row r="51060" spans="2:8">
      <c r="B51060" s="2" t="s">
        <v>51690</v>
      </c>
      <c r="C51060" s="2">
        <v>19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51691</v>
      </c>
      <c r="C51061" s="2">
        <v>21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51692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51693</v>
      </c>
      <c r="C51063" s="2">
        <v>19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51694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51695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51696</v>
      </c>
      <c r="C51066" s="2">
        <v>17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51697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51698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51699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51700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51701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51702</v>
      </c>
      <c r="C51072" s="2">
        <v>16</v>
      </c>
      <c r="D51072" s="2" t="s">
        <v>633</v>
      </c>
      <c r="E51072" s="2"/>
      <c r="F51072" s="2"/>
      <c r="G51072" s="2"/>
      <c r="H51072" s="2"/>
    </row>
    <row r="51073" spans="2:8">
      <c r="B51073" s="2" t="s">
        <v>51703</v>
      </c>
      <c r="C51073" s="2">
        <v>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51704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51705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51706</v>
      </c>
      <c r="C51076" s="2">
        <v>30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51707</v>
      </c>
      <c r="C51077" s="2">
        <v>34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51708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51709</v>
      </c>
      <c r="C51079" s="2">
        <v>24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51710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51711</v>
      </c>
      <c r="C51081" s="2">
        <v>25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51712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51713</v>
      </c>
      <c r="C51083" s="2">
        <v>18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51714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51715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51716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51717</v>
      </c>
      <c r="C51087" s="2">
        <v>23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51718</v>
      </c>
      <c r="C51088" s="2">
        <v>21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51719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51720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51721</v>
      </c>
      <c r="C51091" s="2">
        <v>21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51722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51723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51724</v>
      </c>
      <c r="C51094" s="2">
        <v>22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51725</v>
      </c>
      <c r="C51095" s="2">
        <v>23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51726</v>
      </c>
      <c r="C51096" s="2">
        <v>24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51727</v>
      </c>
      <c r="C51097" s="2">
        <v>24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51728</v>
      </c>
      <c r="C51098" s="2">
        <v>24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51729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51730</v>
      </c>
      <c r="C51100" s="2">
        <v>25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51731</v>
      </c>
      <c r="C51101" s="2">
        <v>22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51732</v>
      </c>
      <c r="C51102" s="2">
        <v>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51733</v>
      </c>
      <c r="C51103" s="2">
        <v>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51734</v>
      </c>
      <c r="C51104" s="2">
        <v>21</v>
      </c>
      <c r="D51104" s="2" t="s">
        <v>633</v>
      </c>
      <c r="E51104" s="2"/>
      <c r="F51104" s="2"/>
      <c r="G51104" s="2"/>
      <c r="H51104" s="2"/>
    </row>
    <row r="51105" spans="2:8">
      <c r="B51105" s="2" t="s">
        <v>51735</v>
      </c>
      <c r="C51105" s="2">
        <v>23</v>
      </c>
      <c r="D51105" s="2" t="s">
        <v>633</v>
      </c>
      <c r="E51105" s="2"/>
      <c r="F51105" s="2"/>
      <c r="G51105" s="2"/>
      <c r="H51105" s="2"/>
    </row>
    <row r="51106" spans="2:8">
      <c r="B51106" s="2" t="s">
        <v>51736</v>
      </c>
      <c r="C51106" s="2">
        <v>25</v>
      </c>
      <c r="D51106" s="2" t="s">
        <v>633</v>
      </c>
      <c r="E51106" s="2"/>
      <c r="F51106" s="2"/>
      <c r="G51106" s="2"/>
      <c r="H51106" s="2"/>
    </row>
    <row r="51107" spans="2:8">
      <c r="B51107" s="2" t="s">
        <v>51737</v>
      </c>
      <c r="C51107" s="2">
        <v>27</v>
      </c>
      <c r="D51107" s="2" t="s">
        <v>633</v>
      </c>
      <c r="E51107" s="2"/>
      <c r="F51107" s="2"/>
      <c r="G51107" s="2"/>
      <c r="H51107" s="2"/>
    </row>
    <row r="51108" spans="2:8">
      <c r="B51108" s="2" t="s">
        <v>51738</v>
      </c>
      <c r="C51108" s="2">
        <v>23</v>
      </c>
      <c r="D51108" s="2" t="s">
        <v>633</v>
      </c>
      <c r="E51108" s="2"/>
      <c r="F51108" s="2"/>
      <c r="G51108" s="2"/>
      <c r="H51108" s="2"/>
    </row>
    <row r="51109" spans="2:8">
      <c r="B51109" s="2" t="s">
        <v>51739</v>
      </c>
      <c r="C51109" s="2">
        <v>14</v>
      </c>
      <c r="D51109" s="2" t="s">
        <v>633</v>
      </c>
      <c r="E51109" s="2"/>
      <c r="F51109" s="2"/>
      <c r="G51109" s="2"/>
      <c r="H51109" s="2"/>
    </row>
    <row r="51110" spans="2:8">
      <c r="B51110" s="2" t="s">
        <v>51740</v>
      </c>
      <c r="C51110" s="2">
        <v>20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51741</v>
      </c>
      <c r="C51111" s="2">
        <v>23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51742</v>
      </c>
      <c r="C51112" s="2">
        <v>22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51743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51744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51745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51746</v>
      </c>
      <c r="C51116" s="2">
        <v>28</v>
      </c>
      <c r="D51116" s="2" t="s">
        <v>633</v>
      </c>
      <c r="E51116" s="2"/>
      <c r="F51116" s="2"/>
      <c r="G51116" s="2"/>
      <c r="H51116" s="2"/>
    </row>
    <row r="51117" spans="2:8">
      <c r="B51117" s="2" t="s">
        <v>51747</v>
      </c>
      <c r="C51117" s="2">
        <v>30</v>
      </c>
      <c r="D51117" s="2" t="s">
        <v>633</v>
      </c>
      <c r="E51117" s="2"/>
      <c r="F51117" s="2"/>
      <c r="G51117" s="2"/>
      <c r="H51117" s="2"/>
    </row>
    <row r="51118" spans="2:8">
      <c r="B51118" s="2" t="s">
        <v>51748</v>
      </c>
      <c r="C51118" s="2">
        <v>30</v>
      </c>
      <c r="D51118" s="2" t="s">
        <v>633</v>
      </c>
      <c r="E51118" s="2"/>
      <c r="F51118" s="2"/>
      <c r="G51118" s="2"/>
      <c r="H51118" s="2"/>
    </row>
    <row r="51119" spans="2:8">
      <c r="B51119" s="2" t="s">
        <v>51749</v>
      </c>
      <c r="C51119" s="2">
        <v>26</v>
      </c>
      <c r="D51119" s="2" t="s">
        <v>633</v>
      </c>
      <c r="E51119" s="2"/>
      <c r="F51119" s="2"/>
      <c r="G51119" s="2"/>
      <c r="H51119" s="2"/>
    </row>
    <row r="51120" spans="2:8">
      <c r="B51120" s="2" t="s">
        <v>51750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51751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51752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51753</v>
      </c>
      <c r="C51123" s="2">
        <v>25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51754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51755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51756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51757</v>
      </c>
      <c r="C51127" s="2">
        <v>24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51758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51759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51760</v>
      </c>
      <c r="C51130" s="2">
        <v>22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51761</v>
      </c>
      <c r="C51131" s="2">
        <v>23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51762</v>
      </c>
      <c r="C51132" s="2">
        <v>23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51763</v>
      </c>
      <c r="C51133" s="2">
        <v>23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51764</v>
      </c>
      <c r="C51134" s="2">
        <v>19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51765</v>
      </c>
      <c r="C51135" s="2">
        <v>22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51766</v>
      </c>
      <c r="C51136" s="2">
        <v>24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51767</v>
      </c>
      <c r="C51137" s="2">
        <v>24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51768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51769</v>
      </c>
      <c r="C51139" s="2">
        <v>27</v>
      </c>
      <c r="D51139" s="2" t="s">
        <v>633</v>
      </c>
      <c r="E51139" s="2"/>
      <c r="F51139" s="2"/>
      <c r="G51139" s="2"/>
      <c r="H51139" s="2"/>
    </row>
    <row r="51140" spans="2:8">
      <c r="B51140" s="2" t="s">
        <v>51770</v>
      </c>
      <c r="C51140" s="2">
        <v>27</v>
      </c>
      <c r="D51140" s="2" t="s">
        <v>633</v>
      </c>
      <c r="E51140" s="2"/>
      <c r="F51140" s="2"/>
      <c r="G51140" s="2"/>
      <c r="H51140" s="2"/>
    </row>
    <row r="51141" spans="2:8">
      <c r="B51141" s="2" t="s">
        <v>51771</v>
      </c>
      <c r="C51141" s="2">
        <v>26</v>
      </c>
      <c r="D51141" s="2" t="s">
        <v>633</v>
      </c>
      <c r="E51141" s="2"/>
      <c r="F51141" s="2"/>
      <c r="G51141" s="2"/>
      <c r="H51141" s="2"/>
    </row>
    <row r="51142" spans="2:8">
      <c r="B51142" s="2" t="s">
        <v>51772</v>
      </c>
      <c r="C51142" s="2">
        <v>24</v>
      </c>
      <c r="D51142" s="2" t="s">
        <v>633</v>
      </c>
      <c r="E51142" s="2"/>
      <c r="F51142" s="2"/>
      <c r="G51142" s="2"/>
      <c r="H51142" s="2"/>
    </row>
    <row r="51143" spans="2:8">
      <c r="B51143" s="2" t="s">
        <v>51773</v>
      </c>
      <c r="C51143" s="2">
        <v>15</v>
      </c>
      <c r="D51143" s="2" t="s">
        <v>633</v>
      </c>
      <c r="E51143" s="2"/>
      <c r="F51143" s="2"/>
      <c r="G51143" s="2"/>
      <c r="H51143" s="2"/>
    </row>
    <row r="51144" spans="2:8">
      <c r="B51144" s="2" t="s">
        <v>51774</v>
      </c>
      <c r="C51144" s="2">
        <v>21</v>
      </c>
      <c r="D51144" s="2" t="s">
        <v>633</v>
      </c>
      <c r="E51144" s="2"/>
      <c r="F51144" s="2"/>
      <c r="G51144" s="2"/>
      <c r="H51144" s="2"/>
    </row>
    <row r="51145" spans="2:8">
      <c r="B51145" s="2" t="s">
        <v>51775</v>
      </c>
      <c r="C51145" s="2">
        <v>22</v>
      </c>
      <c r="D51145" s="2" t="s">
        <v>633</v>
      </c>
      <c r="E51145" s="2"/>
      <c r="F51145" s="2"/>
      <c r="G51145" s="2"/>
      <c r="H51145" s="2"/>
    </row>
    <row r="51146" spans="2:8">
      <c r="B51146" s="2" t="s">
        <v>51776</v>
      </c>
      <c r="C51146" s="2">
        <v>22</v>
      </c>
      <c r="D51146" s="2" t="s">
        <v>633</v>
      </c>
      <c r="E51146" s="2"/>
      <c r="F51146" s="2"/>
      <c r="G51146" s="2"/>
      <c r="H51146" s="2"/>
    </row>
    <row r="51147" spans="2:8">
      <c r="B51147" s="2" t="s">
        <v>51777</v>
      </c>
      <c r="C51147" s="2">
        <v>20</v>
      </c>
      <c r="D51147" s="2" t="s">
        <v>633</v>
      </c>
      <c r="E51147" s="2"/>
      <c r="F51147" s="2"/>
      <c r="G51147" s="2"/>
      <c r="H51147" s="2"/>
    </row>
    <row r="51148" spans="2:8">
      <c r="B51148" s="2" t="s">
        <v>51778</v>
      </c>
      <c r="C51148" s="2">
        <v>14</v>
      </c>
      <c r="D51148" s="2" t="s">
        <v>633</v>
      </c>
      <c r="E51148" s="2"/>
      <c r="F51148" s="2"/>
      <c r="G51148" s="2"/>
      <c r="H51148" s="2"/>
    </row>
    <row r="51149" spans="2:8">
      <c r="B51149" s="2" t="s">
        <v>51779</v>
      </c>
      <c r="C51149" s="2">
        <v>14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51780</v>
      </c>
      <c r="C51150" s="2">
        <v>13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51781</v>
      </c>
      <c r="C51151" s="2">
        <v>14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51782</v>
      </c>
      <c r="C51152" s="2">
        <v>22</v>
      </c>
      <c r="D51152" s="2" t="s">
        <v>633</v>
      </c>
      <c r="E51152" s="2"/>
      <c r="F51152" s="2"/>
      <c r="G51152" s="2"/>
      <c r="H51152" s="2"/>
    </row>
    <row r="51153" spans="2:8">
      <c r="B51153" s="2" t="s">
        <v>51783</v>
      </c>
      <c r="C51153" s="2">
        <v>22</v>
      </c>
      <c r="D51153" s="2" t="s">
        <v>633</v>
      </c>
      <c r="E51153" s="2"/>
      <c r="F51153" s="2"/>
      <c r="G51153" s="2"/>
      <c r="H51153" s="2"/>
    </row>
    <row r="51154" spans="2:8">
      <c r="B51154" s="2" t="s">
        <v>51784</v>
      </c>
      <c r="C51154" s="2">
        <v>19</v>
      </c>
      <c r="D51154" s="2" t="s">
        <v>633</v>
      </c>
      <c r="E51154" s="2"/>
      <c r="F51154" s="2"/>
      <c r="G51154" s="2"/>
      <c r="H51154" s="2"/>
    </row>
    <row r="51155" spans="2:8">
      <c r="B51155" s="2" t="s">
        <v>51785</v>
      </c>
      <c r="C51155" s="2">
        <v>24</v>
      </c>
      <c r="D51155" s="2" t="s">
        <v>633</v>
      </c>
      <c r="E51155" s="2"/>
      <c r="F51155" s="2"/>
      <c r="G51155" s="2"/>
      <c r="H51155" s="2"/>
    </row>
    <row r="51156" spans="2:8">
      <c r="B51156" s="2" t="s">
        <v>51786</v>
      </c>
      <c r="C51156" s="2">
        <v>24</v>
      </c>
      <c r="D51156" s="2" t="s">
        <v>633</v>
      </c>
      <c r="E51156" s="2"/>
      <c r="F51156" s="2"/>
      <c r="G51156" s="2"/>
      <c r="H51156" s="2"/>
    </row>
    <row r="51157" spans="2:8">
      <c r="B51157" s="2" t="s">
        <v>51787</v>
      </c>
      <c r="C51157" s="2">
        <v>24</v>
      </c>
      <c r="D51157" s="2" t="s">
        <v>633</v>
      </c>
      <c r="E51157" s="2"/>
      <c r="F51157" s="2"/>
      <c r="G51157" s="2"/>
      <c r="H51157" s="2"/>
    </row>
    <row r="51158" spans="2:8">
      <c r="B51158" s="2" t="s">
        <v>51788</v>
      </c>
      <c r="C51158" s="2">
        <v>23</v>
      </c>
      <c r="D51158" s="2" t="s">
        <v>633</v>
      </c>
      <c r="E51158" s="2"/>
      <c r="F51158" s="2"/>
      <c r="G51158" s="2"/>
      <c r="H51158" s="2"/>
    </row>
    <row r="51159" spans="2:8">
      <c r="B51159" s="2" t="s">
        <v>51789</v>
      </c>
      <c r="C51159" s="2">
        <v>20</v>
      </c>
      <c r="D51159" s="2" t="s">
        <v>633</v>
      </c>
      <c r="E51159" s="2"/>
      <c r="F51159" s="2"/>
      <c r="G51159" s="2"/>
      <c r="H51159" s="2"/>
    </row>
    <row r="51160" spans="2:8">
      <c r="B51160" s="2" t="s">
        <v>51790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51791</v>
      </c>
      <c r="C51161" s="2">
        <v>25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51792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51793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51794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51795</v>
      </c>
      <c r="C51165" s="2">
        <v>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51796</v>
      </c>
      <c r="C51166" s="2">
        <v>16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51797</v>
      </c>
      <c r="C51167" s="2">
        <v>17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51798</v>
      </c>
      <c r="C51168" s="2">
        <v>18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51799</v>
      </c>
      <c r="C51169" s="2">
        <v>18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51800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51801</v>
      </c>
      <c r="C51171" s="2">
        <v>20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51802</v>
      </c>
      <c r="C51172" s="2">
        <v>15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51803</v>
      </c>
      <c r="C51173" s="2">
        <v>15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51804</v>
      </c>
      <c r="C51174" s="2">
        <v>15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51805</v>
      </c>
      <c r="C51175" s="2">
        <v>15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51806</v>
      </c>
      <c r="C51176" s="2">
        <v>15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51807</v>
      </c>
      <c r="C51177" s="2">
        <v>18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51808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51809</v>
      </c>
      <c r="C51179" s="2">
        <v>27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51810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51811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51812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51813</v>
      </c>
      <c r="C51183" s="2">
        <v>22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51814</v>
      </c>
      <c r="C51184" s="2">
        <v>15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51815</v>
      </c>
      <c r="C51185" s="2">
        <v>18</v>
      </c>
      <c r="D51185" s="2" t="s">
        <v>633</v>
      </c>
      <c r="E51185" s="2"/>
      <c r="F51185" s="2"/>
      <c r="G51185" s="2"/>
      <c r="H51185" s="2"/>
    </row>
    <row r="51186" spans="2:8">
      <c r="B51186" s="2" t="s">
        <v>51816</v>
      </c>
      <c r="C51186" s="2">
        <v>22</v>
      </c>
      <c r="D51186" s="2" t="s">
        <v>633</v>
      </c>
      <c r="E51186" s="2"/>
      <c r="F51186" s="2"/>
      <c r="G51186" s="2"/>
      <c r="H51186" s="2"/>
    </row>
    <row r="51187" spans="2:8">
      <c r="B51187" s="2" t="s">
        <v>51817</v>
      </c>
      <c r="C51187" s="2">
        <v>22</v>
      </c>
      <c r="D51187" s="2" t="s">
        <v>633</v>
      </c>
      <c r="E51187" s="2"/>
      <c r="F51187" s="2"/>
      <c r="G51187" s="2"/>
      <c r="H51187" s="2"/>
    </row>
    <row r="51188" spans="2:8">
      <c r="B51188" s="2" t="s">
        <v>51818</v>
      </c>
      <c r="C51188" s="2">
        <v>20</v>
      </c>
      <c r="D51188" s="2" t="s">
        <v>633</v>
      </c>
      <c r="E51188" s="2"/>
      <c r="F51188" s="2"/>
      <c r="G51188" s="2"/>
      <c r="H51188" s="2"/>
    </row>
    <row r="51189" spans="2:8">
      <c r="B51189" s="2" t="s">
        <v>51819</v>
      </c>
      <c r="C51189" s="2">
        <v>15</v>
      </c>
      <c r="D51189" s="2" t="s">
        <v>633</v>
      </c>
      <c r="E51189" s="2"/>
      <c r="F51189" s="2"/>
      <c r="G51189" s="2"/>
      <c r="H51189" s="2"/>
    </row>
    <row r="51190" spans="2:8">
      <c r="B51190" s="2" t="s">
        <v>51820</v>
      </c>
      <c r="C51190" s="2">
        <v>14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51821</v>
      </c>
      <c r="C51191" s="2">
        <v>21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51822</v>
      </c>
      <c r="C51192" s="2">
        <v>11</v>
      </c>
      <c r="D51192" s="2" t="s">
        <v>633</v>
      </c>
      <c r="E51192" s="2"/>
      <c r="F51192" s="2"/>
      <c r="G51192" s="2"/>
      <c r="H51192" s="2"/>
    </row>
    <row r="51193" spans="2:8">
      <c r="B51193" s="2" t="s">
        <v>51823</v>
      </c>
      <c r="C51193" s="2">
        <v>24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51824</v>
      </c>
      <c r="C51194" s="2">
        <v>24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51825</v>
      </c>
      <c r="C51195" s="2">
        <v>12</v>
      </c>
      <c r="D51195" s="2" t="s">
        <v>633</v>
      </c>
      <c r="E51195" s="2"/>
      <c r="F51195" s="2"/>
      <c r="G51195" s="2"/>
      <c r="H51195" s="2"/>
    </row>
    <row r="51196" spans="2:8">
      <c r="B51196" s="2" t="s">
        <v>51826</v>
      </c>
      <c r="C51196" s="2">
        <v>12</v>
      </c>
      <c r="D51196" s="2" t="s">
        <v>633</v>
      </c>
      <c r="E51196" s="2"/>
      <c r="F51196" s="2"/>
      <c r="G51196" s="2"/>
      <c r="H51196" s="2"/>
    </row>
    <row r="51197" spans="2:8">
      <c r="B51197" s="2" t="s">
        <v>51827</v>
      </c>
      <c r="C51197" s="2">
        <v>25</v>
      </c>
      <c r="D51197" s="2" t="s">
        <v>633</v>
      </c>
      <c r="E51197" s="2"/>
      <c r="F51197" s="2"/>
      <c r="G51197" s="2"/>
      <c r="H51197" s="2"/>
    </row>
    <row r="51198" spans="2:8">
      <c r="B51198" s="2" t="s">
        <v>51828</v>
      </c>
      <c r="C51198" s="2">
        <v>27</v>
      </c>
      <c r="D51198" s="2" t="s">
        <v>633</v>
      </c>
      <c r="E51198" s="2"/>
      <c r="F51198" s="2"/>
      <c r="G51198" s="2"/>
      <c r="H51198" s="2"/>
    </row>
    <row r="51199" spans="2:8">
      <c r="B51199" s="2" t="s">
        <v>51829</v>
      </c>
      <c r="C51199" s="2">
        <v>26</v>
      </c>
      <c r="D51199" s="2" t="s">
        <v>633</v>
      </c>
      <c r="E51199" s="2"/>
      <c r="F51199" s="2"/>
      <c r="G51199" s="2"/>
      <c r="H51199" s="2"/>
    </row>
    <row r="51200" spans="2:8">
      <c r="B51200" s="2" t="s">
        <v>51830</v>
      </c>
      <c r="C51200" s="2">
        <v>25</v>
      </c>
      <c r="D51200" s="2" t="s">
        <v>633</v>
      </c>
      <c r="E51200" s="2"/>
      <c r="F51200" s="2"/>
      <c r="G51200" s="2"/>
      <c r="H51200" s="2"/>
    </row>
    <row r="51201" spans="2:8">
      <c r="B51201" s="2" t="s">
        <v>51831</v>
      </c>
      <c r="C51201" s="2">
        <v>21</v>
      </c>
      <c r="D51201" s="2" t="s">
        <v>633</v>
      </c>
      <c r="E51201" s="2"/>
      <c r="F51201" s="2"/>
      <c r="G51201" s="2"/>
      <c r="H51201" s="2"/>
    </row>
    <row r="51202" spans="2:8">
      <c r="B51202" s="2" t="s">
        <v>51832</v>
      </c>
      <c r="C51202" s="2">
        <v>20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51833</v>
      </c>
      <c r="C51203" s="2">
        <v>24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51834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51835</v>
      </c>
      <c r="C51205" s="2">
        <v>16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51836</v>
      </c>
      <c r="C51206" s="2">
        <v>18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51837</v>
      </c>
      <c r="C51207" s="2">
        <v>19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51838</v>
      </c>
      <c r="C51208" s="2">
        <v>20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51839</v>
      </c>
      <c r="C51209" s="2">
        <v>21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51840</v>
      </c>
      <c r="C51210" s="2">
        <v>21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51841</v>
      </c>
      <c r="C51211" s="2">
        <v>19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51842</v>
      </c>
      <c r="C51212" s="2">
        <v>22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51843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51844</v>
      </c>
      <c r="C51214" s="2">
        <v>22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51845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51846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51847</v>
      </c>
      <c r="C51217" s="2">
        <v>20</v>
      </c>
      <c r="D51217" s="2" t="s">
        <v>633</v>
      </c>
      <c r="E51217" s="2"/>
      <c r="F51217" s="2"/>
      <c r="G51217" s="2"/>
      <c r="H51217" s="2"/>
    </row>
    <row r="51218" spans="2:8">
      <c r="B51218" s="2" t="s">
        <v>51848</v>
      </c>
      <c r="C51218" s="2">
        <v>22</v>
      </c>
      <c r="D51218" s="2" t="s">
        <v>633</v>
      </c>
      <c r="E51218" s="2"/>
      <c r="F51218" s="2"/>
      <c r="G51218" s="2"/>
      <c r="H51218" s="2"/>
    </row>
    <row r="51219" spans="2:8">
      <c r="B51219" s="2" t="s">
        <v>51849</v>
      </c>
      <c r="C51219" s="2">
        <v>20</v>
      </c>
      <c r="D51219" s="2" t="s">
        <v>633</v>
      </c>
      <c r="E51219" s="2"/>
      <c r="F51219" s="2"/>
      <c r="G51219" s="2"/>
      <c r="H51219" s="2"/>
    </row>
    <row r="51220" spans="2:8">
      <c r="B51220" s="2" t="s">
        <v>51850</v>
      </c>
      <c r="C51220" s="2">
        <v>28</v>
      </c>
      <c r="D51220" s="2" t="s">
        <v>633</v>
      </c>
      <c r="E51220" s="2"/>
      <c r="F51220" s="2"/>
      <c r="G51220" s="2"/>
      <c r="H51220" s="2"/>
    </row>
    <row r="51221" spans="2:8">
      <c r="B51221" s="2" t="s">
        <v>51851</v>
      </c>
      <c r="C51221" s="2">
        <v>28</v>
      </c>
      <c r="D51221" s="2" t="s">
        <v>633</v>
      </c>
      <c r="E51221" s="2"/>
      <c r="F51221" s="2"/>
      <c r="G51221" s="2"/>
      <c r="H51221" s="2"/>
    </row>
    <row r="51222" spans="2:8">
      <c r="B51222" s="2" t="s">
        <v>51852</v>
      </c>
      <c r="C51222" s="2">
        <v>26</v>
      </c>
      <c r="D51222" s="2" t="s">
        <v>633</v>
      </c>
      <c r="E51222" s="2"/>
      <c r="F51222" s="2"/>
      <c r="G51222" s="2"/>
      <c r="H51222" s="2"/>
    </row>
    <row r="51223" spans="2:8">
      <c r="B51223" s="2" t="s">
        <v>51853</v>
      </c>
      <c r="C51223" s="2">
        <v>23</v>
      </c>
      <c r="D51223" s="2" t="s">
        <v>633</v>
      </c>
      <c r="E51223" s="2"/>
      <c r="F51223" s="2"/>
      <c r="G51223" s="2"/>
      <c r="H51223" s="2"/>
    </row>
    <row r="51224" spans="2:8">
      <c r="B51224" s="2" t="s">
        <v>51854</v>
      </c>
      <c r="C51224" s="2">
        <v>22</v>
      </c>
      <c r="D51224" s="2" t="s">
        <v>633</v>
      </c>
      <c r="E51224" s="2"/>
      <c r="F51224" s="2"/>
      <c r="G51224" s="2"/>
      <c r="H51224" s="2"/>
    </row>
    <row r="51225" spans="2:8">
      <c r="B51225" s="2" t="s">
        <v>51855</v>
      </c>
      <c r="C51225" s="2">
        <v>20</v>
      </c>
      <c r="D51225" s="2" t="s">
        <v>633</v>
      </c>
      <c r="E51225" s="2"/>
      <c r="F51225" s="2"/>
      <c r="G51225" s="2"/>
      <c r="H51225" s="2"/>
    </row>
    <row r="51226" spans="2:8">
      <c r="B51226" s="2" t="s">
        <v>51856</v>
      </c>
      <c r="C51226" s="2">
        <v>23</v>
      </c>
      <c r="D51226" s="2" t="s">
        <v>633</v>
      </c>
      <c r="E51226" s="2"/>
      <c r="F51226" s="2"/>
      <c r="G51226" s="2"/>
      <c r="H51226" s="2"/>
    </row>
    <row r="51227" spans="2:8">
      <c r="B51227" s="2" t="s">
        <v>51857</v>
      </c>
      <c r="C51227" s="2">
        <v>25</v>
      </c>
      <c r="D51227" s="2" t="s">
        <v>633</v>
      </c>
      <c r="E51227" s="2"/>
      <c r="F51227" s="2"/>
      <c r="G51227" s="2"/>
      <c r="H51227" s="2"/>
    </row>
    <row r="51228" spans="2:8">
      <c r="B51228" s="2" t="s">
        <v>51858</v>
      </c>
      <c r="C51228" s="2">
        <v>26</v>
      </c>
      <c r="D51228" s="2" t="s">
        <v>633</v>
      </c>
      <c r="E51228" s="2"/>
      <c r="F51228" s="2"/>
      <c r="G51228" s="2"/>
      <c r="H51228" s="2"/>
    </row>
    <row r="51229" spans="2:8">
      <c r="B51229" s="2" t="s">
        <v>51859</v>
      </c>
      <c r="C51229" s="2">
        <v>21</v>
      </c>
      <c r="D51229" s="2" t="s">
        <v>633</v>
      </c>
      <c r="E51229" s="2"/>
      <c r="F51229" s="2"/>
      <c r="G51229" s="2"/>
      <c r="H51229" s="2"/>
    </row>
    <row r="51230" spans="2:8">
      <c r="B51230" s="2" t="s">
        <v>51860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51861</v>
      </c>
      <c r="C51231" s="2">
        <v>26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51862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51863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51864</v>
      </c>
      <c r="C51234" s="2">
        <v>26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51865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51866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51867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51868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51869</v>
      </c>
      <c r="C51239" s="2">
        <v>29</v>
      </c>
      <c r="D51239" s="2" t="s">
        <v>633</v>
      </c>
      <c r="E51239" s="2"/>
      <c r="F51239" s="2"/>
      <c r="G51239" s="2"/>
      <c r="H51239" s="2"/>
    </row>
    <row r="51240" spans="2:8">
      <c r="B51240" s="2" t="s">
        <v>51870</v>
      </c>
      <c r="C51240" s="2">
        <v>30</v>
      </c>
      <c r="D51240" s="2" t="s">
        <v>633</v>
      </c>
      <c r="E51240" s="2"/>
      <c r="F51240" s="2"/>
      <c r="G51240" s="2"/>
      <c r="H51240" s="2"/>
    </row>
    <row r="51241" spans="2:8">
      <c r="B51241" s="2" t="s">
        <v>51871</v>
      </c>
      <c r="C51241" s="2">
        <v>27</v>
      </c>
      <c r="D51241" s="2" t="s">
        <v>633</v>
      </c>
      <c r="E51241" s="2"/>
      <c r="F51241" s="2"/>
      <c r="G51241" s="2"/>
      <c r="H51241" s="2"/>
    </row>
    <row r="51242" spans="2:8">
      <c r="B51242" s="2" t="s">
        <v>51872</v>
      </c>
      <c r="C51242" s="2">
        <v>29</v>
      </c>
      <c r="D51242" s="2" t="s">
        <v>633</v>
      </c>
      <c r="E51242" s="2"/>
      <c r="F51242" s="2"/>
      <c r="G51242" s="2"/>
      <c r="H51242" s="2"/>
    </row>
    <row r="51243" spans="2:8">
      <c r="B51243" s="2" t="s">
        <v>51873</v>
      </c>
      <c r="C51243" s="2">
        <v>28</v>
      </c>
      <c r="D51243" s="2" t="s">
        <v>633</v>
      </c>
      <c r="E51243" s="2"/>
      <c r="F51243" s="2"/>
      <c r="G51243" s="2"/>
      <c r="H51243" s="2"/>
    </row>
    <row r="51244" spans="2:8">
      <c r="B51244" s="2" t="s">
        <v>51874</v>
      </c>
      <c r="C51244" s="2">
        <v>26</v>
      </c>
      <c r="D51244" s="2" t="s">
        <v>633</v>
      </c>
      <c r="E51244" s="2"/>
      <c r="F51244" s="2"/>
      <c r="G51244" s="2"/>
      <c r="H51244" s="2"/>
    </row>
    <row r="51245" spans="2:8">
      <c r="B51245" s="2" t="s">
        <v>51875</v>
      </c>
      <c r="C51245" s="2">
        <v>19</v>
      </c>
      <c r="D51245" s="2" t="s">
        <v>633</v>
      </c>
      <c r="E51245" s="2"/>
      <c r="F51245" s="2"/>
      <c r="G51245" s="2"/>
      <c r="H51245" s="2"/>
    </row>
    <row r="51246" spans="2:8">
      <c r="B51246" s="2" t="s">
        <v>51876</v>
      </c>
      <c r="C51246" s="2">
        <v>16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51877</v>
      </c>
      <c r="C51247" s="2">
        <v>24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51878</v>
      </c>
      <c r="C51248" s="2">
        <v>24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51879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51880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51881</v>
      </c>
      <c r="C51251" s="2">
        <v>24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51882</v>
      </c>
      <c r="C51252" s="2">
        <v>18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51883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51884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51885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51886</v>
      </c>
      <c r="C51256" s="2">
        <v>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51887</v>
      </c>
      <c r="C51257" s="2">
        <v>12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51888</v>
      </c>
      <c r="C51258" s="2">
        <v>17</v>
      </c>
      <c r="D51258" s="2" t="s">
        <v>633</v>
      </c>
      <c r="E51258" s="2"/>
      <c r="F51258" s="2"/>
      <c r="G51258" s="2"/>
      <c r="H51258" s="2"/>
    </row>
    <row r="51259" spans="2:8">
      <c r="B51259" s="2" t="s">
        <v>51889</v>
      </c>
      <c r="C51259" s="2">
        <v>18</v>
      </c>
      <c r="D51259" s="2" t="s">
        <v>633</v>
      </c>
      <c r="E51259" s="2"/>
      <c r="F51259" s="2"/>
      <c r="G51259" s="2"/>
      <c r="H51259" s="2"/>
    </row>
    <row r="51260" spans="2:8">
      <c r="B51260" s="2" t="s">
        <v>51890</v>
      </c>
      <c r="C51260" s="2">
        <v>19</v>
      </c>
      <c r="D51260" s="2" t="s">
        <v>633</v>
      </c>
      <c r="E51260" s="2"/>
      <c r="F51260" s="2"/>
      <c r="G51260" s="2"/>
      <c r="H51260" s="2"/>
    </row>
    <row r="51261" spans="2:8">
      <c r="B51261" s="2" t="s">
        <v>51891</v>
      </c>
      <c r="C51261" s="2">
        <v>19</v>
      </c>
      <c r="D51261" s="2" t="s">
        <v>633</v>
      </c>
      <c r="E51261" s="2"/>
      <c r="F51261" s="2"/>
      <c r="G51261" s="2"/>
      <c r="H51261" s="2"/>
    </row>
    <row r="51262" spans="2:8">
      <c r="B51262" s="2" t="s">
        <v>51892</v>
      </c>
      <c r="C51262" s="2">
        <v>19</v>
      </c>
      <c r="D51262" s="2" t="s">
        <v>633</v>
      </c>
      <c r="E51262" s="2"/>
      <c r="F51262" s="2"/>
      <c r="G51262" s="2"/>
      <c r="H51262" s="2"/>
    </row>
    <row r="51263" spans="2:8">
      <c r="B51263" s="2" t="s">
        <v>51893</v>
      </c>
      <c r="C51263" s="2">
        <v>17</v>
      </c>
      <c r="D51263" s="2" t="s">
        <v>633</v>
      </c>
      <c r="E51263" s="2"/>
      <c r="F51263" s="2"/>
      <c r="G51263" s="2"/>
      <c r="H51263" s="2"/>
    </row>
    <row r="51264" spans="2:8">
      <c r="B51264" s="2" t="s">
        <v>51894</v>
      </c>
      <c r="C51264" s="2">
        <v>24</v>
      </c>
      <c r="D51264" s="2" t="s">
        <v>633</v>
      </c>
      <c r="E51264" s="2"/>
      <c r="F51264" s="2"/>
      <c r="G51264" s="2"/>
      <c r="H51264" s="2"/>
    </row>
    <row r="51265" spans="2:8">
      <c r="B51265" s="2" t="s">
        <v>51895</v>
      </c>
      <c r="C51265" s="2">
        <v>24</v>
      </c>
      <c r="D51265" s="2" t="s">
        <v>633</v>
      </c>
      <c r="E51265" s="2"/>
      <c r="F51265" s="2"/>
      <c r="G51265" s="2"/>
      <c r="H51265" s="2"/>
    </row>
    <row r="51266" spans="2:8">
      <c r="B51266" s="2" t="s">
        <v>51896</v>
      </c>
      <c r="C51266" s="2">
        <v>21</v>
      </c>
      <c r="D51266" s="2" t="s">
        <v>633</v>
      </c>
      <c r="E51266" s="2"/>
      <c r="F51266" s="2"/>
      <c r="G51266" s="2"/>
      <c r="H51266" s="2"/>
    </row>
    <row r="51267" spans="2:8">
      <c r="B51267" s="2" t="s">
        <v>51897</v>
      </c>
      <c r="C51267" s="2">
        <v>18</v>
      </c>
      <c r="D51267" s="2" t="s">
        <v>633</v>
      </c>
      <c r="E51267" s="2"/>
      <c r="F51267" s="2"/>
      <c r="G51267" s="2"/>
      <c r="H51267" s="2"/>
    </row>
    <row r="51268" spans="2:8">
      <c r="B51268" s="2" t="s">
        <v>51898</v>
      </c>
      <c r="C51268" s="2">
        <v>14</v>
      </c>
      <c r="D51268" s="2" t="s">
        <v>633</v>
      </c>
      <c r="E51268" s="2"/>
      <c r="F51268" s="2"/>
      <c r="G51268" s="2"/>
      <c r="H51268" s="2"/>
    </row>
    <row r="51269" spans="2:8">
      <c r="B51269" s="2" t="s">
        <v>51899</v>
      </c>
      <c r="C51269" s="2">
        <v>11</v>
      </c>
      <c r="D51269" s="2" t="s">
        <v>633</v>
      </c>
      <c r="E51269" s="2"/>
      <c r="F51269" s="2"/>
      <c r="G51269" s="2"/>
      <c r="H51269" s="2"/>
    </row>
    <row r="51270" spans="2:8">
      <c r="B51270" s="2" t="s">
        <v>51900</v>
      </c>
      <c r="C51270" s="2">
        <v>20</v>
      </c>
      <c r="D51270" s="2" t="s">
        <v>633</v>
      </c>
      <c r="E51270" s="2"/>
      <c r="F51270" s="2"/>
      <c r="G51270" s="2"/>
      <c r="H51270" s="2"/>
    </row>
    <row r="51271" spans="2:8">
      <c r="B51271" s="2" t="s">
        <v>51901</v>
      </c>
      <c r="C51271" s="2">
        <v>21</v>
      </c>
      <c r="D51271" s="2" t="s">
        <v>633</v>
      </c>
      <c r="E51271" s="2"/>
      <c r="F51271" s="2"/>
      <c r="G51271" s="2"/>
      <c r="H51271" s="2"/>
    </row>
    <row r="51272" spans="2:8">
      <c r="B51272" s="2" t="s">
        <v>51902</v>
      </c>
      <c r="C51272" s="2">
        <v>22</v>
      </c>
      <c r="D51272" s="2" t="s">
        <v>633</v>
      </c>
      <c r="E51272" s="2"/>
      <c r="F51272" s="2"/>
      <c r="G51272" s="2"/>
      <c r="H51272" s="2"/>
    </row>
    <row r="51273" spans="2:8">
      <c r="B51273" s="2" t="s">
        <v>51903</v>
      </c>
      <c r="C51273" s="2">
        <v>21</v>
      </c>
      <c r="D51273" s="2" t="s">
        <v>633</v>
      </c>
      <c r="E51273" s="2"/>
      <c r="F51273" s="2"/>
      <c r="G51273" s="2"/>
      <c r="H51273" s="2"/>
    </row>
    <row r="51274" spans="2:8">
      <c r="B51274" s="2" t="s">
        <v>51904</v>
      </c>
      <c r="C51274" s="2">
        <v>19</v>
      </c>
      <c r="D51274" s="2" t="s">
        <v>633</v>
      </c>
      <c r="E51274" s="2"/>
      <c r="F51274" s="2"/>
      <c r="G51274" s="2"/>
      <c r="H51274" s="2"/>
    </row>
    <row r="51275" spans="2:8">
      <c r="B51275" s="2" t="s">
        <v>51905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51906</v>
      </c>
      <c r="C51276" s="2">
        <v>27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51907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51908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51909</v>
      </c>
      <c r="C51279" s="2">
        <v>17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51910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51911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51912</v>
      </c>
      <c r="C51282" s="2">
        <v>24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51913</v>
      </c>
      <c r="C51283" s="2">
        <v>24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51914</v>
      </c>
      <c r="C51284" s="2">
        <v>23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51915</v>
      </c>
      <c r="C51285" s="2">
        <v>26</v>
      </c>
      <c r="D51285" s="2" t="s">
        <v>633</v>
      </c>
      <c r="E51285" s="2"/>
      <c r="F51285" s="2"/>
      <c r="G51285" s="2"/>
      <c r="H51285" s="2"/>
    </row>
    <row r="51286" spans="2:8">
      <c r="B51286" s="2" t="s">
        <v>51916</v>
      </c>
      <c r="C51286" s="2">
        <v>26</v>
      </c>
      <c r="D51286" s="2" t="s">
        <v>633</v>
      </c>
      <c r="E51286" s="2"/>
      <c r="F51286" s="2"/>
      <c r="G51286" s="2"/>
      <c r="H51286" s="2"/>
    </row>
    <row r="51287" spans="2:8">
      <c r="B51287" s="2" t="s">
        <v>51917</v>
      </c>
      <c r="C51287" s="2">
        <v>24</v>
      </c>
      <c r="D51287" s="2" t="s">
        <v>633</v>
      </c>
      <c r="E51287" s="2"/>
      <c r="F51287" s="2"/>
      <c r="G51287" s="2"/>
      <c r="H51287" s="2"/>
    </row>
    <row r="51288" spans="2:8">
      <c r="B51288" s="2" t="s">
        <v>51918</v>
      </c>
      <c r="C51288" s="2">
        <v>23</v>
      </c>
      <c r="D51288" s="2" t="s">
        <v>633</v>
      </c>
      <c r="E51288" s="2"/>
      <c r="F51288" s="2"/>
      <c r="G51288" s="2"/>
      <c r="H51288" s="2"/>
    </row>
    <row r="51289" spans="2:8">
      <c r="B51289" s="2" t="s">
        <v>51919</v>
      </c>
      <c r="C51289" s="2">
        <v>20</v>
      </c>
      <c r="D51289" s="2" t="s">
        <v>633</v>
      </c>
      <c r="E51289" s="2"/>
      <c r="F51289" s="2"/>
      <c r="G51289" s="2"/>
      <c r="H51289" s="2"/>
    </row>
    <row r="51290" spans="2:8">
      <c r="B51290" s="2" t="s">
        <v>51920</v>
      </c>
      <c r="C51290" s="2">
        <v>14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51921</v>
      </c>
      <c r="C51291" s="2">
        <v>18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51922</v>
      </c>
      <c r="C51292" s="2">
        <v>17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51923</v>
      </c>
      <c r="C51293" s="2">
        <v>17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51924</v>
      </c>
      <c r="C51294" s="2">
        <v>17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51925</v>
      </c>
      <c r="C51295" s="2">
        <v>17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51926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51927</v>
      </c>
      <c r="C51297" s="2">
        <v>19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51928</v>
      </c>
      <c r="C51298" s="2">
        <v>20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51929</v>
      </c>
      <c r="C51299" s="2">
        <v>20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51930</v>
      </c>
      <c r="C51300" s="2">
        <v>18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51931</v>
      </c>
      <c r="C51301" s="2">
        <v>13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51932</v>
      </c>
      <c r="C51302" s="2">
        <v>14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51933</v>
      </c>
      <c r="C51303" s="2">
        <v>15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51934</v>
      </c>
      <c r="C51304" s="2">
        <v>13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51935</v>
      </c>
      <c r="C51305" s="2">
        <v>19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51936</v>
      </c>
      <c r="C51306" s="2">
        <v>21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51937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51938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51939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51940</v>
      </c>
      <c r="C51310" s="2">
        <v>17</v>
      </c>
      <c r="D51310" s="2" t="s">
        <v>633</v>
      </c>
      <c r="E51310" s="2"/>
      <c r="F51310" s="2"/>
      <c r="G51310" s="2"/>
      <c r="H51310" s="2"/>
    </row>
    <row r="51311" spans="2:8">
      <c r="B51311" s="2" t="s">
        <v>51941</v>
      </c>
      <c r="C51311" s="2">
        <v>16</v>
      </c>
      <c r="D51311" s="2" t="s">
        <v>633</v>
      </c>
      <c r="E51311" s="2"/>
      <c r="F51311" s="2"/>
      <c r="G51311" s="2"/>
      <c r="H51311" s="2"/>
    </row>
    <row r="51312" spans="2:8">
      <c r="B51312" s="2" t="s">
        <v>51942</v>
      </c>
      <c r="C51312" s="2">
        <v>16</v>
      </c>
      <c r="D51312" s="2" t="s">
        <v>633</v>
      </c>
      <c r="E51312" s="2"/>
      <c r="F51312" s="2"/>
      <c r="G51312" s="2"/>
      <c r="H51312" s="2"/>
    </row>
    <row r="51313" spans="2:8">
      <c r="B51313" s="2" t="s">
        <v>51943</v>
      </c>
      <c r="C51313" s="2">
        <v>14</v>
      </c>
      <c r="D51313" s="2" t="s">
        <v>633</v>
      </c>
      <c r="E51313" s="2"/>
      <c r="F51313" s="2"/>
      <c r="G51313" s="2"/>
      <c r="H51313" s="2"/>
    </row>
    <row r="51314" spans="2:8">
      <c r="B51314" s="2" t="s">
        <v>51944</v>
      </c>
      <c r="C51314" s="2">
        <v>17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51945</v>
      </c>
      <c r="C51315" s="2">
        <v>19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51946</v>
      </c>
      <c r="C51316" s="2">
        <v>20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51947</v>
      </c>
      <c r="C51317" s="2">
        <v>20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51948</v>
      </c>
      <c r="C51318" s="2">
        <v>19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51949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51950</v>
      </c>
      <c r="C51320" s="2">
        <v>18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51951</v>
      </c>
      <c r="C51321" s="2">
        <v>25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51952</v>
      </c>
      <c r="C51322" s="2">
        <v>27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51953</v>
      </c>
      <c r="C51323" s="2">
        <v>29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51954</v>
      </c>
      <c r="C51324" s="2">
        <v>30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51955</v>
      </c>
      <c r="C51325" s="2">
        <v>27</v>
      </c>
      <c r="D51325" s="2" t="s">
        <v>633</v>
      </c>
      <c r="E51325" s="2"/>
      <c r="F51325" s="2"/>
      <c r="G51325" s="2"/>
      <c r="H51325" s="2"/>
    </row>
    <row r="51326" spans="2:8">
      <c r="B51326" s="2" t="s">
        <v>51956</v>
      </c>
      <c r="C51326" s="2">
        <v>27</v>
      </c>
      <c r="D51326" s="2" t="s">
        <v>633</v>
      </c>
      <c r="E51326" s="2"/>
      <c r="F51326" s="2"/>
      <c r="G51326" s="2"/>
      <c r="H51326" s="2"/>
    </row>
    <row r="51327" spans="2:8">
      <c r="B51327" s="2" t="s">
        <v>51957</v>
      </c>
      <c r="C51327" s="2">
        <v>25</v>
      </c>
      <c r="D51327" s="2" t="s">
        <v>633</v>
      </c>
      <c r="E51327" s="2"/>
      <c r="F51327" s="2"/>
      <c r="G51327" s="2"/>
      <c r="H51327" s="2"/>
    </row>
    <row r="51328" spans="2:8">
      <c r="B51328" s="2" t="s">
        <v>51958</v>
      </c>
      <c r="C51328" s="2">
        <v>23</v>
      </c>
      <c r="D51328" s="2" t="s">
        <v>633</v>
      </c>
      <c r="E51328" s="2"/>
      <c r="F51328" s="2"/>
      <c r="G51328" s="2"/>
      <c r="H51328" s="2"/>
    </row>
    <row r="51329" spans="2:8">
      <c r="B51329" s="2" t="s">
        <v>51959</v>
      </c>
      <c r="C51329" s="2">
        <v>16</v>
      </c>
      <c r="D51329" s="2" t="s">
        <v>633</v>
      </c>
      <c r="E51329" s="2"/>
      <c r="F51329" s="2"/>
      <c r="G51329" s="2"/>
      <c r="H51329" s="2"/>
    </row>
    <row r="51330" spans="2:8">
      <c r="B51330" s="2" t="s">
        <v>51960</v>
      </c>
      <c r="C51330" s="2">
        <v>18</v>
      </c>
      <c r="D51330" s="2" t="s">
        <v>633</v>
      </c>
      <c r="E51330" s="2"/>
      <c r="F51330" s="2"/>
      <c r="G51330" s="2"/>
      <c r="H51330" s="2"/>
    </row>
    <row r="51331" spans="2:8">
      <c r="B51331" s="2" t="s">
        <v>51961</v>
      </c>
      <c r="C51331" s="2">
        <v>18</v>
      </c>
      <c r="D51331" s="2" t="s">
        <v>633</v>
      </c>
      <c r="E51331" s="2"/>
      <c r="F51331" s="2"/>
      <c r="G51331" s="2"/>
      <c r="H51331" s="2"/>
    </row>
    <row r="51332" spans="2:8">
      <c r="B51332" s="2" t="s">
        <v>51962</v>
      </c>
      <c r="C51332" s="2">
        <v>16</v>
      </c>
      <c r="D51332" s="2" t="s">
        <v>633</v>
      </c>
      <c r="E51332" s="2"/>
      <c r="F51332" s="2"/>
      <c r="G51332" s="2"/>
      <c r="H51332" s="2"/>
    </row>
    <row r="51333" spans="2:8">
      <c r="B51333" s="2" t="s">
        <v>51963</v>
      </c>
      <c r="C51333" s="2">
        <v>16</v>
      </c>
      <c r="D51333" s="2" t="s">
        <v>633</v>
      </c>
      <c r="E51333" s="2"/>
      <c r="F51333" s="2"/>
      <c r="G51333" s="2"/>
      <c r="H51333" s="2"/>
    </row>
    <row r="51334" spans="2:8">
      <c r="B51334" s="2" t="s">
        <v>51964</v>
      </c>
      <c r="C51334" s="2">
        <v>17</v>
      </c>
      <c r="D51334" s="2" t="s">
        <v>633</v>
      </c>
      <c r="E51334" s="2"/>
      <c r="F51334" s="2"/>
      <c r="G51334" s="2"/>
      <c r="H51334" s="2"/>
    </row>
    <row r="51335" spans="2:8">
      <c r="B51335" s="2" t="s">
        <v>51965</v>
      </c>
      <c r="C51335" s="2">
        <v>18</v>
      </c>
      <c r="D51335" s="2" t="s">
        <v>633</v>
      </c>
      <c r="E51335" s="2"/>
      <c r="F51335" s="2"/>
      <c r="G51335" s="2"/>
      <c r="H51335" s="2"/>
    </row>
    <row r="51336" spans="2:8">
      <c r="B51336" s="2" t="s">
        <v>51966</v>
      </c>
      <c r="C51336" s="2">
        <v>19</v>
      </c>
      <c r="D51336" s="2" t="s">
        <v>633</v>
      </c>
      <c r="E51336" s="2"/>
      <c r="F51336" s="2"/>
      <c r="G51336" s="2"/>
      <c r="H51336" s="2"/>
    </row>
    <row r="51337" spans="2:8">
      <c r="B51337" s="2" t="s">
        <v>51967</v>
      </c>
      <c r="C51337" s="2">
        <v>19</v>
      </c>
      <c r="D51337" s="2" t="s">
        <v>633</v>
      </c>
      <c r="E51337" s="2"/>
      <c r="F51337" s="2"/>
      <c r="G51337" s="2"/>
      <c r="H51337" s="2"/>
    </row>
    <row r="51338" spans="2:8">
      <c r="B51338" s="2" t="s">
        <v>51968</v>
      </c>
      <c r="C51338" s="2">
        <v>18</v>
      </c>
      <c r="D51338" s="2" t="s">
        <v>633</v>
      </c>
      <c r="E51338" s="2"/>
      <c r="F51338" s="2"/>
      <c r="G51338" s="2"/>
      <c r="H51338" s="2"/>
    </row>
    <row r="51339" spans="2:8">
      <c r="B51339" s="2" t="s">
        <v>51969</v>
      </c>
      <c r="C51339" s="2">
        <v>22</v>
      </c>
      <c r="D51339" s="2" t="s">
        <v>633</v>
      </c>
      <c r="E51339" s="2"/>
      <c r="F51339" s="2"/>
      <c r="G51339" s="2"/>
      <c r="H51339" s="2"/>
    </row>
    <row r="51340" spans="2:8">
      <c r="B51340" s="2" t="s">
        <v>51970</v>
      </c>
      <c r="C51340" s="2">
        <v>21</v>
      </c>
      <c r="D51340" s="2" t="s">
        <v>633</v>
      </c>
      <c r="E51340" s="2"/>
      <c r="F51340" s="2"/>
      <c r="G51340" s="2"/>
      <c r="H51340" s="2"/>
    </row>
    <row r="51341" spans="2:8">
      <c r="B51341" s="2" t="s">
        <v>51971</v>
      </c>
      <c r="C51341" s="2">
        <v>21</v>
      </c>
      <c r="D51341" s="2" t="s">
        <v>633</v>
      </c>
      <c r="E51341" s="2"/>
      <c r="F51341" s="2"/>
      <c r="G51341" s="2"/>
      <c r="H51341" s="2"/>
    </row>
    <row r="51342" spans="2:8">
      <c r="B51342" s="2" t="s">
        <v>51972</v>
      </c>
      <c r="C51342" s="2">
        <v>25</v>
      </c>
      <c r="D51342" s="2" t="s">
        <v>633</v>
      </c>
      <c r="E51342" s="2"/>
      <c r="F51342" s="2"/>
      <c r="G51342" s="2"/>
      <c r="H51342" s="2"/>
    </row>
    <row r="51343" spans="2:8">
      <c r="B51343" s="2" t="s">
        <v>51973</v>
      </c>
      <c r="C51343" s="2">
        <v>27</v>
      </c>
      <c r="D51343" s="2" t="s">
        <v>633</v>
      </c>
      <c r="E51343" s="2"/>
      <c r="F51343" s="2"/>
      <c r="G51343" s="2"/>
      <c r="H51343" s="2"/>
    </row>
    <row r="51344" spans="2:8">
      <c r="B51344" s="2" t="s">
        <v>51974</v>
      </c>
      <c r="C51344" s="2">
        <v>28</v>
      </c>
      <c r="D51344" s="2" t="s">
        <v>633</v>
      </c>
      <c r="E51344" s="2"/>
      <c r="F51344" s="2"/>
      <c r="G51344" s="2"/>
      <c r="H51344" s="2"/>
    </row>
    <row r="51345" spans="2:8">
      <c r="B51345" s="2" t="s">
        <v>51975</v>
      </c>
      <c r="C51345" s="2">
        <v>26</v>
      </c>
      <c r="D51345" s="2" t="s">
        <v>633</v>
      </c>
      <c r="E51345" s="2"/>
      <c r="F51345" s="2"/>
      <c r="G51345" s="2"/>
      <c r="H51345" s="2"/>
    </row>
    <row r="51346" spans="2:8">
      <c r="B51346" s="2" t="s">
        <v>51976</v>
      </c>
      <c r="C51346" s="2">
        <v>19</v>
      </c>
      <c r="D51346" s="2" t="s">
        <v>633</v>
      </c>
      <c r="E51346" s="2"/>
      <c r="F51346" s="2"/>
      <c r="G51346" s="2"/>
      <c r="H51346" s="2"/>
    </row>
    <row r="51347" spans="2:8">
      <c r="B51347" s="2" t="s">
        <v>51977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51978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51979</v>
      </c>
      <c r="C51349" s="2">
        <v>21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51980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51981</v>
      </c>
      <c r="C51351" s="2">
        <v>19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51982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51983</v>
      </c>
      <c r="C51353" s="2">
        <v>19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51984</v>
      </c>
      <c r="C51354" s="2">
        <v>24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51985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51986</v>
      </c>
      <c r="C51356" s="2">
        <v>14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51987</v>
      </c>
      <c r="C51357" s="2">
        <v>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51988</v>
      </c>
      <c r="C51358" s="2">
        <v>17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51989</v>
      </c>
      <c r="C51359" s="2">
        <v>23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51990</v>
      </c>
      <c r="C51360" s="2">
        <v>24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51991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51992</v>
      </c>
      <c r="C51362" s="2">
        <v>21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51993</v>
      </c>
      <c r="C51363" s="2">
        <v>24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51994</v>
      </c>
      <c r="C51364" s="2">
        <v>15</v>
      </c>
      <c r="D51364" s="2" t="s">
        <v>633</v>
      </c>
      <c r="E51364" s="2"/>
      <c r="F51364" s="2"/>
      <c r="G51364" s="2"/>
      <c r="H51364" s="2"/>
    </row>
    <row r="51365" spans="2:8">
      <c r="B51365" s="2" t="s">
        <v>51995</v>
      </c>
      <c r="C51365" s="2">
        <v>21</v>
      </c>
      <c r="D51365" s="2" t="s">
        <v>633</v>
      </c>
      <c r="E51365" s="2"/>
      <c r="F51365" s="2"/>
      <c r="G51365" s="2"/>
      <c r="H51365" s="2"/>
    </row>
    <row r="51366" spans="2:8">
      <c r="B51366" s="2" t="s">
        <v>51996</v>
      </c>
      <c r="C51366" s="2">
        <v>22</v>
      </c>
      <c r="D51366" s="2" t="s">
        <v>633</v>
      </c>
      <c r="E51366" s="2"/>
      <c r="F51366" s="2"/>
      <c r="G51366" s="2"/>
      <c r="H51366" s="2"/>
    </row>
    <row r="51367" spans="2:8">
      <c r="B51367" s="2" t="s">
        <v>51997</v>
      </c>
      <c r="C51367" s="2">
        <v>23</v>
      </c>
      <c r="D51367" s="2" t="s">
        <v>633</v>
      </c>
      <c r="E51367" s="2"/>
      <c r="F51367" s="2"/>
      <c r="G51367" s="2"/>
      <c r="H51367" s="2"/>
    </row>
    <row r="51368" spans="2:8">
      <c r="B51368" s="2" t="s">
        <v>51998</v>
      </c>
      <c r="C51368" s="2">
        <v>22</v>
      </c>
      <c r="D51368" s="2" t="s">
        <v>633</v>
      </c>
      <c r="E51368" s="2"/>
      <c r="F51368" s="2"/>
      <c r="G51368" s="2"/>
      <c r="H51368" s="2"/>
    </row>
    <row r="51369" spans="2:8">
      <c r="B51369" s="2" t="s">
        <v>51999</v>
      </c>
      <c r="C51369" s="2">
        <v>20</v>
      </c>
      <c r="D51369" s="2" t="s">
        <v>633</v>
      </c>
      <c r="E51369" s="2"/>
      <c r="F51369" s="2"/>
      <c r="G51369" s="2"/>
      <c r="H51369" s="2"/>
    </row>
    <row r="51370" spans="2:8">
      <c r="B51370" s="2" t="s">
        <v>52000</v>
      </c>
      <c r="C51370" s="2">
        <v>23</v>
      </c>
      <c r="D51370" s="2" t="s">
        <v>19</v>
      </c>
      <c r="E51370" s="2"/>
      <c r="F51370" s="2"/>
      <c r="G51370" s="2"/>
      <c r="H51370" s="2"/>
    </row>
    <row r="51371" spans="2:8">
      <c r="B51371" s="2" t="s">
        <v>52001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52002</v>
      </c>
      <c r="C51372" s="2">
        <v>26</v>
      </c>
      <c r="D51372" s="2" t="s">
        <v>19</v>
      </c>
      <c r="E51372" s="2"/>
      <c r="F51372" s="2"/>
      <c r="G51372" s="2"/>
      <c r="H51372" s="2"/>
    </row>
    <row r="51373" spans="2:8">
      <c r="B51373" s="2" t="s">
        <v>52003</v>
      </c>
      <c r="C51373" s="2">
        <v>25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52004</v>
      </c>
      <c r="C51374" s="2">
        <v>20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52005</v>
      </c>
      <c r="C51375" s="2">
        <v>18</v>
      </c>
      <c r="D51375" s="2" t="s">
        <v>633</v>
      </c>
      <c r="E51375" s="2"/>
      <c r="F51375" s="2"/>
      <c r="G51375" s="2"/>
      <c r="H51375" s="2"/>
    </row>
    <row r="51376" spans="2:8">
      <c r="B51376" s="2" t="s">
        <v>52006</v>
      </c>
      <c r="C51376" s="2">
        <v>22</v>
      </c>
      <c r="D51376" s="2" t="s">
        <v>633</v>
      </c>
      <c r="E51376" s="2"/>
      <c r="F51376" s="2"/>
      <c r="G51376" s="2"/>
      <c r="H51376" s="2"/>
    </row>
    <row r="51377" spans="2:8">
      <c r="B51377" s="2" t="s">
        <v>52007</v>
      </c>
      <c r="C51377" s="2">
        <v>27</v>
      </c>
      <c r="D51377" s="2" t="s">
        <v>633</v>
      </c>
      <c r="E51377" s="2"/>
      <c r="F51377" s="2"/>
      <c r="G51377" s="2"/>
      <c r="H51377" s="2"/>
    </row>
    <row r="51378" spans="2:8">
      <c r="B51378" s="2" t="s">
        <v>52008</v>
      </c>
      <c r="C51378" s="2">
        <v>28</v>
      </c>
      <c r="D51378" s="2" t="s">
        <v>633</v>
      </c>
      <c r="E51378" s="2"/>
      <c r="F51378" s="2"/>
      <c r="G51378" s="2"/>
      <c r="H51378" s="2"/>
    </row>
    <row r="51379" spans="2:8">
      <c r="B51379" s="2" t="s">
        <v>52009</v>
      </c>
      <c r="C51379" s="2">
        <v>27</v>
      </c>
      <c r="D51379" s="2" t="s">
        <v>633</v>
      </c>
      <c r="E51379" s="2"/>
      <c r="F51379" s="2"/>
      <c r="G51379" s="2"/>
      <c r="H51379" s="2"/>
    </row>
    <row r="51380" spans="2:8">
      <c r="B51380" s="2" t="s">
        <v>52010</v>
      </c>
      <c r="C51380" s="2">
        <v>23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52011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52012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52013</v>
      </c>
      <c r="C51383" s="2">
        <v>26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52014</v>
      </c>
      <c r="C51384" s="2">
        <v>19</v>
      </c>
      <c r="D51384" s="2" t="s">
        <v>633</v>
      </c>
      <c r="E51384" s="2"/>
      <c r="F51384" s="2"/>
      <c r="G51384" s="2"/>
      <c r="H51384" s="2"/>
    </row>
    <row r="51385" spans="2:8">
      <c r="B51385" s="2" t="s">
        <v>52015</v>
      </c>
      <c r="C51385" s="2">
        <v>20</v>
      </c>
      <c r="D51385" s="2" t="s">
        <v>633</v>
      </c>
      <c r="E51385" s="2"/>
      <c r="F51385" s="2"/>
      <c r="G51385" s="2"/>
      <c r="H51385" s="2"/>
    </row>
    <row r="51386" spans="2:8">
      <c r="B51386" s="2" t="s">
        <v>52016</v>
      </c>
      <c r="C51386" s="2">
        <v>19</v>
      </c>
      <c r="D51386" s="2" t="s">
        <v>633</v>
      </c>
      <c r="E51386" s="2"/>
      <c r="F51386" s="2"/>
      <c r="G51386" s="2"/>
      <c r="H51386" s="2"/>
    </row>
    <row r="51387" spans="2:8">
      <c r="B51387" s="2" t="s">
        <v>52017</v>
      </c>
      <c r="C51387" s="2">
        <v>21</v>
      </c>
      <c r="D51387" s="2" t="s">
        <v>633</v>
      </c>
      <c r="E51387" s="2"/>
      <c r="F51387" s="2"/>
      <c r="G51387" s="2"/>
      <c r="H51387" s="2"/>
    </row>
    <row r="51388" spans="2:8">
      <c r="B51388" s="2" t="s">
        <v>52018</v>
      </c>
      <c r="C51388" s="2">
        <v>21</v>
      </c>
      <c r="D51388" s="2" t="s">
        <v>633</v>
      </c>
      <c r="E51388" s="2"/>
      <c r="F51388" s="2"/>
      <c r="G51388" s="2"/>
      <c r="H51388" s="2"/>
    </row>
    <row r="51389" spans="2:8">
      <c r="B51389" s="2" t="s">
        <v>52019</v>
      </c>
      <c r="C51389" s="2">
        <v>19</v>
      </c>
      <c r="D51389" s="2" t="s">
        <v>633</v>
      </c>
      <c r="E51389" s="2"/>
      <c r="F51389" s="2"/>
      <c r="G51389" s="2"/>
      <c r="H51389" s="2"/>
    </row>
    <row r="51390" spans="2:8">
      <c r="B51390" s="2" t="s">
        <v>52020</v>
      </c>
      <c r="C51390" s="2">
        <v>13</v>
      </c>
      <c r="D51390" s="2" t="s">
        <v>633</v>
      </c>
      <c r="E51390" s="2"/>
      <c r="F51390" s="2"/>
      <c r="G51390" s="2"/>
      <c r="H51390" s="2"/>
    </row>
    <row r="51391" spans="2:8">
      <c r="B51391" s="2" t="s">
        <v>52021</v>
      </c>
      <c r="C51391" s="2">
        <v>24</v>
      </c>
      <c r="D51391" s="2" t="s">
        <v>633</v>
      </c>
      <c r="E51391" s="2"/>
      <c r="F51391" s="2"/>
      <c r="G51391" s="2"/>
      <c r="H51391" s="2"/>
    </row>
    <row r="51392" spans="2:8">
      <c r="B51392" s="2" t="s">
        <v>52022</v>
      </c>
      <c r="C51392" s="2">
        <v>24</v>
      </c>
      <c r="D51392" s="2" t="s">
        <v>633</v>
      </c>
      <c r="E51392" s="2"/>
      <c r="F51392" s="2"/>
      <c r="G51392" s="2"/>
      <c r="H51392" s="2"/>
    </row>
    <row r="51393" spans="2:8">
      <c r="B51393" s="2" t="s">
        <v>52023</v>
      </c>
      <c r="C51393" s="2">
        <v>21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52024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52025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52026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52027</v>
      </c>
      <c r="C51397" s="2">
        <v>19</v>
      </c>
      <c r="D51397" s="2" t="s">
        <v>633</v>
      </c>
      <c r="E51397" s="2"/>
      <c r="F51397" s="2"/>
      <c r="G51397" s="2"/>
      <c r="H51397" s="2"/>
    </row>
    <row r="51398" spans="2:8">
      <c r="B51398" s="2" t="s">
        <v>52028</v>
      </c>
      <c r="C51398" s="2">
        <v>19</v>
      </c>
      <c r="D51398" s="2" t="s">
        <v>633</v>
      </c>
      <c r="E51398" s="2"/>
      <c r="F51398" s="2"/>
      <c r="G51398" s="2"/>
      <c r="H51398" s="2"/>
    </row>
    <row r="51399" spans="2:8">
      <c r="B51399" s="2" t="s">
        <v>52029</v>
      </c>
      <c r="C51399" s="2">
        <v>18</v>
      </c>
      <c r="D51399" s="2" t="s">
        <v>633</v>
      </c>
      <c r="E51399" s="2"/>
      <c r="F51399" s="2"/>
      <c r="G51399" s="2"/>
      <c r="H51399" s="2"/>
    </row>
    <row r="51400" spans="2:8">
      <c r="B51400" s="2" t="s">
        <v>52030</v>
      </c>
      <c r="C51400" s="2">
        <v>17</v>
      </c>
      <c r="D51400" s="2" t="s">
        <v>633</v>
      </c>
      <c r="E51400" s="2"/>
      <c r="F51400" s="2"/>
      <c r="G51400" s="2"/>
      <c r="H51400" s="2"/>
    </row>
    <row r="51401" spans="2:8">
      <c r="B51401" s="2" t="s">
        <v>52031</v>
      </c>
      <c r="C51401" s="2">
        <v>17</v>
      </c>
      <c r="D51401" s="2" t="s">
        <v>633</v>
      </c>
      <c r="E51401" s="2"/>
      <c r="F51401" s="2"/>
      <c r="G51401" s="2"/>
      <c r="H51401" s="2"/>
    </row>
    <row r="51402" spans="2:8">
      <c r="B51402" s="2" t="s">
        <v>52032</v>
      </c>
      <c r="C51402" s="2">
        <v>17</v>
      </c>
      <c r="D51402" s="2" t="s">
        <v>633</v>
      </c>
      <c r="E51402" s="2"/>
      <c r="F51402" s="2"/>
      <c r="G51402" s="2"/>
      <c r="H51402" s="2"/>
    </row>
    <row r="51403" spans="2:8">
      <c r="B51403" s="2" t="s">
        <v>52033</v>
      </c>
      <c r="C51403" s="2">
        <v>14</v>
      </c>
      <c r="D51403" s="2" t="s">
        <v>633</v>
      </c>
      <c r="E51403" s="2"/>
      <c r="F51403" s="2"/>
      <c r="G51403" s="2"/>
      <c r="H51403" s="2"/>
    </row>
    <row r="51404" spans="2:8">
      <c r="B51404" s="2" t="s">
        <v>52034</v>
      </c>
      <c r="C51404" s="2">
        <v>18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52035</v>
      </c>
      <c r="C51405" s="2">
        <v>21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52036</v>
      </c>
      <c r="C51406" s="2">
        <v>21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52037</v>
      </c>
      <c r="C51407" s="2">
        <v>23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52038</v>
      </c>
      <c r="C51408" s="2">
        <v>23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52039</v>
      </c>
      <c r="C51409" s="2">
        <v>22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52040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52041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52042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52043</v>
      </c>
      <c r="C51413" s="2">
        <v>23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52044</v>
      </c>
      <c r="C51414" s="2">
        <v>12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52045</v>
      </c>
      <c r="C51415" s="2">
        <v>13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52046</v>
      </c>
      <c r="C51416" s="2">
        <v>26</v>
      </c>
      <c r="D51416" s="2" t="s">
        <v>633</v>
      </c>
      <c r="E51416" s="2"/>
      <c r="F51416" s="2"/>
      <c r="G51416" s="2"/>
      <c r="H51416" s="2"/>
    </row>
    <row r="51417" spans="2:8">
      <c r="B51417" s="2" t="s">
        <v>52047</v>
      </c>
      <c r="C51417" s="2">
        <v>29</v>
      </c>
      <c r="D51417" s="2" t="s">
        <v>633</v>
      </c>
      <c r="E51417" s="2"/>
      <c r="F51417" s="2"/>
      <c r="G51417" s="2"/>
      <c r="H51417" s="2"/>
    </row>
    <row r="51418" spans="2:8">
      <c r="B51418" s="2" t="s">
        <v>52048</v>
      </c>
      <c r="C51418" s="2">
        <v>25</v>
      </c>
      <c r="D51418" s="2" t="s">
        <v>633</v>
      </c>
      <c r="E51418" s="2"/>
      <c r="F51418" s="2"/>
      <c r="G51418" s="2"/>
      <c r="H51418" s="2"/>
    </row>
    <row r="51419" spans="2:8">
      <c r="B51419" s="2" t="s">
        <v>52049</v>
      </c>
      <c r="C51419" s="2">
        <v>22</v>
      </c>
      <c r="D51419" s="2" t="s">
        <v>633</v>
      </c>
      <c r="E51419" s="2"/>
      <c r="F51419" s="2"/>
      <c r="G51419" s="2"/>
      <c r="H51419" s="2"/>
    </row>
    <row r="51420" spans="2:8">
      <c r="B51420" s="2" t="s">
        <v>52050</v>
      </c>
      <c r="C51420" s="2">
        <v>17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52051</v>
      </c>
      <c r="C51421" s="2">
        <v>21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52052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52053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52054</v>
      </c>
      <c r="C51424" s="2">
        <v>20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52055</v>
      </c>
      <c r="C51425" s="2">
        <v>21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52056</v>
      </c>
      <c r="C51426" s="2">
        <v>21</v>
      </c>
      <c r="D51426" s="2" t="s">
        <v>633</v>
      </c>
      <c r="E51426" s="2"/>
      <c r="F51426" s="2"/>
      <c r="G51426" s="2"/>
      <c r="H51426" s="2"/>
    </row>
    <row r="51427" spans="2:8">
      <c r="B51427" s="2" t="s">
        <v>52057</v>
      </c>
      <c r="C51427" s="2">
        <v>21</v>
      </c>
      <c r="D51427" s="2" t="s">
        <v>633</v>
      </c>
      <c r="E51427" s="2"/>
      <c r="F51427" s="2"/>
      <c r="G51427" s="2"/>
      <c r="H51427" s="2"/>
    </row>
    <row r="51428" spans="2:8">
      <c r="B51428" s="2" t="s">
        <v>52058</v>
      </c>
      <c r="C51428" s="2">
        <v>21</v>
      </c>
      <c r="D51428" s="2" t="s">
        <v>633</v>
      </c>
      <c r="E51428" s="2"/>
      <c r="F51428" s="2"/>
      <c r="G51428" s="2"/>
      <c r="H51428" s="2"/>
    </row>
    <row r="51429" spans="2:8">
      <c r="B51429" s="2" t="s">
        <v>52059</v>
      </c>
      <c r="C51429" s="2">
        <v>20</v>
      </c>
      <c r="D51429" s="2" t="s">
        <v>633</v>
      </c>
      <c r="E51429" s="2"/>
      <c r="F51429" s="2"/>
      <c r="G51429" s="2"/>
      <c r="H51429" s="2"/>
    </row>
    <row r="51430" spans="2:8">
      <c r="B51430" s="2" t="s">
        <v>52060</v>
      </c>
      <c r="C51430" s="2">
        <v>18</v>
      </c>
      <c r="D51430" s="2" t="s">
        <v>633</v>
      </c>
      <c r="E51430" s="2"/>
      <c r="F51430" s="2"/>
      <c r="G51430" s="2"/>
      <c r="H51430" s="2"/>
    </row>
    <row r="51431" spans="2:8">
      <c r="B51431" s="2" t="s">
        <v>52061</v>
      </c>
      <c r="C51431" s="2">
        <v>34</v>
      </c>
      <c r="D51431" s="2" t="s">
        <v>633</v>
      </c>
      <c r="E51431" s="2"/>
      <c r="F51431" s="2"/>
      <c r="G51431" s="2"/>
      <c r="H51431" s="2"/>
    </row>
    <row r="51432" spans="2:8">
      <c r="B51432" s="2" t="s">
        <v>52062</v>
      </c>
      <c r="C51432" s="2">
        <v>29</v>
      </c>
      <c r="D51432" s="2" t="s">
        <v>633</v>
      </c>
      <c r="E51432" s="2"/>
      <c r="F51432" s="2"/>
      <c r="G51432" s="2"/>
      <c r="H51432" s="2"/>
    </row>
    <row r="51433" spans="2:8">
      <c r="B51433" s="2" t="s">
        <v>52063</v>
      </c>
      <c r="C51433" s="2">
        <v>26</v>
      </c>
      <c r="D51433" s="2" t="s">
        <v>633</v>
      </c>
      <c r="E51433" s="2"/>
      <c r="F51433" s="2"/>
      <c r="G51433" s="2"/>
      <c r="H51433" s="2"/>
    </row>
    <row r="51434" spans="2:8">
      <c r="B51434" s="2" t="s">
        <v>52064</v>
      </c>
      <c r="C51434" s="2">
        <v>24</v>
      </c>
      <c r="D51434" s="2" t="s">
        <v>633</v>
      </c>
      <c r="E51434" s="2"/>
      <c r="F51434" s="2"/>
      <c r="G51434" s="2"/>
      <c r="H51434" s="2"/>
    </row>
    <row r="51435" spans="2:8">
      <c r="B51435" s="2" t="s">
        <v>52065</v>
      </c>
      <c r="C51435" s="2">
        <v>19</v>
      </c>
      <c r="D51435" s="2" t="s">
        <v>633</v>
      </c>
      <c r="E51435" s="2"/>
      <c r="F51435" s="2"/>
      <c r="G51435" s="2"/>
      <c r="H51435" s="2"/>
    </row>
    <row r="51436" spans="2:8">
      <c r="B51436" s="2" t="s">
        <v>52066</v>
      </c>
      <c r="C51436" s="2">
        <v>19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52067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52068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52069</v>
      </c>
      <c r="C51439" s="2">
        <v>20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52070</v>
      </c>
      <c r="C51440" s="2">
        <v>20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52071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52072</v>
      </c>
      <c r="C51442" s="2">
        <v>16</v>
      </c>
      <c r="D51442" s="2" t="s">
        <v>633</v>
      </c>
      <c r="E51442" s="2"/>
      <c r="F51442" s="2"/>
      <c r="G51442" s="2"/>
      <c r="H51442" s="2"/>
    </row>
    <row r="51443" spans="2:8">
      <c r="B51443" s="2" t="s">
        <v>52073</v>
      </c>
      <c r="C51443" s="2">
        <v>18</v>
      </c>
      <c r="D51443" s="2" t="s">
        <v>633</v>
      </c>
      <c r="E51443" s="2"/>
      <c r="F51443" s="2"/>
      <c r="G51443" s="2"/>
      <c r="H51443" s="2"/>
    </row>
    <row r="51444" spans="2:8">
      <c r="B51444" s="2" t="s">
        <v>52074</v>
      </c>
      <c r="C51444" s="2">
        <v>19</v>
      </c>
      <c r="D51444" s="2" t="s">
        <v>633</v>
      </c>
      <c r="E51444" s="2"/>
      <c r="F51444" s="2"/>
      <c r="G51444" s="2"/>
      <c r="H51444" s="2"/>
    </row>
    <row r="51445" spans="2:8">
      <c r="B51445" s="2" t="s">
        <v>52075</v>
      </c>
      <c r="C51445" s="2">
        <v>19</v>
      </c>
      <c r="D51445" s="2" t="s">
        <v>633</v>
      </c>
      <c r="E51445" s="2"/>
      <c r="F51445" s="2"/>
      <c r="G51445" s="2"/>
      <c r="H51445" s="2"/>
    </row>
    <row r="51446" spans="2:8">
      <c r="B51446" s="2" t="s">
        <v>52076</v>
      </c>
      <c r="C51446" s="2">
        <v>16</v>
      </c>
      <c r="D51446" s="2" t="s">
        <v>633</v>
      </c>
      <c r="E51446" s="2"/>
      <c r="F51446" s="2"/>
      <c r="G51446" s="2"/>
      <c r="H51446" s="2"/>
    </row>
    <row r="51447" spans="2:8">
      <c r="B51447" s="2" t="s">
        <v>52077</v>
      </c>
      <c r="C51447" s="2">
        <v>20</v>
      </c>
      <c r="D51447" s="2" t="s">
        <v>633</v>
      </c>
      <c r="E51447" s="2"/>
      <c r="F51447" s="2"/>
      <c r="G51447" s="2"/>
      <c r="H51447" s="2"/>
    </row>
    <row r="51448" spans="2:8">
      <c r="B51448" s="2" t="s">
        <v>52078</v>
      </c>
      <c r="C51448" s="2">
        <v>22</v>
      </c>
      <c r="D51448" s="2" t="s">
        <v>633</v>
      </c>
      <c r="E51448" s="2"/>
      <c r="F51448" s="2"/>
      <c r="G51448" s="2"/>
      <c r="H51448" s="2"/>
    </row>
    <row r="51449" spans="2:8">
      <c r="B51449" s="2" t="s">
        <v>52079</v>
      </c>
      <c r="C51449" s="2">
        <v>22</v>
      </c>
      <c r="D51449" s="2" t="s">
        <v>633</v>
      </c>
      <c r="E51449" s="2"/>
      <c r="F51449" s="2"/>
      <c r="G51449" s="2"/>
      <c r="H51449" s="2"/>
    </row>
    <row r="51450" spans="2:8">
      <c r="B51450" s="2" t="s">
        <v>52080</v>
      </c>
      <c r="C51450" s="2">
        <v>23</v>
      </c>
      <c r="D51450" s="2" t="s">
        <v>633</v>
      </c>
      <c r="E51450" s="2"/>
      <c r="F51450" s="2"/>
      <c r="G51450" s="2"/>
      <c r="H51450" s="2"/>
    </row>
    <row r="51451" spans="2:8">
      <c r="B51451" s="2" t="s">
        <v>52081</v>
      </c>
      <c r="C51451" s="2">
        <v>22</v>
      </c>
      <c r="D51451" s="2" t="s">
        <v>633</v>
      </c>
      <c r="E51451" s="2"/>
      <c r="F51451" s="2"/>
      <c r="G51451" s="2"/>
      <c r="H51451" s="2"/>
    </row>
    <row r="51452" spans="2:8">
      <c r="B51452" s="2" t="s">
        <v>52082</v>
      </c>
      <c r="C51452" s="2">
        <v>21</v>
      </c>
      <c r="D51452" s="2" t="s">
        <v>633</v>
      </c>
      <c r="E51452" s="2"/>
      <c r="F51452" s="2"/>
      <c r="G51452" s="2"/>
      <c r="H51452" s="2"/>
    </row>
    <row r="51453" spans="2:8">
      <c r="B51453" s="2" t="s">
        <v>52083</v>
      </c>
      <c r="C51453" s="2">
        <v>16</v>
      </c>
      <c r="D51453" s="2" t="s">
        <v>633</v>
      </c>
      <c r="E51453" s="2"/>
      <c r="F51453" s="2"/>
      <c r="G51453" s="2"/>
      <c r="H51453" s="2"/>
    </row>
    <row r="51454" spans="2:8">
      <c r="B51454" s="2" t="s">
        <v>52084</v>
      </c>
      <c r="C51454" s="2">
        <v>20</v>
      </c>
      <c r="D51454" s="2" t="s">
        <v>633</v>
      </c>
      <c r="E51454" s="2"/>
      <c r="F51454" s="2"/>
      <c r="G51454" s="2"/>
      <c r="H51454" s="2"/>
    </row>
    <row r="51455" spans="2:8">
      <c r="B51455" s="2" t="s">
        <v>52085</v>
      </c>
      <c r="C51455" s="2">
        <v>20</v>
      </c>
      <c r="D51455" s="2" t="s">
        <v>633</v>
      </c>
      <c r="E51455" s="2"/>
      <c r="F51455" s="2"/>
      <c r="G51455" s="2"/>
      <c r="H51455" s="2"/>
    </row>
    <row r="51456" spans="2:8">
      <c r="B51456" s="2" t="s">
        <v>52086</v>
      </c>
      <c r="C51456" s="2">
        <v>20</v>
      </c>
      <c r="D51456" s="2" t="s">
        <v>633</v>
      </c>
      <c r="E51456" s="2"/>
      <c r="F51456" s="2"/>
      <c r="G51456" s="2"/>
      <c r="H51456" s="2"/>
    </row>
    <row r="51457" spans="2:8">
      <c r="B51457" s="2" t="s">
        <v>52087</v>
      </c>
      <c r="C51457" s="2">
        <v>21</v>
      </c>
      <c r="D51457" s="2" t="s">
        <v>633</v>
      </c>
      <c r="E51457" s="2"/>
      <c r="F51457" s="2"/>
      <c r="G51457" s="2"/>
      <c r="H51457" s="2"/>
    </row>
    <row r="51458" spans="2:8">
      <c r="B51458" s="2" t="s">
        <v>52088</v>
      </c>
      <c r="C51458" s="2">
        <v>20</v>
      </c>
      <c r="D51458" s="2" t="s">
        <v>633</v>
      </c>
      <c r="E51458" s="2"/>
      <c r="F51458" s="2"/>
      <c r="G51458" s="2"/>
      <c r="H51458" s="2"/>
    </row>
    <row r="51459" spans="2:8">
      <c r="B51459" s="2" t="s">
        <v>52089</v>
      </c>
      <c r="C51459" s="2">
        <v>17</v>
      </c>
      <c r="D51459" s="2" t="s">
        <v>633</v>
      </c>
      <c r="E51459" s="2"/>
      <c r="F51459" s="2"/>
      <c r="G51459" s="2"/>
      <c r="H51459" s="2"/>
    </row>
    <row r="51460" spans="2:8">
      <c r="B51460" s="2" t="s">
        <v>52090</v>
      </c>
      <c r="C51460" s="2">
        <v>14</v>
      </c>
      <c r="D51460" s="2" t="s">
        <v>633</v>
      </c>
      <c r="E51460" s="2"/>
      <c r="F51460" s="2"/>
      <c r="G51460" s="2"/>
      <c r="H51460" s="2"/>
    </row>
    <row r="51461" spans="2:8">
      <c r="B51461" s="2" t="s">
        <v>52091</v>
      </c>
      <c r="C51461" s="2">
        <v>20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52092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52093</v>
      </c>
      <c r="C51463" s="2">
        <v>23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52094</v>
      </c>
      <c r="C51464" s="2">
        <v>18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52095</v>
      </c>
      <c r="C51465" s="2">
        <v>9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52096</v>
      </c>
      <c r="C51466" s="2">
        <v>25</v>
      </c>
      <c r="D51466" s="2" t="s">
        <v>633</v>
      </c>
      <c r="E51466" s="2"/>
      <c r="F51466" s="2"/>
      <c r="G51466" s="2"/>
      <c r="H51466" s="2"/>
    </row>
    <row r="51467" spans="2:8">
      <c r="B51467" s="2" t="s">
        <v>52097</v>
      </c>
      <c r="C51467" s="2">
        <v>28</v>
      </c>
      <c r="D51467" s="2" t="s">
        <v>633</v>
      </c>
      <c r="E51467" s="2"/>
      <c r="F51467" s="2"/>
      <c r="G51467" s="2"/>
      <c r="H51467" s="2"/>
    </row>
    <row r="51468" spans="2:8">
      <c r="B51468" s="2" t="s">
        <v>52098</v>
      </c>
      <c r="C51468" s="2">
        <v>29</v>
      </c>
      <c r="D51468" s="2" t="s">
        <v>633</v>
      </c>
      <c r="E51468" s="2"/>
      <c r="F51468" s="2"/>
      <c r="G51468" s="2"/>
      <c r="H51468" s="2"/>
    </row>
    <row r="51469" spans="2:8">
      <c r="B51469" s="2" t="s">
        <v>52099</v>
      </c>
      <c r="C51469" s="2">
        <v>25</v>
      </c>
      <c r="D51469" s="2" t="s">
        <v>633</v>
      </c>
      <c r="E51469" s="2"/>
      <c r="F51469" s="2"/>
      <c r="G51469" s="2"/>
      <c r="H51469" s="2"/>
    </row>
    <row r="51470" spans="2:8">
      <c r="B51470" s="2" t="s">
        <v>52100</v>
      </c>
      <c r="C51470" s="2">
        <v>22</v>
      </c>
      <c r="D51470" s="2" t="s">
        <v>633</v>
      </c>
      <c r="E51470" s="2"/>
      <c r="F51470" s="2"/>
      <c r="G51470" s="2"/>
      <c r="H51470" s="2"/>
    </row>
    <row r="51471" spans="2:8">
      <c r="B51471" s="2" t="s">
        <v>52101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52102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52103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52104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52105</v>
      </c>
      <c r="C51475" s="2">
        <v>24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52106</v>
      </c>
      <c r="C51476" s="2">
        <v>5</v>
      </c>
      <c r="D51476" s="2" t="s">
        <v>633</v>
      </c>
      <c r="E51476" s="2"/>
      <c r="F51476" s="2"/>
      <c r="G51476" s="2"/>
      <c r="H51476" s="2"/>
    </row>
    <row r="51477" spans="2:8">
      <c r="B51477" s="2" t="s">
        <v>52107</v>
      </c>
      <c r="C51477" s="2">
        <v>26</v>
      </c>
      <c r="D51477" s="2" t="s">
        <v>633</v>
      </c>
      <c r="E51477" s="2"/>
      <c r="F51477" s="2"/>
      <c r="G51477" s="2"/>
      <c r="H51477" s="2"/>
    </row>
    <row r="51478" spans="2:8">
      <c r="B51478" s="2" t="s">
        <v>52108</v>
      </c>
      <c r="C51478" s="2">
        <v>26</v>
      </c>
      <c r="D51478" s="2" t="s">
        <v>633</v>
      </c>
      <c r="E51478" s="2"/>
      <c r="F51478" s="2"/>
      <c r="G51478" s="2"/>
      <c r="H51478" s="2"/>
    </row>
    <row r="51479" spans="2:8">
      <c r="B51479" s="2" t="s">
        <v>52109</v>
      </c>
      <c r="C51479" s="2">
        <v>23</v>
      </c>
      <c r="D51479" s="2" t="s">
        <v>633</v>
      </c>
      <c r="E51479" s="2"/>
      <c r="F51479" s="2"/>
      <c r="G51479" s="2"/>
      <c r="H51479" s="2"/>
    </row>
    <row r="51480" spans="2:8">
      <c r="B51480" s="2" t="s">
        <v>52110</v>
      </c>
      <c r="C51480" s="2">
        <v>21</v>
      </c>
      <c r="D51480" s="2" t="s">
        <v>633</v>
      </c>
      <c r="E51480" s="2"/>
      <c r="F51480" s="2"/>
      <c r="G51480" s="2"/>
      <c r="H51480" s="2"/>
    </row>
    <row r="51481" spans="2:8">
      <c r="B51481" s="2" t="s">
        <v>52111</v>
      </c>
      <c r="C51481" s="2">
        <v>24</v>
      </c>
      <c r="D51481" s="2" t="s">
        <v>633</v>
      </c>
      <c r="E51481" s="2"/>
      <c r="F51481" s="2"/>
      <c r="G51481" s="2"/>
      <c r="H51481" s="2"/>
    </row>
    <row r="51482" spans="2:8">
      <c r="B51482" s="2" t="s">
        <v>52112</v>
      </c>
      <c r="C51482" s="2">
        <v>23</v>
      </c>
      <c r="D51482" s="2" t="s">
        <v>633</v>
      </c>
      <c r="E51482" s="2"/>
      <c r="F51482" s="2"/>
      <c r="G51482" s="2"/>
      <c r="H51482" s="2"/>
    </row>
    <row r="51483" spans="2:8">
      <c r="B51483" s="2" t="s">
        <v>52113</v>
      </c>
      <c r="C51483" s="2">
        <v>24</v>
      </c>
      <c r="D51483" s="2" t="s">
        <v>633</v>
      </c>
      <c r="E51483" s="2"/>
      <c r="F51483" s="2"/>
      <c r="G51483" s="2"/>
      <c r="H51483" s="2"/>
    </row>
    <row r="51484" spans="2:8">
      <c r="B51484" s="2" t="s">
        <v>52114</v>
      </c>
      <c r="C51484" s="2">
        <v>21</v>
      </c>
      <c r="D51484" s="2" t="s">
        <v>633</v>
      </c>
      <c r="E51484" s="2"/>
      <c r="F51484" s="2"/>
      <c r="G51484" s="2"/>
      <c r="H51484" s="2"/>
    </row>
    <row r="51485" spans="2:8">
      <c r="B51485" s="2" t="s">
        <v>52115</v>
      </c>
      <c r="C51485" s="2">
        <v>18</v>
      </c>
      <c r="D51485" s="2" t="s">
        <v>633</v>
      </c>
      <c r="E51485" s="2"/>
      <c r="F51485" s="2"/>
      <c r="G51485" s="2"/>
      <c r="H51485" s="2"/>
    </row>
    <row r="51486" spans="2:8">
      <c r="B51486" s="2" t="s">
        <v>52116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52117</v>
      </c>
      <c r="C51487" s="2">
        <v>29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52118</v>
      </c>
      <c r="C51488" s="2">
        <v>27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52119</v>
      </c>
      <c r="C51489" s="2">
        <v>24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52120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52121</v>
      </c>
      <c r="C51491" s="2">
        <v>28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52122</v>
      </c>
      <c r="C51492" s="2">
        <v>18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52123</v>
      </c>
      <c r="C51493" s="2">
        <v>21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52124</v>
      </c>
      <c r="C51494" s="2">
        <v>21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52125</v>
      </c>
      <c r="C51495" s="2">
        <v>21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52126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52127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52128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52129</v>
      </c>
      <c r="C51499" s="2">
        <v>25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52130</v>
      </c>
      <c r="C51500" s="2">
        <v>5</v>
      </c>
      <c r="D51500" s="2" t="s">
        <v>633</v>
      </c>
      <c r="E51500" s="2"/>
      <c r="F51500" s="2"/>
      <c r="G51500" s="2"/>
      <c r="H51500" s="2"/>
    </row>
    <row r="51501" spans="2:8">
      <c r="B51501" s="2" t="s">
        <v>52131</v>
      </c>
      <c r="C51501" s="2">
        <v>22</v>
      </c>
      <c r="D51501" s="2" t="s">
        <v>633</v>
      </c>
      <c r="E51501" s="2"/>
      <c r="F51501" s="2"/>
      <c r="G51501" s="2"/>
      <c r="H51501" s="2"/>
    </row>
    <row r="51502" spans="2:8">
      <c r="B51502" s="2" t="s">
        <v>52132</v>
      </c>
      <c r="C51502" s="2">
        <v>26</v>
      </c>
      <c r="D51502" s="2" t="s">
        <v>633</v>
      </c>
      <c r="E51502" s="2"/>
      <c r="F51502" s="2"/>
      <c r="G51502" s="2"/>
      <c r="H51502" s="2"/>
    </row>
    <row r="51503" spans="2:8">
      <c r="B51503" s="2" t="s">
        <v>52133</v>
      </c>
      <c r="C51503" s="2">
        <v>23</v>
      </c>
      <c r="D51503" s="2" t="s">
        <v>633</v>
      </c>
      <c r="E51503" s="2"/>
      <c r="F51503" s="2"/>
      <c r="G51503" s="2"/>
      <c r="H51503" s="2"/>
    </row>
    <row r="51504" spans="2:8">
      <c r="B51504" s="2" t="s">
        <v>52134</v>
      </c>
      <c r="C51504" s="2">
        <v>23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52135</v>
      </c>
      <c r="C51505" s="2">
        <v>23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52136</v>
      </c>
      <c r="C51506" s="2">
        <v>23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52137</v>
      </c>
      <c r="C51507" s="2">
        <v>23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52138</v>
      </c>
      <c r="C51508" s="2">
        <v>21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52139</v>
      </c>
      <c r="C51509" s="2">
        <v>19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52140</v>
      </c>
      <c r="C51510" s="2">
        <v>20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52141</v>
      </c>
      <c r="C51511" s="2">
        <v>19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52142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52143</v>
      </c>
      <c r="C51513" s="2">
        <v>18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52144</v>
      </c>
      <c r="C51514" s="2">
        <v>17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52145</v>
      </c>
      <c r="C51515" s="2">
        <v>13</v>
      </c>
      <c r="D51515" s="2" t="s">
        <v>633</v>
      </c>
      <c r="E51515" s="2"/>
      <c r="F51515" s="2"/>
      <c r="G51515" s="2"/>
      <c r="H51515" s="2"/>
    </row>
    <row r="51516" spans="2:8">
      <c r="B51516" s="2" t="s">
        <v>52146</v>
      </c>
      <c r="C51516" s="2">
        <v>14</v>
      </c>
      <c r="D51516" s="2" t="s">
        <v>633</v>
      </c>
      <c r="E51516" s="2"/>
      <c r="F51516" s="2"/>
      <c r="G51516" s="2"/>
      <c r="H51516" s="2"/>
    </row>
    <row r="51517" spans="2:8">
      <c r="B51517" s="2" t="s">
        <v>52147</v>
      </c>
      <c r="C51517" s="2">
        <v>12</v>
      </c>
      <c r="D51517" s="2" t="s">
        <v>633</v>
      </c>
      <c r="E51517" s="2"/>
      <c r="F51517" s="2"/>
      <c r="G51517" s="2"/>
      <c r="H51517" s="2"/>
    </row>
    <row r="51518" spans="2:8">
      <c r="B51518" s="2" t="s">
        <v>52148</v>
      </c>
      <c r="C51518" s="2">
        <v>9</v>
      </c>
      <c r="D51518" s="2" t="s">
        <v>633</v>
      </c>
      <c r="E51518" s="2"/>
      <c r="F51518" s="2"/>
      <c r="G51518" s="2"/>
      <c r="H51518" s="2"/>
    </row>
    <row r="51519" spans="2:8">
      <c r="B51519" s="2" t="s">
        <v>52149</v>
      </c>
      <c r="C51519" s="2">
        <v>16</v>
      </c>
      <c r="D51519" s="2" t="s">
        <v>633</v>
      </c>
      <c r="E51519" s="2"/>
      <c r="F51519" s="2"/>
      <c r="G51519" s="2"/>
      <c r="H51519" s="2"/>
    </row>
    <row r="51520" spans="2:8">
      <c r="B51520" s="2" t="s">
        <v>52150</v>
      </c>
      <c r="C51520" s="2">
        <v>15</v>
      </c>
      <c r="D51520" s="2" t="s">
        <v>633</v>
      </c>
      <c r="E51520" s="2"/>
      <c r="F51520" s="2"/>
      <c r="G51520" s="2"/>
      <c r="H51520" s="2"/>
    </row>
    <row r="51521" spans="2:8">
      <c r="B51521" s="2" t="s">
        <v>52151</v>
      </c>
      <c r="C51521" s="2">
        <v>15</v>
      </c>
      <c r="D51521" s="2" t="s">
        <v>633</v>
      </c>
      <c r="E51521" s="2"/>
      <c r="F51521" s="2"/>
      <c r="G51521" s="2"/>
      <c r="H51521" s="2"/>
    </row>
    <row r="51522" spans="2:8">
      <c r="B51522" s="2" t="s">
        <v>52152</v>
      </c>
      <c r="C51522" s="2">
        <v>16</v>
      </c>
      <c r="D51522" s="2" t="s">
        <v>633</v>
      </c>
      <c r="E51522" s="2"/>
      <c r="F51522" s="2"/>
      <c r="G51522" s="2"/>
      <c r="H51522" s="2"/>
    </row>
    <row r="51523" spans="2:8">
      <c r="B51523" s="2" t="s">
        <v>52153</v>
      </c>
      <c r="C51523" s="2">
        <v>21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52154</v>
      </c>
      <c r="C51524" s="2">
        <v>24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52155</v>
      </c>
      <c r="C51525" s="2">
        <v>25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52156</v>
      </c>
      <c r="C51526" s="2">
        <v>25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52157</v>
      </c>
      <c r="C51527" s="2">
        <v>24</v>
      </c>
      <c r="D51527" s="2" t="s">
        <v>633</v>
      </c>
      <c r="E51527" s="2"/>
      <c r="F51527" s="2"/>
      <c r="G51527" s="2"/>
      <c r="H51527" s="2"/>
    </row>
    <row r="51528" spans="2:8">
      <c r="B51528" s="2" t="s">
        <v>52158</v>
      </c>
      <c r="C51528" s="2">
        <v>25</v>
      </c>
      <c r="D51528" s="2" t="s">
        <v>633</v>
      </c>
      <c r="E51528" s="2"/>
      <c r="F51528" s="2"/>
      <c r="G51528" s="2"/>
      <c r="H51528" s="2"/>
    </row>
    <row r="51529" spans="2:8">
      <c r="B51529" s="2" t="s">
        <v>52159</v>
      </c>
      <c r="C51529" s="2">
        <v>26</v>
      </c>
      <c r="D51529" s="2" t="s">
        <v>633</v>
      </c>
      <c r="E51529" s="2"/>
      <c r="F51529" s="2"/>
      <c r="G51529" s="2"/>
      <c r="H51529" s="2"/>
    </row>
    <row r="51530" spans="2:8">
      <c r="B51530" s="2" t="s">
        <v>52160</v>
      </c>
      <c r="C51530" s="2">
        <v>25</v>
      </c>
      <c r="D51530" s="2" t="s">
        <v>633</v>
      </c>
      <c r="E51530" s="2"/>
      <c r="F51530" s="2"/>
      <c r="G51530" s="2"/>
      <c r="H51530" s="2"/>
    </row>
    <row r="51531" spans="2:8">
      <c r="B51531" s="2" t="s">
        <v>52161</v>
      </c>
      <c r="C51531" s="2">
        <v>22</v>
      </c>
      <c r="D51531" s="2" t="s">
        <v>633</v>
      </c>
      <c r="E51531" s="2"/>
      <c r="F51531" s="2"/>
      <c r="G51531" s="2"/>
      <c r="H51531" s="2"/>
    </row>
    <row r="51532" spans="2:8">
      <c r="B51532" s="2" t="s">
        <v>52162</v>
      </c>
      <c r="C51532" s="2">
        <v>16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52163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52164</v>
      </c>
      <c r="C51534" s="2">
        <v>20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52165</v>
      </c>
      <c r="C51535" s="2">
        <v>20</v>
      </c>
      <c r="D51535" s="2" t="s">
        <v>633</v>
      </c>
      <c r="E51535" s="2"/>
      <c r="F51535" s="2"/>
      <c r="G51535" s="2"/>
      <c r="H51535" s="2"/>
    </row>
    <row r="51536" spans="2:8">
      <c r="B51536" s="2" t="s">
        <v>52166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52167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52168</v>
      </c>
      <c r="C51538" s="2">
        <v>24</v>
      </c>
      <c r="D51538" s="2" t="s">
        <v>633</v>
      </c>
      <c r="E51538" s="2"/>
      <c r="F51538" s="2"/>
      <c r="G51538" s="2"/>
      <c r="H51538" s="2"/>
    </row>
    <row r="51539" spans="2:8">
      <c r="B51539" s="2" t="s">
        <v>52169</v>
      </c>
      <c r="C51539" s="2">
        <v>17</v>
      </c>
      <c r="D51539" s="2" t="s">
        <v>633</v>
      </c>
      <c r="E51539" s="2"/>
      <c r="F51539" s="2"/>
      <c r="G51539" s="2"/>
      <c r="H51539" s="2"/>
    </row>
    <row r="51540" spans="2:8">
      <c r="B51540" s="2" t="s">
        <v>52170</v>
      </c>
      <c r="C51540" s="2">
        <v>17</v>
      </c>
      <c r="D51540" s="2" t="s">
        <v>633</v>
      </c>
      <c r="E51540" s="2"/>
      <c r="F51540" s="2"/>
      <c r="G51540" s="2"/>
      <c r="H51540" s="2"/>
    </row>
    <row r="51541" spans="2:8">
      <c r="B51541" s="2" t="s">
        <v>52171</v>
      </c>
      <c r="C51541" s="2">
        <v>17</v>
      </c>
      <c r="D51541" s="2" t="s">
        <v>633</v>
      </c>
      <c r="E51541" s="2"/>
      <c r="F51541" s="2"/>
      <c r="G51541" s="2"/>
      <c r="H51541" s="2"/>
    </row>
    <row r="51542" spans="2:8">
      <c r="B51542" s="2" t="s">
        <v>52172</v>
      </c>
      <c r="C51542" s="2">
        <v>18</v>
      </c>
      <c r="D51542" s="2" t="s">
        <v>633</v>
      </c>
      <c r="E51542" s="2"/>
      <c r="F51542" s="2"/>
      <c r="G51542" s="2"/>
      <c r="H51542" s="2"/>
    </row>
    <row r="51543" spans="2:8">
      <c r="B51543" s="2" t="s">
        <v>52173</v>
      </c>
      <c r="C51543" s="2">
        <v>16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52174</v>
      </c>
      <c r="C51544" s="2">
        <v>18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52175</v>
      </c>
      <c r="C51545" s="2">
        <v>18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52176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52177</v>
      </c>
      <c r="C51547" s="2">
        <v>18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52178</v>
      </c>
      <c r="C51548" s="2">
        <v>18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52179</v>
      </c>
      <c r="C51549" s="2">
        <v>18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52180</v>
      </c>
      <c r="C51550" s="2">
        <v>24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52181</v>
      </c>
      <c r="C51551" s="2">
        <v>29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52182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52183</v>
      </c>
      <c r="C51553" s="2">
        <v>34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52184</v>
      </c>
      <c r="C51554" s="2">
        <v>13</v>
      </c>
      <c r="D51554" s="2" t="s">
        <v>633</v>
      </c>
      <c r="E51554" s="2"/>
      <c r="F51554" s="2"/>
      <c r="G51554" s="2"/>
      <c r="H51554" s="2"/>
    </row>
    <row r="51555" spans="2:8">
      <c r="B51555" s="2" t="s">
        <v>52185</v>
      </c>
      <c r="C51555" s="2">
        <v>16</v>
      </c>
      <c r="D51555" s="2" t="s">
        <v>633</v>
      </c>
      <c r="E51555" s="2"/>
      <c r="F51555" s="2"/>
      <c r="G51555" s="2"/>
      <c r="H51555" s="2"/>
    </row>
    <row r="51556" spans="2:8">
      <c r="B51556" s="2" t="s">
        <v>52186</v>
      </c>
      <c r="C51556" s="2">
        <v>16</v>
      </c>
      <c r="D51556" s="2" t="s">
        <v>633</v>
      </c>
      <c r="E51556" s="2"/>
      <c r="F51556" s="2"/>
      <c r="G51556" s="2"/>
      <c r="H51556" s="2"/>
    </row>
    <row r="51557" spans="2:8">
      <c r="B51557" s="2" t="s">
        <v>52187</v>
      </c>
      <c r="C51557" s="2">
        <v>14</v>
      </c>
      <c r="D51557" s="2" t="s">
        <v>633</v>
      </c>
      <c r="E51557" s="2"/>
      <c r="F51557" s="2"/>
      <c r="G51557" s="2"/>
      <c r="H51557" s="2"/>
    </row>
    <row r="51558" spans="2:8">
      <c r="B51558" s="2" t="s">
        <v>52188</v>
      </c>
      <c r="C51558" s="2">
        <v>14</v>
      </c>
      <c r="D51558" s="2" t="s">
        <v>633</v>
      </c>
      <c r="E51558" s="2"/>
      <c r="F51558" s="2"/>
      <c r="G51558" s="2"/>
      <c r="H51558" s="2"/>
    </row>
    <row r="51559" spans="2:8">
      <c r="B51559" s="2" t="s">
        <v>52189</v>
      </c>
      <c r="C51559" s="2">
        <v>13</v>
      </c>
      <c r="D51559" s="2" t="s">
        <v>633</v>
      </c>
      <c r="E51559" s="2"/>
      <c r="F51559" s="2"/>
      <c r="G51559" s="2"/>
      <c r="H51559" s="2"/>
    </row>
    <row r="51560" spans="2:8">
      <c r="B51560" s="2" t="s">
        <v>52190</v>
      </c>
      <c r="C51560" s="2">
        <v>13</v>
      </c>
      <c r="D51560" s="2" t="s">
        <v>633</v>
      </c>
      <c r="E51560" s="2"/>
      <c r="F51560" s="2"/>
      <c r="G51560" s="2"/>
      <c r="H51560" s="2"/>
    </row>
    <row r="51561" spans="2:8">
      <c r="B51561" s="2" t="s">
        <v>52191</v>
      </c>
      <c r="C51561" s="2">
        <v>14</v>
      </c>
      <c r="D51561" s="2" t="s">
        <v>633</v>
      </c>
      <c r="E51561" s="2"/>
      <c r="F51561" s="2"/>
      <c r="G51561" s="2"/>
      <c r="H51561" s="2"/>
    </row>
    <row r="51562" spans="2:8">
      <c r="B51562" s="2" t="s">
        <v>52192</v>
      </c>
      <c r="C51562" s="2">
        <v>24</v>
      </c>
      <c r="D51562" s="2" t="s">
        <v>633</v>
      </c>
      <c r="E51562" s="2"/>
      <c r="F51562" s="2"/>
      <c r="G51562" s="2"/>
      <c r="H51562" s="2"/>
    </row>
    <row r="51563" spans="2:8">
      <c r="B51563" s="2" t="s">
        <v>52193</v>
      </c>
      <c r="C51563" s="2">
        <v>25</v>
      </c>
      <c r="D51563" s="2" t="s">
        <v>633</v>
      </c>
      <c r="E51563" s="2"/>
      <c r="F51563" s="2"/>
      <c r="G51563" s="2"/>
      <c r="H51563" s="2"/>
    </row>
    <row r="51564" spans="2:8">
      <c r="B51564" s="2" t="s">
        <v>52194</v>
      </c>
      <c r="C51564" s="2">
        <v>26</v>
      </c>
      <c r="D51564" s="2" t="s">
        <v>633</v>
      </c>
      <c r="E51564" s="2"/>
      <c r="F51564" s="2"/>
      <c r="G51564" s="2"/>
      <c r="H51564" s="2"/>
    </row>
    <row r="51565" spans="2:8">
      <c r="B51565" s="2" t="s">
        <v>52195</v>
      </c>
      <c r="C51565" s="2">
        <v>25</v>
      </c>
      <c r="D51565" s="2" t="s">
        <v>633</v>
      </c>
      <c r="E51565" s="2"/>
      <c r="F51565" s="2"/>
      <c r="G51565" s="2"/>
      <c r="H51565" s="2"/>
    </row>
    <row r="51566" spans="2:8">
      <c r="B51566" s="2" t="s">
        <v>52196</v>
      </c>
      <c r="C51566" s="2">
        <v>21</v>
      </c>
      <c r="D51566" s="2" t="s">
        <v>633</v>
      </c>
      <c r="E51566" s="2"/>
      <c r="F51566" s="2"/>
      <c r="G51566" s="2"/>
      <c r="H51566" s="2"/>
    </row>
    <row r="51567" spans="2:8">
      <c r="B51567" s="2" t="s">
        <v>52197</v>
      </c>
      <c r="C51567" s="2">
        <v>15</v>
      </c>
      <c r="D51567" s="2" t="s">
        <v>633</v>
      </c>
      <c r="E51567" s="2"/>
      <c r="F51567" s="2"/>
      <c r="G51567" s="2"/>
      <c r="H51567" s="2"/>
    </row>
    <row r="51568" spans="2:8">
      <c r="B51568" s="2" t="s">
        <v>52198</v>
      </c>
      <c r="C51568" s="2">
        <v>28</v>
      </c>
      <c r="D51568" s="2" t="s">
        <v>633</v>
      </c>
      <c r="E51568" s="2"/>
      <c r="F51568" s="2"/>
      <c r="G51568" s="2"/>
      <c r="H51568" s="2"/>
    </row>
    <row r="51569" spans="2:8">
      <c r="B51569" s="2" t="s">
        <v>52199</v>
      </c>
      <c r="C51569" s="2">
        <v>28</v>
      </c>
      <c r="D51569" s="2" t="s">
        <v>633</v>
      </c>
      <c r="E51569" s="2"/>
      <c r="F51569" s="2"/>
      <c r="G51569" s="2"/>
      <c r="H51569" s="2"/>
    </row>
    <row r="51570" spans="2:8">
      <c r="B51570" s="2" t="s">
        <v>52200</v>
      </c>
      <c r="C51570" s="2">
        <v>26</v>
      </c>
      <c r="D51570" s="2" t="s">
        <v>633</v>
      </c>
      <c r="E51570" s="2"/>
      <c r="F51570" s="2"/>
      <c r="G51570" s="2"/>
      <c r="H51570" s="2"/>
    </row>
    <row r="51571" spans="2:8">
      <c r="B51571" s="2" t="s">
        <v>52201</v>
      </c>
      <c r="C51571" s="2">
        <v>24</v>
      </c>
      <c r="D51571" s="2" t="s">
        <v>633</v>
      </c>
      <c r="E51571" s="2"/>
      <c r="F51571" s="2"/>
      <c r="G51571" s="2"/>
      <c r="H51571" s="2"/>
    </row>
    <row r="51572" spans="2:8">
      <c r="B51572" s="2" t="s">
        <v>52202</v>
      </c>
      <c r="C51572" s="2">
        <v>23</v>
      </c>
      <c r="D51572" s="2" t="s">
        <v>633</v>
      </c>
      <c r="E51572" s="2"/>
      <c r="F51572" s="2"/>
      <c r="G51572" s="2"/>
      <c r="H51572" s="2"/>
    </row>
    <row r="51573" spans="2:8">
      <c r="B51573" s="2" t="s">
        <v>52203</v>
      </c>
      <c r="C51573" s="2">
        <v>24</v>
      </c>
      <c r="D51573" s="2" t="s">
        <v>633</v>
      </c>
      <c r="E51573" s="2"/>
      <c r="F51573" s="2"/>
      <c r="G51573" s="2"/>
      <c r="H51573" s="2"/>
    </row>
    <row r="51574" spans="2:8">
      <c r="B51574" s="2" t="s">
        <v>52204</v>
      </c>
      <c r="C51574" s="2">
        <v>22</v>
      </c>
      <c r="D51574" s="2" t="s">
        <v>633</v>
      </c>
      <c r="E51574" s="2"/>
      <c r="F51574" s="2"/>
      <c r="G51574" s="2"/>
      <c r="H51574" s="2"/>
    </row>
    <row r="51575" spans="2:8">
      <c r="B51575" s="2" t="s">
        <v>52205</v>
      </c>
      <c r="C51575" s="2">
        <v>20</v>
      </c>
      <c r="D51575" s="2" t="s">
        <v>633</v>
      </c>
      <c r="E51575" s="2"/>
      <c r="F51575" s="2"/>
      <c r="G51575" s="2"/>
      <c r="H51575" s="2"/>
    </row>
    <row r="51576" spans="2:8">
      <c r="B51576" s="2" t="s">
        <v>52206</v>
      </c>
      <c r="C51576" s="2">
        <v>14</v>
      </c>
      <c r="D51576" s="2" t="s">
        <v>633</v>
      </c>
      <c r="E51576" s="2"/>
      <c r="F51576" s="2"/>
      <c r="G51576" s="2"/>
      <c r="H51576" s="2"/>
    </row>
    <row r="51577" spans="2:8">
      <c r="B51577" s="2" t="s">
        <v>52207</v>
      </c>
      <c r="C51577" s="2">
        <v>20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52208</v>
      </c>
      <c r="C51578" s="2">
        <v>23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52209</v>
      </c>
      <c r="C51579" s="2">
        <v>24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52210</v>
      </c>
      <c r="C51580" s="2">
        <v>23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52211</v>
      </c>
      <c r="C51581" s="2">
        <v>24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52212</v>
      </c>
      <c r="C51582" s="2">
        <v>16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52213</v>
      </c>
      <c r="C51583" s="2">
        <v>16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52214</v>
      </c>
      <c r="C51584" s="2">
        <v>18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52215</v>
      </c>
      <c r="C51585" s="2">
        <v>20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52216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52217</v>
      </c>
      <c r="C51587" s="2">
        <v>18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52218</v>
      </c>
      <c r="C51588" s="2">
        <v>22</v>
      </c>
      <c r="D51588" s="2" t="s">
        <v>633</v>
      </c>
      <c r="E51588" s="2"/>
      <c r="F51588" s="2"/>
      <c r="G51588" s="2"/>
      <c r="H51588" s="2"/>
    </row>
    <row r="51589" spans="2:8">
      <c r="B51589" s="2" t="s">
        <v>52219</v>
      </c>
      <c r="C51589" s="2">
        <v>20</v>
      </c>
      <c r="D51589" s="2" t="s">
        <v>633</v>
      </c>
      <c r="E51589" s="2"/>
      <c r="F51589" s="2"/>
      <c r="G51589" s="2"/>
      <c r="H51589" s="2"/>
    </row>
    <row r="51590" spans="2:8">
      <c r="B51590" s="2" t="s">
        <v>52220</v>
      </c>
      <c r="C51590" s="2">
        <v>18</v>
      </c>
      <c r="D51590" s="2" t="s">
        <v>633</v>
      </c>
      <c r="E51590" s="2"/>
      <c r="F51590" s="2"/>
      <c r="G51590" s="2"/>
      <c r="H51590" s="2"/>
    </row>
    <row r="51591" spans="2:8">
      <c r="B51591" s="2" t="s">
        <v>52221</v>
      </c>
      <c r="C51591" s="2">
        <v>14</v>
      </c>
      <c r="D51591" s="2" t="s">
        <v>633</v>
      </c>
      <c r="E51591" s="2"/>
      <c r="F51591" s="2"/>
      <c r="G51591" s="2"/>
      <c r="H51591" s="2"/>
    </row>
    <row r="51592" spans="2:8">
      <c r="B51592" s="2" t="s">
        <v>52222</v>
      </c>
      <c r="C51592" s="2">
        <v>14</v>
      </c>
      <c r="D51592" s="2" t="s">
        <v>633</v>
      </c>
      <c r="E51592" s="2"/>
      <c r="F51592" s="2"/>
      <c r="G51592" s="2"/>
      <c r="H51592" s="2"/>
    </row>
    <row r="51593" spans="2:8">
      <c r="B51593" s="2" t="s">
        <v>52223</v>
      </c>
      <c r="C51593" s="2">
        <v>15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52224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52225</v>
      </c>
      <c r="C51595" s="2">
        <v>18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52226</v>
      </c>
      <c r="C51596" s="2">
        <v>28</v>
      </c>
      <c r="D51596" s="2" t="s">
        <v>633</v>
      </c>
      <c r="E51596" s="2"/>
      <c r="F51596" s="2"/>
      <c r="G51596" s="2"/>
      <c r="H51596" s="2"/>
    </row>
    <row r="51597" spans="2:8">
      <c r="B51597" s="2" t="s">
        <v>52227</v>
      </c>
      <c r="C51597" s="2">
        <v>29</v>
      </c>
      <c r="D51597" s="2" t="s">
        <v>633</v>
      </c>
      <c r="E51597" s="2"/>
      <c r="F51597" s="2"/>
      <c r="G51597" s="2"/>
      <c r="H51597" s="2"/>
    </row>
    <row r="51598" spans="2:8">
      <c r="B51598" s="2" t="s">
        <v>52228</v>
      </c>
      <c r="C51598" s="2">
        <v>27</v>
      </c>
      <c r="D51598" s="2" t="s">
        <v>633</v>
      </c>
      <c r="E51598" s="2"/>
      <c r="F51598" s="2"/>
      <c r="G51598" s="2"/>
      <c r="H51598" s="2"/>
    </row>
    <row r="51599" spans="2:8">
      <c r="B51599" s="2" t="s">
        <v>52229</v>
      </c>
      <c r="C51599" s="2">
        <v>23</v>
      </c>
      <c r="D51599" s="2" t="s">
        <v>633</v>
      </c>
      <c r="E51599" s="2"/>
      <c r="F51599" s="2"/>
      <c r="G51599" s="2"/>
      <c r="H51599" s="2"/>
    </row>
    <row r="51600" spans="2:8">
      <c r="B51600" s="2" t="s">
        <v>52230</v>
      </c>
      <c r="C51600" s="2">
        <v>19</v>
      </c>
      <c r="D51600" s="2" t="s">
        <v>633</v>
      </c>
      <c r="E51600" s="2"/>
      <c r="F51600" s="2"/>
      <c r="G51600" s="2"/>
      <c r="H51600" s="2"/>
    </row>
    <row r="51601" spans="2:8">
      <c r="B51601" s="2" t="s">
        <v>52231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52232</v>
      </c>
      <c r="C51602" s="2">
        <v>27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52233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52234</v>
      </c>
      <c r="C51604" s="2">
        <v>25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52235</v>
      </c>
      <c r="C51605" s="2">
        <v>24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52236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52237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52238</v>
      </c>
      <c r="C51608" s="2">
        <v>23</v>
      </c>
      <c r="D51608" s="2" t="s">
        <v>633</v>
      </c>
      <c r="E51608" s="2"/>
      <c r="F51608" s="2"/>
      <c r="G51608" s="2"/>
      <c r="H51608" s="2"/>
    </row>
    <row r="51609" spans="2:8">
      <c r="B51609" s="2" t="s">
        <v>52239</v>
      </c>
      <c r="C51609" s="2">
        <v>22</v>
      </c>
      <c r="D51609" s="2" t="s">
        <v>633</v>
      </c>
      <c r="E51609" s="2"/>
      <c r="F51609" s="2"/>
      <c r="G51609" s="2"/>
      <c r="H51609" s="2"/>
    </row>
    <row r="51610" spans="2:8">
      <c r="B51610" s="2" t="s">
        <v>52240</v>
      </c>
      <c r="C51610" s="2">
        <v>19</v>
      </c>
      <c r="D51610" s="2" t="s">
        <v>633</v>
      </c>
      <c r="E51610" s="2"/>
      <c r="F51610" s="2"/>
      <c r="G51610" s="2"/>
      <c r="H51610" s="2"/>
    </row>
    <row r="51611" spans="2:8">
      <c r="B51611" s="2" t="s">
        <v>52241</v>
      </c>
      <c r="C51611" s="2">
        <v>21</v>
      </c>
      <c r="D51611" s="2" t="s">
        <v>633</v>
      </c>
      <c r="E51611" s="2"/>
      <c r="F51611" s="2"/>
      <c r="G51611" s="2"/>
      <c r="H51611" s="2"/>
    </row>
    <row r="51612" spans="2:8">
      <c r="B51612" s="2" t="s">
        <v>52242</v>
      </c>
      <c r="C51612" s="2">
        <v>21</v>
      </c>
      <c r="D51612" s="2" t="s">
        <v>633</v>
      </c>
      <c r="E51612" s="2"/>
      <c r="F51612" s="2"/>
      <c r="G51612" s="2"/>
      <c r="H51612" s="2"/>
    </row>
    <row r="51613" spans="2:8">
      <c r="B51613" s="2" t="s">
        <v>52243</v>
      </c>
      <c r="C51613" s="2">
        <v>13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52244</v>
      </c>
      <c r="C51614" s="2">
        <v>13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52245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52246</v>
      </c>
      <c r="C51616" s="2">
        <v>27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52247</v>
      </c>
      <c r="C51617" s="2">
        <v>29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52248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52249</v>
      </c>
      <c r="C51619" s="2">
        <v>23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52250</v>
      </c>
      <c r="C51620" s="2">
        <v>22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52251</v>
      </c>
      <c r="C51621" s="2">
        <v>25</v>
      </c>
      <c r="D51621" s="2" t="s">
        <v>633</v>
      </c>
      <c r="E51621" s="2"/>
      <c r="F51621" s="2"/>
      <c r="G51621" s="2"/>
      <c r="H51621" s="2"/>
    </row>
    <row r="51622" spans="2:8">
      <c r="B51622" s="2" t="s">
        <v>52252</v>
      </c>
      <c r="C51622" s="2">
        <v>25</v>
      </c>
      <c r="D51622" s="2" t="s">
        <v>633</v>
      </c>
      <c r="E51622" s="2"/>
      <c r="F51622" s="2"/>
      <c r="G51622" s="2"/>
      <c r="H51622" s="2"/>
    </row>
    <row r="51623" spans="2:8">
      <c r="B51623" s="2" t="s">
        <v>52253</v>
      </c>
      <c r="C51623" s="2">
        <v>16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52254</v>
      </c>
      <c r="C51624" s="2">
        <v>21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52255</v>
      </c>
      <c r="C51625" s="2">
        <v>17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52256</v>
      </c>
      <c r="C51626" s="2">
        <v>21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52257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52258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52259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52260</v>
      </c>
      <c r="C51630" s="2">
        <v>21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52261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52262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52263</v>
      </c>
      <c r="C51633" s="2">
        <v>26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52264</v>
      </c>
      <c r="C51634" s="2">
        <v>23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52265</v>
      </c>
      <c r="C51635" s="2">
        <v>28</v>
      </c>
      <c r="D51635" s="2" t="s">
        <v>633</v>
      </c>
      <c r="E51635" s="2"/>
      <c r="F51635" s="2"/>
      <c r="G51635" s="2"/>
      <c r="H51635" s="2"/>
    </row>
    <row r="51636" spans="2:8">
      <c r="B51636" s="2" t="s">
        <v>52266</v>
      </c>
      <c r="C51636" s="2">
        <v>28</v>
      </c>
      <c r="D51636" s="2" t="s">
        <v>633</v>
      </c>
      <c r="E51636" s="2"/>
      <c r="F51636" s="2"/>
      <c r="G51636" s="2"/>
      <c r="H51636" s="2"/>
    </row>
    <row r="51637" spans="2:8">
      <c r="B51637" s="2" t="s">
        <v>52267</v>
      </c>
      <c r="C51637" s="2">
        <v>34</v>
      </c>
      <c r="D51637" s="2" t="s">
        <v>633</v>
      </c>
      <c r="E51637" s="2"/>
      <c r="F51637" s="2"/>
      <c r="G51637" s="2"/>
      <c r="H51637" s="2"/>
    </row>
    <row r="51638" spans="2:8">
      <c r="B51638" s="2" t="s">
        <v>52268</v>
      </c>
      <c r="C51638" s="2">
        <v>32</v>
      </c>
      <c r="D51638" s="2" t="s">
        <v>633</v>
      </c>
      <c r="E51638" s="2"/>
      <c r="F51638" s="2"/>
      <c r="G51638" s="2"/>
      <c r="H51638" s="2"/>
    </row>
    <row r="51639" spans="2:8">
      <c r="B51639" s="2" t="s">
        <v>52269</v>
      </c>
      <c r="C51639" s="2">
        <v>30</v>
      </c>
      <c r="D51639" s="2" t="s">
        <v>633</v>
      </c>
      <c r="E51639" s="2"/>
      <c r="F51639" s="2"/>
      <c r="G51639" s="2"/>
      <c r="H51639" s="2"/>
    </row>
    <row r="51640" spans="2:8">
      <c r="B51640" s="2" t="s">
        <v>52270</v>
      </c>
      <c r="C51640" s="2">
        <v>30</v>
      </c>
      <c r="D51640" s="2" t="s">
        <v>633</v>
      </c>
      <c r="E51640" s="2"/>
      <c r="F51640" s="2"/>
      <c r="G51640" s="2"/>
      <c r="H51640" s="2"/>
    </row>
    <row r="51641" spans="2:8">
      <c r="B51641" s="2" t="s">
        <v>52271</v>
      </c>
      <c r="C51641" s="2">
        <v>24</v>
      </c>
      <c r="D51641" s="2" t="s">
        <v>633</v>
      </c>
      <c r="E51641" s="2"/>
      <c r="F51641" s="2"/>
      <c r="G51641" s="2"/>
      <c r="H51641" s="2"/>
    </row>
    <row r="51642" spans="2:8">
      <c r="B51642" s="2" t="s">
        <v>52272</v>
      </c>
      <c r="C51642" s="2">
        <v>27</v>
      </c>
      <c r="D51642" s="2" t="s">
        <v>633</v>
      </c>
      <c r="E51642" s="2"/>
      <c r="F51642" s="2"/>
      <c r="G51642" s="2"/>
      <c r="H51642" s="2"/>
    </row>
    <row r="51643" spans="2:8">
      <c r="B51643" s="2" t="s">
        <v>52273</v>
      </c>
      <c r="C51643" s="2">
        <v>25</v>
      </c>
      <c r="D51643" s="2" t="s">
        <v>633</v>
      </c>
      <c r="E51643" s="2"/>
      <c r="F51643" s="2"/>
      <c r="G51643" s="2"/>
      <c r="H51643" s="2"/>
    </row>
    <row r="51644" spans="2:8">
      <c r="B51644" s="2" t="s">
        <v>52274</v>
      </c>
      <c r="C51644" s="2">
        <v>23</v>
      </c>
      <c r="D51644" s="2" t="s">
        <v>633</v>
      </c>
      <c r="E51644" s="2"/>
      <c r="F51644" s="2"/>
      <c r="G51644" s="2"/>
      <c r="H51644" s="2"/>
    </row>
    <row r="51645" spans="2:8">
      <c r="B51645" s="2" t="s">
        <v>52275</v>
      </c>
      <c r="C51645" s="2">
        <v>21</v>
      </c>
      <c r="D51645" s="2" t="s">
        <v>633</v>
      </c>
      <c r="E51645" s="2"/>
      <c r="F51645" s="2"/>
      <c r="G51645" s="2"/>
      <c r="H51645" s="2"/>
    </row>
    <row r="51646" spans="2:8">
      <c r="B51646" s="2" t="s">
        <v>52276</v>
      </c>
      <c r="C51646" s="2">
        <v>17</v>
      </c>
      <c r="D51646" s="2" t="s">
        <v>633</v>
      </c>
      <c r="E51646" s="2"/>
      <c r="F51646" s="2"/>
      <c r="G51646" s="2"/>
      <c r="H51646" s="2"/>
    </row>
    <row r="51647" spans="2:8">
      <c r="B51647" s="2" t="s">
        <v>52277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52278</v>
      </c>
      <c r="C51648" s="2">
        <v>27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52279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52280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52281</v>
      </c>
      <c r="C51651" s="2">
        <v>13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52282</v>
      </c>
      <c r="C51652" s="2">
        <v>14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52283</v>
      </c>
      <c r="C51653" s="2">
        <v>14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52284</v>
      </c>
      <c r="C51654" s="2">
        <v>14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52285</v>
      </c>
      <c r="C51655" s="2">
        <v>13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52286</v>
      </c>
      <c r="C51656" s="2">
        <v>11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52287</v>
      </c>
      <c r="C51657" s="2">
        <v>12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52288</v>
      </c>
      <c r="C51658" s="2">
        <v>12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52289</v>
      </c>
      <c r="C51659" s="2">
        <v>12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52290</v>
      </c>
      <c r="C51660" s="2">
        <v>12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52291</v>
      </c>
      <c r="C51661" s="2">
        <v>12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52292</v>
      </c>
      <c r="C51662" s="2">
        <v>12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52293</v>
      </c>
      <c r="C51663" s="2">
        <v>21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52294</v>
      </c>
      <c r="C51664" s="2">
        <v>21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52295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52296</v>
      </c>
      <c r="C51666" s="2">
        <v>23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52297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52298</v>
      </c>
      <c r="C51668" s="2">
        <v>24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52299</v>
      </c>
      <c r="C51669" s="2">
        <v>23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52300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52301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52302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52303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52304</v>
      </c>
      <c r="C51674" s="2">
        <v>19</v>
      </c>
      <c r="D51674" s="2" t="s">
        <v>633</v>
      </c>
      <c r="E51674" s="2"/>
      <c r="F51674" s="2"/>
      <c r="G51674" s="2"/>
      <c r="H51674" s="2"/>
    </row>
    <row r="51675" spans="2:8">
      <c r="B51675" s="2" t="s">
        <v>52305</v>
      </c>
      <c r="C51675" s="2">
        <v>20</v>
      </c>
      <c r="D51675" s="2" t="s">
        <v>633</v>
      </c>
      <c r="E51675" s="2"/>
      <c r="F51675" s="2"/>
      <c r="G51675" s="2"/>
      <c r="H51675" s="2"/>
    </row>
    <row r="51676" spans="2:8">
      <c r="B51676" s="2" t="s">
        <v>52306</v>
      </c>
      <c r="C51676" s="2">
        <v>20</v>
      </c>
      <c r="D51676" s="2" t="s">
        <v>633</v>
      </c>
      <c r="E51676" s="2"/>
      <c r="F51676" s="2"/>
      <c r="G51676" s="2"/>
      <c r="H51676" s="2"/>
    </row>
    <row r="51677" spans="2:8">
      <c r="B51677" s="2" t="s">
        <v>52307</v>
      </c>
      <c r="C51677" s="2">
        <v>21</v>
      </c>
      <c r="D51677" s="2" t="s">
        <v>633</v>
      </c>
      <c r="E51677" s="2"/>
      <c r="F51677" s="2"/>
      <c r="G51677" s="2"/>
      <c r="H51677" s="2"/>
    </row>
    <row r="51678" spans="2:8">
      <c r="B51678" s="2" t="s">
        <v>52308</v>
      </c>
      <c r="C51678" s="2">
        <v>21</v>
      </c>
      <c r="D51678" s="2" t="s">
        <v>633</v>
      </c>
      <c r="E51678" s="2"/>
      <c r="F51678" s="2"/>
      <c r="G51678" s="2"/>
      <c r="H51678" s="2"/>
    </row>
    <row r="51679" spans="2:8">
      <c r="B51679" s="2" t="s">
        <v>52309</v>
      </c>
      <c r="C51679" s="2">
        <v>19</v>
      </c>
      <c r="D51679" s="2" t="s">
        <v>633</v>
      </c>
      <c r="E51679" s="2"/>
      <c r="F51679" s="2"/>
      <c r="G51679" s="2"/>
      <c r="H51679" s="2"/>
    </row>
    <row r="51680" spans="2:8">
      <c r="B51680" s="2" t="s">
        <v>52310</v>
      </c>
      <c r="C51680" s="2">
        <v>15</v>
      </c>
      <c r="D51680" s="2" t="s">
        <v>633</v>
      </c>
      <c r="E51680" s="2"/>
      <c r="F51680" s="2"/>
      <c r="G51680" s="2"/>
      <c r="H51680" s="2"/>
    </row>
    <row r="51681" spans="2:8">
      <c r="B51681" s="2" t="s">
        <v>52311</v>
      </c>
      <c r="C51681" s="2">
        <v>37</v>
      </c>
      <c r="D51681" s="2" t="s">
        <v>633</v>
      </c>
      <c r="E51681" s="2"/>
      <c r="F51681" s="2"/>
      <c r="G51681" s="2"/>
      <c r="H51681" s="2"/>
    </row>
    <row r="51682" spans="2:8">
      <c r="B51682" s="2" t="s">
        <v>52312</v>
      </c>
      <c r="C51682" s="2">
        <v>37</v>
      </c>
      <c r="D51682" s="2" t="s">
        <v>633</v>
      </c>
      <c r="E51682" s="2"/>
      <c r="F51682" s="2"/>
      <c r="G51682" s="2"/>
      <c r="H51682" s="2"/>
    </row>
    <row r="51683" spans="2:8">
      <c r="B51683" s="2" t="s">
        <v>52313</v>
      </c>
      <c r="C51683" s="2">
        <v>29</v>
      </c>
      <c r="D51683" s="2" t="s">
        <v>633</v>
      </c>
      <c r="E51683" s="2"/>
      <c r="F51683" s="2"/>
      <c r="G51683" s="2"/>
      <c r="H51683" s="2"/>
    </row>
    <row r="51684" spans="2:8">
      <c r="B51684" s="2" t="s">
        <v>52314</v>
      </c>
      <c r="C51684" s="2">
        <v>14</v>
      </c>
      <c r="D51684" s="2" t="s">
        <v>633</v>
      </c>
      <c r="E51684" s="2"/>
      <c r="F51684" s="2"/>
      <c r="G51684" s="2"/>
      <c r="H51684" s="2"/>
    </row>
    <row r="51685" spans="2:8">
      <c r="B51685" s="2" t="s">
        <v>52315</v>
      </c>
      <c r="C51685" s="2">
        <v>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52316</v>
      </c>
      <c r="C51686" s="2">
        <v>18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52317</v>
      </c>
      <c r="C51687" s="2">
        <v>20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52318</v>
      </c>
      <c r="C51688" s="2">
        <v>21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52319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52320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52321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52322</v>
      </c>
      <c r="C51692" s="2">
        <v>24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52323</v>
      </c>
      <c r="C51693" s="2">
        <v>19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52324</v>
      </c>
      <c r="C51694" s="2">
        <v>11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52325</v>
      </c>
      <c r="C51695" s="2">
        <v>5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52326</v>
      </c>
      <c r="C51696" s="2">
        <v>22</v>
      </c>
      <c r="D51696" s="2" t="s">
        <v>633</v>
      </c>
      <c r="E51696" s="2"/>
      <c r="F51696" s="2"/>
      <c r="G51696" s="2"/>
      <c r="H51696" s="2"/>
    </row>
    <row r="51697" spans="2:8">
      <c r="B51697" s="2" t="s">
        <v>52327</v>
      </c>
      <c r="C51697" s="2">
        <v>19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52328</v>
      </c>
      <c r="C51698" s="2">
        <v>20</v>
      </c>
      <c r="D51698" s="2" t="s">
        <v>633</v>
      </c>
      <c r="E51698" s="2"/>
      <c r="F51698" s="2"/>
      <c r="G51698" s="2"/>
      <c r="H51698" s="2"/>
    </row>
    <row r="51699" spans="2:8">
      <c r="B51699" s="2" t="s">
        <v>52329</v>
      </c>
      <c r="C51699" s="2">
        <v>19</v>
      </c>
      <c r="D51699" s="2" t="s">
        <v>633</v>
      </c>
      <c r="E51699" s="2"/>
      <c r="F51699" s="2"/>
      <c r="G51699" s="2"/>
      <c r="H51699" s="2"/>
    </row>
    <row r="51700" spans="2:8">
      <c r="B51700" s="2" t="s">
        <v>52330</v>
      </c>
      <c r="C51700" s="2">
        <v>16</v>
      </c>
      <c r="D51700" s="2" t="s">
        <v>633</v>
      </c>
      <c r="E51700" s="2"/>
      <c r="F51700" s="2"/>
      <c r="G51700" s="2"/>
      <c r="H51700" s="2"/>
    </row>
    <row r="51701" spans="2:8">
      <c r="B51701" s="2" t="s">
        <v>52331</v>
      </c>
      <c r="C51701" s="2">
        <v>17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52332</v>
      </c>
      <c r="C51702" s="2">
        <v>22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52333</v>
      </c>
      <c r="C51703" s="2">
        <v>25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52334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52335</v>
      </c>
      <c r="C51705" s="2">
        <v>24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52336</v>
      </c>
      <c r="C51706" s="2">
        <v>24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52337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52338</v>
      </c>
      <c r="C51708" s="2">
        <v>24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52339</v>
      </c>
      <c r="C51709" s="2">
        <v>27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52340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52341</v>
      </c>
      <c r="C51711" s="2">
        <v>28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52342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52343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52344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52345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52346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52347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52348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52349</v>
      </c>
      <c r="C51719" s="2">
        <v>29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52350</v>
      </c>
      <c r="C51720" s="2">
        <v>27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52351</v>
      </c>
      <c r="C51721" s="2">
        <v>14</v>
      </c>
      <c r="D51721" s="2" t="s">
        <v>633</v>
      </c>
      <c r="E51721" s="2"/>
      <c r="F51721" s="2"/>
      <c r="G51721" s="2"/>
      <c r="H51721" s="2"/>
    </row>
    <row r="51722" spans="2:8">
      <c r="B51722" s="2" t="s">
        <v>52352</v>
      </c>
      <c r="C51722" s="2">
        <v>14</v>
      </c>
      <c r="D51722" s="2" t="s">
        <v>633</v>
      </c>
      <c r="E51722" s="2"/>
      <c r="F51722" s="2"/>
      <c r="G51722" s="2"/>
      <c r="H51722" s="2"/>
    </row>
    <row r="51723" spans="2:8">
      <c r="B51723" s="2" t="s">
        <v>52353</v>
      </c>
      <c r="C51723" s="2">
        <v>15</v>
      </c>
      <c r="D51723" s="2" t="s">
        <v>633</v>
      </c>
      <c r="E51723" s="2"/>
      <c r="F51723" s="2"/>
      <c r="G51723" s="2"/>
      <c r="H51723" s="2"/>
    </row>
    <row r="51724" spans="2:8">
      <c r="B51724" s="2" t="s">
        <v>52354</v>
      </c>
      <c r="C51724" s="2">
        <v>13</v>
      </c>
      <c r="D51724" s="2" t="s">
        <v>633</v>
      </c>
      <c r="E51724" s="2"/>
      <c r="F51724" s="2"/>
      <c r="G51724" s="2"/>
      <c r="H51724" s="2"/>
    </row>
    <row r="51725" spans="2:8">
      <c r="B51725" s="2" t="s">
        <v>52355</v>
      </c>
      <c r="C51725" s="2">
        <v>13</v>
      </c>
      <c r="D51725" s="2" t="s">
        <v>633</v>
      </c>
      <c r="E51725" s="2"/>
      <c r="F51725" s="2"/>
      <c r="G51725" s="2"/>
      <c r="H51725" s="2"/>
    </row>
    <row r="51726" spans="2:8">
      <c r="B51726" s="2" t="s">
        <v>52356</v>
      </c>
      <c r="C51726" s="2">
        <v>15</v>
      </c>
      <c r="D51726" s="2" t="s">
        <v>633</v>
      </c>
      <c r="E51726" s="2"/>
      <c r="F51726" s="2"/>
      <c r="G51726" s="2"/>
      <c r="H51726" s="2"/>
    </row>
    <row r="51727" spans="2:8">
      <c r="B51727" s="2" t="s">
        <v>52357</v>
      </c>
      <c r="C51727" s="2">
        <v>16</v>
      </c>
      <c r="D51727" s="2" t="s">
        <v>633</v>
      </c>
      <c r="E51727" s="2"/>
      <c r="F51727" s="2"/>
      <c r="G51727" s="2"/>
      <c r="H51727" s="2"/>
    </row>
    <row r="51728" spans="2:8">
      <c r="B51728" s="2" t="s">
        <v>52358</v>
      </c>
      <c r="C51728" s="2">
        <v>16</v>
      </c>
      <c r="D51728" s="2" t="s">
        <v>633</v>
      </c>
      <c r="E51728" s="2"/>
      <c r="F51728" s="2"/>
      <c r="G51728" s="2"/>
      <c r="H51728" s="2"/>
    </row>
    <row r="51729" spans="2:8">
      <c r="B51729" s="2" t="s">
        <v>52359</v>
      </c>
      <c r="C51729" s="2">
        <v>15</v>
      </c>
      <c r="D51729" s="2" t="s">
        <v>633</v>
      </c>
      <c r="E51729" s="2"/>
      <c r="F51729" s="2"/>
      <c r="G51729" s="2"/>
      <c r="H51729" s="2"/>
    </row>
    <row r="51730" spans="2:8">
      <c r="B51730" s="2" t="s">
        <v>52360</v>
      </c>
      <c r="C51730" s="2">
        <v>15</v>
      </c>
      <c r="D51730" s="2" t="s">
        <v>633</v>
      </c>
      <c r="E51730" s="2"/>
      <c r="F51730" s="2"/>
      <c r="G51730" s="2"/>
      <c r="H51730" s="2"/>
    </row>
    <row r="51731" spans="2:8">
      <c r="B51731" s="2" t="s">
        <v>52361</v>
      </c>
      <c r="C51731" s="2">
        <v>14</v>
      </c>
      <c r="D51731" s="2" t="s">
        <v>633</v>
      </c>
      <c r="E51731" s="2"/>
      <c r="F51731" s="2"/>
      <c r="G51731" s="2"/>
      <c r="H51731" s="2"/>
    </row>
    <row r="51732" spans="2:8">
      <c r="B51732" s="2" t="s">
        <v>52362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52363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52364</v>
      </c>
      <c r="C51734" s="2">
        <v>34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52365</v>
      </c>
      <c r="C51735" s="2">
        <v>37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52366</v>
      </c>
      <c r="C51736" s="2">
        <v>45</v>
      </c>
      <c r="D51736" s="2" t="s">
        <v>633</v>
      </c>
      <c r="E51736" s="2"/>
      <c r="F51736" s="2"/>
      <c r="G51736" s="2"/>
      <c r="H51736" s="2"/>
    </row>
    <row r="51737" spans="2:8">
      <c r="B51737" s="2" t="s">
        <v>52367</v>
      </c>
      <c r="C51737" s="2">
        <v>39</v>
      </c>
      <c r="D51737" s="2" t="s">
        <v>633</v>
      </c>
      <c r="E51737" s="2"/>
      <c r="F51737" s="2"/>
      <c r="G51737" s="2"/>
      <c r="H51737" s="2"/>
    </row>
    <row r="51738" spans="2:8">
      <c r="B51738" s="2" t="s">
        <v>52368</v>
      </c>
      <c r="C51738" s="2">
        <v>29</v>
      </c>
      <c r="D51738" s="2" t="s">
        <v>633</v>
      </c>
      <c r="E51738" s="2"/>
      <c r="F51738" s="2"/>
      <c r="G51738" s="2"/>
      <c r="H51738" s="2"/>
    </row>
    <row r="51739" spans="2:8">
      <c r="B51739" s="2" t="s">
        <v>52369</v>
      </c>
      <c r="C51739" s="2">
        <v>17</v>
      </c>
      <c r="D51739" s="2" t="s">
        <v>633</v>
      </c>
      <c r="E51739" s="2"/>
      <c r="F51739" s="2"/>
      <c r="G51739" s="2"/>
      <c r="H51739" s="2"/>
    </row>
    <row r="51740" spans="2:8">
      <c r="B51740" s="2" t="s">
        <v>52370</v>
      </c>
      <c r="C51740" s="2">
        <v>27</v>
      </c>
      <c r="D51740" s="2" t="s">
        <v>633</v>
      </c>
      <c r="E51740" s="2"/>
      <c r="F51740" s="2"/>
      <c r="G51740" s="2"/>
      <c r="H51740" s="2"/>
    </row>
    <row r="51741" spans="2:8">
      <c r="B51741" s="2" t="s">
        <v>52371</v>
      </c>
      <c r="C51741" s="2">
        <v>28</v>
      </c>
      <c r="D51741" s="2" t="s">
        <v>633</v>
      </c>
      <c r="E51741" s="2"/>
      <c r="F51741" s="2"/>
      <c r="G51741" s="2"/>
      <c r="H51741" s="2"/>
    </row>
    <row r="51742" spans="2:8">
      <c r="B51742" s="2" t="s">
        <v>52372</v>
      </c>
      <c r="C51742" s="2">
        <v>30</v>
      </c>
      <c r="D51742" s="2" t="s">
        <v>633</v>
      </c>
      <c r="E51742" s="2"/>
      <c r="F51742" s="2"/>
      <c r="G51742" s="2"/>
      <c r="H51742" s="2"/>
    </row>
    <row r="51743" spans="2:8">
      <c r="B51743" s="2" t="s">
        <v>52373</v>
      </c>
      <c r="C51743" s="2">
        <v>28</v>
      </c>
      <c r="D51743" s="2" t="s">
        <v>633</v>
      </c>
      <c r="E51743" s="2"/>
      <c r="F51743" s="2"/>
      <c r="G51743" s="2"/>
      <c r="H51743" s="2"/>
    </row>
    <row r="51744" spans="2:8">
      <c r="B51744" s="2" t="s">
        <v>52374</v>
      </c>
      <c r="C51744" s="2">
        <v>21</v>
      </c>
      <c r="D51744" s="2" t="s">
        <v>633</v>
      </c>
      <c r="E51744" s="2"/>
      <c r="F51744" s="2"/>
      <c r="G51744" s="2"/>
      <c r="H51744" s="2"/>
    </row>
    <row r="51745" spans="2:8">
      <c r="B51745" s="2" t="s">
        <v>52375</v>
      </c>
      <c r="C51745" s="2">
        <v>18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52376</v>
      </c>
      <c r="C51746" s="2">
        <v>20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52377</v>
      </c>
      <c r="C51747" s="2">
        <v>22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52378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52379</v>
      </c>
      <c r="C51749" s="2">
        <v>22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52380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52381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52382</v>
      </c>
      <c r="C51752" s="2">
        <v>23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52383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52384</v>
      </c>
      <c r="C51754" s="2">
        <v>15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52385</v>
      </c>
      <c r="C51755" s="2">
        <v>16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52386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52387</v>
      </c>
      <c r="C51757" s="2">
        <v>25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52388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52389</v>
      </c>
      <c r="C51759" s="2">
        <v>19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52390</v>
      </c>
      <c r="C51760" s="2">
        <v>17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52391</v>
      </c>
      <c r="C51761" s="2">
        <v>18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52392</v>
      </c>
      <c r="C51762" s="2">
        <v>18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52393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52394</v>
      </c>
      <c r="C51764" s="2">
        <v>19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52395</v>
      </c>
      <c r="C51765" s="2">
        <v>18</v>
      </c>
      <c r="D51765" s="2" t="s">
        <v>633</v>
      </c>
      <c r="E51765" s="2"/>
      <c r="F51765" s="2"/>
      <c r="G51765" s="2"/>
      <c r="H51765" s="2"/>
    </row>
    <row r="51766" spans="2:8">
      <c r="B51766" s="2" t="s">
        <v>52396</v>
      </c>
      <c r="C51766" s="2">
        <v>19</v>
      </c>
      <c r="D51766" s="2" t="s">
        <v>633</v>
      </c>
      <c r="E51766" s="2"/>
      <c r="F51766" s="2"/>
      <c r="G51766" s="2"/>
      <c r="H51766" s="2"/>
    </row>
    <row r="51767" spans="2:8">
      <c r="B51767" s="2" t="s">
        <v>52397</v>
      </c>
      <c r="C51767" s="2">
        <v>20</v>
      </c>
      <c r="D51767" s="2" t="s">
        <v>633</v>
      </c>
      <c r="E51767" s="2"/>
      <c r="F51767" s="2"/>
      <c r="G51767" s="2"/>
      <c r="H51767" s="2"/>
    </row>
    <row r="51768" spans="2:8">
      <c r="B51768" s="2" t="s">
        <v>52398</v>
      </c>
      <c r="C51768" s="2">
        <v>22</v>
      </c>
      <c r="D51768" s="2" t="s">
        <v>633</v>
      </c>
      <c r="E51768" s="2"/>
      <c r="F51768" s="2"/>
      <c r="G51768" s="2"/>
      <c r="H51768" s="2"/>
    </row>
    <row r="51769" spans="2:8">
      <c r="B51769" s="2" t="s">
        <v>52399</v>
      </c>
      <c r="C51769" s="2">
        <v>22</v>
      </c>
      <c r="D51769" s="2" t="s">
        <v>633</v>
      </c>
      <c r="E51769" s="2"/>
      <c r="F51769" s="2"/>
      <c r="G51769" s="2"/>
      <c r="H51769" s="2"/>
    </row>
    <row r="51770" spans="2:8">
      <c r="B51770" s="2" t="s">
        <v>52400</v>
      </c>
      <c r="C51770" s="2">
        <v>22</v>
      </c>
      <c r="D51770" s="2" t="s">
        <v>633</v>
      </c>
      <c r="E51770" s="2"/>
      <c r="F51770" s="2"/>
      <c r="G51770" s="2"/>
      <c r="H51770" s="2"/>
    </row>
    <row r="51771" spans="2:8">
      <c r="B51771" s="2" t="s">
        <v>52401</v>
      </c>
      <c r="C51771" s="2">
        <v>24</v>
      </c>
      <c r="D51771" s="2" t="s">
        <v>633</v>
      </c>
      <c r="E51771" s="2"/>
      <c r="F51771" s="2"/>
      <c r="G51771" s="2"/>
      <c r="H51771" s="2"/>
    </row>
    <row r="51772" spans="2:8">
      <c r="B51772" s="2" t="s">
        <v>52402</v>
      </c>
      <c r="C51772" s="2">
        <v>25</v>
      </c>
      <c r="D51772" s="2" t="s">
        <v>633</v>
      </c>
      <c r="E51772" s="2"/>
      <c r="F51772" s="2"/>
      <c r="G51772" s="2"/>
      <c r="H51772" s="2"/>
    </row>
    <row r="51773" spans="2:8">
      <c r="B51773" s="2" t="s">
        <v>52403</v>
      </c>
      <c r="C51773" s="2">
        <v>25</v>
      </c>
      <c r="D51773" s="2" t="s">
        <v>633</v>
      </c>
      <c r="E51773" s="2"/>
      <c r="F51773" s="2"/>
      <c r="G51773" s="2"/>
      <c r="H51773" s="2"/>
    </row>
    <row r="51774" spans="2:8">
      <c r="B51774" s="2" t="s">
        <v>52404</v>
      </c>
      <c r="C51774" s="2">
        <v>23</v>
      </c>
      <c r="D51774" s="2" t="s">
        <v>633</v>
      </c>
      <c r="E51774" s="2"/>
      <c r="F51774" s="2"/>
      <c r="G51774" s="2"/>
      <c r="H51774" s="2"/>
    </row>
    <row r="51775" spans="2:8">
      <c r="B51775" s="2" t="s">
        <v>52405</v>
      </c>
      <c r="C51775" s="2">
        <v>22</v>
      </c>
      <c r="D51775" s="2" t="s">
        <v>633</v>
      </c>
      <c r="E51775" s="2"/>
      <c r="F51775" s="2"/>
      <c r="G51775" s="2"/>
      <c r="H51775" s="2"/>
    </row>
    <row r="51776" spans="2:8">
      <c r="B51776" s="2" t="s">
        <v>52406</v>
      </c>
      <c r="C51776" s="2">
        <v>18</v>
      </c>
      <c r="D51776" s="2" t="s">
        <v>633</v>
      </c>
      <c r="E51776" s="2"/>
      <c r="F51776" s="2"/>
      <c r="G51776" s="2"/>
      <c r="H51776" s="2"/>
    </row>
    <row r="51777" spans="2:8">
      <c r="B51777" s="2" t="s">
        <v>52407</v>
      </c>
      <c r="C51777" s="2">
        <v>32</v>
      </c>
      <c r="D51777" s="2" t="s">
        <v>633</v>
      </c>
      <c r="E51777" s="2"/>
      <c r="F51777" s="2"/>
      <c r="G51777" s="2"/>
      <c r="H51777" s="2"/>
    </row>
    <row r="51778" spans="2:8">
      <c r="B51778" s="2" t="s">
        <v>52408</v>
      </c>
      <c r="C51778" s="2">
        <v>32</v>
      </c>
      <c r="D51778" s="2" t="s">
        <v>633</v>
      </c>
      <c r="E51778" s="2"/>
      <c r="F51778" s="2"/>
      <c r="G51778" s="2"/>
      <c r="H51778" s="2"/>
    </row>
    <row r="51779" spans="2:8">
      <c r="B51779" s="2" t="s">
        <v>52409</v>
      </c>
      <c r="C51779" s="2">
        <v>28</v>
      </c>
      <c r="D51779" s="2" t="s">
        <v>633</v>
      </c>
      <c r="E51779" s="2"/>
      <c r="F51779" s="2"/>
      <c r="G51779" s="2"/>
      <c r="H51779" s="2"/>
    </row>
    <row r="51780" spans="2:8">
      <c r="B51780" s="2" t="s">
        <v>52410</v>
      </c>
      <c r="C51780" s="2">
        <v>25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52411</v>
      </c>
      <c r="C51781" s="2">
        <v>26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52412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52413</v>
      </c>
      <c r="C51783" s="2">
        <v>23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52414</v>
      </c>
      <c r="C51784" s="2">
        <v>21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52415</v>
      </c>
      <c r="C51785" s="2">
        <v>16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52416</v>
      </c>
      <c r="C51786" s="2">
        <v>18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52417</v>
      </c>
      <c r="C51787" s="2">
        <v>19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52418</v>
      </c>
      <c r="C51788" s="2">
        <v>17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52419</v>
      </c>
      <c r="C51789" s="2">
        <v>17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52420</v>
      </c>
      <c r="C51790" s="2">
        <v>21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52421</v>
      </c>
      <c r="C51791" s="2">
        <v>22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52422</v>
      </c>
      <c r="C51792" s="2">
        <v>23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52423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52424</v>
      </c>
      <c r="C51794" s="2">
        <v>20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52425</v>
      </c>
      <c r="C51795" s="2">
        <v>15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52426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52427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52428</v>
      </c>
      <c r="C51798" s="2">
        <v>32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52429</v>
      </c>
      <c r="C51799" s="2">
        <v>32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52430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52431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52432</v>
      </c>
      <c r="C51802" s="2">
        <v>27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52433</v>
      </c>
      <c r="C51803" s="2">
        <v>25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52434</v>
      </c>
      <c r="C51804" s="2">
        <v>23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52435</v>
      </c>
      <c r="C51805" s="2">
        <v>23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52436</v>
      </c>
      <c r="C51806" s="2">
        <v>26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52437</v>
      </c>
      <c r="C51807" s="2">
        <v>27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52438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52439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52440</v>
      </c>
      <c r="C51810" s="2">
        <v>26</v>
      </c>
      <c r="D51810" s="2" t="s">
        <v>633</v>
      </c>
      <c r="E51810" s="2"/>
      <c r="F51810" s="2"/>
      <c r="G51810" s="2"/>
      <c r="H51810" s="2"/>
    </row>
    <row r="51811" spans="2:8">
      <c r="B51811" s="2" t="s">
        <v>52441</v>
      </c>
      <c r="C51811" s="2">
        <v>28</v>
      </c>
      <c r="D51811" s="2" t="s">
        <v>633</v>
      </c>
      <c r="E51811" s="2"/>
      <c r="F51811" s="2"/>
      <c r="G51811" s="2"/>
      <c r="H51811" s="2"/>
    </row>
    <row r="51812" spans="2:8">
      <c r="B51812" s="2" t="s">
        <v>52442</v>
      </c>
      <c r="C51812" s="2">
        <v>27</v>
      </c>
      <c r="D51812" s="2" t="s">
        <v>633</v>
      </c>
      <c r="E51812" s="2"/>
      <c r="F51812" s="2"/>
      <c r="G51812" s="2"/>
      <c r="H51812" s="2"/>
    </row>
    <row r="51813" spans="2:8">
      <c r="B51813" s="2" t="s">
        <v>52443</v>
      </c>
      <c r="C51813" s="2">
        <v>23</v>
      </c>
      <c r="D51813" s="2" t="s">
        <v>633</v>
      </c>
      <c r="E51813" s="2"/>
      <c r="F51813" s="2"/>
      <c r="G51813" s="2"/>
      <c r="H51813" s="2"/>
    </row>
    <row r="51814" spans="2:8">
      <c r="B51814" s="2" t="s">
        <v>52444</v>
      </c>
      <c r="C51814" s="2">
        <v>20</v>
      </c>
      <c r="D51814" s="2" t="s">
        <v>633</v>
      </c>
      <c r="E51814" s="2"/>
      <c r="F51814" s="2"/>
      <c r="G51814" s="2"/>
      <c r="H51814" s="2"/>
    </row>
    <row r="51815" spans="2:8">
      <c r="B51815" s="2" t="s">
        <v>52445</v>
      </c>
      <c r="C51815" s="2">
        <v>13</v>
      </c>
      <c r="D51815" s="2" t="s">
        <v>633</v>
      </c>
      <c r="E51815" s="2"/>
      <c r="F51815" s="2"/>
      <c r="G51815" s="2"/>
      <c r="H51815" s="2"/>
    </row>
    <row r="51816" spans="2:8">
      <c r="B51816" s="2" t="s">
        <v>52446</v>
      </c>
      <c r="C51816" s="2">
        <v>7</v>
      </c>
      <c r="D51816" s="2" t="s">
        <v>633</v>
      </c>
      <c r="E51816" s="2"/>
      <c r="F51816" s="2"/>
      <c r="G51816" s="2"/>
      <c r="H51816" s="2"/>
    </row>
    <row r="51817" spans="2:8">
      <c r="B51817" s="2" t="s">
        <v>52447</v>
      </c>
      <c r="C51817" s="2">
        <v>11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52448</v>
      </c>
      <c r="C51818" s="2">
        <v>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52449</v>
      </c>
      <c r="C51819" s="2">
        <v>12</v>
      </c>
      <c r="D51819" s="2" t="s">
        <v>633</v>
      </c>
      <c r="E51819" s="2"/>
      <c r="F51819" s="2"/>
      <c r="G51819" s="2"/>
      <c r="H51819" s="2"/>
    </row>
    <row r="51820" spans="2:8">
      <c r="B51820" s="2" t="s">
        <v>52450</v>
      </c>
      <c r="C51820" s="2">
        <v>25</v>
      </c>
      <c r="D51820" s="2" t="s">
        <v>633</v>
      </c>
      <c r="E51820" s="2"/>
      <c r="F51820" s="2"/>
      <c r="G51820" s="2"/>
      <c r="H51820" s="2"/>
    </row>
    <row r="51821" spans="2:8">
      <c r="B51821" s="2" t="s">
        <v>52451</v>
      </c>
      <c r="C51821" s="2">
        <v>24</v>
      </c>
      <c r="D51821" s="2" t="s">
        <v>633</v>
      </c>
      <c r="E51821" s="2"/>
      <c r="F51821" s="2"/>
      <c r="G51821" s="2"/>
      <c r="H51821" s="2"/>
    </row>
    <row r="51822" spans="2:8">
      <c r="B51822" s="2" t="s">
        <v>52452</v>
      </c>
      <c r="C51822" s="2">
        <v>22</v>
      </c>
      <c r="D51822" s="2" t="s">
        <v>633</v>
      </c>
      <c r="E51822" s="2"/>
      <c r="F51822" s="2"/>
      <c r="G51822" s="2"/>
      <c r="H51822" s="2"/>
    </row>
    <row r="51823" spans="2:8">
      <c r="B51823" s="2" t="s">
        <v>52453</v>
      </c>
      <c r="C51823" s="2">
        <v>20</v>
      </c>
      <c r="D51823" s="2" t="s">
        <v>633</v>
      </c>
      <c r="E51823" s="2"/>
      <c r="F51823" s="2"/>
      <c r="G51823" s="2"/>
      <c r="H51823" s="2"/>
    </row>
    <row r="51824" spans="2:8">
      <c r="B51824" s="2" t="s">
        <v>52454</v>
      </c>
      <c r="C51824" s="2">
        <v>17</v>
      </c>
      <c r="D51824" s="2" t="s">
        <v>633</v>
      </c>
      <c r="E51824" s="2"/>
      <c r="F51824" s="2"/>
      <c r="G51824" s="2"/>
      <c r="H51824" s="2"/>
    </row>
    <row r="51825" spans="2:8">
      <c r="B51825" s="2" t="s">
        <v>52455</v>
      </c>
      <c r="C51825" s="2">
        <v>20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52456</v>
      </c>
      <c r="C51826" s="2">
        <v>21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52457</v>
      </c>
      <c r="C51827" s="2">
        <v>16</v>
      </c>
      <c r="D51827" s="2" t="s">
        <v>633</v>
      </c>
      <c r="E51827" s="2"/>
      <c r="F51827" s="2"/>
      <c r="G51827" s="2"/>
      <c r="H51827" s="2"/>
    </row>
    <row r="51828" spans="2:8">
      <c r="B51828" s="2" t="s">
        <v>52458</v>
      </c>
      <c r="C51828" s="2">
        <v>16</v>
      </c>
      <c r="D51828" s="2" t="s">
        <v>633</v>
      </c>
      <c r="E51828" s="2"/>
      <c r="F51828" s="2"/>
      <c r="G51828" s="2"/>
      <c r="H51828" s="2"/>
    </row>
    <row r="51829" spans="2:8">
      <c r="B51829" s="2" t="s">
        <v>52459</v>
      </c>
      <c r="C51829" s="2">
        <v>16</v>
      </c>
      <c r="D51829" s="2" t="s">
        <v>633</v>
      </c>
      <c r="E51829" s="2"/>
      <c r="F51829" s="2"/>
      <c r="G51829" s="2"/>
      <c r="H51829" s="2"/>
    </row>
    <row r="51830" spans="2:8">
      <c r="B51830" s="2" t="s">
        <v>52460</v>
      </c>
      <c r="C51830" s="2">
        <v>17</v>
      </c>
      <c r="D51830" s="2" t="s">
        <v>633</v>
      </c>
      <c r="E51830" s="2"/>
      <c r="F51830" s="2"/>
      <c r="G51830" s="2"/>
      <c r="H51830" s="2"/>
    </row>
    <row r="51831" spans="2:8">
      <c r="B51831" s="2" t="s">
        <v>52461</v>
      </c>
      <c r="C51831" s="2">
        <v>17</v>
      </c>
      <c r="D51831" s="2" t="s">
        <v>633</v>
      </c>
      <c r="E51831" s="2"/>
      <c r="F51831" s="2"/>
      <c r="G51831" s="2"/>
      <c r="H51831" s="2"/>
    </row>
    <row r="51832" spans="2:8">
      <c r="B51832" s="2" t="s">
        <v>52462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52463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52464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52465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52466</v>
      </c>
      <c r="C51836" s="2">
        <v>19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52467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52468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52469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52470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52471</v>
      </c>
      <c r="C51841" s="2">
        <v>35</v>
      </c>
      <c r="D51841" s="2" t="s">
        <v>633</v>
      </c>
      <c r="E51841" s="2"/>
      <c r="F51841" s="2"/>
      <c r="G51841" s="2"/>
      <c r="H51841" s="2"/>
    </row>
    <row r="51842" spans="2:8">
      <c r="B51842" s="2" t="s">
        <v>52472</v>
      </c>
      <c r="C51842" s="2">
        <v>34</v>
      </c>
      <c r="D51842" s="2" t="s">
        <v>633</v>
      </c>
      <c r="E51842" s="2"/>
      <c r="F51842" s="2"/>
      <c r="G51842" s="2"/>
      <c r="H51842" s="2"/>
    </row>
    <row r="51843" spans="2:8">
      <c r="B51843" s="2" t="s">
        <v>52473</v>
      </c>
      <c r="C51843" s="2">
        <v>31</v>
      </c>
      <c r="D51843" s="2" t="s">
        <v>633</v>
      </c>
      <c r="E51843" s="2"/>
      <c r="F51843" s="2"/>
      <c r="G51843" s="2"/>
      <c r="H51843" s="2"/>
    </row>
    <row r="51844" spans="2:8">
      <c r="B51844" s="2" t="s">
        <v>52474</v>
      </c>
      <c r="C51844" s="2">
        <v>26</v>
      </c>
      <c r="D51844" s="2" t="s">
        <v>633</v>
      </c>
      <c r="E51844" s="2"/>
      <c r="F51844" s="2"/>
      <c r="G51844" s="2"/>
      <c r="H51844" s="2"/>
    </row>
    <row r="51845" spans="2:8">
      <c r="B51845" s="2" t="s">
        <v>52475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52476</v>
      </c>
      <c r="C51846" s="2">
        <v>20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52477</v>
      </c>
      <c r="C51847" s="2">
        <v>21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52478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52479</v>
      </c>
      <c r="C51849" s="2">
        <v>20</v>
      </c>
      <c r="D51849" s="2" t="s">
        <v>633</v>
      </c>
      <c r="E51849" s="2"/>
      <c r="F51849" s="2"/>
      <c r="G51849" s="2"/>
      <c r="H51849" s="2"/>
    </row>
    <row r="51850" spans="2:8">
      <c r="B51850" s="2" t="s">
        <v>52480</v>
      </c>
      <c r="C51850" s="2">
        <v>23</v>
      </c>
      <c r="D51850" s="2" t="s">
        <v>633</v>
      </c>
      <c r="E51850" s="2"/>
      <c r="F51850" s="2"/>
      <c r="G51850" s="2"/>
      <c r="H51850" s="2"/>
    </row>
    <row r="51851" spans="2:8">
      <c r="B51851" s="2" t="s">
        <v>52481</v>
      </c>
      <c r="C51851" s="2">
        <v>25</v>
      </c>
      <c r="D51851" s="2" t="s">
        <v>633</v>
      </c>
      <c r="E51851" s="2"/>
      <c r="F51851" s="2"/>
      <c r="G51851" s="2"/>
      <c r="H51851" s="2"/>
    </row>
    <row r="51852" spans="2:8">
      <c r="B51852" s="2" t="s">
        <v>52482</v>
      </c>
      <c r="C51852" s="2">
        <v>24</v>
      </c>
      <c r="D51852" s="2" t="s">
        <v>633</v>
      </c>
      <c r="E51852" s="2"/>
      <c r="F51852" s="2"/>
      <c r="G51852" s="2"/>
      <c r="H51852" s="2"/>
    </row>
    <row r="51853" spans="2:8">
      <c r="B51853" s="2" t="s">
        <v>52483</v>
      </c>
      <c r="C51853" s="2">
        <v>22</v>
      </c>
      <c r="D51853" s="2" t="s">
        <v>633</v>
      </c>
      <c r="E51853" s="2"/>
      <c r="F51853" s="2"/>
      <c r="G51853" s="2"/>
      <c r="H51853" s="2"/>
    </row>
    <row r="51854" spans="2:8">
      <c r="B51854" s="2" t="s">
        <v>52484</v>
      </c>
      <c r="C51854" s="2">
        <v>17</v>
      </c>
      <c r="D51854" s="2" t="s">
        <v>633</v>
      </c>
      <c r="E51854" s="2"/>
      <c r="F51854" s="2"/>
      <c r="G51854" s="2"/>
      <c r="H51854" s="2"/>
    </row>
    <row r="51855" spans="2:8">
      <c r="B51855" s="2" t="s">
        <v>52485</v>
      </c>
      <c r="C51855" s="2">
        <v>17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52486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52487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52488</v>
      </c>
      <c r="C51858" s="2">
        <v>24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52489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52490</v>
      </c>
      <c r="C51860" s="2">
        <v>20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52491</v>
      </c>
      <c r="C51861" s="2">
        <v>16</v>
      </c>
      <c r="D51861" s="2" t="s">
        <v>633</v>
      </c>
      <c r="E51861" s="2"/>
      <c r="F51861" s="2"/>
      <c r="G51861" s="2"/>
      <c r="H51861" s="2"/>
    </row>
    <row r="51862" spans="2:8">
      <c r="B51862" s="2" t="s">
        <v>52492</v>
      </c>
      <c r="C51862" s="2">
        <v>11</v>
      </c>
      <c r="D51862" s="2" t="s">
        <v>633</v>
      </c>
      <c r="E51862" s="2"/>
      <c r="F51862" s="2"/>
      <c r="G51862" s="2"/>
      <c r="H51862" s="2"/>
    </row>
    <row r="51863" spans="2:8">
      <c r="B51863" s="2" t="s">
        <v>52493</v>
      </c>
      <c r="C51863" s="2">
        <v>10</v>
      </c>
      <c r="D51863" s="2" t="s">
        <v>633</v>
      </c>
      <c r="E51863" s="2"/>
      <c r="F51863" s="2"/>
      <c r="G51863" s="2"/>
      <c r="H51863" s="2"/>
    </row>
    <row r="51864" spans="2:8">
      <c r="B51864" s="2" t="s">
        <v>52494</v>
      </c>
      <c r="C51864" s="2">
        <v>11</v>
      </c>
      <c r="D51864" s="2" t="s">
        <v>633</v>
      </c>
      <c r="E51864" s="2"/>
      <c r="F51864" s="2"/>
      <c r="G51864" s="2"/>
      <c r="H51864" s="2"/>
    </row>
    <row r="51865" spans="2:8">
      <c r="B51865" s="2" t="s">
        <v>52495</v>
      </c>
      <c r="C51865" s="2">
        <v>20</v>
      </c>
      <c r="D51865" s="2" t="s">
        <v>633</v>
      </c>
      <c r="E51865" s="2"/>
      <c r="F51865" s="2"/>
      <c r="G51865" s="2"/>
      <c r="H51865" s="2"/>
    </row>
    <row r="51866" spans="2:8">
      <c r="B51866" s="2" t="s">
        <v>52496</v>
      </c>
      <c r="C51866" s="2">
        <v>22</v>
      </c>
      <c r="D51866" s="2" t="s">
        <v>633</v>
      </c>
      <c r="E51866" s="2"/>
      <c r="F51866" s="2"/>
      <c r="G51866" s="2"/>
      <c r="H51866" s="2"/>
    </row>
    <row r="51867" spans="2:8">
      <c r="B51867" s="2" t="s">
        <v>52497</v>
      </c>
      <c r="C51867" s="2">
        <v>24</v>
      </c>
      <c r="D51867" s="2" t="s">
        <v>633</v>
      </c>
      <c r="E51867" s="2"/>
      <c r="F51867" s="2"/>
      <c r="G51867" s="2"/>
      <c r="H51867" s="2"/>
    </row>
    <row r="51868" spans="2:8">
      <c r="B51868" s="2" t="s">
        <v>52498</v>
      </c>
      <c r="C51868" s="2">
        <v>25</v>
      </c>
      <c r="D51868" s="2" t="s">
        <v>633</v>
      </c>
      <c r="E51868" s="2"/>
      <c r="F51868" s="2"/>
      <c r="G51868" s="2"/>
      <c r="H51868" s="2"/>
    </row>
    <row r="51869" spans="2:8">
      <c r="B51869" s="2" t="s">
        <v>52499</v>
      </c>
      <c r="C51869" s="2">
        <v>24</v>
      </c>
      <c r="D51869" s="2" t="s">
        <v>633</v>
      </c>
      <c r="E51869" s="2"/>
      <c r="F51869" s="2"/>
      <c r="G51869" s="2"/>
      <c r="H51869" s="2"/>
    </row>
    <row r="51870" spans="2:8">
      <c r="B51870" s="2" t="s">
        <v>52500</v>
      </c>
      <c r="C51870" s="2">
        <v>20</v>
      </c>
      <c r="D51870" s="2" t="s">
        <v>633</v>
      </c>
      <c r="E51870" s="2"/>
      <c r="F51870" s="2"/>
      <c r="G51870" s="2"/>
      <c r="H51870" s="2"/>
    </row>
    <row r="51871" spans="2:8">
      <c r="B51871" s="2" t="s">
        <v>52501</v>
      </c>
      <c r="C51871" s="2">
        <v>14</v>
      </c>
      <c r="D51871" s="2" t="s">
        <v>633</v>
      </c>
      <c r="E51871" s="2"/>
      <c r="F51871" s="2"/>
      <c r="G51871" s="2"/>
      <c r="H51871" s="2"/>
    </row>
    <row r="51872" spans="2:8">
      <c r="B51872" s="2" t="s">
        <v>52502</v>
      </c>
      <c r="C51872" s="2">
        <v>31</v>
      </c>
      <c r="D51872" s="2" t="s">
        <v>633</v>
      </c>
      <c r="E51872" s="2"/>
      <c r="F51872" s="2"/>
      <c r="G51872" s="2"/>
      <c r="H51872" s="2"/>
    </row>
    <row r="51873" spans="2:8">
      <c r="B51873" s="2" t="s">
        <v>52503</v>
      </c>
      <c r="C51873" s="2">
        <v>32</v>
      </c>
      <c r="D51873" s="2" t="s">
        <v>633</v>
      </c>
      <c r="E51873" s="2"/>
      <c r="F51873" s="2"/>
      <c r="G51873" s="2"/>
      <c r="H51873" s="2"/>
    </row>
    <row r="51874" spans="2:8">
      <c r="B51874" s="2" t="s">
        <v>52504</v>
      </c>
      <c r="C51874" s="2">
        <v>31</v>
      </c>
      <c r="D51874" s="2" t="s">
        <v>633</v>
      </c>
      <c r="E51874" s="2"/>
      <c r="F51874" s="2"/>
      <c r="G51874" s="2"/>
      <c r="H51874" s="2"/>
    </row>
    <row r="51875" spans="2:8">
      <c r="B51875" s="2" t="s">
        <v>52505</v>
      </c>
      <c r="C51875" s="2">
        <v>27</v>
      </c>
      <c r="D51875" s="2" t="s">
        <v>633</v>
      </c>
      <c r="E51875" s="2"/>
      <c r="F51875" s="2"/>
      <c r="G51875" s="2"/>
      <c r="H51875" s="2"/>
    </row>
    <row r="51876" spans="2:8">
      <c r="B51876" s="2" t="s">
        <v>52506</v>
      </c>
      <c r="C51876" s="2">
        <v>19</v>
      </c>
      <c r="D51876" s="2" t="s">
        <v>633</v>
      </c>
      <c r="E51876" s="2"/>
      <c r="F51876" s="2"/>
      <c r="G51876" s="2"/>
      <c r="H51876" s="2"/>
    </row>
    <row r="51877" spans="2:8">
      <c r="B51877" s="2" t="s">
        <v>52507</v>
      </c>
      <c r="C51877" s="2">
        <v>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52508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52509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52510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52511</v>
      </c>
      <c r="C51881" s="2">
        <v>20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52512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52513</v>
      </c>
      <c r="C51883" s="2">
        <v>24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52514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52515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52516</v>
      </c>
      <c r="C51886" s="2">
        <v>27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52517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52518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52519</v>
      </c>
      <c r="C51889" s="2">
        <v>26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52520</v>
      </c>
      <c r="C51890" s="2">
        <v>18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52521</v>
      </c>
      <c r="C51891" s="2">
        <v>21</v>
      </c>
      <c r="D51891" s="2" t="s">
        <v>633</v>
      </c>
      <c r="E51891" s="2"/>
      <c r="F51891" s="2"/>
      <c r="G51891" s="2"/>
      <c r="H51891" s="2"/>
    </row>
    <row r="51892" spans="2:8">
      <c r="B51892" s="2" t="s">
        <v>52522</v>
      </c>
      <c r="C51892" s="2">
        <v>24</v>
      </c>
      <c r="D51892" s="2" t="s">
        <v>633</v>
      </c>
      <c r="E51892" s="2"/>
      <c r="F51892" s="2"/>
      <c r="G51892" s="2"/>
      <c r="H51892" s="2"/>
    </row>
    <row r="51893" spans="2:8">
      <c r="B51893" s="2" t="s">
        <v>52523</v>
      </c>
      <c r="C51893" s="2">
        <v>27</v>
      </c>
      <c r="D51893" s="2" t="s">
        <v>633</v>
      </c>
      <c r="E51893" s="2"/>
      <c r="F51893" s="2"/>
      <c r="G51893" s="2"/>
      <c r="H51893" s="2"/>
    </row>
    <row r="51894" spans="2:8">
      <c r="B51894" s="2" t="s">
        <v>52524</v>
      </c>
      <c r="C51894" s="2">
        <v>25</v>
      </c>
      <c r="D51894" s="2" t="s">
        <v>633</v>
      </c>
      <c r="E51894" s="2"/>
      <c r="F51894" s="2"/>
      <c r="G51894" s="2"/>
      <c r="H51894" s="2"/>
    </row>
    <row r="51895" spans="2:8">
      <c r="B51895" s="2" t="s">
        <v>52525</v>
      </c>
      <c r="C51895" s="2">
        <v>20</v>
      </c>
      <c r="D51895" s="2" t="s">
        <v>633</v>
      </c>
      <c r="E51895" s="2"/>
      <c r="F51895" s="2"/>
      <c r="G51895" s="2"/>
      <c r="H51895" s="2"/>
    </row>
    <row r="51896" spans="2:8">
      <c r="B51896" s="2" t="s">
        <v>52526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52527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52528</v>
      </c>
      <c r="C51898" s="2">
        <v>26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52529</v>
      </c>
      <c r="C51899" s="2">
        <v>23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52530</v>
      </c>
      <c r="C51900" s="2">
        <v>15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52531</v>
      </c>
      <c r="C51901" s="2">
        <v>16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52532</v>
      </c>
      <c r="C51902" s="2">
        <v>16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52533</v>
      </c>
      <c r="C51903" s="2">
        <v>21</v>
      </c>
      <c r="D51903" s="2" t="s">
        <v>633</v>
      </c>
      <c r="E51903" s="2"/>
      <c r="F51903" s="2"/>
      <c r="G51903" s="2"/>
      <c r="H51903" s="2"/>
    </row>
    <row r="51904" spans="2:8">
      <c r="B51904" s="2" t="s">
        <v>52534</v>
      </c>
      <c r="C51904" s="2">
        <v>21</v>
      </c>
      <c r="D51904" s="2" t="s">
        <v>633</v>
      </c>
      <c r="E51904" s="2"/>
      <c r="F51904" s="2"/>
      <c r="G51904" s="2"/>
      <c r="H51904" s="2"/>
    </row>
    <row r="51905" spans="2:8">
      <c r="B51905" s="2" t="s">
        <v>52535</v>
      </c>
      <c r="C51905" s="2">
        <v>14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52536</v>
      </c>
      <c r="C51906" s="2">
        <v>15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52537</v>
      </c>
      <c r="C51907" s="2">
        <v>16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52538</v>
      </c>
      <c r="C51908" s="2">
        <v>15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52539</v>
      </c>
      <c r="C51909" s="2">
        <v>18</v>
      </c>
      <c r="D51909" s="2" t="s">
        <v>633</v>
      </c>
      <c r="E51909" s="2"/>
      <c r="F51909" s="2"/>
      <c r="G51909" s="2"/>
      <c r="H51909" s="2"/>
    </row>
    <row r="51910" spans="2:8">
      <c r="B51910" s="2" t="s">
        <v>52540</v>
      </c>
      <c r="C51910" s="2">
        <v>26</v>
      </c>
      <c r="D51910" s="2" t="s">
        <v>633</v>
      </c>
      <c r="E51910" s="2"/>
      <c r="F51910" s="2"/>
      <c r="G51910" s="2"/>
      <c r="H51910" s="2"/>
    </row>
    <row r="51911" spans="2:8">
      <c r="B51911" s="2" t="s">
        <v>52541</v>
      </c>
      <c r="C51911" s="2">
        <v>32</v>
      </c>
      <c r="D51911" s="2" t="s">
        <v>633</v>
      </c>
      <c r="E51911" s="2"/>
      <c r="F51911" s="2"/>
      <c r="G51911" s="2"/>
      <c r="H51911" s="2"/>
    </row>
    <row r="51912" spans="2:8">
      <c r="B51912" s="2" t="s">
        <v>52542</v>
      </c>
      <c r="C51912" s="2">
        <v>30</v>
      </c>
      <c r="D51912" s="2" t="s">
        <v>633</v>
      </c>
      <c r="E51912" s="2"/>
      <c r="F51912" s="2"/>
      <c r="G51912" s="2"/>
      <c r="H51912" s="2"/>
    </row>
    <row r="51913" spans="2:8">
      <c r="B51913" s="2" t="s">
        <v>52543</v>
      </c>
      <c r="C51913" s="2">
        <v>26</v>
      </c>
      <c r="D51913" s="2" t="s">
        <v>633</v>
      </c>
      <c r="E51913" s="2"/>
      <c r="F51913" s="2"/>
      <c r="G51913" s="2"/>
      <c r="H51913" s="2"/>
    </row>
    <row r="51914" spans="2:8">
      <c r="B51914" s="2" t="s">
        <v>52544</v>
      </c>
      <c r="C51914" s="2">
        <v>17</v>
      </c>
      <c r="D51914" s="2" t="s">
        <v>633</v>
      </c>
      <c r="E51914" s="2"/>
      <c r="F51914" s="2"/>
      <c r="G51914" s="2"/>
      <c r="H51914" s="2"/>
    </row>
    <row r="51915" spans="2:8">
      <c r="B51915" s="2" t="s">
        <v>52545</v>
      </c>
      <c r="C51915" s="2">
        <v>21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52546</v>
      </c>
      <c r="C51916" s="2">
        <v>20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52547</v>
      </c>
      <c r="C51917" s="2">
        <v>21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52548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52549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52550</v>
      </c>
      <c r="C51920" s="2">
        <v>17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52551</v>
      </c>
      <c r="C51921" s="2">
        <v>9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52552</v>
      </c>
      <c r="C51922" s="2">
        <v>31</v>
      </c>
      <c r="D51922" s="2" t="s">
        <v>633</v>
      </c>
      <c r="E51922" s="2"/>
      <c r="F51922" s="2"/>
      <c r="G51922" s="2"/>
      <c r="H51922" s="2"/>
    </row>
    <row r="51923" spans="2:8">
      <c r="B51923" s="2" t="s">
        <v>52553</v>
      </c>
      <c r="C51923" s="2">
        <v>35</v>
      </c>
      <c r="D51923" s="2" t="s">
        <v>633</v>
      </c>
      <c r="E51923" s="2"/>
      <c r="F51923" s="2"/>
      <c r="G51923" s="2"/>
      <c r="H51923" s="2"/>
    </row>
    <row r="51924" spans="2:8">
      <c r="B51924" s="2" t="s">
        <v>52554</v>
      </c>
      <c r="C51924" s="2">
        <v>34</v>
      </c>
      <c r="D51924" s="2" t="s">
        <v>633</v>
      </c>
      <c r="E51924" s="2"/>
      <c r="F51924" s="2"/>
      <c r="G51924" s="2"/>
      <c r="H51924" s="2"/>
    </row>
    <row r="51925" spans="2:8">
      <c r="B51925" s="2" t="s">
        <v>52555</v>
      </c>
      <c r="C51925" s="2">
        <v>22</v>
      </c>
      <c r="D51925" s="2" t="s">
        <v>633</v>
      </c>
      <c r="E51925" s="2"/>
      <c r="F51925" s="2"/>
      <c r="G51925" s="2"/>
      <c r="H51925" s="2"/>
    </row>
    <row r="51926" spans="2:8">
      <c r="B51926" s="2" t="s">
        <v>52556</v>
      </c>
      <c r="C51926" s="2">
        <v>24</v>
      </c>
      <c r="D51926" s="2" t="s">
        <v>633</v>
      </c>
      <c r="E51926" s="2"/>
      <c r="F51926" s="2"/>
      <c r="G51926" s="2"/>
      <c r="H51926" s="2"/>
    </row>
    <row r="51927" spans="2:8">
      <c r="B51927" s="2" t="s">
        <v>52557</v>
      </c>
      <c r="C51927" s="2">
        <v>25</v>
      </c>
      <c r="D51927" s="2" t="s">
        <v>633</v>
      </c>
      <c r="E51927" s="2"/>
      <c r="F51927" s="2"/>
      <c r="G51927" s="2"/>
      <c r="H51927" s="2"/>
    </row>
    <row r="51928" spans="2:8">
      <c r="B51928" s="2" t="s">
        <v>52558</v>
      </c>
      <c r="C51928" s="2">
        <v>26</v>
      </c>
      <c r="D51928" s="2" t="s">
        <v>633</v>
      </c>
      <c r="E51928" s="2"/>
      <c r="F51928" s="2"/>
      <c r="G51928" s="2"/>
      <c r="H51928" s="2"/>
    </row>
    <row r="51929" spans="2:8">
      <c r="B51929" s="2" t="s">
        <v>52559</v>
      </c>
      <c r="C51929" s="2">
        <v>16</v>
      </c>
      <c r="D51929" s="2" t="s">
        <v>633</v>
      </c>
      <c r="E51929" s="2"/>
      <c r="F51929" s="2"/>
      <c r="G51929" s="2"/>
      <c r="H51929" s="2"/>
    </row>
    <row r="51930" spans="2:8">
      <c r="B51930" s="2" t="s">
        <v>52560</v>
      </c>
      <c r="C51930" s="2">
        <v>36</v>
      </c>
      <c r="D51930" s="2" t="s">
        <v>633</v>
      </c>
      <c r="E51930" s="2"/>
      <c r="F51930" s="2"/>
      <c r="G51930" s="2"/>
      <c r="H51930" s="2"/>
    </row>
    <row r="51931" spans="2:8">
      <c r="B51931" s="2" t="s">
        <v>52561</v>
      </c>
      <c r="C51931" s="2">
        <v>36</v>
      </c>
      <c r="D51931" s="2" t="s">
        <v>633</v>
      </c>
      <c r="E51931" s="2"/>
      <c r="F51931" s="2"/>
      <c r="G51931" s="2"/>
      <c r="H51931" s="2"/>
    </row>
    <row r="51932" spans="2:8">
      <c r="B51932" s="2" t="s">
        <v>52562</v>
      </c>
      <c r="C51932" s="2">
        <v>32</v>
      </c>
      <c r="D51932" s="2" t="s">
        <v>633</v>
      </c>
      <c r="E51932" s="2"/>
      <c r="F51932" s="2"/>
      <c r="G51932" s="2"/>
      <c r="H51932" s="2"/>
    </row>
    <row r="51933" spans="2:8">
      <c r="B51933" s="2" t="s">
        <v>52563</v>
      </c>
      <c r="C51933" s="2">
        <v>22</v>
      </c>
      <c r="D51933" s="2" t="s">
        <v>633</v>
      </c>
      <c r="E51933" s="2"/>
      <c r="F51933" s="2"/>
      <c r="G51933" s="2"/>
      <c r="H51933" s="2"/>
    </row>
    <row r="51934" spans="2:8">
      <c r="B51934" s="2" t="s">
        <v>52564</v>
      </c>
      <c r="C51934" s="2">
        <v>25</v>
      </c>
      <c r="D51934" s="2" t="s">
        <v>633</v>
      </c>
      <c r="E51934" s="2"/>
      <c r="F51934" s="2"/>
      <c r="G51934" s="2"/>
      <c r="H51934" s="2"/>
    </row>
    <row r="51935" spans="2:8">
      <c r="B51935" s="2" t="s">
        <v>52565</v>
      </c>
      <c r="C51935" s="2">
        <v>26</v>
      </c>
      <c r="D51935" s="2" t="s">
        <v>633</v>
      </c>
      <c r="E51935" s="2"/>
      <c r="F51935" s="2"/>
      <c r="G51935" s="2"/>
      <c r="H51935" s="2"/>
    </row>
    <row r="51936" spans="2:8">
      <c r="B51936" s="2" t="s">
        <v>52566</v>
      </c>
      <c r="C51936" s="2">
        <v>26</v>
      </c>
      <c r="D51936" s="2" t="s">
        <v>633</v>
      </c>
      <c r="E51936" s="2"/>
      <c r="F51936" s="2"/>
      <c r="G51936" s="2"/>
      <c r="H51936" s="2"/>
    </row>
    <row r="51937" spans="2:8">
      <c r="B51937" s="2" t="s">
        <v>52567</v>
      </c>
      <c r="C51937" s="2">
        <v>24</v>
      </c>
      <c r="D51937" s="2" t="s">
        <v>633</v>
      </c>
      <c r="E51937" s="2"/>
      <c r="F51937" s="2"/>
      <c r="G51937" s="2"/>
      <c r="H51937" s="2"/>
    </row>
    <row r="51938" spans="2:8">
      <c r="B51938" s="2" t="s">
        <v>52568</v>
      </c>
      <c r="C51938" s="2">
        <v>21</v>
      </c>
      <c r="D51938" s="2" t="s">
        <v>633</v>
      </c>
      <c r="E51938" s="2"/>
      <c r="F51938" s="2"/>
      <c r="G51938" s="2"/>
      <c r="H51938" s="2"/>
    </row>
    <row r="51939" spans="2:8">
      <c r="B51939" s="2" t="s">
        <v>52569</v>
      </c>
      <c r="C51939" s="2">
        <v>21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52570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52571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52572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52573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52574</v>
      </c>
      <c r="C51944" s="2">
        <v>24</v>
      </c>
      <c r="D51944" s="2" t="s">
        <v>633</v>
      </c>
      <c r="E51944" s="2"/>
      <c r="F51944" s="2"/>
      <c r="G51944" s="2"/>
      <c r="H51944" s="2"/>
    </row>
    <row r="51945" spans="2:8">
      <c r="B51945" s="2" t="s">
        <v>52575</v>
      </c>
      <c r="C51945" s="2">
        <v>23</v>
      </c>
      <c r="D51945" s="2" t="s">
        <v>633</v>
      </c>
      <c r="E51945" s="2"/>
      <c r="F51945" s="2"/>
      <c r="G51945" s="2"/>
      <c r="H51945" s="2"/>
    </row>
    <row r="51946" spans="2:8">
      <c r="B51946" s="2" t="s">
        <v>52576</v>
      </c>
      <c r="C51946" s="2">
        <v>22</v>
      </c>
      <c r="D51946" s="2" t="s">
        <v>633</v>
      </c>
      <c r="E51946" s="2"/>
      <c r="F51946" s="2"/>
      <c r="G51946" s="2"/>
      <c r="H51946" s="2"/>
    </row>
    <row r="51947" spans="2:8">
      <c r="B51947" s="2" t="s">
        <v>52577</v>
      </c>
      <c r="C51947" s="2">
        <v>21</v>
      </c>
      <c r="D51947" s="2" t="s">
        <v>633</v>
      </c>
      <c r="E51947" s="2"/>
      <c r="F51947" s="2"/>
      <c r="G51947" s="2"/>
      <c r="H51947" s="2"/>
    </row>
    <row r="51948" spans="2:8">
      <c r="B51948" s="2" t="s">
        <v>52578</v>
      </c>
      <c r="C51948" s="2">
        <v>19</v>
      </c>
      <c r="D51948" s="2" t="s">
        <v>633</v>
      </c>
      <c r="E51948" s="2"/>
      <c r="F51948" s="2"/>
      <c r="G51948" s="2"/>
      <c r="H51948" s="2"/>
    </row>
    <row r="51949" spans="2:8">
      <c r="B51949" s="2" t="s">
        <v>52579</v>
      </c>
      <c r="C51949" s="2">
        <v>23</v>
      </c>
      <c r="D51949" s="2" t="s">
        <v>633</v>
      </c>
      <c r="E51949" s="2"/>
      <c r="F51949" s="2"/>
      <c r="G51949" s="2"/>
      <c r="H51949" s="2"/>
    </row>
    <row r="51950" spans="2:8">
      <c r="B51950" s="2" t="s">
        <v>52580</v>
      </c>
      <c r="C51950" s="2">
        <v>24</v>
      </c>
      <c r="D51950" s="2" t="s">
        <v>633</v>
      </c>
      <c r="E51950" s="2"/>
      <c r="F51950" s="2"/>
      <c r="G51950" s="2"/>
      <c r="H51950" s="2"/>
    </row>
    <row r="51951" spans="2:8">
      <c r="B51951" s="2" t="s">
        <v>52581</v>
      </c>
      <c r="C51951" s="2">
        <v>24</v>
      </c>
      <c r="D51951" s="2" t="s">
        <v>633</v>
      </c>
      <c r="E51951" s="2"/>
      <c r="F51951" s="2"/>
      <c r="G51951" s="2"/>
      <c r="H51951" s="2"/>
    </row>
    <row r="51952" spans="2:8">
      <c r="B51952" s="2" t="s">
        <v>52582</v>
      </c>
      <c r="C51952" s="2">
        <v>22</v>
      </c>
      <c r="D51952" s="2" t="s">
        <v>633</v>
      </c>
      <c r="E51952" s="2"/>
      <c r="F51952" s="2"/>
      <c r="G51952" s="2"/>
      <c r="H51952" s="2"/>
    </row>
    <row r="51953" spans="2:8">
      <c r="B51953" s="2" t="s">
        <v>52583</v>
      </c>
      <c r="C51953" s="2">
        <v>21</v>
      </c>
      <c r="D51953" s="2" t="s">
        <v>633</v>
      </c>
      <c r="E51953" s="2"/>
      <c r="F51953" s="2"/>
      <c r="G51953" s="2"/>
      <c r="H51953" s="2"/>
    </row>
    <row r="51954" spans="2:8">
      <c r="B51954" s="2" t="s">
        <v>52584</v>
      </c>
      <c r="C51954" s="2">
        <v>19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52585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52586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52587</v>
      </c>
      <c r="C51957" s="2">
        <v>18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52588</v>
      </c>
      <c r="C51958" s="2">
        <v>29</v>
      </c>
      <c r="D51958" s="2" t="s">
        <v>633</v>
      </c>
      <c r="E51958" s="2"/>
      <c r="F51958" s="2"/>
      <c r="G51958" s="2"/>
      <c r="H51958" s="2"/>
    </row>
    <row r="51959" spans="2:8">
      <c r="B51959" s="2" t="s">
        <v>52589</v>
      </c>
      <c r="C51959" s="2">
        <v>19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52590</v>
      </c>
      <c r="C51960" s="2">
        <v>24</v>
      </c>
      <c r="D51960" s="2" t="s">
        <v>633</v>
      </c>
      <c r="E51960" s="2"/>
      <c r="F51960" s="2"/>
      <c r="G51960" s="2"/>
      <c r="H51960" s="2"/>
    </row>
    <row r="51961" spans="2:8">
      <c r="B51961" s="2" t="s">
        <v>52591</v>
      </c>
      <c r="C51961" s="2">
        <v>19</v>
      </c>
      <c r="D51961" s="2" t="s">
        <v>633</v>
      </c>
      <c r="E51961" s="2"/>
      <c r="F51961" s="2"/>
      <c r="G51961" s="2"/>
      <c r="H51961" s="2"/>
    </row>
    <row r="51962" spans="2:8">
      <c r="B51962" s="2" t="s">
        <v>52592</v>
      </c>
      <c r="C51962" s="2">
        <v>22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52593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52594</v>
      </c>
      <c r="C51964" s="2">
        <v>25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52595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52596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52597</v>
      </c>
      <c r="C51967" s="2">
        <v>15</v>
      </c>
      <c r="D51967" s="2" t="s">
        <v>633</v>
      </c>
      <c r="E51967" s="2"/>
      <c r="F51967" s="2"/>
      <c r="G51967" s="2"/>
      <c r="H51967" s="2"/>
    </row>
    <row r="51968" spans="2:8">
      <c r="B51968" s="2" t="s">
        <v>52598</v>
      </c>
      <c r="C51968" s="2">
        <v>17</v>
      </c>
      <c r="D51968" s="2" t="s">
        <v>633</v>
      </c>
      <c r="E51968" s="2"/>
      <c r="F51968" s="2"/>
      <c r="G51968" s="2"/>
      <c r="H51968" s="2"/>
    </row>
    <row r="51969" spans="2:8">
      <c r="B51969" s="2" t="s">
        <v>52599</v>
      </c>
      <c r="C51969" s="2">
        <v>18</v>
      </c>
      <c r="D51969" s="2" t="s">
        <v>633</v>
      </c>
      <c r="E51969" s="2"/>
      <c r="F51969" s="2"/>
      <c r="G51969" s="2"/>
      <c r="H51969" s="2"/>
    </row>
    <row r="51970" spans="2:8">
      <c r="B51970" s="2" t="s">
        <v>52600</v>
      </c>
      <c r="C51970" s="2">
        <v>19</v>
      </c>
      <c r="D51970" s="2" t="s">
        <v>633</v>
      </c>
      <c r="E51970" s="2"/>
      <c r="F51970" s="2"/>
      <c r="G51970" s="2"/>
      <c r="H51970" s="2"/>
    </row>
    <row r="51971" spans="2:8">
      <c r="B51971" s="2" t="s">
        <v>52601</v>
      </c>
      <c r="C51971" s="2">
        <v>17</v>
      </c>
      <c r="D51971" s="2" t="s">
        <v>633</v>
      </c>
      <c r="E51971" s="2"/>
      <c r="F51971" s="2"/>
      <c r="G51971" s="2"/>
      <c r="H51971" s="2"/>
    </row>
    <row r="51972" spans="2:8">
      <c r="B51972" s="2" t="s">
        <v>52602</v>
      </c>
      <c r="C51972" s="2">
        <v>14</v>
      </c>
      <c r="D51972" s="2" t="s">
        <v>633</v>
      </c>
      <c r="E51972" s="2"/>
      <c r="F51972" s="2"/>
      <c r="G51972" s="2"/>
      <c r="H51972" s="2"/>
    </row>
    <row r="51973" spans="2:8">
      <c r="B51973" s="2" t="s">
        <v>52603</v>
      </c>
      <c r="C51973" s="2">
        <v>12</v>
      </c>
      <c r="D51973" s="2" t="s">
        <v>633</v>
      </c>
      <c r="E51973" s="2"/>
      <c r="F51973" s="2"/>
      <c r="G51973" s="2"/>
      <c r="H51973" s="2"/>
    </row>
    <row r="51974" spans="2:8">
      <c r="B51974" s="2" t="s">
        <v>52604</v>
      </c>
      <c r="C51974" s="2">
        <v>22</v>
      </c>
      <c r="D51974" s="2" t="s">
        <v>633</v>
      </c>
      <c r="E51974" s="2"/>
      <c r="F51974" s="2"/>
      <c r="G51974" s="2"/>
      <c r="H51974" s="2"/>
    </row>
    <row r="51975" spans="2:8">
      <c r="B51975" s="2" t="s">
        <v>52605</v>
      </c>
      <c r="C51975" s="2">
        <v>23</v>
      </c>
      <c r="D51975" s="2" t="s">
        <v>633</v>
      </c>
      <c r="E51975" s="2"/>
      <c r="F51975" s="2"/>
      <c r="G51975" s="2"/>
      <c r="H51975" s="2"/>
    </row>
    <row r="51976" spans="2:8">
      <c r="B51976" s="2" t="s">
        <v>52606</v>
      </c>
      <c r="C51976" s="2">
        <v>22</v>
      </c>
      <c r="D51976" s="2" t="s">
        <v>633</v>
      </c>
      <c r="E51976" s="2"/>
      <c r="F51976" s="2"/>
      <c r="G51976" s="2"/>
      <c r="H51976" s="2"/>
    </row>
    <row r="51977" spans="2:8">
      <c r="B51977" s="2" t="s">
        <v>52607</v>
      </c>
      <c r="C51977" s="2">
        <v>22</v>
      </c>
      <c r="D51977" s="2" t="s">
        <v>633</v>
      </c>
      <c r="E51977" s="2"/>
      <c r="F51977" s="2"/>
      <c r="G51977" s="2"/>
      <c r="H51977" s="2"/>
    </row>
    <row r="51978" spans="2:8">
      <c r="B51978" s="2" t="s">
        <v>52608</v>
      </c>
      <c r="C51978" s="2">
        <v>21</v>
      </c>
      <c r="D51978" s="2" t="s">
        <v>633</v>
      </c>
      <c r="E51978" s="2"/>
      <c r="F51978" s="2"/>
      <c r="G51978" s="2"/>
      <c r="H51978" s="2"/>
    </row>
    <row r="51979" spans="2:8">
      <c r="B51979" s="2" t="s">
        <v>52609</v>
      </c>
      <c r="C51979" s="2">
        <v>17</v>
      </c>
      <c r="D51979" s="2" t="s">
        <v>633</v>
      </c>
      <c r="E51979" s="2"/>
      <c r="F51979" s="2"/>
      <c r="G51979" s="2"/>
      <c r="H51979" s="2"/>
    </row>
    <row r="51980" spans="2:8">
      <c r="B51980" s="2" t="s">
        <v>52610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52611</v>
      </c>
      <c r="C51981" s="2">
        <v>26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52612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52613</v>
      </c>
      <c r="C51983" s="2">
        <v>26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52614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52615</v>
      </c>
      <c r="C51985" s="2">
        <v>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52616</v>
      </c>
      <c r="C51986" s="2">
        <v>16</v>
      </c>
      <c r="D51986" s="2" t="s">
        <v>633</v>
      </c>
      <c r="E51986" s="2"/>
      <c r="F51986" s="2"/>
      <c r="G51986" s="2"/>
      <c r="H51986" s="2"/>
    </row>
    <row r="51987" spans="2:8">
      <c r="B51987" s="2" t="s">
        <v>52617</v>
      </c>
      <c r="C51987" s="2">
        <v>16</v>
      </c>
      <c r="D51987" s="2" t="s">
        <v>633</v>
      </c>
      <c r="E51987" s="2"/>
      <c r="F51987" s="2"/>
      <c r="G51987" s="2"/>
      <c r="H51987" s="2"/>
    </row>
    <row r="51988" spans="2:8">
      <c r="B51988" s="2" t="s">
        <v>52618</v>
      </c>
      <c r="C51988" s="2">
        <v>17</v>
      </c>
      <c r="D51988" s="2" t="s">
        <v>633</v>
      </c>
      <c r="E51988" s="2"/>
      <c r="F51988" s="2"/>
      <c r="G51988" s="2"/>
      <c r="H51988" s="2"/>
    </row>
    <row r="51989" spans="2:8">
      <c r="B51989" s="2" t="s">
        <v>52619</v>
      </c>
      <c r="C51989" s="2">
        <v>18</v>
      </c>
      <c r="D51989" s="2" t="s">
        <v>633</v>
      </c>
      <c r="E51989" s="2"/>
      <c r="F51989" s="2"/>
      <c r="G51989" s="2"/>
      <c r="H51989" s="2"/>
    </row>
    <row r="51990" spans="2:8">
      <c r="B51990" s="2" t="s">
        <v>52620</v>
      </c>
      <c r="C51990" s="2">
        <v>18</v>
      </c>
      <c r="D51990" s="2" t="s">
        <v>633</v>
      </c>
      <c r="E51990" s="2"/>
      <c r="F51990" s="2"/>
      <c r="G51990" s="2"/>
      <c r="H51990" s="2"/>
    </row>
    <row r="51991" spans="2:8">
      <c r="B51991" s="2" t="s">
        <v>52621</v>
      </c>
      <c r="C51991" s="2">
        <v>18</v>
      </c>
      <c r="D51991" s="2" t="s">
        <v>633</v>
      </c>
      <c r="E51991" s="2"/>
      <c r="F51991" s="2"/>
      <c r="G51991" s="2"/>
      <c r="H51991" s="2"/>
    </row>
    <row r="51992" spans="2:8">
      <c r="B51992" s="2" t="s">
        <v>52622</v>
      </c>
      <c r="C51992" s="2">
        <v>17</v>
      </c>
      <c r="D51992" s="2" t="s">
        <v>633</v>
      </c>
      <c r="E51992" s="2"/>
      <c r="F51992" s="2"/>
      <c r="G51992" s="2"/>
      <c r="H51992" s="2"/>
    </row>
    <row r="51993" spans="2:8">
      <c r="B51993" s="2" t="s">
        <v>52623</v>
      </c>
      <c r="C51993" s="2">
        <v>21</v>
      </c>
      <c r="D51993" s="2" t="s">
        <v>633</v>
      </c>
      <c r="E51993" s="2"/>
      <c r="F51993" s="2"/>
      <c r="G51993" s="2"/>
      <c r="H51993" s="2"/>
    </row>
    <row r="51994" spans="2:8">
      <c r="B51994" s="2" t="s">
        <v>52624</v>
      </c>
      <c r="C51994" s="2">
        <v>21</v>
      </c>
      <c r="D51994" s="2" t="s">
        <v>633</v>
      </c>
      <c r="E51994" s="2"/>
      <c r="F51994" s="2"/>
      <c r="G51994" s="2"/>
      <c r="H51994" s="2"/>
    </row>
    <row r="51995" spans="2:8">
      <c r="B51995" s="2" t="s">
        <v>52625</v>
      </c>
      <c r="C51995" s="2">
        <v>26</v>
      </c>
      <c r="D51995" s="2" t="s">
        <v>633</v>
      </c>
      <c r="E51995" s="2"/>
      <c r="F51995" s="2"/>
      <c r="G51995" s="2"/>
      <c r="H51995" s="2"/>
    </row>
    <row r="51996" spans="2:8">
      <c r="B51996" s="2" t="s">
        <v>52626</v>
      </c>
      <c r="C51996" s="2">
        <v>25</v>
      </c>
      <c r="D51996" s="2" t="s">
        <v>633</v>
      </c>
      <c r="E51996" s="2"/>
      <c r="F51996" s="2"/>
      <c r="G51996" s="2"/>
      <c r="H51996" s="2"/>
    </row>
    <row r="51997" spans="2:8">
      <c r="B51997" s="2" t="s">
        <v>52627</v>
      </c>
      <c r="C51997" s="2">
        <v>21</v>
      </c>
      <c r="D51997" s="2" t="s">
        <v>633</v>
      </c>
      <c r="E51997" s="2"/>
      <c r="F51997" s="2"/>
      <c r="G51997" s="2"/>
      <c r="H51997" s="2"/>
    </row>
    <row r="51998" spans="2:8">
      <c r="B51998" s="2" t="s">
        <v>52628</v>
      </c>
      <c r="C51998" s="2">
        <v>25</v>
      </c>
      <c r="D51998" s="2" t="s">
        <v>633</v>
      </c>
      <c r="E51998" s="2"/>
      <c r="F51998" s="2"/>
      <c r="G51998" s="2"/>
      <c r="H51998" s="2"/>
    </row>
    <row r="51999" spans="2:8">
      <c r="B51999" s="2" t="s">
        <v>52629</v>
      </c>
      <c r="C51999" s="2">
        <v>25</v>
      </c>
      <c r="D51999" s="2" t="s">
        <v>633</v>
      </c>
      <c r="E51999" s="2"/>
      <c r="F51999" s="2"/>
      <c r="G51999" s="2"/>
      <c r="H51999" s="2"/>
    </row>
    <row r="52000" spans="2:8">
      <c r="B52000" s="2" t="s">
        <v>52630</v>
      </c>
      <c r="C52000" s="2">
        <v>25</v>
      </c>
      <c r="D52000" s="2" t="s">
        <v>633</v>
      </c>
      <c r="E52000" s="2"/>
      <c r="F52000" s="2"/>
      <c r="G52000" s="2"/>
      <c r="H52000" s="2"/>
    </row>
    <row r="52001" spans="2:8">
      <c r="B52001" s="2" t="s">
        <v>52631</v>
      </c>
      <c r="C52001" s="2">
        <v>25</v>
      </c>
      <c r="D52001" s="2" t="s">
        <v>633</v>
      </c>
      <c r="E52001" s="2"/>
      <c r="F52001" s="2"/>
      <c r="G52001" s="2"/>
      <c r="H52001" s="2"/>
    </row>
    <row r="52002" spans="2:8">
      <c r="B52002" s="2" t="s">
        <v>52632</v>
      </c>
      <c r="C52002" s="2">
        <v>23</v>
      </c>
      <c r="D52002" s="2" t="s">
        <v>633</v>
      </c>
      <c r="E52002" s="2"/>
      <c r="F52002" s="2"/>
      <c r="G52002" s="2"/>
      <c r="H52002" s="2"/>
    </row>
    <row r="52003" spans="2:8">
      <c r="B52003" s="2" t="s">
        <v>52633</v>
      </c>
      <c r="C52003" s="2">
        <v>21</v>
      </c>
      <c r="D52003" s="2" t="s">
        <v>633</v>
      </c>
      <c r="E52003" s="2"/>
      <c r="F52003" s="2"/>
      <c r="G52003" s="2"/>
      <c r="H52003" s="2"/>
    </row>
    <row r="52004" spans="2:8">
      <c r="B52004" s="2" t="s">
        <v>52634</v>
      </c>
      <c r="C52004" s="2">
        <v>20</v>
      </c>
      <c r="D52004" s="2" t="s">
        <v>633</v>
      </c>
      <c r="E52004" s="2"/>
      <c r="F52004" s="2"/>
      <c r="G52004" s="2"/>
      <c r="H52004" s="2"/>
    </row>
    <row r="52005" spans="2:8">
      <c r="B52005" s="2" t="s">
        <v>52635</v>
      </c>
      <c r="C52005" s="2">
        <v>20</v>
      </c>
      <c r="D52005" s="2" t="s">
        <v>633</v>
      </c>
      <c r="E52005" s="2"/>
      <c r="F52005" s="2"/>
      <c r="G52005" s="2"/>
      <c r="H52005" s="2"/>
    </row>
    <row r="52006" spans="2:8">
      <c r="B52006" s="2" t="s">
        <v>52636</v>
      </c>
      <c r="C52006" s="2">
        <v>16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52637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52638</v>
      </c>
      <c r="C52008" s="2">
        <v>20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52639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52640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52641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52642</v>
      </c>
      <c r="C52012" s="2">
        <v>23</v>
      </c>
      <c r="D52012" s="2" t="s">
        <v>633</v>
      </c>
      <c r="E52012" s="2"/>
      <c r="F52012" s="2"/>
      <c r="G52012" s="2"/>
      <c r="H52012" s="2"/>
    </row>
    <row r="52013" spans="2:8">
      <c r="B52013" s="2" t="s">
        <v>52643</v>
      </c>
      <c r="C52013" s="2">
        <v>23</v>
      </c>
      <c r="D52013" s="2" t="s">
        <v>633</v>
      </c>
      <c r="E52013" s="2"/>
      <c r="F52013" s="2"/>
      <c r="G52013" s="2"/>
      <c r="H52013" s="2"/>
    </row>
    <row r="52014" spans="2:8">
      <c r="B52014" s="2" t="s">
        <v>52644</v>
      </c>
      <c r="C52014" s="2">
        <v>21</v>
      </c>
      <c r="D52014" s="2" t="s">
        <v>633</v>
      </c>
      <c r="E52014" s="2"/>
      <c r="F52014" s="2"/>
      <c r="G52014" s="2"/>
      <c r="H52014" s="2"/>
    </row>
    <row r="52015" spans="2:8">
      <c r="B52015" s="2" t="s">
        <v>52645</v>
      </c>
      <c r="C52015" s="2">
        <v>19</v>
      </c>
      <c r="D52015" s="2" t="s">
        <v>633</v>
      </c>
      <c r="E52015" s="2"/>
      <c r="F52015" s="2"/>
      <c r="G52015" s="2"/>
      <c r="H52015" s="2"/>
    </row>
    <row r="52016" spans="2:8">
      <c r="B52016" s="2" t="s">
        <v>52646</v>
      </c>
      <c r="C52016" s="2">
        <v>16</v>
      </c>
      <c r="D52016" s="2" t="s">
        <v>633</v>
      </c>
      <c r="E52016" s="2"/>
      <c r="F52016" s="2"/>
      <c r="G52016" s="2"/>
      <c r="H52016" s="2"/>
    </row>
    <row r="52017" spans="2:8">
      <c r="B52017" s="2" t="s">
        <v>52647</v>
      </c>
      <c r="C52017" s="2">
        <v>14</v>
      </c>
      <c r="D52017" s="2" t="s">
        <v>633</v>
      </c>
      <c r="E52017" s="2"/>
      <c r="F52017" s="2"/>
      <c r="G52017" s="2"/>
      <c r="H52017" s="2"/>
    </row>
    <row r="52018" spans="2:8">
      <c r="B52018" s="2" t="s">
        <v>52648</v>
      </c>
      <c r="C52018" s="2">
        <v>18</v>
      </c>
      <c r="D52018" s="2" t="s">
        <v>633</v>
      </c>
      <c r="E52018" s="2"/>
      <c r="F52018" s="2"/>
      <c r="G52018" s="2"/>
      <c r="H52018" s="2"/>
    </row>
    <row r="52019" spans="2:8">
      <c r="B52019" s="2" t="s">
        <v>52649</v>
      </c>
      <c r="C52019" s="2">
        <v>20</v>
      </c>
      <c r="D52019" s="2" t="s">
        <v>633</v>
      </c>
      <c r="E52019" s="2"/>
      <c r="F52019" s="2"/>
      <c r="G52019" s="2"/>
      <c r="H52019" s="2"/>
    </row>
    <row r="52020" spans="2:8">
      <c r="B52020" s="2" t="s">
        <v>52650</v>
      </c>
      <c r="C52020" s="2">
        <v>21</v>
      </c>
      <c r="D52020" s="2" t="s">
        <v>633</v>
      </c>
      <c r="E52020" s="2"/>
      <c r="F52020" s="2"/>
      <c r="G52020" s="2"/>
      <c r="H52020" s="2"/>
    </row>
    <row r="52021" spans="2:8">
      <c r="B52021" s="2" t="s">
        <v>52651</v>
      </c>
      <c r="C52021" s="2">
        <v>18</v>
      </c>
      <c r="D52021" s="2" t="s">
        <v>633</v>
      </c>
      <c r="E52021" s="2"/>
      <c r="F52021" s="2"/>
      <c r="G52021" s="2"/>
      <c r="H52021" s="2"/>
    </row>
    <row r="52022" spans="2:8">
      <c r="B52022" s="2" t="s">
        <v>52652</v>
      </c>
      <c r="C52022" s="2">
        <v>17</v>
      </c>
      <c r="D52022" s="2" t="s">
        <v>633</v>
      </c>
      <c r="E52022" s="2"/>
      <c r="F52022" s="2"/>
      <c r="G52022" s="2"/>
      <c r="H52022" s="2"/>
    </row>
    <row r="52023" spans="2:8">
      <c r="B52023" s="2" t="s">
        <v>52653</v>
      </c>
      <c r="C52023" s="2">
        <v>19</v>
      </c>
      <c r="D52023" s="2" t="s">
        <v>633</v>
      </c>
      <c r="E52023" s="2"/>
      <c r="F52023" s="2"/>
      <c r="G52023" s="2"/>
      <c r="H52023" s="2"/>
    </row>
    <row r="52024" spans="2:8">
      <c r="B52024" s="2" t="s">
        <v>52654</v>
      </c>
      <c r="C52024" s="2">
        <v>17</v>
      </c>
      <c r="D52024" s="2" t="s">
        <v>633</v>
      </c>
      <c r="E52024" s="2"/>
      <c r="F52024" s="2"/>
      <c r="G52024" s="2"/>
      <c r="H52024" s="2"/>
    </row>
    <row r="52025" spans="2:8">
      <c r="B52025" s="2" t="s">
        <v>52655</v>
      </c>
      <c r="C52025" s="2">
        <v>13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52656</v>
      </c>
      <c r="C52026" s="2">
        <v>13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52657</v>
      </c>
      <c r="C52027" s="2">
        <v>13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52658</v>
      </c>
      <c r="C52028" s="2">
        <v>14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52659</v>
      </c>
      <c r="C52029" s="2">
        <v>15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52660</v>
      </c>
      <c r="C52030" s="2">
        <v>17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52661</v>
      </c>
      <c r="C52031" s="2">
        <v>19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52662</v>
      </c>
      <c r="C52032" s="2">
        <v>20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52663</v>
      </c>
      <c r="C52033" s="2">
        <v>22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52664</v>
      </c>
      <c r="C52034" s="2">
        <v>20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52665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52666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52667</v>
      </c>
      <c r="C52037" s="2">
        <v>21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52668</v>
      </c>
      <c r="C52038" s="2">
        <v>25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52669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52670</v>
      </c>
      <c r="C52040" s="2">
        <v>30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52671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52672</v>
      </c>
      <c r="C52042" s="2">
        <v>15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52673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52674</v>
      </c>
      <c r="C52044" s="2">
        <v>15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52675</v>
      </c>
      <c r="C52045" s="2">
        <v>15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52676</v>
      </c>
      <c r="C52046" s="2">
        <v>44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52677</v>
      </c>
      <c r="C52047" s="2">
        <v>18</v>
      </c>
      <c r="D52047" s="2" t="s">
        <v>633</v>
      </c>
      <c r="E52047" s="2"/>
      <c r="F52047" s="2"/>
      <c r="G52047" s="2"/>
      <c r="H52047" s="2"/>
    </row>
    <row r="52048" spans="2:8">
      <c r="B52048" s="2" t="s">
        <v>52678</v>
      </c>
      <c r="C52048" s="2">
        <v>19</v>
      </c>
      <c r="D52048" s="2" t="s">
        <v>633</v>
      </c>
      <c r="E52048" s="2"/>
      <c r="F52048" s="2"/>
      <c r="G52048" s="2"/>
      <c r="H52048" s="2"/>
    </row>
    <row r="52049" spans="2:8">
      <c r="B52049" s="2" t="s">
        <v>52679</v>
      </c>
      <c r="C52049" s="2">
        <v>20</v>
      </c>
      <c r="D52049" s="2" t="s">
        <v>633</v>
      </c>
      <c r="E52049" s="2"/>
      <c r="F52049" s="2"/>
      <c r="G52049" s="2"/>
      <c r="H52049" s="2"/>
    </row>
    <row r="52050" spans="2:8">
      <c r="B52050" s="2" t="s">
        <v>52680</v>
      </c>
      <c r="C52050" s="2">
        <v>19</v>
      </c>
      <c r="D52050" s="2" t="s">
        <v>633</v>
      </c>
      <c r="E52050" s="2"/>
      <c r="F52050" s="2"/>
      <c r="G52050" s="2"/>
      <c r="H52050" s="2"/>
    </row>
    <row r="52051" spans="2:8">
      <c r="B52051" s="2" t="s">
        <v>52681</v>
      </c>
      <c r="C52051" s="2">
        <v>18</v>
      </c>
      <c r="D52051" s="2" t="s">
        <v>633</v>
      </c>
      <c r="E52051" s="2"/>
      <c r="F52051" s="2"/>
      <c r="G52051" s="2"/>
      <c r="H52051" s="2"/>
    </row>
    <row r="52052" spans="2:8">
      <c r="B52052" s="2" t="s">
        <v>52682</v>
      </c>
      <c r="C52052" s="2">
        <v>15</v>
      </c>
      <c r="D52052" s="2" t="s">
        <v>633</v>
      </c>
      <c r="E52052" s="2"/>
      <c r="F52052" s="2"/>
      <c r="G52052" s="2"/>
      <c r="H52052" s="2"/>
    </row>
    <row r="52053" spans="2:8">
      <c r="B52053" s="2" t="s">
        <v>52683</v>
      </c>
      <c r="C52053" s="2">
        <v>24</v>
      </c>
      <c r="D52053" s="2" t="s">
        <v>633</v>
      </c>
      <c r="E52053" s="2"/>
      <c r="F52053" s="2"/>
      <c r="G52053" s="2"/>
      <c r="H52053" s="2"/>
    </row>
    <row r="52054" spans="2:8">
      <c r="B52054" s="2" t="s">
        <v>52684</v>
      </c>
      <c r="C52054" s="2">
        <v>26</v>
      </c>
      <c r="D52054" s="2" t="s">
        <v>633</v>
      </c>
      <c r="E52054" s="2"/>
      <c r="F52054" s="2"/>
      <c r="G52054" s="2"/>
      <c r="H52054" s="2"/>
    </row>
    <row r="52055" spans="2:8">
      <c r="B52055" s="2" t="s">
        <v>52685</v>
      </c>
      <c r="C52055" s="2">
        <v>27</v>
      </c>
      <c r="D52055" s="2" t="s">
        <v>633</v>
      </c>
      <c r="E52055" s="2"/>
      <c r="F52055" s="2"/>
      <c r="G52055" s="2"/>
      <c r="H52055" s="2"/>
    </row>
    <row r="52056" spans="2:8">
      <c r="B52056" s="2" t="s">
        <v>52686</v>
      </c>
      <c r="C52056" s="2">
        <v>27</v>
      </c>
      <c r="D52056" s="2" t="s">
        <v>633</v>
      </c>
      <c r="E52056" s="2"/>
      <c r="F52056" s="2"/>
      <c r="G52056" s="2"/>
      <c r="H52056" s="2"/>
    </row>
    <row r="52057" spans="2:8">
      <c r="B52057" s="2" t="s">
        <v>52687</v>
      </c>
      <c r="C52057" s="2">
        <v>29</v>
      </c>
      <c r="D52057" s="2" t="s">
        <v>633</v>
      </c>
      <c r="E52057" s="2"/>
      <c r="F52057" s="2"/>
      <c r="G52057" s="2"/>
      <c r="H52057" s="2"/>
    </row>
    <row r="52058" spans="2:8">
      <c r="B52058" s="2" t="s">
        <v>52688</v>
      </c>
      <c r="C52058" s="2">
        <v>27</v>
      </c>
      <c r="D52058" s="2" t="s">
        <v>633</v>
      </c>
      <c r="E52058" s="2"/>
      <c r="F52058" s="2"/>
      <c r="G52058" s="2"/>
      <c r="H52058" s="2"/>
    </row>
    <row r="52059" spans="2:8">
      <c r="B52059" s="2" t="s">
        <v>52689</v>
      </c>
      <c r="C52059" s="2">
        <v>27</v>
      </c>
      <c r="D52059" s="2" t="s">
        <v>633</v>
      </c>
      <c r="E52059" s="2"/>
      <c r="F52059" s="2"/>
      <c r="G52059" s="2"/>
      <c r="H52059" s="2"/>
    </row>
    <row r="52060" spans="2:8">
      <c r="B52060" s="2" t="s">
        <v>52690</v>
      </c>
      <c r="C52060" s="2">
        <v>17</v>
      </c>
      <c r="D52060" s="2" t="s">
        <v>633</v>
      </c>
      <c r="E52060" s="2"/>
      <c r="F52060" s="2"/>
      <c r="G52060" s="2"/>
      <c r="H52060" s="2"/>
    </row>
    <row r="52061" spans="2:8">
      <c r="B52061" s="2" t="s">
        <v>52691</v>
      </c>
      <c r="C52061" s="2">
        <v>18</v>
      </c>
      <c r="D52061" s="2" t="s">
        <v>633</v>
      </c>
      <c r="E52061" s="2"/>
      <c r="F52061" s="2"/>
      <c r="G52061" s="2"/>
      <c r="H52061" s="2"/>
    </row>
    <row r="52062" spans="2:8">
      <c r="B52062" s="2" t="s">
        <v>52692</v>
      </c>
      <c r="C52062" s="2">
        <v>22</v>
      </c>
      <c r="D52062" s="2" t="s">
        <v>633</v>
      </c>
      <c r="E52062" s="2"/>
      <c r="F52062" s="2"/>
      <c r="G52062" s="2"/>
      <c r="H52062" s="2"/>
    </row>
    <row r="52063" spans="2:8">
      <c r="B52063" s="2" t="s">
        <v>52693</v>
      </c>
      <c r="C52063" s="2">
        <v>21</v>
      </c>
      <c r="D52063" s="2" t="s">
        <v>633</v>
      </c>
      <c r="E52063" s="2"/>
      <c r="F52063" s="2"/>
      <c r="G52063" s="2"/>
      <c r="H52063" s="2"/>
    </row>
    <row r="52064" spans="2:8">
      <c r="B52064" s="2" t="s">
        <v>52694</v>
      </c>
      <c r="C52064" s="2">
        <v>17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52695</v>
      </c>
      <c r="C52065" s="2">
        <v>19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52696</v>
      </c>
      <c r="C52066" s="2">
        <v>18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52697</v>
      </c>
      <c r="C52067" s="2">
        <v>17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52698</v>
      </c>
      <c r="C52068" s="2">
        <v>16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52699</v>
      </c>
      <c r="C52069" s="2">
        <v>14</v>
      </c>
      <c r="D52069" s="2" t="s">
        <v>633</v>
      </c>
      <c r="E52069" s="2"/>
      <c r="F52069" s="2"/>
      <c r="G52069" s="2"/>
      <c r="H52069" s="2"/>
    </row>
    <row r="52070" spans="2:8">
      <c r="B52070" s="2" t="s">
        <v>52700</v>
      </c>
      <c r="C52070" s="2">
        <v>14</v>
      </c>
      <c r="D52070" s="2" t="s">
        <v>633</v>
      </c>
      <c r="E52070" s="2"/>
      <c r="F52070" s="2"/>
      <c r="G52070" s="2"/>
      <c r="H52070" s="2"/>
    </row>
    <row r="52071" spans="2:8">
      <c r="B52071" s="2" t="s">
        <v>52701</v>
      </c>
      <c r="C52071" s="2">
        <v>17</v>
      </c>
      <c r="D52071" s="2" t="s">
        <v>633</v>
      </c>
      <c r="E52071" s="2"/>
      <c r="F52071" s="2"/>
      <c r="G52071" s="2"/>
      <c r="H52071" s="2"/>
    </row>
    <row r="52072" spans="2:8">
      <c r="B52072" s="2" t="s">
        <v>52702</v>
      </c>
      <c r="C52072" s="2">
        <v>17</v>
      </c>
      <c r="D52072" s="2" t="s">
        <v>633</v>
      </c>
      <c r="E52072" s="2"/>
      <c r="F52072" s="2"/>
      <c r="G52072" s="2"/>
      <c r="H52072" s="2"/>
    </row>
    <row r="52073" spans="2:8">
      <c r="B52073" s="2" t="s">
        <v>52703</v>
      </c>
      <c r="C52073" s="2">
        <v>17</v>
      </c>
      <c r="D52073" s="2" t="s">
        <v>633</v>
      </c>
      <c r="E52073" s="2"/>
      <c r="F52073" s="2"/>
      <c r="G52073" s="2"/>
      <c r="H52073" s="2"/>
    </row>
    <row r="52074" spans="2:8">
      <c r="B52074" s="2" t="s">
        <v>52704</v>
      </c>
      <c r="C52074" s="2">
        <v>18</v>
      </c>
      <c r="D52074" s="2" t="s">
        <v>633</v>
      </c>
      <c r="E52074" s="2"/>
      <c r="F52074" s="2"/>
      <c r="G52074" s="2"/>
      <c r="H52074" s="2"/>
    </row>
    <row r="52075" spans="2:8">
      <c r="B52075" s="2" t="s">
        <v>52705</v>
      </c>
      <c r="C52075" s="2">
        <v>18</v>
      </c>
      <c r="D52075" s="2" t="s">
        <v>633</v>
      </c>
      <c r="E52075" s="2"/>
      <c r="F52075" s="2"/>
      <c r="G52075" s="2"/>
      <c r="H52075" s="2"/>
    </row>
    <row r="52076" spans="2:8">
      <c r="B52076" s="2" t="s">
        <v>52706</v>
      </c>
      <c r="C52076" s="2">
        <v>18</v>
      </c>
      <c r="D52076" s="2" t="s">
        <v>633</v>
      </c>
      <c r="E52076" s="2"/>
      <c r="F52076" s="2"/>
      <c r="G52076" s="2"/>
      <c r="H52076" s="2"/>
    </row>
    <row r="52077" spans="2:8">
      <c r="B52077" s="2" t="s">
        <v>52707</v>
      </c>
      <c r="C52077" s="2">
        <v>16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52708</v>
      </c>
      <c r="C52078" s="2">
        <v>16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52709</v>
      </c>
      <c r="C52079" s="2">
        <v>16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52710</v>
      </c>
      <c r="C52080" s="2">
        <v>17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52711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52712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52713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52714</v>
      </c>
      <c r="C52084" s="2">
        <v>28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52715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52716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52717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52718</v>
      </c>
      <c r="C52088" s="2">
        <v>24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52719</v>
      </c>
      <c r="C52089" s="2">
        <v>22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52720</v>
      </c>
      <c r="C52090" s="2">
        <v>27</v>
      </c>
      <c r="D52090" s="2" t="s">
        <v>633</v>
      </c>
      <c r="E52090" s="2"/>
      <c r="F52090" s="2"/>
      <c r="G52090" s="2"/>
      <c r="H52090" s="2"/>
    </row>
    <row r="52091" spans="2:8">
      <c r="B52091" s="2" t="s">
        <v>52721</v>
      </c>
      <c r="C52091" s="2">
        <v>24</v>
      </c>
      <c r="D52091" s="2" t="s">
        <v>633</v>
      </c>
      <c r="E52091" s="2"/>
      <c r="F52091" s="2"/>
      <c r="G52091" s="2"/>
      <c r="H52091" s="2"/>
    </row>
    <row r="52092" spans="2:8">
      <c r="B52092" s="2" t="s">
        <v>52722</v>
      </c>
      <c r="C52092" s="2">
        <v>18</v>
      </c>
      <c r="D52092" s="2" t="s">
        <v>633</v>
      </c>
      <c r="E52092" s="2"/>
      <c r="F52092" s="2"/>
      <c r="G52092" s="2"/>
      <c r="H52092" s="2"/>
    </row>
    <row r="52093" spans="2:8">
      <c r="B52093" s="2" t="s">
        <v>52723</v>
      </c>
      <c r="C52093" s="2">
        <v>9</v>
      </c>
      <c r="D52093" s="2" t="s">
        <v>633</v>
      </c>
      <c r="E52093" s="2"/>
      <c r="F52093" s="2"/>
      <c r="G52093" s="2"/>
      <c r="H52093" s="2"/>
    </row>
    <row r="52094" spans="2:8">
      <c r="B52094" s="2" t="s">
        <v>52724</v>
      </c>
      <c r="C52094" s="2">
        <v>14</v>
      </c>
      <c r="D52094" s="2" t="s">
        <v>633</v>
      </c>
      <c r="E52094" s="2"/>
      <c r="F52094" s="2"/>
      <c r="G52094" s="2"/>
      <c r="H52094" s="2"/>
    </row>
    <row r="52095" spans="2:8">
      <c r="B52095" s="2" t="s">
        <v>52725</v>
      </c>
      <c r="C52095" s="2">
        <v>15</v>
      </c>
      <c r="D52095" s="2" t="s">
        <v>633</v>
      </c>
      <c r="E52095" s="2"/>
      <c r="F52095" s="2"/>
      <c r="G52095" s="2"/>
      <c r="H52095" s="2"/>
    </row>
    <row r="52096" spans="2:8">
      <c r="B52096" s="2" t="s">
        <v>52726</v>
      </c>
      <c r="C52096" s="2">
        <v>15</v>
      </c>
      <c r="D52096" s="2" t="s">
        <v>633</v>
      </c>
      <c r="E52096" s="2"/>
      <c r="F52096" s="2"/>
      <c r="G52096" s="2"/>
      <c r="H52096" s="2"/>
    </row>
    <row r="52097" spans="2:8">
      <c r="B52097" s="2" t="s">
        <v>52727</v>
      </c>
      <c r="C52097" s="2">
        <v>15</v>
      </c>
      <c r="D52097" s="2" t="s">
        <v>633</v>
      </c>
      <c r="E52097" s="2"/>
      <c r="F52097" s="2"/>
      <c r="G52097" s="2"/>
      <c r="H52097" s="2"/>
    </row>
    <row r="52098" spans="2:8">
      <c r="B52098" s="2" t="s">
        <v>52728</v>
      </c>
      <c r="C52098" s="2">
        <v>14</v>
      </c>
      <c r="D52098" s="2" t="s">
        <v>633</v>
      </c>
      <c r="E52098" s="2"/>
      <c r="F52098" s="2"/>
      <c r="G52098" s="2"/>
      <c r="H52098" s="2"/>
    </row>
    <row r="52099" spans="2:8">
      <c r="B52099" s="2" t="s">
        <v>52729</v>
      </c>
      <c r="C52099" s="2">
        <v>26</v>
      </c>
      <c r="D52099" s="2" t="s">
        <v>633</v>
      </c>
      <c r="E52099" s="2"/>
      <c r="F52099" s="2"/>
      <c r="G52099" s="2"/>
      <c r="H52099" s="2"/>
    </row>
    <row r="52100" spans="2:8">
      <c r="B52100" s="2" t="s">
        <v>52730</v>
      </c>
      <c r="C52100" s="2">
        <v>29</v>
      </c>
      <c r="D52100" s="2" t="s">
        <v>633</v>
      </c>
      <c r="E52100" s="2"/>
      <c r="F52100" s="2"/>
      <c r="G52100" s="2"/>
      <c r="H52100" s="2"/>
    </row>
    <row r="52101" spans="2:8">
      <c r="B52101" s="2" t="s">
        <v>52731</v>
      </c>
      <c r="C52101" s="2">
        <v>30</v>
      </c>
      <c r="D52101" s="2" t="s">
        <v>633</v>
      </c>
      <c r="E52101" s="2"/>
      <c r="F52101" s="2"/>
      <c r="G52101" s="2"/>
      <c r="H52101" s="2"/>
    </row>
    <row r="52102" spans="2:8">
      <c r="B52102" s="2" t="s">
        <v>52732</v>
      </c>
      <c r="C52102" s="2">
        <v>27</v>
      </c>
      <c r="D52102" s="2" t="s">
        <v>633</v>
      </c>
      <c r="E52102" s="2"/>
      <c r="F52102" s="2"/>
      <c r="G52102" s="2"/>
      <c r="H52102" s="2"/>
    </row>
    <row r="52103" spans="2:8">
      <c r="B52103" s="2" t="s">
        <v>52733</v>
      </c>
      <c r="C52103" s="2">
        <v>21</v>
      </c>
      <c r="D52103" s="2" t="s">
        <v>633</v>
      </c>
      <c r="E52103" s="2"/>
      <c r="F52103" s="2"/>
      <c r="G52103" s="2"/>
      <c r="H52103" s="2"/>
    </row>
    <row r="52104" spans="2:8">
      <c r="B52104" s="2" t="s">
        <v>52734</v>
      </c>
      <c r="C52104" s="2">
        <v>20</v>
      </c>
      <c r="D52104" s="2" t="s">
        <v>633</v>
      </c>
      <c r="E52104" s="2"/>
      <c r="F52104" s="2"/>
      <c r="G52104" s="2"/>
      <c r="H52104" s="2"/>
    </row>
    <row r="52105" spans="2:8">
      <c r="B52105" s="2" t="s">
        <v>52735</v>
      </c>
      <c r="C52105" s="2">
        <v>22</v>
      </c>
      <c r="D52105" s="2" t="s">
        <v>633</v>
      </c>
      <c r="E52105" s="2"/>
      <c r="F52105" s="2"/>
      <c r="G52105" s="2"/>
      <c r="H52105" s="2"/>
    </row>
    <row r="52106" spans="2:8">
      <c r="B52106" s="2" t="s">
        <v>52736</v>
      </c>
      <c r="C52106" s="2">
        <v>21</v>
      </c>
      <c r="D52106" s="2" t="s">
        <v>633</v>
      </c>
      <c r="E52106" s="2"/>
      <c r="F52106" s="2"/>
      <c r="G52106" s="2"/>
      <c r="H52106" s="2"/>
    </row>
    <row r="52107" spans="2:8">
      <c r="B52107" s="2" t="s">
        <v>52737</v>
      </c>
      <c r="C52107" s="2">
        <v>20</v>
      </c>
      <c r="D52107" s="2" t="s">
        <v>633</v>
      </c>
      <c r="E52107" s="2"/>
      <c r="F52107" s="2"/>
      <c r="G52107" s="2"/>
      <c r="H52107" s="2"/>
    </row>
    <row r="52108" spans="2:8">
      <c r="B52108" s="2" t="s">
        <v>52738</v>
      </c>
      <c r="C52108" s="2">
        <v>19</v>
      </c>
      <c r="D52108" s="2" t="s">
        <v>633</v>
      </c>
      <c r="E52108" s="2"/>
      <c r="F52108" s="2"/>
      <c r="G52108" s="2"/>
      <c r="H52108" s="2"/>
    </row>
    <row r="52109" spans="2:8">
      <c r="B52109" s="2" t="s">
        <v>52739</v>
      </c>
      <c r="C52109" s="2">
        <v>11</v>
      </c>
      <c r="D52109" s="2" t="s">
        <v>633</v>
      </c>
      <c r="E52109" s="2"/>
      <c r="F52109" s="2"/>
      <c r="G52109" s="2"/>
      <c r="H52109" s="2"/>
    </row>
    <row r="52110" spans="2:8">
      <c r="B52110" s="2" t="s">
        <v>52740</v>
      </c>
      <c r="C52110" s="2">
        <v>16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52741</v>
      </c>
      <c r="C52111" s="2">
        <v>24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52742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52743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52744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52745</v>
      </c>
      <c r="C52115" s="2">
        <v>13</v>
      </c>
      <c r="D52115" s="2" t="s">
        <v>633</v>
      </c>
      <c r="E52115" s="2"/>
      <c r="F52115" s="2"/>
      <c r="G52115" s="2"/>
      <c r="H52115" s="2"/>
    </row>
    <row r="52116" spans="2:8">
      <c r="B52116" s="2" t="s">
        <v>52746</v>
      </c>
      <c r="C52116" s="2">
        <v>14</v>
      </c>
      <c r="D52116" s="2" t="s">
        <v>633</v>
      </c>
      <c r="E52116" s="2"/>
      <c r="F52116" s="2"/>
      <c r="G52116" s="2"/>
      <c r="H52116" s="2"/>
    </row>
    <row r="52117" spans="2:8">
      <c r="B52117" s="2" t="s">
        <v>52747</v>
      </c>
      <c r="C52117" s="2">
        <v>15</v>
      </c>
      <c r="D52117" s="2" t="s">
        <v>633</v>
      </c>
      <c r="E52117" s="2"/>
      <c r="F52117" s="2"/>
      <c r="G52117" s="2"/>
      <c r="H52117" s="2"/>
    </row>
    <row r="52118" spans="2:8">
      <c r="B52118" s="2" t="s">
        <v>52748</v>
      </c>
      <c r="C52118" s="2">
        <v>15</v>
      </c>
      <c r="D52118" s="2" t="s">
        <v>633</v>
      </c>
      <c r="E52118" s="2"/>
      <c r="F52118" s="2"/>
      <c r="G52118" s="2"/>
      <c r="H52118" s="2"/>
    </row>
    <row r="52119" spans="2:8">
      <c r="B52119" s="2" t="s">
        <v>52749</v>
      </c>
      <c r="C52119" s="2">
        <v>11</v>
      </c>
      <c r="D52119" s="2" t="s">
        <v>633</v>
      </c>
      <c r="E52119" s="2"/>
      <c r="F52119" s="2"/>
      <c r="G52119" s="2"/>
      <c r="H52119" s="2"/>
    </row>
    <row r="52120" spans="2:8">
      <c r="B52120" s="2" t="s">
        <v>52750</v>
      </c>
      <c r="C52120" s="2">
        <v>13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52751</v>
      </c>
      <c r="C52121" s="2">
        <v>12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52752</v>
      </c>
      <c r="C52122" s="2">
        <v>16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52753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52754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52755</v>
      </c>
      <c r="C52125" s="2">
        <v>20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52756</v>
      </c>
      <c r="C52126" s="2">
        <v>33</v>
      </c>
      <c r="D52126" s="2" t="s">
        <v>633</v>
      </c>
      <c r="E52126" s="2"/>
      <c r="F52126" s="2"/>
      <c r="G52126" s="2"/>
      <c r="H52126" s="2"/>
    </row>
    <row r="52127" spans="2:8">
      <c r="B52127" s="2" t="s">
        <v>52757</v>
      </c>
      <c r="C52127" s="2">
        <v>33</v>
      </c>
      <c r="D52127" s="2" t="s">
        <v>633</v>
      </c>
      <c r="E52127" s="2"/>
      <c r="F52127" s="2"/>
      <c r="G52127" s="2"/>
      <c r="H52127" s="2"/>
    </row>
    <row r="52128" spans="2:8">
      <c r="B52128" s="2" t="s">
        <v>52758</v>
      </c>
      <c r="C52128" s="2">
        <v>30</v>
      </c>
      <c r="D52128" s="2" t="s">
        <v>633</v>
      </c>
      <c r="E52128" s="2"/>
      <c r="F52128" s="2"/>
      <c r="G52128" s="2"/>
      <c r="H52128" s="2"/>
    </row>
    <row r="52129" spans="2:8">
      <c r="B52129" s="2" t="s">
        <v>52759</v>
      </c>
      <c r="C52129" s="2">
        <v>23</v>
      </c>
      <c r="D52129" s="2" t="s">
        <v>633</v>
      </c>
      <c r="E52129" s="2"/>
      <c r="F52129" s="2"/>
      <c r="G52129" s="2"/>
      <c r="H52129" s="2"/>
    </row>
    <row r="52130" spans="2:8">
      <c r="B52130" s="2" t="s">
        <v>52760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52761</v>
      </c>
      <c r="C52131" s="2">
        <v>24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52762</v>
      </c>
      <c r="C52132" s="2">
        <v>25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52763</v>
      </c>
      <c r="C52133" s="2">
        <v>24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52764</v>
      </c>
      <c r="C52134" s="2">
        <v>16</v>
      </c>
      <c r="D52134" s="2" t="s">
        <v>633</v>
      </c>
      <c r="E52134" s="2"/>
      <c r="F52134" s="2"/>
      <c r="G52134" s="2"/>
      <c r="H52134" s="2"/>
    </row>
    <row r="52135" spans="2:8">
      <c r="B52135" s="2" t="s">
        <v>52765</v>
      </c>
      <c r="C52135" s="2">
        <v>16</v>
      </c>
      <c r="D52135" s="2" t="s">
        <v>633</v>
      </c>
      <c r="E52135" s="2"/>
      <c r="F52135" s="2"/>
      <c r="G52135" s="2"/>
      <c r="H52135" s="2"/>
    </row>
    <row r="52136" spans="2:8">
      <c r="B52136" s="2" t="s">
        <v>52766</v>
      </c>
      <c r="C52136" s="2">
        <v>18</v>
      </c>
      <c r="D52136" s="2" t="s">
        <v>633</v>
      </c>
      <c r="E52136" s="2"/>
      <c r="F52136" s="2"/>
      <c r="G52136" s="2"/>
      <c r="H52136" s="2"/>
    </row>
    <row r="52137" spans="2:8">
      <c r="B52137" s="2" t="s">
        <v>52767</v>
      </c>
      <c r="C52137" s="2">
        <v>19</v>
      </c>
      <c r="D52137" s="2" t="s">
        <v>633</v>
      </c>
      <c r="E52137" s="2"/>
      <c r="F52137" s="2"/>
      <c r="G52137" s="2"/>
      <c r="H52137" s="2"/>
    </row>
    <row r="52138" spans="2:8">
      <c r="B52138" s="2" t="s">
        <v>52768</v>
      </c>
      <c r="C52138" s="2">
        <v>19</v>
      </c>
      <c r="D52138" s="2" t="s">
        <v>633</v>
      </c>
      <c r="E52138" s="2"/>
      <c r="F52138" s="2"/>
      <c r="G52138" s="2"/>
      <c r="H52138" s="2"/>
    </row>
    <row r="52139" spans="2:8">
      <c r="B52139" s="2" t="s">
        <v>52769</v>
      </c>
      <c r="C52139" s="2">
        <v>16</v>
      </c>
      <c r="D52139" s="2" t="s">
        <v>633</v>
      </c>
      <c r="E52139" s="2"/>
      <c r="F52139" s="2"/>
      <c r="G52139" s="2"/>
      <c r="H52139" s="2"/>
    </row>
    <row r="52140" spans="2:8">
      <c r="B52140" s="2" t="s">
        <v>52770</v>
      </c>
      <c r="C52140" s="2">
        <v>17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52771</v>
      </c>
      <c r="C52141" s="2">
        <v>18</v>
      </c>
      <c r="D52141" s="2" t="s">
        <v>633</v>
      </c>
      <c r="E52141" s="2"/>
      <c r="F52141" s="2"/>
      <c r="G52141" s="2"/>
      <c r="H52141" s="2"/>
    </row>
    <row r="52142" spans="2:8">
      <c r="B52142" s="2" t="s">
        <v>52772</v>
      </c>
      <c r="C52142" s="2">
        <v>18</v>
      </c>
      <c r="D52142" s="2" t="s">
        <v>633</v>
      </c>
      <c r="E52142" s="2"/>
      <c r="F52142" s="2"/>
      <c r="G52142" s="2"/>
      <c r="H52142" s="2"/>
    </row>
    <row r="52143" spans="2:8">
      <c r="B52143" s="2" t="s">
        <v>52773</v>
      </c>
      <c r="C52143" s="2">
        <v>18</v>
      </c>
      <c r="D52143" s="2" t="s">
        <v>633</v>
      </c>
      <c r="E52143" s="2"/>
      <c r="F52143" s="2"/>
      <c r="G52143" s="2"/>
      <c r="H52143" s="2"/>
    </row>
    <row r="52144" spans="2:8">
      <c r="B52144" s="2" t="s">
        <v>52774</v>
      </c>
      <c r="C52144" s="2">
        <v>18</v>
      </c>
      <c r="D52144" s="2" t="s">
        <v>633</v>
      </c>
      <c r="E52144" s="2"/>
      <c r="F52144" s="2"/>
      <c r="G52144" s="2"/>
      <c r="H52144" s="2"/>
    </row>
    <row r="52145" spans="2:8">
      <c r="B52145" s="2" t="s">
        <v>52775</v>
      </c>
      <c r="C52145" s="2">
        <v>19</v>
      </c>
      <c r="D52145" s="2" t="s">
        <v>633</v>
      </c>
      <c r="E52145" s="2"/>
      <c r="F52145" s="2"/>
      <c r="G52145" s="2"/>
      <c r="H52145" s="2"/>
    </row>
    <row r="52146" spans="2:8">
      <c r="B52146" s="2" t="s">
        <v>52776</v>
      </c>
      <c r="C52146" s="2">
        <v>14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52777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52778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52779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52780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52781</v>
      </c>
      <c r="C52151" s="2">
        <v>22</v>
      </c>
      <c r="D52151" s="2" t="s">
        <v>633</v>
      </c>
      <c r="E52151" s="2"/>
      <c r="F52151" s="2"/>
      <c r="G52151" s="2"/>
      <c r="H52151" s="2"/>
    </row>
    <row r="52152" spans="2:8">
      <c r="B52152" s="2" t="s">
        <v>52782</v>
      </c>
      <c r="C52152" s="2">
        <v>23</v>
      </c>
      <c r="D52152" s="2" t="s">
        <v>633</v>
      </c>
      <c r="E52152" s="2"/>
      <c r="F52152" s="2"/>
      <c r="G52152" s="2"/>
      <c r="H52152" s="2"/>
    </row>
    <row r="52153" spans="2:8">
      <c r="B52153" s="2" t="s">
        <v>52783</v>
      </c>
      <c r="C52153" s="2">
        <v>24</v>
      </c>
      <c r="D52153" s="2" t="s">
        <v>633</v>
      </c>
      <c r="E52153" s="2"/>
      <c r="F52153" s="2"/>
      <c r="G52153" s="2"/>
      <c r="H52153" s="2"/>
    </row>
    <row r="52154" spans="2:8">
      <c r="B52154" s="2" t="s">
        <v>52784</v>
      </c>
      <c r="C52154" s="2">
        <v>24</v>
      </c>
      <c r="D52154" s="2" t="s">
        <v>633</v>
      </c>
      <c r="E52154" s="2"/>
      <c r="F52154" s="2"/>
      <c r="G52154" s="2"/>
      <c r="H52154" s="2"/>
    </row>
    <row r="52155" spans="2:8">
      <c r="B52155" s="2" t="s">
        <v>52785</v>
      </c>
      <c r="C52155" s="2">
        <v>20</v>
      </c>
      <c r="D52155" s="2" t="s">
        <v>633</v>
      </c>
      <c r="E52155" s="2"/>
      <c r="F52155" s="2"/>
      <c r="G52155" s="2"/>
      <c r="H52155" s="2"/>
    </row>
    <row r="52156" spans="2:8">
      <c r="B52156" s="2" t="s">
        <v>52786</v>
      </c>
      <c r="C52156" s="2">
        <v>21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52787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52788</v>
      </c>
      <c r="C52158" s="2">
        <v>23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52789</v>
      </c>
      <c r="C52159" s="2">
        <v>22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52790</v>
      </c>
      <c r="C52160" s="2">
        <v>21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52791</v>
      </c>
      <c r="C52161" s="2">
        <v>19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52792</v>
      </c>
      <c r="C52162" s="2">
        <v>26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52793</v>
      </c>
      <c r="C52163" s="2">
        <v>30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52794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52795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52796</v>
      </c>
      <c r="C52166" s="2">
        <v>17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52797</v>
      </c>
      <c r="C52167" s="2">
        <v>26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52798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52799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52800</v>
      </c>
      <c r="C52170" s="2">
        <v>32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52801</v>
      </c>
      <c r="C52171" s="2">
        <v>28</v>
      </c>
      <c r="D52171" s="2" t="s">
        <v>19</v>
      </c>
      <c r="E52171" s="2"/>
      <c r="F52171" s="2"/>
      <c r="G52171" s="2"/>
      <c r="H52171" s="2"/>
    </row>
    <row r="52172" spans="2:8">
      <c r="B52172" s="2" t="s">
        <v>52802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52803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52804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52805</v>
      </c>
      <c r="C52175" s="2">
        <v>26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52806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52807</v>
      </c>
      <c r="C52177" s="2">
        <v>36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52808</v>
      </c>
      <c r="C52178" s="2">
        <v>33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52809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52810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52811</v>
      </c>
      <c r="C52181" s="2">
        <v>20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52812</v>
      </c>
      <c r="C52182" s="2">
        <v>19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52813</v>
      </c>
      <c r="C52183" s="2">
        <v>18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52814</v>
      </c>
      <c r="C52184" s="2">
        <v>18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52815</v>
      </c>
      <c r="C52185" s="2">
        <v>24</v>
      </c>
      <c r="D52185" s="2" t="s">
        <v>633</v>
      </c>
      <c r="E52185" s="2"/>
      <c r="F52185" s="2"/>
      <c r="G52185" s="2"/>
      <c r="H52185" s="2"/>
    </row>
    <row r="52186" spans="2:8">
      <c r="B52186" s="2" t="s">
        <v>52816</v>
      </c>
      <c r="C52186" s="2">
        <v>26</v>
      </c>
      <c r="D52186" s="2" t="s">
        <v>633</v>
      </c>
      <c r="E52186" s="2"/>
      <c r="F52186" s="2"/>
      <c r="G52186" s="2"/>
      <c r="H52186" s="2"/>
    </row>
    <row r="52187" spans="2:8">
      <c r="B52187" s="2" t="s">
        <v>52817</v>
      </c>
      <c r="C52187" s="2">
        <v>26</v>
      </c>
      <c r="D52187" s="2" t="s">
        <v>633</v>
      </c>
      <c r="E52187" s="2"/>
      <c r="F52187" s="2"/>
      <c r="G52187" s="2"/>
      <c r="H52187" s="2"/>
    </row>
    <row r="52188" spans="2:8">
      <c r="B52188" s="2" t="s">
        <v>52818</v>
      </c>
      <c r="C52188" s="2">
        <v>25</v>
      </c>
      <c r="D52188" s="2" t="s">
        <v>633</v>
      </c>
      <c r="E52188" s="2"/>
      <c r="F52188" s="2"/>
      <c r="G52188" s="2"/>
      <c r="H52188" s="2"/>
    </row>
    <row r="52189" spans="2:8">
      <c r="B52189" s="2" t="s">
        <v>52819</v>
      </c>
      <c r="C52189" s="2">
        <v>24</v>
      </c>
      <c r="D52189" s="2" t="s">
        <v>633</v>
      </c>
      <c r="E52189" s="2"/>
      <c r="F52189" s="2"/>
      <c r="G52189" s="2"/>
      <c r="H52189" s="2"/>
    </row>
    <row r="52190" spans="2:8">
      <c r="B52190" s="2" t="s">
        <v>52820</v>
      </c>
      <c r="C52190" s="2">
        <v>18</v>
      </c>
      <c r="D52190" s="2" t="s">
        <v>633</v>
      </c>
      <c r="E52190" s="2"/>
      <c r="F52190" s="2"/>
      <c r="G52190" s="2"/>
      <c r="H52190" s="2"/>
    </row>
    <row r="52191" spans="2:8">
      <c r="B52191" s="2" t="s">
        <v>52821</v>
      </c>
      <c r="C52191" s="2">
        <v>34</v>
      </c>
      <c r="D52191" s="2" t="s">
        <v>633</v>
      </c>
      <c r="E52191" s="2"/>
      <c r="F52191" s="2"/>
      <c r="G52191" s="2"/>
      <c r="H52191" s="2"/>
    </row>
    <row r="52192" spans="2:8">
      <c r="B52192" s="2" t="s">
        <v>52822</v>
      </c>
      <c r="C52192" s="2">
        <v>34</v>
      </c>
      <c r="D52192" s="2" t="s">
        <v>633</v>
      </c>
      <c r="E52192" s="2"/>
      <c r="F52192" s="2"/>
      <c r="G52192" s="2"/>
      <c r="H52192" s="2"/>
    </row>
    <row r="52193" spans="2:8">
      <c r="B52193" s="2" t="s">
        <v>52823</v>
      </c>
      <c r="C52193" s="2">
        <v>33</v>
      </c>
      <c r="D52193" s="2" t="s">
        <v>633</v>
      </c>
      <c r="E52193" s="2"/>
      <c r="F52193" s="2"/>
      <c r="G52193" s="2"/>
      <c r="H52193" s="2"/>
    </row>
    <row r="52194" spans="2:8">
      <c r="B52194" s="2" t="s">
        <v>52824</v>
      </c>
      <c r="C52194" s="2">
        <v>20</v>
      </c>
      <c r="D52194" s="2" t="s">
        <v>633</v>
      </c>
      <c r="E52194" s="2"/>
      <c r="F52194" s="2"/>
      <c r="G52194" s="2"/>
      <c r="H52194" s="2"/>
    </row>
    <row r="52195" spans="2:8">
      <c r="B52195" s="2" t="s">
        <v>52825</v>
      </c>
      <c r="C52195" s="2">
        <v>22</v>
      </c>
      <c r="D52195" s="2" t="s">
        <v>633</v>
      </c>
      <c r="E52195" s="2"/>
      <c r="F52195" s="2"/>
      <c r="G52195" s="2"/>
      <c r="H52195" s="2"/>
    </row>
    <row r="52196" spans="2:8">
      <c r="B52196" s="2" t="s">
        <v>52826</v>
      </c>
      <c r="C52196" s="2">
        <v>23</v>
      </c>
      <c r="D52196" s="2" t="s">
        <v>633</v>
      </c>
      <c r="E52196" s="2"/>
      <c r="F52196" s="2"/>
      <c r="G52196" s="2"/>
      <c r="H52196" s="2"/>
    </row>
    <row r="52197" spans="2:8">
      <c r="B52197" s="2" t="s">
        <v>52827</v>
      </c>
      <c r="C52197" s="2">
        <v>21</v>
      </c>
      <c r="D52197" s="2" t="s">
        <v>633</v>
      </c>
      <c r="E52197" s="2"/>
      <c r="F52197" s="2"/>
      <c r="G52197" s="2"/>
      <c r="H52197" s="2"/>
    </row>
    <row r="52198" spans="2:8">
      <c r="B52198" s="2" t="s">
        <v>52828</v>
      </c>
      <c r="C52198" s="2">
        <v>18</v>
      </c>
      <c r="D52198" s="2" t="s">
        <v>633</v>
      </c>
      <c r="E52198" s="2"/>
      <c r="F52198" s="2"/>
      <c r="G52198" s="2"/>
      <c r="H52198" s="2"/>
    </row>
    <row r="52199" spans="2:8">
      <c r="B52199" s="2" t="s">
        <v>52829</v>
      </c>
      <c r="C52199" s="2">
        <v>16</v>
      </c>
      <c r="D52199" s="2" t="s">
        <v>633</v>
      </c>
      <c r="E52199" s="2"/>
      <c r="F52199" s="2"/>
      <c r="G52199" s="2"/>
      <c r="H52199" s="2"/>
    </row>
    <row r="52200" spans="2:8">
      <c r="B52200" s="2" t="s">
        <v>52830</v>
      </c>
      <c r="C52200" s="2">
        <v>21</v>
      </c>
      <c r="D52200" s="2" t="s">
        <v>633</v>
      </c>
      <c r="E52200" s="2"/>
      <c r="F52200" s="2"/>
      <c r="G52200" s="2"/>
      <c r="H52200" s="2"/>
    </row>
    <row r="52201" spans="2:8">
      <c r="B52201" s="2" t="s">
        <v>52831</v>
      </c>
      <c r="C52201" s="2">
        <v>20</v>
      </c>
      <c r="D52201" s="2" t="s">
        <v>633</v>
      </c>
      <c r="E52201" s="2"/>
      <c r="F52201" s="2"/>
      <c r="G52201" s="2"/>
      <c r="H52201" s="2"/>
    </row>
    <row r="52202" spans="2:8">
      <c r="B52202" s="2" t="s">
        <v>52832</v>
      </c>
      <c r="C52202" s="2">
        <v>20</v>
      </c>
      <c r="D52202" s="2" t="s">
        <v>633</v>
      </c>
      <c r="E52202" s="2"/>
      <c r="F52202" s="2"/>
      <c r="G52202" s="2"/>
      <c r="H52202" s="2"/>
    </row>
    <row r="52203" spans="2:8">
      <c r="B52203" s="2" t="s">
        <v>52833</v>
      </c>
      <c r="C52203" s="2">
        <v>19</v>
      </c>
      <c r="D52203" s="2" t="s">
        <v>633</v>
      </c>
      <c r="E52203" s="2"/>
      <c r="F52203" s="2"/>
      <c r="G52203" s="2"/>
      <c r="H52203" s="2"/>
    </row>
    <row r="52204" spans="2:8">
      <c r="B52204" s="2" t="s">
        <v>52834</v>
      </c>
      <c r="C52204" s="2">
        <v>17</v>
      </c>
      <c r="D52204" s="2" t="s">
        <v>633</v>
      </c>
      <c r="E52204" s="2"/>
      <c r="F52204" s="2"/>
      <c r="G52204" s="2"/>
      <c r="H52204" s="2"/>
    </row>
    <row r="52205" spans="2:8">
      <c r="B52205" s="2" t="s">
        <v>52835</v>
      </c>
      <c r="C52205" s="2">
        <v>17</v>
      </c>
      <c r="D52205" s="2" t="s">
        <v>633</v>
      </c>
      <c r="E52205" s="2"/>
      <c r="F52205" s="2"/>
      <c r="G52205" s="2"/>
      <c r="H52205" s="2"/>
    </row>
    <row r="52206" spans="2:8">
      <c r="B52206" s="2" t="s">
        <v>52836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52837</v>
      </c>
      <c r="C52207" s="2">
        <v>35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52838</v>
      </c>
      <c r="C52208" s="2">
        <v>33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52839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52840</v>
      </c>
      <c r="C52210" s="2">
        <v>20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52841</v>
      </c>
      <c r="C52211" s="2">
        <v>20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52842</v>
      </c>
      <c r="C52212" s="2">
        <v>16</v>
      </c>
      <c r="D52212" s="2" t="s">
        <v>633</v>
      </c>
      <c r="E52212" s="2"/>
      <c r="F52212" s="2"/>
      <c r="G52212" s="2"/>
      <c r="H52212" s="2"/>
    </row>
    <row r="52213" spans="2:8">
      <c r="B52213" s="2" t="s">
        <v>52843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52844</v>
      </c>
      <c r="C52214" s="2">
        <v>18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52845</v>
      </c>
      <c r="C52215" s="2">
        <v>17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52846</v>
      </c>
      <c r="C52216" s="2">
        <v>18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52847</v>
      </c>
      <c r="C52217" s="2">
        <v>18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52848</v>
      </c>
      <c r="C52218" s="2">
        <v>17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52849</v>
      </c>
      <c r="C52219" s="2">
        <v>17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52850</v>
      </c>
      <c r="C52220" s="2">
        <v>16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52851</v>
      </c>
      <c r="C52221" s="2">
        <v>16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52852</v>
      </c>
      <c r="C52222" s="2">
        <v>17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52853</v>
      </c>
      <c r="C52223" s="2">
        <v>16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52854</v>
      </c>
      <c r="C52224" s="2">
        <v>16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52855</v>
      </c>
      <c r="C52225" s="2">
        <v>16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52856</v>
      </c>
      <c r="C52226" s="2">
        <v>17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52857</v>
      </c>
      <c r="C52227" s="2">
        <v>18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52858</v>
      </c>
      <c r="C52228" s="2">
        <v>15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52859</v>
      </c>
      <c r="C52229" s="2">
        <v>15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52860</v>
      </c>
      <c r="C52230" s="2">
        <v>28</v>
      </c>
      <c r="D52230" s="2" t="s">
        <v>633</v>
      </c>
      <c r="E52230" s="2"/>
      <c r="F52230" s="2"/>
      <c r="G52230" s="2"/>
      <c r="H52230" s="2"/>
    </row>
    <row r="52231" spans="2:8">
      <c r="B52231" s="2" t="s">
        <v>52861</v>
      </c>
      <c r="C52231" s="2">
        <v>27</v>
      </c>
      <c r="D52231" s="2" t="s">
        <v>633</v>
      </c>
      <c r="E52231" s="2"/>
      <c r="F52231" s="2"/>
      <c r="G52231" s="2"/>
      <c r="H52231" s="2"/>
    </row>
    <row r="52232" spans="2:8">
      <c r="B52232" s="2" t="s">
        <v>52862</v>
      </c>
      <c r="C52232" s="2">
        <v>26</v>
      </c>
      <c r="D52232" s="2" t="s">
        <v>633</v>
      </c>
      <c r="E52232" s="2"/>
      <c r="F52232" s="2"/>
      <c r="G52232" s="2"/>
      <c r="H52232" s="2"/>
    </row>
    <row r="52233" spans="2:8">
      <c r="B52233" s="2" t="s">
        <v>52863</v>
      </c>
      <c r="C52233" s="2">
        <v>24</v>
      </c>
      <c r="D52233" s="2" t="s">
        <v>633</v>
      </c>
      <c r="E52233" s="2"/>
      <c r="F52233" s="2"/>
      <c r="G52233" s="2"/>
      <c r="H52233" s="2"/>
    </row>
    <row r="52234" spans="2:8">
      <c r="B52234" s="2" t="s">
        <v>52864</v>
      </c>
      <c r="C52234" s="2">
        <v>19</v>
      </c>
      <c r="D52234" s="2" t="s">
        <v>633</v>
      </c>
      <c r="E52234" s="2"/>
      <c r="F52234" s="2"/>
      <c r="G52234" s="2"/>
      <c r="H52234" s="2"/>
    </row>
    <row r="52235" spans="2:8">
      <c r="B52235" s="2" t="s">
        <v>52865</v>
      </c>
      <c r="C52235" s="2">
        <v>14</v>
      </c>
      <c r="D52235" s="2" t="s">
        <v>633</v>
      </c>
      <c r="E52235" s="2"/>
      <c r="F52235" s="2"/>
      <c r="G52235" s="2"/>
      <c r="H52235" s="2"/>
    </row>
    <row r="52236" spans="2:8">
      <c r="B52236" s="2" t="s">
        <v>52866</v>
      </c>
      <c r="C52236" s="2">
        <v>17</v>
      </c>
      <c r="D52236" s="2" t="s">
        <v>633</v>
      </c>
      <c r="E52236" s="2"/>
      <c r="F52236" s="2"/>
      <c r="G52236" s="2"/>
      <c r="H52236" s="2"/>
    </row>
    <row r="52237" spans="2:8">
      <c r="B52237" s="2" t="s">
        <v>52867</v>
      </c>
      <c r="C52237" s="2">
        <v>18</v>
      </c>
      <c r="D52237" s="2" t="s">
        <v>633</v>
      </c>
      <c r="E52237" s="2"/>
      <c r="F52237" s="2"/>
      <c r="G52237" s="2"/>
      <c r="H52237" s="2"/>
    </row>
    <row r="52238" spans="2:8">
      <c r="B52238" s="2" t="s">
        <v>52868</v>
      </c>
      <c r="C52238" s="2">
        <v>19</v>
      </c>
      <c r="D52238" s="2" t="s">
        <v>633</v>
      </c>
      <c r="E52238" s="2"/>
      <c r="F52238" s="2"/>
      <c r="G52238" s="2"/>
      <c r="H52238" s="2"/>
    </row>
    <row r="52239" spans="2:8">
      <c r="B52239" s="2" t="s">
        <v>52869</v>
      </c>
      <c r="C52239" s="2">
        <v>20</v>
      </c>
      <c r="D52239" s="2" t="s">
        <v>633</v>
      </c>
      <c r="E52239" s="2"/>
      <c r="F52239" s="2"/>
      <c r="G52239" s="2"/>
      <c r="H52239" s="2"/>
    </row>
    <row r="52240" spans="2:8">
      <c r="B52240" s="2" t="s">
        <v>52870</v>
      </c>
      <c r="C52240" s="2">
        <v>15</v>
      </c>
      <c r="D52240" s="2" t="s">
        <v>633</v>
      </c>
      <c r="E52240" s="2"/>
      <c r="F52240" s="2"/>
      <c r="G52240" s="2"/>
      <c r="H52240" s="2"/>
    </row>
    <row r="52241" spans="2:8">
      <c r="B52241" s="2" t="s">
        <v>52871</v>
      </c>
      <c r="C52241" s="2">
        <v>24</v>
      </c>
      <c r="D52241" s="2" t="s">
        <v>633</v>
      </c>
      <c r="E52241" s="2"/>
      <c r="F52241" s="2"/>
      <c r="G52241" s="2"/>
      <c r="H52241" s="2"/>
    </row>
    <row r="52242" spans="2:8">
      <c r="B52242" s="2" t="s">
        <v>52872</v>
      </c>
      <c r="C52242" s="2">
        <v>25</v>
      </c>
      <c r="D52242" s="2" t="s">
        <v>633</v>
      </c>
      <c r="E52242" s="2"/>
      <c r="F52242" s="2"/>
      <c r="G52242" s="2"/>
      <c r="H52242" s="2"/>
    </row>
    <row r="52243" spans="2:8">
      <c r="B52243" s="2" t="s">
        <v>52873</v>
      </c>
      <c r="C52243" s="2">
        <v>25</v>
      </c>
      <c r="D52243" s="2" t="s">
        <v>633</v>
      </c>
      <c r="E52243" s="2"/>
      <c r="F52243" s="2"/>
      <c r="G52243" s="2"/>
      <c r="H52243" s="2"/>
    </row>
    <row r="52244" spans="2:8">
      <c r="B52244" s="2" t="s">
        <v>52874</v>
      </c>
      <c r="C52244" s="2">
        <v>22</v>
      </c>
      <c r="D52244" s="2" t="s">
        <v>633</v>
      </c>
      <c r="E52244" s="2"/>
      <c r="F52244" s="2"/>
      <c r="G52244" s="2"/>
      <c r="H52244" s="2"/>
    </row>
    <row r="52245" spans="2:8">
      <c r="B52245" s="2" t="s">
        <v>52875</v>
      </c>
      <c r="C52245" s="2">
        <v>19</v>
      </c>
      <c r="D52245" s="2" t="s">
        <v>633</v>
      </c>
      <c r="E52245" s="2"/>
      <c r="F52245" s="2"/>
      <c r="G52245" s="2"/>
      <c r="H52245" s="2"/>
    </row>
    <row r="52246" spans="2:8">
      <c r="B52246" s="2" t="s">
        <v>52876</v>
      </c>
      <c r="C52246" s="2">
        <v>20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52877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52878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52879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52880</v>
      </c>
      <c r="C52250" s="2">
        <v>20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52881</v>
      </c>
      <c r="C52251" s="2">
        <v>19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52882</v>
      </c>
      <c r="C52252" s="2">
        <v>17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52883</v>
      </c>
      <c r="C52253" s="2">
        <v>14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52884</v>
      </c>
      <c r="C52254" s="2">
        <v>12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52885</v>
      </c>
      <c r="C52255" s="2">
        <v>20</v>
      </c>
      <c r="D52255" s="2" t="s">
        <v>633</v>
      </c>
      <c r="E52255" s="2"/>
      <c r="F52255" s="2"/>
      <c r="G52255" s="2"/>
      <c r="H52255" s="2"/>
    </row>
    <row r="52256" spans="2:8">
      <c r="B52256" s="2" t="s">
        <v>52886</v>
      </c>
      <c r="C52256" s="2">
        <v>22</v>
      </c>
      <c r="D52256" s="2" t="s">
        <v>633</v>
      </c>
      <c r="E52256" s="2"/>
      <c r="F52256" s="2"/>
      <c r="G52256" s="2"/>
      <c r="H52256" s="2"/>
    </row>
    <row r="52257" spans="2:8">
      <c r="B52257" s="2" t="s">
        <v>52887</v>
      </c>
      <c r="C52257" s="2">
        <v>21</v>
      </c>
      <c r="D52257" s="2" t="s">
        <v>633</v>
      </c>
      <c r="E52257" s="2"/>
      <c r="F52257" s="2"/>
      <c r="G52257" s="2"/>
      <c r="H52257" s="2"/>
    </row>
    <row r="52258" spans="2:8">
      <c r="B52258" s="2" t="s">
        <v>52888</v>
      </c>
      <c r="C52258" s="2">
        <v>21</v>
      </c>
      <c r="D52258" s="2" t="s">
        <v>633</v>
      </c>
      <c r="E52258" s="2"/>
      <c r="F52258" s="2"/>
      <c r="G52258" s="2"/>
      <c r="H52258" s="2"/>
    </row>
    <row r="52259" spans="2:8">
      <c r="B52259" s="2" t="s">
        <v>52889</v>
      </c>
      <c r="C52259" s="2">
        <v>20</v>
      </c>
      <c r="D52259" s="2" t="s">
        <v>633</v>
      </c>
      <c r="E52259" s="2"/>
      <c r="F52259" s="2"/>
      <c r="G52259" s="2"/>
      <c r="H52259" s="2"/>
    </row>
    <row r="52260" spans="2:8">
      <c r="B52260" s="2" t="s">
        <v>52890</v>
      </c>
      <c r="C52260" s="2">
        <v>13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52891</v>
      </c>
      <c r="C52261" s="2">
        <v>13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52892</v>
      </c>
      <c r="C52262" s="2">
        <v>13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52893</v>
      </c>
      <c r="C52263" s="2">
        <v>24</v>
      </c>
      <c r="D52263" s="2" t="s">
        <v>633</v>
      </c>
      <c r="E52263" s="2"/>
      <c r="F52263" s="2"/>
      <c r="G52263" s="2"/>
      <c r="H52263" s="2"/>
    </row>
    <row r="52264" spans="2:8">
      <c r="B52264" s="2" t="s">
        <v>52894</v>
      </c>
      <c r="C52264" s="2">
        <v>25</v>
      </c>
      <c r="D52264" s="2" t="s">
        <v>633</v>
      </c>
      <c r="E52264" s="2"/>
      <c r="F52264" s="2"/>
      <c r="G52264" s="2"/>
      <c r="H52264" s="2"/>
    </row>
    <row r="52265" spans="2:8">
      <c r="B52265" s="2" t="s">
        <v>52895</v>
      </c>
      <c r="C52265" s="2">
        <v>24</v>
      </c>
      <c r="D52265" s="2" t="s">
        <v>633</v>
      </c>
      <c r="E52265" s="2"/>
      <c r="F52265" s="2"/>
      <c r="G52265" s="2"/>
      <c r="H52265" s="2"/>
    </row>
    <row r="52266" spans="2:8">
      <c r="B52266" s="2" t="s">
        <v>52896</v>
      </c>
      <c r="C52266" s="2">
        <v>23</v>
      </c>
      <c r="D52266" s="2" t="s">
        <v>633</v>
      </c>
      <c r="E52266" s="2"/>
      <c r="F52266" s="2"/>
      <c r="G52266" s="2"/>
      <c r="H52266" s="2"/>
    </row>
    <row r="52267" spans="2:8">
      <c r="B52267" s="2" t="s">
        <v>52897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52898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52899</v>
      </c>
      <c r="C52269" s="2">
        <v>27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52900</v>
      </c>
      <c r="C52270" s="2">
        <v>20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52901</v>
      </c>
      <c r="C52271" s="2">
        <v>18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52902</v>
      </c>
      <c r="C52272" s="2">
        <v>19</v>
      </c>
      <c r="D52272" s="2" t="s">
        <v>633</v>
      </c>
      <c r="E52272" s="2"/>
      <c r="F52272" s="2"/>
      <c r="G52272" s="2"/>
      <c r="H52272" s="2"/>
    </row>
    <row r="52273" spans="2:8">
      <c r="B52273" s="2" t="s">
        <v>52903</v>
      </c>
      <c r="C52273" s="2">
        <v>19</v>
      </c>
      <c r="D52273" s="2" t="s">
        <v>633</v>
      </c>
      <c r="E52273" s="2"/>
      <c r="F52273" s="2"/>
      <c r="G52273" s="2"/>
      <c r="H52273" s="2"/>
    </row>
    <row r="52274" spans="2:8">
      <c r="B52274" s="2" t="s">
        <v>52904</v>
      </c>
      <c r="C52274" s="2">
        <v>19</v>
      </c>
      <c r="D52274" s="2" t="s">
        <v>633</v>
      </c>
      <c r="E52274" s="2"/>
      <c r="F52274" s="2"/>
      <c r="G52274" s="2"/>
      <c r="H52274" s="2"/>
    </row>
    <row r="52275" spans="2:8">
      <c r="B52275" s="2" t="s">
        <v>52905</v>
      </c>
      <c r="C52275" s="2">
        <v>19</v>
      </c>
      <c r="D52275" s="2" t="s">
        <v>633</v>
      </c>
      <c r="E52275" s="2"/>
      <c r="F52275" s="2"/>
      <c r="G52275" s="2"/>
      <c r="H52275" s="2"/>
    </row>
    <row r="52276" spans="2:8">
      <c r="B52276" s="2" t="s">
        <v>52906</v>
      </c>
      <c r="C52276" s="2">
        <v>17</v>
      </c>
      <c r="D52276" s="2" t="s">
        <v>633</v>
      </c>
      <c r="E52276" s="2"/>
      <c r="F52276" s="2"/>
      <c r="G52276" s="2"/>
      <c r="H52276" s="2"/>
    </row>
    <row r="52277" spans="2:8">
      <c r="B52277" s="2" t="s">
        <v>52907</v>
      </c>
      <c r="C52277" s="2">
        <v>18</v>
      </c>
      <c r="D52277" s="2" t="s">
        <v>633</v>
      </c>
      <c r="E52277" s="2"/>
      <c r="F52277" s="2"/>
      <c r="G52277" s="2"/>
      <c r="H52277" s="2"/>
    </row>
    <row r="52278" spans="2:8">
      <c r="B52278" s="2" t="s">
        <v>52908</v>
      </c>
      <c r="C52278" s="2">
        <v>19</v>
      </c>
      <c r="D52278" s="2" t="s">
        <v>633</v>
      </c>
      <c r="E52278" s="2"/>
      <c r="F52278" s="2"/>
      <c r="G52278" s="2"/>
      <c r="H52278" s="2"/>
    </row>
    <row r="52279" spans="2:8">
      <c r="B52279" s="2" t="s">
        <v>52909</v>
      </c>
      <c r="C52279" s="2">
        <v>20</v>
      </c>
      <c r="D52279" s="2" t="s">
        <v>633</v>
      </c>
      <c r="E52279" s="2"/>
      <c r="F52279" s="2"/>
      <c r="G52279" s="2"/>
      <c r="H52279" s="2"/>
    </row>
    <row r="52280" spans="2:8">
      <c r="B52280" s="2" t="s">
        <v>52910</v>
      </c>
      <c r="C52280" s="2">
        <v>20</v>
      </c>
      <c r="D52280" s="2" t="s">
        <v>633</v>
      </c>
      <c r="E52280" s="2"/>
      <c r="F52280" s="2"/>
      <c r="G52280" s="2"/>
      <c r="H52280" s="2"/>
    </row>
    <row r="52281" spans="2:8">
      <c r="B52281" s="2" t="s">
        <v>52911</v>
      </c>
      <c r="C52281" s="2">
        <v>15</v>
      </c>
      <c r="D52281" s="2" t="s">
        <v>633</v>
      </c>
      <c r="E52281" s="2"/>
      <c r="F52281" s="2"/>
      <c r="G52281" s="2"/>
      <c r="H52281" s="2"/>
    </row>
    <row r="52282" spans="2:8">
      <c r="B52282" s="2" t="s">
        <v>52912</v>
      </c>
      <c r="C52282" s="2">
        <v>17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52913</v>
      </c>
      <c r="C52283" s="2">
        <v>20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52914</v>
      </c>
      <c r="C52284" s="2">
        <v>22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52915</v>
      </c>
      <c r="C52285" s="2">
        <v>23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52916</v>
      </c>
      <c r="C52286" s="2">
        <v>21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52917</v>
      </c>
      <c r="C52287" s="2">
        <v>31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52918</v>
      </c>
      <c r="C52288" s="2">
        <v>34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52919</v>
      </c>
      <c r="C52289" s="2">
        <v>33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52920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52921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52922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52923</v>
      </c>
      <c r="C52293" s="2">
        <v>14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52924</v>
      </c>
      <c r="C52294" s="2">
        <v>16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52925</v>
      </c>
      <c r="C52295" s="2">
        <v>16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52926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52927</v>
      </c>
      <c r="C52297" s="2">
        <v>17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52928</v>
      </c>
      <c r="C52298" s="2">
        <v>17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52929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52930</v>
      </c>
      <c r="C52300" s="2">
        <v>14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52931</v>
      </c>
      <c r="C52301" s="2">
        <v>20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52932</v>
      </c>
      <c r="C52302" s="2">
        <v>19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52933</v>
      </c>
      <c r="C52303" s="2">
        <v>20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52934</v>
      </c>
      <c r="C52304" s="2">
        <v>20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52935</v>
      </c>
      <c r="C52305" s="2">
        <v>20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52936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52937</v>
      </c>
      <c r="C52307" s="2">
        <v>24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52938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52939</v>
      </c>
      <c r="C52309" s="2">
        <v>20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52940</v>
      </c>
      <c r="C52310" s="2">
        <v>17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52941</v>
      </c>
      <c r="C52311" s="2">
        <v>18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52942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52943</v>
      </c>
      <c r="C52313" s="2">
        <v>28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52944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52945</v>
      </c>
      <c r="C52315" s="2">
        <v>26</v>
      </c>
      <c r="D52315" s="2" t="s">
        <v>633</v>
      </c>
      <c r="E52315" s="2"/>
      <c r="F52315" s="2"/>
      <c r="G52315" s="2"/>
      <c r="H52315" s="2"/>
    </row>
    <row r="52316" spans="2:8">
      <c r="B52316" s="2" t="s">
        <v>52946</v>
      </c>
      <c r="C52316" s="2">
        <v>28</v>
      </c>
      <c r="D52316" s="2" t="s">
        <v>633</v>
      </c>
      <c r="E52316" s="2"/>
      <c r="F52316" s="2"/>
      <c r="G52316" s="2"/>
      <c r="H52316" s="2"/>
    </row>
    <row r="52317" spans="2:8">
      <c r="B52317" s="2" t="s">
        <v>52947</v>
      </c>
      <c r="C52317" s="2">
        <v>27</v>
      </c>
      <c r="D52317" s="2" t="s">
        <v>633</v>
      </c>
      <c r="E52317" s="2"/>
      <c r="F52317" s="2"/>
      <c r="G52317" s="2"/>
      <c r="H52317" s="2"/>
    </row>
    <row r="52318" spans="2:8">
      <c r="B52318" s="2" t="s">
        <v>52948</v>
      </c>
      <c r="C52318" s="2">
        <v>24</v>
      </c>
      <c r="D52318" s="2" t="s">
        <v>633</v>
      </c>
      <c r="E52318" s="2"/>
      <c r="F52318" s="2"/>
      <c r="G52318" s="2"/>
      <c r="H52318" s="2"/>
    </row>
    <row r="52319" spans="2:8">
      <c r="B52319" s="2" t="s">
        <v>52949</v>
      </c>
      <c r="C52319" s="2">
        <v>18</v>
      </c>
      <c r="D52319" s="2" t="s">
        <v>633</v>
      </c>
      <c r="E52319" s="2"/>
      <c r="F52319" s="2"/>
      <c r="G52319" s="2"/>
      <c r="H52319" s="2"/>
    </row>
    <row r="52320" spans="2:8">
      <c r="B52320" s="2" t="s">
        <v>52950</v>
      </c>
      <c r="C52320" s="2">
        <v>22</v>
      </c>
      <c r="D52320" s="2" t="s">
        <v>633</v>
      </c>
      <c r="E52320" s="2"/>
      <c r="F52320" s="2"/>
      <c r="G52320" s="2"/>
      <c r="H52320" s="2"/>
    </row>
    <row r="52321" spans="2:8">
      <c r="B52321" s="2" t="s">
        <v>52951</v>
      </c>
      <c r="C52321" s="2">
        <v>23</v>
      </c>
      <c r="D52321" s="2" t="s">
        <v>633</v>
      </c>
      <c r="E52321" s="2"/>
      <c r="F52321" s="2"/>
      <c r="G52321" s="2"/>
      <c r="H52321" s="2"/>
    </row>
    <row r="52322" spans="2:8">
      <c r="B52322" s="2" t="s">
        <v>52952</v>
      </c>
      <c r="C52322" s="2">
        <v>23</v>
      </c>
      <c r="D52322" s="2" t="s">
        <v>633</v>
      </c>
      <c r="E52322" s="2"/>
      <c r="F52322" s="2"/>
      <c r="G52322" s="2"/>
      <c r="H52322" s="2"/>
    </row>
    <row r="52323" spans="2:8">
      <c r="B52323" s="2" t="s">
        <v>52953</v>
      </c>
      <c r="C52323" s="2">
        <v>21</v>
      </c>
      <c r="D52323" s="2" t="s">
        <v>633</v>
      </c>
      <c r="E52323" s="2"/>
      <c r="F52323" s="2"/>
      <c r="G52323" s="2"/>
      <c r="H52323" s="2"/>
    </row>
    <row r="52324" spans="2:8">
      <c r="B52324" s="2" t="s">
        <v>52954</v>
      </c>
      <c r="C52324" s="2">
        <v>18</v>
      </c>
      <c r="D52324" s="2" t="s">
        <v>633</v>
      </c>
      <c r="E52324" s="2"/>
      <c r="F52324" s="2"/>
      <c r="G52324" s="2"/>
      <c r="H52324" s="2"/>
    </row>
    <row r="52325" spans="2:8">
      <c r="B52325" s="2" t="s">
        <v>52955</v>
      </c>
      <c r="C52325" s="2">
        <v>14</v>
      </c>
      <c r="D52325" s="2" t="s">
        <v>633</v>
      </c>
      <c r="E52325" s="2"/>
      <c r="F52325" s="2"/>
      <c r="G52325" s="2"/>
      <c r="H52325" s="2"/>
    </row>
    <row r="52326" spans="2:8">
      <c r="B52326" s="2" t="s">
        <v>52956</v>
      </c>
      <c r="C52326" s="2">
        <v>29</v>
      </c>
      <c r="D52326" s="2" t="s">
        <v>633</v>
      </c>
      <c r="E52326" s="2"/>
      <c r="F52326" s="2"/>
      <c r="G52326" s="2"/>
      <c r="H52326" s="2"/>
    </row>
    <row r="52327" spans="2:8">
      <c r="B52327" s="2" t="s">
        <v>52957</v>
      </c>
      <c r="C52327" s="2">
        <v>30</v>
      </c>
      <c r="D52327" s="2" t="s">
        <v>633</v>
      </c>
      <c r="E52327" s="2"/>
      <c r="F52327" s="2"/>
      <c r="G52327" s="2"/>
      <c r="H52327" s="2"/>
    </row>
    <row r="52328" spans="2:8">
      <c r="B52328" s="2" t="s">
        <v>52958</v>
      </c>
      <c r="C52328" s="2">
        <v>28</v>
      </c>
      <c r="D52328" s="2" t="s">
        <v>633</v>
      </c>
      <c r="E52328" s="2"/>
      <c r="F52328" s="2"/>
      <c r="G52328" s="2"/>
      <c r="H52328" s="2"/>
    </row>
    <row r="52329" spans="2:8">
      <c r="B52329" s="2" t="s">
        <v>52959</v>
      </c>
      <c r="C52329" s="2">
        <v>20</v>
      </c>
      <c r="D52329" s="2" t="s">
        <v>633</v>
      </c>
      <c r="E52329" s="2"/>
      <c r="F52329" s="2"/>
      <c r="G52329" s="2"/>
      <c r="H52329" s="2"/>
    </row>
    <row r="52330" spans="2:8">
      <c r="B52330" s="2" t="s">
        <v>52960</v>
      </c>
      <c r="C52330" s="2">
        <v>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52961</v>
      </c>
      <c r="C52331" s="2">
        <v>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52962</v>
      </c>
      <c r="C52332" s="2">
        <v>10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52963</v>
      </c>
      <c r="C52333" s="2">
        <v>10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52964</v>
      </c>
      <c r="C52334" s="2">
        <v>10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52965</v>
      </c>
      <c r="C52335" s="2">
        <v>18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52966</v>
      </c>
      <c r="C52336" s="2">
        <v>22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52967</v>
      </c>
      <c r="C52337" s="2">
        <v>23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52968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52969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52970</v>
      </c>
      <c r="C52340" s="2">
        <v>20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52971</v>
      </c>
      <c r="C52341" s="2">
        <v>23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52972</v>
      </c>
      <c r="C52342" s="2">
        <v>24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52973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52974</v>
      </c>
      <c r="C52344" s="2">
        <v>26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52975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52976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52977</v>
      </c>
      <c r="C52347" s="2">
        <v>24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52978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52979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52980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52981</v>
      </c>
      <c r="C52351" s="2">
        <v>29</v>
      </c>
      <c r="D52351" s="2" t="s">
        <v>633</v>
      </c>
      <c r="E52351" s="2"/>
      <c r="F52351" s="2"/>
      <c r="G52351" s="2"/>
      <c r="H52351" s="2"/>
    </row>
    <row r="52352" spans="2:8">
      <c r="B52352" s="2" t="s">
        <v>52982</v>
      </c>
      <c r="C52352" s="2">
        <v>28</v>
      </c>
      <c r="D52352" s="2" t="s">
        <v>633</v>
      </c>
      <c r="E52352" s="2"/>
      <c r="F52352" s="2"/>
      <c r="G52352" s="2"/>
      <c r="H52352" s="2"/>
    </row>
    <row r="52353" spans="2:8">
      <c r="B52353" s="2" t="s">
        <v>52983</v>
      </c>
      <c r="C52353" s="2">
        <v>28</v>
      </c>
      <c r="D52353" s="2" t="s">
        <v>633</v>
      </c>
      <c r="E52353" s="2"/>
      <c r="F52353" s="2"/>
      <c r="G52353" s="2"/>
      <c r="H52353" s="2"/>
    </row>
    <row r="52354" spans="2:8">
      <c r="B52354" s="2" t="s">
        <v>52984</v>
      </c>
      <c r="C52354" s="2">
        <v>26</v>
      </c>
      <c r="D52354" s="2" t="s">
        <v>633</v>
      </c>
      <c r="E52354" s="2"/>
      <c r="F52354" s="2"/>
      <c r="G52354" s="2"/>
      <c r="H52354" s="2"/>
    </row>
    <row r="52355" spans="2:8">
      <c r="B52355" s="2" t="s">
        <v>52985</v>
      </c>
      <c r="C52355" s="2">
        <v>19</v>
      </c>
      <c r="D52355" s="2" t="s">
        <v>633</v>
      </c>
      <c r="E52355" s="2"/>
      <c r="F52355" s="2"/>
      <c r="G52355" s="2"/>
      <c r="H52355" s="2"/>
    </row>
    <row r="52356" spans="2:8">
      <c r="B52356" s="2" t="s">
        <v>52986</v>
      </c>
      <c r="C52356" s="2">
        <v>18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52987</v>
      </c>
      <c r="C52357" s="2">
        <v>22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52988</v>
      </c>
      <c r="C52358" s="2">
        <v>21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52989</v>
      </c>
      <c r="C52359" s="2">
        <v>20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52990</v>
      </c>
      <c r="C52360" s="2">
        <v>28</v>
      </c>
      <c r="D52360" s="2" t="s">
        <v>633</v>
      </c>
      <c r="E52360" s="2"/>
      <c r="F52360" s="2"/>
      <c r="G52360" s="2"/>
      <c r="H52360" s="2"/>
    </row>
    <row r="52361" spans="2:8">
      <c r="B52361" s="2" t="s">
        <v>52991</v>
      </c>
      <c r="C52361" s="2">
        <v>28</v>
      </c>
      <c r="D52361" s="2" t="s">
        <v>633</v>
      </c>
      <c r="E52361" s="2"/>
      <c r="F52361" s="2"/>
      <c r="G52361" s="2"/>
      <c r="H52361" s="2"/>
    </row>
    <row r="52362" spans="2:8">
      <c r="B52362" s="2" t="s">
        <v>52992</v>
      </c>
      <c r="C52362" s="2">
        <v>27</v>
      </c>
      <c r="D52362" s="2" t="s">
        <v>633</v>
      </c>
      <c r="E52362" s="2"/>
      <c r="F52362" s="2"/>
      <c r="G52362" s="2"/>
      <c r="H52362" s="2"/>
    </row>
    <row r="52363" spans="2:8">
      <c r="B52363" s="2" t="s">
        <v>52993</v>
      </c>
      <c r="C52363" s="2">
        <v>25</v>
      </c>
      <c r="D52363" s="2" t="s">
        <v>633</v>
      </c>
      <c r="E52363" s="2"/>
      <c r="F52363" s="2"/>
      <c r="G52363" s="2"/>
      <c r="H52363" s="2"/>
    </row>
    <row r="52364" spans="2:8">
      <c r="B52364" s="2" t="s">
        <v>52994</v>
      </c>
      <c r="C52364" s="2">
        <v>20</v>
      </c>
      <c r="D52364" s="2" t="s">
        <v>633</v>
      </c>
      <c r="E52364" s="2"/>
      <c r="F52364" s="2"/>
      <c r="G52364" s="2"/>
      <c r="H52364" s="2"/>
    </row>
    <row r="52365" spans="2:8">
      <c r="B52365" s="2" t="s">
        <v>52995</v>
      </c>
      <c r="C52365" s="2">
        <v>19</v>
      </c>
      <c r="D52365" s="2" t="s">
        <v>633</v>
      </c>
      <c r="E52365" s="2"/>
      <c r="F52365" s="2"/>
      <c r="G52365" s="2"/>
      <c r="H52365" s="2"/>
    </row>
    <row r="52366" spans="2:8">
      <c r="B52366" s="2" t="s">
        <v>52996</v>
      </c>
      <c r="C52366" s="2">
        <v>17</v>
      </c>
      <c r="D52366" s="2" t="s">
        <v>633</v>
      </c>
      <c r="E52366" s="2"/>
      <c r="F52366" s="2"/>
      <c r="G52366" s="2"/>
      <c r="H52366" s="2"/>
    </row>
    <row r="52367" spans="2:8">
      <c r="B52367" s="2" t="s">
        <v>52997</v>
      </c>
      <c r="C52367" s="2">
        <v>16</v>
      </c>
      <c r="D52367" s="2" t="s">
        <v>633</v>
      </c>
      <c r="E52367" s="2"/>
      <c r="F52367" s="2"/>
      <c r="G52367" s="2"/>
      <c r="H52367" s="2"/>
    </row>
    <row r="52368" spans="2:8">
      <c r="B52368" s="2" t="s">
        <v>52998</v>
      </c>
      <c r="C52368" s="2">
        <v>16</v>
      </c>
      <c r="D52368" s="2" t="s">
        <v>633</v>
      </c>
      <c r="E52368" s="2"/>
      <c r="F52368" s="2"/>
      <c r="G52368" s="2"/>
      <c r="H52368" s="2"/>
    </row>
    <row r="52369" spans="2:8">
      <c r="B52369" s="2" t="s">
        <v>52999</v>
      </c>
      <c r="C52369" s="2">
        <v>14</v>
      </c>
      <c r="D52369" s="2" t="s">
        <v>633</v>
      </c>
      <c r="E52369" s="2"/>
      <c r="F52369" s="2"/>
      <c r="G52369" s="2"/>
      <c r="H52369" s="2"/>
    </row>
    <row r="52370" spans="2:8">
      <c r="B52370" s="2" t="s">
        <v>53000</v>
      </c>
      <c r="C52370" s="2">
        <v>27</v>
      </c>
      <c r="D52370" s="2" t="s">
        <v>633</v>
      </c>
      <c r="E52370" s="2"/>
      <c r="F52370" s="2"/>
      <c r="G52370" s="2"/>
      <c r="H52370" s="2"/>
    </row>
    <row r="52371" spans="2:8">
      <c r="B52371" s="2" t="s">
        <v>53001</v>
      </c>
      <c r="C52371" s="2">
        <v>27</v>
      </c>
      <c r="D52371" s="2" t="s">
        <v>633</v>
      </c>
      <c r="E52371" s="2"/>
      <c r="F52371" s="2"/>
      <c r="G52371" s="2"/>
      <c r="H52371" s="2"/>
    </row>
    <row r="52372" spans="2:8">
      <c r="B52372" s="2" t="s">
        <v>53002</v>
      </c>
      <c r="C52372" s="2">
        <v>26</v>
      </c>
      <c r="D52372" s="2" t="s">
        <v>633</v>
      </c>
      <c r="E52372" s="2"/>
      <c r="F52372" s="2"/>
      <c r="G52372" s="2"/>
      <c r="H52372" s="2"/>
    </row>
    <row r="52373" spans="2:8">
      <c r="B52373" s="2" t="s">
        <v>53003</v>
      </c>
      <c r="C52373" s="2">
        <v>23</v>
      </c>
      <c r="D52373" s="2" t="s">
        <v>633</v>
      </c>
      <c r="E52373" s="2"/>
      <c r="F52373" s="2"/>
      <c r="G52373" s="2"/>
      <c r="H52373" s="2"/>
    </row>
    <row r="52374" spans="2:8">
      <c r="B52374" s="2" t="s">
        <v>53004</v>
      </c>
      <c r="C52374" s="2">
        <v>23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53005</v>
      </c>
      <c r="C52375" s="2">
        <v>24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53006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53007</v>
      </c>
      <c r="C52377" s="2">
        <v>23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53008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53009</v>
      </c>
      <c r="C52379" s="2">
        <v>27</v>
      </c>
      <c r="D52379" s="2" t="s">
        <v>633</v>
      </c>
      <c r="E52379" s="2"/>
      <c r="F52379" s="2"/>
      <c r="G52379" s="2"/>
      <c r="H52379" s="2"/>
    </row>
    <row r="52380" spans="2:8">
      <c r="B52380" s="2" t="s">
        <v>53010</v>
      </c>
      <c r="C52380" s="2">
        <v>27</v>
      </c>
      <c r="D52380" s="2" t="s">
        <v>633</v>
      </c>
      <c r="E52380" s="2"/>
      <c r="F52380" s="2"/>
      <c r="G52380" s="2"/>
      <c r="H52380" s="2"/>
    </row>
    <row r="52381" spans="2:8">
      <c r="B52381" s="2" t="s">
        <v>53011</v>
      </c>
      <c r="C52381" s="2">
        <v>27</v>
      </c>
      <c r="D52381" s="2" t="s">
        <v>633</v>
      </c>
      <c r="E52381" s="2"/>
      <c r="F52381" s="2"/>
      <c r="G52381" s="2"/>
      <c r="H52381" s="2"/>
    </row>
    <row r="52382" spans="2:8">
      <c r="B52382" s="2" t="s">
        <v>53012</v>
      </c>
      <c r="C52382" s="2">
        <v>25</v>
      </c>
      <c r="D52382" s="2" t="s">
        <v>633</v>
      </c>
      <c r="E52382" s="2"/>
      <c r="F52382" s="2"/>
      <c r="G52382" s="2"/>
      <c r="H52382" s="2"/>
    </row>
    <row r="52383" spans="2:8">
      <c r="B52383" s="2" t="s">
        <v>53013</v>
      </c>
      <c r="C52383" s="2">
        <v>23</v>
      </c>
      <c r="D52383" s="2" t="s">
        <v>633</v>
      </c>
      <c r="E52383" s="2"/>
      <c r="F52383" s="2"/>
      <c r="G52383" s="2"/>
      <c r="H52383" s="2"/>
    </row>
    <row r="52384" spans="2:8">
      <c r="B52384" s="2" t="s">
        <v>53014</v>
      </c>
      <c r="C52384" s="2">
        <v>15</v>
      </c>
      <c r="D52384" s="2" t="s">
        <v>633</v>
      </c>
      <c r="E52384" s="2"/>
      <c r="F52384" s="2"/>
      <c r="G52384" s="2"/>
      <c r="H52384" s="2"/>
    </row>
    <row r="52385" spans="2:8">
      <c r="B52385" s="2" t="s">
        <v>53015</v>
      </c>
      <c r="C52385" s="2">
        <v>21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53016</v>
      </c>
      <c r="C52386" s="2">
        <v>19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53017</v>
      </c>
      <c r="C52387" s="2">
        <v>15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53018</v>
      </c>
      <c r="C52388" s="2">
        <v>17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53019</v>
      </c>
      <c r="C52389" s="2">
        <v>21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53020</v>
      </c>
      <c r="C52390" s="2">
        <v>23</v>
      </c>
      <c r="D52390" s="2" t="s">
        <v>633</v>
      </c>
      <c r="E52390" s="2"/>
      <c r="F52390" s="2"/>
      <c r="G52390" s="2"/>
      <c r="H52390" s="2"/>
    </row>
    <row r="52391" spans="2:8">
      <c r="B52391" s="2" t="s">
        <v>53021</v>
      </c>
      <c r="C52391" s="2">
        <v>17</v>
      </c>
      <c r="D52391" s="2" t="s">
        <v>633</v>
      </c>
      <c r="E52391" s="2"/>
      <c r="F52391" s="2"/>
      <c r="G52391" s="2"/>
      <c r="H52391" s="2"/>
    </row>
    <row r="52392" spans="2:8">
      <c r="B52392" s="2" t="s">
        <v>53022</v>
      </c>
      <c r="C52392" s="2">
        <v>21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53023</v>
      </c>
      <c r="C52393" s="2">
        <v>27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53024</v>
      </c>
      <c r="C52394" s="2">
        <v>30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53025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53026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53027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53028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53029</v>
      </c>
      <c r="C52399" s="2">
        <v>27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53030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53031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53032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53033</v>
      </c>
      <c r="C52403" s="2">
        <v>30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53034</v>
      </c>
      <c r="C52404" s="2">
        <v>32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53035</v>
      </c>
      <c r="C52405" s="2">
        <v>33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53036</v>
      </c>
      <c r="C52406" s="2">
        <v>29</v>
      </c>
      <c r="D52406" s="2" t="s">
        <v>633</v>
      </c>
      <c r="E52406" s="2"/>
      <c r="F52406" s="2"/>
      <c r="G52406" s="2"/>
      <c r="H52406" s="2"/>
    </row>
    <row r="52407" spans="2:8">
      <c r="B52407" s="2" t="s">
        <v>53037</v>
      </c>
      <c r="C52407" s="2">
        <v>27</v>
      </c>
      <c r="D52407" s="2" t="s">
        <v>633</v>
      </c>
      <c r="E52407" s="2"/>
      <c r="F52407" s="2"/>
      <c r="G52407" s="2"/>
      <c r="H52407" s="2"/>
    </row>
    <row r="52408" spans="2:8">
      <c r="B52408" s="2" t="s">
        <v>53038</v>
      </c>
      <c r="C52408" s="2">
        <v>21</v>
      </c>
      <c r="D52408" s="2" t="s">
        <v>633</v>
      </c>
      <c r="E52408" s="2"/>
      <c r="F52408" s="2"/>
      <c r="G52408" s="2"/>
      <c r="H52408" s="2"/>
    </row>
    <row r="52409" spans="2:8">
      <c r="B52409" s="2" t="s">
        <v>53039</v>
      </c>
      <c r="C52409" s="2">
        <v>14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53040</v>
      </c>
      <c r="C52410" s="2">
        <v>15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53041</v>
      </c>
      <c r="C52411" s="2">
        <v>15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53042</v>
      </c>
      <c r="C52412" s="2">
        <v>25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53043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53044</v>
      </c>
      <c r="C52414" s="2">
        <v>26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53045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53046</v>
      </c>
      <c r="C52416" s="2">
        <v>33</v>
      </c>
      <c r="D52416" s="2" t="s">
        <v>633</v>
      </c>
      <c r="E52416" s="2"/>
      <c r="F52416" s="2"/>
      <c r="G52416" s="2"/>
      <c r="H52416" s="2"/>
    </row>
    <row r="52417" spans="2:8">
      <c r="B52417" s="2" t="s">
        <v>53047</v>
      </c>
      <c r="C52417" s="2">
        <v>31</v>
      </c>
      <c r="D52417" s="2" t="s">
        <v>633</v>
      </c>
      <c r="E52417" s="2"/>
      <c r="F52417" s="2"/>
      <c r="G52417" s="2"/>
      <c r="H52417" s="2"/>
    </row>
    <row r="52418" spans="2:8">
      <c r="B52418" s="2" t="s">
        <v>53048</v>
      </c>
      <c r="C52418" s="2">
        <v>15</v>
      </c>
      <c r="D52418" s="2" t="s">
        <v>633</v>
      </c>
      <c r="E52418" s="2"/>
      <c r="F52418" s="2"/>
      <c r="G52418" s="2"/>
      <c r="H52418" s="2"/>
    </row>
    <row r="52419" spans="2:8">
      <c r="B52419" s="2" t="s">
        <v>53049</v>
      </c>
      <c r="C52419" s="2">
        <v>15</v>
      </c>
      <c r="D52419" s="2" t="s">
        <v>633</v>
      </c>
      <c r="E52419" s="2"/>
      <c r="F52419" s="2"/>
      <c r="G52419" s="2"/>
      <c r="H52419" s="2"/>
    </row>
    <row r="52420" spans="2:8">
      <c r="B52420" s="2" t="s">
        <v>53050</v>
      </c>
      <c r="C52420" s="2">
        <v>19</v>
      </c>
      <c r="D52420" s="2" t="s">
        <v>633</v>
      </c>
      <c r="E52420" s="2"/>
      <c r="F52420" s="2"/>
      <c r="G52420" s="2"/>
      <c r="H52420" s="2"/>
    </row>
    <row r="52421" spans="2:8">
      <c r="B52421" s="2" t="s">
        <v>53051</v>
      </c>
      <c r="C52421" s="2">
        <v>22</v>
      </c>
      <c r="D52421" s="2" t="s">
        <v>633</v>
      </c>
      <c r="E52421" s="2"/>
      <c r="F52421" s="2"/>
      <c r="G52421" s="2"/>
      <c r="H52421" s="2"/>
    </row>
    <row r="52422" spans="2:8">
      <c r="B52422" s="2" t="s">
        <v>53052</v>
      </c>
      <c r="C52422" s="2">
        <v>21</v>
      </c>
      <c r="D52422" s="2" t="s">
        <v>633</v>
      </c>
      <c r="E52422" s="2"/>
      <c r="F52422" s="2"/>
      <c r="G52422" s="2"/>
      <c r="H52422" s="2"/>
    </row>
    <row r="52423" spans="2:8">
      <c r="B52423" s="2" t="s">
        <v>53053</v>
      </c>
      <c r="C52423" s="2">
        <v>19</v>
      </c>
      <c r="D52423" s="2" t="s">
        <v>633</v>
      </c>
      <c r="E52423" s="2"/>
      <c r="F52423" s="2"/>
      <c r="G52423" s="2"/>
      <c r="H52423" s="2"/>
    </row>
    <row r="52424" spans="2:8">
      <c r="B52424" s="2" t="s">
        <v>53054</v>
      </c>
      <c r="C52424" s="2">
        <v>19</v>
      </c>
      <c r="D52424" s="2" t="s">
        <v>633</v>
      </c>
      <c r="E52424" s="2"/>
      <c r="F52424" s="2"/>
      <c r="G52424" s="2"/>
      <c r="H52424" s="2"/>
    </row>
    <row r="52425" spans="2:8">
      <c r="B52425" s="2" t="s">
        <v>53055</v>
      </c>
      <c r="C52425" s="2">
        <v>19</v>
      </c>
      <c r="D52425" s="2" t="s">
        <v>633</v>
      </c>
      <c r="E52425" s="2"/>
      <c r="F52425" s="2"/>
      <c r="G52425" s="2"/>
      <c r="H52425" s="2"/>
    </row>
    <row r="52426" spans="2:8">
      <c r="B52426" s="2" t="s">
        <v>53056</v>
      </c>
      <c r="C52426" s="2">
        <v>19</v>
      </c>
      <c r="D52426" s="2" t="s">
        <v>633</v>
      </c>
      <c r="E52426" s="2"/>
      <c r="F52426" s="2"/>
      <c r="G52426" s="2"/>
      <c r="H52426" s="2"/>
    </row>
    <row r="52427" spans="2:8">
      <c r="B52427" s="2" t="s">
        <v>53057</v>
      </c>
      <c r="C52427" s="2">
        <v>18</v>
      </c>
      <c r="D52427" s="2" t="s">
        <v>633</v>
      </c>
      <c r="E52427" s="2"/>
      <c r="F52427" s="2"/>
      <c r="G52427" s="2"/>
      <c r="H52427" s="2"/>
    </row>
    <row r="52428" spans="2:8">
      <c r="B52428" s="2" t="s">
        <v>53058</v>
      </c>
      <c r="C52428" s="2">
        <v>16</v>
      </c>
      <c r="D52428" s="2" t="s">
        <v>633</v>
      </c>
      <c r="E52428" s="2"/>
      <c r="F52428" s="2"/>
      <c r="G52428" s="2"/>
      <c r="H52428" s="2"/>
    </row>
    <row r="52429" spans="2:8">
      <c r="B52429" s="2" t="s">
        <v>53059</v>
      </c>
      <c r="C52429" s="2">
        <v>21</v>
      </c>
      <c r="D52429" s="2" t="s">
        <v>633</v>
      </c>
      <c r="E52429" s="2"/>
      <c r="F52429" s="2"/>
      <c r="G52429" s="2"/>
      <c r="H52429" s="2"/>
    </row>
    <row r="52430" spans="2:8">
      <c r="B52430" s="2" t="s">
        <v>53060</v>
      </c>
      <c r="C52430" s="2">
        <v>22</v>
      </c>
      <c r="D52430" s="2" t="s">
        <v>633</v>
      </c>
      <c r="E52430" s="2"/>
      <c r="F52430" s="2"/>
      <c r="G52430" s="2"/>
      <c r="H52430" s="2"/>
    </row>
    <row r="52431" spans="2:8">
      <c r="B52431" s="2" t="s">
        <v>53061</v>
      </c>
      <c r="C52431" s="2">
        <v>24</v>
      </c>
      <c r="D52431" s="2" t="s">
        <v>633</v>
      </c>
      <c r="E52431" s="2"/>
      <c r="F52431" s="2"/>
      <c r="G52431" s="2"/>
      <c r="H52431" s="2"/>
    </row>
    <row r="52432" spans="2:8">
      <c r="B52432" s="2" t="s">
        <v>53062</v>
      </c>
      <c r="C52432" s="2">
        <v>25</v>
      </c>
      <c r="D52432" s="2" t="s">
        <v>633</v>
      </c>
      <c r="E52432" s="2"/>
      <c r="F52432" s="2"/>
      <c r="G52432" s="2"/>
      <c r="H52432" s="2"/>
    </row>
    <row r="52433" spans="2:8">
      <c r="B52433" s="2" t="s">
        <v>53063</v>
      </c>
      <c r="C52433" s="2">
        <v>22</v>
      </c>
      <c r="D52433" s="2" t="s">
        <v>633</v>
      </c>
      <c r="E52433" s="2"/>
      <c r="F52433" s="2"/>
      <c r="G52433" s="2"/>
      <c r="H52433" s="2"/>
    </row>
    <row r="52434" spans="2:8">
      <c r="B52434" s="2" t="s">
        <v>53064</v>
      </c>
      <c r="C52434" s="2">
        <v>15</v>
      </c>
      <c r="D52434" s="2" t="s">
        <v>633</v>
      </c>
      <c r="E52434" s="2"/>
      <c r="F52434" s="2"/>
      <c r="G52434" s="2"/>
      <c r="H52434" s="2"/>
    </row>
    <row r="52435" spans="2:8">
      <c r="B52435" s="2" t="s">
        <v>53065</v>
      </c>
      <c r="C52435" s="2">
        <v>18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53066</v>
      </c>
      <c r="C52436" s="2">
        <v>18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53067</v>
      </c>
      <c r="C52437" s="2">
        <v>17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53068</v>
      </c>
      <c r="C52438" s="2">
        <v>17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53069</v>
      </c>
      <c r="C52439" s="2">
        <v>16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53070</v>
      </c>
      <c r="C52440" s="2">
        <v>17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53071</v>
      </c>
      <c r="C52441" s="2">
        <v>19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53072</v>
      </c>
      <c r="C52442" s="2">
        <v>20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53073</v>
      </c>
      <c r="C52443" s="2">
        <v>20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53074</v>
      </c>
      <c r="C52444" s="2">
        <v>20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53075</v>
      </c>
      <c r="C52445" s="2">
        <v>18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53076</v>
      </c>
      <c r="C52446" s="2">
        <v>17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53077</v>
      </c>
      <c r="C52447" s="2">
        <v>24</v>
      </c>
      <c r="D52447" s="2" t="s">
        <v>633</v>
      </c>
      <c r="E52447" s="2"/>
      <c r="F52447" s="2"/>
      <c r="G52447" s="2"/>
      <c r="H52447" s="2"/>
    </row>
    <row r="52448" spans="2:8">
      <c r="B52448" s="2" t="s">
        <v>53078</v>
      </c>
      <c r="C52448" s="2">
        <v>25</v>
      </c>
      <c r="D52448" s="2" t="s">
        <v>633</v>
      </c>
      <c r="E52448" s="2"/>
      <c r="F52448" s="2"/>
      <c r="G52448" s="2"/>
      <c r="H52448" s="2"/>
    </row>
    <row r="52449" spans="2:8">
      <c r="B52449" s="2" t="s">
        <v>53079</v>
      </c>
      <c r="C52449" s="2">
        <v>24</v>
      </c>
      <c r="D52449" s="2" t="s">
        <v>633</v>
      </c>
      <c r="E52449" s="2"/>
      <c r="F52449" s="2"/>
      <c r="G52449" s="2"/>
      <c r="H52449" s="2"/>
    </row>
    <row r="52450" spans="2:8">
      <c r="B52450" s="2" t="s">
        <v>53080</v>
      </c>
      <c r="C52450" s="2">
        <v>21</v>
      </c>
      <c r="D52450" s="2" t="s">
        <v>633</v>
      </c>
      <c r="E52450" s="2"/>
      <c r="F52450" s="2"/>
      <c r="G52450" s="2"/>
      <c r="H52450" s="2"/>
    </row>
    <row r="52451" spans="2:8">
      <c r="B52451" s="2" t="s">
        <v>53081</v>
      </c>
      <c r="C52451" s="2">
        <v>17</v>
      </c>
      <c r="D52451" s="2" t="s">
        <v>633</v>
      </c>
      <c r="E52451" s="2"/>
      <c r="F52451" s="2"/>
      <c r="G52451" s="2"/>
      <c r="H52451" s="2"/>
    </row>
    <row r="52452" spans="2:8">
      <c r="B52452" s="2" t="s">
        <v>53082</v>
      </c>
      <c r="C52452" s="2">
        <v>17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53083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53084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53085</v>
      </c>
      <c r="C52455" s="2">
        <v>27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53086</v>
      </c>
      <c r="C52456" s="2">
        <v>29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53087</v>
      </c>
      <c r="C52457" s="2">
        <v>34</v>
      </c>
      <c r="D52457" s="2" t="s">
        <v>633</v>
      </c>
      <c r="E52457" s="2"/>
      <c r="F52457" s="2"/>
      <c r="G52457" s="2"/>
      <c r="H52457" s="2"/>
    </row>
    <row r="52458" spans="2:8">
      <c r="B52458" s="2" t="s">
        <v>53088</v>
      </c>
      <c r="C52458" s="2">
        <v>36</v>
      </c>
      <c r="D52458" s="2" t="s">
        <v>633</v>
      </c>
      <c r="E52458" s="2"/>
      <c r="F52458" s="2"/>
      <c r="G52458" s="2"/>
      <c r="H52458" s="2"/>
    </row>
    <row r="52459" spans="2:8">
      <c r="B52459" s="2" t="s">
        <v>53089</v>
      </c>
      <c r="C52459" s="2">
        <v>32</v>
      </c>
      <c r="D52459" s="2" t="s">
        <v>633</v>
      </c>
      <c r="E52459" s="2"/>
      <c r="F52459" s="2"/>
      <c r="G52459" s="2"/>
      <c r="H52459" s="2"/>
    </row>
    <row r="52460" spans="2:8">
      <c r="B52460" s="2" t="s">
        <v>53090</v>
      </c>
      <c r="C52460" s="2">
        <v>19</v>
      </c>
      <c r="D52460" s="2" t="s">
        <v>633</v>
      </c>
      <c r="E52460" s="2"/>
      <c r="F52460" s="2"/>
      <c r="G52460" s="2"/>
      <c r="H52460" s="2"/>
    </row>
    <row r="52461" spans="2:8">
      <c r="B52461" s="2" t="s">
        <v>53091</v>
      </c>
      <c r="C52461" s="2">
        <v>27</v>
      </c>
      <c r="D52461" s="2" t="s">
        <v>633</v>
      </c>
      <c r="E52461" s="2"/>
      <c r="F52461" s="2"/>
      <c r="G52461" s="2"/>
      <c r="H52461" s="2"/>
    </row>
    <row r="52462" spans="2:8">
      <c r="B52462" s="2" t="s">
        <v>53092</v>
      </c>
      <c r="C52462" s="2">
        <v>29</v>
      </c>
      <c r="D52462" s="2" t="s">
        <v>633</v>
      </c>
      <c r="E52462" s="2"/>
      <c r="F52462" s="2"/>
      <c r="G52462" s="2"/>
      <c r="H52462" s="2"/>
    </row>
    <row r="52463" spans="2:8">
      <c r="B52463" s="2" t="s">
        <v>53093</v>
      </c>
      <c r="C52463" s="2">
        <v>28</v>
      </c>
      <c r="D52463" s="2" t="s">
        <v>633</v>
      </c>
      <c r="E52463" s="2"/>
      <c r="F52463" s="2"/>
      <c r="G52463" s="2"/>
      <c r="H52463" s="2"/>
    </row>
    <row r="52464" spans="2:8">
      <c r="B52464" s="2" t="s">
        <v>53094</v>
      </c>
      <c r="C52464" s="2">
        <v>25</v>
      </c>
      <c r="D52464" s="2" t="s">
        <v>633</v>
      </c>
      <c r="E52464" s="2"/>
      <c r="F52464" s="2"/>
      <c r="G52464" s="2"/>
      <c r="H52464" s="2"/>
    </row>
    <row r="52465" spans="2:8">
      <c r="B52465" s="2" t="s">
        <v>53095</v>
      </c>
      <c r="C52465" s="2">
        <v>19</v>
      </c>
      <c r="D52465" s="2" t="s">
        <v>633</v>
      </c>
      <c r="E52465" s="2"/>
      <c r="F52465" s="2"/>
      <c r="G52465" s="2"/>
      <c r="H52465" s="2"/>
    </row>
    <row r="52466" spans="2:8">
      <c r="B52466" s="2" t="s">
        <v>53096</v>
      </c>
      <c r="C52466" s="2">
        <v>30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53097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53098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53099</v>
      </c>
      <c r="C52469" s="2">
        <v>21</v>
      </c>
      <c r="D52469" s="2" t="s">
        <v>633</v>
      </c>
      <c r="E52469" s="2"/>
      <c r="F52469" s="2"/>
      <c r="G52469" s="2"/>
      <c r="H52469" s="2"/>
    </row>
    <row r="52470" spans="2:8">
      <c r="B52470" s="2" t="s">
        <v>53100</v>
      </c>
      <c r="C52470" s="2">
        <v>22</v>
      </c>
      <c r="D52470" s="2" t="s">
        <v>633</v>
      </c>
      <c r="E52470" s="2"/>
      <c r="F52470" s="2"/>
      <c r="G52470" s="2"/>
      <c r="H52470" s="2"/>
    </row>
    <row r="52471" spans="2:8">
      <c r="B52471" s="2" t="s">
        <v>53101</v>
      </c>
      <c r="C52471" s="2">
        <v>22</v>
      </c>
      <c r="D52471" s="2" t="s">
        <v>633</v>
      </c>
      <c r="E52471" s="2"/>
      <c r="F52471" s="2"/>
      <c r="G52471" s="2"/>
      <c r="H52471" s="2"/>
    </row>
    <row r="52472" spans="2:8">
      <c r="B52472" s="2" t="s">
        <v>53102</v>
      </c>
      <c r="C52472" s="2">
        <v>23</v>
      </c>
      <c r="D52472" s="2" t="s">
        <v>633</v>
      </c>
      <c r="E52472" s="2"/>
      <c r="F52472" s="2"/>
      <c r="G52472" s="2"/>
      <c r="H52472" s="2"/>
    </row>
    <row r="52473" spans="2:8">
      <c r="B52473" s="2" t="s">
        <v>53103</v>
      </c>
      <c r="C52473" s="2">
        <v>23</v>
      </c>
      <c r="D52473" s="2" t="s">
        <v>633</v>
      </c>
      <c r="E52473" s="2"/>
      <c r="F52473" s="2"/>
      <c r="G52473" s="2"/>
      <c r="H52473" s="2"/>
    </row>
    <row r="52474" spans="2:8">
      <c r="B52474" s="2" t="s">
        <v>53104</v>
      </c>
      <c r="C52474" s="2">
        <v>18</v>
      </c>
      <c r="D52474" s="2" t="s">
        <v>633</v>
      </c>
      <c r="E52474" s="2"/>
      <c r="F52474" s="2"/>
      <c r="G52474" s="2"/>
      <c r="H52474" s="2"/>
    </row>
    <row r="52475" spans="2:8">
      <c r="B52475" s="2" t="s">
        <v>53105</v>
      </c>
      <c r="C52475" s="2">
        <v>19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53106</v>
      </c>
      <c r="C52476" s="2">
        <v>22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53107</v>
      </c>
      <c r="C52477" s="2">
        <v>23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53108</v>
      </c>
      <c r="C52478" s="2">
        <v>21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53109</v>
      </c>
      <c r="C52479" s="2">
        <v>24</v>
      </c>
      <c r="D52479" s="2" t="s">
        <v>633</v>
      </c>
      <c r="E52479" s="2"/>
      <c r="F52479" s="2"/>
      <c r="G52479" s="2"/>
      <c r="H52479" s="2"/>
    </row>
    <row r="52480" spans="2:8">
      <c r="B52480" s="2" t="s">
        <v>53110</v>
      </c>
      <c r="C52480" s="2">
        <v>26</v>
      </c>
      <c r="D52480" s="2" t="s">
        <v>633</v>
      </c>
      <c r="E52480" s="2"/>
      <c r="F52480" s="2"/>
      <c r="G52480" s="2"/>
      <c r="H52480" s="2"/>
    </row>
    <row r="52481" spans="2:8">
      <c r="B52481" s="2" t="s">
        <v>53111</v>
      </c>
      <c r="C52481" s="2">
        <v>27</v>
      </c>
      <c r="D52481" s="2" t="s">
        <v>633</v>
      </c>
      <c r="E52481" s="2"/>
      <c r="F52481" s="2"/>
      <c r="G52481" s="2"/>
      <c r="H52481" s="2"/>
    </row>
    <row r="52482" spans="2:8">
      <c r="B52482" s="2" t="s">
        <v>53112</v>
      </c>
      <c r="C52482" s="2">
        <v>26</v>
      </c>
      <c r="D52482" s="2" t="s">
        <v>633</v>
      </c>
      <c r="E52482" s="2"/>
      <c r="F52482" s="2"/>
      <c r="G52482" s="2"/>
      <c r="H52482" s="2"/>
    </row>
    <row r="52483" spans="2:8">
      <c r="B52483" s="2" t="s">
        <v>53113</v>
      </c>
      <c r="C52483" s="2">
        <v>21</v>
      </c>
      <c r="D52483" s="2" t="s">
        <v>633</v>
      </c>
      <c r="E52483" s="2"/>
      <c r="F52483" s="2"/>
      <c r="G52483" s="2"/>
      <c r="H52483" s="2"/>
    </row>
    <row r="52484" spans="2:8">
      <c r="B52484" s="2" t="s">
        <v>53114</v>
      </c>
      <c r="C52484" s="2">
        <v>14</v>
      </c>
      <c r="D52484" s="2" t="s">
        <v>633</v>
      </c>
      <c r="E52484" s="2"/>
      <c r="F52484" s="2"/>
      <c r="G52484" s="2"/>
      <c r="H52484" s="2"/>
    </row>
    <row r="52485" spans="2:8">
      <c r="B52485" s="2" t="s">
        <v>53115</v>
      </c>
      <c r="C52485" s="2">
        <v>36</v>
      </c>
      <c r="D52485" s="2" t="s">
        <v>633</v>
      </c>
      <c r="E52485" s="2"/>
      <c r="F52485" s="2"/>
      <c r="G52485" s="2"/>
      <c r="H52485" s="2"/>
    </row>
    <row r="52486" spans="2:8">
      <c r="B52486" s="2" t="s">
        <v>53116</v>
      </c>
      <c r="C52486" s="2">
        <v>36</v>
      </c>
      <c r="D52486" s="2" t="s">
        <v>633</v>
      </c>
      <c r="E52486" s="2"/>
      <c r="F52486" s="2"/>
      <c r="G52486" s="2"/>
      <c r="H52486" s="2"/>
    </row>
    <row r="52487" spans="2:8">
      <c r="B52487" s="2" t="s">
        <v>53117</v>
      </c>
      <c r="C52487" s="2">
        <v>34</v>
      </c>
      <c r="D52487" s="2" t="s">
        <v>633</v>
      </c>
      <c r="E52487" s="2"/>
      <c r="F52487" s="2"/>
      <c r="G52487" s="2"/>
      <c r="H52487" s="2"/>
    </row>
    <row r="52488" spans="2:8">
      <c r="B52488" s="2" t="s">
        <v>53118</v>
      </c>
      <c r="C52488" s="2">
        <v>27</v>
      </c>
      <c r="D52488" s="2" t="s">
        <v>633</v>
      </c>
      <c r="E52488" s="2"/>
      <c r="F52488" s="2"/>
      <c r="G52488" s="2"/>
      <c r="H52488" s="2"/>
    </row>
    <row r="52489" spans="2:8">
      <c r="B52489" s="2" t="s">
        <v>53119</v>
      </c>
      <c r="C52489" s="2">
        <v>29</v>
      </c>
      <c r="D52489" s="2" t="s">
        <v>633</v>
      </c>
      <c r="E52489" s="2"/>
      <c r="F52489" s="2"/>
      <c r="G52489" s="2"/>
      <c r="H52489" s="2"/>
    </row>
    <row r="52490" spans="2:8">
      <c r="B52490" s="2" t="s">
        <v>53120</v>
      </c>
      <c r="C52490" s="2">
        <v>30</v>
      </c>
      <c r="D52490" s="2" t="s">
        <v>633</v>
      </c>
      <c r="E52490" s="2"/>
      <c r="F52490" s="2"/>
      <c r="G52490" s="2"/>
      <c r="H52490" s="2"/>
    </row>
    <row r="52491" spans="2:8">
      <c r="B52491" s="2" t="s">
        <v>53121</v>
      </c>
      <c r="C52491" s="2">
        <v>30</v>
      </c>
      <c r="D52491" s="2" t="s">
        <v>633</v>
      </c>
      <c r="E52491" s="2"/>
      <c r="F52491" s="2"/>
      <c r="G52491" s="2"/>
      <c r="H52491" s="2"/>
    </row>
    <row r="52492" spans="2:8">
      <c r="B52492" s="2" t="s">
        <v>53122</v>
      </c>
      <c r="C52492" s="2">
        <v>25</v>
      </c>
      <c r="D52492" s="2" t="s">
        <v>633</v>
      </c>
      <c r="E52492" s="2"/>
      <c r="F52492" s="2"/>
      <c r="G52492" s="2"/>
      <c r="H52492" s="2"/>
    </row>
    <row r="52493" spans="2:8">
      <c r="B52493" s="2" t="s">
        <v>53123</v>
      </c>
      <c r="C52493" s="2">
        <v>21</v>
      </c>
      <c r="D52493" s="2" t="s">
        <v>633</v>
      </c>
      <c r="E52493" s="2"/>
      <c r="F52493" s="2"/>
      <c r="G52493" s="2"/>
      <c r="H52493" s="2"/>
    </row>
    <row r="52494" spans="2:8">
      <c r="B52494" s="2" t="s">
        <v>53124</v>
      </c>
      <c r="C52494" s="2">
        <v>32</v>
      </c>
      <c r="D52494" s="2" t="s">
        <v>633</v>
      </c>
      <c r="E52494" s="2"/>
      <c r="F52494" s="2"/>
      <c r="G52494" s="2"/>
      <c r="H52494" s="2"/>
    </row>
    <row r="52495" spans="2:8">
      <c r="B52495" s="2" t="s">
        <v>53125</v>
      </c>
      <c r="C52495" s="2">
        <v>32</v>
      </c>
      <c r="D52495" s="2" t="s">
        <v>633</v>
      </c>
      <c r="E52495" s="2"/>
      <c r="F52495" s="2"/>
      <c r="G52495" s="2"/>
      <c r="H52495" s="2"/>
    </row>
    <row r="52496" spans="2:8">
      <c r="B52496" s="2" t="s">
        <v>53126</v>
      </c>
      <c r="C52496" s="2">
        <v>29</v>
      </c>
      <c r="D52496" s="2" t="s">
        <v>633</v>
      </c>
      <c r="E52496" s="2"/>
      <c r="F52496" s="2"/>
      <c r="G52496" s="2"/>
      <c r="H52496" s="2"/>
    </row>
    <row r="52497" spans="2:8">
      <c r="B52497" s="2" t="s">
        <v>53127</v>
      </c>
      <c r="C52497" s="2">
        <v>22</v>
      </c>
      <c r="D52497" s="2" t="s">
        <v>633</v>
      </c>
      <c r="E52497" s="2"/>
      <c r="F52497" s="2"/>
      <c r="G52497" s="2"/>
      <c r="H52497" s="2"/>
    </row>
    <row r="52498" spans="2:8">
      <c r="B52498" s="2" t="s">
        <v>53128</v>
      </c>
      <c r="C52498" s="2">
        <v>24</v>
      </c>
      <c r="D52498" s="2" t="s">
        <v>633</v>
      </c>
      <c r="E52498" s="2"/>
      <c r="F52498" s="2"/>
      <c r="G52498" s="2"/>
      <c r="H52498" s="2"/>
    </row>
    <row r="52499" spans="2:8">
      <c r="B52499" s="2" t="s">
        <v>53129</v>
      </c>
      <c r="C52499" s="2">
        <v>24</v>
      </c>
      <c r="D52499" s="2" t="s">
        <v>633</v>
      </c>
      <c r="E52499" s="2"/>
      <c r="F52499" s="2"/>
      <c r="G52499" s="2"/>
      <c r="H52499" s="2"/>
    </row>
    <row r="52500" spans="2:8">
      <c r="B52500" s="2" t="s">
        <v>53130</v>
      </c>
      <c r="C52500" s="2">
        <v>24</v>
      </c>
      <c r="D52500" s="2" t="s">
        <v>633</v>
      </c>
      <c r="E52500" s="2"/>
      <c r="F52500" s="2"/>
      <c r="G52500" s="2"/>
      <c r="H52500" s="2"/>
    </row>
    <row r="52501" spans="2:8">
      <c r="B52501" s="2" t="s">
        <v>53131</v>
      </c>
      <c r="C52501" s="2">
        <v>22</v>
      </c>
      <c r="D52501" s="2" t="s">
        <v>633</v>
      </c>
      <c r="E52501" s="2"/>
      <c r="F52501" s="2"/>
      <c r="G52501" s="2"/>
      <c r="H52501" s="2"/>
    </row>
    <row r="52502" spans="2:8">
      <c r="B52502" s="2" t="s">
        <v>53132</v>
      </c>
      <c r="C52502" s="2">
        <v>19</v>
      </c>
      <c r="D52502" s="2" t="s">
        <v>633</v>
      </c>
      <c r="E52502" s="2"/>
      <c r="F52502" s="2"/>
      <c r="G52502" s="2"/>
      <c r="H52502" s="2"/>
    </row>
    <row r="52503" spans="2:8">
      <c r="B52503" s="2" t="s">
        <v>53133</v>
      </c>
      <c r="C52503" s="2">
        <v>25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53134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53135</v>
      </c>
      <c r="C52505" s="2">
        <v>28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53136</v>
      </c>
      <c r="C52506" s="2">
        <v>27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53137</v>
      </c>
      <c r="C52507" s="2">
        <v>16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53138</v>
      </c>
      <c r="C52508" s="2">
        <v>17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53139</v>
      </c>
      <c r="C52509" s="2">
        <v>17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53140</v>
      </c>
      <c r="C52510" s="2">
        <v>17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53141</v>
      </c>
      <c r="C52511" s="2">
        <v>29</v>
      </c>
      <c r="D52511" s="2" t="s">
        <v>633</v>
      </c>
      <c r="E52511" s="2"/>
      <c r="F52511" s="2"/>
      <c r="G52511" s="2"/>
      <c r="H52511" s="2"/>
    </row>
    <row r="52512" spans="2:8">
      <c r="B52512" s="2" t="s">
        <v>53142</v>
      </c>
      <c r="C52512" s="2">
        <v>29</v>
      </c>
      <c r="D52512" s="2" t="s">
        <v>633</v>
      </c>
      <c r="E52512" s="2"/>
      <c r="F52512" s="2"/>
      <c r="G52512" s="2"/>
      <c r="H52512" s="2"/>
    </row>
    <row r="52513" spans="2:8">
      <c r="B52513" s="2" t="s">
        <v>53143</v>
      </c>
      <c r="C52513" s="2">
        <v>28</v>
      </c>
      <c r="D52513" s="2" t="s">
        <v>633</v>
      </c>
      <c r="E52513" s="2"/>
      <c r="F52513" s="2"/>
      <c r="G52513" s="2"/>
      <c r="H52513" s="2"/>
    </row>
    <row r="52514" spans="2:8">
      <c r="B52514" s="2" t="s">
        <v>53144</v>
      </c>
      <c r="C52514" s="2">
        <v>26</v>
      </c>
      <c r="D52514" s="2" t="s">
        <v>633</v>
      </c>
      <c r="E52514" s="2"/>
      <c r="F52514" s="2"/>
      <c r="G52514" s="2"/>
      <c r="H52514" s="2"/>
    </row>
    <row r="52515" spans="2:8">
      <c r="B52515" s="2" t="s">
        <v>53145</v>
      </c>
      <c r="C52515" s="2">
        <v>19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53146</v>
      </c>
      <c r="C52516" s="2">
        <v>27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53147</v>
      </c>
      <c r="C52517" s="2">
        <v>31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53148</v>
      </c>
      <c r="C52518" s="2">
        <v>32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53149</v>
      </c>
      <c r="C52519" s="2">
        <v>17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53150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53151</v>
      </c>
      <c r="C52521" s="2">
        <v>22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53152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53153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53154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53155</v>
      </c>
      <c r="C52525" s="2">
        <v>22</v>
      </c>
      <c r="D52525" s="2" t="s">
        <v>633</v>
      </c>
      <c r="E52525" s="2"/>
      <c r="F52525" s="2"/>
      <c r="G52525" s="2"/>
      <c r="H52525" s="2"/>
    </row>
    <row r="52526" spans="2:8">
      <c r="B52526" s="2" t="s">
        <v>53156</v>
      </c>
      <c r="C52526" s="2">
        <v>28</v>
      </c>
      <c r="D52526" s="2" t="s">
        <v>633</v>
      </c>
      <c r="E52526" s="2"/>
      <c r="F52526" s="2"/>
      <c r="G52526" s="2"/>
      <c r="H52526" s="2"/>
    </row>
    <row r="52527" spans="2:8">
      <c r="B52527" s="2" t="s">
        <v>53157</v>
      </c>
      <c r="C52527" s="2">
        <v>29</v>
      </c>
      <c r="D52527" s="2" t="s">
        <v>633</v>
      </c>
      <c r="E52527" s="2"/>
      <c r="F52527" s="2"/>
      <c r="G52527" s="2"/>
      <c r="H52527" s="2"/>
    </row>
    <row r="52528" spans="2:8">
      <c r="B52528" s="2" t="s">
        <v>53158</v>
      </c>
      <c r="C52528" s="2">
        <v>20</v>
      </c>
      <c r="D52528" s="2" t="s">
        <v>633</v>
      </c>
      <c r="E52528" s="2"/>
      <c r="F52528" s="2"/>
      <c r="G52528" s="2"/>
      <c r="H52528" s="2"/>
    </row>
    <row r="52529" spans="2:8">
      <c r="B52529" s="2" t="s">
        <v>53159</v>
      </c>
      <c r="C52529" s="2">
        <v>20</v>
      </c>
      <c r="D52529" s="2" t="s">
        <v>633</v>
      </c>
      <c r="E52529" s="2"/>
      <c r="F52529" s="2"/>
      <c r="G52529" s="2"/>
      <c r="H52529" s="2"/>
    </row>
    <row r="52530" spans="2:8">
      <c r="B52530" s="2" t="s">
        <v>53160</v>
      </c>
      <c r="C52530" s="2">
        <v>20</v>
      </c>
      <c r="D52530" s="2" t="s">
        <v>633</v>
      </c>
      <c r="E52530" s="2"/>
      <c r="F52530" s="2"/>
      <c r="G52530" s="2"/>
      <c r="H52530" s="2"/>
    </row>
    <row r="52531" spans="2:8">
      <c r="B52531" s="2" t="s">
        <v>53161</v>
      </c>
      <c r="C52531" s="2">
        <v>20</v>
      </c>
      <c r="D52531" s="2" t="s">
        <v>633</v>
      </c>
      <c r="E52531" s="2"/>
      <c r="F52531" s="2"/>
      <c r="G52531" s="2"/>
      <c r="H52531" s="2"/>
    </row>
    <row r="52532" spans="2:8">
      <c r="B52532" s="2" t="s">
        <v>53162</v>
      </c>
      <c r="C52532" s="2">
        <v>17</v>
      </c>
      <c r="D52532" s="2" t="s">
        <v>633</v>
      </c>
      <c r="E52532" s="2"/>
      <c r="F52532" s="2"/>
      <c r="G52532" s="2"/>
      <c r="H52532" s="2"/>
    </row>
    <row r="52533" spans="2:8">
      <c r="B52533" s="2" t="s">
        <v>53163</v>
      </c>
      <c r="C52533" s="2">
        <v>11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53164</v>
      </c>
      <c r="C52534" s="2">
        <v>12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53165</v>
      </c>
      <c r="C52535" s="2">
        <v>13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53166</v>
      </c>
      <c r="C52536" s="2">
        <v>14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53167</v>
      </c>
      <c r="C52537" s="2">
        <v>13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53168</v>
      </c>
      <c r="C52538" s="2">
        <v>12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53169</v>
      </c>
      <c r="C52539" s="2">
        <v>34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53170</v>
      </c>
      <c r="C52540" s="2">
        <v>45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53171</v>
      </c>
      <c r="C52541" s="2">
        <v>47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53172</v>
      </c>
      <c r="C52542" s="2">
        <v>29</v>
      </c>
      <c r="D52542" s="2" t="s">
        <v>633</v>
      </c>
      <c r="E52542" s="2"/>
      <c r="F52542" s="2"/>
      <c r="G52542" s="2"/>
      <c r="H52542" s="2"/>
    </row>
    <row r="52543" spans="2:8">
      <c r="B52543" s="2" t="s">
        <v>53173</v>
      </c>
      <c r="C52543" s="2">
        <v>30</v>
      </c>
      <c r="D52543" s="2" t="s">
        <v>633</v>
      </c>
      <c r="E52543" s="2"/>
      <c r="F52543" s="2"/>
      <c r="G52543" s="2"/>
      <c r="H52543" s="2"/>
    </row>
    <row r="52544" spans="2:8">
      <c r="B52544" s="2" t="s">
        <v>53174</v>
      </c>
      <c r="C52544" s="2">
        <v>29</v>
      </c>
      <c r="D52544" s="2" t="s">
        <v>633</v>
      </c>
      <c r="E52544" s="2"/>
      <c r="F52544" s="2"/>
      <c r="G52544" s="2"/>
      <c r="H52544" s="2"/>
    </row>
    <row r="52545" spans="2:8">
      <c r="B52545" s="2" t="s">
        <v>53175</v>
      </c>
      <c r="C52545" s="2">
        <v>25</v>
      </c>
      <c r="D52545" s="2" t="s">
        <v>633</v>
      </c>
      <c r="E52545" s="2"/>
      <c r="F52545" s="2"/>
      <c r="G52545" s="2"/>
      <c r="H52545" s="2"/>
    </row>
    <row r="52546" spans="2:8">
      <c r="B52546" s="2" t="s">
        <v>53176</v>
      </c>
      <c r="C52546" s="2">
        <v>37</v>
      </c>
      <c r="D52546" s="2" t="s">
        <v>633</v>
      </c>
      <c r="E52546" s="2"/>
      <c r="F52546" s="2"/>
      <c r="G52546" s="2"/>
      <c r="H52546" s="2"/>
    </row>
    <row r="52547" spans="2:8">
      <c r="B52547" s="2" t="s">
        <v>53177</v>
      </c>
      <c r="C52547" s="2">
        <v>37</v>
      </c>
      <c r="D52547" s="2" t="s">
        <v>633</v>
      </c>
      <c r="E52547" s="2"/>
      <c r="F52547" s="2"/>
      <c r="G52547" s="2"/>
      <c r="H52547" s="2"/>
    </row>
    <row r="52548" spans="2:8">
      <c r="B52548" s="2" t="s">
        <v>53178</v>
      </c>
      <c r="C52548" s="2">
        <v>35</v>
      </c>
      <c r="D52548" s="2" t="s">
        <v>633</v>
      </c>
      <c r="E52548" s="2"/>
      <c r="F52548" s="2"/>
      <c r="G52548" s="2"/>
      <c r="H52548" s="2"/>
    </row>
    <row r="52549" spans="2:8">
      <c r="B52549" s="2" t="s">
        <v>53179</v>
      </c>
      <c r="C52549" s="2">
        <v>24</v>
      </c>
      <c r="D52549" s="2" t="s">
        <v>633</v>
      </c>
      <c r="E52549" s="2"/>
      <c r="F52549" s="2"/>
      <c r="G52549" s="2"/>
      <c r="H52549" s="2"/>
    </row>
    <row r="52550" spans="2:8">
      <c r="B52550" s="2" t="s">
        <v>53180</v>
      </c>
      <c r="C52550" s="2">
        <v>27</v>
      </c>
      <c r="D52550" s="2" t="s">
        <v>633</v>
      </c>
      <c r="E52550" s="2"/>
      <c r="F52550" s="2"/>
      <c r="G52550" s="2"/>
      <c r="H52550" s="2"/>
    </row>
    <row r="52551" spans="2:8">
      <c r="B52551" s="2" t="s">
        <v>53181</v>
      </c>
      <c r="C52551" s="2">
        <v>28</v>
      </c>
      <c r="D52551" s="2" t="s">
        <v>633</v>
      </c>
      <c r="E52551" s="2"/>
      <c r="F52551" s="2"/>
      <c r="G52551" s="2"/>
      <c r="H52551" s="2"/>
    </row>
    <row r="52552" spans="2:8">
      <c r="B52552" s="2" t="s">
        <v>53182</v>
      </c>
      <c r="C52552" s="2">
        <v>27</v>
      </c>
      <c r="D52552" s="2" t="s">
        <v>633</v>
      </c>
      <c r="E52552" s="2"/>
      <c r="F52552" s="2"/>
      <c r="G52552" s="2"/>
      <c r="H52552" s="2"/>
    </row>
    <row r="52553" spans="2:8">
      <c r="B52553" s="2" t="s">
        <v>53183</v>
      </c>
      <c r="C52553" s="2">
        <v>25</v>
      </c>
      <c r="D52553" s="2" t="s">
        <v>633</v>
      </c>
      <c r="E52553" s="2"/>
      <c r="F52553" s="2"/>
      <c r="G52553" s="2"/>
      <c r="H52553" s="2"/>
    </row>
    <row r="52554" spans="2:8">
      <c r="B52554" s="2" t="s">
        <v>53184</v>
      </c>
      <c r="C52554" s="2">
        <v>19</v>
      </c>
      <c r="D52554" s="2" t="s">
        <v>633</v>
      </c>
      <c r="E52554" s="2"/>
      <c r="F52554" s="2"/>
      <c r="G52554" s="2"/>
      <c r="H52554" s="2"/>
    </row>
    <row r="52555" spans="2:8">
      <c r="B52555" s="2" t="s">
        <v>53185</v>
      </c>
      <c r="C52555" s="2">
        <v>19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53186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53187</v>
      </c>
      <c r="C52557" s="2">
        <v>25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53188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53189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53190</v>
      </c>
      <c r="C52560" s="2">
        <v>23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53191</v>
      </c>
      <c r="C52561" s="2">
        <v>15</v>
      </c>
      <c r="D52561" s="2" t="s">
        <v>633</v>
      </c>
      <c r="E52561" s="2"/>
      <c r="F52561" s="2"/>
      <c r="G52561" s="2"/>
      <c r="H52561" s="2"/>
    </row>
    <row r="52562" spans="2:8">
      <c r="B52562" s="2" t="s">
        <v>53192</v>
      </c>
      <c r="C52562" s="2">
        <v>15</v>
      </c>
      <c r="D52562" s="2" t="s">
        <v>633</v>
      </c>
      <c r="E52562" s="2"/>
      <c r="F52562" s="2"/>
      <c r="G52562" s="2"/>
      <c r="H52562" s="2"/>
    </row>
    <row r="52563" spans="2:8">
      <c r="B52563" s="2" t="s">
        <v>53193</v>
      </c>
      <c r="C52563" s="2">
        <v>15</v>
      </c>
      <c r="D52563" s="2" t="s">
        <v>633</v>
      </c>
      <c r="E52563" s="2"/>
      <c r="F52563" s="2"/>
      <c r="G52563" s="2"/>
      <c r="H52563" s="2"/>
    </row>
    <row r="52564" spans="2:8">
      <c r="B52564" s="2" t="s">
        <v>53194</v>
      </c>
      <c r="C52564" s="2">
        <v>15</v>
      </c>
      <c r="D52564" s="2" t="s">
        <v>633</v>
      </c>
      <c r="E52564" s="2"/>
      <c r="F52564" s="2"/>
      <c r="G52564" s="2"/>
      <c r="H52564" s="2"/>
    </row>
    <row r="52565" spans="2:8">
      <c r="B52565" s="2" t="s">
        <v>53195</v>
      </c>
      <c r="C52565" s="2">
        <v>15</v>
      </c>
      <c r="D52565" s="2" t="s">
        <v>633</v>
      </c>
      <c r="E52565" s="2"/>
      <c r="F52565" s="2"/>
      <c r="G52565" s="2"/>
      <c r="H52565" s="2"/>
    </row>
    <row r="52566" spans="2:8">
      <c r="B52566" s="2" t="s">
        <v>53196</v>
      </c>
      <c r="C52566" s="2">
        <v>15</v>
      </c>
      <c r="D52566" s="2" t="s">
        <v>633</v>
      </c>
      <c r="E52566" s="2"/>
      <c r="F52566" s="2"/>
      <c r="G52566" s="2"/>
      <c r="H52566" s="2"/>
    </row>
    <row r="52567" spans="2:8">
      <c r="B52567" s="2" t="s">
        <v>53197</v>
      </c>
      <c r="C52567" s="2">
        <v>25</v>
      </c>
      <c r="D52567" s="2" t="s">
        <v>633</v>
      </c>
      <c r="E52567" s="2"/>
      <c r="F52567" s="2"/>
      <c r="G52567" s="2"/>
      <c r="H52567" s="2"/>
    </row>
    <row r="52568" spans="2:8">
      <c r="B52568" s="2" t="s">
        <v>53198</v>
      </c>
      <c r="C52568" s="2">
        <v>25</v>
      </c>
      <c r="D52568" s="2" t="s">
        <v>633</v>
      </c>
      <c r="E52568" s="2"/>
      <c r="F52568" s="2"/>
      <c r="G52568" s="2"/>
      <c r="H52568" s="2"/>
    </row>
    <row r="52569" spans="2:8">
      <c r="B52569" s="2" t="s">
        <v>53199</v>
      </c>
      <c r="C52569" s="2">
        <v>24</v>
      </c>
      <c r="D52569" s="2" t="s">
        <v>633</v>
      </c>
      <c r="E52569" s="2"/>
      <c r="F52569" s="2"/>
      <c r="G52569" s="2"/>
      <c r="H52569" s="2"/>
    </row>
    <row r="52570" spans="2:8">
      <c r="B52570" s="2" t="s">
        <v>53200</v>
      </c>
      <c r="C52570" s="2">
        <v>23</v>
      </c>
      <c r="D52570" s="2" t="s">
        <v>633</v>
      </c>
      <c r="E52570" s="2"/>
      <c r="F52570" s="2"/>
      <c r="G52570" s="2"/>
      <c r="H52570" s="2"/>
    </row>
    <row r="52571" spans="2:8">
      <c r="B52571" s="2" t="s">
        <v>53201</v>
      </c>
      <c r="C52571" s="2">
        <v>21</v>
      </c>
      <c r="D52571" s="2" t="s">
        <v>633</v>
      </c>
      <c r="E52571" s="2"/>
      <c r="F52571" s="2"/>
      <c r="G52571" s="2"/>
      <c r="H52571" s="2"/>
    </row>
    <row r="52572" spans="2:8">
      <c r="B52572" s="2" t="s">
        <v>53202</v>
      </c>
      <c r="C52572" s="2">
        <v>29</v>
      </c>
      <c r="D52572" s="2" t="s">
        <v>633</v>
      </c>
      <c r="E52572" s="2"/>
      <c r="F52572" s="2"/>
      <c r="G52572" s="2"/>
      <c r="H52572" s="2"/>
    </row>
    <row r="52573" spans="2:8">
      <c r="B52573" s="2" t="s">
        <v>53203</v>
      </c>
      <c r="C52573" s="2">
        <v>29</v>
      </c>
      <c r="D52573" s="2" t="s">
        <v>633</v>
      </c>
      <c r="E52573" s="2"/>
      <c r="F52573" s="2"/>
      <c r="G52573" s="2"/>
      <c r="H52573" s="2"/>
    </row>
    <row r="52574" spans="2:8">
      <c r="B52574" s="2" t="s">
        <v>53204</v>
      </c>
      <c r="C52574" s="2">
        <v>28</v>
      </c>
      <c r="D52574" s="2" t="s">
        <v>633</v>
      </c>
      <c r="E52574" s="2"/>
      <c r="F52574" s="2"/>
      <c r="G52574" s="2"/>
      <c r="H52574" s="2"/>
    </row>
    <row r="52575" spans="2:8">
      <c r="B52575" s="2" t="s">
        <v>53205</v>
      </c>
      <c r="C52575" s="2">
        <v>26</v>
      </c>
      <c r="D52575" s="2" t="s">
        <v>633</v>
      </c>
      <c r="E52575" s="2"/>
      <c r="F52575" s="2"/>
      <c r="G52575" s="2"/>
      <c r="H52575" s="2"/>
    </row>
    <row r="52576" spans="2:8">
      <c r="B52576" s="2" t="s">
        <v>53206</v>
      </c>
      <c r="C52576" s="2">
        <v>23</v>
      </c>
      <c r="D52576" s="2" t="s">
        <v>633</v>
      </c>
      <c r="E52576" s="2"/>
      <c r="F52576" s="2"/>
      <c r="G52576" s="2"/>
      <c r="H52576" s="2"/>
    </row>
    <row r="52577" spans="2:8">
      <c r="B52577" s="2" t="s">
        <v>53207</v>
      </c>
      <c r="C52577" s="2">
        <v>30</v>
      </c>
      <c r="D52577" s="2" t="s">
        <v>633</v>
      </c>
      <c r="E52577" s="2"/>
      <c r="F52577" s="2"/>
      <c r="G52577" s="2"/>
      <c r="H52577" s="2"/>
    </row>
    <row r="52578" spans="2:8">
      <c r="B52578" s="2" t="s">
        <v>53208</v>
      </c>
      <c r="C52578" s="2">
        <v>31</v>
      </c>
      <c r="D52578" s="2" t="s">
        <v>633</v>
      </c>
      <c r="E52578" s="2"/>
      <c r="F52578" s="2"/>
      <c r="G52578" s="2"/>
      <c r="H52578" s="2"/>
    </row>
    <row r="52579" spans="2:8">
      <c r="B52579" s="2" t="s">
        <v>53209</v>
      </c>
      <c r="C52579" s="2">
        <v>29</v>
      </c>
      <c r="D52579" s="2" t="s">
        <v>633</v>
      </c>
      <c r="E52579" s="2"/>
      <c r="F52579" s="2"/>
      <c r="G52579" s="2"/>
      <c r="H52579" s="2"/>
    </row>
    <row r="52580" spans="2:8">
      <c r="B52580" s="2" t="s">
        <v>53210</v>
      </c>
      <c r="C52580" s="2">
        <v>24</v>
      </c>
      <c r="D52580" s="2" t="s">
        <v>633</v>
      </c>
      <c r="E52580" s="2"/>
      <c r="F52580" s="2"/>
      <c r="G52580" s="2"/>
      <c r="H52580" s="2"/>
    </row>
    <row r="52581" spans="2:8">
      <c r="B52581" s="2" t="s">
        <v>53211</v>
      </c>
      <c r="C52581" s="2">
        <v>26</v>
      </c>
      <c r="D52581" s="2" t="s">
        <v>633</v>
      </c>
      <c r="E52581" s="2"/>
      <c r="F52581" s="2"/>
      <c r="G52581" s="2"/>
      <c r="H52581" s="2"/>
    </row>
    <row r="52582" spans="2:8">
      <c r="B52582" s="2" t="s">
        <v>53212</v>
      </c>
      <c r="C52582" s="2">
        <v>26</v>
      </c>
      <c r="D52582" s="2" t="s">
        <v>633</v>
      </c>
      <c r="E52582" s="2"/>
      <c r="F52582" s="2"/>
      <c r="G52582" s="2"/>
      <c r="H52582" s="2"/>
    </row>
    <row r="52583" spans="2:8">
      <c r="B52583" s="2" t="s">
        <v>53213</v>
      </c>
      <c r="C52583" s="2">
        <v>25</v>
      </c>
      <c r="D52583" s="2" t="s">
        <v>633</v>
      </c>
      <c r="E52583" s="2"/>
      <c r="F52583" s="2"/>
      <c r="G52583" s="2"/>
      <c r="H52583" s="2"/>
    </row>
    <row r="52584" spans="2:8">
      <c r="B52584" s="2" t="s">
        <v>53214</v>
      </c>
      <c r="C52584" s="2">
        <v>24</v>
      </c>
      <c r="D52584" s="2" t="s">
        <v>633</v>
      </c>
      <c r="E52584" s="2"/>
      <c r="F52584" s="2"/>
      <c r="G52584" s="2"/>
      <c r="H52584" s="2"/>
    </row>
    <row r="52585" spans="2:8">
      <c r="B52585" s="2" t="s">
        <v>53215</v>
      </c>
      <c r="C52585" s="2">
        <v>21</v>
      </c>
      <c r="D52585" s="2" t="s">
        <v>633</v>
      </c>
      <c r="E52585" s="2"/>
      <c r="F52585" s="2"/>
      <c r="G52585" s="2"/>
      <c r="H52585" s="2"/>
    </row>
    <row r="52586" spans="2:8">
      <c r="B52586" s="2" t="s">
        <v>53216</v>
      </c>
      <c r="C52586" s="2">
        <v>12</v>
      </c>
      <c r="D52586" s="2" t="s">
        <v>633</v>
      </c>
      <c r="E52586" s="2"/>
      <c r="F52586" s="2"/>
      <c r="G52586" s="2"/>
      <c r="H52586" s="2"/>
    </row>
    <row r="52587" spans="2:8">
      <c r="B52587" s="2" t="s">
        <v>53217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53218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53219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53220</v>
      </c>
      <c r="C52590" s="2">
        <v>15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53221</v>
      </c>
      <c r="C52591" s="2">
        <v>16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53222</v>
      </c>
      <c r="C52592" s="2">
        <v>18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53223</v>
      </c>
      <c r="C52593" s="2">
        <v>21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53224</v>
      </c>
      <c r="C52594" s="2">
        <v>19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53225</v>
      </c>
      <c r="C52595" s="2">
        <v>17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53226</v>
      </c>
      <c r="C52596" s="2">
        <v>15</v>
      </c>
      <c r="D52596" s="2" t="s">
        <v>633</v>
      </c>
      <c r="E52596" s="2"/>
      <c r="F52596" s="2"/>
      <c r="G52596" s="2"/>
      <c r="H52596" s="2"/>
    </row>
    <row r="52597" spans="2:8">
      <c r="B52597" s="2" t="s">
        <v>53227</v>
      </c>
      <c r="C52597" s="2">
        <v>20</v>
      </c>
      <c r="D52597" s="2" t="s">
        <v>633</v>
      </c>
      <c r="E52597" s="2"/>
      <c r="F52597" s="2"/>
      <c r="G52597" s="2"/>
      <c r="H52597" s="2"/>
    </row>
    <row r="52598" spans="2:8">
      <c r="B52598" s="2" t="s">
        <v>53228</v>
      </c>
      <c r="C52598" s="2">
        <v>25</v>
      </c>
      <c r="D52598" s="2" t="s">
        <v>633</v>
      </c>
      <c r="E52598" s="2"/>
      <c r="F52598" s="2"/>
      <c r="G52598" s="2"/>
      <c r="H52598" s="2"/>
    </row>
    <row r="52599" spans="2:8">
      <c r="B52599" s="2" t="s">
        <v>53229</v>
      </c>
      <c r="C52599" s="2">
        <v>24</v>
      </c>
      <c r="D52599" s="2" t="s">
        <v>633</v>
      </c>
      <c r="E52599" s="2"/>
      <c r="F52599" s="2"/>
      <c r="G52599" s="2"/>
      <c r="H52599" s="2"/>
    </row>
    <row r="52600" spans="2:8">
      <c r="B52600" s="2" t="s">
        <v>53230</v>
      </c>
      <c r="C52600" s="2">
        <v>21</v>
      </c>
      <c r="D52600" s="2" t="s">
        <v>633</v>
      </c>
      <c r="E52600" s="2"/>
      <c r="F52600" s="2"/>
      <c r="G52600" s="2"/>
      <c r="H52600" s="2"/>
    </row>
    <row r="52601" spans="2:8">
      <c r="B52601" s="2" t="s">
        <v>53231</v>
      </c>
      <c r="C52601" s="2">
        <v>18</v>
      </c>
      <c r="D52601" s="2" t="s">
        <v>633</v>
      </c>
      <c r="E52601" s="2"/>
      <c r="F52601" s="2"/>
      <c r="G52601" s="2"/>
      <c r="H52601" s="2"/>
    </row>
    <row r="52602" spans="2:8">
      <c r="B52602" s="2" t="s">
        <v>53232</v>
      </c>
      <c r="C52602" s="2">
        <v>13</v>
      </c>
      <c r="D52602" s="2" t="s">
        <v>633</v>
      </c>
      <c r="E52602" s="2"/>
      <c r="F52602" s="2"/>
      <c r="G52602" s="2"/>
      <c r="H52602" s="2"/>
    </row>
    <row r="52603" spans="2:8">
      <c r="B52603" s="2" t="s">
        <v>53233</v>
      </c>
      <c r="C52603" s="2">
        <v>22</v>
      </c>
      <c r="D52603" s="2" t="s">
        <v>633</v>
      </c>
      <c r="E52603" s="2"/>
      <c r="F52603" s="2"/>
      <c r="G52603" s="2"/>
      <c r="H52603" s="2"/>
    </row>
    <row r="52604" spans="2:8">
      <c r="B52604" s="2" t="s">
        <v>53234</v>
      </c>
      <c r="C52604" s="2">
        <v>23</v>
      </c>
      <c r="D52604" s="2" t="s">
        <v>633</v>
      </c>
      <c r="E52604" s="2"/>
      <c r="F52604" s="2"/>
      <c r="G52604" s="2"/>
      <c r="H52604" s="2"/>
    </row>
    <row r="52605" spans="2:8">
      <c r="B52605" s="2" t="s">
        <v>53235</v>
      </c>
      <c r="C52605" s="2">
        <v>24</v>
      </c>
      <c r="D52605" s="2" t="s">
        <v>633</v>
      </c>
      <c r="E52605" s="2"/>
      <c r="F52605" s="2"/>
      <c r="G52605" s="2"/>
      <c r="H52605" s="2"/>
    </row>
    <row r="52606" spans="2:8">
      <c r="B52606" s="2" t="s">
        <v>53236</v>
      </c>
      <c r="C52606" s="2">
        <v>24</v>
      </c>
      <c r="D52606" s="2" t="s">
        <v>633</v>
      </c>
      <c r="E52606" s="2"/>
      <c r="F52606" s="2"/>
      <c r="G52606" s="2"/>
      <c r="H52606" s="2"/>
    </row>
    <row r="52607" spans="2:8">
      <c r="B52607" s="2" t="s">
        <v>53237</v>
      </c>
      <c r="C52607" s="2">
        <v>21</v>
      </c>
      <c r="D52607" s="2" t="s">
        <v>633</v>
      </c>
      <c r="E52607" s="2"/>
      <c r="F52607" s="2"/>
      <c r="G52607" s="2"/>
      <c r="H52607" s="2"/>
    </row>
    <row r="52608" spans="2:8">
      <c r="B52608" s="2" t="s">
        <v>53238</v>
      </c>
      <c r="C52608" s="2">
        <v>19</v>
      </c>
      <c r="D52608" s="2" t="s">
        <v>633</v>
      </c>
      <c r="E52608" s="2"/>
      <c r="F52608" s="2"/>
      <c r="G52608" s="2"/>
      <c r="H52608" s="2"/>
    </row>
    <row r="52609" spans="2:8">
      <c r="B52609" s="2" t="s">
        <v>53239</v>
      </c>
      <c r="C52609" s="2">
        <v>31</v>
      </c>
      <c r="D52609" s="2" t="s">
        <v>633</v>
      </c>
      <c r="E52609" s="2"/>
      <c r="F52609" s="2"/>
      <c r="G52609" s="2"/>
      <c r="H52609" s="2"/>
    </row>
    <row r="52610" spans="2:8">
      <c r="B52610" s="2" t="s">
        <v>53240</v>
      </c>
      <c r="C52610" s="2">
        <v>32</v>
      </c>
      <c r="D52610" s="2" t="s">
        <v>633</v>
      </c>
      <c r="E52610" s="2"/>
      <c r="F52610" s="2"/>
      <c r="G52610" s="2"/>
      <c r="H52610" s="2"/>
    </row>
    <row r="52611" spans="2:8">
      <c r="B52611" s="2" t="s">
        <v>53241</v>
      </c>
      <c r="C52611" s="2">
        <v>30</v>
      </c>
      <c r="D52611" s="2" t="s">
        <v>633</v>
      </c>
      <c r="E52611" s="2"/>
      <c r="F52611" s="2"/>
      <c r="G52611" s="2"/>
      <c r="H52611" s="2"/>
    </row>
    <row r="52612" spans="2:8">
      <c r="B52612" s="2" t="s">
        <v>53242</v>
      </c>
      <c r="C52612" s="2">
        <v>23</v>
      </c>
      <c r="D52612" s="2" t="s">
        <v>633</v>
      </c>
      <c r="E52612" s="2"/>
      <c r="F52612" s="2"/>
      <c r="G52612" s="2"/>
      <c r="H52612" s="2"/>
    </row>
    <row r="52613" spans="2:8">
      <c r="B52613" s="2" t="s">
        <v>53243</v>
      </c>
      <c r="C52613" s="2">
        <v>21</v>
      </c>
      <c r="D52613" s="2" t="s">
        <v>633</v>
      </c>
      <c r="E52613" s="2"/>
      <c r="F52613" s="2"/>
      <c r="G52613" s="2"/>
      <c r="H52613" s="2"/>
    </row>
    <row r="52614" spans="2:8">
      <c r="B52614" s="2" t="s">
        <v>53244</v>
      </c>
      <c r="C52614" s="2">
        <v>22</v>
      </c>
      <c r="D52614" s="2" t="s">
        <v>633</v>
      </c>
      <c r="E52614" s="2"/>
      <c r="F52614" s="2"/>
      <c r="G52614" s="2"/>
      <c r="H52614" s="2"/>
    </row>
    <row r="52615" spans="2:8">
      <c r="B52615" s="2" t="s">
        <v>53245</v>
      </c>
      <c r="C52615" s="2">
        <v>22</v>
      </c>
      <c r="D52615" s="2" t="s">
        <v>633</v>
      </c>
      <c r="E52615" s="2"/>
      <c r="F52615" s="2"/>
      <c r="G52615" s="2"/>
      <c r="H52615" s="2"/>
    </row>
    <row r="52616" spans="2:8">
      <c r="B52616" s="2" t="s">
        <v>53246</v>
      </c>
      <c r="C52616" s="2">
        <v>23</v>
      </c>
      <c r="D52616" s="2" t="s">
        <v>633</v>
      </c>
      <c r="E52616" s="2"/>
      <c r="F52616" s="2"/>
      <c r="G52616" s="2"/>
      <c r="H52616" s="2"/>
    </row>
    <row r="52617" spans="2:8">
      <c r="B52617" s="2" t="s">
        <v>53247</v>
      </c>
      <c r="C52617" s="2">
        <v>21</v>
      </c>
      <c r="D52617" s="2" t="s">
        <v>633</v>
      </c>
      <c r="E52617" s="2"/>
      <c r="F52617" s="2"/>
      <c r="G52617" s="2"/>
      <c r="H52617" s="2"/>
    </row>
    <row r="52618" spans="2:8">
      <c r="B52618" s="2" t="s">
        <v>53248</v>
      </c>
      <c r="C52618" s="2">
        <v>18</v>
      </c>
      <c r="D52618" s="2" t="s">
        <v>633</v>
      </c>
      <c r="E52618" s="2"/>
      <c r="F52618" s="2"/>
      <c r="G52618" s="2"/>
      <c r="H52618" s="2"/>
    </row>
    <row r="52619" spans="2:8">
      <c r="B52619" s="2" t="s">
        <v>53249</v>
      </c>
      <c r="C52619" s="2">
        <v>22</v>
      </c>
      <c r="D52619" s="2" t="s">
        <v>633</v>
      </c>
      <c r="E52619" s="2"/>
      <c r="F52619" s="2"/>
      <c r="G52619" s="2"/>
      <c r="H52619" s="2"/>
    </row>
    <row r="52620" spans="2:8">
      <c r="B52620" s="2" t="s">
        <v>53250</v>
      </c>
      <c r="C52620" s="2">
        <v>24</v>
      </c>
      <c r="D52620" s="2" t="s">
        <v>633</v>
      </c>
      <c r="E52620" s="2"/>
      <c r="F52620" s="2"/>
      <c r="G52620" s="2"/>
      <c r="H52620" s="2"/>
    </row>
    <row r="52621" spans="2:8">
      <c r="B52621" s="2" t="s">
        <v>53251</v>
      </c>
      <c r="C52621" s="2">
        <v>24</v>
      </c>
      <c r="D52621" s="2" t="s">
        <v>633</v>
      </c>
      <c r="E52621" s="2"/>
      <c r="F52621" s="2"/>
      <c r="G52621" s="2"/>
      <c r="H52621" s="2"/>
    </row>
    <row r="52622" spans="2:8">
      <c r="B52622" s="2" t="s">
        <v>53252</v>
      </c>
      <c r="C52622" s="2">
        <v>22</v>
      </c>
      <c r="D52622" s="2" t="s">
        <v>633</v>
      </c>
      <c r="E52622" s="2"/>
      <c r="F52622" s="2"/>
      <c r="G52622" s="2"/>
      <c r="H52622" s="2"/>
    </row>
    <row r="52623" spans="2:8">
      <c r="B52623" s="2" t="s">
        <v>53253</v>
      </c>
      <c r="C52623" s="2">
        <v>20</v>
      </c>
      <c r="D52623" s="2" t="s">
        <v>633</v>
      </c>
      <c r="E52623" s="2"/>
      <c r="F52623" s="2"/>
      <c r="G52623" s="2"/>
      <c r="H52623" s="2"/>
    </row>
    <row r="52624" spans="2:8">
      <c r="B52624" s="2" t="s">
        <v>53254</v>
      </c>
      <c r="C52624" s="2">
        <v>16</v>
      </c>
      <c r="D52624" s="2" t="s">
        <v>633</v>
      </c>
      <c r="E52624" s="2"/>
      <c r="F52624" s="2"/>
      <c r="G52624" s="2"/>
      <c r="H52624" s="2"/>
    </row>
    <row r="52625" spans="2:8">
      <c r="B52625" s="2" t="s">
        <v>53255</v>
      </c>
      <c r="C52625" s="2">
        <v>18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53256</v>
      </c>
      <c r="C52626" s="2">
        <v>24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53257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53258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53259</v>
      </c>
      <c r="C52629" s="2">
        <v>24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53260</v>
      </c>
      <c r="C52630" s="2">
        <v>22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53261</v>
      </c>
      <c r="C52631" s="2">
        <v>27</v>
      </c>
      <c r="D52631" s="2" t="s">
        <v>633</v>
      </c>
      <c r="E52631" s="2"/>
      <c r="F52631" s="2"/>
      <c r="G52631" s="2"/>
      <c r="H52631" s="2"/>
    </row>
    <row r="52632" spans="2:8">
      <c r="B52632" s="2" t="s">
        <v>53262</v>
      </c>
      <c r="C52632" s="2">
        <v>27</v>
      </c>
      <c r="D52632" s="2" t="s">
        <v>633</v>
      </c>
      <c r="E52632" s="2"/>
      <c r="F52632" s="2"/>
      <c r="G52632" s="2"/>
      <c r="H52632" s="2"/>
    </row>
    <row r="52633" spans="2:8">
      <c r="B52633" s="2" t="s">
        <v>53263</v>
      </c>
      <c r="C52633" s="2">
        <v>24</v>
      </c>
      <c r="D52633" s="2" t="s">
        <v>633</v>
      </c>
      <c r="E52633" s="2"/>
      <c r="F52633" s="2"/>
      <c r="G52633" s="2"/>
      <c r="H52633" s="2"/>
    </row>
    <row r="52634" spans="2:8">
      <c r="B52634" s="2" t="s">
        <v>53264</v>
      </c>
      <c r="C52634" s="2">
        <v>20</v>
      </c>
      <c r="D52634" s="2" t="s">
        <v>633</v>
      </c>
      <c r="E52634" s="2"/>
      <c r="F52634" s="2"/>
      <c r="G52634" s="2"/>
      <c r="H52634" s="2"/>
    </row>
    <row r="52635" spans="2:8">
      <c r="B52635" s="2" t="s">
        <v>53265</v>
      </c>
      <c r="C52635" s="2">
        <v>16</v>
      </c>
      <c r="D52635" s="2" t="s">
        <v>633</v>
      </c>
      <c r="E52635" s="2"/>
      <c r="F52635" s="2"/>
      <c r="G52635" s="2"/>
      <c r="H52635" s="2"/>
    </row>
    <row r="52636" spans="2:8">
      <c r="B52636" s="2" t="s">
        <v>53266</v>
      </c>
      <c r="C52636" s="2">
        <v>23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53267</v>
      </c>
      <c r="C52637" s="2">
        <v>29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53268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53269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53270</v>
      </c>
      <c r="C52640" s="2">
        <v>26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53271</v>
      </c>
      <c r="C52641" s="2">
        <v>22</v>
      </c>
      <c r="D52641" s="2" t="s">
        <v>633</v>
      </c>
      <c r="E52641" s="2"/>
      <c r="F52641" s="2"/>
      <c r="G52641" s="2"/>
      <c r="H52641" s="2"/>
    </row>
    <row r="52642" spans="2:8">
      <c r="B52642" s="2" t="s">
        <v>53272</v>
      </c>
      <c r="C52642" s="2">
        <v>23</v>
      </c>
      <c r="D52642" s="2" t="s">
        <v>633</v>
      </c>
      <c r="E52642" s="2"/>
      <c r="F52642" s="2"/>
      <c r="G52642" s="2"/>
      <c r="H52642" s="2"/>
    </row>
    <row r="52643" spans="2:8">
      <c r="B52643" s="2" t="s">
        <v>53273</v>
      </c>
      <c r="C52643" s="2">
        <v>23</v>
      </c>
      <c r="D52643" s="2" t="s">
        <v>633</v>
      </c>
      <c r="E52643" s="2"/>
      <c r="F52643" s="2"/>
      <c r="G52643" s="2"/>
      <c r="H52643" s="2"/>
    </row>
    <row r="52644" spans="2:8">
      <c r="B52644" s="2" t="s">
        <v>53274</v>
      </c>
      <c r="C52644" s="2">
        <v>23</v>
      </c>
      <c r="D52644" s="2" t="s">
        <v>633</v>
      </c>
      <c r="E52644" s="2"/>
      <c r="F52644" s="2"/>
      <c r="G52644" s="2"/>
      <c r="H52644" s="2"/>
    </row>
    <row r="52645" spans="2:8">
      <c r="B52645" s="2" t="s">
        <v>53275</v>
      </c>
      <c r="C52645" s="2">
        <v>22</v>
      </c>
      <c r="D52645" s="2" t="s">
        <v>633</v>
      </c>
      <c r="E52645" s="2"/>
      <c r="F52645" s="2"/>
      <c r="G52645" s="2"/>
      <c r="H52645" s="2"/>
    </row>
    <row r="52646" spans="2:8">
      <c r="B52646" s="2" t="s">
        <v>53276</v>
      </c>
      <c r="C52646" s="2">
        <v>19</v>
      </c>
      <c r="D52646" s="2" t="s">
        <v>633</v>
      </c>
      <c r="E52646" s="2"/>
      <c r="F52646" s="2"/>
      <c r="G52646" s="2"/>
      <c r="H52646" s="2"/>
    </row>
    <row r="52647" spans="2:8">
      <c r="B52647" s="2" t="s">
        <v>53277</v>
      </c>
      <c r="C52647" s="2">
        <v>22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53278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53279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53280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53281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53282</v>
      </c>
      <c r="C52652" s="2">
        <v>19</v>
      </c>
      <c r="D52652" s="2" t="s">
        <v>633</v>
      </c>
      <c r="E52652" s="2"/>
      <c r="F52652" s="2"/>
      <c r="G52652" s="2"/>
      <c r="H52652" s="2"/>
    </row>
    <row r="52653" spans="2:8">
      <c r="B52653" s="2" t="s">
        <v>53283</v>
      </c>
      <c r="C52653" s="2">
        <v>20</v>
      </c>
      <c r="D52653" s="2" t="s">
        <v>633</v>
      </c>
      <c r="E52653" s="2"/>
      <c r="F52653" s="2"/>
      <c r="G52653" s="2"/>
      <c r="H52653" s="2"/>
    </row>
    <row r="52654" spans="2:8">
      <c r="B52654" s="2" t="s">
        <v>53284</v>
      </c>
      <c r="C52654" s="2">
        <v>21</v>
      </c>
      <c r="D52654" s="2" t="s">
        <v>633</v>
      </c>
      <c r="E52654" s="2"/>
      <c r="F52654" s="2"/>
      <c r="G52654" s="2"/>
      <c r="H52654" s="2"/>
    </row>
    <row r="52655" spans="2:8">
      <c r="B52655" s="2" t="s">
        <v>53285</v>
      </c>
      <c r="C52655" s="2">
        <v>21</v>
      </c>
      <c r="D52655" s="2" t="s">
        <v>633</v>
      </c>
      <c r="E52655" s="2"/>
      <c r="F52655" s="2"/>
      <c r="G52655" s="2"/>
      <c r="H52655" s="2"/>
    </row>
    <row r="52656" spans="2:8">
      <c r="B52656" s="2" t="s">
        <v>53286</v>
      </c>
      <c r="C52656" s="2">
        <v>21</v>
      </c>
      <c r="D52656" s="2" t="s">
        <v>633</v>
      </c>
      <c r="E52656" s="2"/>
      <c r="F52656" s="2"/>
      <c r="G52656" s="2"/>
      <c r="H52656" s="2"/>
    </row>
    <row r="52657" spans="2:8">
      <c r="B52657" s="2" t="s">
        <v>53287</v>
      </c>
      <c r="C52657" s="2">
        <v>19</v>
      </c>
      <c r="D52657" s="2" t="s">
        <v>633</v>
      </c>
      <c r="E52657" s="2"/>
      <c r="F52657" s="2"/>
      <c r="G52657" s="2"/>
      <c r="H52657" s="2"/>
    </row>
    <row r="52658" spans="2:8">
      <c r="B52658" s="2" t="s">
        <v>53288</v>
      </c>
      <c r="C52658" s="2">
        <v>26</v>
      </c>
      <c r="D52658" s="2" t="s">
        <v>633</v>
      </c>
      <c r="E52658" s="2"/>
      <c r="F52658" s="2"/>
      <c r="G52658" s="2"/>
      <c r="H52658" s="2"/>
    </row>
    <row r="52659" spans="2:8">
      <c r="B52659" s="2" t="s">
        <v>53289</v>
      </c>
      <c r="C52659" s="2">
        <v>29</v>
      </c>
      <c r="D52659" s="2" t="s">
        <v>633</v>
      </c>
      <c r="E52659" s="2"/>
      <c r="F52659" s="2"/>
      <c r="G52659" s="2"/>
      <c r="H52659" s="2"/>
    </row>
    <row r="52660" spans="2:8">
      <c r="B52660" s="2" t="s">
        <v>53290</v>
      </c>
      <c r="C52660" s="2">
        <v>28</v>
      </c>
      <c r="D52660" s="2" t="s">
        <v>633</v>
      </c>
      <c r="E52660" s="2"/>
      <c r="F52660" s="2"/>
      <c r="G52660" s="2"/>
      <c r="H52660" s="2"/>
    </row>
    <row r="52661" spans="2:8">
      <c r="B52661" s="2" t="s">
        <v>53291</v>
      </c>
      <c r="C52661" s="2">
        <v>27</v>
      </c>
      <c r="D52661" s="2" t="s">
        <v>633</v>
      </c>
      <c r="E52661" s="2"/>
      <c r="F52661" s="2"/>
      <c r="G52661" s="2"/>
      <c r="H52661" s="2"/>
    </row>
    <row r="52662" spans="2:8">
      <c r="B52662" s="2" t="s">
        <v>53292</v>
      </c>
      <c r="C52662" s="2">
        <v>23</v>
      </c>
      <c r="D52662" s="2" t="s">
        <v>633</v>
      </c>
      <c r="E52662" s="2"/>
      <c r="F52662" s="2"/>
      <c r="G52662" s="2"/>
      <c r="H52662" s="2"/>
    </row>
    <row r="52663" spans="2:8">
      <c r="B52663" s="2" t="s">
        <v>53293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53294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53295</v>
      </c>
      <c r="C52665" s="2">
        <v>23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53296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53297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53298</v>
      </c>
      <c r="C52668" s="2">
        <v>21</v>
      </c>
      <c r="D52668" s="2" t="s">
        <v>633</v>
      </c>
      <c r="E52668" s="2"/>
      <c r="F52668" s="2"/>
      <c r="G52668" s="2"/>
      <c r="H52668" s="2"/>
    </row>
    <row r="52669" spans="2:8">
      <c r="B52669" s="2" t="s">
        <v>53299</v>
      </c>
      <c r="C52669" s="2">
        <v>21</v>
      </c>
      <c r="D52669" s="2" t="s">
        <v>633</v>
      </c>
      <c r="E52669" s="2"/>
      <c r="F52669" s="2"/>
      <c r="G52669" s="2"/>
      <c r="H52669" s="2"/>
    </row>
    <row r="52670" spans="2:8">
      <c r="B52670" s="2" t="s">
        <v>53300</v>
      </c>
      <c r="C52670" s="2">
        <v>22</v>
      </c>
      <c r="D52670" s="2" t="s">
        <v>633</v>
      </c>
      <c r="E52670" s="2"/>
      <c r="F52670" s="2"/>
      <c r="G52670" s="2"/>
      <c r="H52670" s="2"/>
    </row>
    <row r="52671" spans="2:8">
      <c r="B52671" s="2" t="s">
        <v>53301</v>
      </c>
      <c r="C52671" s="2">
        <v>20</v>
      </c>
      <c r="D52671" s="2" t="s">
        <v>633</v>
      </c>
      <c r="E52671" s="2"/>
      <c r="F52671" s="2"/>
      <c r="G52671" s="2"/>
      <c r="H52671" s="2"/>
    </row>
    <row r="52672" spans="2:8">
      <c r="B52672" s="2" t="s">
        <v>53302</v>
      </c>
      <c r="C52672" s="2">
        <v>15</v>
      </c>
      <c r="D52672" s="2" t="s">
        <v>633</v>
      </c>
      <c r="E52672" s="2"/>
      <c r="F52672" s="2"/>
      <c r="G52672" s="2"/>
      <c r="H52672" s="2"/>
    </row>
    <row r="52673" spans="2:8">
      <c r="B52673" s="2" t="s">
        <v>53303</v>
      </c>
      <c r="C52673" s="2">
        <v>30</v>
      </c>
      <c r="D52673" s="2" t="s">
        <v>633</v>
      </c>
      <c r="E52673" s="2"/>
      <c r="F52673" s="2"/>
      <c r="G52673" s="2"/>
      <c r="H52673" s="2"/>
    </row>
    <row r="52674" spans="2:8">
      <c r="B52674" s="2" t="s">
        <v>53304</v>
      </c>
      <c r="C52674" s="2">
        <v>30</v>
      </c>
      <c r="D52674" s="2" t="s">
        <v>633</v>
      </c>
      <c r="E52674" s="2"/>
      <c r="F52674" s="2"/>
      <c r="G52674" s="2"/>
      <c r="H52674" s="2"/>
    </row>
    <row r="52675" spans="2:8">
      <c r="B52675" s="2" t="s">
        <v>53305</v>
      </c>
      <c r="C52675" s="2">
        <v>28</v>
      </c>
      <c r="D52675" s="2" t="s">
        <v>633</v>
      </c>
      <c r="E52675" s="2"/>
      <c r="F52675" s="2"/>
      <c r="G52675" s="2"/>
      <c r="H52675" s="2"/>
    </row>
    <row r="52676" spans="2:8">
      <c r="B52676" s="2" t="s">
        <v>53306</v>
      </c>
      <c r="C52676" s="2">
        <v>25</v>
      </c>
      <c r="D52676" s="2" t="s">
        <v>633</v>
      </c>
      <c r="E52676" s="2"/>
      <c r="F52676" s="2"/>
      <c r="G52676" s="2"/>
      <c r="H52676" s="2"/>
    </row>
    <row r="52677" spans="2:8">
      <c r="B52677" s="2" t="s">
        <v>53307</v>
      </c>
      <c r="C52677" s="2">
        <v>17</v>
      </c>
      <c r="D52677" s="2" t="s">
        <v>633</v>
      </c>
      <c r="E52677" s="2"/>
      <c r="F52677" s="2"/>
      <c r="G52677" s="2"/>
      <c r="H52677" s="2"/>
    </row>
    <row r="52678" spans="2:8">
      <c r="B52678" s="2" t="s">
        <v>53308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53309</v>
      </c>
      <c r="C52679" s="2">
        <v>21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53310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53311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53312</v>
      </c>
      <c r="C52682" s="2">
        <v>28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53313</v>
      </c>
      <c r="C52683" s="2">
        <v>24</v>
      </c>
      <c r="D52683" s="2" t="s">
        <v>633</v>
      </c>
      <c r="E52683" s="2"/>
      <c r="F52683" s="2"/>
      <c r="G52683" s="2"/>
      <c r="H52683" s="2"/>
    </row>
    <row r="52684" spans="2:8">
      <c r="B52684" s="2" t="s">
        <v>53314</v>
      </c>
      <c r="C52684" s="2">
        <v>25</v>
      </c>
      <c r="D52684" s="2" t="s">
        <v>633</v>
      </c>
      <c r="E52684" s="2"/>
      <c r="F52684" s="2"/>
      <c r="G52684" s="2"/>
      <c r="H52684" s="2"/>
    </row>
    <row r="52685" spans="2:8">
      <c r="B52685" s="2" t="s">
        <v>53315</v>
      </c>
      <c r="C52685" s="2">
        <v>23</v>
      </c>
      <c r="D52685" s="2" t="s">
        <v>633</v>
      </c>
      <c r="E52685" s="2"/>
      <c r="F52685" s="2"/>
      <c r="G52685" s="2"/>
      <c r="H52685" s="2"/>
    </row>
    <row r="52686" spans="2:8">
      <c r="B52686" s="2" t="s">
        <v>53316</v>
      </c>
      <c r="C52686" s="2">
        <v>19</v>
      </c>
      <c r="D52686" s="2" t="s">
        <v>633</v>
      </c>
      <c r="E52686" s="2"/>
      <c r="F52686" s="2"/>
      <c r="G52686" s="2"/>
      <c r="H52686" s="2"/>
    </row>
    <row r="52687" spans="2:8">
      <c r="B52687" s="2" t="s">
        <v>53317</v>
      </c>
      <c r="C52687" s="2">
        <v>14</v>
      </c>
      <c r="D52687" s="2" t="s">
        <v>633</v>
      </c>
      <c r="E52687" s="2"/>
      <c r="F52687" s="2"/>
      <c r="G52687" s="2"/>
      <c r="H52687" s="2"/>
    </row>
    <row r="52688" spans="2:8">
      <c r="B52688" s="2" t="s">
        <v>53318</v>
      </c>
      <c r="C52688" s="2">
        <v>18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53319</v>
      </c>
      <c r="C52689" s="2">
        <v>17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53320</v>
      </c>
      <c r="C52690" s="2">
        <v>21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53321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53322</v>
      </c>
      <c r="C52692" s="2">
        <v>21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53323</v>
      </c>
      <c r="C52693" s="2">
        <v>19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53324</v>
      </c>
      <c r="C52694" s="2">
        <v>21</v>
      </c>
      <c r="D52694" s="2" t="s">
        <v>633</v>
      </c>
      <c r="E52694" s="2"/>
      <c r="F52694" s="2"/>
      <c r="G52694" s="2"/>
      <c r="H52694" s="2"/>
    </row>
    <row r="52695" spans="2:8">
      <c r="B52695" s="2" t="s">
        <v>53325</v>
      </c>
      <c r="C52695" s="2">
        <v>22</v>
      </c>
      <c r="D52695" s="2" t="s">
        <v>633</v>
      </c>
      <c r="E52695" s="2"/>
      <c r="F52695" s="2"/>
      <c r="G52695" s="2"/>
      <c r="H52695" s="2"/>
    </row>
    <row r="52696" spans="2:8">
      <c r="B52696" s="2" t="s">
        <v>53326</v>
      </c>
      <c r="C52696" s="2">
        <v>21</v>
      </c>
      <c r="D52696" s="2" t="s">
        <v>633</v>
      </c>
      <c r="E52696" s="2"/>
      <c r="F52696" s="2"/>
      <c r="G52696" s="2"/>
      <c r="H52696" s="2"/>
    </row>
    <row r="52697" spans="2:8">
      <c r="B52697" s="2" t="s">
        <v>53327</v>
      </c>
      <c r="C52697" s="2">
        <v>21</v>
      </c>
      <c r="D52697" s="2" t="s">
        <v>633</v>
      </c>
      <c r="E52697" s="2"/>
      <c r="F52697" s="2"/>
      <c r="G52697" s="2"/>
      <c r="H52697" s="2"/>
    </row>
    <row r="52698" spans="2:8">
      <c r="B52698" s="2" t="s">
        <v>53328</v>
      </c>
      <c r="C52698" s="2">
        <v>21</v>
      </c>
      <c r="D52698" s="2" t="s">
        <v>633</v>
      </c>
      <c r="E52698" s="2"/>
      <c r="F52698" s="2"/>
      <c r="G52698" s="2"/>
      <c r="H52698" s="2"/>
    </row>
    <row r="52699" spans="2:8">
      <c r="B52699" s="2" t="s">
        <v>53329</v>
      </c>
      <c r="C52699" s="2">
        <v>17</v>
      </c>
      <c r="D52699" s="2" t="s">
        <v>633</v>
      </c>
      <c r="E52699" s="2"/>
      <c r="F52699" s="2"/>
      <c r="G52699" s="2"/>
      <c r="H52699" s="2"/>
    </row>
    <row r="52700" spans="2:8">
      <c r="B52700" s="2" t="s">
        <v>53330</v>
      </c>
      <c r="C52700" s="2">
        <v>31</v>
      </c>
      <c r="D52700" s="2" t="s">
        <v>633</v>
      </c>
      <c r="E52700" s="2"/>
      <c r="F52700" s="2"/>
      <c r="G52700" s="2"/>
      <c r="H52700" s="2"/>
    </row>
    <row r="52701" spans="2:8">
      <c r="B52701" s="2" t="s">
        <v>53331</v>
      </c>
      <c r="C52701" s="2">
        <v>28</v>
      </c>
      <c r="D52701" s="2" t="s">
        <v>633</v>
      </c>
      <c r="E52701" s="2"/>
      <c r="F52701" s="2"/>
      <c r="G52701" s="2"/>
      <c r="H52701" s="2"/>
    </row>
    <row r="52702" spans="2:8">
      <c r="B52702" s="2" t="s">
        <v>53332</v>
      </c>
      <c r="C52702" s="2">
        <v>26</v>
      </c>
      <c r="D52702" s="2" t="s">
        <v>633</v>
      </c>
      <c r="E52702" s="2"/>
      <c r="F52702" s="2"/>
      <c r="G52702" s="2"/>
      <c r="H52702" s="2"/>
    </row>
    <row r="52703" spans="2:8">
      <c r="B52703" s="2" t="s">
        <v>53333</v>
      </c>
      <c r="C52703" s="2">
        <v>24</v>
      </c>
      <c r="D52703" s="2" t="s">
        <v>633</v>
      </c>
      <c r="E52703" s="2"/>
      <c r="F52703" s="2"/>
      <c r="G52703" s="2"/>
      <c r="H52703" s="2"/>
    </row>
    <row r="52704" spans="2:8">
      <c r="B52704" s="2" t="s">
        <v>53334</v>
      </c>
      <c r="C52704" s="2">
        <v>17</v>
      </c>
      <c r="D52704" s="2" t="s">
        <v>633</v>
      </c>
      <c r="E52704" s="2"/>
      <c r="F52704" s="2"/>
      <c r="G52704" s="2"/>
      <c r="H52704" s="2"/>
    </row>
    <row r="52705" spans="2:8">
      <c r="B52705" s="2" t="s">
        <v>53335</v>
      </c>
      <c r="C52705" s="2">
        <v>30</v>
      </c>
      <c r="D52705" s="2" t="s">
        <v>633</v>
      </c>
      <c r="E52705" s="2"/>
      <c r="F52705" s="2"/>
      <c r="G52705" s="2"/>
      <c r="H52705" s="2"/>
    </row>
    <row r="52706" spans="2:8">
      <c r="B52706" s="2" t="s">
        <v>53336</v>
      </c>
      <c r="C52706" s="2">
        <v>31</v>
      </c>
      <c r="D52706" s="2" t="s">
        <v>633</v>
      </c>
      <c r="E52706" s="2"/>
      <c r="F52706" s="2"/>
      <c r="G52706" s="2"/>
      <c r="H52706" s="2"/>
    </row>
    <row r="52707" spans="2:8">
      <c r="B52707" s="2" t="s">
        <v>53337</v>
      </c>
      <c r="C52707" s="2">
        <v>29</v>
      </c>
      <c r="D52707" s="2" t="s">
        <v>633</v>
      </c>
      <c r="E52707" s="2"/>
      <c r="F52707" s="2"/>
      <c r="G52707" s="2"/>
      <c r="H52707" s="2"/>
    </row>
    <row r="52708" spans="2:8">
      <c r="B52708" s="2" t="s">
        <v>53338</v>
      </c>
      <c r="C52708" s="2">
        <v>24</v>
      </c>
      <c r="D52708" s="2" t="s">
        <v>633</v>
      </c>
      <c r="E52708" s="2"/>
      <c r="F52708" s="2"/>
      <c r="G52708" s="2"/>
      <c r="H52708" s="2"/>
    </row>
    <row r="52709" spans="2:8">
      <c r="B52709" s="2" t="s">
        <v>53339</v>
      </c>
      <c r="C52709" s="2">
        <v>22</v>
      </c>
      <c r="D52709" s="2" t="s">
        <v>633</v>
      </c>
      <c r="E52709" s="2"/>
      <c r="F52709" s="2"/>
      <c r="G52709" s="2"/>
      <c r="H52709" s="2"/>
    </row>
    <row r="52710" spans="2:8">
      <c r="B52710" s="2" t="s">
        <v>53340</v>
      </c>
      <c r="C52710" s="2">
        <v>23</v>
      </c>
      <c r="D52710" s="2" t="s">
        <v>633</v>
      </c>
      <c r="E52710" s="2"/>
      <c r="F52710" s="2"/>
      <c r="G52710" s="2"/>
      <c r="H52710" s="2"/>
    </row>
    <row r="52711" spans="2:8">
      <c r="B52711" s="2" t="s">
        <v>53341</v>
      </c>
      <c r="C52711" s="2">
        <v>22</v>
      </c>
      <c r="D52711" s="2" t="s">
        <v>633</v>
      </c>
      <c r="E52711" s="2"/>
      <c r="F52711" s="2"/>
      <c r="G52711" s="2"/>
      <c r="H52711" s="2"/>
    </row>
    <row r="52712" spans="2:8">
      <c r="B52712" s="2" t="s">
        <v>53342</v>
      </c>
      <c r="C52712" s="2">
        <v>23</v>
      </c>
      <c r="D52712" s="2" t="s">
        <v>633</v>
      </c>
      <c r="E52712" s="2"/>
      <c r="F52712" s="2"/>
      <c r="G52712" s="2"/>
      <c r="H52712" s="2"/>
    </row>
    <row r="52713" spans="2:8">
      <c r="B52713" s="2" t="s">
        <v>53343</v>
      </c>
      <c r="C52713" s="2">
        <v>21</v>
      </c>
      <c r="D52713" s="2" t="s">
        <v>633</v>
      </c>
      <c r="E52713" s="2"/>
      <c r="F52713" s="2"/>
      <c r="G52713" s="2"/>
      <c r="H52713" s="2"/>
    </row>
    <row r="52714" spans="2:8">
      <c r="B52714" s="2" t="s">
        <v>53344</v>
      </c>
      <c r="C52714" s="2">
        <v>22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53345</v>
      </c>
      <c r="C52715" s="2">
        <v>24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53346</v>
      </c>
      <c r="C52716" s="2">
        <v>28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53347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53348</v>
      </c>
      <c r="C52718" s="2">
        <v>24</v>
      </c>
      <c r="D52718" s="2" t="s">
        <v>633</v>
      </c>
      <c r="E52718" s="2"/>
      <c r="F52718" s="2"/>
      <c r="G52718" s="2"/>
      <c r="H52718" s="2"/>
    </row>
    <row r="52719" spans="2:8">
      <c r="B52719" s="2" t="s">
        <v>53349</v>
      </c>
      <c r="C52719" s="2">
        <v>24</v>
      </c>
      <c r="D52719" s="2" t="s">
        <v>633</v>
      </c>
      <c r="E52719" s="2"/>
      <c r="F52719" s="2"/>
      <c r="G52719" s="2"/>
      <c r="H52719" s="2"/>
    </row>
    <row r="52720" spans="2:8">
      <c r="B52720" s="2" t="s">
        <v>53350</v>
      </c>
      <c r="C52720" s="2">
        <v>23</v>
      </c>
      <c r="D52720" s="2" t="s">
        <v>633</v>
      </c>
      <c r="E52720" s="2"/>
      <c r="F52720" s="2"/>
      <c r="G52720" s="2"/>
      <c r="H52720" s="2"/>
    </row>
    <row r="52721" spans="2:8">
      <c r="B52721" s="2" t="s">
        <v>53351</v>
      </c>
      <c r="C52721" s="2">
        <v>22</v>
      </c>
      <c r="D52721" s="2" t="s">
        <v>633</v>
      </c>
      <c r="E52721" s="2"/>
      <c r="F52721" s="2"/>
      <c r="G52721" s="2"/>
      <c r="H52721" s="2"/>
    </row>
    <row r="52722" spans="2:8">
      <c r="B52722" s="2" t="s">
        <v>53352</v>
      </c>
      <c r="C52722" s="2">
        <v>20</v>
      </c>
      <c r="D52722" s="2" t="s">
        <v>633</v>
      </c>
      <c r="E52722" s="2"/>
      <c r="F52722" s="2"/>
      <c r="G52722" s="2"/>
      <c r="H52722" s="2"/>
    </row>
    <row r="52723" spans="2:8">
      <c r="B52723" s="2" t="s">
        <v>53353</v>
      </c>
      <c r="C52723" s="2">
        <v>21</v>
      </c>
      <c r="D52723" s="2" t="s">
        <v>633</v>
      </c>
      <c r="E52723" s="2"/>
      <c r="F52723" s="2"/>
      <c r="G52723" s="2"/>
      <c r="H52723" s="2"/>
    </row>
    <row r="52724" spans="2:8">
      <c r="B52724" s="2" t="s">
        <v>53354</v>
      </c>
      <c r="C52724" s="2">
        <v>22</v>
      </c>
      <c r="D52724" s="2" t="s">
        <v>633</v>
      </c>
      <c r="E52724" s="2"/>
      <c r="F52724" s="2"/>
      <c r="G52724" s="2"/>
      <c r="H52724" s="2"/>
    </row>
    <row r="52725" spans="2:8">
      <c r="B52725" s="2" t="s">
        <v>53355</v>
      </c>
      <c r="C52725" s="2">
        <v>22</v>
      </c>
      <c r="D52725" s="2" t="s">
        <v>633</v>
      </c>
      <c r="E52725" s="2"/>
      <c r="F52725" s="2"/>
      <c r="G52725" s="2"/>
      <c r="H52725" s="2"/>
    </row>
    <row r="52726" spans="2:8">
      <c r="B52726" s="2" t="s">
        <v>53356</v>
      </c>
      <c r="C52726" s="2">
        <v>22</v>
      </c>
      <c r="D52726" s="2" t="s">
        <v>633</v>
      </c>
      <c r="E52726" s="2"/>
      <c r="F52726" s="2"/>
      <c r="G52726" s="2"/>
      <c r="H52726" s="2"/>
    </row>
    <row r="52727" spans="2:8">
      <c r="B52727" s="2" t="s">
        <v>53357</v>
      </c>
      <c r="C52727" s="2">
        <v>21</v>
      </c>
      <c r="D52727" s="2" t="s">
        <v>633</v>
      </c>
      <c r="E52727" s="2"/>
      <c r="F52727" s="2"/>
      <c r="G52727" s="2"/>
      <c r="H52727" s="2"/>
    </row>
    <row r="52728" spans="2:8">
      <c r="B52728" s="2" t="s">
        <v>53358</v>
      </c>
      <c r="C52728" s="2">
        <v>16</v>
      </c>
      <c r="D52728" s="2" t="s">
        <v>633</v>
      </c>
      <c r="E52728" s="2"/>
      <c r="F52728" s="2"/>
      <c r="G52728" s="2"/>
      <c r="H52728" s="2"/>
    </row>
    <row r="52729" spans="2:8">
      <c r="B52729" s="2" t="s">
        <v>53359</v>
      </c>
      <c r="C52729" s="2">
        <v>30</v>
      </c>
      <c r="D52729" s="2" t="s">
        <v>633</v>
      </c>
      <c r="E52729" s="2"/>
      <c r="F52729" s="2"/>
      <c r="G52729" s="2"/>
      <c r="H52729" s="2"/>
    </row>
    <row r="52730" spans="2:8">
      <c r="B52730" s="2" t="s">
        <v>53360</v>
      </c>
      <c r="C52730" s="2">
        <v>28</v>
      </c>
      <c r="D52730" s="2" t="s">
        <v>633</v>
      </c>
      <c r="E52730" s="2"/>
      <c r="F52730" s="2"/>
      <c r="G52730" s="2"/>
      <c r="H52730" s="2"/>
    </row>
    <row r="52731" spans="2:8">
      <c r="B52731" s="2" t="s">
        <v>53361</v>
      </c>
      <c r="C52731" s="2">
        <v>21</v>
      </c>
      <c r="D52731" s="2" t="s">
        <v>633</v>
      </c>
      <c r="E52731" s="2"/>
      <c r="F52731" s="2"/>
      <c r="G52731" s="2"/>
      <c r="H52731" s="2"/>
    </row>
    <row r="52732" spans="2:8">
      <c r="B52732" s="2" t="s">
        <v>53362</v>
      </c>
      <c r="C52732" s="2">
        <v>20</v>
      </c>
      <c r="D52732" s="2" t="s">
        <v>633</v>
      </c>
      <c r="E52732" s="2"/>
      <c r="F52732" s="2"/>
      <c r="G52732" s="2"/>
      <c r="H52732" s="2"/>
    </row>
    <row r="52733" spans="2:8">
      <c r="B52733" s="2" t="s">
        <v>53363</v>
      </c>
      <c r="C52733" s="2">
        <v>20</v>
      </c>
      <c r="D52733" s="2" t="s">
        <v>633</v>
      </c>
      <c r="E52733" s="2"/>
      <c r="F52733" s="2"/>
      <c r="G52733" s="2"/>
      <c r="H52733" s="2"/>
    </row>
    <row r="52734" spans="2:8">
      <c r="B52734" s="2" t="s">
        <v>53364</v>
      </c>
      <c r="C52734" s="2">
        <v>15</v>
      </c>
      <c r="D52734" s="2" t="s">
        <v>633</v>
      </c>
      <c r="E52734" s="2"/>
      <c r="F52734" s="2"/>
      <c r="G52734" s="2"/>
      <c r="H52734" s="2"/>
    </row>
    <row r="52735" spans="2:8">
      <c r="B52735" s="2" t="s">
        <v>53365</v>
      </c>
      <c r="C52735" s="2">
        <v>23</v>
      </c>
      <c r="D52735" s="2" t="s">
        <v>633</v>
      </c>
      <c r="E52735" s="2"/>
      <c r="F52735" s="2"/>
      <c r="G52735" s="2"/>
      <c r="H52735" s="2"/>
    </row>
    <row r="52736" spans="2:8">
      <c r="B52736" s="2" t="s">
        <v>53366</v>
      </c>
      <c r="C52736" s="2">
        <v>23</v>
      </c>
      <c r="D52736" s="2" t="s">
        <v>633</v>
      </c>
      <c r="E52736" s="2"/>
      <c r="F52736" s="2"/>
      <c r="G52736" s="2"/>
      <c r="H52736" s="2"/>
    </row>
    <row r="52737" spans="2:8">
      <c r="B52737" s="2" t="s">
        <v>53367</v>
      </c>
      <c r="C52737" s="2">
        <v>26</v>
      </c>
      <c r="D52737" s="2" t="s">
        <v>633</v>
      </c>
      <c r="E52737" s="2"/>
      <c r="F52737" s="2"/>
      <c r="G52737" s="2"/>
      <c r="H52737" s="2"/>
    </row>
    <row r="52738" spans="2:8">
      <c r="B52738" s="2" t="s">
        <v>53368</v>
      </c>
      <c r="C52738" s="2">
        <v>22</v>
      </c>
      <c r="D52738" s="2" t="s">
        <v>633</v>
      </c>
      <c r="E52738" s="2"/>
      <c r="F52738" s="2"/>
      <c r="G52738" s="2"/>
      <c r="H52738" s="2"/>
    </row>
    <row r="52739" spans="2:8">
      <c r="B52739" s="2" t="s">
        <v>53369</v>
      </c>
      <c r="C52739" s="2">
        <v>21</v>
      </c>
      <c r="D52739" s="2" t="s">
        <v>633</v>
      </c>
      <c r="E52739" s="2"/>
      <c r="F52739" s="2"/>
      <c r="G52739" s="2"/>
      <c r="H52739" s="2"/>
    </row>
    <row r="52740" spans="2:8">
      <c r="B52740" s="2" t="s">
        <v>53370</v>
      </c>
      <c r="C52740" s="2">
        <v>21</v>
      </c>
      <c r="D52740" s="2" t="s">
        <v>633</v>
      </c>
      <c r="E52740" s="2"/>
      <c r="F52740" s="2"/>
      <c r="G52740" s="2"/>
      <c r="H52740" s="2"/>
    </row>
    <row r="52741" spans="2:8">
      <c r="B52741" s="2" t="s">
        <v>53371</v>
      </c>
      <c r="C52741" s="2">
        <v>18</v>
      </c>
      <c r="D52741" s="2" t="s">
        <v>633</v>
      </c>
      <c r="E52741" s="2"/>
      <c r="F52741" s="2"/>
      <c r="G52741" s="2"/>
      <c r="H52741" s="2"/>
    </row>
    <row r="52742" spans="2:8">
      <c r="B52742" s="2" t="s">
        <v>53372</v>
      </c>
      <c r="C52742" s="2">
        <v>10</v>
      </c>
      <c r="D52742" s="2" t="s">
        <v>633</v>
      </c>
      <c r="E52742" s="2"/>
      <c r="F52742" s="2"/>
      <c r="G52742" s="2"/>
      <c r="H52742" s="2"/>
    </row>
    <row r="52743" spans="2:8">
      <c r="B52743" s="2" t="s">
        <v>53373</v>
      </c>
      <c r="C52743" s="2">
        <v>26</v>
      </c>
      <c r="D52743" s="2" t="s">
        <v>633</v>
      </c>
      <c r="E52743" s="2"/>
      <c r="F52743" s="2"/>
      <c r="G52743" s="2"/>
      <c r="H52743" s="2"/>
    </row>
    <row r="52744" spans="2:8">
      <c r="B52744" s="2" t="s">
        <v>53374</v>
      </c>
      <c r="C52744" s="2">
        <v>27</v>
      </c>
      <c r="D52744" s="2" t="s">
        <v>633</v>
      </c>
      <c r="E52744" s="2"/>
      <c r="F52744" s="2"/>
      <c r="G52744" s="2"/>
      <c r="H52744" s="2"/>
    </row>
    <row r="52745" spans="2:8">
      <c r="B52745" s="2" t="s">
        <v>53375</v>
      </c>
      <c r="C52745" s="2">
        <v>26</v>
      </c>
      <c r="D52745" s="2" t="s">
        <v>633</v>
      </c>
      <c r="E52745" s="2"/>
      <c r="F52745" s="2"/>
      <c r="G52745" s="2"/>
      <c r="H52745" s="2"/>
    </row>
    <row r="52746" spans="2:8">
      <c r="B52746" s="2" t="s">
        <v>53376</v>
      </c>
      <c r="C52746" s="2">
        <v>24</v>
      </c>
      <c r="D52746" s="2" t="s">
        <v>633</v>
      </c>
      <c r="E52746" s="2"/>
      <c r="F52746" s="2"/>
      <c r="G52746" s="2"/>
      <c r="H52746" s="2"/>
    </row>
    <row r="52747" spans="2:8">
      <c r="B52747" s="2" t="s">
        <v>53377</v>
      </c>
      <c r="C52747" s="2">
        <v>22</v>
      </c>
      <c r="D52747" s="2" t="s">
        <v>633</v>
      </c>
      <c r="E52747" s="2"/>
      <c r="F52747" s="2"/>
      <c r="G52747" s="2"/>
      <c r="H52747" s="2"/>
    </row>
    <row r="52748" spans="2:8">
      <c r="B52748" s="2" t="s">
        <v>53378</v>
      </c>
      <c r="C52748" s="2">
        <v>16</v>
      </c>
      <c r="D52748" s="2" t="s">
        <v>633</v>
      </c>
      <c r="E52748" s="2"/>
      <c r="F52748" s="2"/>
      <c r="G52748" s="2"/>
      <c r="H52748" s="2"/>
    </row>
    <row r="52749" spans="2:8">
      <c r="B52749" s="2" t="s">
        <v>53379</v>
      </c>
      <c r="C52749" s="2">
        <v>17</v>
      </c>
      <c r="D52749" s="2" t="s">
        <v>633</v>
      </c>
      <c r="E52749" s="2"/>
      <c r="F52749" s="2"/>
      <c r="G52749" s="2"/>
      <c r="H52749" s="2"/>
    </row>
    <row r="52750" spans="2:8">
      <c r="B52750" s="2" t="s">
        <v>53380</v>
      </c>
      <c r="C52750" s="2">
        <v>19</v>
      </c>
      <c r="D52750" s="2" t="s">
        <v>633</v>
      </c>
      <c r="E52750" s="2"/>
      <c r="F52750" s="2"/>
      <c r="G52750" s="2"/>
      <c r="H52750" s="2"/>
    </row>
    <row r="52751" spans="2:8">
      <c r="B52751" s="2" t="s">
        <v>53381</v>
      </c>
      <c r="C52751" s="2">
        <v>25</v>
      </c>
      <c r="D52751" s="2" t="s">
        <v>633</v>
      </c>
      <c r="E52751" s="2"/>
      <c r="F52751" s="2"/>
      <c r="G52751" s="2"/>
      <c r="H52751" s="2"/>
    </row>
    <row r="52752" spans="2:8">
      <c r="B52752" s="2" t="s">
        <v>53382</v>
      </c>
      <c r="C52752" s="2">
        <v>26</v>
      </c>
      <c r="D52752" s="2" t="s">
        <v>633</v>
      </c>
      <c r="E52752" s="2"/>
      <c r="F52752" s="2"/>
      <c r="G52752" s="2"/>
      <c r="H52752" s="2"/>
    </row>
    <row r="52753" spans="2:8">
      <c r="B52753" s="2" t="s">
        <v>53383</v>
      </c>
      <c r="C52753" s="2">
        <v>24</v>
      </c>
      <c r="D52753" s="2" t="s">
        <v>633</v>
      </c>
      <c r="E52753" s="2"/>
      <c r="F52753" s="2"/>
      <c r="G52753" s="2"/>
      <c r="H52753" s="2"/>
    </row>
    <row r="52754" spans="2:8">
      <c r="B52754" s="2" t="s">
        <v>53384</v>
      </c>
      <c r="C52754" s="2">
        <v>22</v>
      </c>
      <c r="D52754" s="2" t="s">
        <v>633</v>
      </c>
      <c r="E52754" s="2"/>
      <c r="F52754" s="2"/>
      <c r="G52754" s="2"/>
      <c r="H52754" s="2"/>
    </row>
    <row r="52755" spans="2:8">
      <c r="B52755" s="2" t="s">
        <v>53385</v>
      </c>
      <c r="C52755" s="2">
        <v>17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53386</v>
      </c>
      <c r="C52756" s="2">
        <v>17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53387</v>
      </c>
      <c r="C52757" s="2">
        <v>18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53388</v>
      </c>
      <c r="C52758" s="2">
        <v>19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53389</v>
      </c>
      <c r="C52759" s="2">
        <v>18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53390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53391</v>
      </c>
      <c r="C52761" s="2">
        <v>17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53392</v>
      </c>
      <c r="C52762" s="2">
        <v>24</v>
      </c>
      <c r="D52762" s="2" t="s">
        <v>633</v>
      </c>
      <c r="E52762" s="2"/>
      <c r="F52762" s="2"/>
      <c r="G52762" s="2"/>
      <c r="H52762" s="2"/>
    </row>
    <row r="52763" spans="2:8">
      <c r="B52763" s="2" t="s">
        <v>53393</v>
      </c>
      <c r="C52763" s="2">
        <v>20</v>
      </c>
      <c r="D52763" s="2" t="s">
        <v>633</v>
      </c>
      <c r="E52763" s="2"/>
      <c r="F52763" s="2"/>
      <c r="G52763" s="2"/>
      <c r="H52763" s="2"/>
    </row>
    <row r="52764" spans="2:8">
      <c r="B52764" s="2" t="s">
        <v>53394</v>
      </c>
      <c r="C52764" s="2">
        <v>16</v>
      </c>
      <c r="D52764" s="2" t="s">
        <v>633</v>
      </c>
      <c r="E52764" s="2"/>
      <c r="F52764" s="2"/>
      <c r="G52764" s="2"/>
      <c r="H52764" s="2"/>
    </row>
    <row r="52765" spans="2:8">
      <c r="B52765" s="2" t="s">
        <v>53395</v>
      </c>
      <c r="C52765" s="2">
        <v>17</v>
      </c>
      <c r="D52765" s="2" t="s">
        <v>633</v>
      </c>
      <c r="E52765" s="2"/>
      <c r="F52765" s="2"/>
      <c r="G52765" s="2"/>
      <c r="H52765" s="2"/>
    </row>
    <row r="52766" spans="2:8">
      <c r="B52766" s="2" t="s">
        <v>53396</v>
      </c>
      <c r="C52766" s="2">
        <v>17</v>
      </c>
      <c r="D52766" s="2" t="s">
        <v>633</v>
      </c>
      <c r="E52766" s="2"/>
      <c r="F52766" s="2"/>
      <c r="G52766" s="2"/>
      <c r="H52766" s="2"/>
    </row>
    <row r="52767" spans="2:8">
      <c r="B52767" s="2" t="s">
        <v>53397</v>
      </c>
      <c r="C52767" s="2">
        <v>19</v>
      </c>
      <c r="D52767" s="2" t="s">
        <v>633</v>
      </c>
      <c r="E52767" s="2"/>
      <c r="F52767" s="2"/>
      <c r="G52767" s="2"/>
      <c r="H52767" s="2"/>
    </row>
    <row r="52768" spans="2:8">
      <c r="B52768" s="2" t="s">
        <v>53398</v>
      </c>
      <c r="C52768" s="2">
        <v>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53399</v>
      </c>
      <c r="C52769" s="2">
        <v>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53400</v>
      </c>
      <c r="C52770" s="2">
        <v>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53401</v>
      </c>
      <c r="C52771" s="2">
        <v>11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53402</v>
      </c>
      <c r="C52772" s="2">
        <v>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53403</v>
      </c>
      <c r="C52773" s="2">
        <v>18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53404</v>
      </c>
      <c r="C52774" s="2">
        <v>22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53405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53406</v>
      </c>
      <c r="C52776" s="2">
        <v>26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53407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53408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53409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53410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53411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53412</v>
      </c>
      <c r="C52782" s="2">
        <v>23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53413</v>
      </c>
      <c r="C52783" s="2">
        <v>34</v>
      </c>
      <c r="D52783" s="2" t="s">
        <v>633</v>
      </c>
      <c r="E52783" s="2"/>
      <c r="F52783" s="2"/>
      <c r="G52783" s="2"/>
      <c r="H52783" s="2"/>
    </row>
    <row r="52784" spans="2:8">
      <c r="B52784" s="2" t="s">
        <v>53414</v>
      </c>
      <c r="C52784" s="2">
        <v>33</v>
      </c>
      <c r="D52784" s="2" t="s">
        <v>633</v>
      </c>
      <c r="E52784" s="2"/>
      <c r="F52784" s="2"/>
      <c r="G52784" s="2"/>
      <c r="H52784" s="2"/>
    </row>
    <row r="52785" spans="2:8">
      <c r="B52785" s="2" t="s">
        <v>53415</v>
      </c>
      <c r="C52785" s="2">
        <v>28</v>
      </c>
      <c r="D52785" s="2" t="s">
        <v>633</v>
      </c>
      <c r="E52785" s="2"/>
      <c r="F52785" s="2"/>
      <c r="G52785" s="2"/>
      <c r="H52785" s="2"/>
    </row>
    <row r="52786" spans="2:8">
      <c r="B52786" s="2" t="s">
        <v>53416</v>
      </c>
      <c r="C52786" s="2">
        <v>25</v>
      </c>
      <c r="D52786" s="2" t="s">
        <v>633</v>
      </c>
      <c r="E52786" s="2"/>
      <c r="F52786" s="2"/>
      <c r="G52786" s="2"/>
      <c r="H52786" s="2"/>
    </row>
    <row r="52787" spans="2:8">
      <c r="B52787" s="2" t="s">
        <v>53417</v>
      </c>
      <c r="C52787" s="2">
        <v>20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53418</v>
      </c>
      <c r="C52788" s="2">
        <v>20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53419</v>
      </c>
      <c r="C52789" s="2">
        <v>20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53420</v>
      </c>
      <c r="C52790" s="2">
        <v>20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53421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53422</v>
      </c>
      <c r="C52792" s="2">
        <v>23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53423</v>
      </c>
      <c r="C52793" s="2">
        <v>23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53424</v>
      </c>
      <c r="C52794" s="2">
        <v>23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53425</v>
      </c>
      <c r="C52795" s="2">
        <v>15</v>
      </c>
      <c r="D52795" s="2" t="s">
        <v>633</v>
      </c>
      <c r="E52795" s="2"/>
      <c r="F52795" s="2"/>
      <c r="G52795" s="2"/>
      <c r="H52795" s="2"/>
    </row>
    <row r="52796" spans="2:8">
      <c r="B52796" s="2" t="s">
        <v>53426</v>
      </c>
      <c r="C52796" s="2">
        <v>16</v>
      </c>
      <c r="D52796" s="2" t="s">
        <v>633</v>
      </c>
      <c r="E52796" s="2"/>
      <c r="F52796" s="2"/>
      <c r="G52796" s="2"/>
      <c r="H52796" s="2"/>
    </row>
    <row r="52797" spans="2:8">
      <c r="B52797" s="2" t="s">
        <v>53427</v>
      </c>
      <c r="C52797" s="2">
        <v>14</v>
      </c>
      <c r="D52797" s="2" t="s">
        <v>633</v>
      </c>
      <c r="E52797" s="2"/>
      <c r="F52797" s="2"/>
      <c r="G52797" s="2"/>
      <c r="H52797" s="2"/>
    </row>
    <row r="52798" spans="2:8">
      <c r="B52798" s="2" t="s">
        <v>53428</v>
      </c>
      <c r="C52798" s="2">
        <v>15</v>
      </c>
      <c r="D52798" s="2" t="s">
        <v>633</v>
      </c>
      <c r="E52798" s="2"/>
      <c r="F52798" s="2"/>
      <c r="G52798" s="2"/>
      <c r="H52798" s="2"/>
    </row>
    <row r="52799" spans="2:8">
      <c r="B52799" s="2" t="s">
        <v>53429</v>
      </c>
      <c r="C52799" s="2">
        <v>16</v>
      </c>
      <c r="D52799" s="2" t="s">
        <v>633</v>
      </c>
      <c r="E52799" s="2"/>
      <c r="F52799" s="2"/>
      <c r="G52799" s="2"/>
      <c r="H52799" s="2"/>
    </row>
    <row r="52800" spans="2:8">
      <c r="B52800" s="2" t="s">
        <v>53430</v>
      </c>
      <c r="C52800" s="2">
        <v>10</v>
      </c>
      <c r="D52800" s="2" t="s">
        <v>633</v>
      </c>
      <c r="E52800" s="2"/>
      <c r="F52800" s="2"/>
      <c r="G52800" s="2"/>
      <c r="H52800" s="2"/>
    </row>
    <row r="52801" spans="2:8">
      <c r="B52801" s="2" t="s">
        <v>53431</v>
      </c>
      <c r="C52801" s="2">
        <v>22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53432</v>
      </c>
      <c r="C52802" s="2">
        <v>24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53433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53434</v>
      </c>
      <c r="C52804" s="2">
        <v>24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53435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53436</v>
      </c>
      <c r="C52806" s="2">
        <v>23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53437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53438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53439</v>
      </c>
      <c r="C52809" s="2">
        <v>23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53440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53441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53442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53443</v>
      </c>
      <c r="C52813" s="2">
        <v>21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53444</v>
      </c>
      <c r="C52814" s="2">
        <v>19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53445</v>
      </c>
      <c r="C52815" s="2">
        <v>12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53446</v>
      </c>
      <c r="C52816" s="2">
        <v>13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53447</v>
      </c>
      <c r="C52817" s="2">
        <v>13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53448</v>
      </c>
      <c r="C52818" s="2">
        <v>14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53449</v>
      </c>
      <c r="C52819" s="2">
        <v>14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53450</v>
      </c>
      <c r="C52820" s="2">
        <v>14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53451</v>
      </c>
      <c r="C52821" s="2">
        <v>15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53452</v>
      </c>
      <c r="C52822" s="2">
        <v>15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53453</v>
      </c>
      <c r="C52823" s="2">
        <v>15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53454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53455</v>
      </c>
      <c r="C52825" s="2">
        <v>18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53456</v>
      </c>
      <c r="C52826" s="2">
        <v>20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53457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53458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53459</v>
      </c>
      <c r="C52829" s="2">
        <v>31</v>
      </c>
      <c r="D52829" s="2" t="s">
        <v>633</v>
      </c>
      <c r="E52829" s="2"/>
      <c r="F52829" s="2"/>
      <c r="G52829" s="2"/>
      <c r="H52829" s="2"/>
    </row>
    <row r="52830" spans="2:8">
      <c r="B52830" s="2" t="s">
        <v>53460</v>
      </c>
      <c r="C52830" s="2">
        <v>30</v>
      </c>
      <c r="D52830" s="2" t="s">
        <v>633</v>
      </c>
      <c r="E52830" s="2"/>
      <c r="F52830" s="2"/>
      <c r="G52830" s="2"/>
      <c r="H52830" s="2"/>
    </row>
    <row r="52831" spans="2:8">
      <c r="B52831" s="2" t="s">
        <v>53461</v>
      </c>
      <c r="C52831" s="2">
        <v>30</v>
      </c>
      <c r="D52831" s="2" t="s">
        <v>633</v>
      </c>
      <c r="E52831" s="2"/>
      <c r="F52831" s="2"/>
      <c r="G52831" s="2"/>
      <c r="H52831" s="2"/>
    </row>
    <row r="52832" spans="2:8">
      <c r="B52832" s="2" t="s">
        <v>53462</v>
      </c>
      <c r="C52832" s="2">
        <v>28</v>
      </c>
      <c r="D52832" s="2" t="s">
        <v>633</v>
      </c>
      <c r="E52832" s="2"/>
      <c r="F52832" s="2"/>
      <c r="G52832" s="2"/>
      <c r="H52832" s="2"/>
    </row>
    <row r="52833" spans="2:8">
      <c r="B52833" s="2" t="s">
        <v>53463</v>
      </c>
      <c r="C52833" s="2">
        <v>21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53464</v>
      </c>
      <c r="C52834" s="2">
        <v>25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53465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53466</v>
      </c>
      <c r="C52836" s="2">
        <v>25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53467</v>
      </c>
      <c r="C52837" s="2">
        <v>23</v>
      </c>
      <c r="D52837" s="2" t="s">
        <v>633</v>
      </c>
      <c r="E52837" s="2"/>
      <c r="F52837" s="2"/>
      <c r="G52837" s="2"/>
      <c r="H52837" s="2"/>
    </row>
    <row r="52838" spans="2:8">
      <c r="B52838" s="2" t="s">
        <v>53468</v>
      </c>
      <c r="C52838" s="2">
        <v>27</v>
      </c>
      <c r="D52838" s="2" t="s">
        <v>633</v>
      </c>
      <c r="E52838" s="2"/>
      <c r="F52838" s="2"/>
      <c r="G52838" s="2"/>
      <c r="H52838" s="2"/>
    </row>
    <row r="52839" spans="2:8">
      <c r="B52839" s="2" t="s">
        <v>53469</v>
      </c>
      <c r="C52839" s="2">
        <v>28</v>
      </c>
      <c r="D52839" s="2" t="s">
        <v>633</v>
      </c>
      <c r="E52839" s="2"/>
      <c r="F52839" s="2"/>
      <c r="G52839" s="2"/>
      <c r="H52839" s="2"/>
    </row>
    <row r="52840" spans="2:8">
      <c r="B52840" s="2" t="s">
        <v>53470</v>
      </c>
      <c r="C52840" s="2">
        <v>26</v>
      </c>
      <c r="D52840" s="2" t="s">
        <v>633</v>
      </c>
      <c r="E52840" s="2"/>
      <c r="F52840" s="2"/>
      <c r="G52840" s="2"/>
      <c r="H52840" s="2"/>
    </row>
    <row r="52841" spans="2:8">
      <c r="B52841" s="2" t="s">
        <v>53471</v>
      </c>
      <c r="C52841" s="2">
        <v>20</v>
      </c>
      <c r="D52841" s="2" t="s">
        <v>633</v>
      </c>
      <c r="E52841" s="2"/>
      <c r="F52841" s="2"/>
      <c r="G52841" s="2"/>
      <c r="H52841" s="2"/>
    </row>
    <row r="52842" spans="2:8">
      <c r="B52842" s="2" t="s">
        <v>53472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53473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53474</v>
      </c>
      <c r="C52844" s="2">
        <v>26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53475</v>
      </c>
      <c r="C52845" s="2">
        <v>33</v>
      </c>
      <c r="D52845" s="2" t="s">
        <v>633</v>
      </c>
      <c r="E52845" s="2"/>
      <c r="F52845" s="2"/>
      <c r="G52845" s="2"/>
      <c r="H52845" s="2"/>
    </row>
    <row r="52846" spans="2:8">
      <c r="B52846" s="2" t="s">
        <v>53476</v>
      </c>
      <c r="C52846" s="2">
        <v>34</v>
      </c>
      <c r="D52846" s="2" t="s">
        <v>633</v>
      </c>
      <c r="E52846" s="2"/>
      <c r="F52846" s="2"/>
      <c r="G52846" s="2"/>
      <c r="H52846" s="2"/>
    </row>
    <row r="52847" spans="2:8">
      <c r="B52847" s="2" t="s">
        <v>53477</v>
      </c>
      <c r="C52847" s="2">
        <v>33</v>
      </c>
      <c r="D52847" s="2" t="s">
        <v>633</v>
      </c>
      <c r="E52847" s="2"/>
      <c r="F52847" s="2"/>
      <c r="G52847" s="2"/>
      <c r="H52847" s="2"/>
    </row>
    <row r="52848" spans="2:8">
      <c r="B52848" s="2" t="s">
        <v>53478</v>
      </c>
      <c r="C52848" s="2">
        <v>28</v>
      </c>
      <c r="D52848" s="2" t="s">
        <v>633</v>
      </c>
      <c r="E52848" s="2"/>
      <c r="F52848" s="2"/>
      <c r="G52848" s="2"/>
      <c r="H52848" s="2"/>
    </row>
    <row r="52849" spans="2:8">
      <c r="B52849" s="2" t="s">
        <v>53479</v>
      </c>
      <c r="C52849" s="2">
        <v>19</v>
      </c>
      <c r="D52849" s="2" t="s">
        <v>633</v>
      </c>
      <c r="E52849" s="2"/>
      <c r="F52849" s="2"/>
      <c r="G52849" s="2"/>
      <c r="H52849" s="2"/>
    </row>
    <row r="52850" spans="2:8">
      <c r="B52850" s="2" t="s">
        <v>53480</v>
      </c>
      <c r="C52850" s="2">
        <v>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53481</v>
      </c>
      <c r="C52851" s="2">
        <v>27</v>
      </c>
      <c r="D52851" s="2" t="s">
        <v>633</v>
      </c>
      <c r="E52851" s="2"/>
      <c r="F52851" s="2"/>
      <c r="G52851" s="2"/>
      <c r="H52851" s="2"/>
    </row>
    <row r="52852" spans="2:8">
      <c r="B52852" s="2" t="s">
        <v>53482</v>
      </c>
      <c r="C52852" s="2">
        <v>25</v>
      </c>
      <c r="D52852" s="2" t="s">
        <v>633</v>
      </c>
      <c r="E52852" s="2"/>
      <c r="F52852" s="2"/>
      <c r="G52852" s="2"/>
      <c r="H52852" s="2"/>
    </row>
    <row r="52853" spans="2:8">
      <c r="B52853" s="2" t="s">
        <v>53483</v>
      </c>
      <c r="C52853" s="2">
        <v>23</v>
      </c>
      <c r="D52853" s="2" t="s">
        <v>633</v>
      </c>
      <c r="E52853" s="2"/>
      <c r="F52853" s="2"/>
      <c r="G52853" s="2"/>
      <c r="H52853" s="2"/>
    </row>
    <row r="52854" spans="2:8">
      <c r="B52854" s="2" t="s">
        <v>53484</v>
      </c>
      <c r="C52854" s="2">
        <v>20</v>
      </c>
      <c r="D52854" s="2" t="s">
        <v>633</v>
      </c>
      <c r="E52854" s="2"/>
      <c r="F52854" s="2"/>
      <c r="G52854" s="2"/>
      <c r="H52854" s="2"/>
    </row>
    <row r="52855" spans="2:8">
      <c r="B52855" s="2" t="s">
        <v>53485</v>
      </c>
      <c r="C52855" s="2">
        <v>17</v>
      </c>
      <c r="D52855" s="2" t="s">
        <v>633</v>
      </c>
      <c r="E52855" s="2"/>
      <c r="F52855" s="2"/>
      <c r="G52855" s="2"/>
      <c r="H52855" s="2"/>
    </row>
    <row r="52856" spans="2:8">
      <c r="B52856" s="2" t="s">
        <v>53486</v>
      </c>
      <c r="C52856" s="2">
        <v>24</v>
      </c>
      <c r="D52856" s="2" t="s">
        <v>633</v>
      </c>
      <c r="E52856" s="2"/>
      <c r="F52856" s="2"/>
      <c r="G52856" s="2"/>
      <c r="H52856" s="2"/>
    </row>
    <row r="52857" spans="2:8">
      <c r="B52857" s="2" t="s">
        <v>53487</v>
      </c>
      <c r="C52857" s="2">
        <v>25</v>
      </c>
      <c r="D52857" s="2" t="s">
        <v>633</v>
      </c>
      <c r="E52857" s="2"/>
      <c r="F52857" s="2"/>
      <c r="G52857" s="2"/>
      <c r="H52857" s="2"/>
    </row>
    <row r="52858" spans="2:8">
      <c r="B52858" s="2" t="s">
        <v>53488</v>
      </c>
      <c r="C52858" s="2">
        <v>26</v>
      </c>
      <c r="D52858" s="2" t="s">
        <v>633</v>
      </c>
      <c r="E52858" s="2"/>
      <c r="F52858" s="2"/>
      <c r="G52858" s="2"/>
      <c r="H52858" s="2"/>
    </row>
    <row r="52859" spans="2:8">
      <c r="B52859" s="2" t="s">
        <v>53489</v>
      </c>
      <c r="C52859" s="2">
        <v>26</v>
      </c>
      <c r="D52859" s="2" t="s">
        <v>633</v>
      </c>
      <c r="E52859" s="2"/>
      <c r="F52859" s="2"/>
      <c r="G52859" s="2"/>
      <c r="H52859" s="2"/>
    </row>
    <row r="52860" spans="2:8">
      <c r="B52860" s="2" t="s">
        <v>53490</v>
      </c>
      <c r="C52860" s="2">
        <v>24</v>
      </c>
      <c r="D52860" s="2" t="s">
        <v>633</v>
      </c>
      <c r="E52860" s="2"/>
      <c r="F52860" s="2"/>
      <c r="G52860" s="2"/>
      <c r="H52860" s="2"/>
    </row>
    <row r="52861" spans="2:8">
      <c r="B52861" s="2" t="s">
        <v>53491</v>
      </c>
      <c r="C52861" s="2">
        <v>14</v>
      </c>
      <c r="D52861" s="2" t="s">
        <v>633</v>
      </c>
      <c r="E52861" s="2"/>
      <c r="F52861" s="2"/>
      <c r="G52861" s="2"/>
      <c r="H52861" s="2"/>
    </row>
    <row r="52862" spans="2:8">
      <c r="B52862" s="2" t="s">
        <v>53492</v>
      </c>
      <c r="C52862" s="2">
        <v>26</v>
      </c>
      <c r="D52862" s="2" t="s">
        <v>633</v>
      </c>
      <c r="E52862" s="2"/>
      <c r="F52862" s="2"/>
      <c r="G52862" s="2"/>
      <c r="H52862" s="2"/>
    </row>
    <row r="52863" spans="2:8">
      <c r="B52863" s="2" t="s">
        <v>53493</v>
      </c>
      <c r="C52863" s="2">
        <v>26</v>
      </c>
      <c r="D52863" s="2" t="s">
        <v>633</v>
      </c>
      <c r="E52863" s="2"/>
      <c r="F52863" s="2"/>
      <c r="G52863" s="2"/>
      <c r="H52863" s="2"/>
    </row>
    <row r="52864" spans="2:8">
      <c r="B52864" s="2" t="s">
        <v>53494</v>
      </c>
      <c r="C52864" s="2">
        <v>24</v>
      </c>
      <c r="D52864" s="2" t="s">
        <v>633</v>
      </c>
      <c r="E52864" s="2"/>
      <c r="F52864" s="2"/>
      <c r="G52864" s="2"/>
      <c r="H52864" s="2"/>
    </row>
    <row r="52865" spans="2:8">
      <c r="B52865" s="2" t="s">
        <v>53495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53496</v>
      </c>
      <c r="C52866" s="2">
        <v>24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53497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53498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53499</v>
      </c>
      <c r="C52869" s="2">
        <v>16</v>
      </c>
      <c r="D52869" s="2" t="s">
        <v>633</v>
      </c>
      <c r="E52869" s="2"/>
      <c r="F52869" s="2"/>
      <c r="G52869" s="2"/>
      <c r="H52869" s="2"/>
    </row>
    <row r="52870" spans="2:8">
      <c r="B52870" s="2" t="s">
        <v>53500</v>
      </c>
      <c r="C52870" s="2">
        <v>24</v>
      </c>
      <c r="D52870" s="2" t="s">
        <v>19</v>
      </c>
      <c r="E52870" s="2"/>
      <c r="F52870" s="2"/>
      <c r="G52870" s="2"/>
      <c r="H52870" s="2"/>
    </row>
    <row r="52871" spans="2:8">
      <c r="B52871" s="2" t="s">
        <v>53501</v>
      </c>
      <c r="C52871" s="2">
        <v>30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53502</v>
      </c>
      <c r="C52872" s="2">
        <v>34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53503</v>
      </c>
      <c r="C52873" s="2">
        <v>33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53504</v>
      </c>
      <c r="C52874" s="2">
        <v>22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53505</v>
      </c>
      <c r="C52875" s="2">
        <v>27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53506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53507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53508</v>
      </c>
      <c r="C52878" s="2">
        <v>26</v>
      </c>
      <c r="D52878" s="2" t="s">
        <v>633</v>
      </c>
      <c r="E52878" s="2"/>
      <c r="F52878" s="2"/>
      <c r="G52878" s="2"/>
      <c r="H52878" s="2"/>
    </row>
    <row r="52879" spans="2:8">
      <c r="B52879" s="2" t="s">
        <v>53509</v>
      </c>
      <c r="C52879" s="2">
        <v>27</v>
      </c>
      <c r="D52879" s="2" t="s">
        <v>633</v>
      </c>
      <c r="E52879" s="2"/>
      <c r="F52879" s="2"/>
      <c r="G52879" s="2"/>
      <c r="H52879" s="2"/>
    </row>
    <row r="52880" spans="2:8">
      <c r="B52880" s="2" t="s">
        <v>53510</v>
      </c>
      <c r="C52880" s="2">
        <v>25</v>
      </c>
      <c r="D52880" s="2" t="s">
        <v>633</v>
      </c>
      <c r="E52880" s="2"/>
      <c r="F52880" s="2"/>
      <c r="G52880" s="2"/>
      <c r="H52880" s="2"/>
    </row>
    <row r="52881" spans="2:8">
      <c r="B52881" s="2" t="s">
        <v>53511</v>
      </c>
      <c r="C52881" s="2">
        <v>19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53512</v>
      </c>
      <c r="C52882" s="2">
        <v>21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53513</v>
      </c>
      <c r="C52883" s="2">
        <v>21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53514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53515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53516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53517</v>
      </c>
      <c r="C52887" s="2">
        <v>20</v>
      </c>
      <c r="D52887" s="2" t="s">
        <v>633</v>
      </c>
      <c r="E52887" s="2"/>
      <c r="F52887" s="2"/>
      <c r="G52887" s="2"/>
      <c r="H52887" s="2"/>
    </row>
    <row r="52888" spans="2:8">
      <c r="B52888" s="2" t="s">
        <v>53518</v>
      </c>
      <c r="C52888" s="2">
        <v>20</v>
      </c>
      <c r="D52888" s="2" t="s">
        <v>633</v>
      </c>
      <c r="E52888" s="2"/>
      <c r="F52888" s="2"/>
      <c r="G52888" s="2"/>
      <c r="H52888" s="2"/>
    </row>
    <row r="52889" spans="2:8">
      <c r="B52889" s="2" t="s">
        <v>53519</v>
      </c>
      <c r="C52889" s="2">
        <v>20</v>
      </c>
      <c r="D52889" s="2" t="s">
        <v>633</v>
      </c>
      <c r="E52889" s="2"/>
      <c r="F52889" s="2"/>
      <c r="G52889" s="2"/>
      <c r="H52889" s="2"/>
    </row>
    <row r="52890" spans="2:8">
      <c r="B52890" s="2" t="s">
        <v>53520</v>
      </c>
      <c r="C52890" s="2">
        <v>19</v>
      </c>
      <c r="D52890" s="2" t="s">
        <v>633</v>
      </c>
      <c r="E52890" s="2"/>
      <c r="F52890" s="2"/>
      <c r="G52890" s="2"/>
      <c r="H52890" s="2"/>
    </row>
    <row r="52891" spans="2:8">
      <c r="B52891" s="2" t="s">
        <v>53521</v>
      </c>
      <c r="C52891" s="2">
        <v>17</v>
      </c>
      <c r="D52891" s="2" t="s">
        <v>633</v>
      </c>
      <c r="E52891" s="2"/>
      <c r="F52891" s="2"/>
      <c r="G52891" s="2"/>
      <c r="H52891" s="2"/>
    </row>
    <row r="52892" spans="2:8">
      <c r="B52892" s="2" t="s">
        <v>53522</v>
      </c>
      <c r="C52892" s="2">
        <v>16</v>
      </c>
      <c r="D52892" s="2" t="s">
        <v>633</v>
      </c>
      <c r="E52892" s="2"/>
      <c r="F52892" s="2"/>
      <c r="G52892" s="2"/>
      <c r="H52892" s="2"/>
    </row>
    <row r="52893" spans="2:8">
      <c r="B52893" s="2" t="s">
        <v>53523</v>
      </c>
      <c r="C52893" s="2">
        <v>15</v>
      </c>
      <c r="D52893" s="2" t="s">
        <v>633</v>
      </c>
      <c r="E52893" s="2"/>
      <c r="F52893" s="2"/>
      <c r="G52893" s="2"/>
      <c r="H52893" s="2"/>
    </row>
    <row r="52894" spans="2:8">
      <c r="B52894" s="2" t="s">
        <v>53524</v>
      </c>
      <c r="C52894" s="2">
        <v>34</v>
      </c>
      <c r="D52894" s="2" t="s">
        <v>633</v>
      </c>
      <c r="E52894" s="2"/>
      <c r="F52894" s="2"/>
      <c r="G52894" s="2"/>
      <c r="H52894" s="2"/>
    </row>
    <row r="52895" spans="2:8">
      <c r="B52895" s="2" t="s">
        <v>53525</v>
      </c>
      <c r="C52895" s="2">
        <v>34</v>
      </c>
      <c r="D52895" s="2" t="s">
        <v>633</v>
      </c>
      <c r="E52895" s="2"/>
      <c r="F52895" s="2"/>
      <c r="G52895" s="2"/>
      <c r="H52895" s="2"/>
    </row>
    <row r="52896" spans="2:8">
      <c r="B52896" s="2" t="s">
        <v>53526</v>
      </c>
      <c r="C52896" s="2">
        <v>28</v>
      </c>
      <c r="D52896" s="2" t="s">
        <v>633</v>
      </c>
      <c r="E52896" s="2"/>
      <c r="F52896" s="2"/>
      <c r="G52896" s="2"/>
      <c r="H52896" s="2"/>
    </row>
    <row r="52897" spans="2:8">
      <c r="B52897" s="2" t="s">
        <v>53527</v>
      </c>
      <c r="C52897" s="2">
        <v>21</v>
      </c>
      <c r="D52897" s="2" t="s">
        <v>633</v>
      </c>
      <c r="E52897" s="2"/>
      <c r="F52897" s="2"/>
      <c r="G52897" s="2"/>
      <c r="H52897" s="2"/>
    </row>
    <row r="52898" spans="2:8">
      <c r="B52898" s="2" t="s">
        <v>53528</v>
      </c>
      <c r="C52898" s="2">
        <v>28</v>
      </c>
      <c r="D52898" s="2" t="s">
        <v>633</v>
      </c>
      <c r="E52898" s="2"/>
      <c r="F52898" s="2"/>
      <c r="G52898" s="2"/>
      <c r="H52898" s="2"/>
    </row>
    <row r="52899" spans="2:8">
      <c r="B52899" s="2" t="s">
        <v>53529</v>
      </c>
      <c r="C52899" s="2">
        <v>29</v>
      </c>
      <c r="D52899" s="2" t="s">
        <v>633</v>
      </c>
      <c r="E52899" s="2"/>
      <c r="F52899" s="2"/>
      <c r="G52899" s="2"/>
      <c r="H52899" s="2"/>
    </row>
    <row r="52900" spans="2:8">
      <c r="B52900" s="2" t="s">
        <v>53530</v>
      </c>
      <c r="C52900" s="2">
        <v>26</v>
      </c>
      <c r="D52900" s="2" t="s">
        <v>633</v>
      </c>
      <c r="E52900" s="2"/>
      <c r="F52900" s="2"/>
      <c r="G52900" s="2"/>
      <c r="H52900" s="2"/>
    </row>
    <row r="52901" spans="2:8">
      <c r="B52901" s="2" t="s">
        <v>53531</v>
      </c>
      <c r="C52901" s="2">
        <v>20</v>
      </c>
      <c r="D52901" s="2" t="s">
        <v>633</v>
      </c>
      <c r="E52901" s="2"/>
      <c r="F52901" s="2"/>
      <c r="G52901" s="2"/>
      <c r="H52901" s="2"/>
    </row>
    <row r="52902" spans="2:8">
      <c r="B52902" s="2" t="s">
        <v>53532</v>
      </c>
      <c r="C52902" s="2">
        <v>15</v>
      </c>
      <c r="D52902" s="2" t="s">
        <v>633</v>
      </c>
      <c r="E52902" s="2"/>
      <c r="F52902" s="2"/>
      <c r="G52902" s="2"/>
      <c r="H52902" s="2"/>
    </row>
    <row r="52903" spans="2:8">
      <c r="B52903" s="2" t="s">
        <v>53533</v>
      </c>
      <c r="C52903" s="2">
        <v>21</v>
      </c>
      <c r="D52903" s="2" t="s">
        <v>633</v>
      </c>
      <c r="E52903" s="2"/>
      <c r="F52903" s="2"/>
      <c r="G52903" s="2"/>
      <c r="H52903" s="2"/>
    </row>
    <row r="52904" spans="2:8">
      <c r="B52904" s="2" t="s">
        <v>53534</v>
      </c>
      <c r="C52904" s="2">
        <v>22</v>
      </c>
      <c r="D52904" s="2" t="s">
        <v>633</v>
      </c>
      <c r="E52904" s="2"/>
      <c r="F52904" s="2"/>
      <c r="G52904" s="2"/>
      <c r="H52904" s="2"/>
    </row>
    <row r="52905" spans="2:8">
      <c r="B52905" s="2" t="s">
        <v>53535</v>
      </c>
      <c r="C52905" s="2">
        <v>23</v>
      </c>
      <c r="D52905" s="2" t="s">
        <v>633</v>
      </c>
      <c r="E52905" s="2"/>
      <c r="F52905" s="2"/>
      <c r="G52905" s="2"/>
      <c r="H52905" s="2"/>
    </row>
    <row r="52906" spans="2:8">
      <c r="B52906" s="2" t="s">
        <v>53536</v>
      </c>
      <c r="C52906" s="2">
        <v>23</v>
      </c>
      <c r="D52906" s="2" t="s">
        <v>633</v>
      </c>
      <c r="E52906" s="2"/>
      <c r="F52906" s="2"/>
      <c r="G52906" s="2"/>
      <c r="H52906" s="2"/>
    </row>
    <row r="52907" spans="2:8">
      <c r="B52907" s="2" t="s">
        <v>53537</v>
      </c>
      <c r="C52907" s="2">
        <v>24</v>
      </c>
      <c r="D52907" s="2" t="s">
        <v>633</v>
      </c>
      <c r="E52907" s="2"/>
      <c r="F52907" s="2"/>
      <c r="G52907" s="2"/>
      <c r="H52907" s="2"/>
    </row>
    <row r="52908" spans="2:8">
      <c r="B52908" s="2" t="s">
        <v>53538</v>
      </c>
      <c r="C52908" s="2">
        <v>25</v>
      </c>
      <c r="D52908" s="2" t="s">
        <v>633</v>
      </c>
      <c r="E52908" s="2"/>
      <c r="F52908" s="2"/>
      <c r="G52908" s="2"/>
      <c r="H52908" s="2"/>
    </row>
    <row r="52909" spans="2:8">
      <c r="B52909" s="2" t="s">
        <v>53539</v>
      </c>
      <c r="C52909" s="2">
        <v>25</v>
      </c>
      <c r="D52909" s="2" t="s">
        <v>633</v>
      </c>
      <c r="E52909" s="2"/>
      <c r="F52909" s="2"/>
      <c r="G52909" s="2"/>
      <c r="H52909" s="2"/>
    </row>
    <row r="52910" spans="2:8">
      <c r="B52910" s="2" t="s">
        <v>53540</v>
      </c>
      <c r="C52910" s="2">
        <v>24</v>
      </c>
      <c r="D52910" s="2" t="s">
        <v>633</v>
      </c>
      <c r="E52910" s="2"/>
      <c r="F52910" s="2"/>
      <c r="G52910" s="2"/>
      <c r="H52910" s="2"/>
    </row>
    <row r="52911" spans="2:8">
      <c r="B52911" s="2" t="s">
        <v>53541</v>
      </c>
      <c r="C52911" s="2">
        <v>21</v>
      </c>
      <c r="D52911" s="2" t="s">
        <v>633</v>
      </c>
      <c r="E52911" s="2"/>
      <c r="F52911" s="2"/>
      <c r="G52911" s="2"/>
      <c r="H52911" s="2"/>
    </row>
    <row r="52912" spans="2:8">
      <c r="B52912" s="2" t="s">
        <v>53542</v>
      </c>
      <c r="C52912" s="2">
        <v>30</v>
      </c>
      <c r="D52912" s="2" t="s">
        <v>633</v>
      </c>
      <c r="E52912" s="2"/>
      <c r="F52912" s="2"/>
      <c r="G52912" s="2"/>
      <c r="H52912" s="2"/>
    </row>
    <row r="52913" spans="2:8">
      <c r="B52913" s="2" t="s">
        <v>53543</v>
      </c>
      <c r="C52913" s="2">
        <v>31</v>
      </c>
      <c r="D52913" s="2" t="s">
        <v>633</v>
      </c>
      <c r="E52913" s="2"/>
      <c r="F52913" s="2"/>
      <c r="G52913" s="2"/>
      <c r="H52913" s="2"/>
    </row>
    <row r="52914" spans="2:8">
      <c r="B52914" s="2" t="s">
        <v>53544</v>
      </c>
      <c r="C52914" s="2">
        <v>30</v>
      </c>
      <c r="D52914" s="2" t="s">
        <v>633</v>
      </c>
      <c r="E52914" s="2"/>
      <c r="F52914" s="2"/>
      <c r="G52914" s="2"/>
      <c r="H52914" s="2"/>
    </row>
    <row r="52915" spans="2:8">
      <c r="B52915" s="2" t="s">
        <v>53545</v>
      </c>
      <c r="C52915" s="2">
        <v>23</v>
      </c>
      <c r="D52915" s="2" t="s">
        <v>633</v>
      </c>
      <c r="E52915" s="2"/>
      <c r="F52915" s="2"/>
      <c r="G52915" s="2"/>
      <c r="H52915" s="2"/>
    </row>
    <row r="52916" spans="2:8">
      <c r="B52916" s="2" t="s">
        <v>53546</v>
      </c>
      <c r="C52916" s="2">
        <v>35</v>
      </c>
      <c r="D52916" s="2" t="s">
        <v>633</v>
      </c>
      <c r="E52916" s="2"/>
      <c r="F52916" s="2"/>
      <c r="G52916" s="2"/>
      <c r="H52916" s="2"/>
    </row>
    <row r="52917" spans="2:8">
      <c r="B52917" s="2" t="s">
        <v>53547</v>
      </c>
      <c r="C52917" s="2">
        <v>34</v>
      </c>
      <c r="D52917" s="2" t="s">
        <v>633</v>
      </c>
      <c r="E52917" s="2"/>
      <c r="F52917" s="2"/>
      <c r="G52917" s="2"/>
      <c r="H52917" s="2"/>
    </row>
    <row r="52918" spans="2:8">
      <c r="B52918" s="2" t="s">
        <v>53548</v>
      </c>
      <c r="C52918" s="2">
        <v>31</v>
      </c>
      <c r="D52918" s="2" t="s">
        <v>633</v>
      </c>
      <c r="E52918" s="2"/>
      <c r="F52918" s="2"/>
      <c r="G52918" s="2"/>
      <c r="H52918" s="2"/>
    </row>
    <row r="52919" spans="2:8">
      <c r="B52919" s="2" t="s">
        <v>53549</v>
      </c>
      <c r="C52919" s="2">
        <v>27</v>
      </c>
      <c r="D52919" s="2" t="s">
        <v>633</v>
      </c>
      <c r="E52919" s="2"/>
      <c r="F52919" s="2"/>
      <c r="G52919" s="2"/>
      <c r="H52919" s="2"/>
    </row>
    <row r="52920" spans="2:8">
      <c r="B52920" s="2" t="s">
        <v>53550</v>
      </c>
      <c r="C52920" s="2">
        <v>18</v>
      </c>
      <c r="D52920" s="2" t="s">
        <v>633</v>
      </c>
      <c r="E52920" s="2"/>
      <c r="F52920" s="2"/>
      <c r="G52920" s="2"/>
      <c r="H52920" s="2"/>
    </row>
    <row r="52921" spans="2:8">
      <c r="B52921" s="2" t="s">
        <v>53551</v>
      </c>
      <c r="C52921" s="2">
        <v>24</v>
      </c>
      <c r="D52921" s="2" t="s">
        <v>633</v>
      </c>
      <c r="E52921" s="2"/>
      <c r="F52921" s="2"/>
      <c r="G52921" s="2"/>
      <c r="H52921" s="2"/>
    </row>
    <row r="52922" spans="2:8">
      <c r="B52922" s="2" t="s">
        <v>53552</v>
      </c>
      <c r="C52922" s="2">
        <v>25</v>
      </c>
      <c r="D52922" s="2" t="s">
        <v>633</v>
      </c>
      <c r="E52922" s="2"/>
      <c r="F52922" s="2"/>
      <c r="G52922" s="2"/>
      <c r="H52922" s="2"/>
    </row>
    <row r="52923" spans="2:8">
      <c r="B52923" s="2" t="s">
        <v>53553</v>
      </c>
      <c r="C52923" s="2">
        <v>24</v>
      </c>
      <c r="D52923" s="2" t="s">
        <v>633</v>
      </c>
      <c r="E52923" s="2"/>
      <c r="F52923" s="2"/>
      <c r="G52923" s="2"/>
      <c r="H52923" s="2"/>
    </row>
    <row r="52924" spans="2:8">
      <c r="B52924" s="2" t="s">
        <v>53554</v>
      </c>
      <c r="C52924" s="2">
        <v>22</v>
      </c>
      <c r="D52924" s="2" t="s">
        <v>633</v>
      </c>
      <c r="E52924" s="2"/>
      <c r="F52924" s="2"/>
      <c r="G52924" s="2"/>
      <c r="H52924" s="2"/>
    </row>
    <row r="52925" spans="2:8">
      <c r="B52925" s="2" t="s">
        <v>53555</v>
      </c>
      <c r="C52925" s="2">
        <v>18</v>
      </c>
      <c r="D52925" s="2" t="s">
        <v>633</v>
      </c>
      <c r="E52925" s="2"/>
      <c r="F52925" s="2"/>
      <c r="G52925" s="2"/>
      <c r="H52925" s="2"/>
    </row>
    <row r="52926" spans="2:8">
      <c r="B52926" s="2" t="s">
        <v>53556</v>
      </c>
      <c r="C52926" s="2">
        <v>10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53557</v>
      </c>
      <c r="C52927" s="2">
        <v>11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53558</v>
      </c>
      <c r="C52928" s="2">
        <v>12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53559</v>
      </c>
      <c r="C52929" s="2">
        <v>12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53560</v>
      </c>
      <c r="C52930" s="2">
        <v>12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53561</v>
      </c>
      <c r="C52931" s="2">
        <v>12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53562</v>
      </c>
      <c r="C52932" s="2">
        <v>12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53563</v>
      </c>
      <c r="C52933" s="2">
        <v>12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53564</v>
      </c>
      <c r="C52934" s="2">
        <v>11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53565</v>
      </c>
      <c r="C52935" s="2">
        <v>15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53566</v>
      </c>
      <c r="C52936" s="2">
        <v>16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53567</v>
      </c>
      <c r="C52937" s="2">
        <v>16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53568</v>
      </c>
      <c r="C52938" s="2">
        <v>14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53569</v>
      </c>
      <c r="C52939" s="2">
        <v>14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53570</v>
      </c>
      <c r="C52940" s="2">
        <v>13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53571</v>
      </c>
      <c r="C52941" s="2">
        <v>12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53572</v>
      </c>
      <c r="C52942" s="2">
        <v>13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53573</v>
      </c>
      <c r="C52943" s="2">
        <v>19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53574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53575</v>
      </c>
      <c r="C52945" s="2">
        <v>26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53576</v>
      </c>
      <c r="C52946" s="2">
        <v>27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53577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53578</v>
      </c>
      <c r="C52948" s="2">
        <v>25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53579</v>
      </c>
      <c r="C52949" s="2">
        <v>12</v>
      </c>
      <c r="D52949" s="2" t="s">
        <v>633</v>
      </c>
      <c r="E52949" s="2"/>
      <c r="F52949" s="2"/>
      <c r="G52949" s="2"/>
      <c r="H52949" s="2"/>
    </row>
    <row r="52950" spans="2:8">
      <c r="B52950" s="2" t="s">
        <v>53580</v>
      </c>
      <c r="C52950" s="2">
        <v>22</v>
      </c>
      <c r="D52950" s="2" t="s">
        <v>633</v>
      </c>
      <c r="E52950" s="2"/>
      <c r="F52950" s="2"/>
      <c r="G52950" s="2"/>
      <c r="H52950" s="2"/>
    </row>
    <row r="52951" spans="2:8">
      <c r="B52951" s="2" t="s">
        <v>53581</v>
      </c>
      <c r="C52951" s="2">
        <v>24</v>
      </c>
      <c r="D52951" s="2" t="s">
        <v>633</v>
      </c>
      <c r="E52951" s="2"/>
      <c r="F52951" s="2"/>
      <c r="G52951" s="2"/>
      <c r="H52951" s="2"/>
    </row>
    <row r="52952" spans="2:8">
      <c r="B52952" s="2" t="s">
        <v>53582</v>
      </c>
      <c r="C52952" s="2">
        <v>20</v>
      </c>
      <c r="D52952" s="2" t="s">
        <v>633</v>
      </c>
      <c r="E52952" s="2"/>
      <c r="F52952" s="2"/>
      <c r="G52952" s="2"/>
      <c r="H52952" s="2"/>
    </row>
    <row r="52953" spans="2:8">
      <c r="B52953" s="2" t="s">
        <v>53583</v>
      </c>
      <c r="C52953" s="2">
        <v>18</v>
      </c>
      <c r="D52953" s="2" t="s">
        <v>633</v>
      </c>
      <c r="E52953" s="2"/>
      <c r="F52953" s="2"/>
      <c r="G52953" s="2"/>
      <c r="H52953" s="2"/>
    </row>
    <row r="52954" spans="2:8">
      <c r="B52954" s="2" t="s">
        <v>53584</v>
      </c>
      <c r="C52954" s="2">
        <v>21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53585</v>
      </c>
      <c r="C52955" s="2">
        <v>23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53586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53587</v>
      </c>
      <c r="C52957" s="2">
        <v>22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53588</v>
      </c>
      <c r="C52958" s="2">
        <v>21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53589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53590</v>
      </c>
      <c r="C52960" s="2">
        <v>22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53591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53592</v>
      </c>
      <c r="C52962" s="2">
        <v>30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53593</v>
      </c>
      <c r="C52963" s="2">
        <v>29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53594</v>
      </c>
      <c r="C52964" s="2">
        <v>20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53595</v>
      </c>
      <c r="C52965" s="2">
        <v>21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53596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53597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53598</v>
      </c>
      <c r="C52968" s="2">
        <v>18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53599</v>
      </c>
      <c r="C52969" s="2">
        <v>15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53600</v>
      </c>
      <c r="C52970" s="2">
        <v>20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53601</v>
      </c>
      <c r="C52971" s="2">
        <v>20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53602</v>
      </c>
      <c r="C52972" s="2">
        <v>20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53603</v>
      </c>
      <c r="C52973" s="2">
        <v>20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53604</v>
      </c>
      <c r="C52974" s="2">
        <v>27</v>
      </c>
      <c r="D52974" s="2" t="s">
        <v>633</v>
      </c>
      <c r="E52974" s="2"/>
      <c r="F52974" s="2"/>
      <c r="G52974" s="2"/>
      <c r="H52974" s="2"/>
    </row>
    <row r="52975" spans="2:8">
      <c r="B52975" s="2" t="s">
        <v>53605</v>
      </c>
      <c r="C52975" s="2">
        <v>28</v>
      </c>
      <c r="D52975" s="2" t="s">
        <v>633</v>
      </c>
      <c r="E52975" s="2"/>
      <c r="F52975" s="2"/>
      <c r="G52975" s="2"/>
      <c r="H52975" s="2"/>
    </row>
    <row r="52976" spans="2:8">
      <c r="B52976" s="2" t="s">
        <v>53606</v>
      </c>
      <c r="C52976" s="2">
        <v>26</v>
      </c>
      <c r="D52976" s="2" t="s">
        <v>633</v>
      </c>
      <c r="E52976" s="2"/>
      <c r="F52976" s="2"/>
      <c r="G52976" s="2"/>
      <c r="H52976" s="2"/>
    </row>
    <row r="52977" spans="2:8">
      <c r="B52977" s="2" t="s">
        <v>53607</v>
      </c>
      <c r="C52977" s="2">
        <v>23</v>
      </c>
      <c r="D52977" s="2" t="s">
        <v>633</v>
      </c>
      <c r="E52977" s="2"/>
      <c r="F52977" s="2"/>
      <c r="G52977" s="2"/>
      <c r="H52977" s="2"/>
    </row>
    <row r="52978" spans="2:8">
      <c r="B52978" s="2" t="s">
        <v>53608</v>
      </c>
      <c r="C52978" s="2">
        <v>20</v>
      </c>
      <c r="D52978" s="2" t="s">
        <v>633</v>
      </c>
      <c r="E52978" s="2"/>
      <c r="F52978" s="2"/>
      <c r="G52978" s="2"/>
      <c r="H52978" s="2"/>
    </row>
    <row r="52979" spans="2:8">
      <c r="B52979" s="2" t="s">
        <v>53609</v>
      </c>
      <c r="C52979" s="2">
        <v>17</v>
      </c>
      <c r="D52979" s="2" t="s">
        <v>633</v>
      </c>
      <c r="E52979" s="2"/>
      <c r="F52979" s="2"/>
      <c r="G52979" s="2"/>
      <c r="H52979" s="2"/>
    </row>
    <row r="52980" spans="2:8">
      <c r="B52980" s="2" t="s">
        <v>53610</v>
      </c>
      <c r="C52980" s="2">
        <v>33</v>
      </c>
      <c r="D52980" s="2" t="s">
        <v>633</v>
      </c>
      <c r="E52980" s="2"/>
      <c r="F52980" s="2"/>
      <c r="G52980" s="2"/>
      <c r="H52980" s="2"/>
    </row>
    <row r="52981" spans="2:8">
      <c r="B52981" s="2" t="s">
        <v>53611</v>
      </c>
      <c r="C52981" s="2">
        <v>33</v>
      </c>
      <c r="D52981" s="2" t="s">
        <v>633</v>
      </c>
      <c r="E52981" s="2"/>
      <c r="F52981" s="2"/>
      <c r="G52981" s="2"/>
      <c r="H52981" s="2"/>
    </row>
    <row r="52982" spans="2:8">
      <c r="B52982" s="2" t="s">
        <v>53612</v>
      </c>
      <c r="C52982" s="2">
        <v>30</v>
      </c>
      <c r="D52982" s="2" t="s">
        <v>633</v>
      </c>
      <c r="E52982" s="2"/>
      <c r="F52982" s="2"/>
      <c r="G52982" s="2"/>
      <c r="H52982" s="2"/>
    </row>
    <row r="52983" spans="2:8">
      <c r="B52983" s="2" t="s">
        <v>53613</v>
      </c>
      <c r="C52983" s="2">
        <v>26</v>
      </c>
      <c r="D52983" s="2" t="s">
        <v>633</v>
      </c>
      <c r="E52983" s="2"/>
      <c r="F52983" s="2"/>
      <c r="G52983" s="2"/>
      <c r="H52983" s="2"/>
    </row>
    <row r="52984" spans="2:8">
      <c r="B52984" s="2" t="s">
        <v>53614</v>
      </c>
      <c r="C52984" s="2">
        <v>16</v>
      </c>
      <c r="D52984" s="2" t="s">
        <v>633</v>
      </c>
      <c r="E52984" s="2"/>
      <c r="F52984" s="2"/>
      <c r="G52984" s="2"/>
      <c r="H52984" s="2"/>
    </row>
    <row r="52985" spans="2:8">
      <c r="B52985" s="2" t="s">
        <v>53615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53616</v>
      </c>
      <c r="C52986" s="2">
        <v>23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53617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53618</v>
      </c>
      <c r="C52988" s="2">
        <v>26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53619</v>
      </c>
      <c r="C52989" s="2">
        <v>27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53620</v>
      </c>
      <c r="C52990" s="2">
        <v>24</v>
      </c>
      <c r="D52990" s="2" t="s">
        <v>633</v>
      </c>
      <c r="E52990" s="2"/>
      <c r="F52990" s="2"/>
      <c r="G52990" s="2"/>
      <c r="H52990" s="2"/>
    </row>
    <row r="52991" spans="2:8">
      <c r="B52991" s="2" t="s">
        <v>53621</v>
      </c>
      <c r="C52991" s="2">
        <v>23</v>
      </c>
      <c r="D52991" s="2" t="s">
        <v>633</v>
      </c>
      <c r="E52991" s="2"/>
      <c r="F52991" s="2"/>
      <c r="G52991" s="2"/>
      <c r="H52991" s="2"/>
    </row>
    <row r="52992" spans="2:8">
      <c r="B52992" s="2" t="s">
        <v>53622</v>
      </c>
      <c r="C52992" s="2">
        <v>22</v>
      </c>
      <c r="D52992" s="2" t="s">
        <v>633</v>
      </c>
      <c r="E52992" s="2"/>
      <c r="F52992" s="2"/>
      <c r="G52992" s="2"/>
      <c r="H52992" s="2"/>
    </row>
    <row r="52993" spans="2:8">
      <c r="B52993" s="2" t="s">
        <v>53623</v>
      </c>
      <c r="C52993" s="2">
        <v>12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53624</v>
      </c>
      <c r="C52994" s="2">
        <v>15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53625</v>
      </c>
      <c r="C52995" s="2">
        <v>22</v>
      </c>
      <c r="D52995" s="2" t="s">
        <v>633</v>
      </c>
      <c r="E52995" s="2"/>
      <c r="F52995" s="2"/>
      <c r="G52995" s="2"/>
      <c r="H52995" s="2"/>
    </row>
    <row r="52996" spans="2:8">
      <c r="B52996" s="2" t="s">
        <v>53626</v>
      </c>
      <c r="C52996" s="2">
        <v>20</v>
      </c>
      <c r="D52996" s="2" t="s">
        <v>633</v>
      </c>
      <c r="E52996" s="2"/>
      <c r="F52996" s="2"/>
      <c r="G52996" s="2"/>
      <c r="H52996" s="2"/>
    </row>
    <row r="52997" spans="2:8">
      <c r="B52997" s="2" t="s">
        <v>53627</v>
      </c>
      <c r="C52997" s="2">
        <v>20</v>
      </c>
      <c r="D52997" s="2" t="s">
        <v>633</v>
      </c>
      <c r="E52997" s="2"/>
      <c r="F52997" s="2"/>
      <c r="G52997" s="2"/>
      <c r="H52997" s="2"/>
    </row>
    <row r="52998" spans="2:8">
      <c r="B52998" s="2" t="s">
        <v>53628</v>
      </c>
      <c r="C52998" s="2">
        <v>22</v>
      </c>
      <c r="D52998" s="2" t="s">
        <v>633</v>
      </c>
      <c r="E52998" s="2"/>
      <c r="F52998" s="2"/>
      <c r="G52998" s="2"/>
      <c r="H52998" s="2"/>
    </row>
    <row r="52999" spans="2:8">
      <c r="B52999" s="2" t="s">
        <v>53629</v>
      </c>
      <c r="C52999" s="2">
        <v>23</v>
      </c>
      <c r="D52999" s="2" t="s">
        <v>633</v>
      </c>
      <c r="E52999" s="2"/>
      <c r="F52999" s="2"/>
      <c r="G52999" s="2"/>
      <c r="H52999" s="2"/>
    </row>
    <row r="53000" spans="2:8">
      <c r="B53000" s="2" t="s">
        <v>53630</v>
      </c>
      <c r="C53000" s="2">
        <v>18</v>
      </c>
      <c r="D53000" s="2" t="s">
        <v>633</v>
      </c>
      <c r="E53000" s="2"/>
      <c r="F53000" s="2"/>
      <c r="G53000" s="2"/>
      <c r="H53000" s="2"/>
    </row>
    <row r="53001" spans="2:8">
      <c r="B53001" s="2" t="s">
        <v>53631</v>
      </c>
      <c r="C53001" s="2">
        <v>27</v>
      </c>
      <c r="D53001" s="2" t="s">
        <v>633</v>
      </c>
      <c r="E53001" s="2"/>
      <c r="F53001" s="2"/>
      <c r="G53001" s="2"/>
      <c r="H53001" s="2"/>
    </row>
    <row r="53002" spans="2:8">
      <c r="B53002" s="2" t="s">
        <v>53632</v>
      </c>
      <c r="C53002" s="2">
        <v>28</v>
      </c>
      <c r="D53002" s="2" t="s">
        <v>633</v>
      </c>
      <c r="E53002" s="2"/>
      <c r="F53002" s="2"/>
      <c r="G53002" s="2"/>
      <c r="H53002" s="2"/>
    </row>
    <row r="53003" spans="2:8">
      <c r="B53003" s="2" t="s">
        <v>53633</v>
      </c>
      <c r="C53003" s="2">
        <v>27</v>
      </c>
      <c r="D53003" s="2" t="s">
        <v>633</v>
      </c>
      <c r="E53003" s="2"/>
      <c r="F53003" s="2"/>
      <c r="G53003" s="2"/>
      <c r="H53003" s="2"/>
    </row>
    <row r="53004" spans="2:8">
      <c r="B53004" s="2" t="s">
        <v>53634</v>
      </c>
      <c r="C53004" s="2">
        <v>25</v>
      </c>
      <c r="D53004" s="2" t="s">
        <v>633</v>
      </c>
      <c r="E53004" s="2"/>
      <c r="F53004" s="2"/>
      <c r="G53004" s="2"/>
      <c r="H53004" s="2"/>
    </row>
    <row r="53005" spans="2:8">
      <c r="B53005" s="2" t="s">
        <v>53635</v>
      </c>
      <c r="C53005" s="2">
        <v>22</v>
      </c>
      <c r="D53005" s="2" t="s">
        <v>633</v>
      </c>
      <c r="E53005" s="2"/>
      <c r="F53005" s="2"/>
      <c r="G53005" s="2"/>
      <c r="H53005" s="2"/>
    </row>
    <row r="53006" spans="2:8">
      <c r="B53006" s="2" t="s">
        <v>53636</v>
      </c>
      <c r="C53006" s="2">
        <v>25</v>
      </c>
      <c r="D53006" s="2" t="s">
        <v>633</v>
      </c>
      <c r="E53006" s="2"/>
      <c r="F53006" s="2"/>
      <c r="G53006" s="2"/>
      <c r="H53006" s="2"/>
    </row>
    <row r="53007" spans="2:8">
      <c r="B53007" s="2" t="s">
        <v>53637</v>
      </c>
      <c r="C53007" s="2">
        <v>27</v>
      </c>
      <c r="D53007" s="2" t="s">
        <v>633</v>
      </c>
      <c r="E53007" s="2"/>
      <c r="F53007" s="2"/>
      <c r="G53007" s="2"/>
      <c r="H53007" s="2"/>
    </row>
    <row r="53008" spans="2:8">
      <c r="B53008" s="2" t="s">
        <v>53638</v>
      </c>
      <c r="C53008" s="2">
        <v>26</v>
      </c>
      <c r="D53008" s="2" t="s">
        <v>633</v>
      </c>
      <c r="E53008" s="2"/>
      <c r="F53008" s="2"/>
      <c r="G53008" s="2"/>
      <c r="H53008" s="2"/>
    </row>
    <row r="53009" spans="2:8">
      <c r="B53009" s="2" t="s">
        <v>53639</v>
      </c>
      <c r="C53009" s="2">
        <v>24</v>
      </c>
      <c r="D53009" s="2" t="s">
        <v>633</v>
      </c>
      <c r="E53009" s="2"/>
      <c r="F53009" s="2"/>
      <c r="G53009" s="2"/>
      <c r="H53009" s="2"/>
    </row>
    <row r="53010" spans="2:8">
      <c r="B53010" s="2" t="s">
        <v>53640</v>
      </c>
      <c r="C53010" s="2">
        <v>22</v>
      </c>
      <c r="D53010" s="2" t="s">
        <v>633</v>
      </c>
      <c r="E53010" s="2"/>
      <c r="F53010" s="2"/>
      <c r="G53010" s="2"/>
      <c r="H53010" s="2"/>
    </row>
    <row r="53011" spans="2:8">
      <c r="B53011" s="2" t="s">
        <v>53641</v>
      </c>
      <c r="C53011" s="2">
        <v>27</v>
      </c>
      <c r="D53011" s="2" t="s">
        <v>633</v>
      </c>
      <c r="E53011" s="2"/>
      <c r="F53011" s="2"/>
      <c r="G53011" s="2"/>
      <c r="H53011" s="2"/>
    </row>
    <row r="53012" spans="2:8">
      <c r="B53012" s="2" t="s">
        <v>53642</v>
      </c>
      <c r="C53012" s="2">
        <v>27</v>
      </c>
      <c r="D53012" s="2" t="s">
        <v>633</v>
      </c>
      <c r="E53012" s="2"/>
      <c r="F53012" s="2"/>
      <c r="G53012" s="2"/>
      <c r="H53012" s="2"/>
    </row>
    <row r="53013" spans="2:8">
      <c r="B53013" s="2" t="s">
        <v>53643</v>
      </c>
      <c r="C53013" s="2">
        <v>25</v>
      </c>
      <c r="D53013" s="2" t="s">
        <v>633</v>
      </c>
      <c r="E53013" s="2"/>
      <c r="F53013" s="2"/>
      <c r="G53013" s="2"/>
      <c r="H53013" s="2"/>
    </row>
    <row r="53014" spans="2:8">
      <c r="B53014" s="2" t="s">
        <v>53644</v>
      </c>
      <c r="C53014" s="2">
        <v>25</v>
      </c>
      <c r="D53014" s="2" t="s">
        <v>633</v>
      </c>
      <c r="E53014" s="2"/>
      <c r="F53014" s="2"/>
      <c r="G53014" s="2"/>
      <c r="H53014" s="2"/>
    </row>
    <row r="53015" spans="2:8">
      <c r="B53015" s="2" t="s">
        <v>53645</v>
      </c>
      <c r="C53015" s="2">
        <v>20</v>
      </c>
      <c r="D53015" s="2" t="s">
        <v>633</v>
      </c>
      <c r="E53015" s="2"/>
      <c r="F53015" s="2"/>
      <c r="G53015" s="2"/>
      <c r="H53015" s="2"/>
    </row>
    <row r="53016" spans="2:8">
      <c r="B53016" s="2" t="s">
        <v>53646</v>
      </c>
      <c r="C53016" s="2">
        <v>23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53647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53648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53649</v>
      </c>
      <c r="C53019" s="2">
        <v>33</v>
      </c>
      <c r="D53019" s="2" t="s">
        <v>633</v>
      </c>
      <c r="E53019" s="2"/>
      <c r="F53019" s="2"/>
      <c r="G53019" s="2"/>
      <c r="H53019" s="2"/>
    </row>
    <row r="53020" spans="2:8">
      <c r="B53020" s="2" t="s">
        <v>53650</v>
      </c>
      <c r="C53020" s="2">
        <v>31</v>
      </c>
      <c r="D53020" s="2" t="s">
        <v>633</v>
      </c>
      <c r="E53020" s="2"/>
      <c r="F53020" s="2"/>
      <c r="G53020" s="2"/>
      <c r="H53020" s="2"/>
    </row>
    <row r="53021" spans="2:8">
      <c r="B53021" s="2" t="s">
        <v>53651</v>
      </c>
      <c r="C53021" s="2">
        <v>28</v>
      </c>
      <c r="D53021" s="2" t="s">
        <v>633</v>
      </c>
      <c r="E53021" s="2"/>
      <c r="F53021" s="2"/>
      <c r="G53021" s="2"/>
      <c r="H53021" s="2"/>
    </row>
    <row r="53022" spans="2:8">
      <c r="B53022" s="2" t="s">
        <v>53652</v>
      </c>
      <c r="C53022" s="2">
        <v>22</v>
      </c>
      <c r="D53022" s="2" t="s">
        <v>633</v>
      </c>
      <c r="E53022" s="2"/>
      <c r="F53022" s="2"/>
      <c r="G53022" s="2"/>
      <c r="H53022" s="2"/>
    </row>
    <row r="53023" spans="2:8">
      <c r="B53023" s="2" t="s">
        <v>53653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53654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53655</v>
      </c>
      <c r="C53025" s="2">
        <v>26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53656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53657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53658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53659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53660</v>
      </c>
      <c r="C53030" s="2">
        <v>27</v>
      </c>
      <c r="D53030" s="2" t="s">
        <v>633</v>
      </c>
      <c r="E53030" s="2"/>
      <c r="F53030" s="2"/>
      <c r="G53030" s="2"/>
      <c r="H53030" s="2"/>
    </row>
    <row r="53031" spans="2:8">
      <c r="B53031" s="2" t="s">
        <v>53661</v>
      </c>
      <c r="C53031" s="2">
        <v>27</v>
      </c>
      <c r="D53031" s="2" t="s">
        <v>633</v>
      </c>
      <c r="E53031" s="2"/>
      <c r="F53031" s="2"/>
      <c r="G53031" s="2"/>
      <c r="H53031" s="2"/>
    </row>
    <row r="53032" spans="2:8">
      <c r="B53032" s="2" t="s">
        <v>53662</v>
      </c>
      <c r="C53032" s="2">
        <v>26</v>
      </c>
      <c r="D53032" s="2" t="s">
        <v>633</v>
      </c>
      <c r="E53032" s="2"/>
      <c r="F53032" s="2"/>
      <c r="G53032" s="2"/>
      <c r="H53032" s="2"/>
    </row>
    <row r="53033" spans="2:8">
      <c r="B53033" s="2" t="s">
        <v>53663</v>
      </c>
      <c r="C53033" s="2">
        <v>24</v>
      </c>
      <c r="D53033" s="2" t="s">
        <v>633</v>
      </c>
      <c r="E53033" s="2"/>
      <c r="F53033" s="2"/>
      <c r="G53033" s="2"/>
      <c r="H53033" s="2"/>
    </row>
    <row r="53034" spans="2:8">
      <c r="B53034" s="2" t="s">
        <v>53664</v>
      </c>
      <c r="C53034" s="2">
        <v>23</v>
      </c>
      <c r="D53034" s="2" t="s">
        <v>633</v>
      </c>
      <c r="E53034" s="2"/>
      <c r="F53034" s="2"/>
      <c r="G53034" s="2"/>
      <c r="H53034" s="2"/>
    </row>
    <row r="53035" spans="2:8">
      <c r="B53035" s="2" t="s">
        <v>53665</v>
      </c>
      <c r="C53035" s="2">
        <v>21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53666</v>
      </c>
      <c r="C53036" s="2">
        <v>22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53667</v>
      </c>
      <c r="C53037" s="2">
        <v>21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53668</v>
      </c>
      <c r="C53038" s="2">
        <v>23</v>
      </c>
      <c r="D53038" s="2" t="s">
        <v>633</v>
      </c>
      <c r="E53038" s="2"/>
      <c r="F53038" s="2"/>
      <c r="G53038" s="2"/>
      <c r="H53038" s="2"/>
    </row>
    <row r="53039" spans="2:8">
      <c r="B53039" s="2" t="s">
        <v>53669</v>
      </c>
      <c r="C53039" s="2">
        <v>11</v>
      </c>
      <c r="D53039" s="2" t="s">
        <v>633</v>
      </c>
      <c r="E53039" s="2"/>
      <c r="F53039" s="2"/>
      <c r="G53039" s="2"/>
      <c r="H53039" s="2"/>
    </row>
    <row r="53040" spans="2:8">
      <c r="B53040" s="2" t="s">
        <v>53670</v>
      </c>
      <c r="C53040" s="2">
        <v>18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53671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53672</v>
      </c>
      <c r="C53042" s="2">
        <v>18</v>
      </c>
      <c r="D53042" s="2" t="s">
        <v>633</v>
      </c>
      <c r="E53042" s="2"/>
      <c r="F53042" s="2"/>
      <c r="G53042" s="2"/>
      <c r="H53042" s="2"/>
    </row>
    <row r="53043" spans="2:8">
      <c r="B53043" s="2" t="s">
        <v>53673</v>
      </c>
      <c r="C53043" s="2">
        <v>15</v>
      </c>
      <c r="D53043" s="2" t="s">
        <v>633</v>
      </c>
      <c r="E53043" s="2"/>
      <c r="F53043" s="2"/>
      <c r="G53043" s="2"/>
      <c r="H53043" s="2"/>
    </row>
    <row r="53044" spans="2:8">
      <c r="B53044" s="2" t="s">
        <v>53674</v>
      </c>
      <c r="C53044" s="2">
        <v>39</v>
      </c>
      <c r="D53044" s="2" t="s">
        <v>633</v>
      </c>
      <c r="E53044" s="2"/>
      <c r="F53044" s="2"/>
      <c r="G53044" s="2"/>
      <c r="H53044" s="2"/>
    </row>
    <row r="53045" spans="2:8">
      <c r="B53045" s="2" t="s">
        <v>53675</v>
      </c>
      <c r="C53045" s="2">
        <v>36</v>
      </c>
      <c r="D53045" s="2" t="s">
        <v>633</v>
      </c>
      <c r="E53045" s="2"/>
      <c r="F53045" s="2"/>
      <c r="G53045" s="2"/>
      <c r="H53045" s="2"/>
    </row>
    <row r="53046" spans="2:8">
      <c r="B53046" s="2" t="s">
        <v>53676</v>
      </c>
      <c r="C53046" s="2">
        <v>29</v>
      </c>
      <c r="D53046" s="2" t="s">
        <v>633</v>
      </c>
      <c r="E53046" s="2"/>
      <c r="F53046" s="2"/>
      <c r="G53046" s="2"/>
      <c r="H53046" s="2"/>
    </row>
    <row r="53047" spans="2:8">
      <c r="B53047" s="2" t="s">
        <v>53677</v>
      </c>
      <c r="C53047" s="2">
        <v>25</v>
      </c>
      <c r="D53047" s="2" t="s">
        <v>633</v>
      </c>
      <c r="E53047" s="2"/>
      <c r="F53047" s="2"/>
      <c r="G53047" s="2"/>
      <c r="H53047" s="2"/>
    </row>
    <row r="53048" spans="2:8">
      <c r="B53048" s="2" t="s">
        <v>53678</v>
      </c>
      <c r="C53048" s="2">
        <v>24</v>
      </c>
      <c r="D53048" s="2" t="s">
        <v>633</v>
      </c>
      <c r="E53048" s="2"/>
      <c r="F53048" s="2"/>
      <c r="G53048" s="2"/>
      <c r="H53048" s="2"/>
    </row>
    <row r="53049" spans="2:8">
      <c r="B53049" s="2" t="s">
        <v>53679</v>
      </c>
      <c r="C53049" s="2">
        <v>22</v>
      </c>
      <c r="D53049" s="2" t="s">
        <v>633</v>
      </c>
      <c r="E53049" s="2"/>
      <c r="F53049" s="2"/>
      <c r="G53049" s="2"/>
      <c r="H53049" s="2"/>
    </row>
    <row r="53050" spans="2:8">
      <c r="B53050" s="2" t="s">
        <v>53680</v>
      </c>
      <c r="C53050" s="2">
        <v>28</v>
      </c>
      <c r="D53050" s="2" t="s">
        <v>633</v>
      </c>
      <c r="E53050" s="2"/>
      <c r="F53050" s="2"/>
      <c r="G53050" s="2"/>
      <c r="H53050" s="2"/>
    </row>
    <row r="53051" spans="2:8">
      <c r="B53051" s="2" t="s">
        <v>53681</v>
      </c>
      <c r="C53051" s="2">
        <v>29</v>
      </c>
      <c r="D53051" s="2" t="s">
        <v>633</v>
      </c>
      <c r="E53051" s="2"/>
      <c r="F53051" s="2"/>
      <c r="G53051" s="2"/>
      <c r="H53051" s="2"/>
    </row>
    <row r="53052" spans="2:8">
      <c r="B53052" s="2" t="s">
        <v>53682</v>
      </c>
      <c r="C53052" s="2">
        <v>28</v>
      </c>
      <c r="D53052" s="2" t="s">
        <v>633</v>
      </c>
      <c r="E53052" s="2"/>
      <c r="F53052" s="2"/>
      <c r="G53052" s="2"/>
      <c r="H53052" s="2"/>
    </row>
    <row r="53053" spans="2:8">
      <c r="B53053" s="2" t="s">
        <v>53683</v>
      </c>
      <c r="C53053" s="2">
        <v>25</v>
      </c>
      <c r="D53053" s="2" t="s">
        <v>633</v>
      </c>
      <c r="E53053" s="2"/>
      <c r="F53053" s="2"/>
      <c r="G53053" s="2"/>
      <c r="H53053" s="2"/>
    </row>
    <row r="53054" spans="2:8">
      <c r="B53054" s="2" t="s">
        <v>53684</v>
      </c>
      <c r="C53054" s="2">
        <v>21</v>
      </c>
      <c r="D53054" s="2" t="s">
        <v>633</v>
      </c>
      <c r="E53054" s="2"/>
      <c r="F53054" s="2"/>
      <c r="G53054" s="2"/>
      <c r="H53054" s="2"/>
    </row>
    <row r="53055" spans="2:8">
      <c r="B53055" s="2" t="s">
        <v>53685</v>
      </c>
      <c r="C53055" s="2">
        <v>22</v>
      </c>
      <c r="D53055" s="2" t="s">
        <v>633</v>
      </c>
      <c r="E53055" s="2"/>
      <c r="F53055" s="2"/>
      <c r="G53055" s="2"/>
      <c r="H53055" s="2"/>
    </row>
    <row r="53056" spans="2:8">
      <c r="B53056" s="2" t="s">
        <v>53686</v>
      </c>
      <c r="C53056" s="2">
        <v>22</v>
      </c>
      <c r="D53056" s="2" t="s">
        <v>633</v>
      </c>
      <c r="E53056" s="2"/>
      <c r="F53056" s="2"/>
      <c r="G53056" s="2"/>
      <c r="H53056" s="2"/>
    </row>
    <row r="53057" spans="2:8">
      <c r="B53057" s="2" t="s">
        <v>53687</v>
      </c>
      <c r="C53057" s="2">
        <v>21</v>
      </c>
      <c r="D53057" s="2" t="s">
        <v>633</v>
      </c>
      <c r="E53057" s="2"/>
      <c r="F53057" s="2"/>
      <c r="G53057" s="2"/>
      <c r="H53057" s="2"/>
    </row>
    <row r="53058" spans="2:8">
      <c r="B53058" s="2" t="s">
        <v>53688</v>
      </c>
      <c r="C53058" s="2">
        <v>19</v>
      </c>
      <c r="D53058" s="2" t="s">
        <v>633</v>
      </c>
      <c r="E53058" s="2"/>
      <c r="F53058" s="2"/>
      <c r="G53058" s="2"/>
      <c r="H53058" s="2"/>
    </row>
    <row r="53059" spans="2:8">
      <c r="B53059" s="2" t="s">
        <v>53689</v>
      </c>
      <c r="C53059" s="2">
        <v>19</v>
      </c>
      <c r="D53059" s="2" t="s">
        <v>633</v>
      </c>
      <c r="E53059" s="2"/>
      <c r="F53059" s="2"/>
      <c r="G53059" s="2"/>
      <c r="H53059" s="2"/>
    </row>
    <row r="53060" spans="2:8">
      <c r="B53060" s="2" t="s">
        <v>53690</v>
      </c>
      <c r="C53060" s="2">
        <v>17</v>
      </c>
      <c r="D53060" s="2" t="s">
        <v>633</v>
      </c>
      <c r="E53060" s="2"/>
      <c r="F53060" s="2"/>
      <c r="G53060" s="2"/>
      <c r="H53060" s="2"/>
    </row>
    <row r="53061" spans="2:8">
      <c r="B53061" s="2" t="s">
        <v>53691</v>
      </c>
      <c r="C53061" s="2">
        <v>22</v>
      </c>
      <c r="D53061" s="2" t="s">
        <v>633</v>
      </c>
      <c r="E53061" s="2"/>
      <c r="F53061" s="2"/>
      <c r="G53061" s="2"/>
      <c r="H53061" s="2"/>
    </row>
    <row r="53062" spans="2:8">
      <c r="B53062" s="2" t="s">
        <v>53692</v>
      </c>
      <c r="C53062" s="2">
        <v>23</v>
      </c>
      <c r="D53062" s="2" t="s">
        <v>633</v>
      </c>
      <c r="E53062" s="2"/>
      <c r="F53062" s="2"/>
      <c r="G53062" s="2"/>
      <c r="H53062" s="2"/>
    </row>
    <row r="53063" spans="2:8">
      <c r="B53063" s="2" t="s">
        <v>53693</v>
      </c>
      <c r="C53063" s="2">
        <v>23</v>
      </c>
      <c r="D53063" s="2" t="s">
        <v>633</v>
      </c>
      <c r="E53063" s="2"/>
      <c r="F53063" s="2"/>
      <c r="G53063" s="2"/>
      <c r="H53063" s="2"/>
    </row>
    <row r="53064" spans="2:8">
      <c r="B53064" s="2" t="s">
        <v>53694</v>
      </c>
      <c r="C53064" s="2">
        <v>23</v>
      </c>
      <c r="D53064" s="2" t="s">
        <v>633</v>
      </c>
      <c r="E53064" s="2"/>
      <c r="F53064" s="2"/>
      <c r="G53064" s="2"/>
      <c r="H53064" s="2"/>
    </row>
    <row r="53065" spans="2:8">
      <c r="B53065" s="2" t="s">
        <v>53695</v>
      </c>
      <c r="C53065" s="2">
        <v>22</v>
      </c>
      <c r="D53065" s="2" t="s">
        <v>633</v>
      </c>
      <c r="E53065" s="2"/>
      <c r="F53065" s="2"/>
      <c r="G53065" s="2"/>
      <c r="H53065" s="2"/>
    </row>
    <row r="53066" spans="2:8">
      <c r="B53066" s="2" t="s">
        <v>53696</v>
      </c>
      <c r="C53066" s="2">
        <v>16</v>
      </c>
      <c r="D53066" s="2" t="s">
        <v>633</v>
      </c>
      <c r="E53066" s="2"/>
      <c r="F53066" s="2"/>
      <c r="G53066" s="2"/>
      <c r="H53066" s="2"/>
    </row>
    <row r="53067" spans="2:8">
      <c r="B53067" s="2" t="s">
        <v>53697</v>
      </c>
      <c r="C53067" s="2">
        <v>36</v>
      </c>
      <c r="D53067" s="2" t="s">
        <v>633</v>
      </c>
      <c r="E53067" s="2"/>
      <c r="F53067" s="2"/>
      <c r="G53067" s="2"/>
      <c r="H53067" s="2"/>
    </row>
    <row r="53068" spans="2:8">
      <c r="B53068" s="2" t="s">
        <v>53698</v>
      </c>
      <c r="C53068" s="2">
        <v>35</v>
      </c>
      <c r="D53068" s="2" t="s">
        <v>633</v>
      </c>
      <c r="E53068" s="2"/>
      <c r="F53068" s="2"/>
      <c r="G53068" s="2"/>
      <c r="H53068" s="2"/>
    </row>
    <row r="53069" spans="2:8">
      <c r="B53069" s="2" t="s">
        <v>53699</v>
      </c>
      <c r="C53069" s="2">
        <v>29</v>
      </c>
      <c r="D53069" s="2" t="s">
        <v>633</v>
      </c>
      <c r="E53069" s="2"/>
      <c r="F53069" s="2"/>
      <c r="G53069" s="2"/>
      <c r="H53069" s="2"/>
    </row>
    <row r="53070" spans="2:8">
      <c r="B53070" s="2" t="s">
        <v>53700</v>
      </c>
      <c r="C53070" s="2">
        <v>24</v>
      </c>
      <c r="D53070" s="2" t="s">
        <v>633</v>
      </c>
      <c r="E53070" s="2"/>
      <c r="F53070" s="2"/>
      <c r="G53070" s="2"/>
      <c r="H53070" s="2"/>
    </row>
    <row r="53071" spans="2:8">
      <c r="B53071" s="2" t="s">
        <v>53701</v>
      </c>
      <c r="C53071" s="2">
        <v>24</v>
      </c>
      <c r="D53071" s="2" t="s">
        <v>633</v>
      </c>
      <c r="E53071" s="2"/>
      <c r="F53071" s="2"/>
      <c r="G53071" s="2"/>
      <c r="H53071" s="2"/>
    </row>
    <row r="53072" spans="2:8">
      <c r="B53072" s="2" t="s">
        <v>53702</v>
      </c>
      <c r="C53072" s="2">
        <v>22</v>
      </c>
      <c r="D53072" s="2" t="s">
        <v>633</v>
      </c>
      <c r="E53072" s="2"/>
      <c r="F53072" s="2"/>
      <c r="G53072" s="2"/>
      <c r="H53072" s="2"/>
    </row>
    <row r="53073" spans="2:8">
      <c r="B53073" s="2" t="s">
        <v>53703</v>
      </c>
      <c r="C53073" s="2">
        <v>21</v>
      </c>
      <c r="D53073" s="2" t="s">
        <v>633</v>
      </c>
      <c r="E53073" s="2"/>
      <c r="F53073" s="2"/>
      <c r="G53073" s="2"/>
      <c r="H53073" s="2"/>
    </row>
    <row r="53074" spans="2:8">
      <c r="B53074" s="2" t="s">
        <v>53704</v>
      </c>
      <c r="C53074" s="2">
        <v>19</v>
      </c>
      <c r="D53074" s="2" t="s">
        <v>633</v>
      </c>
      <c r="E53074" s="2"/>
      <c r="F53074" s="2"/>
      <c r="G53074" s="2"/>
      <c r="H53074" s="2"/>
    </row>
    <row r="53075" spans="2:8">
      <c r="B53075" s="2" t="s">
        <v>53705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53706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53707</v>
      </c>
      <c r="C53077" s="2">
        <v>32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53708</v>
      </c>
      <c r="C53078" s="2">
        <v>25</v>
      </c>
      <c r="D53078" s="2" t="s">
        <v>633</v>
      </c>
      <c r="E53078" s="2"/>
      <c r="F53078" s="2"/>
      <c r="G53078" s="2"/>
      <c r="H53078" s="2"/>
    </row>
    <row r="53079" spans="2:8">
      <c r="B53079" s="2" t="s">
        <v>53709</v>
      </c>
      <c r="C53079" s="2">
        <v>26</v>
      </c>
      <c r="D53079" s="2" t="s">
        <v>633</v>
      </c>
      <c r="E53079" s="2"/>
      <c r="F53079" s="2"/>
      <c r="G53079" s="2"/>
      <c r="H53079" s="2"/>
    </row>
    <row r="53080" spans="2:8">
      <c r="B53080" s="2" t="s">
        <v>53710</v>
      </c>
      <c r="C53080" s="2">
        <v>24</v>
      </c>
      <c r="D53080" s="2" t="s">
        <v>633</v>
      </c>
      <c r="E53080" s="2"/>
      <c r="F53080" s="2"/>
      <c r="G53080" s="2"/>
      <c r="H53080" s="2"/>
    </row>
    <row r="53081" spans="2:8">
      <c r="B53081" s="2" t="s">
        <v>53711</v>
      </c>
      <c r="C53081" s="2">
        <v>21</v>
      </c>
      <c r="D53081" s="2" t="s">
        <v>633</v>
      </c>
      <c r="E53081" s="2"/>
      <c r="F53081" s="2"/>
      <c r="G53081" s="2"/>
      <c r="H53081" s="2"/>
    </row>
    <row r="53082" spans="2:8">
      <c r="B53082" s="2" t="s">
        <v>53712</v>
      </c>
      <c r="C53082" s="2">
        <v>19</v>
      </c>
      <c r="D53082" s="2" t="s">
        <v>633</v>
      </c>
      <c r="E53082" s="2"/>
      <c r="F53082" s="2"/>
      <c r="G53082" s="2"/>
      <c r="H53082" s="2"/>
    </row>
    <row r="53083" spans="2:8">
      <c r="B53083" s="2" t="s">
        <v>53713</v>
      </c>
      <c r="C53083" s="2">
        <v>17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53714</v>
      </c>
      <c r="C53084" s="2">
        <v>17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53715</v>
      </c>
      <c r="C53085" s="2">
        <v>16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53716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53717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53718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53719</v>
      </c>
      <c r="C53089" s="2">
        <v>28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53720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53721</v>
      </c>
      <c r="C53091" s="2">
        <v>30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53722</v>
      </c>
      <c r="C53092" s="2">
        <v>32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53723</v>
      </c>
      <c r="C53093" s="2">
        <v>31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53724</v>
      </c>
      <c r="C53094" s="2">
        <v>26</v>
      </c>
      <c r="D53094" s="2" t="s">
        <v>633</v>
      </c>
      <c r="E53094" s="2"/>
      <c r="F53094" s="2"/>
      <c r="G53094" s="2"/>
      <c r="H53094" s="2"/>
    </row>
    <row r="53095" spans="2:8">
      <c r="B53095" s="2" t="s">
        <v>53725</v>
      </c>
      <c r="C53095" s="2">
        <v>27</v>
      </c>
      <c r="D53095" s="2" t="s">
        <v>633</v>
      </c>
      <c r="E53095" s="2"/>
      <c r="F53095" s="2"/>
      <c r="G53095" s="2"/>
      <c r="H53095" s="2"/>
    </row>
    <row r="53096" spans="2:8">
      <c r="B53096" s="2" t="s">
        <v>53726</v>
      </c>
      <c r="C53096" s="2">
        <v>24</v>
      </c>
      <c r="D53096" s="2" t="s">
        <v>633</v>
      </c>
      <c r="E53096" s="2"/>
      <c r="F53096" s="2"/>
      <c r="G53096" s="2"/>
      <c r="H53096" s="2"/>
    </row>
    <row r="53097" spans="2:8">
      <c r="B53097" s="2" t="s">
        <v>53727</v>
      </c>
      <c r="C53097" s="2">
        <v>32</v>
      </c>
      <c r="D53097" s="2" t="s">
        <v>633</v>
      </c>
      <c r="E53097" s="2"/>
      <c r="F53097" s="2"/>
      <c r="G53097" s="2"/>
      <c r="H53097" s="2"/>
    </row>
    <row r="53098" spans="2:8">
      <c r="B53098" s="2" t="s">
        <v>53728</v>
      </c>
      <c r="C53098" s="2">
        <v>30</v>
      </c>
      <c r="D53098" s="2" t="s">
        <v>633</v>
      </c>
      <c r="E53098" s="2"/>
      <c r="F53098" s="2"/>
      <c r="G53098" s="2"/>
      <c r="H53098" s="2"/>
    </row>
    <row r="53099" spans="2:8">
      <c r="B53099" s="2" t="s">
        <v>53729</v>
      </c>
      <c r="C53099" s="2">
        <v>28</v>
      </c>
      <c r="D53099" s="2" t="s">
        <v>633</v>
      </c>
      <c r="E53099" s="2"/>
      <c r="F53099" s="2"/>
      <c r="G53099" s="2"/>
      <c r="H53099" s="2"/>
    </row>
    <row r="53100" spans="2:8">
      <c r="B53100" s="2" t="s">
        <v>53730</v>
      </c>
      <c r="C53100" s="2">
        <v>24</v>
      </c>
      <c r="D53100" s="2" t="s">
        <v>633</v>
      </c>
      <c r="E53100" s="2"/>
      <c r="F53100" s="2"/>
      <c r="G53100" s="2"/>
      <c r="H53100" s="2"/>
    </row>
    <row r="53101" spans="2:8">
      <c r="B53101" s="2" t="s">
        <v>53731</v>
      </c>
      <c r="C53101" s="2">
        <v>13</v>
      </c>
      <c r="D53101" s="2" t="s">
        <v>633</v>
      </c>
      <c r="E53101" s="2"/>
      <c r="F53101" s="2"/>
      <c r="G53101" s="2"/>
      <c r="H53101" s="2"/>
    </row>
    <row r="53102" spans="2:8">
      <c r="B53102" s="2" t="s">
        <v>53732</v>
      </c>
      <c r="C53102" s="2">
        <v>16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53733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53734</v>
      </c>
      <c r="C53104" s="2">
        <v>23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53735</v>
      </c>
      <c r="C53105" s="2">
        <v>22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53736</v>
      </c>
      <c r="C53106" s="2">
        <v>21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53737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53738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53739</v>
      </c>
      <c r="C53109" s="2">
        <v>24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53740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53741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53742</v>
      </c>
      <c r="C53112" s="2">
        <v>23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53743</v>
      </c>
      <c r="C53113" s="2">
        <v>19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53744</v>
      </c>
      <c r="C53114" s="2">
        <v>22</v>
      </c>
      <c r="D53114" s="2" t="s">
        <v>633</v>
      </c>
      <c r="E53114" s="2"/>
      <c r="F53114" s="2"/>
      <c r="G53114" s="2"/>
      <c r="H53114" s="2"/>
    </row>
    <row r="53115" spans="2:8">
      <c r="B53115" s="2" t="s">
        <v>53745</v>
      </c>
      <c r="C53115" s="2">
        <v>23</v>
      </c>
      <c r="D53115" s="2" t="s">
        <v>633</v>
      </c>
      <c r="E53115" s="2"/>
      <c r="F53115" s="2"/>
      <c r="G53115" s="2"/>
      <c r="H53115" s="2"/>
    </row>
    <row r="53116" spans="2:8">
      <c r="B53116" s="2" t="s">
        <v>53746</v>
      </c>
      <c r="C53116" s="2">
        <v>23</v>
      </c>
      <c r="D53116" s="2" t="s">
        <v>633</v>
      </c>
      <c r="E53116" s="2"/>
      <c r="F53116" s="2"/>
      <c r="G53116" s="2"/>
      <c r="H53116" s="2"/>
    </row>
    <row r="53117" spans="2:8">
      <c r="B53117" s="2" t="s">
        <v>53747</v>
      </c>
      <c r="C53117" s="2">
        <v>24</v>
      </c>
      <c r="D53117" s="2" t="s">
        <v>633</v>
      </c>
      <c r="E53117" s="2"/>
      <c r="F53117" s="2"/>
      <c r="G53117" s="2"/>
      <c r="H53117" s="2"/>
    </row>
    <row r="53118" spans="2:8">
      <c r="B53118" s="2" t="s">
        <v>53748</v>
      </c>
      <c r="C53118" s="2">
        <v>22</v>
      </c>
      <c r="D53118" s="2" t="s">
        <v>633</v>
      </c>
      <c r="E53118" s="2"/>
      <c r="F53118" s="2"/>
      <c r="G53118" s="2"/>
      <c r="H53118" s="2"/>
    </row>
    <row r="53119" spans="2:8">
      <c r="B53119" s="2" t="s">
        <v>53749</v>
      </c>
      <c r="C53119" s="2">
        <v>18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53750</v>
      </c>
      <c r="C53120" s="2">
        <v>25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53751</v>
      </c>
      <c r="C53121" s="2">
        <v>27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53752</v>
      </c>
      <c r="C53122" s="2">
        <v>27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53753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53754</v>
      </c>
      <c r="C53124" s="2">
        <v>24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53755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53756</v>
      </c>
      <c r="C53126" s="2">
        <v>25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53757</v>
      </c>
      <c r="C53127" s="2">
        <v>27</v>
      </c>
      <c r="D53127" s="2" t="s">
        <v>633</v>
      </c>
      <c r="E53127" s="2"/>
      <c r="F53127" s="2"/>
      <c r="G53127" s="2"/>
      <c r="H53127" s="2"/>
    </row>
    <row r="53128" spans="2:8">
      <c r="B53128" s="2" t="s">
        <v>53758</v>
      </c>
      <c r="C53128" s="2">
        <v>29</v>
      </c>
      <c r="D53128" s="2" t="s">
        <v>633</v>
      </c>
      <c r="E53128" s="2"/>
      <c r="F53128" s="2"/>
      <c r="G53128" s="2"/>
      <c r="H53128" s="2"/>
    </row>
    <row r="53129" spans="2:8">
      <c r="B53129" s="2" t="s">
        <v>53759</v>
      </c>
      <c r="C53129" s="2">
        <v>18</v>
      </c>
      <c r="D53129" s="2" t="s">
        <v>633</v>
      </c>
      <c r="E53129" s="2"/>
      <c r="F53129" s="2"/>
      <c r="G53129" s="2"/>
      <c r="H53129" s="2"/>
    </row>
    <row r="53130" spans="2:8">
      <c r="B53130" s="2" t="s">
        <v>53760</v>
      </c>
      <c r="C53130" s="2">
        <v>17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53761</v>
      </c>
      <c r="C53131" s="2">
        <v>17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53762</v>
      </c>
      <c r="C53132" s="2">
        <v>20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53763</v>
      </c>
      <c r="C53133" s="2">
        <v>21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53764</v>
      </c>
      <c r="C53134" s="2">
        <v>19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53765</v>
      </c>
      <c r="C53135" s="2">
        <v>16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53766</v>
      </c>
      <c r="C53136" s="2">
        <v>16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53767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53768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53769</v>
      </c>
      <c r="C53139" s="2">
        <v>21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53770</v>
      </c>
      <c r="C53140" s="2">
        <v>20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53771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53772</v>
      </c>
      <c r="C53142" s="2">
        <v>20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53773</v>
      </c>
      <c r="C53143" s="2">
        <v>16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53774</v>
      </c>
      <c r="C53144" s="2">
        <v>21</v>
      </c>
      <c r="D53144" s="2" t="s">
        <v>633</v>
      </c>
      <c r="E53144" s="2"/>
      <c r="F53144" s="2"/>
      <c r="G53144" s="2"/>
      <c r="H53144" s="2"/>
    </row>
    <row r="53145" spans="2:8">
      <c r="B53145" s="2" t="s">
        <v>53775</v>
      </c>
      <c r="C53145" s="2">
        <v>21</v>
      </c>
      <c r="D53145" s="2" t="s">
        <v>633</v>
      </c>
      <c r="E53145" s="2"/>
      <c r="F53145" s="2"/>
      <c r="G53145" s="2"/>
      <c r="H53145" s="2"/>
    </row>
    <row r="53146" spans="2:8">
      <c r="B53146" s="2" t="s">
        <v>53776</v>
      </c>
      <c r="C53146" s="2">
        <v>21</v>
      </c>
      <c r="D53146" s="2" t="s">
        <v>633</v>
      </c>
      <c r="E53146" s="2"/>
      <c r="F53146" s="2"/>
      <c r="G53146" s="2"/>
      <c r="H53146" s="2"/>
    </row>
    <row r="53147" spans="2:8">
      <c r="B53147" s="2" t="s">
        <v>53777</v>
      </c>
      <c r="C53147" s="2">
        <v>21</v>
      </c>
      <c r="D53147" s="2" t="s">
        <v>633</v>
      </c>
      <c r="E53147" s="2"/>
      <c r="F53147" s="2"/>
      <c r="G53147" s="2"/>
      <c r="H53147" s="2"/>
    </row>
    <row r="53148" spans="2:8">
      <c r="B53148" s="2" t="s">
        <v>53778</v>
      </c>
      <c r="C53148" s="2">
        <v>20</v>
      </c>
      <c r="D53148" s="2" t="s">
        <v>633</v>
      </c>
      <c r="E53148" s="2"/>
      <c r="F53148" s="2"/>
      <c r="G53148" s="2"/>
      <c r="H53148" s="2"/>
    </row>
    <row r="53149" spans="2:8">
      <c r="B53149" s="2" t="s">
        <v>53779</v>
      </c>
      <c r="C53149" s="2">
        <v>16</v>
      </c>
      <c r="D53149" s="2" t="s">
        <v>633</v>
      </c>
      <c r="E53149" s="2"/>
      <c r="F53149" s="2"/>
      <c r="G53149" s="2"/>
      <c r="H53149" s="2"/>
    </row>
    <row r="53150" spans="2:8">
      <c r="B53150" s="2" t="s">
        <v>53780</v>
      </c>
      <c r="C53150" s="2">
        <v>24</v>
      </c>
      <c r="D53150" s="2" t="s">
        <v>633</v>
      </c>
      <c r="E53150" s="2"/>
      <c r="F53150" s="2"/>
      <c r="G53150" s="2"/>
      <c r="H53150" s="2"/>
    </row>
    <row r="53151" spans="2:8">
      <c r="B53151" s="2" t="s">
        <v>53781</v>
      </c>
      <c r="C53151" s="2">
        <v>24</v>
      </c>
      <c r="D53151" s="2" t="s">
        <v>633</v>
      </c>
      <c r="E53151" s="2"/>
      <c r="F53151" s="2"/>
      <c r="G53151" s="2"/>
      <c r="H53151" s="2"/>
    </row>
    <row r="53152" spans="2:8">
      <c r="B53152" s="2" t="s">
        <v>53782</v>
      </c>
      <c r="C53152" s="2">
        <v>23</v>
      </c>
      <c r="D53152" s="2" t="s">
        <v>633</v>
      </c>
      <c r="E53152" s="2"/>
      <c r="F53152" s="2"/>
      <c r="G53152" s="2"/>
      <c r="H53152" s="2"/>
    </row>
    <row r="53153" spans="2:8">
      <c r="B53153" s="2" t="s">
        <v>53783</v>
      </c>
      <c r="C53153" s="2">
        <v>20</v>
      </c>
      <c r="D53153" s="2" t="s">
        <v>633</v>
      </c>
      <c r="E53153" s="2"/>
      <c r="F53153" s="2"/>
      <c r="G53153" s="2"/>
      <c r="H53153" s="2"/>
    </row>
    <row r="53154" spans="2:8">
      <c r="B53154" s="2" t="s">
        <v>53784</v>
      </c>
      <c r="C53154" s="2">
        <v>14</v>
      </c>
      <c r="D53154" s="2" t="s">
        <v>633</v>
      </c>
      <c r="E53154" s="2"/>
      <c r="F53154" s="2"/>
      <c r="G53154" s="2"/>
      <c r="H53154" s="2"/>
    </row>
    <row r="53155" spans="2:8">
      <c r="B53155" s="2" t="s">
        <v>53785</v>
      </c>
      <c r="C53155" s="2">
        <v>18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53786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53787</v>
      </c>
      <c r="C53157" s="2">
        <v>18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53788</v>
      </c>
      <c r="C53158" s="2">
        <v>18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53789</v>
      </c>
      <c r="C53159" s="2">
        <v>18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53790</v>
      </c>
      <c r="C53160" s="2">
        <v>17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53791</v>
      </c>
      <c r="C53161" s="2">
        <v>24</v>
      </c>
      <c r="D53161" s="2" t="s">
        <v>633</v>
      </c>
      <c r="E53161" s="2"/>
      <c r="F53161" s="2"/>
      <c r="G53161" s="2"/>
      <c r="H53161" s="2"/>
    </row>
    <row r="53162" spans="2:8">
      <c r="B53162" s="2" t="s">
        <v>53792</v>
      </c>
      <c r="C53162" s="2">
        <v>23</v>
      </c>
      <c r="D53162" s="2" t="s">
        <v>633</v>
      </c>
      <c r="E53162" s="2"/>
      <c r="F53162" s="2"/>
      <c r="G53162" s="2"/>
      <c r="H53162" s="2"/>
    </row>
    <row r="53163" spans="2:8">
      <c r="B53163" s="2" t="s">
        <v>53793</v>
      </c>
      <c r="C53163" s="2">
        <v>23</v>
      </c>
      <c r="D53163" s="2" t="s">
        <v>633</v>
      </c>
      <c r="E53163" s="2"/>
      <c r="F53163" s="2"/>
      <c r="G53163" s="2"/>
      <c r="H53163" s="2"/>
    </row>
    <row r="53164" spans="2:8">
      <c r="B53164" s="2" t="s">
        <v>53794</v>
      </c>
      <c r="C53164" s="2">
        <v>22</v>
      </c>
      <c r="D53164" s="2" t="s">
        <v>633</v>
      </c>
      <c r="E53164" s="2"/>
      <c r="F53164" s="2"/>
      <c r="G53164" s="2"/>
      <c r="H53164" s="2"/>
    </row>
    <row r="53165" spans="2:8">
      <c r="B53165" s="2" t="s">
        <v>53795</v>
      </c>
      <c r="C53165" s="2">
        <v>22</v>
      </c>
      <c r="D53165" s="2" t="s">
        <v>633</v>
      </c>
      <c r="E53165" s="2"/>
      <c r="F53165" s="2"/>
      <c r="G53165" s="2"/>
      <c r="H53165" s="2"/>
    </row>
    <row r="53166" spans="2:8">
      <c r="B53166" s="2" t="s">
        <v>53796</v>
      </c>
      <c r="C53166" s="2">
        <v>21</v>
      </c>
      <c r="D53166" s="2" t="s">
        <v>633</v>
      </c>
      <c r="E53166" s="2"/>
      <c r="F53166" s="2"/>
      <c r="G53166" s="2"/>
      <c r="H53166" s="2"/>
    </row>
    <row r="53167" spans="2:8">
      <c r="B53167" s="2" t="s">
        <v>53797</v>
      </c>
      <c r="C53167" s="2">
        <v>17</v>
      </c>
      <c r="D53167" s="2" t="s">
        <v>633</v>
      </c>
      <c r="E53167" s="2"/>
      <c r="F53167" s="2"/>
      <c r="G53167" s="2"/>
      <c r="H53167" s="2"/>
    </row>
    <row r="53168" spans="2:8">
      <c r="B53168" s="2" t="s">
        <v>53798</v>
      </c>
      <c r="C53168" s="2">
        <v>24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53799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53800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53801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53802</v>
      </c>
      <c r="C53172" s="2">
        <v>27</v>
      </c>
      <c r="D53172" s="2" t="s">
        <v>633</v>
      </c>
      <c r="E53172" s="2"/>
      <c r="F53172" s="2"/>
      <c r="G53172" s="2"/>
      <c r="H53172" s="2"/>
    </row>
    <row r="53173" spans="2:8">
      <c r="B53173" s="2" t="s">
        <v>53803</v>
      </c>
      <c r="C53173" s="2">
        <v>30</v>
      </c>
      <c r="D53173" s="2" t="s">
        <v>633</v>
      </c>
      <c r="E53173" s="2"/>
      <c r="F53173" s="2"/>
      <c r="G53173" s="2"/>
      <c r="H53173" s="2"/>
    </row>
    <row r="53174" spans="2:8">
      <c r="B53174" s="2" t="s">
        <v>53804</v>
      </c>
      <c r="C53174" s="2">
        <v>29</v>
      </c>
      <c r="D53174" s="2" t="s">
        <v>633</v>
      </c>
      <c r="E53174" s="2"/>
      <c r="F53174" s="2"/>
      <c r="G53174" s="2"/>
      <c r="H53174" s="2"/>
    </row>
    <row r="53175" spans="2:8">
      <c r="B53175" s="2" t="s">
        <v>53805</v>
      </c>
      <c r="C53175" s="2">
        <v>26</v>
      </c>
      <c r="D53175" s="2" t="s">
        <v>633</v>
      </c>
      <c r="E53175" s="2"/>
      <c r="F53175" s="2"/>
      <c r="G53175" s="2"/>
      <c r="H53175" s="2"/>
    </row>
    <row r="53176" spans="2:8">
      <c r="B53176" s="2" t="s">
        <v>53806</v>
      </c>
      <c r="C53176" s="2">
        <v>23</v>
      </c>
      <c r="D53176" s="2" t="s">
        <v>633</v>
      </c>
      <c r="E53176" s="2"/>
      <c r="F53176" s="2"/>
      <c r="G53176" s="2"/>
      <c r="H53176" s="2"/>
    </row>
    <row r="53177" spans="2:8">
      <c r="B53177" s="2" t="s">
        <v>53807</v>
      </c>
      <c r="C53177" s="2">
        <v>24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53808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53809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53810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53811</v>
      </c>
      <c r="C53181" s="2">
        <v>27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53812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53813</v>
      </c>
      <c r="C53183" s="2">
        <v>30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53814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53815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53816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53817</v>
      </c>
      <c r="C53187" s="2">
        <v>31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53818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53819</v>
      </c>
      <c r="C53189" s="2">
        <v>16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53820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53821</v>
      </c>
      <c r="C53191" s="2">
        <v>21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53822</v>
      </c>
      <c r="C53192" s="2">
        <v>21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53823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53824</v>
      </c>
      <c r="C53194" s="2">
        <v>21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53825</v>
      </c>
      <c r="C53195" s="2">
        <v>20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53826</v>
      </c>
      <c r="C53196" s="2">
        <v>19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53827</v>
      </c>
      <c r="C53197" s="2">
        <v>22</v>
      </c>
      <c r="D53197" s="2" t="s">
        <v>633</v>
      </c>
      <c r="E53197" s="2"/>
      <c r="F53197" s="2"/>
      <c r="G53197" s="2"/>
      <c r="H53197" s="2"/>
    </row>
    <row r="53198" spans="2:8">
      <c r="B53198" s="2" t="s">
        <v>53828</v>
      </c>
      <c r="C53198" s="2">
        <v>22</v>
      </c>
      <c r="D53198" s="2" t="s">
        <v>633</v>
      </c>
      <c r="E53198" s="2"/>
      <c r="F53198" s="2"/>
      <c r="G53198" s="2"/>
      <c r="H53198" s="2"/>
    </row>
    <row r="53199" spans="2:8">
      <c r="B53199" s="2" t="s">
        <v>53829</v>
      </c>
      <c r="C53199" s="2">
        <v>16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53830</v>
      </c>
      <c r="C53200" s="2">
        <v>15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53831</v>
      </c>
      <c r="C53201" s="2">
        <v>12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53832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53833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53834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53835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53836</v>
      </c>
      <c r="C53206" s="2">
        <v>23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53837</v>
      </c>
      <c r="C53207" s="2">
        <v>17</v>
      </c>
      <c r="D53207" s="2" t="s">
        <v>633</v>
      </c>
      <c r="E53207" s="2"/>
      <c r="F53207" s="2"/>
      <c r="G53207" s="2"/>
      <c r="H53207" s="2"/>
    </row>
    <row r="53208" spans="2:8">
      <c r="B53208" s="2" t="s">
        <v>53838</v>
      </c>
      <c r="C53208" s="2">
        <v>18</v>
      </c>
      <c r="D53208" s="2" t="s">
        <v>633</v>
      </c>
      <c r="E53208" s="2"/>
      <c r="F53208" s="2"/>
      <c r="G53208" s="2"/>
      <c r="H53208" s="2"/>
    </row>
    <row r="53209" spans="2:8">
      <c r="B53209" s="2" t="s">
        <v>53839</v>
      </c>
      <c r="C53209" s="2">
        <v>21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53840</v>
      </c>
      <c r="C53210" s="2">
        <v>21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53841</v>
      </c>
      <c r="C53211" s="2">
        <v>24</v>
      </c>
      <c r="D53211" s="2" t="s">
        <v>633</v>
      </c>
      <c r="E53211" s="2"/>
      <c r="F53211" s="2"/>
      <c r="G53211" s="2"/>
      <c r="H53211" s="2"/>
    </row>
    <row r="53212" spans="2:8">
      <c r="B53212" s="2" t="s">
        <v>53842</v>
      </c>
      <c r="C53212" s="2">
        <v>24</v>
      </c>
      <c r="D53212" s="2" t="s">
        <v>633</v>
      </c>
      <c r="E53212" s="2"/>
      <c r="F53212" s="2"/>
      <c r="G53212" s="2"/>
      <c r="H53212" s="2"/>
    </row>
    <row r="53213" spans="2:8">
      <c r="B53213" s="2" t="s">
        <v>53843</v>
      </c>
      <c r="C53213" s="2">
        <v>25</v>
      </c>
      <c r="D53213" s="2" t="s">
        <v>633</v>
      </c>
      <c r="E53213" s="2"/>
      <c r="F53213" s="2"/>
      <c r="G53213" s="2"/>
      <c r="H53213" s="2"/>
    </row>
    <row r="53214" spans="2:8">
      <c r="B53214" s="2" t="s">
        <v>53844</v>
      </c>
      <c r="C53214" s="2">
        <v>24</v>
      </c>
      <c r="D53214" s="2" t="s">
        <v>633</v>
      </c>
      <c r="E53214" s="2"/>
      <c r="F53214" s="2"/>
      <c r="G53214" s="2"/>
      <c r="H53214" s="2"/>
    </row>
    <row r="53215" spans="2:8">
      <c r="B53215" s="2" t="s">
        <v>53845</v>
      </c>
      <c r="C53215" s="2">
        <v>20</v>
      </c>
      <c r="D53215" s="2" t="s">
        <v>633</v>
      </c>
      <c r="E53215" s="2"/>
      <c r="F53215" s="2"/>
      <c r="G53215" s="2"/>
      <c r="H53215" s="2"/>
    </row>
    <row r="53216" spans="2:8">
      <c r="B53216" s="2" t="s">
        <v>53846</v>
      </c>
      <c r="C53216" s="2">
        <v>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53847</v>
      </c>
      <c r="C53217" s="2">
        <v>23</v>
      </c>
      <c r="D53217" s="2" t="s">
        <v>633</v>
      </c>
      <c r="E53217" s="2"/>
      <c r="F53217" s="2"/>
      <c r="G53217" s="2"/>
      <c r="H53217" s="2"/>
    </row>
    <row r="53218" spans="2:8">
      <c r="B53218" s="2" t="s">
        <v>53848</v>
      </c>
      <c r="C53218" s="2">
        <v>26</v>
      </c>
      <c r="D53218" s="2" t="s">
        <v>633</v>
      </c>
      <c r="E53218" s="2"/>
      <c r="F53218" s="2"/>
      <c r="G53218" s="2"/>
      <c r="H53218" s="2"/>
    </row>
    <row r="53219" spans="2:8">
      <c r="B53219" s="2" t="s">
        <v>53849</v>
      </c>
      <c r="C53219" s="2">
        <v>26</v>
      </c>
      <c r="D53219" s="2" t="s">
        <v>633</v>
      </c>
      <c r="E53219" s="2"/>
      <c r="F53219" s="2"/>
      <c r="G53219" s="2"/>
      <c r="H53219" s="2"/>
    </row>
    <row r="53220" spans="2:8">
      <c r="B53220" s="2" t="s">
        <v>53850</v>
      </c>
      <c r="C53220" s="2">
        <v>24</v>
      </c>
      <c r="D53220" s="2" t="s">
        <v>633</v>
      </c>
      <c r="E53220" s="2"/>
      <c r="F53220" s="2"/>
      <c r="G53220" s="2"/>
      <c r="H53220" s="2"/>
    </row>
    <row r="53221" spans="2:8">
      <c r="B53221" s="2" t="s">
        <v>53851</v>
      </c>
      <c r="C53221" s="2">
        <v>21</v>
      </c>
      <c r="D53221" s="2" t="s">
        <v>633</v>
      </c>
      <c r="E53221" s="2"/>
      <c r="F53221" s="2"/>
      <c r="G53221" s="2"/>
      <c r="H53221" s="2"/>
    </row>
    <row r="53222" spans="2:8">
      <c r="B53222" s="2" t="s">
        <v>53852</v>
      </c>
      <c r="C53222" s="2">
        <v>28</v>
      </c>
      <c r="D53222" s="2" t="s">
        <v>633</v>
      </c>
      <c r="E53222" s="2"/>
      <c r="F53222" s="2"/>
      <c r="G53222" s="2"/>
      <c r="H53222" s="2"/>
    </row>
    <row r="53223" spans="2:8">
      <c r="B53223" s="2" t="s">
        <v>53853</v>
      </c>
      <c r="C53223" s="2">
        <v>28</v>
      </c>
      <c r="D53223" s="2" t="s">
        <v>633</v>
      </c>
      <c r="E53223" s="2"/>
      <c r="F53223" s="2"/>
      <c r="G53223" s="2"/>
      <c r="H53223" s="2"/>
    </row>
    <row r="53224" spans="2:8">
      <c r="B53224" s="2" t="s">
        <v>53854</v>
      </c>
      <c r="C53224" s="2">
        <v>27</v>
      </c>
      <c r="D53224" s="2" t="s">
        <v>633</v>
      </c>
      <c r="E53224" s="2"/>
      <c r="F53224" s="2"/>
      <c r="G53224" s="2"/>
      <c r="H53224" s="2"/>
    </row>
    <row r="53225" spans="2:8">
      <c r="B53225" s="2" t="s">
        <v>53855</v>
      </c>
      <c r="C53225" s="2">
        <v>23</v>
      </c>
      <c r="D53225" s="2" t="s">
        <v>633</v>
      </c>
      <c r="E53225" s="2"/>
      <c r="F53225" s="2"/>
      <c r="G53225" s="2"/>
      <c r="H53225" s="2"/>
    </row>
    <row r="53226" spans="2:8">
      <c r="B53226" s="2" t="s">
        <v>53856</v>
      </c>
      <c r="C53226" s="2">
        <v>31</v>
      </c>
      <c r="D53226" s="2" t="s">
        <v>633</v>
      </c>
      <c r="E53226" s="2"/>
      <c r="F53226" s="2"/>
      <c r="G53226" s="2"/>
      <c r="H53226" s="2"/>
    </row>
    <row r="53227" spans="2:8">
      <c r="B53227" s="2" t="s">
        <v>53857</v>
      </c>
      <c r="C53227" s="2">
        <v>31</v>
      </c>
      <c r="D53227" s="2" t="s">
        <v>633</v>
      </c>
      <c r="E53227" s="2"/>
      <c r="F53227" s="2"/>
      <c r="G53227" s="2"/>
      <c r="H53227" s="2"/>
    </row>
    <row r="53228" spans="2:8">
      <c r="B53228" s="2" t="s">
        <v>53858</v>
      </c>
      <c r="C53228" s="2">
        <v>27</v>
      </c>
      <c r="D53228" s="2" t="s">
        <v>633</v>
      </c>
      <c r="E53228" s="2"/>
      <c r="F53228" s="2"/>
      <c r="G53228" s="2"/>
      <c r="H53228" s="2"/>
    </row>
    <row r="53229" spans="2:8">
      <c r="B53229" s="2" t="s">
        <v>53859</v>
      </c>
      <c r="C53229" s="2">
        <v>20</v>
      </c>
      <c r="D53229" s="2" t="s">
        <v>633</v>
      </c>
      <c r="E53229" s="2"/>
      <c r="F53229" s="2"/>
      <c r="G53229" s="2"/>
      <c r="H53229" s="2"/>
    </row>
    <row r="53230" spans="2:8">
      <c r="B53230" s="2" t="s">
        <v>53860</v>
      </c>
      <c r="C53230" s="2">
        <v>22</v>
      </c>
      <c r="D53230" s="2" t="s">
        <v>633</v>
      </c>
      <c r="E53230" s="2"/>
      <c r="F53230" s="2"/>
      <c r="G53230" s="2"/>
      <c r="H53230" s="2"/>
    </row>
    <row r="53231" spans="2:8">
      <c r="B53231" s="2" t="s">
        <v>53861</v>
      </c>
      <c r="C53231" s="2">
        <v>22</v>
      </c>
      <c r="D53231" s="2" t="s">
        <v>633</v>
      </c>
      <c r="E53231" s="2"/>
      <c r="F53231" s="2"/>
      <c r="G53231" s="2"/>
      <c r="H53231" s="2"/>
    </row>
    <row r="53232" spans="2:8">
      <c r="B53232" s="2" t="s">
        <v>53862</v>
      </c>
      <c r="C53232" s="2">
        <v>19</v>
      </c>
      <c r="D53232" s="2" t="s">
        <v>633</v>
      </c>
      <c r="E53232" s="2"/>
      <c r="F53232" s="2"/>
      <c r="G53232" s="2"/>
      <c r="H53232" s="2"/>
    </row>
    <row r="53233" spans="2:8">
      <c r="B53233" s="2" t="s">
        <v>53863</v>
      </c>
      <c r="C53233" s="2">
        <v>17</v>
      </c>
      <c r="D53233" s="2" t="s">
        <v>633</v>
      </c>
      <c r="E53233" s="2"/>
      <c r="F53233" s="2"/>
      <c r="G53233" s="2"/>
      <c r="H53233" s="2"/>
    </row>
    <row r="53234" spans="2:8">
      <c r="B53234" s="2" t="s">
        <v>53864</v>
      </c>
      <c r="C53234" s="2">
        <v>22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53865</v>
      </c>
      <c r="C53235" s="2">
        <v>27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53866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53867</v>
      </c>
      <c r="C53237" s="2">
        <v>24</v>
      </c>
      <c r="D53237" s="2" t="s">
        <v>633</v>
      </c>
      <c r="E53237" s="2"/>
      <c r="F53237" s="2"/>
      <c r="G53237" s="2"/>
      <c r="H53237" s="2"/>
    </row>
    <row r="53238" spans="2:8">
      <c r="B53238" s="2" t="s">
        <v>53868</v>
      </c>
      <c r="C53238" s="2">
        <v>25</v>
      </c>
      <c r="D53238" s="2" t="s">
        <v>633</v>
      </c>
      <c r="E53238" s="2"/>
      <c r="F53238" s="2"/>
      <c r="G53238" s="2"/>
      <c r="H53238" s="2"/>
    </row>
    <row r="53239" spans="2:8">
      <c r="B53239" s="2" t="s">
        <v>53869</v>
      </c>
      <c r="C53239" s="2">
        <v>25</v>
      </c>
      <c r="D53239" s="2" t="s">
        <v>633</v>
      </c>
      <c r="E53239" s="2"/>
      <c r="F53239" s="2"/>
      <c r="G53239" s="2"/>
      <c r="H53239" s="2"/>
    </row>
    <row r="53240" spans="2:8">
      <c r="B53240" s="2" t="s">
        <v>53870</v>
      </c>
      <c r="C53240" s="2">
        <v>24</v>
      </c>
      <c r="D53240" s="2" t="s">
        <v>633</v>
      </c>
      <c r="E53240" s="2"/>
      <c r="F53240" s="2"/>
      <c r="G53240" s="2"/>
      <c r="H53240" s="2"/>
    </row>
    <row r="53241" spans="2:8">
      <c r="B53241" s="2" t="s">
        <v>53871</v>
      </c>
      <c r="C53241" s="2">
        <v>20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53872</v>
      </c>
      <c r="C53242" s="2">
        <v>27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53873</v>
      </c>
      <c r="C53243" s="2">
        <v>25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53874</v>
      </c>
      <c r="C53244" s="2">
        <v>12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53875</v>
      </c>
      <c r="C53245" s="2">
        <v>20</v>
      </c>
      <c r="D53245" s="2" t="s">
        <v>633</v>
      </c>
      <c r="E53245" s="2"/>
      <c r="F53245" s="2"/>
      <c r="G53245" s="2"/>
      <c r="H53245" s="2"/>
    </row>
    <row r="53246" spans="2:8">
      <c r="B53246" s="2" t="s">
        <v>53876</v>
      </c>
      <c r="C53246" s="2">
        <v>22</v>
      </c>
      <c r="D53246" s="2" t="s">
        <v>633</v>
      </c>
      <c r="E53246" s="2"/>
      <c r="F53246" s="2"/>
      <c r="G53246" s="2"/>
      <c r="H53246" s="2"/>
    </row>
    <row r="53247" spans="2:8">
      <c r="B53247" s="2" t="s">
        <v>53877</v>
      </c>
      <c r="C53247" s="2">
        <v>14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53878</v>
      </c>
      <c r="C53248" s="2">
        <v>19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53879</v>
      </c>
      <c r="C53249" s="2">
        <v>12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53880</v>
      </c>
      <c r="C53250" s="2">
        <v>12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53881</v>
      </c>
      <c r="C53251" s="2">
        <v>12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53882</v>
      </c>
      <c r="C53252" s="2">
        <v>15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53883</v>
      </c>
      <c r="C53253" s="2">
        <v>17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53884</v>
      </c>
      <c r="C53254" s="2">
        <v>18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53885</v>
      </c>
      <c r="C53255" s="2">
        <v>16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53886</v>
      </c>
      <c r="C53256" s="2">
        <v>14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53887</v>
      </c>
      <c r="C53257" s="2">
        <v>14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53888</v>
      </c>
      <c r="C53258" s="2">
        <v>13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53889</v>
      </c>
      <c r="C53259" s="2">
        <v>24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53890</v>
      </c>
      <c r="C53260" s="2">
        <v>24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53891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53892</v>
      </c>
      <c r="C53262" s="2">
        <v>19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53893</v>
      </c>
      <c r="C53263" s="2">
        <v>13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53894</v>
      </c>
      <c r="C53264" s="2">
        <v>29</v>
      </c>
      <c r="D53264" s="2" t="s">
        <v>633</v>
      </c>
      <c r="E53264" s="2"/>
      <c r="F53264" s="2"/>
      <c r="G53264" s="2"/>
      <c r="H53264" s="2"/>
    </row>
    <row r="53265" spans="2:8">
      <c r="B53265" s="2" t="s">
        <v>53895</v>
      </c>
      <c r="C53265" s="2">
        <v>35</v>
      </c>
      <c r="D53265" s="2" t="s">
        <v>633</v>
      </c>
      <c r="E53265" s="2"/>
      <c r="F53265" s="2"/>
      <c r="G53265" s="2"/>
      <c r="H53265" s="2"/>
    </row>
    <row r="53266" spans="2:8">
      <c r="B53266" s="2" t="s">
        <v>53896</v>
      </c>
      <c r="C53266" s="2">
        <v>33</v>
      </c>
      <c r="D53266" s="2" t="s">
        <v>633</v>
      </c>
      <c r="E53266" s="2"/>
      <c r="F53266" s="2"/>
      <c r="G53266" s="2"/>
      <c r="H53266" s="2"/>
    </row>
    <row r="53267" spans="2:8">
      <c r="B53267" s="2" t="s">
        <v>53897</v>
      </c>
      <c r="C53267" s="2">
        <v>24</v>
      </c>
      <c r="D53267" s="2" t="s">
        <v>633</v>
      </c>
      <c r="E53267" s="2"/>
      <c r="F53267" s="2"/>
      <c r="G53267" s="2"/>
      <c r="H53267" s="2"/>
    </row>
    <row r="53268" spans="2:8">
      <c r="B53268" s="2" t="s">
        <v>53898</v>
      </c>
      <c r="C53268" s="2">
        <v>19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53899</v>
      </c>
      <c r="C53269" s="2">
        <v>22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53900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53901</v>
      </c>
      <c r="C53271" s="2">
        <v>19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53902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53903</v>
      </c>
      <c r="C53273" s="2">
        <v>17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53904</v>
      </c>
      <c r="C53274" s="2">
        <v>12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53905</v>
      </c>
      <c r="C53275" s="2">
        <v>22</v>
      </c>
      <c r="D53275" s="2" t="s">
        <v>633</v>
      </c>
      <c r="E53275" s="2"/>
      <c r="F53275" s="2"/>
      <c r="G53275" s="2"/>
      <c r="H53275" s="2"/>
    </row>
    <row r="53276" spans="2:8">
      <c r="B53276" s="2" t="s">
        <v>53906</v>
      </c>
      <c r="C53276" s="2">
        <v>22</v>
      </c>
      <c r="D53276" s="2" t="s">
        <v>633</v>
      </c>
      <c r="E53276" s="2"/>
      <c r="F53276" s="2"/>
      <c r="G53276" s="2"/>
      <c r="H53276" s="2"/>
    </row>
    <row r="53277" spans="2:8">
      <c r="B53277" s="2" t="s">
        <v>53907</v>
      </c>
      <c r="C53277" s="2">
        <v>21</v>
      </c>
      <c r="D53277" s="2" t="s">
        <v>633</v>
      </c>
      <c r="E53277" s="2"/>
      <c r="F53277" s="2"/>
      <c r="G53277" s="2"/>
      <c r="H53277" s="2"/>
    </row>
    <row r="53278" spans="2:8">
      <c r="B53278" s="2" t="s">
        <v>53908</v>
      </c>
      <c r="C53278" s="2">
        <v>20</v>
      </c>
      <c r="D53278" s="2" t="s">
        <v>633</v>
      </c>
      <c r="E53278" s="2"/>
      <c r="F53278" s="2"/>
      <c r="G53278" s="2"/>
      <c r="H53278" s="2"/>
    </row>
    <row r="53279" spans="2:8">
      <c r="B53279" s="2" t="s">
        <v>53909</v>
      </c>
      <c r="C53279" s="2">
        <v>20</v>
      </c>
      <c r="D53279" s="2" t="s">
        <v>633</v>
      </c>
      <c r="E53279" s="2"/>
      <c r="F53279" s="2"/>
      <c r="G53279" s="2"/>
      <c r="H53279" s="2"/>
    </row>
    <row r="53280" spans="2:8">
      <c r="B53280" s="2" t="s">
        <v>53910</v>
      </c>
      <c r="C53280" s="2">
        <v>29</v>
      </c>
      <c r="D53280" s="2" t="s">
        <v>633</v>
      </c>
      <c r="E53280" s="2"/>
      <c r="F53280" s="2"/>
      <c r="G53280" s="2"/>
      <c r="H53280" s="2"/>
    </row>
    <row r="53281" spans="2:8">
      <c r="B53281" s="2" t="s">
        <v>53911</v>
      </c>
      <c r="C53281" s="2">
        <v>29</v>
      </c>
      <c r="D53281" s="2" t="s">
        <v>633</v>
      </c>
      <c r="E53281" s="2"/>
      <c r="F53281" s="2"/>
      <c r="G53281" s="2"/>
      <c r="H53281" s="2"/>
    </row>
    <row r="53282" spans="2:8">
      <c r="B53282" s="2" t="s">
        <v>53912</v>
      </c>
      <c r="C53282" s="2">
        <v>28</v>
      </c>
      <c r="D53282" s="2" t="s">
        <v>633</v>
      </c>
      <c r="E53282" s="2"/>
      <c r="F53282" s="2"/>
      <c r="G53282" s="2"/>
      <c r="H53282" s="2"/>
    </row>
    <row r="53283" spans="2:8">
      <c r="B53283" s="2" t="s">
        <v>53913</v>
      </c>
      <c r="C53283" s="2">
        <v>24</v>
      </c>
      <c r="D53283" s="2" t="s">
        <v>633</v>
      </c>
      <c r="E53283" s="2"/>
      <c r="F53283" s="2"/>
      <c r="G53283" s="2"/>
      <c r="H53283" s="2"/>
    </row>
    <row r="53284" spans="2:8">
      <c r="B53284" s="2" t="s">
        <v>53914</v>
      </c>
      <c r="C53284" s="2">
        <v>35</v>
      </c>
      <c r="D53284" s="2" t="s">
        <v>633</v>
      </c>
      <c r="E53284" s="2"/>
      <c r="F53284" s="2"/>
      <c r="G53284" s="2"/>
      <c r="H53284" s="2"/>
    </row>
    <row r="53285" spans="2:8">
      <c r="B53285" s="2" t="s">
        <v>53915</v>
      </c>
      <c r="C53285" s="2">
        <v>36</v>
      </c>
      <c r="D53285" s="2" t="s">
        <v>633</v>
      </c>
      <c r="E53285" s="2"/>
      <c r="F53285" s="2"/>
      <c r="G53285" s="2"/>
      <c r="H53285" s="2"/>
    </row>
    <row r="53286" spans="2:8">
      <c r="B53286" s="2" t="s">
        <v>53916</v>
      </c>
      <c r="C53286" s="2">
        <v>32</v>
      </c>
      <c r="D53286" s="2" t="s">
        <v>633</v>
      </c>
      <c r="E53286" s="2"/>
      <c r="F53286" s="2"/>
      <c r="G53286" s="2"/>
      <c r="H53286" s="2"/>
    </row>
    <row r="53287" spans="2:8">
      <c r="B53287" s="2" t="s">
        <v>53917</v>
      </c>
      <c r="C53287" s="2">
        <v>22</v>
      </c>
      <c r="D53287" s="2" t="s">
        <v>633</v>
      </c>
      <c r="E53287" s="2"/>
      <c r="F53287" s="2"/>
      <c r="G53287" s="2"/>
      <c r="H53287" s="2"/>
    </row>
    <row r="53288" spans="2:8">
      <c r="B53288" s="2" t="s">
        <v>53918</v>
      </c>
      <c r="C53288" s="2">
        <v>22</v>
      </c>
      <c r="D53288" s="2" t="s">
        <v>633</v>
      </c>
      <c r="E53288" s="2"/>
      <c r="F53288" s="2"/>
      <c r="G53288" s="2"/>
      <c r="H53288" s="2"/>
    </row>
    <row r="53289" spans="2:8">
      <c r="B53289" s="2" t="s">
        <v>53919</v>
      </c>
      <c r="C53289" s="2">
        <v>23</v>
      </c>
      <c r="D53289" s="2" t="s">
        <v>633</v>
      </c>
      <c r="E53289" s="2"/>
      <c r="F53289" s="2"/>
      <c r="G53289" s="2"/>
      <c r="H53289" s="2"/>
    </row>
    <row r="53290" spans="2:8">
      <c r="B53290" s="2" t="s">
        <v>53920</v>
      </c>
      <c r="C53290" s="2">
        <v>24</v>
      </c>
      <c r="D53290" s="2" t="s">
        <v>633</v>
      </c>
      <c r="E53290" s="2"/>
      <c r="F53290" s="2"/>
      <c r="G53290" s="2"/>
      <c r="H53290" s="2"/>
    </row>
    <row r="53291" spans="2:8">
      <c r="B53291" s="2" t="s">
        <v>53921</v>
      </c>
      <c r="C53291" s="2">
        <v>21</v>
      </c>
      <c r="D53291" s="2" t="s">
        <v>633</v>
      </c>
      <c r="E53291" s="2"/>
      <c r="F53291" s="2"/>
      <c r="G53291" s="2"/>
      <c r="H53291" s="2"/>
    </row>
    <row r="53292" spans="2:8">
      <c r="B53292" s="2" t="s">
        <v>53922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53923</v>
      </c>
      <c r="C53293" s="2">
        <v>32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53924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53925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53926</v>
      </c>
      <c r="C53296" s="2">
        <v>27</v>
      </c>
      <c r="D53296" s="2" t="s">
        <v>633</v>
      </c>
      <c r="E53296" s="2"/>
      <c r="F53296" s="2"/>
      <c r="G53296" s="2"/>
      <c r="H53296" s="2"/>
    </row>
    <row r="53297" spans="2:8">
      <c r="B53297" s="2" t="s">
        <v>53927</v>
      </c>
      <c r="C53297" s="2">
        <v>29</v>
      </c>
      <c r="D53297" s="2" t="s">
        <v>633</v>
      </c>
      <c r="E53297" s="2"/>
      <c r="F53297" s="2"/>
      <c r="G53297" s="2"/>
      <c r="H53297" s="2"/>
    </row>
    <row r="53298" spans="2:8">
      <c r="B53298" s="2" t="s">
        <v>53928</v>
      </c>
      <c r="C53298" s="2">
        <v>28</v>
      </c>
      <c r="D53298" s="2" t="s">
        <v>633</v>
      </c>
      <c r="E53298" s="2"/>
      <c r="F53298" s="2"/>
      <c r="G53298" s="2"/>
      <c r="H53298" s="2"/>
    </row>
    <row r="53299" spans="2:8">
      <c r="B53299" s="2" t="s">
        <v>53929</v>
      </c>
      <c r="C53299" s="2">
        <v>24</v>
      </c>
      <c r="D53299" s="2" t="s">
        <v>633</v>
      </c>
      <c r="E53299" s="2"/>
      <c r="F53299" s="2"/>
      <c r="G53299" s="2"/>
      <c r="H53299" s="2"/>
    </row>
    <row r="53300" spans="2:8">
      <c r="B53300" s="2" t="s">
        <v>53930</v>
      </c>
      <c r="C53300" s="2">
        <v>19</v>
      </c>
      <c r="D53300" s="2" t="s">
        <v>633</v>
      </c>
      <c r="E53300" s="2"/>
      <c r="F53300" s="2"/>
      <c r="G53300" s="2"/>
      <c r="H53300" s="2"/>
    </row>
    <row r="53301" spans="2:8">
      <c r="B53301" s="2" t="s">
        <v>53931</v>
      </c>
      <c r="C53301" s="2">
        <v>22</v>
      </c>
      <c r="D53301" s="2" t="s">
        <v>633</v>
      </c>
      <c r="E53301" s="2"/>
      <c r="F53301" s="2"/>
      <c r="G53301" s="2"/>
      <c r="H53301" s="2"/>
    </row>
    <row r="53302" spans="2:8">
      <c r="B53302" s="2" t="s">
        <v>53932</v>
      </c>
      <c r="C53302" s="2">
        <v>24</v>
      </c>
      <c r="D53302" s="2" t="s">
        <v>633</v>
      </c>
      <c r="E53302" s="2"/>
      <c r="F53302" s="2"/>
      <c r="G53302" s="2"/>
      <c r="H53302" s="2"/>
    </row>
    <row r="53303" spans="2:8">
      <c r="B53303" s="2" t="s">
        <v>53933</v>
      </c>
      <c r="C53303" s="2">
        <v>25</v>
      </c>
      <c r="D53303" s="2" t="s">
        <v>633</v>
      </c>
      <c r="E53303" s="2"/>
      <c r="F53303" s="2"/>
      <c r="G53303" s="2"/>
      <c r="H53303" s="2"/>
    </row>
    <row r="53304" spans="2:8">
      <c r="B53304" s="2" t="s">
        <v>53934</v>
      </c>
      <c r="C53304" s="2">
        <v>20</v>
      </c>
      <c r="D53304" s="2" t="s">
        <v>633</v>
      </c>
      <c r="E53304" s="2"/>
      <c r="F53304" s="2"/>
      <c r="G53304" s="2"/>
      <c r="H53304" s="2"/>
    </row>
    <row r="53305" spans="2:8">
      <c r="B53305" s="2" t="s">
        <v>53935</v>
      </c>
      <c r="C53305" s="2">
        <v>17</v>
      </c>
      <c r="D53305" s="2" t="s">
        <v>633</v>
      </c>
      <c r="E53305" s="2"/>
      <c r="F53305" s="2"/>
      <c r="G53305" s="2"/>
      <c r="H53305" s="2"/>
    </row>
    <row r="53306" spans="2:8">
      <c r="B53306" s="2" t="s">
        <v>53936</v>
      </c>
      <c r="C53306" s="2">
        <v>22</v>
      </c>
      <c r="D53306" s="2" t="s">
        <v>633</v>
      </c>
      <c r="E53306" s="2"/>
      <c r="F53306" s="2"/>
      <c r="G53306" s="2"/>
      <c r="H53306" s="2"/>
    </row>
    <row r="53307" spans="2:8">
      <c r="B53307" s="2" t="s">
        <v>53937</v>
      </c>
      <c r="C53307" s="2">
        <v>24</v>
      </c>
      <c r="D53307" s="2" t="s">
        <v>633</v>
      </c>
      <c r="E53307" s="2"/>
      <c r="F53307" s="2"/>
      <c r="G53307" s="2"/>
      <c r="H53307" s="2"/>
    </row>
    <row r="53308" spans="2:8">
      <c r="B53308" s="2" t="s">
        <v>53938</v>
      </c>
      <c r="C53308" s="2">
        <v>23</v>
      </c>
      <c r="D53308" s="2" t="s">
        <v>633</v>
      </c>
      <c r="E53308" s="2"/>
      <c r="F53308" s="2"/>
      <c r="G53308" s="2"/>
      <c r="H53308" s="2"/>
    </row>
    <row r="53309" spans="2:8">
      <c r="B53309" s="2" t="s">
        <v>53939</v>
      </c>
      <c r="C53309" s="2">
        <v>16</v>
      </c>
      <c r="D53309" s="2" t="s">
        <v>633</v>
      </c>
      <c r="E53309" s="2"/>
      <c r="F53309" s="2"/>
      <c r="G53309" s="2"/>
      <c r="H53309" s="2"/>
    </row>
    <row r="53310" spans="2:8">
      <c r="B53310" s="2" t="s">
        <v>53940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53941</v>
      </c>
      <c r="C53311" s="2">
        <v>20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53942</v>
      </c>
      <c r="C53312" s="2">
        <v>21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53943</v>
      </c>
      <c r="C53313" s="2">
        <v>21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53944</v>
      </c>
      <c r="C53314" s="2">
        <v>17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53945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53946</v>
      </c>
      <c r="C53316" s="2">
        <v>19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53947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53948</v>
      </c>
      <c r="C53318" s="2">
        <v>21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53949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53950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53951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53952</v>
      </c>
      <c r="C53322" s="2">
        <v>19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53953</v>
      </c>
      <c r="C53323" s="2">
        <v>21</v>
      </c>
      <c r="D53323" s="2" t="s">
        <v>633</v>
      </c>
      <c r="E53323" s="2"/>
      <c r="F53323" s="2"/>
      <c r="G53323" s="2"/>
      <c r="H53323" s="2"/>
    </row>
    <row r="53324" spans="2:8">
      <c r="B53324" s="2" t="s">
        <v>53954</v>
      </c>
      <c r="C53324" s="2">
        <v>22</v>
      </c>
      <c r="D53324" s="2" t="s">
        <v>633</v>
      </c>
      <c r="E53324" s="2"/>
      <c r="F53324" s="2"/>
      <c r="G53324" s="2"/>
      <c r="H53324" s="2"/>
    </row>
    <row r="53325" spans="2:8">
      <c r="B53325" s="2" t="s">
        <v>53955</v>
      </c>
      <c r="C53325" s="2">
        <v>21</v>
      </c>
      <c r="D53325" s="2" t="s">
        <v>633</v>
      </c>
      <c r="E53325" s="2"/>
      <c r="F53325" s="2"/>
      <c r="G53325" s="2"/>
      <c r="H53325" s="2"/>
    </row>
    <row r="53326" spans="2:8">
      <c r="B53326" s="2" t="s">
        <v>53956</v>
      </c>
      <c r="C53326" s="2">
        <v>21</v>
      </c>
      <c r="D53326" s="2" t="s">
        <v>633</v>
      </c>
      <c r="E53326" s="2"/>
      <c r="F53326" s="2"/>
      <c r="G53326" s="2"/>
      <c r="H53326" s="2"/>
    </row>
    <row r="53327" spans="2:8">
      <c r="B53327" s="2" t="s">
        <v>53957</v>
      </c>
      <c r="C53327" s="2">
        <v>20</v>
      </c>
      <c r="D53327" s="2" t="s">
        <v>633</v>
      </c>
      <c r="E53327" s="2"/>
      <c r="F53327" s="2"/>
      <c r="G53327" s="2"/>
      <c r="H53327" s="2"/>
    </row>
    <row r="53328" spans="2:8">
      <c r="B53328" s="2" t="s">
        <v>53958</v>
      </c>
      <c r="C53328" s="2">
        <v>10</v>
      </c>
      <c r="D53328" s="2" t="s">
        <v>633</v>
      </c>
      <c r="E53328" s="2"/>
      <c r="F53328" s="2"/>
      <c r="G53328" s="2"/>
      <c r="H53328" s="2"/>
    </row>
    <row r="53329" spans="2:8">
      <c r="B53329" s="2" t="s">
        <v>53959</v>
      </c>
      <c r="C53329" s="2">
        <v>11</v>
      </c>
      <c r="D53329" s="2" t="s">
        <v>633</v>
      </c>
      <c r="E53329" s="2"/>
      <c r="F53329" s="2"/>
      <c r="G53329" s="2"/>
      <c r="H53329" s="2"/>
    </row>
    <row r="53330" spans="2:8">
      <c r="B53330" s="2" t="s">
        <v>53960</v>
      </c>
      <c r="C53330" s="2">
        <v>13</v>
      </c>
      <c r="D53330" s="2" t="s">
        <v>633</v>
      </c>
      <c r="E53330" s="2"/>
      <c r="F53330" s="2"/>
      <c r="G53330" s="2"/>
      <c r="H53330" s="2"/>
    </row>
    <row r="53331" spans="2:8">
      <c r="B53331" s="2" t="s">
        <v>53961</v>
      </c>
      <c r="C53331" s="2">
        <v>13</v>
      </c>
      <c r="D53331" s="2" t="s">
        <v>633</v>
      </c>
      <c r="E53331" s="2"/>
      <c r="F53331" s="2"/>
      <c r="G53331" s="2"/>
      <c r="H53331" s="2"/>
    </row>
    <row r="53332" spans="2:8">
      <c r="B53332" s="2" t="s">
        <v>53962</v>
      </c>
      <c r="C53332" s="2">
        <v>13</v>
      </c>
      <c r="D53332" s="2" t="s">
        <v>633</v>
      </c>
      <c r="E53332" s="2"/>
      <c r="F53332" s="2"/>
      <c r="G53332" s="2"/>
      <c r="H53332" s="2"/>
    </row>
    <row r="53333" spans="2:8">
      <c r="B53333" s="2" t="s">
        <v>53963</v>
      </c>
      <c r="C53333" s="2">
        <v>14</v>
      </c>
      <c r="D53333" s="2" t="s">
        <v>633</v>
      </c>
      <c r="E53333" s="2"/>
      <c r="F53333" s="2"/>
      <c r="G53333" s="2"/>
      <c r="H53333" s="2"/>
    </row>
    <row r="53334" spans="2:8">
      <c r="B53334" s="2" t="s">
        <v>53964</v>
      </c>
      <c r="C53334" s="2">
        <v>13</v>
      </c>
      <c r="D53334" s="2" t="s">
        <v>633</v>
      </c>
      <c r="E53334" s="2"/>
      <c r="F53334" s="2"/>
      <c r="G53334" s="2"/>
      <c r="H53334" s="2"/>
    </row>
    <row r="53335" spans="2:8">
      <c r="B53335" s="2" t="s">
        <v>53965</v>
      </c>
      <c r="C53335" s="2">
        <v>12</v>
      </c>
      <c r="D53335" s="2" t="s">
        <v>633</v>
      </c>
      <c r="E53335" s="2"/>
      <c r="F53335" s="2"/>
      <c r="G53335" s="2"/>
      <c r="H53335" s="2"/>
    </row>
    <row r="53336" spans="2:8">
      <c r="B53336" s="2" t="s">
        <v>53966</v>
      </c>
      <c r="C53336" s="2">
        <v>11</v>
      </c>
      <c r="D53336" s="2" t="s">
        <v>633</v>
      </c>
      <c r="E53336" s="2"/>
      <c r="F53336" s="2"/>
      <c r="G53336" s="2"/>
      <c r="H53336" s="2"/>
    </row>
    <row r="53337" spans="2:8">
      <c r="B53337" s="2" t="s">
        <v>53967</v>
      </c>
      <c r="C53337" s="2">
        <v>26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53968</v>
      </c>
      <c r="C53338" s="2">
        <v>30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53969</v>
      </c>
      <c r="C53339" s="2">
        <v>32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53970</v>
      </c>
      <c r="C53340" s="2">
        <v>30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53971</v>
      </c>
      <c r="C53341" s="2">
        <v>26</v>
      </c>
      <c r="D53341" s="2" t="s">
        <v>633</v>
      </c>
      <c r="E53341" s="2"/>
      <c r="F53341" s="2"/>
      <c r="G53341" s="2"/>
      <c r="H53341" s="2"/>
    </row>
    <row r="53342" spans="2:8">
      <c r="B53342" s="2" t="s">
        <v>53972</v>
      </c>
      <c r="C53342" s="2">
        <v>26</v>
      </c>
      <c r="D53342" s="2" t="s">
        <v>633</v>
      </c>
      <c r="E53342" s="2"/>
      <c r="F53342" s="2"/>
      <c r="G53342" s="2"/>
      <c r="H53342" s="2"/>
    </row>
    <row r="53343" spans="2:8">
      <c r="B53343" s="2" t="s">
        <v>53973</v>
      </c>
      <c r="C53343" s="2">
        <v>26</v>
      </c>
      <c r="D53343" s="2" t="s">
        <v>633</v>
      </c>
      <c r="E53343" s="2"/>
      <c r="F53343" s="2"/>
      <c r="G53343" s="2"/>
      <c r="H53343" s="2"/>
    </row>
    <row r="53344" spans="2:8">
      <c r="B53344" s="2" t="s">
        <v>53974</v>
      </c>
      <c r="C53344" s="2">
        <v>23</v>
      </c>
      <c r="D53344" s="2" t="s">
        <v>633</v>
      </c>
      <c r="E53344" s="2"/>
      <c r="F53344" s="2"/>
      <c r="G53344" s="2"/>
      <c r="H53344" s="2"/>
    </row>
    <row r="53345" spans="2:8">
      <c r="B53345" s="2" t="s">
        <v>53975</v>
      </c>
      <c r="C53345" s="2">
        <v>21</v>
      </c>
      <c r="D53345" s="2" t="s">
        <v>633</v>
      </c>
      <c r="E53345" s="2"/>
      <c r="F53345" s="2"/>
      <c r="G53345" s="2"/>
      <c r="H53345" s="2"/>
    </row>
    <row r="53346" spans="2:8">
      <c r="B53346" s="2" t="s">
        <v>53976</v>
      </c>
      <c r="C53346" s="2">
        <v>15</v>
      </c>
      <c r="D53346" s="2" t="s">
        <v>633</v>
      </c>
      <c r="E53346" s="2"/>
      <c r="F53346" s="2"/>
      <c r="G53346" s="2"/>
      <c r="H53346" s="2"/>
    </row>
    <row r="53347" spans="2:8">
      <c r="B53347" s="2" t="s">
        <v>53977</v>
      </c>
      <c r="C53347" s="2">
        <v>27</v>
      </c>
      <c r="D53347" s="2" t="s">
        <v>633</v>
      </c>
      <c r="E53347" s="2"/>
      <c r="F53347" s="2"/>
      <c r="G53347" s="2"/>
      <c r="H53347" s="2"/>
    </row>
    <row r="53348" spans="2:8">
      <c r="B53348" s="2" t="s">
        <v>53978</v>
      </c>
      <c r="C53348" s="2">
        <v>27</v>
      </c>
      <c r="D53348" s="2" t="s">
        <v>633</v>
      </c>
      <c r="E53348" s="2"/>
      <c r="F53348" s="2"/>
      <c r="G53348" s="2"/>
      <c r="H53348" s="2"/>
    </row>
    <row r="53349" spans="2:8">
      <c r="B53349" s="2" t="s">
        <v>53979</v>
      </c>
      <c r="C53349" s="2">
        <v>25</v>
      </c>
      <c r="D53349" s="2" t="s">
        <v>633</v>
      </c>
      <c r="E53349" s="2"/>
      <c r="F53349" s="2"/>
      <c r="G53349" s="2"/>
      <c r="H53349" s="2"/>
    </row>
    <row r="53350" spans="2:8">
      <c r="B53350" s="2" t="s">
        <v>53980</v>
      </c>
      <c r="C53350" s="2">
        <v>23</v>
      </c>
      <c r="D53350" s="2" t="s">
        <v>633</v>
      </c>
      <c r="E53350" s="2"/>
      <c r="F53350" s="2"/>
      <c r="G53350" s="2"/>
      <c r="H53350" s="2"/>
    </row>
    <row r="53351" spans="2:8">
      <c r="B53351" s="2" t="s">
        <v>53981</v>
      </c>
      <c r="C53351" s="2">
        <v>17</v>
      </c>
      <c r="D53351" s="2" t="s">
        <v>633</v>
      </c>
      <c r="E53351" s="2"/>
      <c r="F53351" s="2"/>
      <c r="G53351" s="2"/>
      <c r="H53351" s="2"/>
    </row>
    <row r="53352" spans="2:8">
      <c r="B53352" s="2" t="s">
        <v>53982</v>
      </c>
      <c r="C53352" s="2">
        <v>18</v>
      </c>
      <c r="D53352" s="2" t="s">
        <v>633</v>
      </c>
      <c r="E53352" s="2"/>
      <c r="F53352" s="2"/>
      <c r="G53352" s="2"/>
      <c r="H53352" s="2"/>
    </row>
    <row r="53353" spans="2:8">
      <c r="B53353" s="2" t="s">
        <v>53983</v>
      </c>
      <c r="C53353" s="2">
        <v>17</v>
      </c>
      <c r="D53353" s="2" t="s">
        <v>633</v>
      </c>
      <c r="E53353" s="2"/>
      <c r="F53353" s="2"/>
      <c r="G53353" s="2"/>
      <c r="H53353" s="2"/>
    </row>
    <row r="53354" spans="2:8">
      <c r="B53354" s="2" t="s">
        <v>53984</v>
      </c>
      <c r="C53354" s="2">
        <v>15</v>
      </c>
      <c r="D53354" s="2" t="s">
        <v>633</v>
      </c>
      <c r="E53354" s="2"/>
      <c r="F53354" s="2"/>
      <c r="G53354" s="2"/>
      <c r="H53354" s="2"/>
    </row>
    <row r="53355" spans="2:8">
      <c r="B53355" s="2" t="s">
        <v>53985</v>
      </c>
      <c r="C53355" s="2">
        <v>16</v>
      </c>
      <c r="D53355" s="2" t="s">
        <v>633</v>
      </c>
      <c r="E53355" s="2"/>
      <c r="F53355" s="2"/>
      <c r="G53355" s="2"/>
      <c r="H53355" s="2"/>
    </row>
    <row r="53356" spans="2:8">
      <c r="B53356" s="2" t="s">
        <v>53986</v>
      </c>
      <c r="C53356" s="2">
        <v>17</v>
      </c>
      <c r="D53356" s="2" t="s">
        <v>633</v>
      </c>
      <c r="E53356" s="2"/>
      <c r="F53356" s="2"/>
      <c r="G53356" s="2"/>
      <c r="H53356" s="2"/>
    </row>
    <row r="53357" spans="2:8">
      <c r="B53357" s="2" t="s">
        <v>53987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53988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53989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53990</v>
      </c>
      <c r="C53360" s="2">
        <v>25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53991</v>
      </c>
      <c r="C53361" s="2">
        <v>29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53992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53993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53994</v>
      </c>
      <c r="C53364" s="2">
        <v>17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53995</v>
      </c>
      <c r="C53365" s="2">
        <v>20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53996</v>
      </c>
      <c r="C53366" s="2">
        <v>20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53997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53998</v>
      </c>
      <c r="C53368" s="2">
        <v>18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53999</v>
      </c>
      <c r="C53369" s="2">
        <v>21</v>
      </c>
      <c r="D53369" s="2" t="s">
        <v>633</v>
      </c>
      <c r="E53369" s="2"/>
      <c r="F53369" s="2"/>
      <c r="G53369" s="2"/>
      <c r="H53369" s="2"/>
    </row>
    <row r="53370" spans="2:8">
      <c r="B53370" s="2" t="s">
        <v>54000</v>
      </c>
      <c r="C53370" s="2">
        <v>12</v>
      </c>
      <c r="D53370" s="2" t="s">
        <v>633</v>
      </c>
      <c r="E53370" s="2"/>
      <c r="F53370" s="2"/>
      <c r="G53370" s="2"/>
      <c r="H53370" s="2"/>
    </row>
    <row r="53371" spans="2:8">
      <c r="B53371" s="2" t="s">
        <v>54001</v>
      </c>
      <c r="C53371" s="2">
        <v>13</v>
      </c>
      <c r="D53371" s="2" t="s">
        <v>633</v>
      </c>
      <c r="E53371" s="2"/>
      <c r="F53371" s="2"/>
      <c r="G53371" s="2"/>
      <c r="H53371" s="2"/>
    </row>
    <row r="53372" spans="2:8">
      <c r="B53372" s="2" t="s">
        <v>54002</v>
      </c>
      <c r="C53372" s="2">
        <v>13</v>
      </c>
      <c r="D53372" s="2" t="s">
        <v>633</v>
      </c>
      <c r="E53372" s="2"/>
      <c r="F53372" s="2"/>
      <c r="G53372" s="2"/>
      <c r="H53372" s="2"/>
    </row>
    <row r="53373" spans="2:8">
      <c r="B53373" s="2" t="s">
        <v>54003</v>
      </c>
      <c r="C53373" s="2">
        <v>13</v>
      </c>
      <c r="D53373" s="2" t="s">
        <v>633</v>
      </c>
      <c r="E53373" s="2"/>
      <c r="F53373" s="2"/>
      <c r="G53373" s="2"/>
      <c r="H53373" s="2"/>
    </row>
    <row r="53374" spans="2:8">
      <c r="B53374" s="2" t="s">
        <v>54004</v>
      </c>
      <c r="C53374" s="2">
        <v>16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54005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54006</v>
      </c>
      <c r="C53376" s="2">
        <v>25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54007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54008</v>
      </c>
      <c r="C53378" s="2">
        <v>23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54009</v>
      </c>
      <c r="C53379" s="2">
        <v>33</v>
      </c>
      <c r="D53379" s="2" t="s">
        <v>633</v>
      </c>
      <c r="E53379" s="2"/>
      <c r="F53379" s="2"/>
      <c r="G53379" s="2"/>
      <c r="H53379" s="2"/>
    </row>
    <row r="53380" spans="2:8">
      <c r="B53380" s="2" t="s">
        <v>54010</v>
      </c>
      <c r="C53380" s="2">
        <v>33</v>
      </c>
      <c r="D53380" s="2" t="s">
        <v>633</v>
      </c>
      <c r="E53380" s="2"/>
      <c r="F53380" s="2"/>
      <c r="G53380" s="2"/>
      <c r="H53380" s="2"/>
    </row>
    <row r="53381" spans="2:8">
      <c r="B53381" s="2" t="s">
        <v>54011</v>
      </c>
      <c r="C53381" s="2">
        <v>31</v>
      </c>
      <c r="D53381" s="2" t="s">
        <v>633</v>
      </c>
      <c r="E53381" s="2"/>
      <c r="F53381" s="2"/>
      <c r="G53381" s="2"/>
      <c r="H53381" s="2"/>
    </row>
    <row r="53382" spans="2:8">
      <c r="B53382" s="2" t="s">
        <v>54012</v>
      </c>
      <c r="C53382" s="2">
        <v>26</v>
      </c>
      <c r="D53382" s="2" t="s">
        <v>633</v>
      </c>
      <c r="E53382" s="2"/>
      <c r="F53382" s="2"/>
      <c r="G53382" s="2"/>
      <c r="H53382" s="2"/>
    </row>
    <row r="53383" spans="2:8">
      <c r="B53383" s="2" t="s">
        <v>54013</v>
      </c>
      <c r="C53383" s="2">
        <v>12</v>
      </c>
      <c r="D53383" s="2" t="s">
        <v>633</v>
      </c>
      <c r="E53383" s="2"/>
      <c r="F53383" s="2"/>
      <c r="G53383" s="2"/>
      <c r="H53383" s="2"/>
    </row>
    <row r="53384" spans="2:8">
      <c r="B53384" s="2" t="s">
        <v>54014</v>
      </c>
      <c r="C53384" s="2">
        <v>12</v>
      </c>
      <c r="D53384" s="2" t="s">
        <v>633</v>
      </c>
      <c r="E53384" s="2"/>
      <c r="F53384" s="2"/>
      <c r="G53384" s="2"/>
      <c r="H53384" s="2"/>
    </row>
    <row r="53385" spans="2:8">
      <c r="B53385" s="2" t="s">
        <v>54015</v>
      </c>
      <c r="C53385" s="2">
        <v>12</v>
      </c>
      <c r="D53385" s="2" t="s">
        <v>633</v>
      </c>
      <c r="E53385" s="2"/>
      <c r="F53385" s="2"/>
      <c r="G53385" s="2"/>
      <c r="H53385" s="2"/>
    </row>
    <row r="53386" spans="2:8">
      <c r="B53386" s="2" t="s">
        <v>54016</v>
      </c>
      <c r="C53386" s="2">
        <v>12</v>
      </c>
      <c r="D53386" s="2" t="s">
        <v>633</v>
      </c>
      <c r="E53386" s="2"/>
      <c r="F53386" s="2"/>
      <c r="G53386" s="2"/>
      <c r="H53386" s="2"/>
    </row>
    <row r="53387" spans="2:8">
      <c r="B53387" s="2" t="s">
        <v>54017</v>
      </c>
      <c r="C53387" s="2">
        <v>13</v>
      </c>
      <c r="D53387" s="2" t="s">
        <v>633</v>
      </c>
      <c r="E53387" s="2"/>
      <c r="F53387" s="2"/>
      <c r="G53387" s="2"/>
      <c r="H53387" s="2"/>
    </row>
    <row r="53388" spans="2:8">
      <c r="B53388" s="2" t="s">
        <v>54018</v>
      </c>
      <c r="C53388" s="2">
        <v>14</v>
      </c>
      <c r="D53388" s="2" t="s">
        <v>633</v>
      </c>
      <c r="E53388" s="2"/>
      <c r="F53388" s="2"/>
      <c r="G53388" s="2"/>
      <c r="H53388" s="2"/>
    </row>
    <row r="53389" spans="2:8">
      <c r="B53389" s="2" t="s">
        <v>54019</v>
      </c>
      <c r="C53389" s="2">
        <v>14</v>
      </c>
      <c r="D53389" s="2" t="s">
        <v>633</v>
      </c>
      <c r="E53389" s="2"/>
      <c r="F53389" s="2"/>
      <c r="G53389" s="2"/>
      <c r="H53389" s="2"/>
    </row>
    <row r="53390" spans="2:8">
      <c r="B53390" s="2" t="s">
        <v>54020</v>
      </c>
      <c r="C53390" s="2">
        <v>15</v>
      </c>
      <c r="D53390" s="2" t="s">
        <v>633</v>
      </c>
      <c r="E53390" s="2"/>
      <c r="F53390" s="2"/>
      <c r="G53390" s="2"/>
      <c r="H53390" s="2"/>
    </row>
    <row r="53391" spans="2:8">
      <c r="B53391" s="2" t="s">
        <v>54021</v>
      </c>
      <c r="C53391" s="2">
        <v>15</v>
      </c>
      <c r="D53391" s="2" t="s">
        <v>633</v>
      </c>
      <c r="E53391" s="2"/>
      <c r="F53391" s="2"/>
      <c r="G53391" s="2"/>
      <c r="H53391" s="2"/>
    </row>
    <row r="53392" spans="2:8">
      <c r="B53392" s="2" t="s">
        <v>54022</v>
      </c>
      <c r="C53392" s="2">
        <v>14</v>
      </c>
      <c r="D53392" s="2" t="s">
        <v>633</v>
      </c>
      <c r="E53392" s="2"/>
      <c r="F53392" s="2"/>
      <c r="G53392" s="2"/>
      <c r="H53392" s="2"/>
    </row>
    <row r="53393" spans="2:8">
      <c r="B53393" s="2" t="s">
        <v>54023</v>
      </c>
      <c r="C53393" s="2">
        <v>13</v>
      </c>
      <c r="D53393" s="2" t="s">
        <v>633</v>
      </c>
      <c r="E53393" s="2"/>
      <c r="F53393" s="2"/>
      <c r="G53393" s="2"/>
      <c r="H53393" s="2"/>
    </row>
    <row r="53394" spans="2:8">
      <c r="B53394" s="2" t="s">
        <v>54024</v>
      </c>
      <c r="C53394" s="2">
        <v>12</v>
      </c>
      <c r="D53394" s="2" t="s">
        <v>633</v>
      </c>
      <c r="E53394" s="2"/>
      <c r="F53394" s="2"/>
      <c r="G53394" s="2"/>
      <c r="H53394" s="2"/>
    </row>
    <row r="53395" spans="2:8">
      <c r="B53395" s="2" t="s">
        <v>54025</v>
      </c>
      <c r="C53395" s="2">
        <v>11</v>
      </c>
      <c r="D53395" s="2" t="s">
        <v>633</v>
      </c>
      <c r="E53395" s="2"/>
      <c r="F53395" s="2"/>
      <c r="G53395" s="2"/>
      <c r="H53395" s="2"/>
    </row>
    <row r="53396" spans="2:8">
      <c r="B53396" s="2" t="s">
        <v>54026</v>
      </c>
      <c r="C53396" s="2">
        <v>23</v>
      </c>
      <c r="D53396" s="2" t="s">
        <v>633</v>
      </c>
      <c r="E53396" s="2"/>
      <c r="F53396" s="2"/>
      <c r="G53396" s="2"/>
      <c r="H53396" s="2"/>
    </row>
    <row r="53397" spans="2:8">
      <c r="B53397" s="2" t="s">
        <v>54027</v>
      </c>
      <c r="C53397" s="2">
        <v>23</v>
      </c>
      <c r="D53397" s="2" t="s">
        <v>633</v>
      </c>
      <c r="E53397" s="2"/>
      <c r="F53397" s="2"/>
      <c r="G53397" s="2"/>
      <c r="H53397" s="2"/>
    </row>
    <row r="53398" spans="2:8">
      <c r="B53398" s="2" t="s">
        <v>54028</v>
      </c>
      <c r="C53398" s="2">
        <v>21</v>
      </c>
      <c r="D53398" s="2" t="s">
        <v>633</v>
      </c>
      <c r="E53398" s="2"/>
      <c r="F53398" s="2"/>
      <c r="G53398" s="2"/>
      <c r="H53398" s="2"/>
    </row>
    <row r="53399" spans="2:8">
      <c r="B53399" s="2" t="s">
        <v>54029</v>
      </c>
      <c r="C53399" s="2">
        <v>19</v>
      </c>
      <c r="D53399" s="2" t="s">
        <v>633</v>
      </c>
      <c r="E53399" s="2"/>
      <c r="F53399" s="2"/>
      <c r="G53399" s="2"/>
      <c r="H53399" s="2"/>
    </row>
    <row r="53400" spans="2:8">
      <c r="B53400" s="2" t="s">
        <v>54030</v>
      </c>
      <c r="C53400" s="2">
        <v>18</v>
      </c>
      <c r="D53400" s="2" t="s">
        <v>633</v>
      </c>
      <c r="E53400" s="2"/>
      <c r="F53400" s="2"/>
      <c r="G53400" s="2"/>
      <c r="H53400" s="2"/>
    </row>
    <row r="53401" spans="2:8">
      <c r="B53401" s="2" t="s">
        <v>54031</v>
      </c>
      <c r="C53401" s="2">
        <v>18</v>
      </c>
      <c r="D53401" s="2" t="s">
        <v>633</v>
      </c>
      <c r="E53401" s="2"/>
      <c r="F53401" s="2"/>
      <c r="G53401" s="2"/>
      <c r="H53401" s="2"/>
    </row>
    <row r="53402" spans="2:8">
      <c r="B53402" s="2" t="s">
        <v>54032</v>
      </c>
      <c r="C53402" s="2">
        <v>23</v>
      </c>
      <c r="D53402" s="2" t="s">
        <v>633</v>
      </c>
      <c r="E53402" s="2"/>
      <c r="F53402" s="2"/>
      <c r="G53402" s="2"/>
      <c r="H53402" s="2"/>
    </row>
    <row r="53403" spans="2:8">
      <c r="B53403" s="2" t="s">
        <v>54033</v>
      </c>
      <c r="C53403" s="2">
        <v>25</v>
      </c>
      <c r="D53403" s="2" t="s">
        <v>633</v>
      </c>
      <c r="E53403" s="2"/>
      <c r="F53403" s="2"/>
      <c r="G53403" s="2"/>
      <c r="H53403" s="2"/>
    </row>
    <row r="53404" spans="2:8">
      <c r="B53404" s="2" t="s">
        <v>54034</v>
      </c>
      <c r="C53404" s="2">
        <v>26</v>
      </c>
      <c r="D53404" s="2" t="s">
        <v>633</v>
      </c>
      <c r="E53404" s="2"/>
      <c r="F53404" s="2"/>
      <c r="G53404" s="2"/>
      <c r="H53404" s="2"/>
    </row>
    <row r="53405" spans="2:8">
      <c r="B53405" s="2" t="s">
        <v>54035</v>
      </c>
      <c r="C53405" s="2">
        <v>25</v>
      </c>
      <c r="D53405" s="2" t="s">
        <v>633</v>
      </c>
      <c r="E53405" s="2"/>
      <c r="F53405" s="2"/>
      <c r="G53405" s="2"/>
      <c r="H53405" s="2"/>
    </row>
    <row r="53406" spans="2:8">
      <c r="B53406" s="2" t="s">
        <v>54036</v>
      </c>
      <c r="C53406" s="2">
        <v>22</v>
      </c>
      <c r="D53406" s="2" t="s">
        <v>633</v>
      </c>
      <c r="E53406" s="2"/>
      <c r="F53406" s="2"/>
      <c r="G53406" s="2"/>
      <c r="H53406" s="2"/>
    </row>
    <row r="53407" spans="2:8">
      <c r="B53407" s="2" t="s">
        <v>54037</v>
      </c>
      <c r="C53407" s="2">
        <v>28</v>
      </c>
      <c r="D53407" s="2" t="s">
        <v>633</v>
      </c>
      <c r="E53407" s="2"/>
      <c r="F53407" s="2"/>
      <c r="G53407" s="2"/>
      <c r="H53407" s="2"/>
    </row>
    <row r="53408" spans="2:8">
      <c r="B53408" s="2" t="s">
        <v>54038</v>
      </c>
      <c r="C53408" s="2">
        <v>29</v>
      </c>
      <c r="D53408" s="2" t="s">
        <v>633</v>
      </c>
      <c r="E53408" s="2"/>
      <c r="F53408" s="2"/>
      <c r="G53408" s="2"/>
      <c r="H53408" s="2"/>
    </row>
    <row r="53409" spans="2:8">
      <c r="B53409" s="2" t="s">
        <v>54039</v>
      </c>
      <c r="C53409" s="2">
        <v>24</v>
      </c>
      <c r="D53409" s="2" t="s">
        <v>633</v>
      </c>
      <c r="E53409" s="2"/>
      <c r="F53409" s="2"/>
      <c r="G53409" s="2"/>
      <c r="H53409" s="2"/>
    </row>
    <row r="53410" spans="2:8">
      <c r="B53410" s="2" t="s">
        <v>54040</v>
      </c>
      <c r="C53410" s="2">
        <v>17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54041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54042</v>
      </c>
      <c r="C53412" s="2">
        <v>31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54043</v>
      </c>
      <c r="C53413" s="2">
        <v>32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54044</v>
      </c>
      <c r="C53414" s="2">
        <v>31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54045</v>
      </c>
      <c r="C53415" s="2">
        <v>24</v>
      </c>
      <c r="D53415" s="2" t="s">
        <v>633</v>
      </c>
      <c r="E53415" s="2"/>
      <c r="F53415" s="2"/>
      <c r="G53415" s="2"/>
      <c r="H53415" s="2"/>
    </row>
    <row r="53416" spans="2:8">
      <c r="B53416" s="2" t="s">
        <v>54046</v>
      </c>
      <c r="C53416" s="2">
        <v>27</v>
      </c>
      <c r="D53416" s="2" t="s">
        <v>633</v>
      </c>
      <c r="E53416" s="2"/>
      <c r="F53416" s="2"/>
      <c r="G53416" s="2"/>
      <c r="H53416" s="2"/>
    </row>
    <row r="53417" spans="2:8">
      <c r="B53417" s="2" t="s">
        <v>54047</v>
      </c>
      <c r="C53417" s="2">
        <v>28</v>
      </c>
      <c r="D53417" s="2" t="s">
        <v>633</v>
      </c>
      <c r="E53417" s="2"/>
      <c r="F53417" s="2"/>
      <c r="G53417" s="2"/>
      <c r="H53417" s="2"/>
    </row>
    <row r="53418" spans="2:8">
      <c r="B53418" s="2" t="s">
        <v>54048</v>
      </c>
      <c r="C53418" s="2">
        <v>25</v>
      </c>
      <c r="D53418" s="2" t="s">
        <v>633</v>
      </c>
      <c r="E53418" s="2"/>
      <c r="F53418" s="2"/>
      <c r="G53418" s="2"/>
      <c r="H53418" s="2"/>
    </row>
    <row r="53419" spans="2:8">
      <c r="B53419" s="2" t="s">
        <v>54049</v>
      </c>
      <c r="C53419" s="2">
        <v>23</v>
      </c>
      <c r="D53419" s="2" t="s">
        <v>633</v>
      </c>
      <c r="E53419" s="2"/>
      <c r="F53419" s="2"/>
      <c r="G53419" s="2"/>
      <c r="H53419" s="2"/>
    </row>
    <row r="53420" spans="2:8">
      <c r="B53420" s="2" t="s">
        <v>54050</v>
      </c>
      <c r="C53420" s="2">
        <v>15</v>
      </c>
      <c r="D53420" s="2" t="s">
        <v>633</v>
      </c>
      <c r="E53420" s="2"/>
      <c r="F53420" s="2"/>
      <c r="G53420" s="2"/>
      <c r="H53420" s="2"/>
    </row>
    <row r="53421" spans="2:8">
      <c r="B53421" s="2" t="s">
        <v>54051</v>
      </c>
      <c r="C53421" s="2">
        <v>26</v>
      </c>
      <c r="D53421" s="2" t="s">
        <v>633</v>
      </c>
      <c r="E53421" s="2"/>
      <c r="F53421" s="2"/>
      <c r="G53421" s="2"/>
      <c r="H53421" s="2"/>
    </row>
    <row r="53422" spans="2:8">
      <c r="B53422" s="2" t="s">
        <v>54052</v>
      </c>
      <c r="C53422" s="2">
        <v>24</v>
      </c>
      <c r="D53422" s="2" t="s">
        <v>633</v>
      </c>
      <c r="E53422" s="2"/>
      <c r="F53422" s="2"/>
      <c r="G53422" s="2"/>
      <c r="H53422" s="2"/>
    </row>
    <row r="53423" spans="2:8">
      <c r="B53423" s="2" t="s">
        <v>54053</v>
      </c>
      <c r="C53423" s="2">
        <v>24</v>
      </c>
      <c r="D53423" s="2" t="s">
        <v>633</v>
      </c>
      <c r="E53423" s="2"/>
      <c r="F53423" s="2"/>
      <c r="G53423" s="2"/>
      <c r="H53423" s="2"/>
    </row>
    <row r="53424" spans="2:8">
      <c r="B53424" s="2" t="s">
        <v>54054</v>
      </c>
      <c r="C53424" s="2">
        <v>21</v>
      </c>
      <c r="D53424" s="2" t="s">
        <v>633</v>
      </c>
      <c r="E53424" s="2"/>
      <c r="F53424" s="2"/>
      <c r="G53424" s="2"/>
      <c r="H53424" s="2"/>
    </row>
    <row r="53425" spans="2:8">
      <c r="B53425" s="2" t="s">
        <v>54055</v>
      </c>
      <c r="C53425" s="2">
        <v>19</v>
      </c>
      <c r="D53425" s="2" t="s">
        <v>633</v>
      </c>
      <c r="E53425" s="2"/>
      <c r="F53425" s="2"/>
      <c r="G53425" s="2"/>
      <c r="H53425" s="2"/>
    </row>
    <row r="53426" spans="2:8">
      <c r="B53426" s="2" t="s">
        <v>54056</v>
      </c>
      <c r="C53426" s="2">
        <v>31</v>
      </c>
      <c r="D53426" s="2" t="s">
        <v>633</v>
      </c>
      <c r="E53426" s="2"/>
      <c r="F53426" s="2"/>
      <c r="G53426" s="2"/>
      <c r="H53426" s="2"/>
    </row>
    <row r="53427" spans="2:8">
      <c r="B53427" s="2" t="s">
        <v>54057</v>
      </c>
      <c r="C53427" s="2">
        <v>32</v>
      </c>
      <c r="D53427" s="2" t="s">
        <v>633</v>
      </c>
      <c r="E53427" s="2"/>
      <c r="F53427" s="2"/>
      <c r="G53427" s="2"/>
      <c r="H53427" s="2"/>
    </row>
    <row r="53428" spans="2:8">
      <c r="B53428" s="2" t="s">
        <v>54058</v>
      </c>
      <c r="C53428" s="2">
        <v>29</v>
      </c>
      <c r="D53428" s="2" t="s">
        <v>633</v>
      </c>
      <c r="E53428" s="2"/>
      <c r="F53428" s="2"/>
      <c r="G53428" s="2"/>
      <c r="H53428" s="2"/>
    </row>
    <row r="53429" spans="2:8">
      <c r="B53429" s="2" t="s">
        <v>54059</v>
      </c>
      <c r="C53429" s="2">
        <v>27</v>
      </c>
      <c r="D53429" s="2" t="s">
        <v>633</v>
      </c>
      <c r="E53429" s="2"/>
      <c r="F53429" s="2"/>
      <c r="G53429" s="2"/>
      <c r="H53429" s="2"/>
    </row>
    <row r="53430" spans="2:8">
      <c r="B53430" s="2" t="s">
        <v>54060</v>
      </c>
      <c r="C53430" s="2">
        <v>16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54061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54062</v>
      </c>
      <c r="C53432" s="2">
        <v>27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54063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54064</v>
      </c>
      <c r="C53434" s="2">
        <v>25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54065</v>
      </c>
      <c r="C53435" s="2">
        <v>23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54066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54067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54068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54069</v>
      </c>
      <c r="C53439" s="2">
        <v>26</v>
      </c>
      <c r="D53439" s="2" t="s">
        <v>633</v>
      </c>
      <c r="E53439" s="2"/>
      <c r="F53439" s="2"/>
      <c r="G53439" s="2"/>
      <c r="H53439" s="2"/>
    </row>
    <row r="53440" spans="2:8">
      <c r="B53440" s="2" t="s">
        <v>54070</v>
      </c>
      <c r="C53440" s="2">
        <v>28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54071</v>
      </c>
      <c r="C53441" s="2">
        <v>19</v>
      </c>
      <c r="D53441" s="2" t="s">
        <v>633</v>
      </c>
      <c r="E53441" s="2"/>
      <c r="F53441" s="2"/>
      <c r="G53441" s="2"/>
      <c r="H53441" s="2"/>
    </row>
    <row r="53442" spans="2:8">
      <c r="B53442" s="2" t="s">
        <v>54072</v>
      </c>
      <c r="C53442" s="2">
        <v>16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54073</v>
      </c>
      <c r="C53443" s="2">
        <v>20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54074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54075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54076</v>
      </c>
      <c r="C53446" s="2">
        <v>23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54077</v>
      </c>
      <c r="C53447" s="2">
        <v>24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54078</v>
      </c>
      <c r="C53448" s="2">
        <v>22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54079</v>
      </c>
      <c r="C53449" s="2">
        <v>12</v>
      </c>
      <c r="D53449" s="2" t="s">
        <v>633</v>
      </c>
      <c r="E53449" s="2"/>
      <c r="F53449" s="2"/>
      <c r="G53449" s="2"/>
      <c r="H53449" s="2"/>
    </row>
    <row r="53450" spans="2:8">
      <c r="B53450" s="2" t="s">
        <v>54080</v>
      </c>
      <c r="C53450" s="2">
        <v>11</v>
      </c>
      <c r="D53450" s="2" t="s">
        <v>633</v>
      </c>
      <c r="E53450" s="2"/>
      <c r="F53450" s="2"/>
      <c r="G53450" s="2"/>
      <c r="H53450" s="2"/>
    </row>
    <row r="53451" spans="2:8">
      <c r="B53451" s="2" t="s">
        <v>54081</v>
      </c>
      <c r="C53451" s="2">
        <v>12</v>
      </c>
      <c r="D53451" s="2" t="s">
        <v>633</v>
      </c>
      <c r="E53451" s="2"/>
      <c r="F53451" s="2"/>
      <c r="G53451" s="2"/>
      <c r="H53451" s="2"/>
    </row>
    <row r="53452" spans="2:8">
      <c r="B53452" s="2" t="s">
        <v>54082</v>
      </c>
      <c r="C53452" s="2">
        <v>10</v>
      </c>
      <c r="D53452" s="2" t="s">
        <v>633</v>
      </c>
      <c r="E53452" s="2"/>
      <c r="F53452" s="2"/>
      <c r="G53452" s="2"/>
      <c r="H53452" s="2"/>
    </row>
    <row r="53453" spans="2:8">
      <c r="B53453" s="2" t="s">
        <v>54083</v>
      </c>
      <c r="C53453" s="2">
        <v>22</v>
      </c>
      <c r="D53453" s="2" t="s">
        <v>633</v>
      </c>
      <c r="E53453" s="2"/>
      <c r="F53453" s="2"/>
      <c r="G53453" s="2"/>
      <c r="H53453" s="2"/>
    </row>
    <row r="53454" spans="2:8">
      <c r="B53454" s="2" t="s">
        <v>54084</v>
      </c>
      <c r="C53454" s="2">
        <v>25</v>
      </c>
      <c r="D53454" s="2" t="s">
        <v>633</v>
      </c>
      <c r="E53454" s="2"/>
      <c r="F53454" s="2"/>
      <c r="G53454" s="2"/>
      <c r="H53454" s="2"/>
    </row>
    <row r="53455" spans="2:8">
      <c r="B53455" s="2" t="s">
        <v>54085</v>
      </c>
      <c r="C53455" s="2">
        <v>25</v>
      </c>
      <c r="D53455" s="2" t="s">
        <v>633</v>
      </c>
      <c r="E53455" s="2"/>
      <c r="F53455" s="2"/>
      <c r="G53455" s="2"/>
      <c r="H53455" s="2"/>
    </row>
    <row r="53456" spans="2:8">
      <c r="B53456" s="2" t="s">
        <v>54086</v>
      </c>
      <c r="C53456" s="2">
        <v>18</v>
      </c>
      <c r="D53456" s="2" t="s">
        <v>633</v>
      </c>
      <c r="E53456" s="2"/>
      <c r="F53456" s="2"/>
      <c r="G53456" s="2"/>
      <c r="H53456" s="2"/>
    </row>
    <row r="53457" spans="2:8">
      <c r="B53457" s="2" t="s">
        <v>54087</v>
      </c>
      <c r="C53457" s="2">
        <v>16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54088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54089</v>
      </c>
      <c r="C53459" s="2">
        <v>14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54090</v>
      </c>
      <c r="C53460" s="2">
        <v>14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54091</v>
      </c>
      <c r="C53461" s="2">
        <v>14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54092</v>
      </c>
      <c r="C53462" s="2">
        <v>14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54093</v>
      </c>
      <c r="C53463" s="2">
        <v>15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54094</v>
      </c>
      <c r="C53464" s="2">
        <v>16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54095</v>
      </c>
      <c r="C53465" s="2">
        <v>16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54096</v>
      </c>
      <c r="C53466" s="2">
        <v>13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54097</v>
      </c>
      <c r="C53467" s="2">
        <v>24</v>
      </c>
      <c r="D53467" s="2" t="s">
        <v>633</v>
      </c>
      <c r="E53467" s="2"/>
      <c r="F53467" s="2"/>
      <c r="G53467" s="2"/>
      <c r="H53467" s="2"/>
    </row>
    <row r="53468" spans="2:8">
      <c r="B53468" s="2" t="s">
        <v>54098</v>
      </c>
      <c r="C53468" s="2">
        <v>9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54099</v>
      </c>
      <c r="C53469" s="2">
        <v>12</v>
      </c>
      <c r="D53469" s="2" t="s">
        <v>19</v>
      </c>
      <c r="E53469" s="2"/>
      <c r="F53469" s="2"/>
      <c r="G53469" s="2"/>
      <c r="H53469" s="2"/>
    </row>
    <row r="53470" spans="2:8">
      <c r="B53470" s="2" t="s">
        <v>54100</v>
      </c>
      <c r="C53470" s="2">
        <v>12</v>
      </c>
      <c r="D53470" s="2" t="s">
        <v>19</v>
      </c>
      <c r="E53470" s="2"/>
      <c r="F53470" s="2"/>
      <c r="G53470" s="2"/>
      <c r="H53470" s="2"/>
    </row>
    <row r="53471" spans="2:8">
      <c r="B53471" s="2" t="s">
        <v>54101</v>
      </c>
      <c r="C53471" s="2">
        <v>22</v>
      </c>
      <c r="D53471" s="2" t="s">
        <v>19</v>
      </c>
      <c r="E53471" s="2"/>
      <c r="F53471" s="2"/>
      <c r="G53471" s="2"/>
      <c r="H53471" s="2"/>
    </row>
    <row r="53472" spans="2:8">
      <c r="B53472" s="2" t="s">
        <v>54102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54103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54104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54105</v>
      </c>
      <c r="C53475" s="2">
        <v>14</v>
      </c>
      <c r="D53475" s="2" t="s">
        <v>633</v>
      </c>
      <c r="E53475" s="2"/>
      <c r="F53475" s="2"/>
      <c r="G53475" s="2"/>
      <c r="H53475" s="2"/>
    </row>
    <row r="53476" spans="2:8">
      <c r="B53476" s="2" t="s">
        <v>54106</v>
      </c>
      <c r="C53476" s="2">
        <v>13</v>
      </c>
      <c r="D53476" s="2" t="s">
        <v>633</v>
      </c>
      <c r="E53476" s="2"/>
      <c r="F53476" s="2"/>
      <c r="G53476" s="2"/>
      <c r="H53476" s="2"/>
    </row>
    <row r="53477" spans="2:8">
      <c r="B53477" s="2" t="s">
        <v>54107</v>
      </c>
      <c r="C53477" s="2">
        <v>11</v>
      </c>
      <c r="D53477" s="2" t="s">
        <v>633</v>
      </c>
      <c r="E53477" s="2"/>
      <c r="F53477" s="2"/>
      <c r="G53477" s="2"/>
      <c r="H53477" s="2"/>
    </row>
    <row r="53478" spans="2:8">
      <c r="B53478" s="2" t="s">
        <v>54108</v>
      </c>
      <c r="C53478" s="2">
        <v>7</v>
      </c>
      <c r="D53478" s="2" t="s">
        <v>633</v>
      </c>
      <c r="E53478" s="2"/>
      <c r="F53478" s="2"/>
      <c r="G53478" s="2"/>
      <c r="H53478" s="2"/>
    </row>
    <row r="53479" spans="2:8">
      <c r="B53479" s="2" t="s">
        <v>54109</v>
      </c>
      <c r="C53479" s="2">
        <v>31</v>
      </c>
      <c r="D53479" s="2" t="s">
        <v>633</v>
      </c>
      <c r="E53479" s="2"/>
      <c r="F53479" s="2"/>
      <c r="G53479" s="2"/>
      <c r="H53479" s="2"/>
    </row>
    <row r="53480" spans="2:8">
      <c r="B53480" s="2" t="s">
        <v>54110</v>
      </c>
      <c r="C53480" s="2">
        <v>33</v>
      </c>
      <c r="D53480" s="2" t="s">
        <v>633</v>
      </c>
      <c r="E53480" s="2"/>
      <c r="F53480" s="2"/>
      <c r="G53480" s="2"/>
      <c r="H53480" s="2"/>
    </row>
    <row r="53481" spans="2:8">
      <c r="B53481" s="2" t="s">
        <v>54111</v>
      </c>
      <c r="C53481" s="2">
        <v>28</v>
      </c>
      <c r="D53481" s="2" t="s">
        <v>633</v>
      </c>
      <c r="E53481" s="2"/>
      <c r="F53481" s="2"/>
      <c r="G53481" s="2"/>
      <c r="H53481" s="2"/>
    </row>
    <row r="53482" spans="2:8">
      <c r="B53482" s="2" t="s">
        <v>54112</v>
      </c>
      <c r="C53482" s="2">
        <v>19</v>
      </c>
      <c r="D53482" s="2" t="s">
        <v>633</v>
      </c>
      <c r="E53482" s="2"/>
      <c r="F53482" s="2"/>
      <c r="G53482" s="2"/>
      <c r="H53482" s="2"/>
    </row>
    <row r="53483" spans="2:8">
      <c r="B53483" s="2" t="s">
        <v>54113</v>
      </c>
      <c r="C53483" s="2">
        <v>20</v>
      </c>
      <c r="D53483" s="2" t="s">
        <v>633</v>
      </c>
      <c r="E53483" s="2"/>
      <c r="F53483" s="2"/>
      <c r="G53483" s="2"/>
      <c r="H53483" s="2"/>
    </row>
    <row r="53484" spans="2:8">
      <c r="B53484" s="2" t="s">
        <v>54114</v>
      </c>
      <c r="C53484" s="2">
        <v>12</v>
      </c>
      <c r="D53484" s="2" t="s">
        <v>633</v>
      </c>
      <c r="E53484" s="2"/>
      <c r="F53484" s="2"/>
      <c r="G53484" s="2"/>
      <c r="H53484" s="2"/>
    </row>
    <row r="53485" spans="2:8">
      <c r="B53485" s="2" t="s">
        <v>54115</v>
      </c>
      <c r="C53485" s="2">
        <v>18</v>
      </c>
      <c r="D53485" s="2" t="s">
        <v>633</v>
      </c>
      <c r="E53485" s="2"/>
      <c r="F53485" s="2"/>
      <c r="G53485" s="2"/>
      <c r="H53485" s="2"/>
    </row>
    <row r="53486" spans="2:8">
      <c r="B53486" s="2" t="s">
        <v>54116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54117</v>
      </c>
      <c r="C53487" s="2">
        <v>22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54118</v>
      </c>
      <c r="C53488" s="2">
        <v>22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54119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54120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54121</v>
      </c>
      <c r="C53491" s="2">
        <v>25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54122</v>
      </c>
      <c r="C53492" s="2">
        <v>25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54123</v>
      </c>
      <c r="C53493" s="2">
        <v>25</v>
      </c>
      <c r="D53493" s="2" t="s">
        <v>633</v>
      </c>
      <c r="E53493" s="2"/>
      <c r="F53493" s="2"/>
      <c r="G53493" s="2"/>
      <c r="H53493" s="2"/>
    </row>
    <row r="53494" spans="2:8">
      <c r="B53494" s="2" t="s">
        <v>54124</v>
      </c>
      <c r="C53494" s="2">
        <v>26</v>
      </c>
      <c r="D53494" s="2" t="s">
        <v>633</v>
      </c>
      <c r="E53494" s="2"/>
      <c r="F53494" s="2"/>
      <c r="G53494" s="2"/>
      <c r="H53494" s="2"/>
    </row>
    <row r="53495" spans="2:8">
      <c r="B53495" s="2" t="s">
        <v>54125</v>
      </c>
      <c r="C53495" s="2">
        <v>26</v>
      </c>
      <c r="D53495" s="2" t="s">
        <v>633</v>
      </c>
      <c r="E53495" s="2"/>
      <c r="F53495" s="2"/>
      <c r="G53495" s="2"/>
      <c r="H53495" s="2"/>
    </row>
    <row r="53496" spans="2:8">
      <c r="B53496" s="2" t="s">
        <v>54126</v>
      </c>
      <c r="C53496" s="2">
        <v>25</v>
      </c>
      <c r="D53496" s="2" t="s">
        <v>633</v>
      </c>
      <c r="E53496" s="2"/>
      <c r="F53496" s="2"/>
      <c r="G53496" s="2"/>
      <c r="H53496" s="2"/>
    </row>
    <row r="53497" spans="2:8">
      <c r="B53497" s="2" t="s">
        <v>54127</v>
      </c>
      <c r="C53497" s="2">
        <v>33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54128</v>
      </c>
      <c r="C53498" s="2">
        <v>33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54129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54130</v>
      </c>
      <c r="C53500" s="2">
        <v>25</v>
      </c>
      <c r="D53500" s="2" t="s">
        <v>633</v>
      </c>
      <c r="E53500" s="2"/>
      <c r="F53500" s="2"/>
      <c r="G53500" s="2"/>
      <c r="H53500" s="2"/>
    </row>
    <row r="53501" spans="2:8">
      <c r="B53501" s="2" t="s">
        <v>54131</v>
      </c>
      <c r="C53501" s="2">
        <v>25</v>
      </c>
      <c r="D53501" s="2" t="s">
        <v>633</v>
      </c>
      <c r="E53501" s="2"/>
      <c r="F53501" s="2"/>
      <c r="G53501" s="2"/>
      <c r="H53501" s="2"/>
    </row>
    <row r="53502" spans="2:8">
      <c r="B53502" s="2" t="s">
        <v>54132</v>
      </c>
      <c r="C53502" s="2">
        <v>24</v>
      </c>
      <c r="D53502" s="2" t="s">
        <v>633</v>
      </c>
      <c r="E53502" s="2"/>
      <c r="F53502" s="2"/>
      <c r="G53502" s="2"/>
      <c r="H53502" s="2"/>
    </row>
    <row r="53503" spans="2:8">
      <c r="B53503" s="2" t="s">
        <v>54133</v>
      </c>
      <c r="C53503" s="2">
        <v>18</v>
      </c>
      <c r="D53503" s="2" t="s">
        <v>633</v>
      </c>
      <c r="E53503" s="2"/>
      <c r="F53503" s="2"/>
      <c r="G53503" s="2"/>
      <c r="H53503" s="2"/>
    </row>
    <row r="53504" spans="2:8">
      <c r="B53504" s="2" t="s">
        <v>54134</v>
      </c>
      <c r="C53504" s="2">
        <v>19</v>
      </c>
      <c r="D53504" s="2" t="s">
        <v>633</v>
      </c>
      <c r="E53504" s="2"/>
      <c r="F53504" s="2"/>
      <c r="G53504" s="2"/>
      <c r="H53504" s="2"/>
    </row>
    <row r="53505" spans="2:8">
      <c r="B53505" s="2" t="s">
        <v>54135</v>
      </c>
      <c r="C53505" s="2">
        <v>21</v>
      </c>
      <c r="D53505" s="2" t="s">
        <v>633</v>
      </c>
      <c r="E53505" s="2"/>
      <c r="F53505" s="2"/>
      <c r="G53505" s="2"/>
      <c r="H53505" s="2"/>
    </row>
    <row r="53506" spans="2:8">
      <c r="B53506" s="2" t="s">
        <v>54136</v>
      </c>
      <c r="C53506" s="2">
        <v>22</v>
      </c>
      <c r="D53506" s="2" t="s">
        <v>633</v>
      </c>
      <c r="E53506" s="2"/>
      <c r="F53506" s="2"/>
      <c r="G53506" s="2"/>
      <c r="H53506" s="2"/>
    </row>
    <row r="53507" spans="2:8">
      <c r="B53507" s="2" t="s">
        <v>54137</v>
      </c>
      <c r="C53507" s="2">
        <v>21</v>
      </c>
      <c r="D53507" s="2" t="s">
        <v>633</v>
      </c>
      <c r="E53507" s="2"/>
      <c r="F53507" s="2"/>
      <c r="G53507" s="2"/>
      <c r="H53507" s="2"/>
    </row>
    <row r="53508" spans="2:8">
      <c r="B53508" s="2" t="s">
        <v>54138</v>
      </c>
      <c r="C53508" s="2">
        <v>19</v>
      </c>
      <c r="D53508" s="2" t="s">
        <v>633</v>
      </c>
      <c r="E53508" s="2"/>
      <c r="F53508" s="2"/>
      <c r="G53508" s="2"/>
      <c r="H53508" s="2"/>
    </row>
    <row r="53509" spans="2:8">
      <c r="B53509" s="2" t="s">
        <v>54139</v>
      </c>
      <c r="C53509" s="2">
        <v>17</v>
      </c>
      <c r="D53509" s="2" t="s">
        <v>633</v>
      </c>
      <c r="E53509" s="2"/>
      <c r="F53509" s="2"/>
      <c r="G53509" s="2"/>
      <c r="H53509" s="2"/>
    </row>
    <row r="53510" spans="2:8">
      <c r="B53510" s="2" t="s">
        <v>54140</v>
      </c>
      <c r="C53510" s="2">
        <v>25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54141</v>
      </c>
      <c r="C53511" s="2">
        <v>25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54142</v>
      </c>
      <c r="C53512" s="2">
        <v>25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54143</v>
      </c>
      <c r="C53513" s="2">
        <v>24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54144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54145</v>
      </c>
      <c r="C53515" s="2">
        <v>22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54146</v>
      </c>
      <c r="C53516" s="2">
        <v>23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54147</v>
      </c>
      <c r="C53517" s="2">
        <v>24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54148</v>
      </c>
      <c r="C53518" s="2">
        <v>23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54149</v>
      </c>
      <c r="C53519" s="2">
        <v>14</v>
      </c>
      <c r="D53519" s="2" t="s">
        <v>633</v>
      </c>
      <c r="E53519" s="2"/>
      <c r="F53519" s="2"/>
      <c r="G53519" s="2"/>
      <c r="H53519" s="2"/>
    </row>
    <row r="53520" spans="2:8">
      <c r="B53520" s="2" t="s">
        <v>54150</v>
      </c>
      <c r="C53520" s="2">
        <v>14</v>
      </c>
      <c r="D53520" s="2" t="s">
        <v>633</v>
      </c>
      <c r="E53520" s="2"/>
      <c r="F53520" s="2"/>
      <c r="G53520" s="2"/>
      <c r="H53520" s="2"/>
    </row>
    <row r="53521" spans="2:8">
      <c r="B53521" s="2" t="s">
        <v>54151</v>
      </c>
      <c r="C53521" s="2">
        <v>16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54152</v>
      </c>
      <c r="C53522" s="2">
        <v>21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54153</v>
      </c>
      <c r="C53523" s="2">
        <v>21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54154</v>
      </c>
      <c r="C53524" s="2">
        <v>20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54155</v>
      </c>
      <c r="C53525" s="2">
        <v>19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54156</v>
      </c>
      <c r="C53526" s="2">
        <v>20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54157</v>
      </c>
      <c r="C53527" s="2">
        <v>25</v>
      </c>
      <c r="D53527" s="2" t="s">
        <v>633</v>
      </c>
      <c r="E53527" s="2"/>
      <c r="F53527" s="2"/>
      <c r="G53527" s="2"/>
      <c r="H53527" s="2"/>
    </row>
    <row r="53528" spans="2:8">
      <c r="B53528" s="2" t="s">
        <v>54158</v>
      </c>
      <c r="C53528" s="2">
        <v>25</v>
      </c>
      <c r="D53528" s="2" t="s">
        <v>633</v>
      </c>
      <c r="E53528" s="2"/>
      <c r="F53528" s="2"/>
      <c r="G53528" s="2"/>
      <c r="H53528" s="2"/>
    </row>
    <row r="53529" spans="2:8">
      <c r="B53529" s="2" t="s">
        <v>54159</v>
      </c>
      <c r="C53529" s="2">
        <v>25</v>
      </c>
      <c r="D53529" s="2" t="s">
        <v>633</v>
      </c>
      <c r="E53529" s="2"/>
      <c r="F53529" s="2"/>
      <c r="G53529" s="2"/>
      <c r="H53529" s="2"/>
    </row>
    <row r="53530" spans="2:8">
      <c r="B53530" s="2" t="s">
        <v>54160</v>
      </c>
      <c r="C53530" s="2">
        <v>24</v>
      </c>
      <c r="D53530" s="2" t="s">
        <v>633</v>
      </c>
      <c r="E53530" s="2"/>
      <c r="F53530" s="2"/>
      <c r="G53530" s="2"/>
      <c r="H53530" s="2"/>
    </row>
    <row r="53531" spans="2:8">
      <c r="B53531" s="2" t="s">
        <v>54161</v>
      </c>
      <c r="C53531" s="2">
        <v>14</v>
      </c>
      <c r="D53531" s="2" t="s">
        <v>633</v>
      </c>
      <c r="E53531" s="2"/>
      <c r="F53531" s="2"/>
      <c r="G53531" s="2"/>
      <c r="H53531" s="2"/>
    </row>
    <row r="53532" spans="2:8">
      <c r="B53532" s="2" t="s">
        <v>54162</v>
      </c>
      <c r="C53532" s="2">
        <v>29</v>
      </c>
      <c r="D53532" s="2" t="s">
        <v>633</v>
      </c>
      <c r="E53532" s="2"/>
      <c r="F53532" s="2"/>
      <c r="G53532" s="2"/>
      <c r="H53532" s="2"/>
    </row>
    <row r="53533" spans="2:8">
      <c r="B53533" s="2" t="s">
        <v>54163</v>
      </c>
      <c r="C53533" s="2">
        <v>29</v>
      </c>
      <c r="D53533" s="2" t="s">
        <v>633</v>
      </c>
      <c r="E53533" s="2"/>
      <c r="F53533" s="2"/>
      <c r="G53533" s="2"/>
      <c r="H53533" s="2"/>
    </row>
    <row r="53534" spans="2:8">
      <c r="B53534" s="2" t="s">
        <v>54164</v>
      </c>
      <c r="C53534" s="2">
        <v>25</v>
      </c>
      <c r="D53534" s="2" t="s">
        <v>633</v>
      </c>
      <c r="E53534" s="2"/>
      <c r="F53534" s="2"/>
      <c r="G53534" s="2"/>
      <c r="H53534" s="2"/>
    </row>
    <row r="53535" spans="2:8">
      <c r="B53535" s="2" t="s">
        <v>54165</v>
      </c>
      <c r="C53535" s="2">
        <v>22</v>
      </c>
      <c r="D53535" s="2" t="s">
        <v>633</v>
      </c>
      <c r="E53535" s="2"/>
      <c r="F53535" s="2"/>
      <c r="G53535" s="2"/>
      <c r="H53535" s="2"/>
    </row>
    <row r="53536" spans="2:8">
      <c r="B53536" s="2" t="s">
        <v>54166</v>
      </c>
      <c r="C53536" s="2">
        <v>16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54167</v>
      </c>
      <c r="C53537" s="2">
        <v>21</v>
      </c>
      <c r="D53537" s="2" t="s">
        <v>633</v>
      </c>
      <c r="E53537" s="2"/>
      <c r="F53537" s="2"/>
      <c r="G53537" s="2"/>
      <c r="H53537" s="2"/>
    </row>
    <row r="53538" spans="2:8">
      <c r="B53538" s="2" t="s">
        <v>54168</v>
      </c>
      <c r="C53538" s="2">
        <v>26</v>
      </c>
      <c r="D53538" s="2" t="s">
        <v>633</v>
      </c>
      <c r="E53538" s="2"/>
      <c r="F53538" s="2"/>
      <c r="G53538" s="2"/>
      <c r="H53538" s="2"/>
    </row>
    <row r="53539" spans="2:8">
      <c r="B53539" s="2" t="s">
        <v>54169</v>
      </c>
      <c r="C53539" s="2">
        <v>26</v>
      </c>
      <c r="D53539" s="2" t="s">
        <v>633</v>
      </c>
      <c r="E53539" s="2"/>
      <c r="F53539" s="2"/>
      <c r="G53539" s="2"/>
      <c r="H53539" s="2"/>
    </row>
    <row r="53540" spans="2:8">
      <c r="B53540" s="2" t="s">
        <v>54170</v>
      </c>
      <c r="C53540" s="2">
        <v>23</v>
      </c>
      <c r="D53540" s="2" t="s">
        <v>633</v>
      </c>
      <c r="E53540" s="2"/>
      <c r="F53540" s="2"/>
      <c r="G53540" s="2"/>
      <c r="H53540" s="2"/>
    </row>
    <row r="53541" spans="2:8">
      <c r="B53541" s="2" t="s">
        <v>54171</v>
      </c>
      <c r="C53541" s="2">
        <v>20</v>
      </c>
      <c r="D53541" s="2" t="s">
        <v>633</v>
      </c>
      <c r="E53541" s="2"/>
      <c r="F53541" s="2"/>
      <c r="G53541" s="2"/>
      <c r="H53541" s="2"/>
    </row>
    <row r="53542" spans="2:8">
      <c r="B53542" s="2" t="s">
        <v>54172</v>
      </c>
      <c r="C53542" s="2">
        <v>31</v>
      </c>
      <c r="D53542" s="2" t="s">
        <v>633</v>
      </c>
      <c r="E53542" s="2"/>
      <c r="F53542" s="2"/>
      <c r="G53542" s="2"/>
      <c r="H53542" s="2"/>
    </row>
    <row r="53543" spans="2:8">
      <c r="B53543" s="2" t="s">
        <v>54173</v>
      </c>
      <c r="C53543" s="2">
        <v>34</v>
      </c>
      <c r="D53543" s="2" t="s">
        <v>633</v>
      </c>
      <c r="E53543" s="2"/>
      <c r="F53543" s="2"/>
      <c r="G53543" s="2"/>
      <c r="H53543" s="2"/>
    </row>
    <row r="53544" spans="2:8">
      <c r="B53544" s="2" t="s">
        <v>54174</v>
      </c>
      <c r="C53544" s="2">
        <v>29</v>
      </c>
      <c r="D53544" s="2" t="s">
        <v>633</v>
      </c>
      <c r="E53544" s="2"/>
      <c r="F53544" s="2"/>
      <c r="G53544" s="2"/>
      <c r="H53544" s="2"/>
    </row>
    <row r="53545" spans="2:8">
      <c r="B53545" s="2" t="s">
        <v>54175</v>
      </c>
      <c r="C53545" s="2">
        <v>9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54176</v>
      </c>
      <c r="C53546" s="2">
        <v>14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54177</v>
      </c>
      <c r="C53547" s="2">
        <v>18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54178</v>
      </c>
      <c r="C53548" s="2">
        <v>22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54179</v>
      </c>
      <c r="C53549" s="2">
        <v>22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54180</v>
      </c>
      <c r="C53550" s="2">
        <v>22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54181</v>
      </c>
      <c r="C53551" s="2">
        <v>21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54182</v>
      </c>
      <c r="C53552" s="2">
        <v>18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54183</v>
      </c>
      <c r="C53553" s="2">
        <v>23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54184</v>
      </c>
      <c r="C53554" s="2">
        <v>26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54185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54186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54187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54188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54189</v>
      </c>
      <c r="C53559" s="2">
        <v>23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54190</v>
      </c>
      <c r="C53560" s="2">
        <v>22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54191</v>
      </c>
      <c r="C53561" s="2">
        <v>21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54192</v>
      </c>
      <c r="C53562" s="2">
        <v>22</v>
      </c>
      <c r="D53562" s="2" t="s">
        <v>633</v>
      </c>
      <c r="E53562" s="2"/>
      <c r="F53562" s="2"/>
      <c r="G53562" s="2"/>
      <c r="H53562" s="2"/>
    </row>
    <row r="53563" spans="2:8">
      <c r="B53563" s="2" t="s">
        <v>54193</v>
      </c>
      <c r="C53563" s="2">
        <v>23</v>
      </c>
      <c r="D53563" s="2" t="s">
        <v>633</v>
      </c>
      <c r="E53563" s="2"/>
      <c r="F53563" s="2"/>
      <c r="G53563" s="2"/>
      <c r="H53563" s="2"/>
    </row>
    <row r="53564" spans="2:8">
      <c r="B53564" s="2" t="s">
        <v>54194</v>
      </c>
      <c r="C53564" s="2">
        <v>23</v>
      </c>
      <c r="D53564" s="2" t="s">
        <v>633</v>
      </c>
      <c r="E53564" s="2"/>
      <c r="F53564" s="2"/>
      <c r="G53564" s="2"/>
      <c r="H53564" s="2"/>
    </row>
    <row r="53565" spans="2:8">
      <c r="B53565" s="2" t="s">
        <v>54195</v>
      </c>
      <c r="C53565" s="2">
        <v>21</v>
      </c>
      <c r="D53565" s="2" t="s">
        <v>633</v>
      </c>
      <c r="E53565" s="2"/>
      <c r="F53565" s="2"/>
      <c r="G53565" s="2"/>
      <c r="H53565" s="2"/>
    </row>
    <row r="53566" spans="2:8">
      <c r="B53566" s="2" t="s">
        <v>54196</v>
      </c>
      <c r="C53566" s="2">
        <v>19</v>
      </c>
      <c r="D53566" s="2" t="s">
        <v>633</v>
      </c>
      <c r="E53566" s="2"/>
      <c r="F53566" s="2"/>
      <c r="G53566" s="2"/>
      <c r="H53566" s="2"/>
    </row>
    <row r="53567" spans="2:8">
      <c r="B53567" s="2" t="s">
        <v>54197</v>
      </c>
      <c r="C53567" s="2">
        <v>14</v>
      </c>
      <c r="D53567" s="2" t="s">
        <v>633</v>
      </c>
      <c r="E53567" s="2"/>
      <c r="F53567" s="2"/>
      <c r="G53567" s="2"/>
      <c r="H53567" s="2"/>
    </row>
    <row r="53568" spans="2:8">
      <c r="B53568" s="2" t="s">
        <v>54198</v>
      </c>
      <c r="C53568" s="2">
        <v>17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54199</v>
      </c>
      <c r="C53569" s="2">
        <v>20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54200</v>
      </c>
      <c r="C53570" s="2">
        <v>28</v>
      </c>
      <c r="D53570" s="2" t="s">
        <v>19</v>
      </c>
      <c r="E53570" s="2"/>
      <c r="F53570" s="2"/>
      <c r="G53570" s="2"/>
      <c r="H53570" s="2"/>
    </row>
    <row r="53571" spans="2:8">
      <c r="B53571" s="2" t="s">
        <v>54201</v>
      </c>
      <c r="C53571" s="2">
        <v>28</v>
      </c>
      <c r="D53571" s="2" t="s">
        <v>19</v>
      </c>
      <c r="E53571" s="2"/>
      <c r="F53571" s="2"/>
      <c r="G53571" s="2"/>
      <c r="H53571" s="2"/>
    </row>
    <row r="53572" spans="2:8">
      <c r="B53572" s="2" t="s">
        <v>54202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54203</v>
      </c>
      <c r="C53573" s="2">
        <v>15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54204</v>
      </c>
      <c r="C53574" s="2">
        <v>17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54205</v>
      </c>
      <c r="C53575" s="2">
        <v>17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54206</v>
      </c>
      <c r="C53576" s="2">
        <v>18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54207</v>
      </c>
      <c r="C53577" s="2">
        <v>18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54208</v>
      </c>
      <c r="C53578" s="2">
        <v>18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54209</v>
      </c>
      <c r="C53579" s="2">
        <v>18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54210</v>
      </c>
      <c r="C53580" s="2">
        <v>20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54211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54212</v>
      </c>
      <c r="C53582" s="2">
        <v>18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54213</v>
      </c>
      <c r="C53583" s="2">
        <v>19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54214</v>
      </c>
      <c r="C53584" s="2">
        <v>20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54215</v>
      </c>
      <c r="C53585" s="2">
        <v>19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54216</v>
      </c>
      <c r="C53586" s="2">
        <v>15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54217</v>
      </c>
      <c r="C53587" s="2">
        <v>14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54218</v>
      </c>
      <c r="C53588" s="2">
        <v>14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54219</v>
      </c>
      <c r="C53589" s="2">
        <v>13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54220</v>
      </c>
      <c r="C53590" s="2">
        <v>14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54221</v>
      </c>
      <c r="C53591" s="2">
        <v>15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54222</v>
      </c>
      <c r="C53592" s="2">
        <v>25</v>
      </c>
      <c r="D53592" s="2" t="s">
        <v>633</v>
      </c>
      <c r="E53592" s="2"/>
      <c r="F53592" s="2"/>
      <c r="G53592" s="2"/>
      <c r="H53592" s="2"/>
    </row>
    <row r="53593" spans="2:8">
      <c r="B53593" s="2" t="s">
        <v>54223</v>
      </c>
      <c r="C53593" s="2">
        <v>26</v>
      </c>
      <c r="D53593" s="2" t="s">
        <v>633</v>
      </c>
      <c r="E53593" s="2"/>
      <c r="F53593" s="2"/>
      <c r="G53593" s="2"/>
      <c r="H53593" s="2"/>
    </row>
    <row r="53594" spans="2:8">
      <c r="B53594" s="2" t="s">
        <v>54224</v>
      </c>
      <c r="C53594" s="2">
        <v>25</v>
      </c>
      <c r="D53594" s="2" t="s">
        <v>633</v>
      </c>
      <c r="E53594" s="2"/>
      <c r="F53594" s="2"/>
      <c r="G53594" s="2"/>
      <c r="H53594" s="2"/>
    </row>
    <row r="53595" spans="2:8">
      <c r="B53595" s="2" t="s">
        <v>54225</v>
      </c>
      <c r="C53595" s="2">
        <v>23</v>
      </c>
      <c r="D53595" s="2" t="s">
        <v>633</v>
      </c>
      <c r="E53595" s="2"/>
      <c r="F53595" s="2"/>
      <c r="G53595" s="2"/>
      <c r="H53595" s="2"/>
    </row>
    <row r="53596" spans="2:8">
      <c r="B53596" s="2" t="s">
        <v>54226</v>
      </c>
      <c r="C53596" s="2">
        <v>19</v>
      </c>
      <c r="D53596" s="2" t="s">
        <v>633</v>
      </c>
      <c r="E53596" s="2"/>
      <c r="F53596" s="2"/>
      <c r="G53596" s="2"/>
      <c r="H53596" s="2"/>
    </row>
    <row r="53597" spans="2:8">
      <c r="B53597" s="2" t="s">
        <v>54227</v>
      </c>
      <c r="C53597" s="2">
        <v>22</v>
      </c>
      <c r="D53597" s="2" t="s">
        <v>633</v>
      </c>
      <c r="E53597" s="2"/>
      <c r="F53597" s="2"/>
      <c r="G53597" s="2"/>
      <c r="H53597" s="2"/>
    </row>
    <row r="53598" spans="2:8">
      <c r="B53598" s="2" t="s">
        <v>54228</v>
      </c>
      <c r="C53598" s="2">
        <v>25</v>
      </c>
      <c r="D53598" s="2" t="s">
        <v>633</v>
      </c>
      <c r="E53598" s="2"/>
      <c r="F53598" s="2"/>
      <c r="G53598" s="2"/>
      <c r="H53598" s="2"/>
    </row>
    <row r="53599" spans="2:8">
      <c r="B53599" s="2" t="s">
        <v>54229</v>
      </c>
      <c r="C53599" s="2">
        <v>26</v>
      </c>
      <c r="D53599" s="2" t="s">
        <v>633</v>
      </c>
      <c r="E53599" s="2"/>
      <c r="F53599" s="2"/>
      <c r="G53599" s="2"/>
      <c r="H53599" s="2"/>
    </row>
    <row r="53600" spans="2:8">
      <c r="B53600" s="2" t="s">
        <v>54230</v>
      </c>
      <c r="C53600" s="2">
        <v>23</v>
      </c>
      <c r="D53600" s="2" t="s">
        <v>633</v>
      </c>
      <c r="E53600" s="2"/>
      <c r="F53600" s="2"/>
      <c r="G53600" s="2"/>
      <c r="H53600" s="2"/>
    </row>
    <row r="53601" spans="2:8">
      <c r="B53601" s="2" t="s">
        <v>54231</v>
      </c>
      <c r="C53601" s="2">
        <v>23</v>
      </c>
      <c r="D53601" s="2" t="s">
        <v>633</v>
      </c>
      <c r="E53601" s="2"/>
      <c r="F53601" s="2"/>
      <c r="G53601" s="2"/>
      <c r="H53601" s="2"/>
    </row>
    <row r="53602" spans="2:8">
      <c r="B53602" s="2" t="s">
        <v>54232</v>
      </c>
      <c r="C53602" s="2">
        <v>18</v>
      </c>
      <c r="D53602" s="2" t="s">
        <v>633</v>
      </c>
      <c r="E53602" s="2"/>
      <c r="F53602" s="2"/>
      <c r="G53602" s="2"/>
      <c r="H53602" s="2"/>
    </row>
    <row r="53603" spans="2:8">
      <c r="B53603" s="2" t="s">
        <v>54233</v>
      </c>
      <c r="C53603" s="2">
        <v>22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54234</v>
      </c>
      <c r="C53604" s="2">
        <v>27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54235</v>
      </c>
      <c r="C53605" s="2">
        <v>31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54236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54237</v>
      </c>
      <c r="C53607" s="2">
        <v>24</v>
      </c>
      <c r="D53607" s="2" t="s">
        <v>633</v>
      </c>
      <c r="E53607" s="2"/>
      <c r="F53607" s="2"/>
      <c r="G53607" s="2"/>
      <c r="H53607" s="2"/>
    </row>
    <row r="53608" spans="2:8">
      <c r="B53608" s="2" t="s">
        <v>54238</v>
      </c>
      <c r="C53608" s="2">
        <v>23</v>
      </c>
      <c r="D53608" s="2" t="s">
        <v>633</v>
      </c>
      <c r="E53608" s="2"/>
      <c r="F53608" s="2"/>
      <c r="G53608" s="2"/>
      <c r="H53608" s="2"/>
    </row>
    <row r="53609" spans="2:8">
      <c r="B53609" s="2" t="s">
        <v>54239</v>
      </c>
      <c r="C53609" s="2">
        <v>26</v>
      </c>
      <c r="D53609" s="2" t="s">
        <v>633</v>
      </c>
      <c r="E53609" s="2"/>
      <c r="F53609" s="2"/>
      <c r="G53609" s="2"/>
      <c r="H53609" s="2"/>
    </row>
    <row r="53610" spans="2:8">
      <c r="B53610" s="2" t="s">
        <v>54240</v>
      </c>
      <c r="C53610" s="2">
        <v>21</v>
      </c>
      <c r="D53610" s="2" t="s">
        <v>633</v>
      </c>
      <c r="E53610" s="2"/>
      <c r="F53610" s="2"/>
      <c r="G53610" s="2"/>
      <c r="H53610" s="2"/>
    </row>
    <row r="53611" spans="2:8">
      <c r="B53611" s="2" t="s">
        <v>54241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54242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54243</v>
      </c>
      <c r="C53613" s="2">
        <v>17</v>
      </c>
      <c r="D53613" s="2" t="s">
        <v>633</v>
      </c>
      <c r="E53613" s="2"/>
      <c r="F53613" s="2"/>
      <c r="G53613" s="2"/>
      <c r="H53613" s="2"/>
    </row>
    <row r="53614" spans="2:8">
      <c r="B53614" s="2" t="s">
        <v>54244</v>
      </c>
      <c r="C53614" s="2">
        <v>21</v>
      </c>
      <c r="D53614" s="2" t="s">
        <v>633</v>
      </c>
      <c r="E53614" s="2"/>
      <c r="F53614" s="2"/>
      <c r="G53614" s="2"/>
      <c r="H53614" s="2"/>
    </row>
    <row r="53615" spans="2:8">
      <c r="B53615" s="2" t="s">
        <v>54245</v>
      </c>
      <c r="C53615" s="2">
        <v>24</v>
      </c>
      <c r="D53615" s="2" t="s">
        <v>633</v>
      </c>
      <c r="E53615" s="2"/>
      <c r="F53615" s="2"/>
      <c r="G53615" s="2"/>
      <c r="H53615" s="2"/>
    </row>
    <row r="53616" spans="2:8">
      <c r="B53616" s="2" t="s">
        <v>54246</v>
      </c>
      <c r="C53616" s="2">
        <v>21</v>
      </c>
      <c r="D53616" s="2" t="s">
        <v>633</v>
      </c>
      <c r="E53616" s="2"/>
      <c r="F53616" s="2"/>
      <c r="G53616" s="2"/>
      <c r="H53616" s="2"/>
    </row>
    <row r="53617" spans="2:8">
      <c r="B53617" s="2" t="s">
        <v>54247</v>
      </c>
      <c r="C53617" s="2">
        <v>22</v>
      </c>
      <c r="D53617" s="2" t="s">
        <v>633</v>
      </c>
      <c r="E53617" s="2"/>
      <c r="F53617" s="2"/>
      <c r="G53617" s="2"/>
      <c r="H53617" s="2"/>
    </row>
    <row r="53618" spans="2:8">
      <c r="B53618" s="2" t="s">
        <v>54248</v>
      </c>
      <c r="C53618" s="2">
        <v>19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54249</v>
      </c>
      <c r="C53619" s="2">
        <v>18</v>
      </c>
      <c r="D53619" s="2" t="s">
        <v>633</v>
      </c>
      <c r="E53619" s="2"/>
      <c r="F53619" s="2"/>
      <c r="G53619" s="2"/>
      <c r="H53619" s="2"/>
    </row>
    <row r="53620" spans="2:8">
      <c r="B53620" s="2" t="s">
        <v>54250</v>
      </c>
      <c r="C53620" s="2">
        <v>15</v>
      </c>
      <c r="D53620" s="2" t="s">
        <v>633</v>
      </c>
      <c r="E53620" s="2"/>
      <c r="F53620" s="2"/>
      <c r="G53620" s="2"/>
      <c r="H53620" s="2"/>
    </row>
    <row r="53621" spans="2:8">
      <c r="B53621" s="2" t="s">
        <v>54251</v>
      </c>
      <c r="C53621" s="2">
        <v>14</v>
      </c>
      <c r="D53621" s="2" t="s">
        <v>633</v>
      </c>
      <c r="E53621" s="2"/>
      <c r="F53621" s="2"/>
      <c r="G53621" s="2"/>
      <c r="H53621" s="2"/>
    </row>
    <row r="53622" spans="2:8">
      <c r="B53622" s="2" t="s">
        <v>54252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54253</v>
      </c>
      <c r="C53623" s="2">
        <v>30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54254</v>
      </c>
      <c r="C53624" s="2">
        <v>30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54255</v>
      </c>
      <c r="C53625" s="2">
        <v>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54256</v>
      </c>
      <c r="C53626" s="2">
        <v>22</v>
      </c>
      <c r="D53626" s="2" t="s">
        <v>633</v>
      </c>
      <c r="E53626" s="2"/>
      <c r="F53626" s="2"/>
      <c r="G53626" s="2"/>
      <c r="H53626" s="2"/>
    </row>
    <row r="53627" spans="2:8">
      <c r="B53627" s="2" t="s">
        <v>54257</v>
      </c>
      <c r="C53627" s="2">
        <v>21</v>
      </c>
      <c r="D53627" s="2" t="s">
        <v>633</v>
      </c>
      <c r="E53627" s="2"/>
      <c r="F53627" s="2"/>
      <c r="G53627" s="2"/>
      <c r="H53627" s="2"/>
    </row>
    <row r="53628" spans="2:8">
      <c r="B53628" s="2" t="s">
        <v>54258</v>
      </c>
      <c r="C53628" s="2">
        <v>20</v>
      </c>
      <c r="D53628" s="2" t="s">
        <v>633</v>
      </c>
      <c r="E53628" s="2"/>
      <c r="F53628" s="2"/>
      <c r="G53628" s="2"/>
      <c r="H53628" s="2"/>
    </row>
    <row r="53629" spans="2:8">
      <c r="B53629" s="2" t="s">
        <v>54259</v>
      </c>
      <c r="C53629" s="2">
        <v>19</v>
      </c>
      <c r="D53629" s="2" t="s">
        <v>633</v>
      </c>
      <c r="E53629" s="2"/>
      <c r="F53629" s="2"/>
      <c r="G53629" s="2"/>
      <c r="H53629" s="2"/>
    </row>
    <row r="53630" spans="2:8">
      <c r="B53630" s="2" t="s">
        <v>54260</v>
      </c>
      <c r="C53630" s="2">
        <v>19</v>
      </c>
      <c r="D53630" s="2" t="s">
        <v>633</v>
      </c>
      <c r="E53630" s="2"/>
      <c r="F53630" s="2"/>
      <c r="G53630" s="2"/>
      <c r="H53630" s="2"/>
    </row>
    <row r="53631" spans="2:8">
      <c r="B53631" s="2" t="s">
        <v>54261</v>
      </c>
      <c r="C53631" s="2">
        <v>19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54262</v>
      </c>
      <c r="C53632" s="2">
        <v>25</v>
      </c>
      <c r="D53632" s="2" t="s">
        <v>633</v>
      </c>
      <c r="E53632" s="2"/>
      <c r="F53632" s="2"/>
      <c r="G53632" s="2"/>
      <c r="H53632" s="2"/>
    </row>
    <row r="53633" spans="2:8">
      <c r="B53633" s="2" t="s">
        <v>54263</v>
      </c>
      <c r="C53633" s="2">
        <v>25</v>
      </c>
      <c r="D53633" s="2" t="s">
        <v>633</v>
      </c>
      <c r="E53633" s="2"/>
      <c r="F53633" s="2"/>
      <c r="G53633" s="2"/>
      <c r="H53633" s="2"/>
    </row>
    <row r="53634" spans="2:8">
      <c r="B53634" s="2" t="s">
        <v>54264</v>
      </c>
      <c r="C53634" s="2">
        <v>22</v>
      </c>
      <c r="D53634" s="2" t="s">
        <v>633</v>
      </c>
      <c r="E53634" s="2"/>
      <c r="F53634" s="2"/>
      <c r="G53634" s="2"/>
      <c r="H53634" s="2"/>
    </row>
    <row r="53635" spans="2:8">
      <c r="B53635" s="2" t="s">
        <v>54265</v>
      </c>
      <c r="C53635" s="2">
        <v>19</v>
      </c>
      <c r="D53635" s="2" t="s">
        <v>633</v>
      </c>
      <c r="E53635" s="2"/>
      <c r="F53635" s="2"/>
      <c r="G53635" s="2"/>
      <c r="H53635" s="2"/>
    </row>
    <row r="53636" spans="2:8">
      <c r="B53636" s="2" t="s">
        <v>54266</v>
      </c>
      <c r="C53636" s="2">
        <v>16</v>
      </c>
      <c r="D53636" s="2" t="s">
        <v>633</v>
      </c>
      <c r="E53636" s="2"/>
      <c r="F53636" s="2"/>
      <c r="G53636" s="2"/>
      <c r="H53636" s="2"/>
    </row>
    <row r="53637" spans="2:8">
      <c r="B53637" s="2" t="s">
        <v>54267</v>
      </c>
      <c r="C53637" s="2">
        <v>20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54268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54269</v>
      </c>
      <c r="C53639" s="2">
        <v>26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54270</v>
      </c>
      <c r="C53640" s="2">
        <v>24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54271</v>
      </c>
      <c r="C53641" s="2">
        <v>22</v>
      </c>
      <c r="D53641" s="2" t="s">
        <v>633</v>
      </c>
      <c r="E53641" s="2"/>
      <c r="F53641" s="2"/>
      <c r="G53641" s="2"/>
      <c r="H53641" s="2"/>
    </row>
    <row r="53642" spans="2:8">
      <c r="B53642" s="2" t="s">
        <v>54272</v>
      </c>
      <c r="C53642" s="2">
        <v>24</v>
      </c>
      <c r="D53642" s="2" t="s">
        <v>633</v>
      </c>
      <c r="E53642" s="2"/>
      <c r="F53642" s="2"/>
      <c r="G53642" s="2"/>
      <c r="H53642" s="2"/>
    </row>
    <row r="53643" spans="2:8">
      <c r="B53643" s="2" t="s">
        <v>54273</v>
      </c>
      <c r="C53643" s="2">
        <v>23</v>
      </c>
      <c r="D53643" s="2" t="s">
        <v>633</v>
      </c>
      <c r="E53643" s="2"/>
      <c r="F53643" s="2"/>
      <c r="G53643" s="2"/>
      <c r="H53643" s="2"/>
    </row>
    <row r="53644" spans="2:8">
      <c r="B53644" s="2" t="s">
        <v>54274</v>
      </c>
      <c r="C53644" s="2">
        <v>21</v>
      </c>
      <c r="D53644" s="2" t="s">
        <v>633</v>
      </c>
      <c r="E53644" s="2"/>
      <c r="F53644" s="2"/>
      <c r="G53644" s="2"/>
      <c r="H53644" s="2"/>
    </row>
    <row r="53645" spans="2:8">
      <c r="B53645" s="2" t="s">
        <v>54275</v>
      </c>
      <c r="C53645" s="2">
        <v>19</v>
      </c>
      <c r="D53645" s="2" t="s">
        <v>633</v>
      </c>
      <c r="E53645" s="2"/>
      <c r="F53645" s="2"/>
      <c r="G53645" s="2"/>
      <c r="H53645" s="2"/>
    </row>
    <row r="53646" spans="2:8">
      <c r="B53646" s="2" t="s">
        <v>54276</v>
      </c>
      <c r="C53646" s="2">
        <v>14</v>
      </c>
      <c r="D53646" s="2" t="s">
        <v>633</v>
      </c>
      <c r="E53646" s="2"/>
      <c r="F53646" s="2"/>
      <c r="G53646" s="2"/>
      <c r="H53646" s="2"/>
    </row>
    <row r="53647" spans="2:8">
      <c r="B53647" s="2" t="s">
        <v>54277</v>
      </c>
      <c r="C53647" s="2">
        <v>21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54278</v>
      </c>
      <c r="C53648" s="2">
        <v>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54279</v>
      </c>
      <c r="C53649" s="2">
        <v>15</v>
      </c>
      <c r="D53649" s="2" t="s">
        <v>633</v>
      </c>
      <c r="E53649" s="2"/>
      <c r="F53649" s="2"/>
      <c r="G53649" s="2"/>
      <c r="H53649" s="2"/>
    </row>
    <row r="53650" spans="2:8">
      <c r="B53650" s="2" t="s">
        <v>54280</v>
      </c>
      <c r="C53650" s="2">
        <v>18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54281</v>
      </c>
      <c r="C53651" s="2">
        <v>10</v>
      </c>
      <c r="D53651" s="2" t="s">
        <v>633</v>
      </c>
      <c r="E53651" s="2"/>
      <c r="F53651" s="2"/>
      <c r="G53651" s="2"/>
      <c r="H53651" s="2"/>
    </row>
    <row r="53652" spans="2:8">
      <c r="B53652" s="2" t="s">
        <v>54282</v>
      </c>
      <c r="C53652" s="2">
        <v>20</v>
      </c>
      <c r="D53652" s="2" t="s">
        <v>633</v>
      </c>
      <c r="E53652" s="2"/>
      <c r="F53652" s="2"/>
      <c r="G53652" s="2"/>
      <c r="H53652" s="2"/>
    </row>
    <row r="53653" spans="2:8">
      <c r="B53653" s="2" t="s">
        <v>54283</v>
      </c>
      <c r="C53653" s="2">
        <v>19</v>
      </c>
      <c r="D53653" s="2" t="s">
        <v>633</v>
      </c>
      <c r="E53653" s="2"/>
      <c r="F53653" s="2"/>
      <c r="G53653" s="2"/>
      <c r="H53653" s="2"/>
    </row>
    <row r="53654" spans="2:8">
      <c r="B53654" s="2" t="s">
        <v>54284</v>
      </c>
      <c r="C53654" s="2">
        <v>17</v>
      </c>
      <c r="D53654" s="2" t="s">
        <v>633</v>
      </c>
      <c r="E53654" s="2"/>
      <c r="F53654" s="2"/>
      <c r="G53654" s="2"/>
      <c r="H53654" s="2"/>
    </row>
    <row r="53655" spans="2:8">
      <c r="B53655" s="2" t="s">
        <v>54285</v>
      </c>
      <c r="C53655" s="2">
        <v>17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54286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54287</v>
      </c>
      <c r="C53657" s="2">
        <v>19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54288</v>
      </c>
      <c r="C53658" s="2">
        <v>15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54289</v>
      </c>
      <c r="C53659" s="2">
        <v>13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54290</v>
      </c>
      <c r="C53660" s="2">
        <v>14</v>
      </c>
      <c r="D53660" s="2" t="s">
        <v>633</v>
      </c>
      <c r="E53660" s="2"/>
      <c r="F53660" s="2"/>
      <c r="G53660" s="2"/>
      <c r="H53660" s="2"/>
    </row>
    <row r="53661" spans="2:8">
      <c r="B53661" s="2" t="s">
        <v>54291</v>
      </c>
      <c r="C53661" s="2">
        <v>15</v>
      </c>
      <c r="D53661" s="2" t="s">
        <v>633</v>
      </c>
      <c r="E53661" s="2"/>
      <c r="F53661" s="2"/>
      <c r="G53661" s="2"/>
      <c r="H53661" s="2"/>
    </row>
    <row r="53662" spans="2:8">
      <c r="B53662" s="2" t="s">
        <v>54292</v>
      </c>
      <c r="C53662" s="2">
        <v>19</v>
      </c>
      <c r="D53662" s="2" t="s">
        <v>633</v>
      </c>
      <c r="E53662" s="2"/>
      <c r="F53662" s="2"/>
      <c r="G53662" s="2"/>
      <c r="H53662" s="2"/>
    </row>
    <row r="53663" spans="2:8">
      <c r="B53663" s="2" t="s">
        <v>54293</v>
      </c>
      <c r="C53663" s="2">
        <v>23</v>
      </c>
      <c r="D53663" s="2" t="s">
        <v>633</v>
      </c>
      <c r="E53663" s="2"/>
      <c r="F53663" s="2"/>
      <c r="G53663" s="2"/>
      <c r="H53663" s="2"/>
    </row>
    <row r="53664" spans="2:8">
      <c r="B53664" s="2" t="s">
        <v>54294</v>
      </c>
      <c r="C53664" s="2">
        <v>22</v>
      </c>
      <c r="D53664" s="2" t="s">
        <v>633</v>
      </c>
      <c r="E53664" s="2"/>
      <c r="F53664" s="2"/>
      <c r="G53664" s="2"/>
      <c r="H53664" s="2"/>
    </row>
    <row r="53665" spans="2:8">
      <c r="B53665" s="2" t="s">
        <v>54295</v>
      </c>
      <c r="C53665" s="2">
        <v>20</v>
      </c>
      <c r="D53665" s="2" t="s">
        <v>633</v>
      </c>
      <c r="E53665" s="2"/>
      <c r="F53665" s="2"/>
      <c r="G53665" s="2"/>
      <c r="H53665" s="2"/>
    </row>
    <row r="53666" spans="2:8">
      <c r="B53666" s="2" t="s">
        <v>54296</v>
      </c>
      <c r="C53666" s="2">
        <v>32</v>
      </c>
      <c r="D53666" s="2" t="s">
        <v>633</v>
      </c>
      <c r="E53666" s="2"/>
      <c r="F53666" s="2"/>
      <c r="G53666" s="2"/>
      <c r="H53666" s="2"/>
    </row>
    <row r="53667" spans="2:8">
      <c r="B53667" s="2" t="s">
        <v>54297</v>
      </c>
      <c r="C53667" s="2">
        <v>27</v>
      </c>
      <c r="D53667" s="2" t="s">
        <v>633</v>
      </c>
      <c r="E53667" s="2"/>
      <c r="F53667" s="2"/>
      <c r="G53667" s="2"/>
      <c r="H53667" s="2"/>
    </row>
    <row r="53668" spans="2:8">
      <c r="B53668" s="2" t="s">
        <v>54298</v>
      </c>
      <c r="C53668" s="2">
        <v>25</v>
      </c>
      <c r="D53668" s="2" t="s">
        <v>633</v>
      </c>
      <c r="E53668" s="2"/>
      <c r="F53668" s="2"/>
      <c r="G53668" s="2"/>
      <c r="H53668" s="2"/>
    </row>
    <row r="53669" spans="2:8">
      <c r="B53669" s="2" t="s">
        <v>54299</v>
      </c>
      <c r="C53669" s="2">
        <v>25</v>
      </c>
      <c r="D53669" s="2" t="s">
        <v>633</v>
      </c>
      <c r="E53669" s="2"/>
      <c r="F53669" s="2"/>
      <c r="G53669" s="2"/>
      <c r="H53669" s="2"/>
    </row>
    <row r="53670" spans="2:8">
      <c r="B53670" s="2" t="s">
        <v>54300</v>
      </c>
      <c r="C53670" s="2">
        <v>24</v>
      </c>
      <c r="D53670" s="2" t="s">
        <v>633</v>
      </c>
      <c r="E53670" s="2"/>
      <c r="F53670" s="2"/>
      <c r="G53670" s="2"/>
      <c r="H53670" s="2"/>
    </row>
    <row r="53671" spans="2:8">
      <c r="B53671" s="2" t="s">
        <v>54301</v>
      </c>
      <c r="C53671" s="2">
        <v>21</v>
      </c>
      <c r="D53671" s="2" t="s">
        <v>633</v>
      </c>
      <c r="E53671" s="2"/>
      <c r="F53671" s="2"/>
      <c r="G53671" s="2"/>
      <c r="H53671" s="2"/>
    </row>
    <row r="53672" spans="2:8">
      <c r="B53672" s="2" t="s">
        <v>54302</v>
      </c>
      <c r="C53672" s="2">
        <v>18</v>
      </c>
      <c r="D53672" s="2" t="s">
        <v>633</v>
      </c>
      <c r="E53672" s="2"/>
      <c r="F53672" s="2"/>
      <c r="G53672" s="2"/>
      <c r="H53672" s="2"/>
    </row>
    <row r="53673" spans="2:8">
      <c r="B53673" s="2" t="s">
        <v>54303</v>
      </c>
      <c r="C53673" s="2">
        <v>14</v>
      </c>
      <c r="D53673" s="2" t="s">
        <v>633</v>
      </c>
      <c r="E53673" s="2"/>
      <c r="F53673" s="2"/>
      <c r="G53673" s="2"/>
      <c r="H53673" s="2"/>
    </row>
    <row r="53674" spans="2:8">
      <c r="B53674" s="2" t="s">
        <v>54304</v>
      </c>
      <c r="C53674" s="2">
        <v>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54305</v>
      </c>
      <c r="C53675" s="2">
        <v>14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54306</v>
      </c>
      <c r="C53676" s="2">
        <v>17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54307</v>
      </c>
      <c r="C53677" s="2">
        <v>16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54308</v>
      </c>
      <c r="C53678" s="2">
        <v>11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54309</v>
      </c>
      <c r="C53679" s="2">
        <v>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54310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54311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54312</v>
      </c>
      <c r="C53682" s="2">
        <v>29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54313</v>
      </c>
      <c r="C53683" s="2">
        <v>18</v>
      </c>
      <c r="D53683" s="2" t="s">
        <v>633</v>
      </c>
      <c r="E53683" s="2"/>
      <c r="F53683" s="2"/>
      <c r="G53683" s="2"/>
      <c r="H53683" s="2"/>
    </row>
    <row r="53684" spans="2:8">
      <c r="B53684" s="2" t="s">
        <v>54314</v>
      </c>
      <c r="C53684" s="2">
        <v>18</v>
      </c>
      <c r="D53684" s="2" t="s">
        <v>633</v>
      </c>
      <c r="E53684" s="2"/>
      <c r="F53684" s="2"/>
      <c r="G53684" s="2"/>
      <c r="H53684" s="2"/>
    </row>
    <row r="53685" spans="2:8">
      <c r="B53685" s="2" t="s">
        <v>54315</v>
      </c>
      <c r="C53685" s="2">
        <v>19</v>
      </c>
      <c r="D53685" s="2" t="s">
        <v>633</v>
      </c>
      <c r="E53685" s="2"/>
      <c r="F53685" s="2"/>
      <c r="G53685" s="2"/>
      <c r="H53685" s="2"/>
    </row>
    <row r="53686" spans="2:8">
      <c r="B53686" s="2" t="s">
        <v>54316</v>
      </c>
      <c r="C53686" s="2">
        <v>18</v>
      </c>
      <c r="D53686" s="2" t="s">
        <v>633</v>
      </c>
      <c r="E53686" s="2"/>
      <c r="F53686" s="2"/>
      <c r="G53686" s="2"/>
      <c r="H53686" s="2"/>
    </row>
    <row r="53687" spans="2:8">
      <c r="B53687" s="2" t="s">
        <v>54317</v>
      </c>
      <c r="C53687" s="2">
        <v>18</v>
      </c>
      <c r="D53687" s="2" t="s">
        <v>633</v>
      </c>
      <c r="E53687" s="2"/>
      <c r="F53687" s="2"/>
      <c r="G53687" s="2"/>
      <c r="H53687" s="2"/>
    </row>
    <row r="53688" spans="2:8">
      <c r="B53688" s="2" t="s">
        <v>54318</v>
      </c>
      <c r="C53688" s="2">
        <v>23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54319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54320</v>
      </c>
      <c r="C53690" s="2">
        <v>9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54321</v>
      </c>
      <c r="C53691" s="2">
        <v>15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54322</v>
      </c>
      <c r="C53692" s="2">
        <v>15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54323</v>
      </c>
      <c r="C53693" s="2">
        <v>14</v>
      </c>
      <c r="D53693" s="2" t="s">
        <v>633</v>
      </c>
      <c r="E53693" s="2"/>
      <c r="F53693" s="2"/>
      <c r="G53693" s="2"/>
      <c r="H53693" s="2"/>
    </row>
    <row r="53694" spans="2:8">
      <c r="B53694" s="2" t="s">
        <v>54324</v>
      </c>
      <c r="C53694" s="2">
        <v>15</v>
      </c>
      <c r="D53694" s="2" t="s">
        <v>633</v>
      </c>
      <c r="E53694" s="2"/>
      <c r="F53694" s="2"/>
      <c r="G53694" s="2"/>
      <c r="H53694" s="2"/>
    </row>
    <row r="53695" spans="2:8">
      <c r="B53695" s="2" t="s">
        <v>54325</v>
      </c>
      <c r="C53695" s="2">
        <v>15</v>
      </c>
      <c r="D53695" s="2" t="s">
        <v>633</v>
      </c>
      <c r="E53695" s="2"/>
      <c r="F53695" s="2"/>
      <c r="G53695" s="2"/>
      <c r="H53695" s="2"/>
    </row>
    <row r="53696" spans="2:8">
      <c r="B53696" s="2" t="s">
        <v>54326</v>
      </c>
      <c r="C53696" s="2">
        <v>14</v>
      </c>
      <c r="D53696" s="2" t="s">
        <v>633</v>
      </c>
      <c r="E53696" s="2"/>
      <c r="F53696" s="2"/>
      <c r="G53696" s="2"/>
      <c r="H53696" s="2"/>
    </row>
    <row r="53697" spans="2:8">
      <c r="B53697" s="2" t="s">
        <v>54327</v>
      </c>
      <c r="C53697" s="2">
        <v>14</v>
      </c>
      <c r="D53697" s="2" t="s">
        <v>633</v>
      </c>
      <c r="E53697" s="2"/>
      <c r="F53697" s="2"/>
      <c r="G53697" s="2"/>
      <c r="H53697" s="2"/>
    </row>
    <row r="53698" spans="2:8">
      <c r="B53698" s="2" t="s">
        <v>54328</v>
      </c>
      <c r="C53698" s="2">
        <v>11</v>
      </c>
      <c r="D53698" s="2" t="s">
        <v>633</v>
      </c>
      <c r="E53698" s="2"/>
      <c r="F53698" s="2"/>
      <c r="G53698" s="2"/>
      <c r="H53698" s="2"/>
    </row>
    <row r="53699" spans="2:8">
      <c r="B53699" s="2" t="s">
        <v>54329</v>
      </c>
      <c r="C53699" s="2">
        <v>24</v>
      </c>
      <c r="D53699" s="2" t="s">
        <v>633</v>
      </c>
      <c r="E53699" s="2"/>
      <c r="F53699" s="2"/>
      <c r="G53699" s="2"/>
      <c r="H53699" s="2"/>
    </row>
    <row r="53700" spans="2:8">
      <c r="B53700" s="2" t="s">
        <v>54330</v>
      </c>
      <c r="C53700" s="2">
        <v>25</v>
      </c>
      <c r="D53700" s="2" t="s">
        <v>633</v>
      </c>
      <c r="E53700" s="2"/>
      <c r="F53700" s="2"/>
      <c r="G53700" s="2"/>
      <c r="H53700" s="2"/>
    </row>
    <row r="53701" spans="2:8">
      <c r="B53701" s="2" t="s">
        <v>54331</v>
      </c>
      <c r="C53701" s="2">
        <v>26</v>
      </c>
      <c r="D53701" s="2" t="s">
        <v>633</v>
      </c>
      <c r="E53701" s="2"/>
      <c r="F53701" s="2"/>
      <c r="G53701" s="2"/>
      <c r="H53701" s="2"/>
    </row>
    <row r="53702" spans="2:8">
      <c r="B53702" s="2" t="s">
        <v>54332</v>
      </c>
      <c r="C53702" s="2">
        <v>25</v>
      </c>
      <c r="D53702" s="2" t="s">
        <v>633</v>
      </c>
      <c r="E53702" s="2"/>
      <c r="F53702" s="2"/>
      <c r="G53702" s="2"/>
      <c r="H53702" s="2"/>
    </row>
    <row r="53703" spans="2:8">
      <c r="B53703" s="2" t="s">
        <v>54333</v>
      </c>
      <c r="C53703" s="2">
        <v>24</v>
      </c>
      <c r="D53703" s="2" t="s">
        <v>633</v>
      </c>
      <c r="E53703" s="2"/>
      <c r="F53703" s="2"/>
      <c r="G53703" s="2"/>
      <c r="H53703" s="2"/>
    </row>
    <row r="53704" spans="2:8">
      <c r="B53704" s="2" t="s">
        <v>54334</v>
      </c>
      <c r="C53704" s="2">
        <v>18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54335</v>
      </c>
      <c r="C53705" s="2">
        <v>20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54336</v>
      </c>
      <c r="C53706" s="2">
        <v>17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54337</v>
      </c>
      <c r="C53707" s="2">
        <v>29</v>
      </c>
      <c r="D53707" s="2" t="s">
        <v>633</v>
      </c>
      <c r="E53707" s="2"/>
      <c r="F53707" s="2"/>
      <c r="G53707" s="2"/>
      <c r="H53707" s="2"/>
    </row>
    <row r="53708" spans="2:8">
      <c r="B53708" s="2" t="s">
        <v>54338</v>
      </c>
      <c r="C53708" s="2">
        <v>30</v>
      </c>
      <c r="D53708" s="2" t="s">
        <v>633</v>
      </c>
      <c r="E53708" s="2"/>
      <c r="F53708" s="2"/>
      <c r="G53708" s="2"/>
      <c r="H53708" s="2"/>
    </row>
    <row r="53709" spans="2:8">
      <c r="B53709" s="2" t="s">
        <v>54339</v>
      </c>
      <c r="C53709" s="2">
        <v>29</v>
      </c>
      <c r="D53709" s="2" t="s">
        <v>633</v>
      </c>
      <c r="E53709" s="2"/>
      <c r="F53709" s="2"/>
      <c r="G53709" s="2"/>
      <c r="H53709" s="2"/>
    </row>
    <row r="53710" spans="2:8">
      <c r="B53710" s="2" t="s">
        <v>54340</v>
      </c>
      <c r="C53710" s="2">
        <v>23</v>
      </c>
      <c r="D53710" s="2" t="s">
        <v>633</v>
      </c>
      <c r="E53710" s="2"/>
      <c r="F53710" s="2"/>
      <c r="G53710" s="2"/>
      <c r="H53710" s="2"/>
    </row>
    <row r="53711" spans="2:8">
      <c r="B53711" s="2" t="s">
        <v>54341</v>
      </c>
      <c r="C53711" s="2">
        <v>14</v>
      </c>
      <c r="D53711" s="2" t="s">
        <v>633</v>
      </c>
      <c r="E53711" s="2"/>
      <c r="F53711" s="2"/>
      <c r="G53711" s="2"/>
      <c r="H53711" s="2"/>
    </row>
    <row r="53712" spans="2:8">
      <c r="B53712" s="2" t="s">
        <v>54342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54343</v>
      </c>
      <c r="C53713" s="2">
        <v>22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54344</v>
      </c>
      <c r="C53714" s="2">
        <v>23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54345</v>
      </c>
      <c r="C53715" s="2">
        <v>23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54346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54347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54348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54349</v>
      </c>
      <c r="C53719" s="2">
        <v>21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54350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54351</v>
      </c>
      <c r="C53721" s="2">
        <v>24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54352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54353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54354</v>
      </c>
      <c r="C53724" s="2">
        <v>13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54355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54356</v>
      </c>
      <c r="C53726" s="2">
        <v>17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54357</v>
      </c>
      <c r="C53727" s="2">
        <v>17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54358</v>
      </c>
      <c r="C53728" s="2">
        <v>17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54359</v>
      </c>
      <c r="C53729" s="2">
        <v>17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54360</v>
      </c>
      <c r="C53730" s="2">
        <v>16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54361</v>
      </c>
      <c r="C53731" s="2">
        <v>14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54362</v>
      </c>
      <c r="C53732" s="2">
        <v>33</v>
      </c>
      <c r="D53732" s="2" t="s">
        <v>633</v>
      </c>
      <c r="E53732" s="2"/>
      <c r="F53732" s="2"/>
      <c r="G53732" s="2"/>
      <c r="H53732" s="2"/>
    </row>
    <row r="53733" spans="2:8">
      <c r="B53733" s="2" t="s">
        <v>54363</v>
      </c>
      <c r="C53733" s="2">
        <v>34</v>
      </c>
      <c r="D53733" s="2" t="s">
        <v>633</v>
      </c>
      <c r="E53733" s="2"/>
      <c r="F53733" s="2"/>
      <c r="G53733" s="2"/>
      <c r="H53733" s="2"/>
    </row>
    <row r="53734" spans="2:8">
      <c r="B53734" s="2" t="s">
        <v>54364</v>
      </c>
      <c r="C53734" s="2">
        <v>30</v>
      </c>
      <c r="D53734" s="2" t="s">
        <v>633</v>
      </c>
      <c r="E53734" s="2"/>
      <c r="F53734" s="2"/>
      <c r="G53734" s="2"/>
      <c r="H53734" s="2"/>
    </row>
    <row r="53735" spans="2:8">
      <c r="B53735" s="2" t="s">
        <v>54365</v>
      </c>
      <c r="C53735" s="2">
        <v>24</v>
      </c>
      <c r="D53735" s="2" t="s">
        <v>633</v>
      </c>
      <c r="E53735" s="2"/>
      <c r="F53735" s="2"/>
      <c r="G53735" s="2"/>
      <c r="H53735" s="2"/>
    </row>
    <row r="53736" spans="2:8">
      <c r="B53736" s="2" t="s">
        <v>54366</v>
      </c>
      <c r="C53736" s="2">
        <v>15</v>
      </c>
      <c r="D53736" s="2" t="s">
        <v>633</v>
      </c>
      <c r="E53736" s="2"/>
      <c r="F53736" s="2"/>
      <c r="G53736" s="2"/>
      <c r="H53736" s="2"/>
    </row>
    <row r="53737" spans="2:8">
      <c r="B53737" s="2" t="s">
        <v>54367</v>
      </c>
      <c r="C53737" s="2">
        <v>25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54368</v>
      </c>
      <c r="C53738" s="2">
        <v>25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54369</v>
      </c>
      <c r="C53739" s="2">
        <v>23</v>
      </c>
      <c r="D53739" s="2" t="s">
        <v>633</v>
      </c>
      <c r="E53739" s="2"/>
      <c r="F53739" s="2"/>
      <c r="G53739" s="2"/>
      <c r="H53739" s="2"/>
    </row>
    <row r="53740" spans="2:8">
      <c r="B53740" s="2" t="s">
        <v>54370</v>
      </c>
      <c r="C53740" s="2">
        <v>23</v>
      </c>
      <c r="D53740" s="2" t="s">
        <v>633</v>
      </c>
      <c r="E53740" s="2"/>
      <c r="F53740" s="2"/>
      <c r="G53740" s="2"/>
      <c r="H53740" s="2"/>
    </row>
    <row r="53741" spans="2:8">
      <c r="B53741" s="2" t="s">
        <v>54371</v>
      </c>
      <c r="C53741" s="2">
        <v>22</v>
      </c>
      <c r="D53741" s="2" t="s">
        <v>633</v>
      </c>
      <c r="E53741" s="2"/>
      <c r="F53741" s="2"/>
      <c r="G53741" s="2"/>
      <c r="H53741" s="2"/>
    </row>
    <row r="53742" spans="2:8">
      <c r="B53742" s="2" t="s">
        <v>54372</v>
      </c>
      <c r="C53742" s="2">
        <v>18</v>
      </c>
      <c r="D53742" s="2" t="s">
        <v>633</v>
      </c>
      <c r="E53742" s="2"/>
      <c r="F53742" s="2"/>
      <c r="G53742" s="2"/>
      <c r="H53742" s="2"/>
    </row>
    <row r="53743" spans="2:8">
      <c r="B53743" s="2" t="s">
        <v>54373</v>
      </c>
      <c r="C53743" s="2">
        <v>13</v>
      </c>
      <c r="D53743" s="2" t="s">
        <v>633</v>
      </c>
      <c r="E53743" s="2"/>
      <c r="F53743" s="2"/>
      <c r="G53743" s="2"/>
      <c r="H53743" s="2"/>
    </row>
    <row r="53744" spans="2:8">
      <c r="B53744" s="2" t="s">
        <v>54374</v>
      </c>
      <c r="C53744" s="2">
        <v>24</v>
      </c>
      <c r="D53744" s="2" t="s">
        <v>633</v>
      </c>
      <c r="E53744" s="2"/>
      <c r="F53744" s="2"/>
      <c r="G53744" s="2"/>
      <c r="H53744" s="2"/>
    </row>
    <row r="53745" spans="2:8">
      <c r="B53745" s="2" t="s">
        <v>54375</v>
      </c>
      <c r="C53745" s="2">
        <v>25</v>
      </c>
      <c r="D53745" s="2" t="s">
        <v>633</v>
      </c>
      <c r="E53745" s="2"/>
      <c r="F53745" s="2"/>
      <c r="G53745" s="2"/>
      <c r="H53745" s="2"/>
    </row>
    <row r="53746" spans="2:8">
      <c r="B53746" s="2" t="s">
        <v>54376</v>
      </c>
      <c r="C53746" s="2">
        <v>26</v>
      </c>
      <c r="D53746" s="2" t="s">
        <v>633</v>
      </c>
      <c r="E53746" s="2"/>
      <c r="F53746" s="2"/>
      <c r="G53746" s="2"/>
      <c r="H53746" s="2"/>
    </row>
    <row r="53747" spans="2:8">
      <c r="B53747" s="2" t="s">
        <v>54377</v>
      </c>
      <c r="C53747" s="2">
        <v>24</v>
      </c>
      <c r="D53747" s="2" t="s">
        <v>633</v>
      </c>
      <c r="E53747" s="2"/>
      <c r="F53747" s="2"/>
      <c r="G53747" s="2"/>
      <c r="H53747" s="2"/>
    </row>
    <row r="53748" spans="2:8">
      <c r="B53748" s="2" t="s">
        <v>54378</v>
      </c>
      <c r="C53748" s="2">
        <v>22</v>
      </c>
      <c r="D53748" s="2" t="s">
        <v>633</v>
      </c>
      <c r="E53748" s="2"/>
      <c r="F53748" s="2"/>
      <c r="G53748" s="2"/>
      <c r="H53748" s="2"/>
    </row>
    <row r="53749" spans="2:8">
      <c r="B53749" s="2" t="s">
        <v>54379</v>
      </c>
      <c r="C53749" s="2">
        <v>23</v>
      </c>
      <c r="D53749" s="2" t="s">
        <v>633</v>
      </c>
      <c r="E53749" s="2"/>
      <c r="F53749" s="2"/>
      <c r="G53749" s="2"/>
      <c r="H53749" s="2"/>
    </row>
    <row r="53750" spans="2:8">
      <c r="B53750" s="2" t="s">
        <v>54380</v>
      </c>
      <c r="C53750" s="2">
        <v>23</v>
      </c>
      <c r="D53750" s="2" t="s">
        <v>633</v>
      </c>
      <c r="E53750" s="2"/>
      <c r="F53750" s="2"/>
      <c r="G53750" s="2"/>
      <c r="H53750" s="2"/>
    </row>
    <row r="53751" spans="2:8">
      <c r="B53751" s="2" t="s">
        <v>54381</v>
      </c>
      <c r="C53751" s="2">
        <v>23</v>
      </c>
      <c r="D53751" s="2" t="s">
        <v>633</v>
      </c>
      <c r="E53751" s="2"/>
      <c r="F53751" s="2"/>
      <c r="G53751" s="2"/>
      <c r="H53751" s="2"/>
    </row>
    <row r="53752" spans="2:8">
      <c r="B53752" s="2" t="s">
        <v>54382</v>
      </c>
      <c r="C53752" s="2">
        <v>23</v>
      </c>
      <c r="D53752" s="2" t="s">
        <v>633</v>
      </c>
      <c r="E53752" s="2"/>
      <c r="F53752" s="2"/>
      <c r="G53752" s="2"/>
      <c r="H53752" s="2"/>
    </row>
    <row r="53753" spans="2:8">
      <c r="B53753" s="2" t="s">
        <v>54383</v>
      </c>
      <c r="C53753" s="2">
        <v>21</v>
      </c>
      <c r="D53753" s="2" t="s">
        <v>633</v>
      </c>
      <c r="E53753" s="2"/>
      <c r="F53753" s="2"/>
      <c r="G53753" s="2"/>
      <c r="H53753" s="2"/>
    </row>
    <row r="53754" spans="2:8">
      <c r="B53754" s="2" t="s">
        <v>54384</v>
      </c>
      <c r="C53754" s="2">
        <v>17</v>
      </c>
      <c r="D53754" s="2" t="s">
        <v>633</v>
      </c>
      <c r="E53754" s="2"/>
      <c r="F53754" s="2"/>
      <c r="G53754" s="2"/>
      <c r="H53754" s="2"/>
    </row>
    <row r="53755" spans="2:8">
      <c r="B53755" s="2" t="s">
        <v>54385</v>
      </c>
      <c r="C53755" s="2">
        <v>17</v>
      </c>
      <c r="D53755" s="2" t="s">
        <v>633</v>
      </c>
      <c r="E53755" s="2"/>
      <c r="F53755" s="2"/>
      <c r="G53755" s="2"/>
      <c r="H53755" s="2"/>
    </row>
    <row r="53756" spans="2:8">
      <c r="B53756" s="2" t="s">
        <v>54386</v>
      </c>
      <c r="C53756" s="2">
        <v>20</v>
      </c>
      <c r="D53756" s="2" t="s">
        <v>633</v>
      </c>
      <c r="E53756" s="2"/>
      <c r="F53756" s="2"/>
      <c r="G53756" s="2"/>
      <c r="H53756" s="2"/>
    </row>
    <row r="53757" spans="2:8">
      <c r="B53757" s="2" t="s">
        <v>54387</v>
      </c>
      <c r="C53757" s="2">
        <v>19</v>
      </c>
      <c r="D53757" s="2" t="s">
        <v>633</v>
      </c>
      <c r="E53757" s="2"/>
      <c r="F53757" s="2"/>
      <c r="G53757" s="2"/>
      <c r="H53757" s="2"/>
    </row>
    <row r="53758" spans="2:8">
      <c r="B53758" s="2" t="s">
        <v>54388</v>
      </c>
      <c r="C53758" s="2">
        <v>17</v>
      </c>
      <c r="D53758" s="2" t="s">
        <v>633</v>
      </c>
      <c r="E53758" s="2"/>
      <c r="F53758" s="2"/>
      <c r="G53758" s="2"/>
      <c r="H53758" s="2"/>
    </row>
    <row r="53759" spans="2:8">
      <c r="B53759" s="2" t="s">
        <v>54389</v>
      </c>
      <c r="C53759" s="2">
        <v>15</v>
      </c>
      <c r="D53759" s="2" t="s">
        <v>633</v>
      </c>
      <c r="E53759" s="2"/>
      <c r="F53759" s="2"/>
      <c r="G53759" s="2"/>
      <c r="H53759" s="2"/>
    </row>
    <row r="53760" spans="2:8">
      <c r="B53760" s="2" t="s">
        <v>54390</v>
      </c>
      <c r="C53760" s="2">
        <v>12</v>
      </c>
      <c r="D53760" s="2" t="s">
        <v>633</v>
      </c>
      <c r="E53760" s="2"/>
      <c r="F53760" s="2"/>
      <c r="G53760" s="2"/>
      <c r="H53760" s="2"/>
    </row>
    <row r="53761" spans="2:8">
      <c r="B53761" s="2" t="s">
        <v>54391</v>
      </c>
      <c r="C53761" s="2">
        <v>27</v>
      </c>
      <c r="D53761" s="2" t="s">
        <v>633</v>
      </c>
      <c r="E53761" s="2"/>
      <c r="F53761" s="2"/>
      <c r="G53761" s="2"/>
      <c r="H53761" s="2"/>
    </row>
    <row r="53762" spans="2:8">
      <c r="B53762" s="2" t="s">
        <v>54392</v>
      </c>
      <c r="C53762" s="2">
        <v>26</v>
      </c>
      <c r="D53762" s="2" t="s">
        <v>633</v>
      </c>
      <c r="E53762" s="2"/>
      <c r="F53762" s="2"/>
      <c r="G53762" s="2"/>
      <c r="H53762" s="2"/>
    </row>
    <row r="53763" spans="2:8">
      <c r="B53763" s="2" t="s">
        <v>54393</v>
      </c>
      <c r="C53763" s="2">
        <v>26</v>
      </c>
      <c r="D53763" s="2" t="s">
        <v>633</v>
      </c>
      <c r="E53763" s="2"/>
      <c r="F53763" s="2"/>
      <c r="G53763" s="2"/>
      <c r="H53763" s="2"/>
    </row>
    <row r="53764" spans="2:8">
      <c r="B53764" s="2" t="s">
        <v>54394</v>
      </c>
      <c r="C53764" s="2">
        <v>25</v>
      </c>
      <c r="D53764" s="2" t="s">
        <v>633</v>
      </c>
      <c r="E53764" s="2"/>
      <c r="F53764" s="2"/>
      <c r="G53764" s="2"/>
      <c r="H53764" s="2"/>
    </row>
    <row r="53765" spans="2:8">
      <c r="B53765" s="2" t="s">
        <v>54395</v>
      </c>
      <c r="C53765" s="2">
        <v>18</v>
      </c>
      <c r="D53765" s="2" t="s">
        <v>633</v>
      </c>
      <c r="E53765" s="2"/>
      <c r="F53765" s="2"/>
      <c r="G53765" s="2"/>
      <c r="H53765" s="2"/>
    </row>
    <row r="53766" spans="2:8">
      <c r="B53766" s="2" t="s">
        <v>54396</v>
      </c>
      <c r="C53766" s="2">
        <v>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54397</v>
      </c>
      <c r="C53767" s="2">
        <v>9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54398</v>
      </c>
      <c r="C53768" s="2">
        <v>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54399</v>
      </c>
      <c r="C53769" s="2">
        <v>15</v>
      </c>
      <c r="D53769" s="2" t="s">
        <v>633</v>
      </c>
      <c r="E53769" s="2"/>
      <c r="F53769" s="2"/>
      <c r="G53769" s="2"/>
      <c r="H53769" s="2"/>
    </row>
    <row r="53770" spans="2:8">
      <c r="B53770" s="2" t="s">
        <v>54400</v>
      </c>
      <c r="C53770" s="2">
        <v>18</v>
      </c>
      <c r="D53770" s="2" t="s">
        <v>633</v>
      </c>
      <c r="E53770" s="2"/>
      <c r="F53770" s="2"/>
      <c r="G53770" s="2"/>
      <c r="H53770" s="2"/>
    </row>
    <row r="53771" spans="2:8">
      <c r="B53771" s="2" t="s">
        <v>54401</v>
      </c>
      <c r="C53771" s="2">
        <v>19</v>
      </c>
      <c r="D53771" s="2" t="s">
        <v>633</v>
      </c>
      <c r="E53771" s="2"/>
      <c r="F53771" s="2"/>
      <c r="G53771" s="2"/>
      <c r="H53771" s="2"/>
    </row>
    <row r="53772" spans="2:8">
      <c r="B53772" s="2" t="s">
        <v>54402</v>
      </c>
      <c r="C53772" s="2">
        <v>18</v>
      </c>
      <c r="D53772" s="2" t="s">
        <v>633</v>
      </c>
      <c r="E53772" s="2"/>
      <c r="F53772" s="2"/>
      <c r="G53772" s="2"/>
      <c r="H53772" s="2"/>
    </row>
    <row r="53773" spans="2:8">
      <c r="B53773" s="2" t="s">
        <v>54403</v>
      </c>
      <c r="C53773" s="2">
        <v>31</v>
      </c>
      <c r="D53773" s="2" t="s">
        <v>633</v>
      </c>
      <c r="E53773" s="2"/>
      <c r="F53773" s="2"/>
      <c r="G53773" s="2"/>
      <c r="H53773" s="2"/>
    </row>
    <row r="53774" spans="2:8">
      <c r="B53774" s="2" t="s">
        <v>54404</v>
      </c>
      <c r="C53774" s="2">
        <v>30</v>
      </c>
      <c r="D53774" s="2" t="s">
        <v>633</v>
      </c>
      <c r="E53774" s="2"/>
      <c r="F53774" s="2"/>
      <c r="G53774" s="2"/>
      <c r="H53774" s="2"/>
    </row>
    <row r="53775" spans="2:8">
      <c r="B53775" s="2" t="s">
        <v>54405</v>
      </c>
      <c r="C53775" s="2">
        <v>28</v>
      </c>
      <c r="D53775" s="2" t="s">
        <v>633</v>
      </c>
      <c r="E53775" s="2"/>
      <c r="F53775" s="2"/>
      <c r="G53775" s="2"/>
      <c r="H53775" s="2"/>
    </row>
    <row r="53776" spans="2:8">
      <c r="B53776" s="2" t="s">
        <v>54406</v>
      </c>
      <c r="C53776" s="2">
        <v>25</v>
      </c>
      <c r="D53776" s="2" t="s">
        <v>633</v>
      </c>
      <c r="E53776" s="2"/>
      <c r="F53776" s="2"/>
      <c r="G53776" s="2"/>
      <c r="H53776" s="2"/>
    </row>
    <row r="53777" spans="2:8">
      <c r="B53777" s="2" t="s">
        <v>54407</v>
      </c>
      <c r="C53777" s="2">
        <v>17</v>
      </c>
      <c r="D53777" s="2" t="s">
        <v>633</v>
      </c>
      <c r="E53777" s="2"/>
      <c r="F53777" s="2"/>
      <c r="G53777" s="2"/>
      <c r="H53777" s="2"/>
    </row>
    <row r="53778" spans="2:8">
      <c r="B53778" s="2" t="s">
        <v>54408</v>
      </c>
      <c r="C53778" s="2">
        <v>24</v>
      </c>
      <c r="D53778" s="2" t="s">
        <v>633</v>
      </c>
      <c r="E53778" s="2"/>
      <c r="F53778" s="2"/>
      <c r="G53778" s="2"/>
      <c r="H53778" s="2"/>
    </row>
    <row r="53779" spans="2:8">
      <c r="B53779" s="2" t="s">
        <v>54409</v>
      </c>
      <c r="C53779" s="2">
        <v>25</v>
      </c>
      <c r="D53779" s="2" t="s">
        <v>633</v>
      </c>
      <c r="E53779" s="2"/>
      <c r="F53779" s="2"/>
      <c r="G53779" s="2"/>
      <c r="H53779" s="2"/>
    </row>
    <row r="53780" spans="2:8">
      <c r="B53780" s="2" t="s">
        <v>54410</v>
      </c>
      <c r="C53780" s="2">
        <v>25</v>
      </c>
      <c r="D53780" s="2" t="s">
        <v>633</v>
      </c>
      <c r="E53780" s="2"/>
      <c r="F53780" s="2"/>
      <c r="G53780" s="2"/>
      <c r="H53780" s="2"/>
    </row>
    <row r="53781" spans="2:8">
      <c r="B53781" s="2" t="s">
        <v>54411</v>
      </c>
      <c r="C53781" s="2">
        <v>24</v>
      </c>
      <c r="D53781" s="2" t="s">
        <v>633</v>
      </c>
      <c r="E53781" s="2"/>
      <c r="F53781" s="2"/>
      <c r="G53781" s="2"/>
      <c r="H53781" s="2"/>
    </row>
    <row r="53782" spans="2:8">
      <c r="B53782" s="2" t="s">
        <v>54412</v>
      </c>
      <c r="C53782" s="2">
        <v>18</v>
      </c>
      <c r="D53782" s="2" t="s">
        <v>633</v>
      </c>
      <c r="E53782" s="2"/>
      <c r="F53782" s="2"/>
      <c r="G53782" s="2"/>
      <c r="H53782" s="2"/>
    </row>
    <row r="53783" spans="2:8">
      <c r="B53783" s="2" t="s">
        <v>54413</v>
      </c>
      <c r="C53783" s="2">
        <v>21</v>
      </c>
      <c r="D53783" s="2" t="s">
        <v>633</v>
      </c>
      <c r="E53783" s="2"/>
      <c r="F53783" s="2"/>
      <c r="G53783" s="2"/>
      <c r="H53783" s="2"/>
    </row>
    <row r="53784" spans="2:8">
      <c r="B53784" s="2" t="s">
        <v>54414</v>
      </c>
      <c r="C53784" s="2">
        <v>21</v>
      </c>
      <c r="D53784" s="2" t="s">
        <v>633</v>
      </c>
      <c r="E53784" s="2"/>
      <c r="F53784" s="2"/>
      <c r="G53784" s="2"/>
      <c r="H53784" s="2"/>
    </row>
    <row r="53785" spans="2:8">
      <c r="B53785" s="2" t="s">
        <v>54415</v>
      </c>
      <c r="C53785" s="2">
        <v>21</v>
      </c>
      <c r="D53785" s="2" t="s">
        <v>633</v>
      </c>
      <c r="E53785" s="2"/>
      <c r="F53785" s="2"/>
      <c r="G53785" s="2"/>
      <c r="H53785" s="2"/>
    </row>
    <row r="53786" spans="2:8">
      <c r="B53786" s="2" t="s">
        <v>54416</v>
      </c>
      <c r="C53786" s="2">
        <v>21</v>
      </c>
      <c r="D53786" s="2" t="s">
        <v>633</v>
      </c>
      <c r="E53786" s="2"/>
      <c r="F53786" s="2"/>
      <c r="G53786" s="2"/>
      <c r="H53786" s="2"/>
    </row>
    <row r="53787" spans="2:8">
      <c r="B53787" s="2" t="s">
        <v>54417</v>
      </c>
      <c r="C53787" s="2">
        <v>21</v>
      </c>
      <c r="D53787" s="2" t="s">
        <v>633</v>
      </c>
      <c r="E53787" s="2"/>
      <c r="F53787" s="2"/>
      <c r="G53787" s="2"/>
      <c r="H53787" s="2"/>
    </row>
    <row r="53788" spans="2:8">
      <c r="B53788" s="2" t="s">
        <v>54418</v>
      </c>
      <c r="C53788" s="2">
        <v>18</v>
      </c>
      <c r="D53788" s="2" t="s">
        <v>633</v>
      </c>
      <c r="E53788" s="2"/>
      <c r="F53788" s="2"/>
      <c r="G53788" s="2"/>
      <c r="H53788" s="2"/>
    </row>
    <row r="53789" spans="2:8">
      <c r="B53789" s="2" t="s">
        <v>54419</v>
      </c>
      <c r="C53789" s="2">
        <v>27</v>
      </c>
      <c r="D53789" s="2" t="s">
        <v>633</v>
      </c>
      <c r="E53789" s="2"/>
      <c r="F53789" s="2"/>
      <c r="G53789" s="2"/>
      <c r="H53789" s="2"/>
    </row>
    <row r="53790" spans="2:8">
      <c r="B53790" s="2" t="s">
        <v>54420</v>
      </c>
      <c r="C53790" s="2">
        <v>28</v>
      </c>
      <c r="D53790" s="2" t="s">
        <v>633</v>
      </c>
      <c r="E53790" s="2"/>
      <c r="F53790" s="2"/>
      <c r="G53790" s="2"/>
      <c r="H53790" s="2"/>
    </row>
    <row r="53791" spans="2:8">
      <c r="B53791" s="2" t="s">
        <v>54421</v>
      </c>
      <c r="C53791" s="2">
        <v>27</v>
      </c>
      <c r="D53791" s="2" t="s">
        <v>633</v>
      </c>
      <c r="E53791" s="2"/>
      <c r="F53791" s="2"/>
      <c r="G53791" s="2"/>
      <c r="H53791" s="2"/>
    </row>
    <row r="53792" spans="2:8">
      <c r="B53792" s="2" t="s">
        <v>54422</v>
      </c>
      <c r="C53792" s="2">
        <v>28</v>
      </c>
      <c r="D53792" s="2" t="s">
        <v>633</v>
      </c>
      <c r="E53792" s="2"/>
      <c r="F53792" s="2"/>
      <c r="G53792" s="2"/>
      <c r="H53792" s="2"/>
    </row>
    <row r="53793" spans="2:8">
      <c r="B53793" s="2" t="s">
        <v>54423</v>
      </c>
      <c r="C53793" s="2">
        <v>25</v>
      </c>
      <c r="D53793" s="2" t="s">
        <v>633</v>
      </c>
      <c r="E53793" s="2"/>
      <c r="F53793" s="2"/>
      <c r="G53793" s="2"/>
      <c r="H53793" s="2"/>
    </row>
    <row r="53794" spans="2:8">
      <c r="B53794" s="2" t="s">
        <v>54424</v>
      </c>
      <c r="C53794" s="2">
        <v>26</v>
      </c>
      <c r="D53794" s="2" t="s">
        <v>633</v>
      </c>
      <c r="E53794" s="2"/>
      <c r="F53794" s="2"/>
      <c r="G53794" s="2"/>
      <c r="H53794" s="2"/>
    </row>
    <row r="53795" spans="2:8">
      <c r="B53795" s="2" t="s">
        <v>54425</v>
      </c>
      <c r="C53795" s="2">
        <v>25</v>
      </c>
      <c r="D53795" s="2" t="s">
        <v>633</v>
      </c>
      <c r="E53795" s="2"/>
      <c r="F53795" s="2"/>
      <c r="G53795" s="2"/>
      <c r="H53795" s="2"/>
    </row>
    <row r="53796" spans="2:8">
      <c r="B53796" s="2" t="s">
        <v>54426</v>
      </c>
      <c r="C53796" s="2">
        <v>21</v>
      </c>
      <c r="D53796" s="2" t="s">
        <v>633</v>
      </c>
      <c r="E53796" s="2"/>
      <c r="F53796" s="2"/>
      <c r="G53796" s="2"/>
      <c r="H53796" s="2"/>
    </row>
    <row r="53797" spans="2:8">
      <c r="B53797" s="2" t="s">
        <v>54427</v>
      </c>
      <c r="C53797" s="2">
        <v>17</v>
      </c>
      <c r="D53797" s="2" t="s">
        <v>633</v>
      </c>
      <c r="E53797" s="2"/>
      <c r="F53797" s="2"/>
      <c r="G53797" s="2"/>
      <c r="H53797" s="2"/>
    </row>
    <row r="53798" spans="2:8">
      <c r="B53798" s="2" t="s">
        <v>54428</v>
      </c>
      <c r="C53798" s="2">
        <v>12</v>
      </c>
      <c r="D53798" s="2" t="s">
        <v>633</v>
      </c>
      <c r="E53798" s="2"/>
      <c r="F53798" s="2"/>
      <c r="G53798" s="2"/>
      <c r="H53798" s="2"/>
    </row>
    <row r="53799" spans="2:8">
      <c r="B53799" s="2" t="s">
        <v>54429</v>
      </c>
      <c r="C53799" s="2">
        <v>30</v>
      </c>
      <c r="D53799" s="2" t="s">
        <v>633</v>
      </c>
      <c r="E53799" s="2"/>
      <c r="F53799" s="2"/>
      <c r="G53799" s="2"/>
      <c r="H53799" s="2"/>
    </row>
    <row r="53800" spans="2:8">
      <c r="B53800" s="2" t="s">
        <v>54430</v>
      </c>
      <c r="C53800" s="2">
        <v>30</v>
      </c>
      <c r="D53800" s="2" t="s">
        <v>633</v>
      </c>
      <c r="E53800" s="2"/>
      <c r="F53800" s="2"/>
      <c r="G53800" s="2"/>
      <c r="H53800" s="2"/>
    </row>
    <row r="53801" spans="2:8">
      <c r="B53801" s="2" t="s">
        <v>54431</v>
      </c>
      <c r="C53801" s="2">
        <v>28</v>
      </c>
      <c r="D53801" s="2" t="s">
        <v>633</v>
      </c>
      <c r="E53801" s="2"/>
      <c r="F53801" s="2"/>
      <c r="G53801" s="2"/>
      <c r="H53801" s="2"/>
    </row>
    <row r="53802" spans="2:8">
      <c r="B53802" s="2" t="s">
        <v>54432</v>
      </c>
      <c r="C53802" s="2">
        <v>23</v>
      </c>
      <c r="D53802" s="2" t="s">
        <v>633</v>
      </c>
      <c r="E53802" s="2"/>
      <c r="F53802" s="2"/>
      <c r="G53802" s="2"/>
      <c r="H53802" s="2"/>
    </row>
    <row r="53803" spans="2:8">
      <c r="B53803" s="2" t="s">
        <v>54433</v>
      </c>
      <c r="C53803" s="2">
        <v>19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54434</v>
      </c>
      <c r="C53804" s="2">
        <v>24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54435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54436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54437</v>
      </c>
      <c r="C53807" s="2">
        <v>23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54438</v>
      </c>
      <c r="C53808" s="2">
        <v>16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54439</v>
      </c>
      <c r="C53809" s="2">
        <v>20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54440</v>
      </c>
      <c r="C53810" s="2">
        <v>19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54441</v>
      </c>
      <c r="C53811" s="2">
        <v>17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54442</v>
      </c>
      <c r="C53812" s="2">
        <v>15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54443</v>
      </c>
      <c r="C53813" s="2">
        <v>13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54444</v>
      </c>
      <c r="C53814" s="2">
        <v>12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54445</v>
      </c>
      <c r="C53815" s="2">
        <v>24</v>
      </c>
      <c r="D53815" s="2" t="s">
        <v>633</v>
      </c>
      <c r="E53815" s="2"/>
      <c r="F53815" s="2"/>
      <c r="G53815" s="2"/>
      <c r="H53815" s="2"/>
    </row>
    <row r="53816" spans="2:8">
      <c r="B53816" s="2" t="s">
        <v>54446</v>
      </c>
      <c r="C53816" s="2">
        <v>24</v>
      </c>
      <c r="D53816" s="2" t="s">
        <v>633</v>
      </c>
      <c r="E53816" s="2"/>
      <c r="F53816" s="2"/>
      <c r="G53816" s="2"/>
      <c r="H53816" s="2"/>
    </row>
    <row r="53817" spans="2:8">
      <c r="B53817" s="2" t="s">
        <v>54447</v>
      </c>
      <c r="C53817" s="2">
        <v>24</v>
      </c>
      <c r="D53817" s="2" t="s">
        <v>633</v>
      </c>
      <c r="E53817" s="2"/>
      <c r="F53817" s="2"/>
      <c r="G53817" s="2"/>
      <c r="H53817" s="2"/>
    </row>
    <row r="53818" spans="2:8">
      <c r="B53818" s="2" t="s">
        <v>54448</v>
      </c>
      <c r="C53818" s="2">
        <v>23</v>
      </c>
      <c r="D53818" s="2" t="s">
        <v>633</v>
      </c>
      <c r="E53818" s="2"/>
      <c r="F53818" s="2"/>
      <c r="G53818" s="2"/>
      <c r="H53818" s="2"/>
    </row>
    <row r="53819" spans="2:8">
      <c r="B53819" s="2" t="s">
        <v>54449</v>
      </c>
      <c r="C53819" s="2">
        <v>22</v>
      </c>
      <c r="D53819" s="2" t="s">
        <v>633</v>
      </c>
      <c r="E53819" s="2"/>
      <c r="F53819" s="2"/>
      <c r="G53819" s="2"/>
      <c r="H53819" s="2"/>
    </row>
    <row r="53820" spans="2:8">
      <c r="B53820" s="2" t="s">
        <v>54450</v>
      </c>
      <c r="C53820" s="2">
        <v>19</v>
      </c>
      <c r="D53820" s="2" t="s">
        <v>633</v>
      </c>
      <c r="E53820" s="2"/>
      <c r="F53820" s="2"/>
      <c r="G53820" s="2"/>
      <c r="H53820" s="2"/>
    </row>
    <row r="53821" spans="2:8">
      <c r="B53821" s="2" t="s">
        <v>54451</v>
      </c>
      <c r="C53821" s="2">
        <v>21</v>
      </c>
      <c r="D53821" s="2" t="s">
        <v>633</v>
      </c>
      <c r="E53821" s="2"/>
      <c r="F53821" s="2"/>
      <c r="G53821" s="2"/>
      <c r="H53821" s="2"/>
    </row>
    <row r="53822" spans="2:8">
      <c r="B53822" s="2" t="s">
        <v>54452</v>
      </c>
      <c r="C53822" s="2">
        <v>22</v>
      </c>
      <c r="D53822" s="2" t="s">
        <v>633</v>
      </c>
      <c r="E53822" s="2"/>
      <c r="F53822" s="2"/>
      <c r="G53822" s="2"/>
      <c r="H53822" s="2"/>
    </row>
    <row r="53823" spans="2:8">
      <c r="B53823" s="2" t="s">
        <v>54453</v>
      </c>
      <c r="C53823" s="2">
        <v>22</v>
      </c>
      <c r="D53823" s="2" t="s">
        <v>633</v>
      </c>
      <c r="E53823" s="2"/>
      <c r="F53823" s="2"/>
      <c r="G53823" s="2"/>
      <c r="H53823" s="2"/>
    </row>
    <row r="53824" spans="2:8">
      <c r="B53824" s="2" t="s">
        <v>54454</v>
      </c>
      <c r="C53824" s="2">
        <v>19</v>
      </c>
      <c r="D53824" s="2" t="s">
        <v>633</v>
      </c>
      <c r="E53824" s="2"/>
      <c r="F53824" s="2"/>
      <c r="G53824" s="2"/>
      <c r="H53824" s="2"/>
    </row>
    <row r="53825" spans="2:8">
      <c r="B53825" s="2" t="s">
        <v>54455</v>
      </c>
      <c r="C53825" s="2">
        <v>16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54456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54457</v>
      </c>
      <c r="C53827" s="2">
        <v>23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54458</v>
      </c>
      <c r="C53828" s="2">
        <v>23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54459</v>
      </c>
      <c r="C53829" s="2">
        <v>22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54460</v>
      </c>
      <c r="C53830" s="2">
        <v>21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54461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54462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54463</v>
      </c>
      <c r="C53833" s="2">
        <v>32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54464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54465</v>
      </c>
      <c r="C53835" s="2">
        <v>26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54466</v>
      </c>
      <c r="C53836" s="2">
        <v>21</v>
      </c>
      <c r="D53836" s="2" t="s">
        <v>633</v>
      </c>
      <c r="E53836" s="2"/>
      <c r="F53836" s="2"/>
      <c r="G53836" s="2"/>
      <c r="H53836" s="2"/>
    </row>
    <row r="53837" spans="2:8">
      <c r="B53837" s="2" t="s">
        <v>54467</v>
      </c>
      <c r="C53837" s="2">
        <v>22</v>
      </c>
      <c r="D53837" s="2" t="s">
        <v>633</v>
      </c>
      <c r="E53837" s="2"/>
      <c r="F53837" s="2"/>
      <c r="G53837" s="2"/>
      <c r="H53837" s="2"/>
    </row>
    <row r="53838" spans="2:8">
      <c r="B53838" s="2" t="s">
        <v>54468</v>
      </c>
      <c r="C53838" s="2">
        <v>20</v>
      </c>
      <c r="D53838" s="2" t="s">
        <v>633</v>
      </c>
      <c r="E53838" s="2"/>
      <c r="F53838" s="2"/>
      <c r="G53838" s="2"/>
      <c r="H53838" s="2"/>
    </row>
    <row r="53839" spans="2:8">
      <c r="B53839" s="2" t="s">
        <v>54469</v>
      </c>
      <c r="C53839" s="2">
        <v>21</v>
      </c>
      <c r="D53839" s="2" t="s">
        <v>633</v>
      </c>
      <c r="E53839" s="2"/>
      <c r="F53839" s="2"/>
      <c r="G53839" s="2"/>
      <c r="H53839" s="2"/>
    </row>
    <row r="53840" spans="2:8">
      <c r="B53840" s="2" t="s">
        <v>54470</v>
      </c>
      <c r="C53840" s="2">
        <v>20</v>
      </c>
      <c r="D53840" s="2" t="s">
        <v>633</v>
      </c>
      <c r="E53840" s="2"/>
      <c r="F53840" s="2"/>
      <c r="G53840" s="2"/>
      <c r="H53840" s="2"/>
    </row>
    <row r="53841" spans="2:8">
      <c r="B53841" s="2" t="s">
        <v>54471</v>
      </c>
      <c r="C53841" s="2">
        <v>18</v>
      </c>
      <c r="D53841" s="2" t="s">
        <v>633</v>
      </c>
      <c r="E53841" s="2"/>
      <c r="F53841" s="2"/>
      <c r="G53841" s="2"/>
      <c r="H53841" s="2"/>
    </row>
    <row r="53842" spans="2:8">
      <c r="B53842" s="2" t="s">
        <v>54472</v>
      </c>
      <c r="C53842" s="2">
        <v>16</v>
      </c>
      <c r="D53842" s="2" t="s">
        <v>633</v>
      </c>
      <c r="E53842" s="2"/>
      <c r="F53842" s="2"/>
      <c r="G53842" s="2"/>
      <c r="H53842" s="2"/>
    </row>
    <row r="53843" spans="2:8">
      <c r="B53843" s="2" t="s">
        <v>54473</v>
      </c>
      <c r="C53843" s="2">
        <v>14</v>
      </c>
      <c r="D53843" s="2" t="s">
        <v>633</v>
      </c>
      <c r="E53843" s="2"/>
      <c r="F53843" s="2"/>
      <c r="G53843" s="2"/>
      <c r="H53843" s="2"/>
    </row>
    <row r="53844" spans="2:8">
      <c r="B53844" s="2" t="s">
        <v>54474</v>
      </c>
      <c r="C53844" s="2">
        <v>18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54475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54476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54477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54478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54479</v>
      </c>
      <c r="C53849" s="2">
        <v>5</v>
      </c>
      <c r="D53849" s="2" t="s">
        <v>633</v>
      </c>
      <c r="E53849" s="2"/>
      <c r="F53849" s="2"/>
      <c r="G53849" s="2"/>
      <c r="H53849" s="2"/>
    </row>
    <row r="53850" spans="2:8">
      <c r="B53850" s="2" t="s">
        <v>54480</v>
      </c>
      <c r="C53850" s="2">
        <v>5</v>
      </c>
      <c r="D53850" s="2" t="s">
        <v>633</v>
      </c>
      <c r="E53850" s="2"/>
      <c r="F53850" s="2"/>
      <c r="G53850" s="2"/>
      <c r="H53850" s="2"/>
    </row>
    <row r="53851" spans="2:8">
      <c r="B53851" s="2" t="s">
        <v>54481</v>
      </c>
      <c r="C53851" s="2">
        <v>5</v>
      </c>
      <c r="D53851" s="2" t="s">
        <v>633</v>
      </c>
      <c r="E53851" s="2"/>
      <c r="F53851" s="2"/>
      <c r="G53851" s="2"/>
      <c r="H53851" s="2"/>
    </row>
    <row r="53852" spans="2:8">
      <c r="B53852" s="2" t="s">
        <v>54482</v>
      </c>
      <c r="C53852" s="2">
        <v>29</v>
      </c>
      <c r="D53852" s="2" t="s">
        <v>633</v>
      </c>
      <c r="E53852" s="2"/>
      <c r="F53852" s="2"/>
      <c r="G53852" s="2"/>
      <c r="H53852" s="2"/>
    </row>
    <row r="53853" spans="2:8">
      <c r="B53853" s="2" t="s">
        <v>54483</v>
      </c>
      <c r="C53853" s="2">
        <v>29</v>
      </c>
      <c r="D53853" s="2" t="s">
        <v>633</v>
      </c>
      <c r="E53853" s="2"/>
      <c r="F53853" s="2"/>
      <c r="G53853" s="2"/>
      <c r="H53853" s="2"/>
    </row>
    <row r="53854" spans="2:8">
      <c r="B53854" s="2" t="s">
        <v>54484</v>
      </c>
      <c r="C53854" s="2">
        <v>29</v>
      </c>
      <c r="D53854" s="2" t="s">
        <v>633</v>
      </c>
      <c r="E53854" s="2"/>
      <c r="F53854" s="2"/>
      <c r="G53854" s="2"/>
      <c r="H53854" s="2"/>
    </row>
    <row r="53855" spans="2:8">
      <c r="B53855" s="2" t="s">
        <v>54485</v>
      </c>
      <c r="C53855" s="2">
        <v>26</v>
      </c>
      <c r="D53855" s="2" t="s">
        <v>633</v>
      </c>
      <c r="E53855" s="2"/>
      <c r="F53855" s="2"/>
      <c r="G53855" s="2"/>
      <c r="H53855" s="2"/>
    </row>
    <row r="53856" spans="2:8">
      <c r="B53856" s="2" t="s">
        <v>54486</v>
      </c>
      <c r="C53856" s="2">
        <v>18</v>
      </c>
      <c r="D53856" s="2" t="s">
        <v>633</v>
      </c>
      <c r="E53856" s="2"/>
      <c r="F53856" s="2"/>
      <c r="G53856" s="2"/>
      <c r="H53856" s="2"/>
    </row>
    <row r="53857" spans="2:8">
      <c r="B53857" s="2" t="s">
        <v>54487</v>
      </c>
      <c r="C53857" s="2">
        <v>34</v>
      </c>
      <c r="D53857" s="2" t="s">
        <v>633</v>
      </c>
      <c r="E53857" s="2"/>
      <c r="F53857" s="2"/>
      <c r="G53857" s="2"/>
      <c r="H53857" s="2"/>
    </row>
    <row r="53858" spans="2:8">
      <c r="B53858" s="2" t="s">
        <v>54488</v>
      </c>
      <c r="C53858" s="2">
        <v>25</v>
      </c>
      <c r="D53858" s="2" t="s">
        <v>633</v>
      </c>
      <c r="E53858" s="2"/>
      <c r="F53858" s="2"/>
      <c r="G53858" s="2"/>
      <c r="H53858" s="2"/>
    </row>
    <row r="53859" spans="2:8">
      <c r="B53859" s="2" t="s">
        <v>54489</v>
      </c>
      <c r="C53859" s="2">
        <v>20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54490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54491</v>
      </c>
      <c r="C53861" s="2">
        <v>23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54492</v>
      </c>
      <c r="C53862" s="2">
        <v>24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54493</v>
      </c>
      <c r="C53863" s="2">
        <v>22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54494</v>
      </c>
      <c r="C53864" s="2">
        <v>23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54495</v>
      </c>
      <c r="C53865" s="2">
        <v>23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54496</v>
      </c>
      <c r="C53866" s="2">
        <v>23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54497</v>
      </c>
      <c r="C53867" s="2">
        <v>22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54498</v>
      </c>
      <c r="C53868" s="2">
        <v>25</v>
      </c>
      <c r="D53868" s="2" t="s">
        <v>633</v>
      </c>
      <c r="E53868" s="2"/>
      <c r="F53868" s="2"/>
      <c r="G53868" s="2"/>
      <c r="H53868" s="2"/>
    </row>
    <row r="53869" spans="2:8">
      <c r="B53869" s="2" t="s">
        <v>54499</v>
      </c>
      <c r="C53869" s="2">
        <v>26</v>
      </c>
      <c r="D53869" s="2" t="s">
        <v>633</v>
      </c>
      <c r="E53869" s="2"/>
      <c r="F53869" s="2"/>
      <c r="G53869" s="2"/>
      <c r="H53869" s="2"/>
    </row>
    <row r="53870" spans="2:8">
      <c r="B53870" s="2" t="s">
        <v>54500</v>
      </c>
      <c r="C53870" s="2">
        <v>23</v>
      </c>
      <c r="D53870" s="2" t="s">
        <v>633</v>
      </c>
      <c r="E53870" s="2"/>
      <c r="F53870" s="2"/>
      <c r="G53870" s="2"/>
      <c r="H53870" s="2"/>
    </row>
    <row r="53871" spans="2:8">
      <c r="B53871" s="2" t="s">
        <v>54501</v>
      </c>
      <c r="C53871" s="2">
        <v>17</v>
      </c>
      <c r="D53871" s="2" t="s">
        <v>633</v>
      </c>
      <c r="E53871" s="2"/>
      <c r="F53871" s="2"/>
      <c r="G53871" s="2"/>
      <c r="H53871" s="2"/>
    </row>
    <row r="53872" spans="2:8">
      <c r="B53872" s="2" t="s">
        <v>54502</v>
      </c>
      <c r="C53872" s="2">
        <v>20</v>
      </c>
      <c r="D53872" s="2" t="s">
        <v>633</v>
      </c>
      <c r="E53872" s="2"/>
      <c r="F53872" s="2"/>
      <c r="G53872" s="2"/>
      <c r="H53872" s="2"/>
    </row>
    <row r="53873" spans="2:8">
      <c r="B53873" s="2" t="s">
        <v>54503</v>
      </c>
      <c r="C53873" s="2">
        <v>16</v>
      </c>
      <c r="D53873" s="2" t="s">
        <v>633</v>
      </c>
      <c r="E53873" s="2"/>
      <c r="F53873" s="2"/>
      <c r="G53873" s="2"/>
      <c r="H53873" s="2"/>
    </row>
    <row r="53874" spans="2:8">
      <c r="B53874" s="2" t="s">
        <v>54504</v>
      </c>
      <c r="C53874" s="2">
        <v>17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54505</v>
      </c>
      <c r="C53875" s="2">
        <v>21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54506</v>
      </c>
      <c r="C53876" s="2">
        <v>24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54507</v>
      </c>
      <c r="C53877" s="2">
        <v>25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54508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54509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54510</v>
      </c>
      <c r="C53880" s="2">
        <v>30</v>
      </c>
      <c r="D53880" s="2" t="s">
        <v>633</v>
      </c>
      <c r="E53880" s="2"/>
      <c r="F53880" s="2"/>
      <c r="G53880" s="2"/>
      <c r="H53880" s="2"/>
    </row>
    <row r="53881" spans="2:8">
      <c r="B53881" s="2" t="s">
        <v>54511</v>
      </c>
      <c r="C53881" s="2">
        <v>30</v>
      </c>
      <c r="D53881" s="2" t="s">
        <v>633</v>
      </c>
      <c r="E53881" s="2"/>
      <c r="F53881" s="2"/>
      <c r="G53881" s="2"/>
      <c r="H53881" s="2"/>
    </row>
    <row r="53882" spans="2:8">
      <c r="B53882" s="2" t="s">
        <v>54512</v>
      </c>
      <c r="C53882" s="2">
        <v>28</v>
      </c>
      <c r="D53882" s="2" t="s">
        <v>633</v>
      </c>
      <c r="E53882" s="2"/>
      <c r="F53882" s="2"/>
      <c r="G53882" s="2"/>
      <c r="H53882" s="2"/>
    </row>
    <row r="53883" spans="2:8">
      <c r="B53883" s="2" t="s">
        <v>54513</v>
      </c>
      <c r="C53883" s="2">
        <v>25</v>
      </c>
      <c r="D53883" s="2" t="s">
        <v>633</v>
      </c>
      <c r="E53883" s="2"/>
      <c r="F53883" s="2"/>
      <c r="G53883" s="2"/>
      <c r="H53883" s="2"/>
    </row>
    <row r="53884" spans="2:8">
      <c r="B53884" s="2" t="s">
        <v>54514</v>
      </c>
      <c r="C53884" s="2">
        <v>25</v>
      </c>
      <c r="D53884" s="2" t="s">
        <v>633</v>
      </c>
      <c r="E53884" s="2"/>
      <c r="F53884" s="2"/>
      <c r="G53884" s="2"/>
      <c r="H53884" s="2"/>
    </row>
    <row r="53885" spans="2:8">
      <c r="B53885" s="2" t="s">
        <v>54515</v>
      </c>
      <c r="C53885" s="2">
        <v>25</v>
      </c>
      <c r="D53885" s="2" t="s">
        <v>633</v>
      </c>
      <c r="E53885" s="2"/>
      <c r="F53885" s="2"/>
      <c r="G53885" s="2"/>
      <c r="H53885" s="2"/>
    </row>
    <row r="53886" spans="2:8">
      <c r="B53886" s="2" t="s">
        <v>54516</v>
      </c>
      <c r="C53886" s="2">
        <v>25</v>
      </c>
      <c r="D53886" s="2" t="s">
        <v>633</v>
      </c>
      <c r="E53886" s="2"/>
      <c r="F53886" s="2"/>
      <c r="G53886" s="2"/>
      <c r="H53886" s="2"/>
    </row>
    <row r="53887" spans="2:8">
      <c r="B53887" s="2" t="s">
        <v>54517</v>
      </c>
      <c r="C53887" s="2">
        <v>23</v>
      </c>
      <c r="D53887" s="2" t="s">
        <v>633</v>
      </c>
      <c r="E53887" s="2"/>
      <c r="F53887" s="2"/>
      <c r="G53887" s="2"/>
      <c r="H53887" s="2"/>
    </row>
    <row r="53888" spans="2:8">
      <c r="B53888" s="2" t="s">
        <v>54518</v>
      </c>
      <c r="C53888" s="2">
        <v>27</v>
      </c>
      <c r="D53888" s="2" t="s">
        <v>633</v>
      </c>
      <c r="E53888" s="2"/>
      <c r="F53888" s="2"/>
      <c r="G53888" s="2"/>
      <c r="H53888" s="2"/>
    </row>
    <row r="53889" spans="2:8">
      <c r="B53889" s="2" t="s">
        <v>54519</v>
      </c>
      <c r="C53889" s="2">
        <v>27</v>
      </c>
      <c r="D53889" s="2" t="s">
        <v>633</v>
      </c>
      <c r="E53889" s="2"/>
      <c r="F53889" s="2"/>
      <c r="G53889" s="2"/>
      <c r="H53889" s="2"/>
    </row>
    <row r="53890" spans="2:8">
      <c r="B53890" s="2" t="s">
        <v>54520</v>
      </c>
      <c r="C53890" s="2">
        <v>28</v>
      </c>
      <c r="D53890" s="2" t="s">
        <v>633</v>
      </c>
      <c r="E53890" s="2"/>
      <c r="F53890" s="2"/>
      <c r="G53890" s="2"/>
      <c r="H53890" s="2"/>
    </row>
    <row r="53891" spans="2:8">
      <c r="B53891" s="2" t="s">
        <v>54521</v>
      </c>
      <c r="C53891" s="2">
        <v>25</v>
      </c>
      <c r="D53891" s="2" t="s">
        <v>633</v>
      </c>
      <c r="E53891" s="2"/>
      <c r="F53891" s="2"/>
      <c r="G53891" s="2"/>
      <c r="H53891" s="2"/>
    </row>
    <row r="53892" spans="2:8">
      <c r="B53892" s="2" t="s">
        <v>54522</v>
      </c>
      <c r="C53892" s="2">
        <v>18</v>
      </c>
      <c r="D53892" s="2" t="s">
        <v>633</v>
      </c>
      <c r="E53892" s="2"/>
      <c r="F53892" s="2"/>
      <c r="G53892" s="2"/>
      <c r="H53892" s="2"/>
    </row>
    <row r="53893" spans="2:8">
      <c r="B53893" s="2" t="s">
        <v>54523</v>
      </c>
      <c r="C53893" s="2">
        <v>25</v>
      </c>
      <c r="D53893" s="2" t="s">
        <v>633</v>
      </c>
      <c r="E53893" s="2"/>
      <c r="F53893" s="2"/>
      <c r="G53893" s="2"/>
      <c r="H53893" s="2"/>
    </row>
    <row r="53894" spans="2:8">
      <c r="B53894" s="2" t="s">
        <v>54524</v>
      </c>
      <c r="C53894" s="2">
        <v>26</v>
      </c>
      <c r="D53894" s="2" t="s">
        <v>633</v>
      </c>
      <c r="E53894" s="2"/>
      <c r="F53894" s="2"/>
      <c r="G53894" s="2"/>
      <c r="H53894" s="2"/>
    </row>
    <row r="53895" spans="2:8">
      <c r="B53895" s="2" t="s">
        <v>54525</v>
      </c>
      <c r="C53895" s="2">
        <v>28</v>
      </c>
      <c r="D53895" s="2" t="s">
        <v>633</v>
      </c>
      <c r="E53895" s="2"/>
      <c r="F53895" s="2"/>
      <c r="G53895" s="2"/>
      <c r="H53895" s="2"/>
    </row>
    <row r="53896" spans="2:8">
      <c r="B53896" s="2" t="s">
        <v>54526</v>
      </c>
      <c r="C53896" s="2">
        <v>29</v>
      </c>
      <c r="D53896" s="2" t="s">
        <v>633</v>
      </c>
      <c r="E53896" s="2"/>
      <c r="F53896" s="2"/>
      <c r="G53896" s="2"/>
      <c r="H53896" s="2"/>
    </row>
    <row r="53897" spans="2:8">
      <c r="B53897" s="2" t="s">
        <v>54527</v>
      </c>
      <c r="C53897" s="2">
        <v>25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54528</v>
      </c>
      <c r="C53898" s="2">
        <v>30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54529</v>
      </c>
      <c r="C53899" s="2">
        <v>31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54530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54531</v>
      </c>
      <c r="C53901" s="2">
        <v>21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54532</v>
      </c>
      <c r="C53902" s="2">
        <v>21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54533</v>
      </c>
      <c r="C53903" s="2">
        <v>21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54534</v>
      </c>
      <c r="C53904" s="2">
        <v>19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54535</v>
      </c>
      <c r="C53905" s="2">
        <v>18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54536</v>
      </c>
      <c r="C53906" s="2">
        <v>25</v>
      </c>
      <c r="D53906" s="2" t="s">
        <v>633</v>
      </c>
      <c r="E53906" s="2"/>
      <c r="F53906" s="2"/>
      <c r="G53906" s="2"/>
      <c r="H53906" s="2"/>
    </row>
    <row r="53907" spans="2:8">
      <c r="B53907" s="2" t="s">
        <v>54537</v>
      </c>
      <c r="C53907" s="2">
        <v>24</v>
      </c>
      <c r="D53907" s="2" t="s">
        <v>633</v>
      </c>
      <c r="E53907" s="2"/>
      <c r="F53907" s="2"/>
      <c r="G53907" s="2"/>
      <c r="H53907" s="2"/>
    </row>
    <row r="53908" spans="2:8">
      <c r="B53908" s="2" t="s">
        <v>54538</v>
      </c>
      <c r="C53908" s="2">
        <v>21</v>
      </c>
      <c r="D53908" s="2" t="s">
        <v>633</v>
      </c>
      <c r="E53908" s="2"/>
      <c r="F53908" s="2"/>
      <c r="G53908" s="2"/>
      <c r="H53908" s="2"/>
    </row>
    <row r="53909" spans="2:8">
      <c r="B53909" s="2" t="s">
        <v>54539</v>
      </c>
      <c r="C53909" s="2">
        <v>20</v>
      </c>
      <c r="D53909" s="2" t="s">
        <v>633</v>
      </c>
      <c r="E53909" s="2"/>
      <c r="F53909" s="2"/>
      <c r="G53909" s="2"/>
      <c r="H53909" s="2"/>
    </row>
    <row r="53910" spans="2:8">
      <c r="B53910" s="2" t="s">
        <v>54540</v>
      </c>
      <c r="C53910" s="2">
        <v>17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54541</v>
      </c>
      <c r="C53911" s="2">
        <v>20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54542</v>
      </c>
      <c r="C53912" s="2">
        <v>21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54543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54544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54545</v>
      </c>
      <c r="C53915" s="2">
        <v>19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54546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54547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54548</v>
      </c>
      <c r="C53918" s="2">
        <v>25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54549</v>
      </c>
      <c r="C53919" s="2">
        <v>23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54550</v>
      </c>
      <c r="C53920" s="2">
        <v>22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54551</v>
      </c>
      <c r="C53921" s="2">
        <v>20</v>
      </c>
      <c r="D53921" s="2" t="s">
        <v>633</v>
      </c>
      <c r="E53921" s="2"/>
      <c r="F53921" s="2"/>
      <c r="G53921" s="2"/>
      <c r="H53921" s="2"/>
    </row>
    <row r="53922" spans="2:8">
      <c r="B53922" s="2" t="s">
        <v>54552</v>
      </c>
      <c r="C53922" s="2">
        <v>19</v>
      </c>
      <c r="D53922" s="2" t="s">
        <v>633</v>
      </c>
      <c r="E53922" s="2"/>
      <c r="F53922" s="2"/>
      <c r="G53922" s="2"/>
      <c r="H53922" s="2"/>
    </row>
    <row r="53923" spans="2:8">
      <c r="B53923" s="2" t="s">
        <v>54553</v>
      </c>
      <c r="C53923" s="2">
        <v>23</v>
      </c>
      <c r="D53923" s="2" t="s">
        <v>633</v>
      </c>
      <c r="E53923" s="2"/>
      <c r="F53923" s="2"/>
      <c r="G53923" s="2"/>
      <c r="H53923" s="2"/>
    </row>
    <row r="53924" spans="2:8">
      <c r="B53924" s="2" t="s">
        <v>54554</v>
      </c>
      <c r="C53924" s="2">
        <v>23</v>
      </c>
      <c r="D53924" s="2" t="s">
        <v>633</v>
      </c>
      <c r="E53924" s="2"/>
      <c r="F53924" s="2"/>
      <c r="G53924" s="2"/>
      <c r="H53924" s="2"/>
    </row>
    <row r="53925" spans="2:8">
      <c r="B53925" s="2" t="s">
        <v>54555</v>
      </c>
      <c r="C53925" s="2">
        <v>20</v>
      </c>
      <c r="D53925" s="2" t="s">
        <v>633</v>
      </c>
      <c r="E53925" s="2"/>
      <c r="F53925" s="2"/>
      <c r="G53925" s="2"/>
      <c r="H53925" s="2"/>
    </row>
    <row r="53926" spans="2:8">
      <c r="B53926" s="2" t="s">
        <v>54556</v>
      </c>
      <c r="C53926" s="2">
        <v>19</v>
      </c>
      <c r="D53926" s="2" t="s">
        <v>633</v>
      </c>
      <c r="E53926" s="2"/>
      <c r="F53926" s="2"/>
      <c r="G53926" s="2"/>
      <c r="H53926" s="2"/>
    </row>
    <row r="53927" spans="2:8">
      <c r="B53927" s="2" t="s">
        <v>54557</v>
      </c>
      <c r="C53927" s="2">
        <v>17</v>
      </c>
      <c r="D53927" s="2" t="s">
        <v>633</v>
      </c>
      <c r="E53927" s="2"/>
      <c r="F53927" s="2"/>
      <c r="G53927" s="2"/>
      <c r="H53927" s="2"/>
    </row>
    <row r="53928" spans="2:8">
      <c r="B53928" s="2" t="s">
        <v>54558</v>
      </c>
      <c r="C53928" s="2">
        <v>25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54559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54560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54561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54562</v>
      </c>
      <c r="C53932" s="2">
        <v>14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54563</v>
      </c>
      <c r="C53933" s="2">
        <v>22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54564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54565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54566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54567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54568</v>
      </c>
      <c r="C53938" s="2">
        <v>18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54569</v>
      </c>
      <c r="C53939" s="2">
        <v>24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54570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54571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54572</v>
      </c>
      <c r="C53942" s="2">
        <v>28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54573</v>
      </c>
      <c r="C53943" s="2">
        <v>32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54574</v>
      </c>
      <c r="C53944" s="2">
        <v>34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54575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54576</v>
      </c>
      <c r="C53946" s="2">
        <v>21</v>
      </c>
      <c r="D53946" s="2" t="s">
        <v>633</v>
      </c>
      <c r="E53946" s="2"/>
      <c r="F53946" s="2"/>
      <c r="G53946" s="2"/>
      <c r="H53946" s="2"/>
    </row>
    <row r="53947" spans="2:8">
      <c r="B53947" s="2" t="s">
        <v>54577</v>
      </c>
      <c r="C53947" s="2">
        <v>25</v>
      </c>
      <c r="D53947" s="2" t="s">
        <v>633</v>
      </c>
      <c r="E53947" s="2"/>
      <c r="F53947" s="2"/>
      <c r="G53947" s="2"/>
      <c r="H53947" s="2"/>
    </row>
    <row r="53948" spans="2:8">
      <c r="B53948" s="2" t="s">
        <v>54578</v>
      </c>
      <c r="C53948" s="2">
        <v>26</v>
      </c>
      <c r="D53948" s="2" t="s">
        <v>633</v>
      </c>
      <c r="E53948" s="2"/>
      <c r="F53948" s="2"/>
      <c r="G53948" s="2"/>
      <c r="H53948" s="2"/>
    </row>
    <row r="53949" spans="2:8">
      <c r="B53949" s="2" t="s">
        <v>54579</v>
      </c>
      <c r="C53949" s="2">
        <v>25</v>
      </c>
      <c r="D53949" s="2" t="s">
        <v>633</v>
      </c>
      <c r="E53949" s="2"/>
      <c r="F53949" s="2"/>
      <c r="G53949" s="2"/>
      <c r="H53949" s="2"/>
    </row>
    <row r="53950" spans="2:8">
      <c r="B53950" s="2" t="s">
        <v>54580</v>
      </c>
      <c r="C53950" s="2">
        <v>21</v>
      </c>
      <c r="D53950" s="2" t="s">
        <v>633</v>
      </c>
      <c r="E53950" s="2"/>
      <c r="F53950" s="2"/>
      <c r="G53950" s="2"/>
      <c r="H53950" s="2"/>
    </row>
    <row r="53951" spans="2:8">
      <c r="B53951" s="2" t="s">
        <v>54581</v>
      </c>
      <c r="C53951" s="2">
        <v>17</v>
      </c>
      <c r="D53951" s="2" t="s">
        <v>633</v>
      </c>
      <c r="E53951" s="2"/>
      <c r="F53951" s="2"/>
      <c r="G53951" s="2"/>
      <c r="H53951" s="2"/>
    </row>
    <row r="53952" spans="2:8">
      <c r="B53952" s="2" t="s">
        <v>54582</v>
      </c>
      <c r="C53952" s="2">
        <v>21</v>
      </c>
      <c r="D53952" s="2" t="s">
        <v>633</v>
      </c>
      <c r="E53952" s="2"/>
      <c r="F53952" s="2"/>
      <c r="G53952" s="2"/>
      <c r="H53952" s="2"/>
    </row>
    <row r="53953" spans="2:8">
      <c r="B53953" s="2" t="s">
        <v>54583</v>
      </c>
      <c r="C53953" s="2">
        <v>20</v>
      </c>
      <c r="D53953" s="2" t="s">
        <v>633</v>
      </c>
      <c r="E53953" s="2"/>
      <c r="F53953" s="2"/>
      <c r="G53953" s="2"/>
      <c r="H53953" s="2"/>
    </row>
    <row r="53954" spans="2:8">
      <c r="B53954" s="2" t="s">
        <v>54584</v>
      </c>
      <c r="C53954" s="2">
        <v>22</v>
      </c>
      <c r="D53954" s="2" t="s">
        <v>633</v>
      </c>
      <c r="E53954" s="2"/>
      <c r="F53954" s="2"/>
      <c r="G53954" s="2"/>
      <c r="H53954" s="2"/>
    </row>
    <row r="53955" spans="2:8">
      <c r="B53955" s="2" t="s">
        <v>54585</v>
      </c>
      <c r="C53955" s="2">
        <v>22</v>
      </c>
      <c r="D53955" s="2" t="s">
        <v>633</v>
      </c>
      <c r="E53955" s="2"/>
      <c r="F53955" s="2"/>
      <c r="G53955" s="2"/>
      <c r="H53955" s="2"/>
    </row>
    <row r="53956" spans="2:8">
      <c r="B53956" s="2" t="s">
        <v>54586</v>
      </c>
      <c r="C53956" s="2">
        <v>17</v>
      </c>
      <c r="D53956" s="2" t="s">
        <v>633</v>
      </c>
      <c r="E53956" s="2"/>
      <c r="F53956" s="2"/>
      <c r="G53956" s="2"/>
      <c r="H53956" s="2"/>
    </row>
    <row r="53957" spans="2:8">
      <c r="B53957" s="2" t="s">
        <v>54587</v>
      </c>
      <c r="C53957" s="2">
        <v>32</v>
      </c>
      <c r="D53957" s="2" t="s">
        <v>633</v>
      </c>
      <c r="E53957" s="2"/>
      <c r="F53957" s="2"/>
      <c r="G53957" s="2"/>
      <c r="H53957" s="2"/>
    </row>
    <row r="53958" spans="2:8">
      <c r="B53958" s="2" t="s">
        <v>54588</v>
      </c>
      <c r="C53958" s="2">
        <v>33</v>
      </c>
      <c r="D53958" s="2" t="s">
        <v>633</v>
      </c>
      <c r="E53958" s="2"/>
      <c r="F53958" s="2"/>
      <c r="G53958" s="2"/>
      <c r="H53958" s="2"/>
    </row>
    <row r="53959" spans="2:8">
      <c r="B53959" s="2" t="s">
        <v>54589</v>
      </c>
      <c r="C53959" s="2">
        <v>29</v>
      </c>
      <c r="D53959" s="2" t="s">
        <v>633</v>
      </c>
      <c r="E53959" s="2"/>
      <c r="F53959" s="2"/>
      <c r="G53959" s="2"/>
      <c r="H53959" s="2"/>
    </row>
    <row r="53960" spans="2:8">
      <c r="B53960" s="2" t="s">
        <v>54590</v>
      </c>
      <c r="C53960" s="2">
        <v>16</v>
      </c>
      <c r="D53960" s="2" t="s">
        <v>633</v>
      </c>
      <c r="E53960" s="2"/>
      <c r="F53960" s="2"/>
      <c r="G53960" s="2"/>
      <c r="H53960" s="2"/>
    </row>
    <row r="53961" spans="2:8">
      <c r="B53961" s="2" t="s">
        <v>54591</v>
      </c>
      <c r="C53961" s="2">
        <v>18</v>
      </c>
      <c r="D53961" s="2" t="s">
        <v>633</v>
      </c>
      <c r="E53961" s="2"/>
      <c r="F53961" s="2"/>
      <c r="G53961" s="2"/>
      <c r="H53961" s="2"/>
    </row>
    <row r="53962" spans="2:8">
      <c r="B53962" s="2" t="s">
        <v>54592</v>
      </c>
      <c r="C53962" s="2">
        <v>16</v>
      </c>
      <c r="D53962" s="2" t="s">
        <v>633</v>
      </c>
      <c r="E53962" s="2"/>
      <c r="F53962" s="2"/>
      <c r="G53962" s="2"/>
      <c r="H53962" s="2"/>
    </row>
    <row r="53963" spans="2:8">
      <c r="B53963" s="2" t="s">
        <v>54593</v>
      </c>
      <c r="C53963" s="2">
        <v>19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54594</v>
      </c>
      <c r="C53964" s="2">
        <v>22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54595</v>
      </c>
      <c r="C53965" s="2">
        <v>23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54596</v>
      </c>
      <c r="C53966" s="2">
        <v>23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54597</v>
      </c>
      <c r="C53967" s="2">
        <v>22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54598</v>
      </c>
      <c r="C53968" s="2">
        <v>21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54599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54600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54601</v>
      </c>
      <c r="C53971" s="2">
        <v>22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54602</v>
      </c>
      <c r="C53972" s="2">
        <v>26</v>
      </c>
      <c r="D53972" s="2" t="s">
        <v>633</v>
      </c>
      <c r="E53972" s="2"/>
      <c r="F53972" s="2"/>
      <c r="G53972" s="2"/>
      <c r="H53972" s="2"/>
    </row>
    <row r="53973" spans="2:8">
      <c r="B53973" s="2" t="s">
        <v>54603</v>
      </c>
      <c r="C53973" s="2">
        <v>27</v>
      </c>
      <c r="D53973" s="2" t="s">
        <v>633</v>
      </c>
      <c r="E53973" s="2"/>
      <c r="F53973" s="2"/>
      <c r="G53973" s="2"/>
      <c r="H53973" s="2"/>
    </row>
    <row r="53974" spans="2:8">
      <c r="B53974" s="2" t="s">
        <v>54604</v>
      </c>
      <c r="C53974" s="2">
        <v>23</v>
      </c>
      <c r="D53974" s="2" t="s">
        <v>633</v>
      </c>
      <c r="E53974" s="2"/>
      <c r="F53974" s="2"/>
      <c r="G53974" s="2"/>
      <c r="H53974" s="2"/>
    </row>
    <row r="53975" spans="2:8">
      <c r="B53975" s="2" t="s">
        <v>54605</v>
      </c>
      <c r="C53975" s="2">
        <v>20</v>
      </c>
      <c r="D53975" s="2" t="s">
        <v>633</v>
      </c>
      <c r="E53975" s="2"/>
      <c r="F53975" s="2"/>
      <c r="G53975" s="2"/>
      <c r="H53975" s="2"/>
    </row>
    <row r="53976" spans="2:8">
      <c r="B53976" s="2" t="s">
        <v>54606</v>
      </c>
      <c r="C53976" s="2">
        <v>17</v>
      </c>
      <c r="D53976" s="2" t="s">
        <v>633</v>
      </c>
      <c r="E53976" s="2"/>
      <c r="F53976" s="2"/>
      <c r="G53976" s="2"/>
      <c r="H53976" s="2"/>
    </row>
    <row r="53977" spans="2:8">
      <c r="B53977" s="2" t="s">
        <v>54607</v>
      </c>
      <c r="C53977" s="2">
        <v>18</v>
      </c>
      <c r="D53977" s="2" t="s">
        <v>633</v>
      </c>
      <c r="E53977" s="2"/>
      <c r="F53977" s="2"/>
      <c r="G53977" s="2"/>
      <c r="H53977" s="2"/>
    </row>
    <row r="53978" spans="2:8">
      <c r="B53978" s="2" t="s">
        <v>54608</v>
      </c>
      <c r="C53978" s="2">
        <v>19</v>
      </c>
      <c r="D53978" s="2" t="s">
        <v>633</v>
      </c>
      <c r="E53978" s="2"/>
      <c r="F53978" s="2"/>
      <c r="G53978" s="2"/>
      <c r="H53978" s="2"/>
    </row>
    <row r="53979" spans="2:8">
      <c r="B53979" s="2" t="s">
        <v>54609</v>
      </c>
      <c r="C53979" s="2">
        <v>19</v>
      </c>
      <c r="D53979" s="2" t="s">
        <v>633</v>
      </c>
      <c r="E53979" s="2"/>
      <c r="F53979" s="2"/>
      <c r="G53979" s="2"/>
      <c r="H53979" s="2"/>
    </row>
    <row r="53980" spans="2:8">
      <c r="B53980" s="2" t="s">
        <v>54610</v>
      </c>
      <c r="C53980" s="2">
        <v>20</v>
      </c>
      <c r="D53980" s="2" t="s">
        <v>633</v>
      </c>
      <c r="E53980" s="2"/>
      <c r="F53980" s="2"/>
      <c r="G53980" s="2"/>
      <c r="H53980" s="2"/>
    </row>
    <row r="53981" spans="2:8">
      <c r="B53981" s="2" t="s">
        <v>54611</v>
      </c>
      <c r="C53981" s="2">
        <v>20</v>
      </c>
      <c r="D53981" s="2" t="s">
        <v>633</v>
      </c>
      <c r="E53981" s="2"/>
      <c r="F53981" s="2"/>
      <c r="G53981" s="2"/>
      <c r="H53981" s="2"/>
    </row>
    <row r="53982" spans="2:8">
      <c r="B53982" s="2" t="s">
        <v>54612</v>
      </c>
      <c r="C53982" s="2">
        <v>23</v>
      </c>
      <c r="D53982" s="2" t="s">
        <v>633</v>
      </c>
      <c r="E53982" s="2"/>
      <c r="F53982" s="2"/>
      <c r="G53982" s="2"/>
      <c r="H53982" s="2"/>
    </row>
    <row r="53983" spans="2:8">
      <c r="B53983" s="2" t="s">
        <v>54613</v>
      </c>
      <c r="C53983" s="2">
        <v>23</v>
      </c>
      <c r="D53983" s="2" t="s">
        <v>633</v>
      </c>
      <c r="E53983" s="2"/>
      <c r="F53983" s="2"/>
      <c r="G53983" s="2"/>
      <c r="H53983" s="2"/>
    </row>
    <row r="53984" spans="2:8">
      <c r="B53984" s="2" t="s">
        <v>54614</v>
      </c>
      <c r="C53984" s="2">
        <v>23</v>
      </c>
      <c r="D53984" s="2" t="s">
        <v>633</v>
      </c>
      <c r="E53984" s="2"/>
      <c r="F53984" s="2"/>
      <c r="G53984" s="2"/>
      <c r="H53984" s="2"/>
    </row>
    <row r="53985" spans="2:8">
      <c r="B53985" s="2" t="s">
        <v>54615</v>
      </c>
      <c r="C53985" s="2">
        <v>20</v>
      </c>
      <c r="D53985" s="2" t="s">
        <v>633</v>
      </c>
      <c r="E53985" s="2"/>
      <c r="F53985" s="2"/>
      <c r="G53985" s="2"/>
      <c r="H53985" s="2"/>
    </row>
    <row r="53986" spans="2:8">
      <c r="B53986" s="2" t="s">
        <v>54616</v>
      </c>
      <c r="C53986" s="2">
        <v>17</v>
      </c>
      <c r="D53986" s="2" t="s">
        <v>633</v>
      </c>
      <c r="E53986" s="2"/>
      <c r="F53986" s="2"/>
      <c r="G53986" s="2"/>
      <c r="H53986" s="2"/>
    </row>
    <row r="53987" spans="2:8">
      <c r="B53987" s="2" t="s">
        <v>54617</v>
      </c>
      <c r="C53987" s="2">
        <v>13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54618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54619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54620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54621</v>
      </c>
      <c r="C53991" s="2">
        <v>26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54622</v>
      </c>
      <c r="C53992" s="2">
        <v>19</v>
      </c>
      <c r="D53992" s="2" t="s">
        <v>633</v>
      </c>
      <c r="E53992" s="2"/>
      <c r="F53992" s="2"/>
      <c r="G53992" s="2"/>
      <c r="H53992" s="2"/>
    </row>
    <row r="53993" spans="2:8">
      <c r="B53993" s="2" t="s">
        <v>54623</v>
      </c>
      <c r="C53993" s="2">
        <v>19</v>
      </c>
      <c r="D53993" s="2" t="s">
        <v>633</v>
      </c>
      <c r="E53993" s="2"/>
      <c r="F53993" s="2"/>
      <c r="G53993" s="2"/>
      <c r="H53993" s="2"/>
    </row>
    <row r="53994" spans="2:8">
      <c r="B53994" s="2" t="s">
        <v>54624</v>
      </c>
      <c r="C53994" s="2">
        <v>19</v>
      </c>
      <c r="D53994" s="2" t="s">
        <v>633</v>
      </c>
      <c r="E53994" s="2"/>
      <c r="F53994" s="2"/>
      <c r="G53994" s="2"/>
      <c r="H53994" s="2"/>
    </row>
    <row r="53995" spans="2:8">
      <c r="B53995" s="2" t="s">
        <v>54625</v>
      </c>
      <c r="C53995" s="2">
        <v>18</v>
      </c>
      <c r="D53995" s="2" t="s">
        <v>633</v>
      </c>
      <c r="E53995" s="2"/>
      <c r="F53995" s="2"/>
      <c r="G53995" s="2"/>
      <c r="H53995" s="2"/>
    </row>
    <row r="53996" spans="2:8">
      <c r="B53996" s="2" t="s">
        <v>54626</v>
      </c>
      <c r="C53996" s="2">
        <v>17</v>
      </c>
      <c r="D53996" s="2" t="s">
        <v>633</v>
      </c>
      <c r="E53996" s="2"/>
      <c r="F53996" s="2"/>
      <c r="G53996" s="2"/>
      <c r="H53996" s="2"/>
    </row>
    <row r="53997" spans="2:8">
      <c r="B53997" s="2" t="s">
        <v>54627</v>
      </c>
      <c r="C53997" s="2">
        <v>16</v>
      </c>
      <c r="D53997" s="2" t="s">
        <v>633</v>
      </c>
      <c r="E53997" s="2"/>
      <c r="F53997" s="2"/>
      <c r="G53997" s="2"/>
      <c r="H53997" s="2"/>
    </row>
    <row r="53998" spans="2:8">
      <c r="B53998" s="2" t="s">
        <v>54628</v>
      </c>
      <c r="C53998" s="2">
        <v>24</v>
      </c>
      <c r="D53998" s="2" t="s">
        <v>633</v>
      </c>
      <c r="E53998" s="2"/>
      <c r="F53998" s="2"/>
      <c r="G53998" s="2"/>
      <c r="H53998" s="2"/>
    </row>
    <row r="53999" spans="2:8">
      <c r="B53999" s="2" t="s">
        <v>54629</v>
      </c>
      <c r="C53999" s="2">
        <v>25</v>
      </c>
      <c r="D53999" s="2" t="s">
        <v>633</v>
      </c>
      <c r="E53999" s="2"/>
      <c r="F53999" s="2"/>
      <c r="G53999" s="2"/>
      <c r="H53999" s="2"/>
    </row>
    <row r="54000" spans="2:8">
      <c r="B54000" s="2" t="s">
        <v>54630</v>
      </c>
      <c r="C54000" s="2">
        <v>22</v>
      </c>
      <c r="D54000" s="2" t="s">
        <v>633</v>
      </c>
      <c r="E54000" s="2"/>
      <c r="F54000" s="2"/>
      <c r="G54000" s="2"/>
      <c r="H54000" s="2"/>
    </row>
    <row r="54001" spans="2:8">
      <c r="B54001" s="2" t="s">
        <v>54631</v>
      </c>
      <c r="C54001" s="2">
        <v>19</v>
      </c>
      <c r="D54001" s="2" t="s">
        <v>633</v>
      </c>
      <c r="E54001" s="2"/>
      <c r="F54001" s="2"/>
      <c r="G54001" s="2"/>
      <c r="H54001" s="2"/>
    </row>
    <row r="54002" spans="2:8">
      <c r="B54002" s="2" t="s">
        <v>54632</v>
      </c>
      <c r="C54002" s="2">
        <v>9</v>
      </c>
      <c r="D54002" s="2" t="s">
        <v>633</v>
      </c>
      <c r="E54002" s="2"/>
      <c r="F54002" s="2"/>
      <c r="G54002" s="2"/>
      <c r="H54002" s="2"/>
    </row>
    <row r="54003" spans="2:8">
      <c r="B54003" s="2" t="s">
        <v>54633</v>
      </c>
      <c r="C54003" s="2">
        <v>19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54634</v>
      </c>
      <c r="C54004" s="2">
        <v>17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54635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54636</v>
      </c>
      <c r="C54006" s="2">
        <v>15</v>
      </c>
      <c r="D54006" s="2" t="s">
        <v>633</v>
      </c>
      <c r="E54006" s="2"/>
      <c r="F54006" s="2"/>
      <c r="G54006" s="2"/>
      <c r="H54006" s="2"/>
    </row>
    <row r="54007" spans="2:8">
      <c r="B54007" s="2" t="s">
        <v>54637</v>
      </c>
      <c r="C54007" s="2">
        <v>15</v>
      </c>
      <c r="D54007" s="2" t="s">
        <v>633</v>
      </c>
      <c r="E54007" s="2"/>
      <c r="F54007" s="2"/>
      <c r="G54007" s="2"/>
      <c r="H54007" s="2"/>
    </row>
    <row r="54008" spans="2:8">
      <c r="B54008" s="2" t="s">
        <v>54638</v>
      </c>
      <c r="C54008" s="2">
        <v>15</v>
      </c>
      <c r="D54008" s="2" t="s">
        <v>633</v>
      </c>
      <c r="E54008" s="2"/>
      <c r="F54008" s="2"/>
      <c r="G54008" s="2"/>
      <c r="H54008" s="2"/>
    </row>
    <row r="54009" spans="2:8">
      <c r="B54009" s="2" t="s">
        <v>54639</v>
      </c>
      <c r="C54009" s="2">
        <v>21</v>
      </c>
      <c r="D54009" s="2" t="s">
        <v>633</v>
      </c>
      <c r="E54009" s="2"/>
      <c r="F54009" s="2"/>
      <c r="G54009" s="2"/>
      <c r="H54009" s="2"/>
    </row>
    <row r="54010" spans="2:8">
      <c r="B54010" s="2" t="s">
        <v>54640</v>
      </c>
      <c r="C54010" s="2">
        <v>21</v>
      </c>
      <c r="D54010" s="2" t="s">
        <v>633</v>
      </c>
      <c r="E54010" s="2"/>
      <c r="F54010" s="2"/>
      <c r="G54010" s="2"/>
      <c r="H54010" s="2"/>
    </row>
    <row r="54011" spans="2:8">
      <c r="B54011" s="2" t="s">
        <v>54641</v>
      </c>
      <c r="C54011" s="2">
        <v>21</v>
      </c>
      <c r="D54011" s="2" t="s">
        <v>633</v>
      </c>
      <c r="E54011" s="2"/>
      <c r="F54011" s="2"/>
      <c r="G54011" s="2"/>
      <c r="H54011" s="2"/>
    </row>
    <row r="54012" spans="2:8">
      <c r="B54012" s="2" t="s">
        <v>54642</v>
      </c>
      <c r="C54012" s="2">
        <v>20</v>
      </c>
      <c r="D54012" s="2" t="s">
        <v>633</v>
      </c>
      <c r="E54012" s="2"/>
      <c r="F54012" s="2"/>
      <c r="G54012" s="2"/>
      <c r="H54012" s="2"/>
    </row>
    <row r="54013" spans="2:8">
      <c r="B54013" s="2" t="s">
        <v>54643</v>
      </c>
      <c r="C54013" s="2">
        <v>18</v>
      </c>
      <c r="D54013" s="2" t="s">
        <v>633</v>
      </c>
      <c r="E54013" s="2"/>
      <c r="F54013" s="2"/>
      <c r="G54013" s="2"/>
      <c r="H54013" s="2"/>
    </row>
    <row r="54014" spans="2:8">
      <c r="B54014" s="2" t="s">
        <v>54644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54645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54646</v>
      </c>
      <c r="C54016" s="2">
        <v>25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54647</v>
      </c>
      <c r="C54017" s="2">
        <v>24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54648</v>
      </c>
      <c r="C54018" s="2">
        <v>21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54649</v>
      </c>
      <c r="C54019" s="2">
        <v>20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54650</v>
      </c>
      <c r="C54020" s="2">
        <v>14</v>
      </c>
      <c r="D54020" s="2" t="s">
        <v>633</v>
      </c>
      <c r="E54020" s="2"/>
      <c r="F54020" s="2"/>
      <c r="G54020" s="2"/>
      <c r="H54020" s="2"/>
    </row>
    <row r="54021" spans="2:8">
      <c r="B54021" s="2" t="s">
        <v>54651</v>
      </c>
      <c r="C54021" s="2">
        <v>27</v>
      </c>
      <c r="D54021" s="2" t="s">
        <v>633</v>
      </c>
      <c r="E54021" s="2"/>
      <c r="F54021" s="2"/>
      <c r="G54021" s="2"/>
      <c r="H54021" s="2"/>
    </row>
    <row r="54022" spans="2:8">
      <c r="B54022" s="2" t="s">
        <v>54652</v>
      </c>
      <c r="C54022" s="2">
        <v>24</v>
      </c>
      <c r="D54022" s="2" t="s">
        <v>633</v>
      </c>
      <c r="E54022" s="2"/>
      <c r="F54022" s="2"/>
      <c r="G54022" s="2"/>
      <c r="H54022" s="2"/>
    </row>
    <row r="54023" spans="2:8">
      <c r="B54023" s="2" t="s">
        <v>54653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54654</v>
      </c>
      <c r="C54024" s="2">
        <v>27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54655</v>
      </c>
      <c r="C54025" s="2">
        <v>26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54656</v>
      </c>
      <c r="C54026" s="2">
        <v>25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54657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54658</v>
      </c>
      <c r="C54028" s="2">
        <v>19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54659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54660</v>
      </c>
      <c r="C54030" s="2">
        <v>21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54661</v>
      </c>
      <c r="C54031" s="2">
        <v>19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54662</v>
      </c>
      <c r="C54032" s="2">
        <v>14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54663</v>
      </c>
      <c r="C54033" s="2">
        <v>11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54664</v>
      </c>
      <c r="C54034" s="2">
        <v>20</v>
      </c>
      <c r="D54034" s="2" t="s">
        <v>633</v>
      </c>
      <c r="E54034" s="2"/>
      <c r="F54034" s="2"/>
      <c r="G54034" s="2"/>
      <c r="H54034" s="2"/>
    </row>
    <row r="54035" spans="2:8">
      <c r="B54035" s="2" t="s">
        <v>54665</v>
      </c>
      <c r="C54035" s="2">
        <v>22</v>
      </c>
      <c r="D54035" s="2" t="s">
        <v>633</v>
      </c>
      <c r="E54035" s="2"/>
      <c r="F54035" s="2"/>
      <c r="G54035" s="2"/>
      <c r="H54035" s="2"/>
    </row>
    <row r="54036" spans="2:8">
      <c r="B54036" s="2" t="s">
        <v>54666</v>
      </c>
      <c r="C54036" s="2">
        <v>22</v>
      </c>
      <c r="D54036" s="2" t="s">
        <v>633</v>
      </c>
      <c r="E54036" s="2"/>
      <c r="F54036" s="2"/>
      <c r="G54036" s="2"/>
      <c r="H54036" s="2"/>
    </row>
    <row r="54037" spans="2:8">
      <c r="B54037" s="2" t="s">
        <v>54667</v>
      </c>
      <c r="C54037" s="2">
        <v>20</v>
      </c>
      <c r="D54037" s="2" t="s">
        <v>633</v>
      </c>
      <c r="E54037" s="2"/>
      <c r="F54037" s="2"/>
      <c r="G54037" s="2"/>
      <c r="H54037" s="2"/>
    </row>
    <row r="54038" spans="2:8">
      <c r="B54038" s="2" t="s">
        <v>54668</v>
      </c>
      <c r="C54038" s="2">
        <v>9</v>
      </c>
      <c r="D54038" s="2" t="s">
        <v>633</v>
      </c>
      <c r="E54038" s="2"/>
      <c r="F54038" s="2"/>
      <c r="G54038" s="2"/>
      <c r="H54038" s="2"/>
    </row>
    <row r="54039" spans="2:8">
      <c r="B54039" s="2" t="s">
        <v>54669</v>
      </c>
      <c r="C54039" s="2">
        <v>22</v>
      </c>
      <c r="D54039" s="2" t="s">
        <v>633</v>
      </c>
      <c r="E54039" s="2"/>
      <c r="F54039" s="2"/>
      <c r="G54039" s="2"/>
      <c r="H54039" s="2"/>
    </row>
    <row r="54040" spans="2:8">
      <c r="B54040" s="2" t="s">
        <v>54670</v>
      </c>
      <c r="C54040" s="2">
        <v>22</v>
      </c>
      <c r="D54040" s="2" t="s">
        <v>633</v>
      </c>
      <c r="E54040" s="2"/>
      <c r="F54040" s="2"/>
      <c r="G54040" s="2"/>
      <c r="H54040" s="2"/>
    </row>
    <row r="54041" spans="2:8">
      <c r="B54041" s="2" t="s">
        <v>54671</v>
      </c>
      <c r="C54041" s="2">
        <v>21</v>
      </c>
      <c r="D54041" s="2" t="s">
        <v>633</v>
      </c>
      <c r="E54041" s="2"/>
      <c r="F54041" s="2"/>
      <c r="G54041" s="2"/>
      <c r="H54041" s="2"/>
    </row>
    <row r="54042" spans="2:8">
      <c r="B54042" s="2" t="s">
        <v>54672</v>
      </c>
      <c r="C54042" s="2">
        <v>19</v>
      </c>
      <c r="D54042" s="2" t="s">
        <v>633</v>
      </c>
      <c r="E54042" s="2"/>
      <c r="F54042" s="2"/>
      <c r="G54042" s="2"/>
      <c r="H54042" s="2"/>
    </row>
    <row r="54043" spans="2:8">
      <c r="B54043" s="2" t="s">
        <v>54673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54674</v>
      </c>
      <c r="C54044" s="2">
        <v>23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54675</v>
      </c>
      <c r="C54045" s="2">
        <v>23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54676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54677</v>
      </c>
      <c r="C54047" s="2">
        <v>24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54678</v>
      </c>
      <c r="C54048" s="2">
        <v>20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54679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54680</v>
      </c>
      <c r="C54050" s="2">
        <v>30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54681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54682</v>
      </c>
      <c r="C54052" s="2">
        <v>29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54683</v>
      </c>
      <c r="C54053" s="2">
        <v>19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54684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54685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54686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54687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54688</v>
      </c>
      <c r="C54058" s="2">
        <v>21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54689</v>
      </c>
      <c r="C54059" s="2">
        <v>22</v>
      </c>
      <c r="D54059" s="2" t="s">
        <v>633</v>
      </c>
      <c r="E54059" s="2"/>
      <c r="F54059" s="2"/>
      <c r="G54059" s="2"/>
      <c r="H54059" s="2"/>
    </row>
    <row r="54060" spans="2:8">
      <c r="B54060" s="2" t="s">
        <v>54690</v>
      </c>
      <c r="C54060" s="2">
        <v>23</v>
      </c>
      <c r="D54060" s="2" t="s">
        <v>633</v>
      </c>
      <c r="E54060" s="2"/>
      <c r="F54060" s="2"/>
      <c r="G54060" s="2"/>
      <c r="H54060" s="2"/>
    </row>
    <row r="54061" spans="2:8">
      <c r="B54061" s="2" t="s">
        <v>54691</v>
      </c>
      <c r="C54061" s="2">
        <v>23</v>
      </c>
      <c r="D54061" s="2" t="s">
        <v>633</v>
      </c>
      <c r="E54061" s="2"/>
      <c r="F54061" s="2"/>
      <c r="G54061" s="2"/>
      <c r="H54061" s="2"/>
    </row>
    <row r="54062" spans="2:8">
      <c r="B54062" s="2" t="s">
        <v>54692</v>
      </c>
      <c r="C54062" s="2">
        <v>23</v>
      </c>
      <c r="D54062" s="2" t="s">
        <v>633</v>
      </c>
      <c r="E54062" s="2"/>
      <c r="F54062" s="2"/>
      <c r="G54062" s="2"/>
      <c r="H54062" s="2"/>
    </row>
    <row r="54063" spans="2:8">
      <c r="B54063" s="2" t="s">
        <v>54693</v>
      </c>
      <c r="C54063" s="2">
        <v>21</v>
      </c>
      <c r="D54063" s="2" t="s">
        <v>633</v>
      </c>
      <c r="E54063" s="2"/>
      <c r="F54063" s="2"/>
      <c r="G54063" s="2"/>
      <c r="H54063" s="2"/>
    </row>
    <row r="54064" spans="2:8">
      <c r="B54064" s="2" t="s">
        <v>54694</v>
      </c>
      <c r="C54064" s="2">
        <v>20</v>
      </c>
      <c r="D54064" s="2" t="s">
        <v>633</v>
      </c>
      <c r="E54064" s="2"/>
      <c r="F54064" s="2"/>
      <c r="G54064" s="2"/>
      <c r="H54064" s="2"/>
    </row>
    <row r="54065" spans="2:8">
      <c r="B54065" s="2" t="s">
        <v>54695</v>
      </c>
      <c r="C54065" s="2">
        <v>17</v>
      </c>
      <c r="D54065" s="2" t="s">
        <v>633</v>
      </c>
      <c r="E54065" s="2"/>
      <c r="F54065" s="2"/>
      <c r="G54065" s="2"/>
      <c r="H54065" s="2"/>
    </row>
    <row r="54066" spans="2:8">
      <c r="B54066" s="2" t="s">
        <v>54696</v>
      </c>
      <c r="C54066" s="2">
        <v>16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54697</v>
      </c>
      <c r="C54067" s="2">
        <v>25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54698</v>
      </c>
      <c r="C54068" s="2">
        <v>26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54699</v>
      </c>
      <c r="C54069" s="2">
        <v>27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54700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54701</v>
      </c>
      <c r="C54071" s="2">
        <v>22</v>
      </c>
      <c r="D54071" s="2" t="s">
        <v>633</v>
      </c>
      <c r="E54071" s="2"/>
      <c r="F54071" s="2"/>
      <c r="G54071" s="2"/>
      <c r="H54071" s="2"/>
    </row>
    <row r="54072" spans="2:8">
      <c r="B54072" s="2" t="s">
        <v>54702</v>
      </c>
      <c r="C54072" s="2">
        <v>24</v>
      </c>
      <c r="D54072" s="2" t="s">
        <v>633</v>
      </c>
      <c r="E54072" s="2"/>
      <c r="F54072" s="2"/>
      <c r="G54072" s="2"/>
      <c r="H54072" s="2"/>
    </row>
    <row r="54073" spans="2:8">
      <c r="B54073" s="2" t="s">
        <v>54703</v>
      </c>
      <c r="C54073" s="2">
        <v>22</v>
      </c>
      <c r="D54073" s="2" t="s">
        <v>633</v>
      </c>
      <c r="E54073" s="2"/>
      <c r="F54073" s="2"/>
      <c r="G54073" s="2"/>
      <c r="H54073" s="2"/>
    </row>
    <row r="54074" spans="2:8">
      <c r="B54074" s="2" t="s">
        <v>54704</v>
      </c>
      <c r="C54074" s="2">
        <v>24</v>
      </c>
      <c r="D54074" s="2" t="s">
        <v>633</v>
      </c>
      <c r="E54074" s="2"/>
      <c r="F54074" s="2"/>
      <c r="G54074" s="2"/>
      <c r="H54074" s="2"/>
    </row>
    <row r="54075" spans="2:8">
      <c r="B54075" s="2" t="s">
        <v>54705</v>
      </c>
      <c r="C54075" s="2">
        <v>15</v>
      </c>
      <c r="D54075" s="2" t="s">
        <v>633</v>
      </c>
      <c r="E54075" s="2"/>
      <c r="F54075" s="2"/>
      <c r="G54075" s="2"/>
      <c r="H54075" s="2"/>
    </row>
    <row r="54076" spans="2:8">
      <c r="B54076" s="2" t="s">
        <v>54706</v>
      </c>
      <c r="C54076" s="2">
        <v>10</v>
      </c>
      <c r="D54076" s="2" t="s">
        <v>633</v>
      </c>
      <c r="E54076" s="2"/>
      <c r="F54076" s="2"/>
      <c r="G54076" s="2"/>
      <c r="H54076" s="2"/>
    </row>
    <row r="54077" spans="2:8">
      <c r="B54077" s="2" t="s">
        <v>54707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54708</v>
      </c>
      <c r="C54078" s="2">
        <v>22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54709</v>
      </c>
      <c r="C54079" s="2">
        <v>26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54710</v>
      </c>
      <c r="C54080" s="2">
        <v>27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54711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54712</v>
      </c>
      <c r="C54082" s="2">
        <v>19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54713</v>
      </c>
      <c r="C54083" s="2">
        <v>18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54714</v>
      </c>
      <c r="C54084" s="2">
        <v>19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54715</v>
      </c>
      <c r="C54085" s="2">
        <v>19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54716</v>
      </c>
      <c r="C54086" s="2">
        <v>18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54717</v>
      </c>
      <c r="C54087" s="2">
        <v>17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54718</v>
      </c>
      <c r="C54088" s="2">
        <v>16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54719</v>
      </c>
      <c r="C54089" s="2">
        <v>24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54720</v>
      </c>
      <c r="C54090" s="2">
        <v>24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54721</v>
      </c>
      <c r="C54091" s="2">
        <v>26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54722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54723</v>
      </c>
      <c r="C54093" s="2">
        <v>21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54724</v>
      </c>
      <c r="C54094" s="2">
        <v>12</v>
      </c>
      <c r="D54094" s="2" t="s">
        <v>633</v>
      </c>
      <c r="E54094" s="2"/>
      <c r="F54094" s="2"/>
      <c r="G54094" s="2"/>
      <c r="H54094" s="2"/>
    </row>
    <row r="54095" spans="2:8">
      <c r="B54095" s="2" t="s">
        <v>54725</v>
      </c>
      <c r="C54095" s="2">
        <v>14</v>
      </c>
      <c r="D54095" s="2" t="s">
        <v>633</v>
      </c>
      <c r="E54095" s="2"/>
      <c r="F54095" s="2"/>
      <c r="G54095" s="2"/>
      <c r="H54095" s="2"/>
    </row>
    <row r="54096" spans="2:8">
      <c r="B54096" s="2" t="s">
        <v>54726</v>
      </c>
      <c r="C54096" s="2">
        <v>15</v>
      </c>
      <c r="D54096" s="2" t="s">
        <v>633</v>
      </c>
      <c r="E54096" s="2"/>
      <c r="F54096" s="2"/>
      <c r="G54096" s="2"/>
      <c r="H54096" s="2"/>
    </row>
    <row r="54097" spans="2:8">
      <c r="B54097" s="2" t="s">
        <v>54727</v>
      </c>
      <c r="C54097" s="2">
        <v>16</v>
      </c>
      <c r="D54097" s="2" t="s">
        <v>633</v>
      </c>
      <c r="E54097" s="2"/>
      <c r="F54097" s="2"/>
      <c r="G54097" s="2"/>
      <c r="H54097" s="2"/>
    </row>
    <row r="54098" spans="2:8">
      <c r="B54098" s="2" t="s">
        <v>54728</v>
      </c>
      <c r="C54098" s="2">
        <v>17</v>
      </c>
      <c r="D54098" s="2" t="s">
        <v>633</v>
      </c>
      <c r="E54098" s="2"/>
      <c r="F54098" s="2"/>
      <c r="G54098" s="2"/>
      <c r="H54098" s="2"/>
    </row>
    <row r="54099" spans="2:8">
      <c r="B54099" s="2" t="s">
        <v>54729</v>
      </c>
      <c r="C54099" s="2">
        <v>14</v>
      </c>
      <c r="D54099" s="2" t="s">
        <v>633</v>
      </c>
      <c r="E54099" s="2"/>
      <c r="F54099" s="2"/>
      <c r="G54099" s="2"/>
      <c r="H54099" s="2"/>
    </row>
    <row r="54100" spans="2:8">
      <c r="B54100" s="2" t="s">
        <v>54730</v>
      </c>
      <c r="C54100" s="2">
        <v>12</v>
      </c>
      <c r="D54100" s="2" t="s">
        <v>633</v>
      </c>
      <c r="E54100" s="2"/>
      <c r="F54100" s="2"/>
      <c r="G54100" s="2"/>
      <c r="H54100" s="2"/>
    </row>
    <row r="54101" spans="2:8">
      <c r="B54101" s="2" t="s">
        <v>54731</v>
      </c>
      <c r="C54101" s="2">
        <v>11</v>
      </c>
      <c r="D54101" s="2" t="s">
        <v>633</v>
      </c>
      <c r="E54101" s="2"/>
      <c r="F54101" s="2"/>
      <c r="G54101" s="2"/>
      <c r="H54101" s="2"/>
    </row>
    <row r="54102" spans="2:8">
      <c r="B54102" s="2" t="s">
        <v>54732</v>
      </c>
      <c r="C54102" s="2">
        <v>19</v>
      </c>
      <c r="D54102" s="2" t="s">
        <v>633</v>
      </c>
      <c r="E54102" s="2"/>
      <c r="F54102" s="2"/>
      <c r="G54102" s="2"/>
      <c r="H54102" s="2"/>
    </row>
    <row r="54103" spans="2:8">
      <c r="B54103" s="2" t="s">
        <v>54733</v>
      </c>
      <c r="C54103" s="2">
        <v>15</v>
      </c>
      <c r="D54103" s="2" t="s">
        <v>633</v>
      </c>
      <c r="E54103" s="2"/>
      <c r="F54103" s="2"/>
      <c r="G54103" s="2"/>
      <c r="H54103" s="2"/>
    </row>
    <row r="54104" spans="2:8">
      <c r="B54104" s="2" t="s">
        <v>54734</v>
      </c>
      <c r="C54104" s="2">
        <v>17</v>
      </c>
      <c r="D54104" s="2" t="s">
        <v>633</v>
      </c>
      <c r="E54104" s="2"/>
      <c r="F54104" s="2"/>
      <c r="G54104" s="2"/>
      <c r="H54104" s="2"/>
    </row>
    <row r="54105" spans="2:8">
      <c r="B54105" s="2" t="s">
        <v>54735</v>
      </c>
      <c r="C54105" s="2">
        <v>18</v>
      </c>
      <c r="D54105" s="2" t="s">
        <v>633</v>
      </c>
      <c r="E54105" s="2"/>
      <c r="F54105" s="2"/>
      <c r="G54105" s="2"/>
      <c r="H54105" s="2"/>
    </row>
    <row r="54106" spans="2:8">
      <c r="B54106" s="2" t="s">
        <v>54736</v>
      </c>
      <c r="C54106" s="2">
        <v>17</v>
      </c>
      <c r="D54106" s="2" t="s">
        <v>633</v>
      </c>
      <c r="E54106" s="2"/>
      <c r="F54106" s="2"/>
      <c r="G54106" s="2"/>
      <c r="H54106" s="2"/>
    </row>
    <row r="54107" spans="2:8">
      <c r="B54107" s="2" t="s">
        <v>54737</v>
      </c>
      <c r="C54107" s="2">
        <v>15</v>
      </c>
      <c r="D54107" s="2" t="s">
        <v>633</v>
      </c>
      <c r="E54107" s="2"/>
      <c r="F54107" s="2"/>
      <c r="G54107" s="2"/>
      <c r="H54107" s="2"/>
    </row>
    <row r="54108" spans="2:8">
      <c r="B54108" s="2" t="s">
        <v>54738</v>
      </c>
      <c r="C54108" s="2">
        <v>20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54739</v>
      </c>
      <c r="C54109" s="2">
        <v>24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54740</v>
      </c>
      <c r="C54110" s="2">
        <v>25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54741</v>
      </c>
      <c r="C54111" s="2">
        <v>26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54742</v>
      </c>
      <c r="C54112" s="2">
        <v>25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54743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54744</v>
      </c>
      <c r="C54114" s="2">
        <v>21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54745</v>
      </c>
      <c r="C54115" s="2">
        <v>18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54746</v>
      </c>
      <c r="C54116" s="2">
        <v>14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54747</v>
      </c>
      <c r="C54117" s="2">
        <v>24</v>
      </c>
      <c r="D54117" s="2" t="s">
        <v>633</v>
      </c>
      <c r="E54117" s="2"/>
      <c r="F54117" s="2"/>
      <c r="G54117" s="2"/>
      <c r="H54117" s="2"/>
    </row>
    <row r="54118" spans="2:8">
      <c r="B54118" s="2" t="s">
        <v>54748</v>
      </c>
      <c r="C54118" s="2">
        <v>25</v>
      </c>
      <c r="D54118" s="2" t="s">
        <v>633</v>
      </c>
      <c r="E54118" s="2"/>
      <c r="F54118" s="2"/>
      <c r="G54118" s="2"/>
      <c r="H54118" s="2"/>
    </row>
    <row r="54119" spans="2:8">
      <c r="B54119" s="2" t="s">
        <v>54749</v>
      </c>
      <c r="C54119" s="2">
        <v>25</v>
      </c>
      <c r="D54119" s="2" t="s">
        <v>633</v>
      </c>
      <c r="E54119" s="2"/>
      <c r="F54119" s="2"/>
      <c r="G54119" s="2"/>
      <c r="H54119" s="2"/>
    </row>
    <row r="54120" spans="2:8">
      <c r="B54120" s="2" t="s">
        <v>54750</v>
      </c>
      <c r="C54120" s="2">
        <v>23</v>
      </c>
      <c r="D54120" s="2" t="s">
        <v>633</v>
      </c>
      <c r="E54120" s="2"/>
      <c r="F54120" s="2"/>
      <c r="G54120" s="2"/>
      <c r="H54120" s="2"/>
    </row>
    <row r="54121" spans="2:8">
      <c r="B54121" s="2" t="s">
        <v>54751</v>
      </c>
      <c r="C54121" s="2">
        <v>23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54752</v>
      </c>
      <c r="C54122" s="2">
        <v>26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54753</v>
      </c>
      <c r="C54123" s="2">
        <v>28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54754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54755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54756</v>
      </c>
      <c r="C54126" s="2">
        <v>17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54757</v>
      </c>
      <c r="C54127" s="2">
        <v>15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54758</v>
      </c>
      <c r="C54128" s="2">
        <v>27</v>
      </c>
      <c r="D54128" s="2" t="s">
        <v>633</v>
      </c>
      <c r="E54128" s="2"/>
      <c r="F54128" s="2"/>
      <c r="G54128" s="2"/>
      <c r="H54128" s="2"/>
    </row>
    <row r="54129" spans="2:8">
      <c r="B54129" s="2" t="s">
        <v>54759</v>
      </c>
      <c r="C54129" s="2">
        <v>27</v>
      </c>
      <c r="D54129" s="2" t="s">
        <v>633</v>
      </c>
      <c r="E54129" s="2"/>
      <c r="F54129" s="2"/>
      <c r="G54129" s="2"/>
      <c r="H54129" s="2"/>
    </row>
    <row r="54130" spans="2:8">
      <c r="B54130" s="2" t="s">
        <v>54760</v>
      </c>
      <c r="C54130" s="2">
        <v>26</v>
      </c>
      <c r="D54130" s="2" t="s">
        <v>633</v>
      </c>
      <c r="E54130" s="2"/>
      <c r="F54130" s="2"/>
      <c r="G54130" s="2"/>
      <c r="H54130" s="2"/>
    </row>
    <row r="54131" spans="2:8">
      <c r="B54131" s="2" t="s">
        <v>54761</v>
      </c>
      <c r="C54131" s="2">
        <v>20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54762</v>
      </c>
      <c r="C54132" s="2">
        <v>21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54763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54764</v>
      </c>
      <c r="C54134" s="2">
        <v>22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54765</v>
      </c>
      <c r="C54135" s="2">
        <v>20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54766</v>
      </c>
      <c r="C54136" s="2">
        <v>14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54767</v>
      </c>
      <c r="C54137" s="2">
        <v>19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54768</v>
      </c>
      <c r="C54138" s="2">
        <v>22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54769</v>
      </c>
      <c r="C54139" s="2">
        <v>21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54770</v>
      </c>
      <c r="C54140" s="2">
        <v>20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54771</v>
      </c>
      <c r="C54141" s="2">
        <v>18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54772</v>
      </c>
      <c r="C54142" s="2">
        <v>12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54773</v>
      </c>
      <c r="C54143" s="2">
        <v>14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54774</v>
      </c>
      <c r="C54144" s="2">
        <v>16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54775</v>
      </c>
      <c r="C54145" s="2">
        <v>15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54776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54777</v>
      </c>
      <c r="C54147" s="2">
        <v>13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54778</v>
      </c>
      <c r="C54148" s="2">
        <v>20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54779</v>
      </c>
      <c r="C54149" s="2">
        <v>17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54780</v>
      </c>
      <c r="C54150" s="2">
        <v>14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54781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54782</v>
      </c>
      <c r="C54152" s="2">
        <v>23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54783</v>
      </c>
      <c r="C54153" s="2">
        <v>20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54784</v>
      </c>
      <c r="C54154" s="2">
        <v>15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54785</v>
      </c>
      <c r="C54155" s="2">
        <v>30</v>
      </c>
      <c r="D54155" s="2" t="s">
        <v>633</v>
      </c>
      <c r="E54155" s="2"/>
      <c r="F54155" s="2"/>
      <c r="G54155" s="2"/>
      <c r="H54155" s="2"/>
    </row>
    <row r="54156" spans="2:8">
      <c r="B54156" s="2" t="s">
        <v>54786</v>
      </c>
      <c r="C54156" s="2">
        <v>31</v>
      </c>
      <c r="D54156" s="2" t="s">
        <v>633</v>
      </c>
      <c r="E54156" s="2"/>
      <c r="F54156" s="2"/>
      <c r="G54156" s="2"/>
      <c r="H54156" s="2"/>
    </row>
    <row r="54157" spans="2:8">
      <c r="B54157" s="2" t="s">
        <v>54787</v>
      </c>
      <c r="C54157" s="2">
        <v>28</v>
      </c>
      <c r="D54157" s="2" t="s">
        <v>633</v>
      </c>
      <c r="E54157" s="2"/>
      <c r="F54157" s="2"/>
      <c r="G54157" s="2"/>
      <c r="H54157" s="2"/>
    </row>
    <row r="54158" spans="2:8">
      <c r="B54158" s="2" t="s">
        <v>54788</v>
      </c>
      <c r="C54158" s="2">
        <v>25</v>
      </c>
      <c r="D54158" s="2" t="s">
        <v>633</v>
      </c>
      <c r="E54158" s="2"/>
      <c r="F54158" s="2"/>
      <c r="G54158" s="2"/>
      <c r="H54158" s="2"/>
    </row>
    <row r="54159" spans="2:8">
      <c r="B54159" s="2" t="s">
        <v>54789</v>
      </c>
      <c r="C54159" s="2">
        <v>18</v>
      </c>
      <c r="D54159" s="2" t="s">
        <v>633</v>
      </c>
      <c r="E54159" s="2"/>
      <c r="F54159" s="2"/>
      <c r="G54159" s="2"/>
      <c r="H54159" s="2"/>
    </row>
    <row r="54160" spans="2:8">
      <c r="B54160" s="2" t="s">
        <v>54790</v>
      </c>
      <c r="C54160" s="2">
        <v>29</v>
      </c>
      <c r="D54160" s="2" t="s">
        <v>633</v>
      </c>
      <c r="E54160" s="2"/>
      <c r="F54160" s="2"/>
      <c r="G54160" s="2"/>
      <c r="H54160" s="2"/>
    </row>
    <row r="54161" spans="2:8">
      <c r="B54161" s="2" t="s">
        <v>54791</v>
      </c>
      <c r="C54161" s="2">
        <v>28</v>
      </c>
      <c r="D54161" s="2" t="s">
        <v>633</v>
      </c>
      <c r="E54161" s="2"/>
      <c r="F54161" s="2"/>
      <c r="G54161" s="2"/>
      <c r="H54161" s="2"/>
    </row>
    <row r="54162" spans="2:8">
      <c r="B54162" s="2" t="s">
        <v>54792</v>
      </c>
      <c r="C54162" s="2">
        <v>26</v>
      </c>
      <c r="D54162" s="2" t="s">
        <v>633</v>
      </c>
      <c r="E54162" s="2"/>
      <c r="F54162" s="2"/>
      <c r="G54162" s="2"/>
      <c r="H54162" s="2"/>
    </row>
    <row r="54163" spans="2:8">
      <c r="B54163" s="2" t="s">
        <v>54793</v>
      </c>
      <c r="C54163" s="2">
        <v>23</v>
      </c>
      <c r="D54163" s="2" t="s">
        <v>633</v>
      </c>
      <c r="E54163" s="2"/>
      <c r="F54163" s="2"/>
      <c r="G54163" s="2"/>
      <c r="H54163" s="2"/>
    </row>
    <row r="54164" spans="2:8">
      <c r="B54164" s="2" t="s">
        <v>54794</v>
      </c>
      <c r="C54164" s="2">
        <v>19</v>
      </c>
      <c r="D54164" s="2" t="s">
        <v>633</v>
      </c>
      <c r="E54164" s="2"/>
      <c r="F54164" s="2"/>
      <c r="G54164" s="2"/>
      <c r="H54164" s="2"/>
    </row>
    <row r="54165" spans="2:8">
      <c r="B54165" s="2" t="s">
        <v>54795</v>
      </c>
      <c r="C54165" s="2">
        <v>25</v>
      </c>
      <c r="D54165" s="2" t="s">
        <v>633</v>
      </c>
      <c r="E54165" s="2"/>
      <c r="F54165" s="2"/>
      <c r="G54165" s="2"/>
      <c r="H54165" s="2"/>
    </row>
    <row r="54166" spans="2:8">
      <c r="B54166" s="2" t="s">
        <v>54796</v>
      </c>
      <c r="C54166" s="2">
        <v>25</v>
      </c>
      <c r="D54166" s="2" t="s">
        <v>633</v>
      </c>
      <c r="E54166" s="2"/>
      <c r="F54166" s="2"/>
      <c r="G54166" s="2"/>
      <c r="H54166" s="2"/>
    </row>
    <row r="54167" spans="2:8">
      <c r="B54167" s="2" t="s">
        <v>54797</v>
      </c>
      <c r="C54167" s="2">
        <v>24</v>
      </c>
      <c r="D54167" s="2" t="s">
        <v>633</v>
      </c>
      <c r="E54167" s="2"/>
      <c r="F54167" s="2"/>
      <c r="G54167" s="2"/>
      <c r="H54167" s="2"/>
    </row>
    <row r="54168" spans="2:8">
      <c r="B54168" s="2" t="s">
        <v>54798</v>
      </c>
      <c r="C54168" s="2">
        <v>22</v>
      </c>
      <c r="D54168" s="2" t="s">
        <v>633</v>
      </c>
      <c r="E54168" s="2"/>
      <c r="F54168" s="2"/>
      <c r="G54168" s="2"/>
      <c r="H54168" s="2"/>
    </row>
    <row r="54169" spans="2:8">
      <c r="B54169" s="2" t="s">
        <v>54799</v>
      </c>
      <c r="C54169" s="2">
        <v>27</v>
      </c>
      <c r="D54169" s="2" t="s">
        <v>633</v>
      </c>
      <c r="E54169" s="2"/>
      <c r="F54169" s="2"/>
      <c r="G54169" s="2"/>
      <c r="H54169" s="2"/>
    </row>
    <row r="54170" spans="2:8">
      <c r="B54170" s="2" t="s">
        <v>54800</v>
      </c>
      <c r="C54170" s="2">
        <v>26</v>
      </c>
      <c r="D54170" s="2" t="s">
        <v>633</v>
      </c>
      <c r="E54170" s="2"/>
      <c r="F54170" s="2"/>
      <c r="G54170" s="2"/>
      <c r="H54170" s="2"/>
    </row>
    <row r="54171" spans="2:8">
      <c r="B54171" s="2" t="s">
        <v>54801</v>
      </c>
      <c r="C54171" s="2">
        <v>24</v>
      </c>
      <c r="D54171" s="2" t="s">
        <v>633</v>
      </c>
      <c r="E54171" s="2"/>
      <c r="F54171" s="2"/>
      <c r="G54171" s="2"/>
      <c r="H54171" s="2"/>
    </row>
    <row r="54172" spans="2:8">
      <c r="B54172" s="2" t="s">
        <v>54802</v>
      </c>
      <c r="C54172" s="2">
        <v>21</v>
      </c>
      <c r="D54172" s="2" t="s">
        <v>633</v>
      </c>
      <c r="E54172" s="2"/>
      <c r="F54172" s="2"/>
      <c r="G54172" s="2"/>
      <c r="H54172" s="2"/>
    </row>
    <row r="54173" spans="2:8">
      <c r="B54173" s="2" t="s">
        <v>54803</v>
      </c>
      <c r="C54173" s="2">
        <v>25</v>
      </c>
      <c r="D54173" s="2" t="s">
        <v>633</v>
      </c>
      <c r="E54173" s="2"/>
      <c r="F54173" s="2"/>
      <c r="G54173" s="2"/>
      <c r="H54173" s="2"/>
    </row>
    <row r="54174" spans="2:8">
      <c r="B54174" s="2" t="s">
        <v>54804</v>
      </c>
      <c r="C54174" s="2">
        <v>27</v>
      </c>
      <c r="D54174" s="2" t="s">
        <v>633</v>
      </c>
      <c r="E54174" s="2"/>
      <c r="F54174" s="2"/>
      <c r="G54174" s="2"/>
      <c r="H54174" s="2"/>
    </row>
    <row r="54175" spans="2:8">
      <c r="B54175" s="2" t="s">
        <v>54805</v>
      </c>
      <c r="C54175" s="2">
        <v>25</v>
      </c>
      <c r="D54175" s="2" t="s">
        <v>633</v>
      </c>
      <c r="E54175" s="2"/>
      <c r="F54175" s="2"/>
      <c r="G54175" s="2"/>
      <c r="H54175" s="2"/>
    </row>
    <row r="54176" spans="2:8">
      <c r="B54176" s="2" t="s">
        <v>54806</v>
      </c>
      <c r="C54176" s="2">
        <v>22</v>
      </c>
      <c r="D54176" s="2" t="s">
        <v>633</v>
      </c>
      <c r="E54176" s="2"/>
      <c r="F54176" s="2"/>
      <c r="G54176" s="2"/>
      <c r="H54176" s="2"/>
    </row>
    <row r="54177" spans="2:8">
      <c r="B54177" s="2" t="s">
        <v>54807</v>
      </c>
      <c r="C54177" s="2">
        <v>19</v>
      </c>
      <c r="D54177" s="2" t="s">
        <v>633</v>
      </c>
      <c r="E54177" s="2"/>
      <c r="F54177" s="2"/>
      <c r="G54177" s="2"/>
      <c r="H54177" s="2"/>
    </row>
    <row r="54178" spans="2:8">
      <c r="B54178" s="2" t="s">
        <v>54808</v>
      </c>
      <c r="C54178" s="2">
        <v>18</v>
      </c>
      <c r="D54178" s="2" t="s">
        <v>633</v>
      </c>
      <c r="E54178" s="2"/>
      <c r="F54178" s="2"/>
      <c r="G54178" s="2"/>
      <c r="H54178" s="2"/>
    </row>
    <row r="54179" spans="2:8">
      <c r="B54179" s="2" t="s">
        <v>54809</v>
      </c>
      <c r="C54179" s="2">
        <v>25</v>
      </c>
      <c r="D54179" s="2" t="s">
        <v>633</v>
      </c>
      <c r="E54179" s="2"/>
      <c r="F54179" s="2"/>
      <c r="G54179" s="2"/>
      <c r="H54179" s="2"/>
    </row>
    <row r="54180" spans="2:8">
      <c r="B54180" s="2" t="s">
        <v>54810</v>
      </c>
      <c r="C54180" s="2">
        <v>24</v>
      </c>
      <c r="D54180" s="2" t="s">
        <v>633</v>
      </c>
      <c r="E54180" s="2"/>
      <c r="F54180" s="2"/>
      <c r="G54180" s="2"/>
      <c r="H54180" s="2"/>
    </row>
    <row r="54181" spans="2:8">
      <c r="B54181" s="2" t="s">
        <v>54811</v>
      </c>
      <c r="C54181" s="2">
        <v>16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54812</v>
      </c>
      <c r="C54182" s="2">
        <v>18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54813</v>
      </c>
      <c r="C54183" s="2">
        <v>18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54814</v>
      </c>
      <c r="C54184" s="2">
        <v>18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54815</v>
      </c>
      <c r="C54185" s="2">
        <v>31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54816</v>
      </c>
      <c r="C54186" s="2">
        <v>31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54817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54818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54819</v>
      </c>
      <c r="C54189" s="2">
        <v>26</v>
      </c>
      <c r="D54189" s="2" t="s">
        <v>633</v>
      </c>
      <c r="E54189" s="2"/>
      <c r="F54189" s="2"/>
      <c r="G54189" s="2"/>
      <c r="H54189" s="2"/>
    </row>
    <row r="54190" spans="2:8">
      <c r="B54190" s="2" t="s">
        <v>54820</v>
      </c>
      <c r="C54190" s="2">
        <v>26</v>
      </c>
      <c r="D54190" s="2" t="s">
        <v>633</v>
      </c>
      <c r="E54190" s="2"/>
      <c r="F54190" s="2"/>
      <c r="G54190" s="2"/>
      <c r="H54190" s="2"/>
    </row>
    <row r="54191" spans="2:8">
      <c r="B54191" s="2" t="s">
        <v>54821</v>
      </c>
      <c r="C54191" s="2">
        <v>25</v>
      </c>
      <c r="D54191" s="2" t="s">
        <v>633</v>
      </c>
      <c r="E54191" s="2"/>
      <c r="F54191" s="2"/>
      <c r="G54191" s="2"/>
      <c r="H54191" s="2"/>
    </row>
    <row r="54192" spans="2:8">
      <c r="B54192" s="2" t="s">
        <v>54822</v>
      </c>
      <c r="C54192" s="2">
        <v>22</v>
      </c>
      <c r="D54192" s="2" t="s">
        <v>633</v>
      </c>
      <c r="E54192" s="2"/>
      <c r="F54192" s="2"/>
      <c r="G54192" s="2"/>
      <c r="H54192" s="2"/>
    </row>
    <row r="54193" spans="2:8">
      <c r="B54193" s="2" t="s">
        <v>54823</v>
      </c>
      <c r="C54193" s="2">
        <v>25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54824</v>
      </c>
      <c r="C54194" s="2">
        <v>28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54825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54826</v>
      </c>
      <c r="C54196" s="2">
        <v>26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54827</v>
      </c>
      <c r="C54197" s="2">
        <v>16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54828</v>
      </c>
      <c r="C54198" s="2">
        <v>15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54829</v>
      </c>
      <c r="C54199" s="2">
        <v>17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54830</v>
      </c>
      <c r="C54200" s="2">
        <v>18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54831</v>
      </c>
      <c r="C54201" s="2">
        <v>17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54832</v>
      </c>
      <c r="C54202" s="2">
        <v>17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54833</v>
      </c>
      <c r="C54203" s="2">
        <v>16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54834</v>
      </c>
      <c r="C54204" s="2">
        <v>15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54835</v>
      </c>
      <c r="C54205" s="2">
        <v>15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54836</v>
      </c>
      <c r="C54206" s="2">
        <v>15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54837</v>
      </c>
      <c r="C54207" s="2">
        <v>15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54838</v>
      </c>
      <c r="C54208" s="2">
        <v>16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54839</v>
      </c>
      <c r="C54209" s="2">
        <v>18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54840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54841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54842</v>
      </c>
      <c r="C54212" s="2">
        <v>25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54843</v>
      </c>
      <c r="C54213" s="2">
        <v>22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54844</v>
      </c>
      <c r="C54214" s="2">
        <v>17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54845</v>
      </c>
      <c r="C54215" s="2">
        <v>29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54846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54847</v>
      </c>
      <c r="C54217" s="2">
        <v>32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54848</v>
      </c>
      <c r="C54218" s="2">
        <v>29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54849</v>
      </c>
      <c r="C54219" s="2">
        <v>23</v>
      </c>
      <c r="D54219" s="2" t="s">
        <v>633</v>
      </c>
      <c r="E54219" s="2"/>
      <c r="F54219" s="2"/>
      <c r="G54219" s="2"/>
      <c r="H54219" s="2"/>
    </row>
    <row r="54220" spans="2:8">
      <c r="B54220" s="2" t="s">
        <v>54850</v>
      </c>
      <c r="C54220" s="2">
        <v>23</v>
      </c>
      <c r="D54220" s="2" t="s">
        <v>633</v>
      </c>
      <c r="E54220" s="2"/>
      <c r="F54220" s="2"/>
      <c r="G54220" s="2"/>
      <c r="H54220" s="2"/>
    </row>
    <row r="54221" spans="2:8">
      <c r="B54221" s="2" t="s">
        <v>54851</v>
      </c>
      <c r="C54221" s="2">
        <v>21</v>
      </c>
      <c r="D54221" s="2" t="s">
        <v>633</v>
      </c>
      <c r="E54221" s="2"/>
      <c r="F54221" s="2"/>
      <c r="G54221" s="2"/>
      <c r="H54221" s="2"/>
    </row>
    <row r="54222" spans="2:8">
      <c r="B54222" s="2" t="s">
        <v>54852</v>
      </c>
      <c r="C54222" s="2">
        <v>21</v>
      </c>
      <c r="D54222" s="2" t="s">
        <v>633</v>
      </c>
      <c r="E54222" s="2"/>
      <c r="F54222" s="2"/>
      <c r="G54222" s="2"/>
      <c r="H54222" s="2"/>
    </row>
    <row r="54223" spans="2:8">
      <c r="B54223" s="2" t="s">
        <v>54853</v>
      </c>
      <c r="C54223" s="2">
        <v>22</v>
      </c>
      <c r="D54223" s="2" t="s">
        <v>633</v>
      </c>
      <c r="E54223" s="2"/>
      <c r="F54223" s="2"/>
      <c r="G54223" s="2"/>
      <c r="H54223" s="2"/>
    </row>
    <row r="54224" spans="2:8">
      <c r="B54224" s="2" t="s">
        <v>54854</v>
      </c>
      <c r="C54224" s="2">
        <v>21</v>
      </c>
      <c r="D54224" s="2" t="s">
        <v>633</v>
      </c>
      <c r="E54224" s="2"/>
      <c r="F54224" s="2"/>
      <c r="G54224" s="2"/>
      <c r="H54224" s="2"/>
    </row>
    <row r="54225" spans="2:8">
      <c r="B54225" s="2" t="s">
        <v>54855</v>
      </c>
      <c r="C54225" s="2">
        <v>18</v>
      </c>
      <c r="D54225" s="2" t="s">
        <v>633</v>
      </c>
      <c r="E54225" s="2"/>
      <c r="F54225" s="2"/>
      <c r="G54225" s="2"/>
      <c r="H54225" s="2"/>
    </row>
    <row r="54226" spans="2:8">
      <c r="B54226" s="2" t="s">
        <v>54856</v>
      </c>
      <c r="C54226" s="2">
        <v>15</v>
      </c>
      <c r="D54226" s="2" t="s">
        <v>633</v>
      </c>
      <c r="E54226" s="2"/>
      <c r="F54226" s="2"/>
      <c r="G54226" s="2"/>
      <c r="H54226" s="2"/>
    </row>
    <row r="54227" spans="2:8">
      <c r="B54227" s="2" t="s">
        <v>54857</v>
      </c>
      <c r="C54227" s="2">
        <v>16</v>
      </c>
      <c r="D54227" s="2" t="s">
        <v>633</v>
      </c>
      <c r="E54227" s="2"/>
      <c r="F54227" s="2"/>
      <c r="G54227" s="2"/>
      <c r="H54227" s="2"/>
    </row>
    <row r="54228" spans="2:8">
      <c r="B54228" s="2" t="s">
        <v>54858</v>
      </c>
      <c r="C54228" s="2">
        <v>18</v>
      </c>
      <c r="D54228" s="2" t="s">
        <v>633</v>
      </c>
      <c r="E54228" s="2"/>
      <c r="F54228" s="2"/>
      <c r="G54228" s="2"/>
      <c r="H54228" s="2"/>
    </row>
    <row r="54229" spans="2:8">
      <c r="B54229" s="2" t="s">
        <v>54859</v>
      </c>
      <c r="C54229" s="2">
        <v>19</v>
      </c>
      <c r="D54229" s="2" t="s">
        <v>633</v>
      </c>
      <c r="E54229" s="2"/>
      <c r="F54229" s="2"/>
      <c r="G54229" s="2"/>
      <c r="H54229" s="2"/>
    </row>
    <row r="54230" spans="2:8">
      <c r="B54230" s="2" t="s">
        <v>54860</v>
      </c>
      <c r="C54230" s="2">
        <v>16</v>
      </c>
      <c r="D54230" s="2" t="s">
        <v>633</v>
      </c>
      <c r="E54230" s="2"/>
      <c r="F54230" s="2"/>
      <c r="G54230" s="2"/>
      <c r="H54230" s="2"/>
    </row>
    <row r="54231" spans="2:8">
      <c r="B54231" s="2" t="s">
        <v>54861</v>
      </c>
      <c r="C54231" s="2">
        <v>14</v>
      </c>
      <c r="D54231" s="2" t="s">
        <v>633</v>
      </c>
      <c r="E54231" s="2"/>
      <c r="F54231" s="2"/>
      <c r="G54231" s="2"/>
      <c r="H54231" s="2"/>
    </row>
    <row r="54232" spans="2:8">
      <c r="B54232" s="2" t="s">
        <v>54862</v>
      </c>
      <c r="C54232" s="2">
        <v>16</v>
      </c>
      <c r="D54232" s="2" t="s">
        <v>633</v>
      </c>
      <c r="E54232" s="2"/>
      <c r="F54232" s="2"/>
      <c r="G54232" s="2"/>
      <c r="H54232" s="2"/>
    </row>
    <row r="54233" spans="2:8">
      <c r="B54233" s="2" t="s">
        <v>54863</v>
      </c>
      <c r="C54233" s="2">
        <v>23</v>
      </c>
      <c r="D54233" s="2" t="s">
        <v>633</v>
      </c>
      <c r="E54233" s="2"/>
      <c r="F54233" s="2"/>
      <c r="G54233" s="2"/>
      <c r="H54233" s="2"/>
    </row>
    <row r="54234" spans="2:8">
      <c r="B54234" s="2" t="s">
        <v>54864</v>
      </c>
      <c r="C54234" s="2">
        <v>23</v>
      </c>
      <c r="D54234" s="2" t="s">
        <v>633</v>
      </c>
      <c r="E54234" s="2"/>
      <c r="F54234" s="2"/>
      <c r="G54234" s="2"/>
      <c r="H54234" s="2"/>
    </row>
    <row r="54235" spans="2:8">
      <c r="B54235" s="2" t="s">
        <v>54865</v>
      </c>
      <c r="C54235" s="2">
        <v>24</v>
      </c>
      <c r="D54235" s="2" t="s">
        <v>633</v>
      </c>
      <c r="E54235" s="2"/>
      <c r="F54235" s="2"/>
      <c r="G54235" s="2"/>
      <c r="H54235" s="2"/>
    </row>
    <row r="54236" spans="2:8">
      <c r="B54236" s="2" t="s">
        <v>54866</v>
      </c>
      <c r="C54236" s="2">
        <v>24</v>
      </c>
      <c r="D54236" s="2" t="s">
        <v>633</v>
      </c>
      <c r="E54236" s="2"/>
      <c r="F54236" s="2"/>
      <c r="G54236" s="2"/>
      <c r="H54236" s="2"/>
    </row>
    <row r="54237" spans="2:8">
      <c r="B54237" s="2" t="s">
        <v>54867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54868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54869</v>
      </c>
      <c r="C54239" s="2">
        <v>31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54870</v>
      </c>
      <c r="C54240" s="2">
        <v>29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54871</v>
      </c>
      <c r="C54241" s="2">
        <v>21</v>
      </c>
      <c r="D54241" s="2" t="s">
        <v>633</v>
      </c>
      <c r="E54241" s="2"/>
      <c r="F54241" s="2"/>
      <c r="G54241" s="2"/>
      <c r="H54241" s="2"/>
    </row>
    <row r="54242" spans="2:8">
      <c r="B54242" s="2" t="s">
        <v>54872</v>
      </c>
      <c r="C54242" s="2">
        <v>22</v>
      </c>
      <c r="D54242" s="2" t="s">
        <v>633</v>
      </c>
      <c r="E54242" s="2"/>
      <c r="F54242" s="2"/>
      <c r="G54242" s="2"/>
      <c r="H54242" s="2"/>
    </row>
    <row r="54243" spans="2:8">
      <c r="B54243" s="2" t="s">
        <v>54873</v>
      </c>
      <c r="C54243" s="2">
        <v>21</v>
      </c>
      <c r="D54243" s="2" t="s">
        <v>633</v>
      </c>
      <c r="E54243" s="2"/>
      <c r="F54243" s="2"/>
      <c r="G54243" s="2"/>
      <c r="H54243" s="2"/>
    </row>
    <row r="54244" spans="2:8">
      <c r="B54244" s="2" t="s">
        <v>54874</v>
      </c>
      <c r="C54244" s="2">
        <v>19</v>
      </c>
      <c r="D54244" s="2" t="s">
        <v>633</v>
      </c>
      <c r="E54244" s="2"/>
      <c r="F54244" s="2"/>
      <c r="G54244" s="2"/>
      <c r="H54244" s="2"/>
    </row>
    <row r="54245" spans="2:8">
      <c r="B54245" s="2" t="s">
        <v>54875</v>
      </c>
      <c r="C54245" s="2">
        <v>17</v>
      </c>
      <c r="D54245" s="2" t="s">
        <v>633</v>
      </c>
      <c r="E54245" s="2"/>
      <c r="F54245" s="2"/>
      <c r="G54245" s="2"/>
      <c r="H54245" s="2"/>
    </row>
    <row r="54246" spans="2:8">
      <c r="B54246" s="2" t="s">
        <v>54876</v>
      </c>
      <c r="C54246" s="2">
        <v>13</v>
      </c>
      <c r="D54246" s="2" t="s">
        <v>633</v>
      </c>
      <c r="E54246" s="2"/>
      <c r="F54246" s="2"/>
      <c r="G54246" s="2"/>
      <c r="H54246" s="2"/>
    </row>
    <row r="54247" spans="2:8">
      <c r="B54247" s="2" t="s">
        <v>54877</v>
      </c>
      <c r="C54247" s="2">
        <v>16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54878</v>
      </c>
      <c r="C54248" s="2">
        <v>21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54879</v>
      </c>
      <c r="C54249" s="2">
        <v>23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54880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54881</v>
      </c>
      <c r="C54251" s="2">
        <v>22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54882</v>
      </c>
      <c r="C54252" s="2">
        <v>20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54883</v>
      </c>
      <c r="C54253" s="2">
        <v>20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54884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54885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54886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54887</v>
      </c>
      <c r="C54257" s="2">
        <v>30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54888</v>
      </c>
      <c r="C54258" s="2">
        <v>15</v>
      </c>
      <c r="D54258" s="2" t="s">
        <v>633</v>
      </c>
      <c r="E54258" s="2"/>
      <c r="F54258" s="2"/>
      <c r="G54258" s="2"/>
      <c r="H54258" s="2"/>
    </row>
    <row r="54259" spans="2:8">
      <c r="B54259" s="2" t="s">
        <v>54889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54890</v>
      </c>
      <c r="C54260" s="2">
        <v>28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54891</v>
      </c>
      <c r="C54261" s="2">
        <v>31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54892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54893</v>
      </c>
      <c r="C54263" s="2">
        <v>17</v>
      </c>
      <c r="D54263" s="2" t="s">
        <v>633</v>
      </c>
      <c r="E54263" s="2"/>
      <c r="F54263" s="2"/>
      <c r="G54263" s="2"/>
      <c r="H54263" s="2"/>
    </row>
    <row r="54264" spans="2:8">
      <c r="B54264" s="2" t="s">
        <v>54894</v>
      </c>
      <c r="C54264" s="2">
        <v>18</v>
      </c>
      <c r="D54264" s="2" t="s">
        <v>633</v>
      </c>
      <c r="E54264" s="2"/>
      <c r="F54264" s="2"/>
      <c r="G54264" s="2"/>
      <c r="H54264" s="2"/>
    </row>
    <row r="54265" spans="2:8">
      <c r="B54265" s="2" t="s">
        <v>54895</v>
      </c>
      <c r="C54265" s="2">
        <v>17</v>
      </c>
      <c r="D54265" s="2" t="s">
        <v>633</v>
      </c>
      <c r="E54265" s="2"/>
      <c r="F54265" s="2"/>
      <c r="G54265" s="2"/>
      <c r="H54265" s="2"/>
    </row>
    <row r="54266" spans="2:8">
      <c r="B54266" s="2" t="s">
        <v>54896</v>
      </c>
      <c r="C54266" s="2">
        <v>17</v>
      </c>
      <c r="D54266" s="2" t="s">
        <v>633</v>
      </c>
      <c r="E54266" s="2"/>
      <c r="F54266" s="2"/>
      <c r="G54266" s="2"/>
      <c r="H54266" s="2"/>
    </row>
    <row r="54267" spans="2:8">
      <c r="B54267" s="2" t="s">
        <v>54897</v>
      </c>
      <c r="C54267" s="2">
        <v>16</v>
      </c>
      <c r="D54267" s="2" t="s">
        <v>633</v>
      </c>
      <c r="E54267" s="2"/>
      <c r="F54267" s="2"/>
      <c r="G54267" s="2"/>
      <c r="H54267" s="2"/>
    </row>
    <row r="54268" spans="2:8">
      <c r="B54268" s="2" t="s">
        <v>54898</v>
      </c>
      <c r="C54268" s="2">
        <v>14</v>
      </c>
      <c r="D54268" s="2" t="s">
        <v>633</v>
      </c>
      <c r="E54268" s="2"/>
      <c r="F54268" s="2"/>
      <c r="G54268" s="2"/>
      <c r="H54268" s="2"/>
    </row>
    <row r="54269" spans="2:8">
      <c r="B54269" s="2" t="s">
        <v>54899</v>
      </c>
      <c r="C54269" s="2">
        <v>29</v>
      </c>
      <c r="D54269" s="2" t="s">
        <v>633</v>
      </c>
      <c r="E54269" s="2"/>
      <c r="F54269" s="2"/>
      <c r="G54269" s="2"/>
      <c r="H54269" s="2"/>
    </row>
    <row r="54270" spans="2:8">
      <c r="B54270" s="2" t="s">
        <v>54900</v>
      </c>
      <c r="C54270" s="2">
        <v>28</v>
      </c>
      <c r="D54270" s="2" t="s">
        <v>633</v>
      </c>
      <c r="E54270" s="2"/>
      <c r="F54270" s="2"/>
      <c r="G54270" s="2"/>
      <c r="H54270" s="2"/>
    </row>
    <row r="54271" spans="2:8">
      <c r="B54271" s="2" t="s">
        <v>54901</v>
      </c>
      <c r="C54271" s="2">
        <v>26</v>
      </c>
      <c r="D54271" s="2" t="s">
        <v>633</v>
      </c>
      <c r="E54271" s="2"/>
      <c r="F54271" s="2"/>
      <c r="G54271" s="2"/>
      <c r="H54271" s="2"/>
    </row>
    <row r="54272" spans="2:8">
      <c r="B54272" s="2" t="s">
        <v>54902</v>
      </c>
      <c r="C54272" s="2">
        <v>24</v>
      </c>
      <c r="D54272" s="2" t="s">
        <v>633</v>
      </c>
      <c r="E54272" s="2"/>
      <c r="F54272" s="2"/>
      <c r="G54272" s="2"/>
      <c r="H54272" s="2"/>
    </row>
    <row r="54273" spans="2:8">
      <c r="B54273" s="2" t="s">
        <v>54903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54904</v>
      </c>
      <c r="C54274" s="2">
        <v>27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54905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54906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54907</v>
      </c>
      <c r="C54277" s="2">
        <v>19</v>
      </c>
      <c r="D54277" s="2" t="s">
        <v>633</v>
      </c>
      <c r="E54277" s="2"/>
      <c r="F54277" s="2"/>
      <c r="G54277" s="2"/>
      <c r="H54277" s="2"/>
    </row>
    <row r="54278" spans="2:8">
      <c r="B54278" s="2" t="s">
        <v>54908</v>
      </c>
      <c r="C54278" s="2">
        <v>18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54909</v>
      </c>
      <c r="C54279" s="2">
        <v>19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54910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54911</v>
      </c>
      <c r="C54281" s="2">
        <v>21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54912</v>
      </c>
      <c r="C54282" s="2">
        <v>18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54913</v>
      </c>
      <c r="C54283" s="2">
        <v>17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54914</v>
      </c>
      <c r="C54284" s="2">
        <v>15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54915</v>
      </c>
      <c r="C54285" s="2">
        <v>21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54916</v>
      </c>
      <c r="C54286" s="2">
        <v>22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54917</v>
      </c>
      <c r="C54287" s="2">
        <v>23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54918</v>
      </c>
      <c r="C54288" s="2">
        <v>23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54919</v>
      </c>
      <c r="C54289" s="2">
        <v>19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54920</v>
      </c>
      <c r="C54290" s="2">
        <v>21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54921</v>
      </c>
      <c r="C54291" s="2">
        <v>21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54922</v>
      </c>
      <c r="C54292" s="2">
        <v>22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54923</v>
      </c>
      <c r="C54293" s="2">
        <v>20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54924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54925</v>
      </c>
      <c r="C54295" s="2">
        <v>22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54926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54927</v>
      </c>
      <c r="C54297" s="2">
        <v>22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54928</v>
      </c>
      <c r="C54298" s="2">
        <v>22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54929</v>
      </c>
      <c r="C54299" s="2">
        <v>25</v>
      </c>
      <c r="D54299" s="2" t="s">
        <v>633</v>
      </c>
      <c r="E54299" s="2"/>
      <c r="F54299" s="2"/>
      <c r="G54299" s="2"/>
      <c r="H54299" s="2"/>
    </row>
    <row r="54300" spans="2:8">
      <c r="B54300" s="2" t="s">
        <v>54930</v>
      </c>
      <c r="C54300" s="2">
        <v>25</v>
      </c>
      <c r="D54300" s="2" t="s">
        <v>633</v>
      </c>
      <c r="E54300" s="2"/>
      <c r="F54300" s="2"/>
      <c r="G54300" s="2"/>
      <c r="H54300" s="2"/>
    </row>
    <row r="54301" spans="2:8">
      <c r="B54301" s="2" t="s">
        <v>54931</v>
      </c>
      <c r="C54301" s="2">
        <v>24</v>
      </c>
      <c r="D54301" s="2" t="s">
        <v>633</v>
      </c>
      <c r="E54301" s="2"/>
      <c r="F54301" s="2"/>
      <c r="G54301" s="2"/>
      <c r="H54301" s="2"/>
    </row>
    <row r="54302" spans="2:8">
      <c r="B54302" s="2" t="s">
        <v>54932</v>
      </c>
      <c r="C54302" s="2">
        <v>23</v>
      </c>
      <c r="D54302" s="2" t="s">
        <v>633</v>
      </c>
      <c r="E54302" s="2"/>
      <c r="F54302" s="2"/>
      <c r="G54302" s="2"/>
      <c r="H54302" s="2"/>
    </row>
    <row r="54303" spans="2:8">
      <c r="B54303" s="2" t="s">
        <v>54933</v>
      </c>
      <c r="C54303" s="2">
        <v>17</v>
      </c>
      <c r="D54303" s="2" t="s">
        <v>633</v>
      </c>
      <c r="E54303" s="2"/>
      <c r="F54303" s="2"/>
      <c r="G54303" s="2"/>
      <c r="H54303" s="2"/>
    </row>
    <row r="54304" spans="2:8">
      <c r="B54304" s="2" t="s">
        <v>54934</v>
      </c>
      <c r="C54304" s="2">
        <v>21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54935</v>
      </c>
      <c r="C54305" s="2">
        <v>24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54936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54937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54938</v>
      </c>
      <c r="C54308" s="2">
        <v>28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54939</v>
      </c>
      <c r="C54309" s="2">
        <v>17</v>
      </c>
      <c r="D54309" s="2" t="s">
        <v>633</v>
      </c>
      <c r="E54309" s="2"/>
      <c r="F54309" s="2"/>
      <c r="G54309" s="2"/>
      <c r="H54309" s="2"/>
    </row>
    <row r="54310" spans="2:8">
      <c r="B54310" s="2" t="s">
        <v>54940</v>
      </c>
      <c r="C54310" s="2">
        <v>18</v>
      </c>
      <c r="D54310" s="2" t="s">
        <v>633</v>
      </c>
      <c r="E54310" s="2"/>
      <c r="F54310" s="2"/>
      <c r="G54310" s="2"/>
      <c r="H54310" s="2"/>
    </row>
    <row r="54311" spans="2:8">
      <c r="B54311" s="2" t="s">
        <v>54941</v>
      </c>
      <c r="C54311" s="2">
        <v>19</v>
      </c>
      <c r="D54311" s="2" t="s">
        <v>633</v>
      </c>
      <c r="E54311" s="2"/>
      <c r="F54311" s="2"/>
      <c r="G54311" s="2"/>
      <c r="H54311" s="2"/>
    </row>
    <row r="54312" spans="2:8">
      <c r="B54312" s="2" t="s">
        <v>54942</v>
      </c>
      <c r="C54312" s="2">
        <v>20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54943</v>
      </c>
      <c r="C54313" s="2">
        <v>20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54944</v>
      </c>
      <c r="C54314" s="2">
        <v>19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54945</v>
      </c>
      <c r="C54315" s="2">
        <v>27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54946</v>
      </c>
      <c r="C54316" s="2">
        <v>29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54947</v>
      </c>
      <c r="C54317" s="2">
        <v>27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54948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54949</v>
      </c>
      <c r="C54319" s="2">
        <v>19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54950</v>
      </c>
      <c r="C54320" s="2">
        <v>22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54951</v>
      </c>
      <c r="C54321" s="2">
        <v>24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54952</v>
      </c>
      <c r="C54322" s="2">
        <v>22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54953</v>
      </c>
      <c r="C54323" s="2">
        <v>20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54954</v>
      </c>
      <c r="C54324" s="2">
        <v>19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54955</v>
      </c>
      <c r="C54325" s="2">
        <v>30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54956</v>
      </c>
      <c r="C54326" s="2">
        <v>33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54957</v>
      </c>
      <c r="C54327" s="2">
        <v>33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54958</v>
      </c>
      <c r="C54328" s="2">
        <v>22</v>
      </c>
      <c r="D54328" s="2" t="s">
        <v>633</v>
      </c>
      <c r="E54328" s="2"/>
      <c r="F54328" s="2"/>
      <c r="G54328" s="2"/>
      <c r="H54328" s="2"/>
    </row>
    <row r="54329" spans="2:8">
      <c r="B54329" s="2" t="s">
        <v>54959</v>
      </c>
      <c r="C54329" s="2">
        <v>24</v>
      </c>
      <c r="D54329" s="2" t="s">
        <v>633</v>
      </c>
      <c r="E54329" s="2"/>
      <c r="F54329" s="2"/>
      <c r="G54329" s="2"/>
      <c r="H54329" s="2"/>
    </row>
    <row r="54330" spans="2:8">
      <c r="B54330" s="2" t="s">
        <v>54960</v>
      </c>
      <c r="C54330" s="2">
        <v>23</v>
      </c>
      <c r="D54330" s="2" t="s">
        <v>633</v>
      </c>
      <c r="E54330" s="2"/>
      <c r="F54330" s="2"/>
      <c r="G54330" s="2"/>
      <c r="H54330" s="2"/>
    </row>
    <row r="54331" spans="2:8">
      <c r="B54331" s="2" t="s">
        <v>54961</v>
      </c>
      <c r="C54331" s="2">
        <v>24</v>
      </c>
      <c r="D54331" s="2" t="s">
        <v>633</v>
      </c>
      <c r="E54331" s="2"/>
      <c r="F54331" s="2"/>
      <c r="G54331" s="2"/>
      <c r="H54331" s="2"/>
    </row>
    <row r="54332" spans="2:8">
      <c r="B54332" s="2" t="s">
        <v>54962</v>
      </c>
      <c r="C54332" s="2">
        <v>22</v>
      </c>
      <c r="D54332" s="2" t="s">
        <v>633</v>
      </c>
      <c r="E54332" s="2"/>
      <c r="F54332" s="2"/>
      <c r="G54332" s="2"/>
      <c r="H54332" s="2"/>
    </row>
    <row r="54333" spans="2:8">
      <c r="B54333" s="2" t="s">
        <v>54963</v>
      </c>
      <c r="C54333" s="2">
        <v>17</v>
      </c>
      <c r="D54333" s="2" t="s">
        <v>633</v>
      </c>
      <c r="E54333" s="2"/>
      <c r="F54333" s="2"/>
      <c r="G54333" s="2"/>
      <c r="H54333" s="2"/>
    </row>
    <row r="54334" spans="2:8">
      <c r="B54334" s="2" t="s">
        <v>54964</v>
      </c>
      <c r="C54334" s="2">
        <v>24</v>
      </c>
      <c r="D54334" s="2" t="s">
        <v>633</v>
      </c>
      <c r="E54334" s="2"/>
      <c r="F54334" s="2"/>
      <c r="G54334" s="2"/>
      <c r="H54334" s="2"/>
    </row>
    <row r="54335" spans="2:8">
      <c r="B54335" s="2" t="s">
        <v>54965</v>
      </c>
      <c r="C54335" s="2">
        <v>25</v>
      </c>
      <c r="D54335" s="2" t="s">
        <v>633</v>
      </c>
      <c r="E54335" s="2"/>
      <c r="F54335" s="2"/>
      <c r="G54335" s="2"/>
      <c r="H54335" s="2"/>
    </row>
    <row r="54336" spans="2:8">
      <c r="B54336" s="2" t="s">
        <v>54966</v>
      </c>
      <c r="C54336" s="2">
        <v>25</v>
      </c>
      <c r="D54336" s="2" t="s">
        <v>633</v>
      </c>
      <c r="E54336" s="2"/>
      <c r="F54336" s="2"/>
      <c r="G54336" s="2"/>
      <c r="H54336" s="2"/>
    </row>
    <row r="54337" spans="2:8">
      <c r="B54337" s="2" t="s">
        <v>54967</v>
      </c>
      <c r="C54337" s="2">
        <v>23</v>
      </c>
      <c r="D54337" s="2" t="s">
        <v>633</v>
      </c>
      <c r="E54337" s="2"/>
      <c r="F54337" s="2"/>
      <c r="G54337" s="2"/>
      <c r="H54337" s="2"/>
    </row>
    <row r="54338" spans="2:8">
      <c r="B54338" s="2" t="s">
        <v>54968</v>
      </c>
      <c r="C54338" s="2">
        <v>19</v>
      </c>
      <c r="D54338" s="2" t="s">
        <v>633</v>
      </c>
      <c r="E54338" s="2"/>
      <c r="F54338" s="2"/>
      <c r="G54338" s="2"/>
      <c r="H54338" s="2"/>
    </row>
    <row r="54339" spans="2:8">
      <c r="B54339" s="2" t="s">
        <v>54969</v>
      </c>
      <c r="C54339" s="2">
        <v>25</v>
      </c>
      <c r="D54339" s="2" t="s">
        <v>633</v>
      </c>
      <c r="E54339" s="2"/>
      <c r="F54339" s="2"/>
      <c r="G54339" s="2"/>
      <c r="H54339" s="2"/>
    </row>
    <row r="54340" spans="2:8">
      <c r="B54340" s="2" t="s">
        <v>54970</v>
      </c>
      <c r="C54340" s="2">
        <v>24</v>
      </c>
      <c r="D54340" s="2" t="s">
        <v>633</v>
      </c>
      <c r="E54340" s="2"/>
      <c r="F54340" s="2"/>
      <c r="G54340" s="2"/>
      <c r="H54340" s="2"/>
    </row>
    <row r="54341" spans="2:8">
      <c r="B54341" s="2" t="s">
        <v>54971</v>
      </c>
      <c r="C54341" s="2">
        <v>21</v>
      </c>
      <c r="D54341" s="2" t="s">
        <v>633</v>
      </c>
      <c r="E54341" s="2"/>
      <c r="F54341" s="2"/>
      <c r="G54341" s="2"/>
      <c r="H54341" s="2"/>
    </row>
    <row r="54342" spans="2:8">
      <c r="B54342" s="2" t="s">
        <v>54972</v>
      </c>
      <c r="C54342" s="2">
        <v>18</v>
      </c>
      <c r="D54342" s="2" t="s">
        <v>633</v>
      </c>
      <c r="E54342" s="2"/>
      <c r="F54342" s="2"/>
      <c r="G54342" s="2"/>
      <c r="H54342" s="2"/>
    </row>
    <row r="54343" spans="2:8">
      <c r="B54343" s="2" t="s">
        <v>54973</v>
      </c>
      <c r="C54343" s="2">
        <v>16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54974</v>
      </c>
      <c r="C54344" s="2">
        <v>26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54975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54976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54977</v>
      </c>
      <c r="C54347" s="2">
        <v>23</v>
      </c>
      <c r="D54347" s="2" t="s">
        <v>633</v>
      </c>
      <c r="E54347" s="2"/>
      <c r="F54347" s="2"/>
      <c r="G54347" s="2"/>
      <c r="H54347" s="2"/>
    </row>
    <row r="54348" spans="2:8">
      <c r="B54348" s="2" t="s">
        <v>54978</v>
      </c>
      <c r="C54348" s="2">
        <v>25</v>
      </c>
      <c r="D54348" s="2" t="s">
        <v>633</v>
      </c>
      <c r="E54348" s="2"/>
      <c r="F54348" s="2"/>
      <c r="G54348" s="2"/>
      <c r="H54348" s="2"/>
    </row>
    <row r="54349" spans="2:8">
      <c r="B54349" s="2" t="s">
        <v>54979</v>
      </c>
      <c r="C54349" s="2">
        <v>25</v>
      </c>
      <c r="D54349" s="2" t="s">
        <v>633</v>
      </c>
      <c r="E54349" s="2"/>
      <c r="F54349" s="2"/>
      <c r="G54349" s="2"/>
      <c r="H54349" s="2"/>
    </row>
    <row r="54350" spans="2:8">
      <c r="B54350" s="2" t="s">
        <v>54980</v>
      </c>
      <c r="C54350" s="2">
        <v>12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54981</v>
      </c>
      <c r="C54351" s="2">
        <v>13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54982</v>
      </c>
      <c r="C54352" s="2">
        <v>14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54983</v>
      </c>
      <c r="C54353" s="2">
        <v>22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54984</v>
      </c>
      <c r="C54354" s="2">
        <v>23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54985</v>
      </c>
      <c r="C54355" s="2">
        <v>24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54986</v>
      </c>
      <c r="C54356" s="2">
        <v>20</v>
      </c>
      <c r="D54356" s="2" t="s">
        <v>633</v>
      </c>
      <c r="E54356" s="2"/>
      <c r="F54356" s="2"/>
      <c r="G54356" s="2"/>
      <c r="H54356" s="2"/>
    </row>
    <row r="54357" spans="2:8">
      <c r="B54357" s="2" t="s">
        <v>54987</v>
      </c>
      <c r="C54357" s="2">
        <v>20</v>
      </c>
      <c r="D54357" s="2" t="s">
        <v>633</v>
      </c>
      <c r="E54357" s="2"/>
      <c r="F54357" s="2"/>
      <c r="G54357" s="2"/>
      <c r="H54357" s="2"/>
    </row>
    <row r="54358" spans="2:8">
      <c r="B54358" s="2" t="s">
        <v>54988</v>
      </c>
      <c r="C54358" s="2">
        <v>24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54989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54990</v>
      </c>
      <c r="C54360" s="2">
        <v>21</v>
      </c>
      <c r="D54360" s="2" t="s">
        <v>633</v>
      </c>
      <c r="E54360" s="2"/>
      <c r="F54360" s="2"/>
      <c r="G54360" s="2"/>
      <c r="H54360" s="2"/>
    </row>
    <row r="54361" spans="2:8">
      <c r="B54361" s="2" t="s">
        <v>54991</v>
      </c>
      <c r="C54361" s="2">
        <v>20</v>
      </c>
      <c r="D54361" s="2" t="s">
        <v>633</v>
      </c>
      <c r="E54361" s="2"/>
      <c r="F54361" s="2"/>
      <c r="G54361" s="2"/>
      <c r="H54361" s="2"/>
    </row>
    <row r="54362" spans="2:8">
      <c r="B54362" s="2" t="s">
        <v>54992</v>
      </c>
      <c r="C54362" s="2">
        <v>12</v>
      </c>
      <c r="D54362" s="2" t="s">
        <v>633</v>
      </c>
      <c r="E54362" s="2"/>
      <c r="F54362" s="2"/>
      <c r="G54362" s="2"/>
      <c r="H54362" s="2"/>
    </row>
    <row r="54363" spans="2:8">
      <c r="B54363" s="2" t="s">
        <v>54993</v>
      </c>
      <c r="C54363" s="2">
        <v>16</v>
      </c>
      <c r="D54363" s="2" t="s">
        <v>633</v>
      </c>
      <c r="E54363" s="2"/>
      <c r="F54363" s="2"/>
      <c r="G54363" s="2"/>
      <c r="H54363" s="2"/>
    </row>
    <row r="54364" spans="2:8">
      <c r="B54364" s="2" t="s">
        <v>54994</v>
      </c>
      <c r="C54364" s="2">
        <v>19</v>
      </c>
      <c r="D54364" s="2" t="s">
        <v>633</v>
      </c>
      <c r="E54364" s="2"/>
      <c r="F54364" s="2"/>
      <c r="G54364" s="2"/>
      <c r="H54364" s="2"/>
    </row>
    <row r="54365" spans="2:8">
      <c r="B54365" s="2" t="s">
        <v>54995</v>
      </c>
      <c r="C54365" s="2">
        <v>20</v>
      </c>
      <c r="D54365" s="2" t="s">
        <v>633</v>
      </c>
      <c r="E54365" s="2"/>
      <c r="F54365" s="2"/>
      <c r="G54365" s="2"/>
      <c r="H54365" s="2"/>
    </row>
    <row r="54366" spans="2:8">
      <c r="B54366" s="2" t="s">
        <v>54996</v>
      </c>
      <c r="C54366" s="2">
        <v>20</v>
      </c>
      <c r="D54366" s="2" t="s">
        <v>633</v>
      </c>
      <c r="E54366" s="2"/>
      <c r="F54366" s="2"/>
      <c r="G54366" s="2"/>
      <c r="H54366" s="2"/>
    </row>
    <row r="54367" spans="2:8">
      <c r="B54367" s="2" t="s">
        <v>54997</v>
      </c>
      <c r="C54367" s="2">
        <v>19</v>
      </c>
      <c r="D54367" s="2" t="s">
        <v>633</v>
      </c>
      <c r="E54367" s="2"/>
      <c r="F54367" s="2"/>
      <c r="G54367" s="2"/>
      <c r="H54367" s="2"/>
    </row>
    <row r="54368" spans="2:8">
      <c r="B54368" s="2" t="s">
        <v>54998</v>
      </c>
      <c r="C54368" s="2">
        <v>18</v>
      </c>
      <c r="D54368" s="2" t="s">
        <v>633</v>
      </c>
      <c r="E54368" s="2"/>
      <c r="F54368" s="2"/>
      <c r="G54368" s="2"/>
      <c r="H54368" s="2"/>
    </row>
    <row r="54369" spans="2:8">
      <c r="B54369" s="2" t="s">
        <v>54999</v>
      </c>
      <c r="C54369" s="2">
        <v>22</v>
      </c>
      <c r="D54369" s="2" t="s">
        <v>19</v>
      </c>
      <c r="E54369" s="2"/>
      <c r="F54369" s="2"/>
      <c r="G54369" s="2"/>
      <c r="H54369" s="2"/>
    </row>
    <row r="54370" spans="2:8">
      <c r="B54370" s="2" t="s">
        <v>55000</v>
      </c>
      <c r="C54370" s="2">
        <v>26</v>
      </c>
      <c r="D54370" s="2" t="s">
        <v>19</v>
      </c>
      <c r="E54370" s="2"/>
      <c r="F54370" s="2"/>
      <c r="G54370" s="2"/>
      <c r="H54370" s="2"/>
    </row>
    <row r="54371" spans="2:8">
      <c r="B54371" s="2" t="s">
        <v>55001</v>
      </c>
      <c r="C54371" s="2">
        <v>27</v>
      </c>
      <c r="D54371" s="2" t="s">
        <v>19</v>
      </c>
      <c r="E54371" s="2"/>
      <c r="F54371" s="2"/>
      <c r="G54371" s="2"/>
      <c r="H54371" s="2"/>
    </row>
    <row r="54372" spans="2:8">
      <c r="B54372" s="2" t="s">
        <v>55002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55003</v>
      </c>
      <c r="C54373" s="2">
        <v>24</v>
      </c>
      <c r="D54373" s="2" t="s">
        <v>19</v>
      </c>
      <c r="E54373" s="2"/>
      <c r="F54373" s="2"/>
      <c r="G54373" s="2"/>
      <c r="H54373" s="2"/>
    </row>
    <row r="54374" spans="2:8">
      <c r="B54374" s="2" t="s">
        <v>55004</v>
      </c>
      <c r="C54374" s="2">
        <v>21</v>
      </c>
      <c r="D54374" s="2" t="s">
        <v>633</v>
      </c>
      <c r="E54374" s="2"/>
      <c r="F54374" s="2"/>
      <c r="G54374" s="2"/>
      <c r="H54374" s="2"/>
    </row>
    <row r="54375" spans="2:8">
      <c r="B54375" s="2" t="s">
        <v>55005</v>
      </c>
      <c r="C54375" s="2">
        <v>24</v>
      </c>
      <c r="D54375" s="2" t="s">
        <v>633</v>
      </c>
      <c r="E54375" s="2"/>
      <c r="F54375" s="2"/>
      <c r="G54375" s="2"/>
      <c r="H54375" s="2"/>
    </row>
    <row r="54376" spans="2:8">
      <c r="B54376" s="2" t="s">
        <v>55006</v>
      </c>
      <c r="C54376" s="2">
        <v>24</v>
      </c>
      <c r="D54376" s="2" t="s">
        <v>633</v>
      </c>
      <c r="E54376" s="2"/>
      <c r="F54376" s="2"/>
      <c r="G54376" s="2"/>
      <c r="H54376" s="2"/>
    </row>
    <row r="54377" spans="2:8">
      <c r="B54377" s="2" t="s">
        <v>55007</v>
      </c>
      <c r="C54377" s="2">
        <v>24</v>
      </c>
      <c r="D54377" s="2" t="s">
        <v>633</v>
      </c>
      <c r="E54377" s="2"/>
      <c r="F54377" s="2"/>
      <c r="G54377" s="2"/>
      <c r="H54377" s="2"/>
    </row>
    <row r="54378" spans="2:8">
      <c r="B54378" s="2" t="s">
        <v>55008</v>
      </c>
      <c r="C54378" s="2">
        <v>21</v>
      </c>
      <c r="D54378" s="2" t="s">
        <v>633</v>
      </c>
      <c r="E54378" s="2"/>
      <c r="F54378" s="2"/>
      <c r="G54378" s="2"/>
      <c r="H54378" s="2"/>
    </row>
    <row r="54379" spans="2:8">
      <c r="B54379" s="2" t="s">
        <v>55009</v>
      </c>
      <c r="C54379" s="2">
        <v>14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55010</v>
      </c>
      <c r="C54380" s="2">
        <v>15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55011</v>
      </c>
      <c r="C54381" s="2">
        <v>14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55012</v>
      </c>
      <c r="C54382" s="2">
        <v>15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55013</v>
      </c>
      <c r="C54383" s="2">
        <v>18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55014</v>
      </c>
      <c r="C54384" s="2">
        <v>20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55015</v>
      </c>
      <c r="C54385" s="2">
        <v>20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55016</v>
      </c>
      <c r="C54386" s="2">
        <v>19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55017</v>
      </c>
      <c r="C54387" s="2">
        <v>17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55018</v>
      </c>
      <c r="C54388" s="2">
        <v>15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55019</v>
      </c>
      <c r="C54389" s="2">
        <v>15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55020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55021</v>
      </c>
      <c r="C54391" s="2">
        <v>25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55022</v>
      </c>
      <c r="C54392" s="2">
        <v>25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55023</v>
      </c>
      <c r="C54393" s="2">
        <v>10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55024</v>
      </c>
      <c r="C54394" s="2">
        <v>16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55025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55026</v>
      </c>
      <c r="C54396" s="2">
        <v>22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55027</v>
      </c>
      <c r="C54397" s="2">
        <v>22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55028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55029</v>
      </c>
      <c r="C54399" s="2">
        <v>19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55030</v>
      </c>
      <c r="C54400" s="2">
        <v>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55031</v>
      </c>
      <c r="C54401" s="2">
        <v>21</v>
      </c>
      <c r="D54401" s="2" t="s">
        <v>633</v>
      </c>
      <c r="E54401" s="2"/>
      <c r="F54401" s="2"/>
      <c r="G54401" s="2"/>
      <c r="H54401" s="2"/>
    </row>
    <row r="54402" spans="2:8">
      <c r="B54402" s="2" t="s">
        <v>55032</v>
      </c>
      <c r="C54402" s="2">
        <v>23</v>
      </c>
      <c r="D54402" s="2" t="s">
        <v>633</v>
      </c>
      <c r="E54402" s="2"/>
      <c r="F54402" s="2"/>
      <c r="G54402" s="2"/>
      <c r="H54402" s="2"/>
    </row>
    <row r="54403" spans="2:8">
      <c r="B54403" s="2" t="s">
        <v>55033</v>
      </c>
      <c r="C54403" s="2">
        <v>25</v>
      </c>
      <c r="D54403" s="2" t="s">
        <v>633</v>
      </c>
      <c r="E54403" s="2"/>
      <c r="F54403" s="2"/>
      <c r="G54403" s="2"/>
      <c r="H54403" s="2"/>
    </row>
    <row r="54404" spans="2:8">
      <c r="B54404" s="2" t="s">
        <v>55034</v>
      </c>
      <c r="C54404" s="2">
        <v>24</v>
      </c>
      <c r="D54404" s="2" t="s">
        <v>633</v>
      </c>
      <c r="E54404" s="2"/>
      <c r="F54404" s="2"/>
      <c r="G54404" s="2"/>
      <c r="H54404" s="2"/>
    </row>
    <row r="54405" spans="2:8">
      <c r="B54405" s="2" t="s">
        <v>55035</v>
      </c>
      <c r="C54405" s="2">
        <v>21</v>
      </c>
      <c r="D54405" s="2" t="s">
        <v>633</v>
      </c>
      <c r="E54405" s="2"/>
      <c r="F54405" s="2"/>
      <c r="G54405" s="2"/>
      <c r="H54405" s="2"/>
    </row>
    <row r="54406" spans="2:8">
      <c r="B54406" s="2" t="s">
        <v>55036</v>
      </c>
      <c r="C54406" s="2">
        <v>21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55037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55038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55039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55040</v>
      </c>
      <c r="C54410" s="2">
        <v>19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55041</v>
      </c>
      <c r="C54411" s="2">
        <v>24</v>
      </c>
      <c r="D54411" s="2" t="s">
        <v>633</v>
      </c>
      <c r="E54411" s="2"/>
      <c r="F54411" s="2"/>
      <c r="G54411" s="2"/>
      <c r="H54411" s="2"/>
    </row>
    <row r="54412" spans="2:8">
      <c r="B54412" s="2" t="s">
        <v>55042</v>
      </c>
      <c r="C54412" s="2">
        <v>25</v>
      </c>
      <c r="D54412" s="2" t="s">
        <v>633</v>
      </c>
      <c r="E54412" s="2"/>
      <c r="F54412" s="2"/>
      <c r="G54412" s="2"/>
      <c r="H54412" s="2"/>
    </row>
    <row r="54413" spans="2:8">
      <c r="B54413" s="2" t="s">
        <v>55043</v>
      </c>
      <c r="C54413" s="2">
        <v>25</v>
      </c>
      <c r="D54413" s="2" t="s">
        <v>633</v>
      </c>
      <c r="E54413" s="2"/>
      <c r="F54413" s="2"/>
      <c r="G54413" s="2"/>
      <c r="H54413" s="2"/>
    </row>
    <row r="54414" spans="2:8">
      <c r="B54414" s="2" t="s">
        <v>55044</v>
      </c>
      <c r="C54414" s="2">
        <v>24</v>
      </c>
      <c r="D54414" s="2" t="s">
        <v>633</v>
      </c>
      <c r="E54414" s="2"/>
      <c r="F54414" s="2"/>
      <c r="G54414" s="2"/>
      <c r="H54414" s="2"/>
    </row>
    <row r="54415" spans="2:8">
      <c r="B54415" s="2" t="s">
        <v>55045</v>
      </c>
      <c r="C54415" s="2">
        <v>22</v>
      </c>
      <c r="D54415" s="2" t="s">
        <v>633</v>
      </c>
      <c r="E54415" s="2"/>
      <c r="F54415" s="2"/>
      <c r="G54415" s="2"/>
      <c r="H54415" s="2"/>
    </row>
    <row r="54416" spans="2:8">
      <c r="B54416" s="2" t="s">
        <v>55046</v>
      </c>
      <c r="C54416" s="2">
        <v>20</v>
      </c>
      <c r="D54416" s="2" t="s">
        <v>633</v>
      </c>
      <c r="E54416" s="2"/>
      <c r="F54416" s="2"/>
      <c r="G54416" s="2"/>
      <c r="H54416" s="2"/>
    </row>
    <row r="54417" spans="2:8">
      <c r="B54417" s="2" t="s">
        <v>55047</v>
      </c>
      <c r="C54417" s="2">
        <v>31</v>
      </c>
      <c r="D54417" s="2" t="s">
        <v>633</v>
      </c>
      <c r="E54417" s="2"/>
      <c r="F54417" s="2"/>
      <c r="G54417" s="2"/>
      <c r="H54417" s="2"/>
    </row>
    <row r="54418" spans="2:8">
      <c r="B54418" s="2" t="s">
        <v>55048</v>
      </c>
      <c r="C54418" s="2">
        <v>32</v>
      </c>
      <c r="D54418" s="2" t="s">
        <v>633</v>
      </c>
      <c r="E54418" s="2"/>
      <c r="F54418" s="2"/>
      <c r="G54418" s="2"/>
      <c r="H54418" s="2"/>
    </row>
    <row r="54419" spans="2:8">
      <c r="B54419" s="2" t="s">
        <v>55049</v>
      </c>
      <c r="C54419" s="2">
        <v>31</v>
      </c>
      <c r="D54419" s="2" t="s">
        <v>633</v>
      </c>
      <c r="E54419" s="2"/>
      <c r="F54419" s="2"/>
      <c r="G54419" s="2"/>
      <c r="H54419" s="2"/>
    </row>
    <row r="54420" spans="2:8">
      <c r="B54420" s="2" t="s">
        <v>55050</v>
      </c>
      <c r="C54420" s="2">
        <v>26</v>
      </c>
      <c r="D54420" s="2" t="s">
        <v>633</v>
      </c>
      <c r="E54420" s="2"/>
      <c r="F54420" s="2"/>
      <c r="G54420" s="2"/>
      <c r="H54420" s="2"/>
    </row>
    <row r="54421" spans="2:8">
      <c r="B54421" s="2" t="s">
        <v>55051</v>
      </c>
      <c r="C54421" s="2">
        <v>18</v>
      </c>
      <c r="D54421" s="2" t="s">
        <v>633</v>
      </c>
      <c r="E54421" s="2"/>
      <c r="F54421" s="2"/>
      <c r="G54421" s="2"/>
      <c r="H54421" s="2"/>
    </row>
    <row r="54422" spans="2:8">
      <c r="B54422" s="2" t="s">
        <v>55052</v>
      </c>
      <c r="C54422" s="2">
        <v>29</v>
      </c>
      <c r="D54422" s="2" t="s">
        <v>633</v>
      </c>
      <c r="E54422" s="2"/>
      <c r="F54422" s="2"/>
      <c r="G54422" s="2"/>
      <c r="H54422" s="2"/>
    </row>
    <row r="54423" spans="2:8">
      <c r="B54423" s="2" t="s">
        <v>55053</v>
      </c>
      <c r="C54423" s="2">
        <v>30</v>
      </c>
      <c r="D54423" s="2" t="s">
        <v>633</v>
      </c>
      <c r="E54423" s="2"/>
      <c r="F54423" s="2"/>
      <c r="G54423" s="2"/>
      <c r="H54423" s="2"/>
    </row>
    <row r="54424" spans="2:8">
      <c r="B54424" s="2" t="s">
        <v>55054</v>
      </c>
      <c r="C54424" s="2">
        <v>29</v>
      </c>
      <c r="D54424" s="2" t="s">
        <v>633</v>
      </c>
      <c r="E54424" s="2"/>
      <c r="F54424" s="2"/>
      <c r="G54424" s="2"/>
      <c r="H54424" s="2"/>
    </row>
    <row r="54425" spans="2:8">
      <c r="B54425" s="2" t="s">
        <v>55055</v>
      </c>
      <c r="C54425" s="2">
        <v>25</v>
      </c>
      <c r="D54425" s="2" t="s">
        <v>633</v>
      </c>
      <c r="E54425" s="2"/>
      <c r="F54425" s="2"/>
      <c r="G54425" s="2"/>
      <c r="H54425" s="2"/>
    </row>
    <row r="54426" spans="2:8">
      <c r="B54426" s="2" t="s">
        <v>55056</v>
      </c>
      <c r="C54426" s="2">
        <v>27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55057</v>
      </c>
      <c r="C54427" s="2">
        <v>27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55058</v>
      </c>
      <c r="C54428" s="2">
        <v>26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55059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55060</v>
      </c>
      <c r="C54430" s="2">
        <v>12</v>
      </c>
      <c r="D54430" s="2" t="s">
        <v>633</v>
      </c>
      <c r="E54430" s="2"/>
      <c r="F54430" s="2"/>
      <c r="G54430" s="2"/>
      <c r="H54430" s="2"/>
    </row>
    <row r="54431" spans="2:8">
      <c r="B54431" s="2" t="s">
        <v>55061</v>
      </c>
      <c r="C54431" s="2">
        <v>29</v>
      </c>
      <c r="D54431" s="2" t="s">
        <v>633</v>
      </c>
      <c r="E54431" s="2"/>
      <c r="F54431" s="2"/>
      <c r="G54431" s="2"/>
      <c r="H54431" s="2"/>
    </row>
    <row r="54432" spans="2:8">
      <c r="B54432" s="2" t="s">
        <v>55062</v>
      </c>
      <c r="C54432" s="2">
        <v>31</v>
      </c>
      <c r="D54432" s="2" t="s">
        <v>633</v>
      </c>
      <c r="E54432" s="2"/>
      <c r="F54432" s="2"/>
      <c r="G54432" s="2"/>
      <c r="H54432" s="2"/>
    </row>
    <row r="54433" spans="2:8">
      <c r="B54433" s="2" t="s">
        <v>55063</v>
      </c>
      <c r="C54433" s="2">
        <v>30</v>
      </c>
      <c r="D54433" s="2" t="s">
        <v>633</v>
      </c>
      <c r="E54433" s="2"/>
      <c r="F54433" s="2"/>
      <c r="G54433" s="2"/>
      <c r="H54433" s="2"/>
    </row>
    <row r="54434" spans="2:8">
      <c r="B54434" s="2" t="s">
        <v>55064</v>
      </c>
      <c r="C54434" s="2">
        <v>26</v>
      </c>
      <c r="D54434" s="2" t="s">
        <v>633</v>
      </c>
      <c r="E54434" s="2"/>
      <c r="F54434" s="2"/>
      <c r="G54434" s="2"/>
      <c r="H54434" s="2"/>
    </row>
    <row r="54435" spans="2:8">
      <c r="B54435" s="2" t="s">
        <v>55065</v>
      </c>
      <c r="C54435" s="2">
        <v>16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55066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55067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55068</v>
      </c>
      <c r="C54438" s="2">
        <v>27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55069</v>
      </c>
      <c r="C54439" s="2">
        <v>28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55070</v>
      </c>
      <c r="C54440" s="2">
        <v>26</v>
      </c>
      <c r="D54440" s="2" t="s">
        <v>633</v>
      </c>
      <c r="E54440" s="2"/>
      <c r="F54440" s="2"/>
      <c r="G54440" s="2"/>
      <c r="H54440" s="2"/>
    </row>
    <row r="54441" spans="2:8">
      <c r="B54441" s="2" t="s">
        <v>55071</v>
      </c>
      <c r="C54441" s="2">
        <v>26</v>
      </c>
      <c r="D54441" s="2" t="s">
        <v>633</v>
      </c>
      <c r="E54441" s="2"/>
      <c r="F54441" s="2"/>
      <c r="G54441" s="2"/>
      <c r="H54441" s="2"/>
    </row>
    <row r="54442" spans="2:8">
      <c r="B54442" s="2" t="s">
        <v>55072</v>
      </c>
      <c r="C54442" s="2">
        <v>25</v>
      </c>
      <c r="D54442" s="2" t="s">
        <v>633</v>
      </c>
      <c r="E54442" s="2"/>
      <c r="F54442" s="2"/>
      <c r="G54442" s="2"/>
      <c r="H54442" s="2"/>
    </row>
    <row r="54443" spans="2:8">
      <c r="B54443" s="2" t="s">
        <v>55073</v>
      </c>
      <c r="C54443" s="2">
        <v>24</v>
      </c>
      <c r="D54443" s="2" t="s">
        <v>633</v>
      </c>
      <c r="E54443" s="2"/>
      <c r="F54443" s="2"/>
      <c r="G54443" s="2"/>
      <c r="H54443" s="2"/>
    </row>
    <row r="54444" spans="2:8">
      <c r="B54444" s="2" t="s">
        <v>55074</v>
      </c>
      <c r="C54444" s="2">
        <v>23</v>
      </c>
      <c r="D54444" s="2" t="s">
        <v>633</v>
      </c>
      <c r="E54444" s="2"/>
      <c r="F54444" s="2"/>
      <c r="G54444" s="2"/>
      <c r="H54444" s="2"/>
    </row>
    <row r="54445" spans="2:8">
      <c r="B54445" s="2" t="s">
        <v>55075</v>
      </c>
      <c r="C54445" s="2">
        <v>23</v>
      </c>
      <c r="D54445" s="2" t="s">
        <v>633</v>
      </c>
      <c r="E54445" s="2"/>
      <c r="F54445" s="2"/>
      <c r="G54445" s="2"/>
      <c r="H54445" s="2"/>
    </row>
    <row r="54446" spans="2:8">
      <c r="B54446" s="2" t="s">
        <v>55076</v>
      </c>
      <c r="C54446" s="2">
        <v>21</v>
      </c>
      <c r="D54446" s="2" t="s">
        <v>633</v>
      </c>
      <c r="E54446" s="2"/>
      <c r="F54446" s="2"/>
      <c r="G54446" s="2"/>
      <c r="H54446" s="2"/>
    </row>
    <row r="54447" spans="2:8">
      <c r="B54447" s="2" t="s">
        <v>55077</v>
      </c>
      <c r="C54447" s="2">
        <v>19</v>
      </c>
      <c r="D54447" s="2" t="s">
        <v>633</v>
      </c>
      <c r="E54447" s="2"/>
      <c r="F54447" s="2"/>
      <c r="G54447" s="2"/>
      <c r="H54447" s="2"/>
    </row>
    <row r="54448" spans="2:8">
      <c r="B54448" s="2" t="s">
        <v>55078</v>
      </c>
      <c r="C54448" s="2">
        <v>19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55079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55080</v>
      </c>
      <c r="C54450" s="2">
        <v>25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55081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55082</v>
      </c>
      <c r="C54452" s="2">
        <v>26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55083</v>
      </c>
      <c r="C54453" s="2">
        <v>8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55084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55085</v>
      </c>
      <c r="C54455" s="2">
        <v>20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55086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55087</v>
      </c>
      <c r="C54457" s="2">
        <v>19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55088</v>
      </c>
      <c r="C54458" s="2">
        <v>20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55089</v>
      </c>
      <c r="C54459" s="2">
        <v>25</v>
      </c>
      <c r="D54459" s="2" t="s">
        <v>633</v>
      </c>
      <c r="E54459" s="2"/>
      <c r="F54459" s="2"/>
      <c r="G54459" s="2"/>
      <c r="H54459" s="2"/>
    </row>
    <row r="54460" spans="2:8">
      <c r="B54460" s="2" t="s">
        <v>55090</v>
      </c>
      <c r="C54460" s="2">
        <v>26</v>
      </c>
      <c r="D54460" s="2" t="s">
        <v>633</v>
      </c>
      <c r="E54460" s="2"/>
      <c r="F54460" s="2"/>
      <c r="G54460" s="2"/>
      <c r="H54460" s="2"/>
    </row>
    <row r="54461" spans="2:8">
      <c r="B54461" s="2" t="s">
        <v>55091</v>
      </c>
      <c r="C54461" s="2">
        <v>24</v>
      </c>
      <c r="D54461" s="2" t="s">
        <v>633</v>
      </c>
      <c r="E54461" s="2"/>
      <c r="F54461" s="2"/>
      <c r="G54461" s="2"/>
      <c r="H54461" s="2"/>
    </row>
    <row r="54462" spans="2:8">
      <c r="B54462" s="2" t="s">
        <v>55092</v>
      </c>
      <c r="C54462" s="2">
        <v>22</v>
      </c>
      <c r="D54462" s="2" t="s">
        <v>633</v>
      </c>
      <c r="E54462" s="2"/>
      <c r="F54462" s="2"/>
      <c r="G54462" s="2"/>
      <c r="H54462" s="2"/>
    </row>
    <row r="54463" spans="2:8">
      <c r="B54463" s="2" t="s">
        <v>55093</v>
      </c>
      <c r="C54463" s="2">
        <v>19</v>
      </c>
      <c r="D54463" s="2" t="s">
        <v>633</v>
      </c>
      <c r="E54463" s="2"/>
      <c r="F54463" s="2"/>
      <c r="G54463" s="2"/>
      <c r="H54463" s="2"/>
    </row>
    <row r="54464" spans="2:8">
      <c r="B54464" s="2" t="s">
        <v>55094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55095</v>
      </c>
      <c r="C54465" s="2">
        <v>31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55096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55097</v>
      </c>
      <c r="C54467" s="2">
        <v>23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55098</v>
      </c>
      <c r="C54468" s="2">
        <v>25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55099</v>
      </c>
      <c r="C54469" s="2">
        <v>25</v>
      </c>
      <c r="D54469" s="2" t="s">
        <v>19</v>
      </c>
      <c r="E54469" s="2"/>
      <c r="F54469" s="2"/>
      <c r="G54469" s="2"/>
      <c r="H54469" s="2"/>
    </row>
    <row r="54470" spans="2:8">
      <c r="B54470" s="2" t="s">
        <v>55100</v>
      </c>
      <c r="C54470" s="2">
        <v>22</v>
      </c>
      <c r="D54470" s="2" t="s">
        <v>19</v>
      </c>
      <c r="E54470" s="2"/>
      <c r="F54470" s="2"/>
      <c r="G54470" s="2"/>
      <c r="H54470" s="2"/>
    </row>
    <row r="54471" spans="2:8">
      <c r="B54471" s="2" t="s">
        <v>55101</v>
      </c>
      <c r="C54471" s="2">
        <v>33</v>
      </c>
      <c r="D54471" s="2" t="s">
        <v>633</v>
      </c>
      <c r="E54471" s="2"/>
      <c r="F54471" s="2"/>
      <c r="G54471" s="2"/>
      <c r="H54471" s="2"/>
    </row>
    <row r="54472" spans="2:8">
      <c r="B54472" s="2" t="s">
        <v>55102</v>
      </c>
      <c r="C54472" s="2">
        <v>35</v>
      </c>
      <c r="D54472" s="2" t="s">
        <v>633</v>
      </c>
      <c r="E54472" s="2"/>
      <c r="F54472" s="2"/>
      <c r="G54472" s="2"/>
      <c r="H54472" s="2"/>
    </row>
    <row r="54473" spans="2:8">
      <c r="B54473" s="2" t="s">
        <v>55103</v>
      </c>
      <c r="C54473" s="2">
        <v>32</v>
      </c>
      <c r="D54473" s="2" t="s">
        <v>633</v>
      </c>
      <c r="E54473" s="2"/>
      <c r="F54473" s="2"/>
      <c r="G54473" s="2"/>
      <c r="H54473" s="2"/>
    </row>
    <row r="54474" spans="2:8">
      <c r="B54474" s="2" t="s">
        <v>55104</v>
      </c>
      <c r="C54474" s="2">
        <v>26</v>
      </c>
      <c r="D54474" s="2" t="s">
        <v>633</v>
      </c>
      <c r="E54474" s="2"/>
      <c r="F54474" s="2"/>
      <c r="G54474" s="2"/>
      <c r="H54474" s="2"/>
    </row>
    <row r="54475" spans="2:8">
      <c r="B54475" s="2" t="s">
        <v>55105</v>
      </c>
      <c r="C54475" s="2">
        <v>29</v>
      </c>
      <c r="D54475" s="2" t="s">
        <v>633</v>
      </c>
      <c r="E54475" s="2"/>
      <c r="F54475" s="2"/>
      <c r="G54475" s="2"/>
      <c r="H54475" s="2"/>
    </row>
    <row r="54476" spans="2:8">
      <c r="B54476" s="2" t="s">
        <v>55106</v>
      </c>
      <c r="C54476" s="2">
        <v>28</v>
      </c>
      <c r="D54476" s="2" t="s">
        <v>633</v>
      </c>
      <c r="E54476" s="2"/>
      <c r="F54476" s="2"/>
      <c r="G54476" s="2"/>
      <c r="H54476" s="2"/>
    </row>
    <row r="54477" spans="2:8">
      <c r="B54477" s="2" t="s">
        <v>55107</v>
      </c>
      <c r="C54477" s="2">
        <v>24</v>
      </c>
      <c r="D54477" s="2" t="s">
        <v>633</v>
      </c>
      <c r="E54477" s="2"/>
      <c r="F54477" s="2"/>
      <c r="G54477" s="2"/>
      <c r="H54477" s="2"/>
    </row>
    <row r="54478" spans="2:8">
      <c r="B54478" s="2" t="s">
        <v>55108</v>
      </c>
      <c r="C54478" s="2">
        <v>21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55109</v>
      </c>
      <c r="C54479" s="2">
        <v>21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55110</v>
      </c>
      <c r="C54480" s="2">
        <v>20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55111</v>
      </c>
      <c r="C54481" s="2">
        <v>19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55112</v>
      </c>
      <c r="C54482" s="2">
        <v>16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55113</v>
      </c>
      <c r="C54483" s="2">
        <v>13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55114</v>
      </c>
      <c r="C54484" s="2">
        <v>17</v>
      </c>
      <c r="D54484" s="2" t="s">
        <v>633</v>
      </c>
      <c r="E54484" s="2"/>
      <c r="F54484" s="2"/>
      <c r="G54484" s="2"/>
      <c r="H54484" s="2"/>
    </row>
    <row r="54485" spans="2:8">
      <c r="B54485" s="2" t="s">
        <v>55115</v>
      </c>
      <c r="C54485" s="2">
        <v>18</v>
      </c>
      <c r="D54485" s="2" t="s">
        <v>633</v>
      </c>
      <c r="E54485" s="2"/>
      <c r="F54485" s="2"/>
      <c r="G54485" s="2"/>
      <c r="H54485" s="2"/>
    </row>
    <row r="54486" spans="2:8">
      <c r="B54486" s="2" t="s">
        <v>55116</v>
      </c>
      <c r="C54486" s="2">
        <v>19</v>
      </c>
      <c r="D54486" s="2" t="s">
        <v>633</v>
      </c>
      <c r="E54486" s="2"/>
      <c r="F54486" s="2"/>
      <c r="G54486" s="2"/>
      <c r="H54486" s="2"/>
    </row>
    <row r="54487" spans="2:8">
      <c r="B54487" s="2" t="s">
        <v>55117</v>
      </c>
      <c r="C54487" s="2">
        <v>19</v>
      </c>
      <c r="D54487" s="2" t="s">
        <v>633</v>
      </c>
      <c r="E54487" s="2"/>
      <c r="F54487" s="2"/>
      <c r="G54487" s="2"/>
      <c r="H54487" s="2"/>
    </row>
    <row r="54488" spans="2:8">
      <c r="B54488" s="2" t="s">
        <v>55118</v>
      </c>
      <c r="C54488" s="2">
        <v>20</v>
      </c>
      <c r="D54488" s="2" t="s">
        <v>633</v>
      </c>
      <c r="E54488" s="2"/>
      <c r="F54488" s="2"/>
      <c r="G54488" s="2"/>
      <c r="H54488" s="2"/>
    </row>
    <row r="54489" spans="2:8">
      <c r="B54489" s="2" t="s">
        <v>55119</v>
      </c>
      <c r="C54489" s="2">
        <v>19</v>
      </c>
      <c r="D54489" s="2" t="s">
        <v>633</v>
      </c>
      <c r="E54489" s="2"/>
      <c r="F54489" s="2"/>
      <c r="G54489" s="2"/>
      <c r="H54489" s="2"/>
    </row>
    <row r="54490" spans="2:8">
      <c r="B54490" s="2" t="s">
        <v>55120</v>
      </c>
      <c r="C54490" s="2">
        <v>11</v>
      </c>
      <c r="D54490" s="2" t="s">
        <v>633</v>
      </c>
      <c r="E54490" s="2"/>
      <c r="F54490" s="2"/>
      <c r="G54490" s="2"/>
      <c r="H54490" s="2"/>
    </row>
    <row r="54491" spans="2:8">
      <c r="B54491" s="2" t="s">
        <v>55121</v>
      </c>
      <c r="C54491" s="2">
        <v>22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55122</v>
      </c>
      <c r="C54492" s="2">
        <v>22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55123</v>
      </c>
      <c r="C54493" s="2">
        <v>24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55124</v>
      </c>
      <c r="C54494" s="2">
        <v>24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55125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55126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55127</v>
      </c>
      <c r="C54497" s="2">
        <v>26</v>
      </c>
      <c r="D54497" s="2" t="s">
        <v>633</v>
      </c>
      <c r="E54497" s="2"/>
      <c r="F54497" s="2"/>
      <c r="G54497" s="2"/>
      <c r="H54497" s="2"/>
    </row>
    <row r="54498" spans="2:8">
      <c r="B54498" s="2" t="s">
        <v>55128</v>
      </c>
      <c r="C54498" s="2">
        <v>26</v>
      </c>
      <c r="D54498" s="2" t="s">
        <v>633</v>
      </c>
      <c r="E54498" s="2"/>
      <c r="F54498" s="2"/>
      <c r="G54498" s="2"/>
      <c r="H54498" s="2"/>
    </row>
    <row r="54499" spans="2:8">
      <c r="B54499" s="2" t="s">
        <v>55129</v>
      </c>
      <c r="C54499" s="2">
        <v>26</v>
      </c>
      <c r="D54499" s="2" t="s">
        <v>633</v>
      </c>
      <c r="E54499" s="2"/>
      <c r="F54499" s="2"/>
      <c r="G54499" s="2"/>
      <c r="H54499" s="2"/>
    </row>
    <row r="54500" spans="2:8">
      <c r="B54500" s="2" t="s">
        <v>55130</v>
      </c>
      <c r="C54500" s="2">
        <v>25</v>
      </c>
      <c r="D54500" s="2" t="s">
        <v>633</v>
      </c>
      <c r="E54500" s="2"/>
      <c r="F54500" s="2"/>
      <c r="G54500" s="2"/>
      <c r="H54500" s="2"/>
    </row>
    <row r="54501" spans="2:8">
      <c r="B54501" s="2" t="s">
        <v>55131</v>
      </c>
      <c r="C54501" s="2">
        <v>23</v>
      </c>
      <c r="D54501" s="2" t="s">
        <v>633</v>
      </c>
      <c r="E54501" s="2"/>
      <c r="F54501" s="2"/>
      <c r="G54501" s="2"/>
      <c r="H54501" s="2"/>
    </row>
    <row r="54502" spans="2:8">
      <c r="B54502" s="2" t="s">
        <v>55132</v>
      </c>
      <c r="C54502" s="2">
        <v>36</v>
      </c>
      <c r="D54502" s="2" t="s">
        <v>633</v>
      </c>
      <c r="E54502" s="2"/>
      <c r="F54502" s="2"/>
      <c r="G54502" s="2"/>
      <c r="H54502" s="2"/>
    </row>
    <row r="54503" spans="2:8">
      <c r="B54503" s="2" t="s">
        <v>55133</v>
      </c>
      <c r="C54503" s="2">
        <v>35</v>
      </c>
      <c r="D54503" s="2" t="s">
        <v>633</v>
      </c>
      <c r="E54503" s="2"/>
      <c r="F54503" s="2"/>
      <c r="G54503" s="2"/>
      <c r="H54503" s="2"/>
    </row>
    <row r="54504" spans="2:8">
      <c r="B54504" s="2" t="s">
        <v>55134</v>
      </c>
      <c r="C54504" s="2">
        <v>30</v>
      </c>
      <c r="D54504" s="2" t="s">
        <v>633</v>
      </c>
      <c r="E54504" s="2"/>
      <c r="F54504" s="2"/>
      <c r="G54504" s="2"/>
      <c r="H54504" s="2"/>
    </row>
    <row r="54505" spans="2:8">
      <c r="B54505" s="2" t="s">
        <v>55135</v>
      </c>
      <c r="C54505" s="2">
        <v>13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55136</v>
      </c>
      <c r="C54506" s="2">
        <v>15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55137</v>
      </c>
      <c r="C54507" s="2">
        <v>16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55138</v>
      </c>
      <c r="C54508" s="2">
        <v>17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55139</v>
      </c>
      <c r="C54509" s="2">
        <v>17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55140</v>
      </c>
      <c r="C54510" s="2">
        <v>16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55141</v>
      </c>
      <c r="C54511" s="2">
        <v>15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55142</v>
      </c>
      <c r="C54512" s="2">
        <v>13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55143</v>
      </c>
      <c r="C54513" s="2">
        <v>26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55144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55145</v>
      </c>
      <c r="C54515" s="2">
        <v>18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55146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55147</v>
      </c>
      <c r="C54517" s="2">
        <v>19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55148</v>
      </c>
      <c r="C54518" s="2">
        <v>19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55149</v>
      </c>
      <c r="C54519" s="2">
        <v>19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55150</v>
      </c>
      <c r="C54520" s="2">
        <v>18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55151</v>
      </c>
      <c r="C54521" s="2">
        <v>20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55152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55153</v>
      </c>
      <c r="C54523" s="2">
        <v>22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55154</v>
      </c>
      <c r="C54524" s="2">
        <v>22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55155</v>
      </c>
      <c r="C54525" s="2">
        <v>20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55156</v>
      </c>
      <c r="C54526" s="2">
        <v>21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55157</v>
      </c>
      <c r="C54527" s="2">
        <v>21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55158</v>
      </c>
      <c r="C54528" s="2">
        <v>17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55159</v>
      </c>
      <c r="C54529" s="2">
        <v>12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55160</v>
      </c>
      <c r="C54530" s="2">
        <v>22</v>
      </c>
      <c r="D54530" s="2" t="s">
        <v>633</v>
      </c>
      <c r="E54530" s="2"/>
      <c r="F54530" s="2"/>
      <c r="G54530" s="2"/>
      <c r="H54530" s="2"/>
    </row>
    <row r="54531" spans="2:8">
      <c r="B54531" s="2" t="s">
        <v>55161</v>
      </c>
      <c r="C54531" s="2">
        <v>23</v>
      </c>
      <c r="D54531" s="2" t="s">
        <v>633</v>
      </c>
      <c r="E54531" s="2"/>
      <c r="F54531" s="2"/>
      <c r="G54531" s="2"/>
      <c r="H54531" s="2"/>
    </row>
    <row r="54532" spans="2:8">
      <c r="B54532" s="2" t="s">
        <v>55162</v>
      </c>
      <c r="C54532" s="2">
        <v>23</v>
      </c>
      <c r="D54532" s="2" t="s">
        <v>633</v>
      </c>
      <c r="E54532" s="2"/>
      <c r="F54532" s="2"/>
      <c r="G54532" s="2"/>
      <c r="H54532" s="2"/>
    </row>
    <row r="54533" spans="2:8">
      <c r="B54533" s="2" t="s">
        <v>55163</v>
      </c>
      <c r="C54533" s="2">
        <v>22</v>
      </c>
      <c r="D54533" s="2" t="s">
        <v>633</v>
      </c>
      <c r="E54533" s="2"/>
      <c r="F54533" s="2"/>
      <c r="G54533" s="2"/>
      <c r="H54533" s="2"/>
    </row>
    <row r="54534" spans="2:8">
      <c r="B54534" s="2" t="s">
        <v>55164</v>
      </c>
      <c r="C54534" s="2">
        <v>20</v>
      </c>
      <c r="D54534" s="2" t="s">
        <v>633</v>
      </c>
      <c r="E54534" s="2"/>
      <c r="F54534" s="2"/>
      <c r="G54534" s="2"/>
      <c r="H54534" s="2"/>
    </row>
    <row r="54535" spans="2:8">
      <c r="B54535" s="2" t="s">
        <v>55165</v>
      </c>
      <c r="C54535" s="2">
        <v>17</v>
      </c>
      <c r="D54535" s="2" t="s">
        <v>633</v>
      </c>
      <c r="E54535" s="2"/>
      <c r="F54535" s="2"/>
      <c r="G54535" s="2"/>
      <c r="H54535" s="2"/>
    </row>
    <row r="54536" spans="2:8">
      <c r="B54536" s="2" t="s">
        <v>55166</v>
      </c>
      <c r="C54536" s="2">
        <v>19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55167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55168</v>
      </c>
      <c r="C54538" s="2">
        <v>20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55169</v>
      </c>
      <c r="C54539" s="2">
        <v>19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55170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55171</v>
      </c>
      <c r="C54541" s="2">
        <v>23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55172</v>
      </c>
      <c r="C54542" s="2">
        <v>15</v>
      </c>
      <c r="D54542" s="2" t="s">
        <v>633</v>
      </c>
      <c r="E54542" s="2"/>
      <c r="F54542" s="2"/>
      <c r="G54542" s="2"/>
      <c r="H54542" s="2"/>
    </row>
    <row r="54543" spans="2:8">
      <c r="B54543" s="2" t="s">
        <v>55173</v>
      </c>
      <c r="C54543" s="2">
        <v>16</v>
      </c>
      <c r="D54543" s="2" t="s">
        <v>633</v>
      </c>
      <c r="E54543" s="2"/>
      <c r="F54543" s="2"/>
      <c r="G54543" s="2"/>
      <c r="H54543" s="2"/>
    </row>
    <row r="54544" spans="2:8">
      <c r="B54544" s="2" t="s">
        <v>55174</v>
      </c>
      <c r="C54544" s="2">
        <v>16</v>
      </c>
      <c r="D54544" s="2" t="s">
        <v>633</v>
      </c>
      <c r="E54544" s="2"/>
      <c r="F54544" s="2"/>
      <c r="G54544" s="2"/>
      <c r="H54544" s="2"/>
    </row>
    <row r="54545" spans="2:8">
      <c r="B54545" s="2" t="s">
        <v>55175</v>
      </c>
      <c r="C54545" s="2">
        <v>16</v>
      </c>
      <c r="D54545" s="2" t="s">
        <v>633</v>
      </c>
      <c r="E54545" s="2"/>
      <c r="F54545" s="2"/>
      <c r="G54545" s="2"/>
      <c r="H54545" s="2"/>
    </row>
    <row r="54546" spans="2:8">
      <c r="B54546" s="2" t="s">
        <v>55176</v>
      </c>
      <c r="C54546" s="2">
        <v>14</v>
      </c>
      <c r="D54546" s="2" t="s">
        <v>633</v>
      </c>
      <c r="E54546" s="2"/>
      <c r="F54546" s="2"/>
      <c r="G54546" s="2"/>
      <c r="H54546" s="2"/>
    </row>
    <row r="54547" spans="2:8">
      <c r="B54547" s="2" t="s">
        <v>55177</v>
      </c>
      <c r="C54547" s="2">
        <v>21</v>
      </c>
      <c r="D54547" s="2" t="s">
        <v>633</v>
      </c>
      <c r="E54547" s="2"/>
      <c r="F54547" s="2"/>
      <c r="G54547" s="2"/>
      <c r="H54547" s="2"/>
    </row>
    <row r="54548" spans="2:8">
      <c r="B54548" s="2" t="s">
        <v>55178</v>
      </c>
      <c r="C54548" s="2">
        <v>21</v>
      </c>
      <c r="D54548" s="2" t="s">
        <v>633</v>
      </c>
      <c r="E54548" s="2"/>
      <c r="F54548" s="2"/>
      <c r="G54548" s="2"/>
      <c r="H54548" s="2"/>
    </row>
    <row r="54549" spans="2:8">
      <c r="B54549" s="2" t="s">
        <v>55179</v>
      </c>
      <c r="C54549" s="2">
        <v>21</v>
      </c>
      <c r="D54549" s="2" t="s">
        <v>633</v>
      </c>
      <c r="E54549" s="2"/>
      <c r="F54549" s="2"/>
      <c r="G54549" s="2"/>
      <c r="H54549" s="2"/>
    </row>
    <row r="54550" spans="2:8">
      <c r="B54550" s="2" t="s">
        <v>55180</v>
      </c>
      <c r="C54550" s="2">
        <v>19</v>
      </c>
      <c r="D54550" s="2" t="s">
        <v>633</v>
      </c>
      <c r="E54550" s="2"/>
      <c r="F54550" s="2"/>
      <c r="G54550" s="2"/>
      <c r="H54550" s="2"/>
    </row>
    <row r="54551" spans="2:8">
      <c r="B54551" s="2" t="s">
        <v>55181</v>
      </c>
      <c r="C54551" s="2">
        <v>16</v>
      </c>
      <c r="D54551" s="2" t="s">
        <v>633</v>
      </c>
      <c r="E54551" s="2"/>
      <c r="F54551" s="2"/>
      <c r="G54551" s="2"/>
      <c r="H54551" s="2"/>
    </row>
    <row r="54552" spans="2:8">
      <c r="B54552" s="2" t="s">
        <v>55182</v>
      </c>
      <c r="C54552" s="2">
        <v>13</v>
      </c>
      <c r="D54552" s="2" t="s">
        <v>633</v>
      </c>
      <c r="E54552" s="2"/>
      <c r="F54552" s="2"/>
      <c r="G54552" s="2"/>
      <c r="H54552" s="2"/>
    </row>
    <row r="54553" spans="2:8">
      <c r="B54553" s="2" t="s">
        <v>55183</v>
      </c>
      <c r="C54553" s="2">
        <v>22</v>
      </c>
      <c r="D54553" s="2" t="s">
        <v>633</v>
      </c>
      <c r="E54553" s="2"/>
      <c r="F54553" s="2"/>
      <c r="G54553" s="2"/>
      <c r="H54553" s="2"/>
    </row>
    <row r="54554" spans="2:8">
      <c r="B54554" s="2" t="s">
        <v>55184</v>
      </c>
      <c r="C54554" s="2">
        <v>22</v>
      </c>
      <c r="D54554" s="2" t="s">
        <v>633</v>
      </c>
      <c r="E54554" s="2"/>
      <c r="F54554" s="2"/>
      <c r="G54554" s="2"/>
      <c r="H54554" s="2"/>
    </row>
    <row r="54555" spans="2:8">
      <c r="B54555" s="2" t="s">
        <v>55185</v>
      </c>
      <c r="C54555" s="2">
        <v>20</v>
      </c>
      <c r="D54555" s="2" t="s">
        <v>633</v>
      </c>
      <c r="E54555" s="2"/>
      <c r="F54555" s="2"/>
      <c r="G54555" s="2"/>
      <c r="H54555" s="2"/>
    </row>
    <row r="54556" spans="2:8">
      <c r="B54556" s="2" t="s">
        <v>55186</v>
      </c>
      <c r="C54556" s="2">
        <v>19</v>
      </c>
      <c r="D54556" s="2" t="s">
        <v>633</v>
      </c>
      <c r="E54556" s="2"/>
      <c r="F54556" s="2"/>
      <c r="G54556" s="2"/>
      <c r="H54556" s="2"/>
    </row>
    <row r="54557" spans="2:8">
      <c r="B54557" s="2" t="s">
        <v>55187</v>
      </c>
      <c r="C54557" s="2">
        <v>18</v>
      </c>
      <c r="D54557" s="2" t="s">
        <v>633</v>
      </c>
      <c r="E54557" s="2"/>
      <c r="F54557" s="2"/>
      <c r="G54557" s="2"/>
      <c r="H54557" s="2"/>
    </row>
    <row r="54558" spans="2:8">
      <c r="B54558" s="2" t="s">
        <v>55188</v>
      </c>
      <c r="C54558" s="2">
        <v>17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55189</v>
      </c>
      <c r="C54559" s="2">
        <v>15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55190</v>
      </c>
      <c r="C54560" s="2">
        <v>13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55191</v>
      </c>
      <c r="C54561" s="2">
        <v>11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55192</v>
      </c>
      <c r="C54562" s="2">
        <v>9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55193</v>
      </c>
      <c r="C54563" s="2">
        <v>18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55194</v>
      </c>
      <c r="C54564" s="2">
        <v>18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55195</v>
      </c>
      <c r="C54565" s="2">
        <v>18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55196</v>
      </c>
      <c r="C54566" s="2">
        <v>17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55197</v>
      </c>
      <c r="C54567" s="2">
        <v>17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55198</v>
      </c>
      <c r="C54568" s="2">
        <v>16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55199</v>
      </c>
      <c r="C54569" s="2">
        <v>15</v>
      </c>
      <c r="D54569" s="2" t="s">
        <v>19</v>
      </c>
      <c r="E54569" s="2"/>
      <c r="F54569" s="2"/>
      <c r="G54569" s="2"/>
      <c r="H54569" s="2"/>
    </row>
    <row r="54570" spans="2:8">
      <c r="B54570" s="2" t="s">
        <v>55200</v>
      </c>
      <c r="C54570" s="2">
        <v>16</v>
      </c>
      <c r="D54570" s="2" t="s">
        <v>633</v>
      </c>
      <c r="E54570" s="2"/>
      <c r="F54570" s="2"/>
      <c r="G54570" s="2"/>
      <c r="H54570" s="2"/>
    </row>
    <row r="54571" spans="2:8">
      <c r="B54571" s="2" t="s">
        <v>55201</v>
      </c>
      <c r="C54571" s="2">
        <v>18</v>
      </c>
      <c r="D54571" s="2" t="s">
        <v>633</v>
      </c>
      <c r="E54571" s="2"/>
      <c r="F54571" s="2"/>
      <c r="G54571" s="2"/>
      <c r="H54571" s="2"/>
    </row>
    <row r="54572" spans="2:8">
      <c r="B54572" s="2" t="s">
        <v>55202</v>
      </c>
      <c r="C54572" s="2">
        <v>19</v>
      </c>
      <c r="D54572" s="2" t="s">
        <v>633</v>
      </c>
      <c r="E54572" s="2"/>
      <c r="F54572" s="2"/>
      <c r="G54572" s="2"/>
      <c r="H54572" s="2"/>
    </row>
    <row r="54573" spans="2:8">
      <c r="B54573" s="2" t="s">
        <v>55203</v>
      </c>
      <c r="C54573" s="2">
        <v>19</v>
      </c>
      <c r="D54573" s="2" t="s">
        <v>633</v>
      </c>
      <c r="E54573" s="2"/>
      <c r="F54573" s="2"/>
      <c r="G54573" s="2"/>
      <c r="H54573" s="2"/>
    </row>
    <row r="54574" spans="2:8">
      <c r="B54574" s="2" t="s">
        <v>55204</v>
      </c>
      <c r="C54574" s="2">
        <v>19</v>
      </c>
      <c r="D54574" s="2" t="s">
        <v>633</v>
      </c>
      <c r="E54574" s="2"/>
      <c r="F54574" s="2"/>
      <c r="G54574" s="2"/>
      <c r="H54574" s="2"/>
    </row>
    <row r="54575" spans="2:8">
      <c r="B54575" s="2" t="s">
        <v>55205</v>
      </c>
      <c r="C54575" s="2">
        <v>18</v>
      </c>
      <c r="D54575" s="2" t="s">
        <v>633</v>
      </c>
      <c r="E54575" s="2"/>
      <c r="F54575" s="2"/>
      <c r="G54575" s="2"/>
      <c r="H54575" s="2"/>
    </row>
    <row r="54576" spans="2:8">
      <c r="B54576" s="2" t="s">
        <v>55206</v>
      </c>
      <c r="C54576" s="2">
        <v>16</v>
      </c>
      <c r="D54576" s="2" t="s">
        <v>633</v>
      </c>
      <c r="E54576" s="2"/>
      <c r="F54576" s="2"/>
      <c r="G54576" s="2"/>
      <c r="H54576" s="2"/>
    </row>
    <row r="54577" spans="2:8">
      <c r="B54577" s="2" t="s">
        <v>55207</v>
      </c>
      <c r="C54577" s="2">
        <v>15</v>
      </c>
      <c r="D54577" s="2" t="s">
        <v>633</v>
      </c>
      <c r="E54577" s="2"/>
      <c r="F54577" s="2"/>
      <c r="G54577" s="2"/>
      <c r="H54577" s="2"/>
    </row>
    <row r="54578" spans="2:8">
      <c r="B54578" s="2" t="s">
        <v>55208</v>
      </c>
      <c r="C54578" s="2">
        <v>17</v>
      </c>
      <c r="D54578" s="2" t="s">
        <v>633</v>
      </c>
      <c r="E54578" s="2"/>
      <c r="F54578" s="2"/>
      <c r="G54578" s="2"/>
      <c r="H54578" s="2"/>
    </row>
    <row r="54579" spans="2:8">
      <c r="B54579" s="2" t="s">
        <v>55209</v>
      </c>
      <c r="C54579" s="2">
        <v>16</v>
      </c>
      <c r="D54579" s="2" t="s">
        <v>633</v>
      </c>
      <c r="E54579" s="2"/>
      <c r="F54579" s="2"/>
      <c r="G54579" s="2"/>
      <c r="H54579" s="2"/>
    </row>
    <row r="54580" spans="2:8">
      <c r="B54580" s="2" t="s">
        <v>55210</v>
      </c>
      <c r="C54580" s="2">
        <v>18</v>
      </c>
      <c r="D54580" s="2" t="s">
        <v>633</v>
      </c>
      <c r="E54580" s="2"/>
      <c r="F54580" s="2"/>
      <c r="G54580" s="2"/>
      <c r="H54580" s="2"/>
    </row>
    <row r="54581" spans="2:8">
      <c r="B54581" s="2" t="s">
        <v>55211</v>
      </c>
      <c r="C54581" s="2">
        <v>19</v>
      </c>
      <c r="D54581" s="2" t="s">
        <v>633</v>
      </c>
      <c r="E54581" s="2"/>
      <c r="F54581" s="2"/>
      <c r="G54581" s="2"/>
      <c r="H54581" s="2"/>
    </row>
    <row r="54582" spans="2:8">
      <c r="B54582" s="2" t="s">
        <v>55212</v>
      </c>
      <c r="C54582" s="2">
        <v>18</v>
      </c>
      <c r="D54582" s="2" t="s">
        <v>633</v>
      </c>
      <c r="E54582" s="2"/>
      <c r="F54582" s="2"/>
      <c r="G54582" s="2"/>
      <c r="H54582" s="2"/>
    </row>
    <row r="54583" spans="2:8">
      <c r="B54583" s="2" t="s">
        <v>55213</v>
      </c>
      <c r="C54583" s="2">
        <v>22</v>
      </c>
      <c r="D54583" s="2" t="s">
        <v>633</v>
      </c>
      <c r="E54583" s="2"/>
      <c r="F54583" s="2"/>
      <c r="G54583" s="2"/>
      <c r="H54583" s="2"/>
    </row>
    <row r="54584" spans="2:8">
      <c r="B54584" s="2" t="s">
        <v>55214</v>
      </c>
      <c r="C54584" s="2">
        <v>23</v>
      </c>
      <c r="D54584" s="2" t="s">
        <v>633</v>
      </c>
      <c r="E54584" s="2"/>
      <c r="F54584" s="2"/>
      <c r="G54584" s="2"/>
      <c r="H54584" s="2"/>
    </row>
    <row r="54585" spans="2:8">
      <c r="B54585" s="2" t="s">
        <v>55215</v>
      </c>
      <c r="C54585" s="2">
        <v>22</v>
      </c>
      <c r="D54585" s="2" t="s">
        <v>633</v>
      </c>
      <c r="E54585" s="2"/>
      <c r="F54585" s="2"/>
      <c r="G54585" s="2"/>
      <c r="H54585" s="2"/>
    </row>
    <row r="54586" spans="2:8">
      <c r="B54586" s="2" t="s">
        <v>55216</v>
      </c>
      <c r="C54586" s="2">
        <v>14</v>
      </c>
      <c r="D54586" s="2" t="s">
        <v>633</v>
      </c>
      <c r="E54586" s="2"/>
      <c r="F54586" s="2"/>
      <c r="G54586" s="2"/>
      <c r="H54586" s="2"/>
    </row>
    <row r="54587" spans="2:8">
      <c r="B54587" s="2" t="s">
        <v>55217</v>
      </c>
      <c r="C54587" s="2">
        <v>16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55218</v>
      </c>
      <c r="C54588" s="2">
        <v>18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55219</v>
      </c>
      <c r="C54589" s="2">
        <v>19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55220</v>
      </c>
      <c r="C54590" s="2">
        <v>20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55221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55222</v>
      </c>
      <c r="C54592" s="2">
        <v>26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55223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55224</v>
      </c>
      <c r="C54594" s="2">
        <v>15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55225</v>
      </c>
      <c r="C54595" s="2">
        <v>15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55226</v>
      </c>
      <c r="C54596" s="2">
        <v>17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55227</v>
      </c>
      <c r="C54597" s="2">
        <v>16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55228</v>
      </c>
      <c r="C54598" s="2">
        <v>14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55229</v>
      </c>
      <c r="C54599" s="2">
        <v>26</v>
      </c>
      <c r="D54599" s="2" t="s">
        <v>633</v>
      </c>
      <c r="E54599" s="2"/>
      <c r="F54599" s="2"/>
      <c r="G54599" s="2"/>
      <c r="H54599" s="2"/>
    </row>
    <row r="54600" spans="2:8">
      <c r="B54600" s="2" t="s">
        <v>55230</v>
      </c>
      <c r="C54600" s="2">
        <v>22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55231</v>
      </c>
      <c r="C54601" s="2">
        <v>23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55232</v>
      </c>
      <c r="C54602" s="2">
        <v>21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55233</v>
      </c>
      <c r="C54603" s="2">
        <v>15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55234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55235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55236</v>
      </c>
      <c r="C54606" s="2">
        <v>26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55237</v>
      </c>
      <c r="C54607" s="2">
        <v>25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55238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55239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55240</v>
      </c>
      <c r="C54610" s="2">
        <v>30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55241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55242</v>
      </c>
      <c r="C54612" s="2">
        <v>28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55243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55244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55245</v>
      </c>
      <c r="C54615" s="2">
        <v>27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55246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55247</v>
      </c>
      <c r="C54617" s="2">
        <v>21</v>
      </c>
      <c r="D54617" s="2" t="s">
        <v>633</v>
      </c>
      <c r="E54617" s="2"/>
      <c r="F54617" s="2"/>
      <c r="G54617" s="2"/>
      <c r="H54617" s="2"/>
    </row>
    <row r="54618" spans="2:8">
      <c r="B54618" s="2" t="s">
        <v>55248</v>
      </c>
      <c r="C54618" s="2">
        <v>22</v>
      </c>
      <c r="D54618" s="2" t="s">
        <v>633</v>
      </c>
      <c r="E54618" s="2"/>
      <c r="F54618" s="2"/>
      <c r="G54618" s="2"/>
      <c r="H54618" s="2"/>
    </row>
    <row r="54619" spans="2:8">
      <c r="B54619" s="2" t="s">
        <v>55249</v>
      </c>
      <c r="C54619" s="2">
        <v>22</v>
      </c>
      <c r="D54619" s="2" t="s">
        <v>633</v>
      </c>
      <c r="E54619" s="2"/>
      <c r="F54619" s="2"/>
      <c r="G54619" s="2"/>
      <c r="H54619" s="2"/>
    </row>
    <row r="54620" spans="2:8">
      <c r="B54620" s="2" t="s">
        <v>55250</v>
      </c>
      <c r="C54620" s="2">
        <v>22</v>
      </c>
      <c r="D54620" s="2" t="s">
        <v>633</v>
      </c>
      <c r="E54620" s="2"/>
      <c r="F54620" s="2"/>
      <c r="G54620" s="2"/>
      <c r="H54620" s="2"/>
    </row>
    <row r="54621" spans="2:8">
      <c r="B54621" s="2" t="s">
        <v>55251</v>
      </c>
      <c r="C54621" s="2">
        <v>20</v>
      </c>
      <c r="D54621" s="2" t="s">
        <v>633</v>
      </c>
      <c r="E54621" s="2"/>
      <c r="F54621" s="2"/>
      <c r="G54621" s="2"/>
      <c r="H54621" s="2"/>
    </row>
    <row r="54622" spans="2:8">
      <c r="B54622" s="2" t="s">
        <v>55252</v>
      </c>
      <c r="C54622" s="2">
        <v>18</v>
      </c>
      <c r="D54622" s="2" t="s">
        <v>633</v>
      </c>
      <c r="E54622" s="2"/>
      <c r="F54622" s="2"/>
      <c r="G54622" s="2"/>
      <c r="H54622" s="2"/>
    </row>
    <row r="54623" spans="2:8">
      <c r="B54623" s="2" t="s">
        <v>55253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55254</v>
      </c>
      <c r="C54624" s="2">
        <v>28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55255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55256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55257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55258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55259</v>
      </c>
      <c r="C54629" s="2">
        <v>24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55260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55261</v>
      </c>
      <c r="C54631" s="2">
        <v>20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55262</v>
      </c>
      <c r="C54632" s="2">
        <v>16</v>
      </c>
      <c r="D54632" s="2" t="s">
        <v>633</v>
      </c>
      <c r="E54632" s="2"/>
      <c r="F54632" s="2"/>
      <c r="G54632" s="2"/>
      <c r="H54632" s="2"/>
    </row>
    <row r="54633" spans="2:8">
      <c r="B54633" s="2" t="s">
        <v>55263</v>
      </c>
      <c r="C54633" s="2">
        <v>17</v>
      </c>
      <c r="D54633" s="2" t="s">
        <v>633</v>
      </c>
      <c r="E54633" s="2"/>
      <c r="F54633" s="2"/>
      <c r="G54633" s="2"/>
      <c r="H54633" s="2"/>
    </row>
    <row r="54634" spans="2:8">
      <c r="B54634" s="2" t="s">
        <v>55264</v>
      </c>
      <c r="C54634" s="2">
        <v>18</v>
      </c>
      <c r="D54634" s="2" t="s">
        <v>633</v>
      </c>
      <c r="E54634" s="2"/>
      <c r="F54634" s="2"/>
      <c r="G54634" s="2"/>
      <c r="H54634" s="2"/>
    </row>
    <row r="54635" spans="2:8">
      <c r="B54635" s="2" t="s">
        <v>55265</v>
      </c>
      <c r="C54635" s="2">
        <v>18</v>
      </c>
      <c r="D54635" s="2" t="s">
        <v>633</v>
      </c>
      <c r="E54635" s="2"/>
      <c r="F54635" s="2"/>
      <c r="G54635" s="2"/>
      <c r="H54635" s="2"/>
    </row>
    <row r="54636" spans="2:8">
      <c r="B54636" s="2" t="s">
        <v>55266</v>
      </c>
      <c r="C54636" s="2">
        <v>19</v>
      </c>
      <c r="D54636" s="2" t="s">
        <v>633</v>
      </c>
      <c r="E54636" s="2"/>
      <c r="F54636" s="2"/>
      <c r="G54636" s="2"/>
      <c r="H54636" s="2"/>
    </row>
    <row r="54637" spans="2:8">
      <c r="B54637" s="2" t="s">
        <v>55267</v>
      </c>
      <c r="C54637" s="2">
        <v>19</v>
      </c>
      <c r="D54637" s="2" t="s">
        <v>633</v>
      </c>
      <c r="E54637" s="2"/>
      <c r="F54637" s="2"/>
      <c r="G54637" s="2"/>
      <c r="H54637" s="2"/>
    </row>
    <row r="54638" spans="2:8">
      <c r="B54638" s="2" t="s">
        <v>55268</v>
      </c>
      <c r="C54638" s="2">
        <v>17</v>
      </c>
      <c r="D54638" s="2" t="s">
        <v>633</v>
      </c>
      <c r="E54638" s="2"/>
      <c r="F54638" s="2"/>
      <c r="G54638" s="2"/>
      <c r="H54638" s="2"/>
    </row>
    <row r="54639" spans="2:8">
      <c r="B54639" s="2" t="s">
        <v>55269</v>
      </c>
      <c r="C54639" s="2">
        <v>13</v>
      </c>
      <c r="D54639" s="2" t="s">
        <v>633</v>
      </c>
      <c r="E54639" s="2"/>
      <c r="F54639" s="2"/>
      <c r="G54639" s="2"/>
      <c r="H54639" s="2"/>
    </row>
    <row r="54640" spans="2:8">
      <c r="B54640" s="2" t="s">
        <v>55270</v>
      </c>
      <c r="C54640" s="2">
        <v>14</v>
      </c>
      <c r="D54640" s="2" t="s">
        <v>633</v>
      </c>
      <c r="E54640" s="2"/>
      <c r="F54640" s="2"/>
      <c r="G54640" s="2"/>
      <c r="H54640" s="2"/>
    </row>
    <row r="54641" spans="2:8">
      <c r="B54641" s="2" t="s">
        <v>55271</v>
      </c>
      <c r="C54641" s="2">
        <v>18</v>
      </c>
      <c r="D54641" s="2" t="s">
        <v>633</v>
      </c>
      <c r="E54641" s="2"/>
      <c r="F54641" s="2"/>
      <c r="G54641" s="2"/>
      <c r="H54641" s="2"/>
    </row>
    <row r="54642" spans="2:8">
      <c r="B54642" s="2" t="s">
        <v>55272</v>
      </c>
      <c r="C54642" s="2">
        <v>20</v>
      </c>
      <c r="D54642" s="2" t="s">
        <v>633</v>
      </c>
      <c r="E54642" s="2"/>
      <c r="F54642" s="2"/>
      <c r="G54642" s="2"/>
      <c r="H54642" s="2"/>
    </row>
    <row r="54643" spans="2:8">
      <c r="B54643" s="2" t="s">
        <v>55273</v>
      </c>
      <c r="C54643" s="2">
        <v>21</v>
      </c>
      <c r="D54643" s="2" t="s">
        <v>633</v>
      </c>
      <c r="E54643" s="2"/>
      <c r="F54643" s="2"/>
      <c r="G54643" s="2"/>
      <c r="H54643" s="2"/>
    </row>
    <row r="54644" spans="2:8">
      <c r="B54644" s="2" t="s">
        <v>55274</v>
      </c>
      <c r="C54644" s="2">
        <v>20</v>
      </c>
      <c r="D54644" s="2" t="s">
        <v>633</v>
      </c>
      <c r="E54644" s="2"/>
      <c r="F54644" s="2"/>
      <c r="G54644" s="2"/>
      <c r="H54644" s="2"/>
    </row>
    <row r="54645" spans="2:8">
      <c r="B54645" s="2" t="s">
        <v>55275</v>
      </c>
      <c r="C54645" s="2">
        <v>19</v>
      </c>
      <c r="D54645" s="2" t="s">
        <v>633</v>
      </c>
      <c r="E54645" s="2"/>
      <c r="F54645" s="2"/>
      <c r="G54645" s="2"/>
      <c r="H54645" s="2"/>
    </row>
    <row r="54646" spans="2:8">
      <c r="B54646" s="2" t="s">
        <v>55276</v>
      </c>
      <c r="C54646" s="2">
        <v>14</v>
      </c>
      <c r="D54646" s="2" t="s">
        <v>633</v>
      </c>
      <c r="E54646" s="2"/>
      <c r="F54646" s="2"/>
      <c r="G54646" s="2"/>
      <c r="H54646" s="2"/>
    </row>
    <row r="54647" spans="2:8">
      <c r="B54647" s="2" t="s">
        <v>55277</v>
      </c>
      <c r="C54647" s="2">
        <v>21</v>
      </c>
      <c r="D54647" s="2" t="s">
        <v>633</v>
      </c>
      <c r="E54647" s="2"/>
      <c r="F54647" s="2"/>
      <c r="G54647" s="2"/>
      <c r="H54647" s="2"/>
    </row>
    <row r="54648" spans="2:8">
      <c r="B54648" s="2" t="s">
        <v>55278</v>
      </c>
      <c r="C54648" s="2">
        <v>23</v>
      </c>
      <c r="D54648" s="2" t="s">
        <v>633</v>
      </c>
      <c r="E54648" s="2"/>
      <c r="F54648" s="2"/>
      <c r="G54648" s="2"/>
      <c r="H54648" s="2"/>
    </row>
    <row r="54649" spans="2:8">
      <c r="B54649" s="2" t="s">
        <v>55279</v>
      </c>
      <c r="C54649" s="2">
        <v>24</v>
      </c>
      <c r="D54649" s="2" t="s">
        <v>633</v>
      </c>
      <c r="E54649" s="2"/>
      <c r="F54649" s="2"/>
      <c r="G54649" s="2"/>
      <c r="H54649" s="2"/>
    </row>
    <row r="54650" spans="2:8">
      <c r="B54650" s="2" t="s">
        <v>55280</v>
      </c>
      <c r="C54650" s="2">
        <v>20</v>
      </c>
      <c r="D54650" s="2" t="s">
        <v>633</v>
      </c>
      <c r="E54650" s="2"/>
      <c r="F54650" s="2"/>
      <c r="G54650" s="2"/>
      <c r="H54650" s="2"/>
    </row>
    <row r="54651" spans="2:8">
      <c r="B54651" s="2" t="s">
        <v>55281</v>
      </c>
      <c r="C54651" s="2">
        <v>25</v>
      </c>
      <c r="D54651" s="2" t="s">
        <v>633</v>
      </c>
      <c r="E54651" s="2"/>
      <c r="F54651" s="2"/>
      <c r="G54651" s="2"/>
      <c r="H54651" s="2"/>
    </row>
    <row r="54652" spans="2:8">
      <c r="B54652" s="2" t="s">
        <v>55282</v>
      </c>
      <c r="C54652" s="2">
        <v>25</v>
      </c>
      <c r="D54652" s="2" t="s">
        <v>633</v>
      </c>
      <c r="E54652" s="2"/>
      <c r="F54652" s="2"/>
      <c r="G54652" s="2"/>
      <c r="H54652" s="2"/>
    </row>
    <row r="54653" spans="2:8">
      <c r="B54653" s="2" t="s">
        <v>55283</v>
      </c>
      <c r="C54653" s="2">
        <v>25</v>
      </c>
      <c r="D54653" s="2" t="s">
        <v>633</v>
      </c>
      <c r="E54653" s="2"/>
      <c r="F54653" s="2"/>
      <c r="G54653" s="2"/>
      <c r="H54653" s="2"/>
    </row>
    <row r="54654" spans="2:8">
      <c r="B54654" s="2" t="s">
        <v>55284</v>
      </c>
      <c r="C54654" s="2">
        <v>23</v>
      </c>
      <c r="D54654" s="2" t="s">
        <v>633</v>
      </c>
      <c r="E54654" s="2"/>
      <c r="F54654" s="2"/>
      <c r="G54654" s="2"/>
      <c r="H54654" s="2"/>
    </row>
    <row r="54655" spans="2:8">
      <c r="B54655" s="2" t="s">
        <v>55285</v>
      </c>
      <c r="C54655" s="2">
        <v>20</v>
      </c>
      <c r="D54655" s="2" t="s">
        <v>633</v>
      </c>
      <c r="E54655" s="2"/>
      <c r="F54655" s="2"/>
      <c r="G54655" s="2"/>
      <c r="H54655" s="2"/>
    </row>
    <row r="54656" spans="2:8">
      <c r="B54656" s="2" t="s">
        <v>55286</v>
      </c>
      <c r="C54656" s="2">
        <v>20</v>
      </c>
      <c r="D54656" s="2" t="s">
        <v>633</v>
      </c>
      <c r="E54656" s="2"/>
      <c r="F54656" s="2"/>
      <c r="G54656" s="2"/>
      <c r="H54656" s="2"/>
    </row>
    <row r="54657" spans="2:8">
      <c r="B54657" s="2" t="s">
        <v>55287</v>
      </c>
      <c r="C54657" s="2">
        <v>20</v>
      </c>
      <c r="D54657" s="2" t="s">
        <v>633</v>
      </c>
      <c r="E54657" s="2"/>
      <c r="F54657" s="2"/>
      <c r="G54657" s="2"/>
      <c r="H54657" s="2"/>
    </row>
    <row r="54658" spans="2:8">
      <c r="B54658" s="2" t="s">
        <v>55288</v>
      </c>
      <c r="C54658" s="2">
        <v>20</v>
      </c>
      <c r="D54658" s="2" t="s">
        <v>633</v>
      </c>
      <c r="E54658" s="2"/>
      <c r="F54658" s="2"/>
      <c r="G54658" s="2"/>
      <c r="H54658" s="2"/>
    </row>
    <row r="54659" spans="2:8">
      <c r="B54659" s="2" t="s">
        <v>55289</v>
      </c>
      <c r="C54659" s="2">
        <v>21</v>
      </c>
      <c r="D54659" s="2" t="s">
        <v>633</v>
      </c>
      <c r="E54659" s="2"/>
      <c r="F54659" s="2"/>
      <c r="G54659" s="2"/>
      <c r="H54659" s="2"/>
    </row>
    <row r="54660" spans="2:8">
      <c r="B54660" s="2" t="s">
        <v>55290</v>
      </c>
      <c r="C54660" s="2">
        <v>21</v>
      </c>
      <c r="D54660" s="2" t="s">
        <v>633</v>
      </c>
      <c r="E54660" s="2"/>
      <c r="F54660" s="2"/>
      <c r="G54660" s="2"/>
      <c r="H54660" s="2"/>
    </row>
    <row r="54661" spans="2:8">
      <c r="B54661" s="2" t="s">
        <v>55291</v>
      </c>
      <c r="C54661" s="2">
        <v>19</v>
      </c>
      <c r="D54661" s="2" t="s">
        <v>633</v>
      </c>
      <c r="E54661" s="2"/>
      <c r="F54661" s="2"/>
      <c r="G54661" s="2"/>
      <c r="H54661" s="2"/>
    </row>
    <row r="54662" spans="2:8">
      <c r="B54662" s="2" t="s">
        <v>55292</v>
      </c>
      <c r="C54662" s="2">
        <v>21</v>
      </c>
      <c r="D54662" s="2" t="s">
        <v>633</v>
      </c>
      <c r="E54662" s="2"/>
      <c r="F54662" s="2"/>
      <c r="G54662" s="2"/>
      <c r="H54662" s="2"/>
    </row>
    <row r="54663" spans="2:8">
      <c r="B54663" s="2" t="s">
        <v>55293</v>
      </c>
      <c r="C54663" s="2">
        <v>22</v>
      </c>
      <c r="D54663" s="2" t="s">
        <v>633</v>
      </c>
      <c r="E54663" s="2"/>
      <c r="F54663" s="2"/>
      <c r="G54663" s="2"/>
      <c r="H54663" s="2"/>
    </row>
    <row r="54664" spans="2:8">
      <c r="B54664" s="2" t="s">
        <v>55294</v>
      </c>
      <c r="C54664" s="2">
        <v>24</v>
      </c>
      <c r="D54664" s="2" t="s">
        <v>633</v>
      </c>
      <c r="E54664" s="2"/>
      <c r="F54664" s="2"/>
      <c r="G54664" s="2"/>
      <c r="H54664" s="2"/>
    </row>
    <row r="54665" spans="2:8">
      <c r="B54665" s="2" t="s">
        <v>55295</v>
      </c>
      <c r="C54665" s="2">
        <v>23</v>
      </c>
      <c r="D54665" s="2" t="s">
        <v>633</v>
      </c>
      <c r="E54665" s="2"/>
      <c r="F54665" s="2"/>
      <c r="G54665" s="2"/>
      <c r="H54665" s="2"/>
    </row>
    <row r="54666" spans="2:8">
      <c r="B54666" s="2" t="s">
        <v>55296</v>
      </c>
      <c r="C54666" s="2">
        <v>23</v>
      </c>
      <c r="D54666" s="2" t="s">
        <v>633</v>
      </c>
      <c r="E54666" s="2"/>
      <c r="F54666" s="2"/>
      <c r="G54666" s="2"/>
      <c r="H54666" s="2"/>
    </row>
    <row r="54667" spans="2:8">
      <c r="B54667" s="2" t="s">
        <v>55297</v>
      </c>
      <c r="C54667" s="2">
        <v>34</v>
      </c>
      <c r="D54667" s="2" t="s">
        <v>633</v>
      </c>
      <c r="E54667" s="2"/>
      <c r="F54667" s="2"/>
      <c r="G54667" s="2"/>
      <c r="H54667" s="2"/>
    </row>
    <row r="54668" spans="2:8">
      <c r="B54668" s="2" t="s">
        <v>55298</v>
      </c>
      <c r="C54668" s="2">
        <v>36</v>
      </c>
      <c r="D54668" s="2" t="s">
        <v>633</v>
      </c>
      <c r="E54668" s="2"/>
      <c r="F54668" s="2"/>
      <c r="G54668" s="2"/>
      <c r="H54668" s="2"/>
    </row>
    <row r="54669" spans="2:8">
      <c r="B54669" s="2" t="s">
        <v>55299</v>
      </c>
      <c r="C54669" s="2">
        <v>27</v>
      </c>
      <c r="D54669" s="2" t="s">
        <v>633</v>
      </c>
      <c r="E54669" s="2"/>
      <c r="F54669" s="2"/>
      <c r="G54669" s="2"/>
      <c r="H54669" s="2"/>
    </row>
    <row r="54670" spans="2:8">
      <c r="B54670" s="2" t="s">
        <v>55300</v>
      </c>
      <c r="C54670" s="2">
        <v>26</v>
      </c>
      <c r="D54670" s="2" t="s">
        <v>633</v>
      </c>
      <c r="E54670" s="2"/>
      <c r="F54670" s="2"/>
      <c r="G54670" s="2"/>
      <c r="H54670" s="2"/>
    </row>
    <row r="54671" spans="2:8">
      <c r="B54671" s="2" t="s">
        <v>55301</v>
      </c>
      <c r="C54671" s="2">
        <v>25</v>
      </c>
      <c r="D54671" s="2" t="s">
        <v>633</v>
      </c>
      <c r="E54671" s="2"/>
      <c r="F54671" s="2"/>
      <c r="G54671" s="2"/>
      <c r="H54671" s="2"/>
    </row>
    <row r="54672" spans="2:8">
      <c r="B54672" s="2" t="s">
        <v>55302</v>
      </c>
      <c r="C54672" s="2">
        <v>24</v>
      </c>
      <c r="D54672" s="2" t="s">
        <v>633</v>
      </c>
      <c r="E54672" s="2"/>
      <c r="F54672" s="2"/>
      <c r="G54672" s="2"/>
      <c r="H54672" s="2"/>
    </row>
    <row r="54673" spans="2:8">
      <c r="B54673" s="2" t="s">
        <v>55303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55304</v>
      </c>
      <c r="C54674" s="2">
        <v>19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55305</v>
      </c>
      <c r="C54675" s="2">
        <v>13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55306</v>
      </c>
      <c r="C54676" s="2">
        <v>11</v>
      </c>
      <c r="D54676" s="2" t="s">
        <v>633</v>
      </c>
      <c r="E54676" s="2"/>
      <c r="F54676" s="2"/>
      <c r="G54676" s="2"/>
      <c r="H54676" s="2"/>
    </row>
    <row r="54677" spans="2:8">
      <c r="B54677" s="2" t="s">
        <v>55307</v>
      </c>
      <c r="C54677" s="2">
        <v>13</v>
      </c>
      <c r="D54677" s="2" t="s">
        <v>633</v>
      </c>
      <c r="E54677" s="2"/>
      <c r="F54677" s="2"/>
      <c r="G54677" s="2"/>
      <c r="H54677" s="2"/>
    </row>
    <row r="54678" spans="2:8">
      <c r="B54678" s="2" t="s">
        <v>55308</v>
      </c>
      <c r="C54678" s="2">
        <v>14</v>
      </c>
      <c r="D54678" s="2" t="s">
        <v>633</v>
      </c>
      <c r="E54678" s="2"/>
      <c r="F54678" s="2"/>
      <c r="G54678" s="2"/>
      <c r="H54678" s="2"/>
    </row>
    <row r="54679" spans="2:8">
      <c r="B54679" s="2" t="s">
        <v>55309</v>
      </c>
      <c r="C54679" s="2">
        <v>16</v>
      </c>
      <c r="D54679" s="2" t="s">
        <v>633</v>
      </c>
      <c r="E54679" s="2"/>
      <c r="F54679" s="2"/>
      <c r="G54679" s="2"/>
      <c r="H54679" s="2"/>
    </row>
    <row r="54680" spans="2:8">
      <c r="B54680" s="2" t="s">
        <v>55310</v>
      </c>
      <c r="C54680" s="2">
        <v>18</v>
      </c>
      <c r="D54680" s="2" t="s">
        <v>633</v>
      </c>
      <c r="E54680" s="2"/>
      <c r="F54680" s="2"/>
      <c r="G54680" s="2"/>
      <c r="H54680" s="2"/>
    </row>
    <row r="54681" spans="2:8">
      <c r="B54681" s="2" t="s">
        <v>55311</v>
      </c>
      <c r="C54681" s="2">
        <v>19</v>
      </c>
      <c r="D54681" s="2" t="s">
        <v>633</v>
      </c>
      <c r="E54681" s="2"/>
      <c r="F54681" s="2"/>
      <c r="G54681" s="2"/>
      <c r="H54681" s="2"/>
    </row>
    <row r="54682" spans="2:8">
      <c r="B54682" s="2" t="s">
        <v>55312</v>
      </c>
      <c r="C54682" s="2">
        <v>18</v>
      </c>
      <c r="D54682" s="2" t="s">
        <v>633</v>
      </c>
      <c r="E54682" s="2"/>
      <c r="F54682" s="2"/>
      <c r="G54682" s="2"/>
      <c r="H54682" s="2"/>
    </row>
    <row r="54683" spans="2:8">
      <c r="B54683" s="2" t="s">
        <v>55313</v>
      </c>
      <c r="C54683" s="2">
        <v>16</v>
      </c>
      <c r="D54683" s="2" t="s">
        <v>633</v>
      </c>
      <c r="E54683" s="2"/>
      <c r="F54683" s="2"/>
      <c r="G54683" s="2"/>
      <c r="H54683" s="2"/>
    </row>
    <row r="54684" spans="2:8">
      <c r="B54684" s="2" t="s">
        <v>55314</v>
      </c>
      <c r="C54684" s="2">
        <v>21</v>
      </c>
      <c r="D54684" s="2" t="s">
        <v>633</v>
      </c>
      <c r="E54684" s="2"/>
      <c r="F54684" s="2"/>
      <c r="G54684" s="2"/>
      <c r="H54684" s="2"/>
    </row>
    <row r="54685" spans="2:8">
      <c r="B54685" s="2" t="s">
        <v>55315</v>
      </c>
      <c r="C54685" s="2">
        <v>23</v>
      </c>
      <c r="D54685" s="2" t="s">
        <v>633</v>
      </c>
      <c r="E54685" s="2"/>
      <c r="F54685" s="2"/>
      <c r="G54685" s="2"/>
      <c r="H54685" s="2"/>
    </row>
    <row r="54686" spans="2:8">
      <c r="B54686" s="2" t="s">
        <v>55316</v>
      </c>
      <c r="C54686" s="2">
        <v>24</v>
      </c>
      <c r="D54686" s="2" t="s">
        <v>633</v>
      </c>
      <c r="E54686" s="2"/>
      <c r="F54686" s="2"/>
      <c r="G54686" s="2"/>
      <c r="H54686" s="2"/>
    </row>
    <row r="54687" spans="2:8">
      <c r="B54687" s="2" t="s">
        <v>55317</v>
      </c>
      <c r="C54687" s="2">
        <v>23</v>
      </c>
      <c r="D54687" s="2" t="s">
        <v>633</v>
      </c>
      <c r="E54687" s="2"/>
      <c r="F54687" s="2"/>
      <c r="G54687" s="2"/>
      <c r="H54687" s="2"/>
    </row>
    <row r="54688" spans="2:8">
      <c r="B54688" s="2" t="s">
        <v>55318</v>
      </c>
      <c r="C54688" s="2">
        <v>19</v>
      </c>
      <c r="D54688" s="2" t="s">
        <v>633</v>
      </c>
      <c r="E54688" s="2"/>
      <c r="F54688" s="2"/>
      <c r="G54688" s="2"/>
      <c r="H54688" s="2"/>
    </row>
    <row r="54689" spans="2:8">
      <c r="B54689" s="2" t="s">
        <v>55319</v>
      </c>
      <c r="C54689" s="2">
        <v>17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55320</v>
      </c>
      <c r="C54690" s="2">
        <v>16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55321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55322</v>
      </c>
      <c r="C54692" s="2">
        <v>21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55323</v>
      </c>
      <c r="C54693" s="2">
        <v>19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55324</v>
      </c>
      <c r="C54694" s="2">
        <v>29</v>
      </c>
      <c r="D54694" s="2" t="s">
        <v>633</v>
      </c>
      <c r="E54694" s="2"/>
      <c r="F54694" s="2"/>
      <c r="G54694" s="2"/>
      <c r="H54694" s="2"/>
    </row>
    <row r="54695" spans="2:8">
      <c r="B54695" s="2" t="s">
        <v>55325</v>
      </c>
      <c r="C54695" s="2">
        <v>28</v>
      </c>
      <c r="D54695" s="2" t="s">
        <v>633</v>
      </c>
      <c r="E54695" s="2"/>
      <c r="F54695" s="2"/>
      <c r="G54695" s="2"/>
      <c r="H54695" s="2"/>
    </row>
    <row r="54696" spans="2:8">
      <c r="B54696" s="2" t="s">
        <v>55326</v>
      </c>
      <c r="C54696" s="2">
        <v>22</v>
      </c>
      <c r="D54696" s="2" t="s">
        <v>633</v>
      </c>
      <c r="E54696" s="2"/>
      <c r="F54696" s="2"/>
      <c r="G54696" s="2"/>
      <c r="H54696" s="2"/>
    </row>
    <row r="54697" spans="2:8">
      <c r="B54697" s="2" t="s">
        <v>55327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55328</v>
      </c>
      <c r="C54698" s="2">
        <v>28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55329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55330</v>
      </c>
      <c r="C54700" s="2">
        <v>27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55331</v>
      </c>
      <c r="C54701" s="2">
        <v>25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55332</v>
      </c>
      <c r="C54702" s="2">
        <v>24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55333</v>
      </c>
      <c r="C54703" s="2">
        <v>23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55334</v>
      </c>
      <c r="C54704" s="2">
        <v>23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55335</v>
      </c>
      <c r="C54705" s="2">
        <v>22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55336</v>
      </c>
      <c r="C54706" s="2">
        <v>25</v>
      </c>
      <c r="D54706" s="2" t="s">
        <v>633</v>
      </c>
      <c r="E54706" s="2"/>
      <c r="F54706" s="2"/>
      <c r="G54706" s="2"/>
      <c r="H54706" s="2"/>
    </row>
    <row r="54707" spans="2:8">
      <c r="B54707" s="2" t="s">
        <v>55337</v>
      </c>
      <c r="C54707" s="2">
        <v>24</v>
      </c>
      <c r="D54707" s="2" t="s">
        <v>633</v>
      </c>
      <c r="E54707" s="2"/>
      <c r="F54707" s="2"/>
      <c r="G54707" s="2"/>
      <c r="H54707" s="2"/>
    </row>
    <row r="54708" spans="2:8">
      <c r="B54708" s="2" t="s">
        <v>55338</v>
      </c>
      <c r="C54708" s="2">
        <v>24</v>
      </c>
      <c r="D54708" s="2" t="s">
        <v>633</v>
      </c>
      <c r="E54708" s="2"/>
      <c r="F54708" s="2"/>
      <c r="G54708" s="2"/>
      <c r="H54708" s="2"/>
    </row>
    <row r="54709" spans="2:8">
      <c r="B54709" s="2" t="s">
        <v>55339</v>
      </c>
      <c r="C54709" s="2">
        <v>26</v>
      </c>
      <c r="D54709" s="2" t="s">
        <v>633</v>
      </c>
      <c r="E54709" s="2"/>
      <c r="F54709" s="2"/>
      <c r="G54709" s="2"/>
      <c r="H54709" s="2"/>
    </row>
    <row r="54710" spans="2:8">
      <c r="B54710" s="2" t="s">
        <v>55340</v>
      </c>
      <c r="C54710" s="2">
        <v>24</v>
      </c>
      <c r="D54710" s="2" t="s">
        <v>633</v>
      </c>
      <c r="E54710" s="2"/>
      <c r="F54710" s="2"/>
      <c r="G54710" s="2"/>
      <c r="H54710" s="2"/>
    </row>
    <row r="54711" spans="2:8">
      <c r="B54711" s="2" t="s">
        <v>55341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55342</v>
      </c>
      <c r="C54712" s="2">
        <v>29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55343</v>
      </c>
      <c r="C54713" s="2">
        <v>27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55344</v>
      </c>
      <c r="C54714" s="2">
        <v>28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55345</v>
      </c>
      <c r="C54715" s="2">
        <v>30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55346</v>
      </c>
      <c r="C54716" s="2">
        <v>30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55347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55348</v>
      </c>
      <c r="C54718" s="2">
        <v>24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55349</v>
      </c>
      <c r="C54719" s="2">
        <v>25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55350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55351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55352</v>
      </c>
      <c r="C54722" s="2">
        <v>17</v>
      </c>
      <c r="D54722" s="2" t="s">
        <v>633</v>
      </c>
      <c r="E54722" s="2"/>
      <c r="F54722" s="2"/>
      <c r="G54722" s="2"/>
      <c r="H54722" s="2"/>
    </row>
    <row r="54723" spans="2:8">
      <c r="B54723" s="2" t="s">
        <v>55353</v>
      </c>
      <c r="C54723" s="2">
        <v>21</v>
      </c>
      <c r="D54723" s="2" t="s">
        <v>633</v>
      </c>
      <c r="E54723" s="2"/>
      <c r="F54723" s="2"/>
      <c r="G54723" s="2"/>
      <c r="H54723" s="2"/>
    </row>
    <row r="54724" spans="2:8">
      <c r="B54724" s="2" t="s">
        <v>55354</v>
      </c>
      <c r="C54724" s="2">
        <v>22</v>
      </c>
      <c r="D54724" s="2" t="s">
        <v>633</v>
      </c>
      <c r="E54724" s="2"/>
      <c r="F54724" s="2"/>
      <c r="G54724" s="2"/>
      <c r="H54724" s="2"/>
    </row>
    <row r="54725" spans="2:8">
      <c r="B54725" s="2" t="s">
        <v>55355</v>
      </c>
      <c r="C54725" s="2">
        <v>18</v>
      </c>
      <c r="D54725" s="2" t="s">
        <v>633</v>
      </c>
      <c r="E54725" s="2"/>
      <c r="F54725" s="2"/>
      <c r="G54725" s="2"/>
      <c r="H54725" s="2"/>
    </row>
    <row r="54726" spans="2:8">
      <c r="B54726" s="2" t="s">
        <v>55356</v>
      </c>
      <c r="C54726" s="2">
        <v>16</v>
      </c>
      <c r="D54726" s="2" t="s">
        <v>633</v>
      </c>
      <c r="E54726" s="2"/>
      <c r="F54726" s="2"/>
      <c r="G54726" s="2"/>
      <c r="H54726" s="2"/>
    </row>
    <row r="54727" spans="2:8">
      <c r="B54727" s="2" t="s">
        <v>55357</v>
      </c>
      <c r="C54727" s="2">
        <v>13</v>
      </c>
      <c r="D54727" s="2" t="s">
        <v>633</v>
      </c>
      <c r="E54727" s="2"/>
      <c r="F54727" s="2"/>
      <c r="G54727" s="2"/>
      <c r="H54727" s="2"/>
    </row>
    <row r="54728" spans="2:8">
      <c r="B54728" s="2" t="s">
        <v>55358</v>
      </c>
      <c r="C54728" s="2">
        <v>19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55359</v>
      </c>
      <c r="C54729" s="2">
        <v>16</v>
      </c>
      <c r="D54729" s="2" t="s">
        <v>633</v>
      </c>
      <c r="E54729" s="2"/>
      <c r="F54729" s="2"/>
      <c r="G54729" s="2"/>
      <c r="H54729" s="2"/>
    </row>
    <row r="54730" spans="2:8">
      <c r="B54730" s="2" t="s">
        <v>55360</v>
      </c>
      <c r="C54730" s="2">
        <v>24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55361</v>
      </c>
      <c r="C54731" s="2">
        <v>25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55362</v>
      </c>
      <c r="C54732" s="2">
        <v>25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55363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55364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55365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55366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55367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55368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55369</v>
      </c>
      <c r="C54739" s="2">
        <v>29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55370</v>
      </c>
      <c r="C54740" s="2">
        <v>32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55371</v>
      </c>
      <c r="C54741" s="2">
        <v>32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55372</v>
      </c>
      <c r="C54742" s="2">
        <v>31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55373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55374</v>
      </c>
      <c r="C54744" s="2">
        <v>31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55375</v>
      </c>
      <c r="C54745" s="2">
        <v>32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55376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55377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55378</v>
      </c>
      <c r="C54748" s="2">
        <v>27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55379</v>
      </c>
      <c r="C54749" s="2">
        <v>21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55380</v>
      </c>
      <c r="C54750" s="2">
        <v>18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55381</v>
      </c>
      <c r="C54751" s="2">
        <v>22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55382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55383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55384</v>
      </c>
      <c r="C54754" s="2">
        <v>27</v>
      </c>
      <c r="D54754" s="2" t="s">
        <v>633</v>
      </c>
      <c r="E54754" s="2"/>
      <c r="F54754" s="2"/>
      <c r="G54754" s="2"/>
      <c r="H54754" s="2"/>
    </row>
    <row r="54755" spans="2:8">
      <c r="B54755" s="2" t="s">
        <v>55385</v>
      </c>
      <c r="C54755" s="2">
        <v>27</v>
      </c>
      <c r="D54755" s="2" t="s">
        <v>633</v>
      </c>
      <c r="E54755" s="2"/>
      <c r="F54755" s="2"/>
      <c r="G54755" s="2"/>
      <c r="H54755" s="2"/>
    </row>
    <row r="54756" spans="2:8">
      <c r="B54756" s="2" t="s">
        <v>55386</v>
      </c>
      <c r="C54756" s="2">
        <v>24</v>
      </c>
      <c r="D54756" s="2" t="s">
        <v>633</v>
      </c>
      <c r="E54756" s="2"/>
      <c r="F54756" s="2"/>
      <c r="G54756" s="2"/>
      <c r="H54756" s="2"/>
    </row>
    <row r="54757" spans="2:8">
      <c r="B54757" s="2" t="s">
        <v>55387</v>
      </c>
      <c r="C54757" s="2">
        <v>23</v>
      </c>
      <c r="D54757" s="2" t="s">
        <v>633</v>
      </c>
      <c r="E54757" s="2"/>
      <c r="F54757" s="2"/>
      <c r="G54757" s="2"/>
      <c r="H54757" s="2"/>
    </row>
    <row r="54758" spans="2:8">
      <c r="B54758" s="2" t="s">
        <v>55388</v>
      </c>
      <c r="C54758" s="2">
        <v>20</v>
      </c>
      <c r="D54758" s="2" t="s">
        <v>633</v>
      </c>
      <c r="E54758" s="2"/>
      <c r="F54758" s="2"/>
      <c r="G54758" s="2"/>
      <c r="H54758" s="2"/>
    </row>
    <row r="54759" spans="2:8">
      <c r="B54759" s="2" t="s">
        <v>55389</v>
      </c>
      <c r="C54759" s="2">
        <v>29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55390</v>
      </c>
      <c r="C54760" s="2">
        <v>31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55391</v>
      </c>
      <c r="C54761" s="2">
        <v>33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55392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55393</v>
      </c>
      <c r="C54763" s="2">
        <v>20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55394</v>
      </c>
      <c r="C54764" s="2">
        <v>20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55395</v>
      </c>
      <c r="C54765" s="2">
        <v>19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55396</v>
      </c>
      <c r="C54766" s="2">
        <v>19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55397</v>
      </c>
      <c r="C54767" s="2">
        <v>19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55398</v>
      </c>
      <c r="C54768" s="2">
        <v>17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55399</v>
      </c>
      <c r="C54769" s="2">
        <v>16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55400</v>
      </c>
      <c r="C54770" s="2">
        <v>16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55401</v>
      </c>
      <c r="C54771" s="2">
        <v>22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55402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55403</v>
      </c>
      <c r="C54773" s="2">
        <v>26</v>
      </c>
      <c r="D54773" s="2" t="s">
        <v>19</v>
      </c>
      <c r="E54773" s="2"/>
      <c r="F54773" s="2"/>
      <c r="G54773" s="2"/>
      <c r="H54773" s="2"/>
    </row>
    <row r="54774" spans="2:8">
      <c r="B54774" s="2" t="s">
        <v>55404</v>
      </c>
      <c r="C54774" s="2">
        <v>25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55405</v>
      </c>
      <c r="C54775" s="2">
        <v>30</v>
      </c>
      <c r="D54775" s="2" t="s">
        <v>633</v>
      </c>
      <c r="E54775" s="2"/>
      <c r="F54775" s="2"/>
      <c r="G54775" s="2"/>
      <c r="H54775" s="2"/>
    </row>
    <row r="54776" spans="2:8">
      <c r="B54776" s="2" t="s">
        <v>55406</v>
      </c>
      <c r="C54776" s="2">
        <v>31</v>
      </c>
      <c r="D54776" s="2" t="s">
        <v>633</v>
      </c>
      <c r="E54776" s="2"/>
      <c r="F54776" s="2"/>
      <c r="G54776" s="2"/>
      <c r="H54776" s="2"/>
    </row>
    <row r="54777" spans="2:8">
      <c r="B54777" s="2" t="s">
        <v>55407</v>
      </c>
      <c r="C54777" s="2">
        <v>29</v>
      </c>
      <c r="D54777" s="2" t="s">
        <v>633</v>
      </c>
      <c r="E54777" s="2"/>
      <c r="F54777" s="2"/>
      <c r="G54777" s="2"/>
      <c r="H54777" s="2"/>
    </row>
    <row r="54778" spans="2:8">
      <c r="B54778" s="2" t="s">
        <v>55408</v>
      </c>
      <c r="C54778" s="2">
        <v>24</v>
      </c>
      <c r="D54778" s="2" t="s">
        <v>633</v>
      </c>
      <c r="E54778" s="2"/>
      <c r="F54778" s="2"/>
      <c r="G54778" s="2"/>
      <c r="H54778" s="2"/>
    </row>
    <row r="54779" spans="2:8">
      <c r="B54779" s="2" t="s">
        <v>55409</v>
      </c>
      <c r="C54779" s="2">
        <v>17</v>
      </c>
      <c r="D54779" s="2" t="s">
        <v>633</v>
      </c>
      <c r="E54779" s="2"/>
      <c r="F54779" s="2"/>
      <c r="G54779" s="2"/>
      <c r="H54779" s="2"/>
    </row>
    <row r="54780" spans="2:8">
      <c r="B54780" s="2" t="s">
        <v>55410</v>
      </c>
      <c r="C54780" s="2">
        <v>22</v>
      </c>
      <c r="D54780" s="2" t="s">
        <v>633</v>
      </c>
      <c r="E54780" s="2"/>
      <c r="F54780" s="2"/>
      <c r="G54780" s="2"/>
      <c r="H54780" s="2"/>
    </row>
    <row r="54781" spans="2:8">
      <c r="B54781" s="2" t="s">
        <v>55411</v>
      </c>
      <c r="C54781" s="2">
        <v>24</v>
      </c>
      <c r="D54781" s="2" t="s">
        <v>633</v>
      </c>
      <c r="E54781" s="2"/>
      <c r="F54781" s="2"/>
      <c r="G54781" s="2"/>
      <c r="H54781" s="2"/>
    </row>
    <row r="54782" spans="2:8">
      <c r="B54782" s="2" t="s">
        <v>55412</v>
      </c>
      <c r="C54782" s="2">
        <v>19</v>
      </c>
      <c r="D54782" s="2" t="s">
        <v>633</v>
      </c>
      <c r="E54782" s="2"/>
      <c r="F54782" s="2"/>
      <c r="G54782" s="2"/>
      <c r="H54782" s="2"/>
    </row>
    <row r="54783" spans="2:8">
      <c r="B54783" s="2" t="s">
        <v>55413</v>
      </c>
      <c r="C54783" s="2">
        <v>21</v>
      </c>
      <c r="D54783" s="2" t="s">
        <v>633</v>
      </c>
      <c r="E54783" s="2"/>
      <c r="F54783" s="2"/>
      <c r="G54783" s="2"/>
      <c r="H54783" s="2"/>
    </row>
    <row r="54784" spans="2:8">
      <c r="B54784" s="2" t="s">
        <v>55414</v>
      </c>
      <c r="C54784" s="2">
        <v>22</v>
      </c>
      <c r="D54784" s="2" t="s">
        <v>633</v>
      </c>
      <c r="E54784" s="2"/>
      <c r="F54784" s="2"/>
      <c r="G54784" s="2"/>
      <c r="H54784" s="2"/>
    </row>
    <row r="54785" spans="2:8">
      <c r="B54785" s="2" t="s">
        <v>55415</v>
      </c>
      <c r="C54785" s="2">
        <v>28</v>
      </c>
      <c r="D54785" s="2" t="s">
        <v>633</v>
      </c>
      <c r="E54785" s="2"/>
      <c r="F54785" s="2"/>
      <c r="G54785" s="2"/>
      <c r="H54785" s="2"/>
    </row>
    <row r="54786" spans="2:8">
      <c r="B54786" s="2" t="s">
        <v>55416</v>
      </c>
      <c r="C54786" s="2">
        <v>30</v>
      </c>
      <c r="D54786" s="2" t="s">
        <v>633</v>
      </c>
      <c r="E54786" s="2"/>
      <c r="F54786" s="2"/>
      <c r="G54786" s="2"/>
      <c r="H54786" s="2"/>
    </row>
    <row r="54787" spans="2:8">
      <c r="B54787" s="2" t="s">
        <v>55417</v>
      </c>
      <c r="C54787" s="2">
        <v>30</v>
      </c>
      <c r="D54787" s="2" t="s">
        <v>633</v>
      </c>
      <c r="E54787" s="2"/>
      <c r="F54787" s="2"/>
      <c r="G54787" s="2"/>
      <c r="H54787" s="2"/>
    </row>
    <row r="54788" spans="2:8">
      <c r="B54788" s="2" t="s">
        <v>55418</v>
      </c>
      <c r="C54788" s="2">
        <v>27</v>
      </c>
      <c r="D54788" s="2" t="s">
        <v>633</v>
      </c>
      <c r="E54788" s="2"/>
      <c r="F54788" s="2"/>
      <c r="G54788" s="2"/>
      <c r="H54788" s="2"/>
    </row>
    <row r="54789" spans="2:8">
      <c r="B54789" s="2" t="s">
        <v>55419</v>
      </c>
      <c r="C54789" s="2">
        <v>18</v>
      </c>
      <c r="D54789" s="2" t="s">
        <v>633</v>
      </c>
      <c r="E54789" s="2"/>
      <c r="F54789" s="2"/>
      <c r="G54789" s="2"/>
      <c r="H54789" s="2"/>
    </row>
    <row r="54790" spans="2:8">
      <c r="B54790" s="2" t="s">
        <v>55420</v>
      </c>
      <c r="C54790" s="2">
        <v>13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55421</v>
      </c>
      <c r="C54791" s="2">
        <v>15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55422</v>
      </c>
      <c r="C54792" s="2">
        <v>17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55423</v>
      </c>
      <c r="C54793" s="2">
        <v>19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55424</v>
      </c>
      <c r="C54794" s="2">
        <v>21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55425</v>
      </c>
      <c r="C54795" s="2">
        <v>20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55426</v>
      </c>
      <c r="C54796" s="2">
        <v>27</v>
      </c>
      <c r="D54796" s="2" t="s">
        <v>633</v>
      </c>
      <c r="E54796" s="2"/>
      <c r="F54796" s="2"/>
      <c r="G54796" s="2"/>
      <c r="H54796" s="2"/>
    </row>
    <row r="54797" spans="2:8">
      <c r="B54797" s="2" t="s">
        <v>55427</v>
      </c>
      <c r="C54797" s="2">
        <v>27</v>
      </c>
      <c r="D54797" s="2" t="s">
        <v>633</v>
      </c>
      <c r="E54797" s="2"/>
      <c r="F54797" s="2"/>
      <c r="G54797" s="2"/>
      <c r="H54797" s="2"/>
    </row>
    <row r="54798" spans="2:8">
      <c r="B54798" s="2" t="s">
        <v>55428</v>
      </c>
      <c r="C54798" s="2">
        <v>27</v>
      </c>
      <c r="D54798" s="2" t="s">
        <v>633</v>
      </c>
      <c r="E54798" s="2"/>
      <c r="F54798" s="2"/>
      <c r="G54798" s="2"/>
      <c r="H54798" s="2"/>
    </row>
    <row r="54799" spans="2:8">
      <c r="B54799" s="2" t="s">
        <v>55429</v>
      </c>
      <c r="C54799" s="2">
        <v>25</v>
      </c>
      <c r="D54799" s="2" t="s">
        <v>633</v>
      </c>
      <c r="E54799" s="2"/>
      <c r="F54799" s="2"/>
      <c r="G54799" s="2"/>
      <c r="H54799" s="2"/>
    </row>
    <row r="54800" spans="2:8">
      <c r="B54800" s="2" t="s">
        <v>55430</v>
      </c>
      <c r="C54800" s="2">
        <v>23</v>
      </c>
      <c r="D54800" s="2" t="s">
        <v>633</v>
      </c>
      <c r="E54800" s="2"/>
      <c r="F54800" s="2"/>
      <c r="G54800" s="2"/>
      <c r="H54800" s="2"/>
    </row>
    <row r="54801" spans="2:8">
      <c r="B54801" s="2" t="s">
        <v>55431</v>
      </c>
      <c r="C54801" s="2">
        <v>30</v>
      </c>
      <c r="D54801" s="2" t="s">
        <v>633</v>
      </c>
      <c r="E54801" s="2"/>
      <c r="F54801" s="2"/>
      <c r="G54801" s="2"/>
      <c r="H54801" s="2"/>
    </row>
    <row r="54802" spans="2:8">
      <c r="B54802" s="2" t="s">
        <v>55432</v>
      </c>
      <c r="C54802" s="2">
        <v>30</v>
      </c>
      <c r="D54802" s="2" t="s">
        <v>633</v>
      </c>
      <c r="E54802" s="2"/>
      <c r="F54802" s="2"/>
      <c r="G54802" s="2"/>
      <c r="H54802" s="2"/>
    </row>
    <row r="54803" spans="2:8">
      <c r="B54803" s="2" t="s">
        <v>55433</v>
      </c>
      <c r="C54803" s="2">
        <v>29</v>
      </c>
      <c r="D54803" s="2" t="s">
        <v>633</v>
      </c>
      <c r="E54803" s="2"/>
      <c r="F54803" s="2"/>
      <c r="G54803" s="2"/>
      <c r="H54803" s="2"/>
    </row>
    <row r="54804" spans="2:8">
      <c r="B54804" s="2" t="s">
        <v>55434</v>
      </c>
      <c r="C54804" s="2">
        <v>26</v>
      </c>
      <c r="D54804" s="2" t="s">
        <v>633</v>
      </c>
      <c r="E54804" s="2"/>
      <c r="F54804" s="2"/>
      <c r="G54804" s="2"/>
      <c r="H54804" s="2"/>
    </row>
    <row r="54805" spans="2:8">
      <c r="B54805" s="2" t="s">
        <v>55435</v>
      </c>
      <c r="C54805" s="2">
        <v>18</v>
      </c>
      <c r="D54805" s="2" t="s">
        <v>633</v>
      </c>
      <c r="E54805" s="2"/>
      <c r="F54805" s="2"/>
      <c r="G54805" s="2"/>
      <c r="H54805" s="2"/>
    </row>
    <row r="54806" spans="2:8">
      <c r="B54806" s="2" t="s">
        <v>55436</v>
      </c>
      <c r="C54806" s="2">
        <v>16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55437</v>
      </c>
      <c r="C54807" s="2">
        <v>27</v>
      </c>
      <c r="D54807" s="2" t="s">
        <v>633</v>
      </c>
      <c r="E54807" s="2"/>
      <c r="F54807" s="2"/>
      <c r="G54807" s="2"/>
      <c r="H54807" s="2"/>
    </row>
    <row r="54808" spans="2:8">
      <c r="B54808" s="2" t="s">
        <v>55438</v>
      </c>
      <c r="C54808" s="2">
        <v>28</v>
      </c>
      <c r="D54808" s="2" t="s">
        <v>633</v>
      </c>
      <c r="E54808" s="2"/>
      <c r="F54808" s="2"/>
      <c r="G54808" s="2"/>
      <c r="H54808" s="2"/>
    </row>
    <row r="54809" spans="2:8">
      <c r="B54809" s="2" t="s">
        <v>55439</v>
      </c>
      <c r="C54809" s="2">
        <v>28</v>
      </c>
      <c r="D54809" s="2" t="s">
        <v>633</v>
      </c>
      <c r="E54809" s="2"/>
      <c r="F54809" s="2"/>
      <c r="G54809" s="2"/>
      <c r="H54809" s="2"/>
    </row>
    <row r="54810" spans="2:8">
      <c r="B54810" s="2" t="s">
        <v>55440</v>
      </c>
      <c r="C54810" s="2">
        <v>27</v>
      </c>
      <c r="D54810" s="2" t="s">
        <v>633</v>
      </c>
      <c r="E54810" s="2"/>
      <c r="F54810" s="2"/>
      <c r="G54810" s="2"/>
      <c r="H54810" s="2"/>
    </row>
    <row r="54811" spans="2:8">
      <c r="B54811" s="2" t="s">
        <v>55441</v>
      </c>
      <c r="C54811" s="2">
        <v>16</v>
      </c>
      <c r="D54811" s="2" t="s">
        <v>633</v>
      </c>
      <c r="E54811" s="2"/>
      <c r="F54811" s="2"/>
      <c r="G54811" s="2"/>
      <c r="H54811" s="2"/>
    </row>
    <row r="54812" spans="2:8">
      <c r="B54812" s="2" t="s">
        <v>55442</v>
      </c>
      <c r="C54812" s="2">
        <v>17</v>
      </c>
      <c r="D54812" s="2" t="s">
        <v>633</v>
      </c>
      <c r="E54812" s="2"/>
      <c r="F54812" s="2"/>
      <c r="G54812" s="2"/>
      <c r="H54812" s="2"/>
    </row>
    <row r="54813" spans="2:8">
      <c r="B54813" s="2" t="s">
        <v>55443</v>
      </c>
      <c r="C54813" s="2">
        <v>17</v>
      </c>
      <c r="D54813" s="2" t="s">
        <v>633</v>
      </c>
      <c r="E54813" s="2"/>
      <c r="F54813" s="2"/>
      <c r="G54813" s="2"/>
      <c r="H54813" s="2"/>
    </row>
    <row r="54814" spans="2:8">
      <c r="B54814" s="2" t="s">
        <v>55444</v>
      </c>
      <c r="C54814" s="2">
        <v>15</v>
      </c>
      <c r="D54814" s="2" t="s">
        <v>633</v>
      </c>
      <c r="E54814" s="2"/>
      <c r="F54814" s="2"/>
      <c r="G54814" s="2"/>
      <c r="H54814" s="2"/>
    </row>
    <row r="54815" spans="2:8">
      <c r="B54815" s="2" t="s">
        <v>55445</v>
      </c>
      <c r="C54815" s="2">
        <v>13</v>
      </c>
      <c r="D54815" s="2" t="s">
        <v>633</v>
      </c>
      <c r="E54815" s="2"/>
      <c r="F54815" s="2"/>
      <c r="G54815" s="2"/>
      <c r="H54815" s="2"/>
    </row>
    <row r="54816" spans="2:8">
      <c r="B54816" s="2" t="s">
        <v>55446</v>
      </c>
      <c r="C54816" s="2">
        <v>14</v>
      </c>
      <c r="D54816" s="2" t="s">
        <v>633</v>
      </c>
      <c r="E54816" s="2"/>
      <c r="F54816" s="2"/>
      <c r="G54816" s="2"/>
      <c r="H54816" s="2"/>
    </row>
    <row r="54817" spans="2:8">
      <c r="B54817" s="2" t="s">
        <v>55447</v>
      </c>
      <c r="C54817" s="2">
        <v>14</v>
      </c>
      <c r="D54817" s="2" t="s">
        <v>633</v>
      </c>
      <c r="E54817" s="2"/>
      <c r="F54817" s="2"/>
      <c r="G54817" s="2"/>
      <c r="H54817" s="2"/>
    </row>
    <row r="54818" spans="2:8">
      <c r="B54818" s="2" t="s">
        <v>55448</v>
      </c>
      <c r="C54818" s="2">
        <v>10</v>
      </c>
      <c r="D54818" s="2" t="s">
        <v>633</v>
      </c>
      <c r="E54818" s="2"/>
      <c r="F54818" s="2"/>
      <c r="G54818" s="2"/>
      <c r="H54818" s="2"/>
    </row>
    <row r="54819" spans="2:8">
      <c r="B54819" s="2" t="s">
        <v>55449</v>
      </c>
      <c r="C54819" s="2">
        <v>19</v>
      </c>
      <c r="D54819" s="2" t="s">
        <v>633</v>
      </c>
      <c r="E54819" s="2"/>
      <c r="F54819" s="2"/>
      <c r="G54819" s="2"/>
      <c r="H54819" s="2"/>
    </row>
    <row r="54820" spans="2:8">
      <c r="B54820" s="2" t="s">
        <v>55450</v>
      </c>
      <c r="C54820" s="2">
        <v>19</v>
      </c>
      <c r="D54820" s="2" t="s">
        <v>633</v>
      </c>
      <c r="E54820" s="2"/>
      <c r="F54820" s="2"/>
      <c r="G54820" s="2"/>
      <c r="H54820" s="2"/>
    </row>
    <row r="54821" spans="2:8">
      <c r="B54821" s="2" t="s">
        <v>55451</v>
      </c>
      <c r="C54821" s="2">
        <v>19</v>
      </c>
      <c r="D54821" s="2" t="s">
        <v>633</v>
      </c>
      <c r="E54821" s="2"/>
      <c r="F54821" s="2"/>
      <c r="G54821" s="2"/>
      <c r="H54821" s="2"/>
    </row>
    <row r="54822" spans="2:8">
      <c r="B54822" s="2" t="s">
        <v>55452</v>
      </c>
      <c r="C54822" s="2">
        <v>19</v>
      </c>
      <c r="D54822" s="2" t="s">
        <v>633</v>
      </c>
      <c r="E54822" s="2"/>
      <c r="F54822" s="2"/>
      <c r="G54822" s="2"/>
      <c r="H54822" s="2"/>
    </row>
    <row r="54823" spans="2:8">
      <c r="B54823" s="2" t="s">
        <v>55453</v>
      </c>
      <c r="C54823" s="2">
        <v>18</v>
      </c>
      <c r="D54823" s="2" t="s">
        <v>633</v>
      </c>
      <c r="E54823" s="2"/>
      <c r="F54823" s="2"/>
      <c r="G54823" s="2"/>
      <c r="H54823" s="2"/>
    </row>
    <row r="54824" spans="2:8">
      <c r="B54824" s="2" t="s">
        <v>55454</v>
      </c>
      <c r="C54824" s="2">
        <v>15</v>
      </c>
      <c r="D54824" s="2" t="s">
        <v>633</v>
      </c>
      <c r="E54824" s="2"/>
      <c r="F54824" s="2"/>
      <c r="G54824" s="2"/>
      <c r="H54824" s="2"/>
    </row>
    <row r="54825" spans="2:8">
      <c r="B54825" s="2" t="s">
        <v>55455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55456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55457</v>
      </c>
      <c r="C54827" s="2">
        <v>28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55458</v>
      </c>
      <c r="C54828" s="2">
        <v>27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55459</v>
      </c>
      <c r="C54829" s="2">
        <v>20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55460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55461</v>
      </c>
      <c r="C54831" s="2">
        <v>33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55462</v>
      </c>
      <c r="C54832" s="2">
        <v>33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55463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55464</v>
      </c>
      <c r="C54834" s="2">
        <v>18</v>
      </c>
      <c r="D54834" s="2" t="s">
        <v>633</v>
      </c>
      <c r="E54834" s="2"/>
      <c r="F54834" s="2"/>
      <c r="G54834" s="2"/>
      <c r="H54834" s="2"/>
    </row>
    <row r="54835" spans="2:8">
      <c r="B54835" s="2" t="s">
        <v>55465</v>
      </c>
      <c r="C54835" s="2">
        <v>20</v>
      </c>
      <c r="D54835" s="2" t="s">
        <v>633</v>
      </c>
      <c r="E54835" s="2"/>
      <c r="F54835" s="2"/>
      <c r="G54835" s="2"/>
      <c r="H54835" s="2"/>
    </row>
    <row r="54836" spans="2:8">
      <c r="B54836" s="2" t="s">
        <v>55466</v>
      </c>
      <c r="C54836" s="2">
        <v>21</v>
      </c>
      <c r="D54836" s="2" t="s">
        <v>633</v>
      </c>
      <c r="E54836" s="2"/>
      <c r="F54836" s="2"/>
      <c r="G54836" s="2"/>
      <c r="H54836" s="2"/>
    </row>
    <row r="54837" spans="2:8">
      <c r="B54837" s="2" t="s">
        <v>55467</v>
      </c>
      <c r="C54837" s="2">
        <v>19</v>
      </c>
      <c r="D54837" s="2" t="s">
        <v>633</v>
      </c>
      <c r="E54837" s="2"/>
      <c r="F54837" s="2"/>
      <c r="G54837" s="2"/>
      <c r="H54837" s="2"/>
    </row>
    <row r="54838" spans="2:8">
      <c r="B54838" s="2" t="s">
        <v>55468</v>
      </c>
      <c r="C54838" s="2">
        <v>22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55469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55470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55471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55472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55473</v>
      </c>
      <c r="C54843" s="2">
        <v>20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55474</v>
      </c>
      <c r="C54844" s="2">
        <v>32</v>
      </c>
      <c r="D54844" s="2" t="s">
        <v>633</v>
      </c>
      <c r="E54844" s="2"/>
      <c r="F54844" s="2"/>
      <c r="G54844" s="2"/>
      <c r="H54844" s="2"/>
    </row>
    <row r="54845" spans="2:8">
      <c r="B54845" s="2" t="s">
        <v>55475</v>
      </c>
      <c r="C54845" s="2">
        <v>32</v>
      </c>
      <c r="D54845" s="2" t="s">
        <v>633</v>
      </c>
      <c r="E54845" s="2"/>
      <c r="F54845" s="2"/>
      <c r="G54845" s="2"/>
      <c r="H54845" s="2"/>
    </row>
    <row r="54846" spans="2:8">
      <c r="B54846" s="2" t="s">
        <v>55476</v>
      </c>
      <c r="C54846" s="2">
        <v>32</v>
      </c>
      <c r="D54846" s="2" t="s">
        <v>633</v>
      </c>
      <c r="E54846" s="2"/>
      <c r="F54846" s="2"/>
      <c r="G54846" s="2"/>
      <c r="H54846" s="2"/>
    </row>
    <row r="54847" spans="2:8">
      <c r="B54847" s="2" t="s">
        <v>55477</v>
      </c>
      <c r="C54847" s="2">
        <v>29</v>
      </c>
      <c r="D54847" s="2" t="s">
        <v>633</v>
      </c>
      <c r="E54847" s="2"/>
      <c r="F54847" s="2"/>
      <c r="G54847" s="2"/>
      <c r="H54847" s="2"/>
    </row>
    <row r="54848" spans="2:8">
      <c r="B54848" s="2" t="s">
        <v>55478</v>
      </c>
      <c r="C54848" s="2">
        <v>16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55479</v>
      </c>
      <c r="C54849" s="2">
        <v>24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55480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55481</v>
      </c>
      <c r="C54851" s="2">
        <v>25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55482</v>
      </c>
      <c r="C54852" s="2">
        <v>25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55483</v>
      </c>
      <c r="C54853" s="2">
        <v>27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55484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55485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55486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55487</v>
      </c>
      <c r="C54857" s="2">
        <v>22</v>
      </c>
      <c r="D54857" s="2" t="s">
        <v>633</v>
      </c>
      <c r="E54857" s="2"/>
      <c r="F54857" s="2"/>
      <c r="G54857" s="2"/>
      <c r="H54857" s="2"/>
    </row>
    <row r="54858" spans="2:8">
      <c r="B54858" s="2" t="s">
        <v>55488</v>
      </c>
      <c r="C54858" s="2">
        <v>23</v>
      </c>
      <c r="D54858" s="2" t="s">
        <v>633</v>
      </c>
      <c r="E54858" s="2"/>
      <c r="F54858" s="2"/>
      <c r="G54858" s="2"/>
      <c r="H54858" s="2"/>
    </row>
    <row r="54859" spans="2:8">
      <c r="B54859" s="2" t="s">
        <v>55489</v>
      </c>
      <c r="C54859" s="2">
        <v>22</v>
      </c>
      <c r="D54859" s="2" t="s">
        <v>633</v>
      </c>
      <c r="E54859" s="2"/>
      <c r="F54859" s="2"/>
      <c r="G54859" s="2"/>
      <c r="H54859" s="2"/>
    </row>
    <row r="54860" spans="2:8">
      <c r="B54860" s="2" t="s">
        <v>55490</v>
      </c>
      <c r="C54860" s="2">
        <v>21</v>
      </c>
      <c r="D54860" s="2" t="s">
        <v>633</v>
      </c>
      <c r="E54860" s="2"/>
      <c r="F54860" s="2"/>
      <c r="G54860" s="2"/>
      <c r="H54860" s="2"/>
    </row>
    <row r="54861" spans="2:8">
      <c r="B54861" s="2" t="s">
        <v>55491</v>
      </c>
      <c r="C54861" s="2">
        <v>19</v>
      </c>
      <c r="D54861" s="2" t="s">
        <v>633</v>
      </c>
      <c r="E54861" s="2"/>
      <c r="F54861" s="2"/>
      <c r="G54861" s="2"/>
      <c r="H54861" s="2"/>
    </row>
    <row r="54862" spans="2:8">
      <c r="B54862" s="2" t="s">
        <v>55492</v>
      </c>
      <c r="C54862" s="2">
        <v>14</v>
      </c>
      <c r="D54862" s="2" t="s">
        <v>633</v>
      </c>
      <c r="E54862" s="2"/>
      <c r="F54862" s="2"/>
      <c r="G54862" s="2"/>
      <c r="H54862" s="2"/>
    </row>
    <row r="54863" spans="2:8">
      <c r="B54863" s="2" t="s">
        <v>55493</v>
      </c>
      <c r="C54863" s="2">
        <v>22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55494</v>
      </c>
      <c r="C54864" s="2">
        <v>24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55495</v>
      </c>
      <c r="C54865" s="2">
        <v>27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55496</v>
      </c>
      <c r="C54866" s="2">
        <v>16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55497</v>
      </c>
      <c r="C54867" s="2">
        <v>21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55498</v>
      </c>
      <c r="C54868" s="2">
        <v>22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55499</v>
      </c>
      <c r="C54869" s="2">
        <v>23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55500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55501</v>
      </c>
      <c r="C54871" s="2">
        <v>31</v>
      </c>
      <c r="D54871" s="2" t="s">
        <v>633</v>
      </c>
      <c r="E54871" s="2"/>
      <c r="F54871" s="2"/>
      <c r="G54871" s="2"/>
      <c r="H54871" s="2"/>
    </row>
    <row r="54872" spans="2:8">
      <c r="B54872" s="2" t="s">
        <v>55502</v>
      </c>
      <c r="C54872" s="2">
        <v>34</v>
      </c>
      <c r="D54872" s="2" t="s">
        <v>633</v>
      </c>
      <c r="E54872" s="2"/>
      <c r="F54872" s="2"/>
      <c r="G54872" s="2"/>
      <c r="H54872" s="2"/>
    </row>
    <row r="54873" spans="2:8">
      <c r="B54873" s="2" t="s">
        <v>55503</v>
      </c>
      <c r="C54873" s="2">
        <v>33</v>
      </c>
      <c r="D54873" s="2" t="s">
        <v>633</v>
      </c>
      <c r="E54873" s="2"/>
      <c r="F54873" s="2"/>
      <c r="G54873" s="2"/>
      <c r="H54873" s="2"/>
    </row>
    <row r="54874" spans="2:8">
      <c r="B54874" s="2" t="s">
        <v>55504</v>
      </c>
      <c r="C54874" s="2">
        <v>29</v>
      </c>
      <c r="D54874" s="2" t="s">
        <v>633</v>
      </c>
      <c r="E54874" s="2"/>
      <c r="F54874" s="2"/>
      <c r="G54874" s="2"/>
      <c r="H54874" s="2"/>
    </row>
    <row r="54875" spans="2:8">
      <c r="B54875" s="2" t="s">
        <v>55505</v>
      </c>
      <c r="C54875" s="2">
        <v>19</v>
      </c>
      <c r="D54875" s="2" t="s">
        <v>633</v>
      </c>
      <c r="E54875" s="2"/>
      <c r="F54875" s="2"/>
      <c r="G54875" s="2"/>
      <c r="H54875" s="2"/>
    </row>
    <row r="54876" spans="2:8">
      <c r="B54876" s="2" t="s">
        <v>55506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55507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55508</v>
      </c>
      <c r="C54878" s="2">
        <v>25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55509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55510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55511</v>
      </c>
      <c r="C54881" s="2">
        <v>18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55512</v>
      </c>
      <c r="C54882" s="2">
        <v>22</v>
      </c>
      <c r="D54882" s="2" t="s">
        <v>633</v>
      </c>
      <c r="E54882" s="2"/>
      <c r="F54882" s="2"/>
      <c r="G54882" s="2"/>
      <c r="H54882" s="2"/>
    </row>
    <row r="54883" spans="2:8">
      <c r="B54883" s="2" t="s">
        <v>55513</v>
      </c>
      <c r="C54883" s="2">
        <v>28</v>
      </c>
      <c r="D54883" s="2" t="s">
        <v>633</v>
      </c>
      <c r="E54883" s="2"/>
      <c r="F54883" s="2"/>
      <c r="G54883" s="2"/>
      <c r="H54883" s="2"/>
    </row>
    <row r="54884" spans="2:8">
      <c r="B54884" s="2" t="s">
        <v>55514</v>
      </c>
      <c r="C54884" s="2">
        <v>31</v>
      </c>
      <c r="D54884" s="2" t="s">
        <v>633</v>
      </c>
      <c r="E54884" s="2"/>
      <c r="F54884" s="2"/>
      <c r="G54884" s="2"/>
      <c r="H54884" s="2"/>
    </row>
    <row r="54885" spans="2:8">
      <c r="B54885" s="2" t="s">
        <v>55515</v>
      </c>
      <c r="C54885" s="2">
        <v>30</v>
      </c>
      <c r="D54885" s="2" t="s">
        <v>633</v>
      </c>
      <c r="E54885" s="2"/>
      <c r="F54885" s="2"/>
      <c r="G54885" s="2"/>
      <c r="H54885" s="2"/>
    </row>
    <row r="54886" spans="2:8">
      <c r="B54886" s="2" t="s">
        <v>55516</v>
      </c>
      <c r="C54886" s="2">
        <v>24</v>
      </c>
      <c r="D54886" s="2" t="s">
        <v>633</v>
      </c>
      <c r="E54886" s="2"/>
      <c r="F54886" s="2"/>
      <c r="G54886" s="2"/>
      <c r="H54886" s="2"/>
    </row>
    <row r="54887" spans="2:8">
      <c r="B54887" s="2" t="s">
        <v>55517</v>
      </c>
      <c r="C54887" s="2">
        <v>20</v>
      </c>
      <c r="D54887" s="2" t="s">
        <v>633</v>
      </c>
      <c r="E54887" s="2"/>
      <c r="F54887" s="2"/>
      <c r="G54887" s="2"/>
      <c r="H54887" s="2"/>
    </row>
    <row r="54888" spans="2:8">
      <c r="B54888" s="2" t="s">
        <v>55518</v>
      </c>
      <c r="C54888" s="2">
        <v>22</v>
      </c>
      <c r="D54888" s="2" t="s">
        <v>633</v>
      </c>
      <c r="E54888" s="2"/>
      <c r="F54888" s="2"/>
      <c r="G54888" s="2"/>
      <c r="H54888" s="2"/>
    </row>
    <row r="54889" spans="2:8">
      <c r="B54889" s="2" t="s">
        <v>55519</v>
      </c>
      <c r="C54889" s="2">
        <v>23</v>
      </c>
      <c r="D54889" s="2" t="s">
        <v>633</v>
      </c>
      <c r="E54889" s="2"/>
      <c r="F54889" s="2"/>
      <c r="G54889" s="2"/>
      <c r="H54889" s="2"/>
    </row>
    <row r="54890" spans="2:8">
      <c r="B54890" s="2" t="s">
        <v>55520</v>
      </c>
      <c r="C54890" s="2">
        <v>23</v>
      </c>
      <c r="D54890" s="2" t="s">
        <v>633</v>
      </c>
      <c r="E54890" s="2"/>
      <c r="F54890" s="2"/>
      <c r="G54890" s="2"/>
      <c r="H54890" s="2"/>
    </row>
    <row r="54891" spans="2:8">
      <c r="B54891" s="2" t="s">
        <v>55521</v>
      </c>
      <c r="C54891" s="2">
        <v>20</v>
      </c>
      <c r="D54891" s="2" t="s">
        <v>633</v>
      </c>
      <c r="E54891" s="2"/>
      <c r="F54891" s="2"/>
      <c r="G54891" s="2"/>
      <c r="H54891" s="2"/>
    </row>
    <row r="54892" spans="2:8">
      <c r="B54892" s="2" t="s">
        <v>55522</v>
      </c>
      <c r="C54892" s="2">
        <v>15</v>
      </c>
      <c r="D54892" s="2" t="s">
        <v>633</v>
      </c>
      <c r="E54892" s="2"/>
      <c r="F54892" s="2"/>
      <c r="G54892" s="2"/>
      <c r="H54892" s="2"/>
    </row>
    <row r="54893" spans="2:8">
      <c r="B54893" s="2" t="s">
        <v>55523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55524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55525</v>
      </c>
      <c r="C54895" s="2">
        <v>30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55526</v>
      </c>
      <c r="C54896" s="2">
        <v>33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55527</v>
      </c>
      <c r="C54897" s="2">
        <v>37</v>
      </c>
      <c r="D54897" s="2" t="s">
        <v>633</v>
      </c>
      <c r="E54897" s="2"/>
      <c r="F54897" s="2"/>
      <c r="G54897" s="2"/>
      <c r="H54897" s="2"/>
    </row>
    <row r="54898" spans="2:8">
      <c r="B54898" s="2" t="s">
        <v>55528</v>
      </c>
      <c r="C54898" s="2">
        <v>34</v>
      </c>
      <c r="D54898" s="2" t="s">
        <v>633</v>
      </c>
      <c r="E54898" s="2"/>
      <c r="F54898" s="2"/>
      <c r="G54898" s="2"/>
      <c r="H54898" s="2"/>
    </row>
    <row r="54899" spans="2:8">
      <c r="B54899" s="2" t="s">
        <v>55529</v>
      </c>
      <c r="C54899" s="2">
        <v>26</v>
      </c>
      <c r="D54899" s="2" t="s">
        <v>633</v>
      </c>
      <c r="E54899" s="2"/>
      <c r="F54899" s="2"/>
      <c r="G54899" s="2"/>
      <c r="H54899" s="2"/>
    </row>
    <row r="54900" spans="2:8">
      <c r="B54900" s="2" t="s">
        <v>55530</v>
      </c>
      <c r="C54900" s="2">
        <v>16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55531</v>
      </c>
      <c r="C54901" s="2">
        <v>18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55532</v>
      </c>
      <c r="C54902" s="2">
        <v>21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55533</v>
      </c>
      <c r="C54903" s="2">
        <v>25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55534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55535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55536</v>
      </c>
      <c r="C54906" s="2">
        <v>19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55537</v>
      </c>
      <c r="C54907" s="2">
        <v>24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55538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55539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55540</v>
      </c>
      <c r="C54910" s="2">
        <v>22</v>
      </c>
      <c r="D54910" s="2" t="s">
        <v>633</v>
      </c>
      <c r="E54910" s="2"/>
      <c r="F54910" s="2"/>
      <c r="G54910" s="2"/>
      <c r="H54910" s="2"/>
    </row>
    <row r="54911" spans="2:8">
      <c r="B54911" s="2" t="s">
        <v>55541</v>
      </c>
      <c r="C54911" s="2">
        <v>23</v>
      </c>
      <c r="D54911" s="2" t="s">
        <v>633</v>
      </c>
      <c r="E54911" s="2"/>
      <c r="F54911" s="2"/>
      <c r="G54911" s="2"/>
      <c r="H54911" s="2"/>
    </row>
    <row r="54912" spans="2:8">
      <c r="B54912" s="2" t="s">
        <v>55542</v>
      </c>
      <c r="C54912" s="2">
        <v>24</v>
      </c>
      <c r="D54912" s="2" t="s">
        <v>633</v>
      </c>
      <c r="E54912" s="2"/>
      <c r="F54912" s="2"/>
      <c r="G54912" s="2"/>
      <c r="H54912" s="2"/>
    </row>
    <row r="54913" spans="2:8">
      <c r="B54913" s="2" t="s">
        <v>55543</v>
      </c>
      <c r="C54913" s="2">
        <v>22</v>
      </c>
      <c r="D54913" s="2" t="s">
        <v>633</v>
      </c>
      <c r="E54913" s="2"/>
      <c r="F54913" s="2"/>
      <c r="G54913" s="2"/>
      <c r="H54913" s="2"/>
    </row>
    <row r="54914" spans="2:8">
      <c r="B54914" s="2" t="s">
        <v>55544</v>
      </c>
      <c r="C54914" s="2">
        <v>18</v>
      </c>
      <c r="D54914" s="2" t="s">
        <v>633</v>
      </c>
      <c r="E54914" s="2"/>
      <c r="F54914" s="2"/>
      <c r="G54914" s="2"/>
      <c r="H54914" s="2"/>
    </row>
    <row r="54915" spans="2:8">
      <c r="B54915" s="2" t="s">
        <v>55545</v>
      </c>
      <c r="C54915" s="2">
        <v>15</v>
      </c>
      <c r="D54915" s="2" t="s">
        <v>633</v>
      </c>
      <c r="E54915" s="2"/>
      <c r="F54915" s="2"/>
      <c r="G54915" s="2"/>
      <c r="H54915" s="2"/>
    </row>
    <row r="54916" spans="2:8">
      <c r="B54916" s="2" t="s">
        <v>55546</v>
      </c>
      <c r="C54916" s="2">
        <v>17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55547</v>
      </c>
      <c r="C54917" s="2">
        <v>17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55548</v>
      </c>
      <c r="C54918" s="2">
        <v>20</v>
      </c>
      <c r="D54918" s="2" t="s">
        <v>633</v>
      </c>
      <c r="E54918" s="2"/>
      <c r="F54918" s="2"/>
      <c r="G54918" s="2"/>
      <c r="H54918" s="2"/>
    </row>
    <row r="54919" spans="2:8">
      <c r="B54919" s="2" t="s">
        <v>55549</v>
      </c>
      <c r="C54919" s="2">
        <v>19</v>
      </c>
      <c r="D54919" s="2" t="s">
        <v>633</v>
      </c>
      <c r="E54919" s="2"/>
      <c r="F54919" s="2"/>
      <c r="G54919" s="2"/>
      <c r="H54919" s="2"/>
    </row>
    <row r="54920" spans="2:8">
      <c r="B54920" s="2" t="s">
        <v>55550</v>
      </c>
      <c r="C54920" s="2">
        <v>17</v>
      </c>
      <c r="D54920" s="2" t="s">
        <v>633</v>
      </c>
      <c r="E54920" s="2"/>
      <c r="F54920" s="2"/>
      <c r="G54920" s="2"/>
      <c r="H54920" s="2"/>
    </row>
    <row r="54921" spans="2:8">
      <c r="B54921" s="2" t="s">
        <v>55551</v>
      </c>
      <c r="C54921" s="2">
        <v>28</v>
      </c>
      <c r="D54921" s="2" t="s">
        <v>633</v>
      </c>
      <c r="E54921" s="2"/>
      <c r="F54921" s="2"/>
      <c r="G54921" s="2"/>
      <c r="H54921" s="2"/>
    </row>
    <row r="54922" spans="2:8">
      <c r="B54922" s="2" t="s">
        <v>55552</v>
      </c>
      <c r="C54922" s="2">
        <v>28</v>
      </c>
      <c r="D54922" s="2" t="s">
        <v>633</v>
      </c>
      <c r="E54922" s="2"/>
      <c r="F54922" s="2"/>
      <c r="G54922" s="2"/>
      <c r="H54922" s="2"/>
    </row>
    <row r="54923" spans="2:8">
      <c r="B54923" s="2" t="s">
        <v>55553</v>
      </c>
      <c r="C54923" s="2">
        <v>26</v>
      </c>
      <c r="D54923" s="2" t="s">
        <v>633</v>
      </c>
      <c r="E54923" s="2"/>
      <c r="F54923" s="2"/>
      <c r="G54923" s="2"/>
      <c r="H54923" s="2"/>
    </row>
    <row r="54924" spans="2:8">
      <c r="B54924" s="2" t="s">
        <v>55554</v>
      </c>
      <c r="C54924" s="2">
        <v>25</v>
      </c>
      <c r="D54924" s="2" t="s">
        <v>633</v>
      </c>
      <c r="E54924" s="2"/>
      <c r="F54924" s="2"/>
      <c r="G54924" s="2"/>
      <c r="H54924" s="2"/>
    </row>
    <row r="54925" spans="2:8">
      <c r="B54925" s="2" t="s">
        <v>55555</v>
      </c>
      <c r="C54925" s="2">
        <v>23</v>
      </c>
      <c r="D54925" s="2" t="s">
        <v>633</v>
      </c>
      <c r="E54925" s="2"/>
      <c r="F54925" s="2"/>
      <c r="G54925" s="2"/>
      <c r="H54925" s="2"/>
    </row>
    <row r="54926" spans="2:8">
      <c r="B54926" s="2" t="s">
        <v>55556</v>
      </c>
      <c r="C54926" s="2">
        <v>13</v>
      </c>
      <c r="D54926" s="2" t="s">
        <v>633</v>
      </c>
      <c r="E54926" s="2"/>
      <c r="F54926" s="2"/>
      <c r="G54926" s="2"/>
      <c r="H54926" s="2"/>
    </row>
    <row r="54927" spans="2:8">
      <c r="B54927" s="2" t="s">
        <v>55557</v>
      </c>
      <c r="C54927" s="2">
        <v>41</v>
      </c>
      <c r="D54927" s="2" t="s">
        <v>633</v>
      </c>
      <c r="E54927" s="2"/>
      <c r="F54927" s="2"/>
      <c r="G54927" s="2"/>
      <c r="H54927" s="2"/>
    </row>
    <row r="54928" spans="2:8">
      <c r="B54928" s="2" t="s">
        <v>55558</v>
      </c>
      <c r="C54928" s="2">
        <v>37</v>
      </c>
      <c r="D54928" s="2" t="s">
        <v>633</v>
      </c>
      <c r="E54928" s="2"/>
      <c r="F54928" s="2"/>
      <c r="G54928" s="2"/>
      <c r="H54928" s="2"/>
    </row>
    <row r="54929" spans="2:8">
      <c r="B54929" s="2" t="s">
        <v>55559</v>
      </c>
      <c r="C54929" s="2">
        <v>17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55560</v>
      </c>
      <c r="C54930" s="2">
        <v>19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55561</v>
      </c>
      <c r="C54931" s="2">
        <v>22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55562</v>
      </c>
      <c r="C54932" s="2">
        <v>21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55563</v>
      </c>
      <c r="C54933" s="2">
        <v>18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55564</v>
      </c>
      <c r="C54934" s="2">
        <v>34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55565</v>
      </c>
      <c r="C54935" s="2">
        <v>45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55566</v>
      </c>
      <c r="C54936" s="2">
        <v>48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55567</v>
      </c>
      <c r="C54937" s="2">
        <v>19</v>
      </c>
      <c r="D54937" s="2" t="s">
        <v>633</v>
      </c>
      <c r="E54937" s="2"/>
      <c r="F54937" s="2"/>
      <c r="G54937" s="2"/>
      <c r="H54937" s="2"/>
    </row>
    <row r="54938" spans="2:8">
      <c r="B54938" s="2" t="s">
        <v>55568</v>
      </c>
      <c r="C54938" s="2">
        <v>19</v>
      </c>
      <c r="D54938" s="2" t="s">
        <v>633</v>
      </c>
      <c r="E54938" s="2"/>
      <c r="F54938" s="2"/>
      <c r="G54938" s="2"/>
      <c r="H54938" s="2"/>
    </row>
    <row r="54939" spans="2:8">
      <c r="B54939" s="2" t="s">
        <v>55569</v>
      </c>
      <c r="C54939" s="2">
        <v>18</v>
      </c>
      <c r="D54939" s="2" t="s">
        <v>633</v>
      </c>
      <c r="E54939" s="2"/>
      <c r="F54939" s="2"/>
      <c r="G54939" s="2"/>
      <c r="H54939" s="2"/>
    </row>
    <row r="54940" spans="2:8">
      <c r="B54940" s="2" t="s">
        <v>55570</v>
      </c>
      <c r="C54940" s="2">
        <v>18</v>
      </c>
      <c r="D54940" s="2" t="s">
        <v>633</v>
      </c>
      <c r="E54940" s="2"/>
      <c r="F54940" s="2"/>
      <c r="G54940" s="2"/>
      <c r="H54940" s="2"/>
    </row>
    <row r="54941" spans="2:8">
      <c r="B54941" s="2" t="s">
        <v>55571</v>
      </c>
      <c r="C54941" s="2">
        <v>25</v>
      </c>
      <c r="D54941" s="2" t="s">
        <v>633</v>
      </c>
      <c r="E54941" s="2"/>
      <c r="F54941" s="2"/>
      <c r="G54941" s="2"/>
      <c r="H54941" s="2"/>
    </row>
    <row r="54942" spans="2:8">
      <c r="B54942" s="2" t="s">
        <v>55572</v>
      </c>
      <c r="C54942" s="2">
        <v>32</v>
      </c>
      <c r="D54942" s="2" t="s">
        <v>633</v>
      </c>
      <c r="E54942" s="2"/>
      <c r="F54942" s="2"/>
      <c r="G54942" s="2"/>
      <c r="H54942" s="2"/>
    </row>
    <row r="54943" spans="2:8">
      <c r="B54943" s="2" t="s">
        <v>55573</v>
      </c>
      <c r="C54943" s="2">
        <v>29</v>
      </c>
      <c r="D54943" s="2" t="s">
        <v>633</v>
      </c>
      <c r="E54943" s="2"/>
      <c r="F54943" s="2"/>
      <c r="G54943" s="2"/>
      <c r="H54943" s="2"/>
    </row>
    <row r="54944" spans="2:8">
      <c r="B54944" s="2" t="s">
        <v>55574</v>
      </c>
      <c r="C54944" s="2">
        <v>30</v>
      </c>
      <c r="D54944" s="2" t="s">
        <v>633</v>
      </c>
      <c r="E54944" s="2"/>
      <c r="F54944" s="2"/>
      <c r="G54944" s="2"/>
      <c r="H54944" s="2"/>
    </row>
    <row r="54945" spans="2:8">
      <c r="B54945" s="2" t="s">
        <v>55575</v>
      </c>
      <c r="C54945" s="2">
        <v>27</v>
      </c>
      <c r="D54945" s="2" t="s">
        <v>633</v>
      </c>
      <c r="E54945" s="2"/>
      <c r="F54945" s="2"/>
      <c r="G54945" s="2"/>
      <c r="H54945" s="2"/>
    </row>
    <row r="54946" spans="2:8">
      <c r="B54946" s="2" t="s">
        <v>55576</v>
      </c>
      <c r="C54946" s="2">
        <v>17</v>
      </c>
      <c r="D54946" s="2" t="s">
        <v>633</v>
      </c>
      <c r="E54946" s="2"/>
      <c r="F54946" s="2"/>
      <c r="G54946" s="2"/>
      <c r="H54946" s="2"/>
    </row>
    <row r="54947" spans="2:8">
      <c r="B54947" s="2" t="s">
        <v>55577</v>
      </c>
      <c r="C54947" s="2">
        <v>11</v>
      </c>
      <c r="D54947" s="2" t="s">
        <v>633</v>
      </c>
      <c r="E54947" s="2"/>
      <c r="F54947" s="2"/>
      <c r="G54947" s="2"/>
      <c r="H54947" s="2"/>
    </row>
    <row r="54948" spans="2:8">
      <c r="B54948" s="2" t="s">
        <v>55578</v>
      </c>
      <c r="C54948" s="2">
        <v>21</v>
      </c>
      <c r="D54948" s="2" t="s">
        <v>633</v>
      </c>
      <c r="E54948" s="2"/>
      <c r="F54948" s="2"/>
      <c r="G54948" s="2"/>
      <c r="H54948" s="2"/>
    </row>
    <row r="54949" spans="2:8">
      <c r="B54949" s="2" t="s">
        <v>55579</v>
      </c>
      <c r="C54949" s="2">
        <v>26</v>
      </c>
      <c r="D54949" s="2" t="s">
        <v>633</v>
      </c>
      <c r="E54949" s="2"/>
      <c r="F54949" s="2"/>
      <c r="G54949" s="2"/>
      <c r="H54949" s="2"/>
    </row>
    <row r="54950" spans="2:8">
      <c r="B54950" s="2" t="s">
        <v>55580</v>
      </c>
      <c r="C54950" s="2">
        <v>30</v>
      </c>
      <c r="D54950" s="2" t="s">
        <v>633</v>
      </c>
      <c r="E54950" s="2"/>
      <c r="F54950" s="2"/>
      <c r="G54950" s="2"/>
      <c r="H54950" s="2"/>
    </row>
    <row r="54951" spans="2:8">
      <c r="B54951" s="2" t="s">
        <v>55581</v>
      </c>
      <c r="C54951" s="2">
        <v>27</v>
      </c>
      <c r="D54951" s="2" t="s">
        <v>633</v>
      </c>
      <c r="E54951" s="2"/>
      <c r="F54951" s="2"/>
      <c r="G54951" s="2"/>
      <c r="H54951" s="2"/>
    </row>
    <row r="54952" spans="2:8">
      <c r="B54952" s="2" t="s">
        <v>55582</v>
      </c>
      <c r="C54952" s="2">
        <v>19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55583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55584</v>
      </c>
      <c r="C54954" s="2">
        <v>20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55585</v>
      </c>
      <c r="C54955" s="2">
        <v>19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55586</v>
      </c>
      <c r="C54956" s="2">
        <v>19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55587</v>
      </c>
      <c r="C54957" s="2">
        <v>18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55588</v>
      </c>
      <c r="C54958" s="2">
        <v>32</v>
      </c>
      <c r="D54958" s="2" t="s">
        <v>633</v>
      </c>
      <c r="E54958" s="2"/>
      <c r="F54958" s="2"/>
      <c r="G54958" s="2"/>
      <c r="H54958" s="2"/>
    </row>
    <row r="54959" spans="2:8">
      <c r="B54959" s="2" t="s">
        <v>55589</v>
      </c>
      <c r="C54959" s="2">
        <v>35</v>
      </c>
      <c r="D54959" s="2" t="s">
        <v>633</v>
      </c>
      <c r="E54959" s="2"/>
      <c r="F54959" s="2"/>
      <c r="G54959" s="2"/>
      <c r="H54959" s="2"/>
    </row>
    <row r="54960" spans="2:8">
      <c r="B54960" s="2" t="s">
        <v>55590</v>
      </c>
      <c r="C54960" s="2">
        <v>34</v>
      </c>
      <c r="D54960" s="2" t="s">
        <v>633</v>
      </c>
      <c r="E54960" s="2"/>
      <c r="F54960" s="2"/>
      <c r="G54960" s="2"/>
      <c r="H54960" s="2"/>
    </row>
    <row r="54961" spans="2:8">
      <c r="B54961" s="2" t="s">
        <v>55591</v>
      </c>
      <c r="C54961" s="2">
        <v>26</v>
      </c>
      <c r="D54961" s="2" t="s">
        <v>633</v>
      </c>
      <c r="E54961" s="2"/>
      <c r="F54961" s="2"/>
      <c r="G54961" s="2"/>
      <c r="H54961" s="2"/>
    </row>
    <row r="54962" spans="2:8">
      <c r="B54962" s="2" t="s">
        <v>55592</v>
      </c>
      <c r="C54962" s="2">
        <v>17</v>
      </c>
      <c r="D54962" s="2" t="s">
        <v>633</v>
      </c>
      <c r="E54962" s="2"/>
      <c r="F54962" s="2"/>
      <c r="G54962" s="2"/>
      <c r="H54962" s="2"/>
    </row>
    <row r="54963" spans="2:8">
      <c r="B54963" s="2" t="s">
        <v>55593</v>
      </c>
      <c r="C54963" s="2">
        <v>13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55594</v>
      </c>
      <c r="C54964" s="2">
        <v>12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55595</v>
      </c>
      <c r="C54965" s="2">
        <v>15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55596</v>
      </c>
      <c r="C54966" s="2">
        <v>17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55597</v>
      </c>
      <c r="C54967" s="2">
        <v>17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55598</v>
      </c>
      <c r="C54968" s="2">
        <v>17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55599</v>
      </c>
      <c r="C54969" s="2">
        <v>12</v>
      </c>
      <c r="D54969" s="2" t="s">
        <v>633</v>
      </c>
      <c r="E54969" s="2"/>
      <c r="F54969" s="2"/>
      <c r="G54969" s="2"/>
      <c r="H54969" s="2"/>
    </row>
    <row r="54970" spans="2:8">
      <c r="B54970" s="2" t="s">
        <v>55600</v>
      </c>
      <c r="C54970" s="2">
        <v>22</v>
      </c>
      <c r="D54970" s="2" t="s">
        <v>19</v>
      </c>
      <c r="E54970" s="2"/>
      <c r="F54970" s="2"/>
      <c r="G54970" s="2"/>
      <c r="H54970" s="2"/>
    </row>
    <row r="54971" spans="2:8">
      <c r="B54971" s="2" t="s">
        <v>55601</v>
      </c>
      <c r="C54971" s="2">
        <v>22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55602</v>
      </c>
      <c r="C54972" s="2">
        <v>21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55603</v>
      </c>
      <c r="C54973" s="2">
        <v>20</v>
      </c>
      <c r="D54973" s="2" t="s">
        <v>633</v>
      </c>
      <c r="E54973" s="2"/>
      <c r="F54973" s="2"/>
      <c r="G54973" s="2"/>
      <c r="H54973" s="2"/>
    </row>
    <row r="54974" spans="2:8">
      <c r="B54974" s="2" t="s">
        <v>55604</v>
      </c>
      <c r="C54974" s="2">
        <v>18</v>
      </c>
      <c r="D54974" s="2" t="s">
        <v>633</v>
      </c>
      <c r="E54974" s="2"/>
      <c r="F54974" s="2"/>
      <c r="G54974" s="2"/>
      <c r="H54974" s="2"/>
    </row>
    <row r="54975" spans="2:8">
      <c r="B54975" s="2" t="s">
        <v>55605</v>
      </c>
      <c r="C54975" s="2">
        <v>20</v>
      </c>
      <c r="D54975" s="2" t="s">
        <v>633</v>
      </c>
      <c r="E54975" s="2"/>
      <c r="F54975" s="2"/>
      <c r="G54975" s="2"/>
      <c r="H54975" s="2"/>
    </row>
    <row r="54976" spans="2:8">
      <c r="B54976" s="2" t="s">
        <v>55606</v>
      </c>
      <c r="C54976" s="2">
        <v>18</v>
      </c>
      <c r="D54976" s="2" t="s">
        <v>633</v>
      </c>
      <c r="E54976" s="2"/>
      <c r="F54976" s="2"/>
      <c r="G54976" s="2"/>
      <c r="H54976" s="2"/>
    </row>
    <row r="54977" spans="2:8">
      <c r="B54977" s="2" t="s">
        <v>55607</v>
      </c>
      <c r="C54977" s="2">
        <v>18</v>
      </c>
      <c r="D54977" s="2" t="s">
        <v>633</v>
      </c>
      <c r="E54977" s="2"/>
      <c r="F54977" s="2"/>
      <c r="G54977" s="2"/>
      <c r="H54977" s="2"/>
    </row>
    <row r="54978" spans="2:8">
      <c r="B54978" s="2" t="s">
        <v>55608</v>
      </c>
      <c r="C54978" s="2">
        <v>18</v>
      </c>
      <c r="D54978" s="2" t="s">
        <v>633</v>
      </c>
      <c r="E54978" s="2"/>
      <c r="F54978" s="2"/>
      <c r="G54978" s="2"/>
      <c r="H54978" s="2"/>
    </row>
    <row r="54979" spans="2:8">
      <c r="B54979" s="2" t="s">
        <v>55609</v>
      </c>
      <c r="C54979" s="2">
        <v>16</v>
      </c>
      <c r="D54979" s="2" t="s">
        <v>633</v>
      </c>
      <c r="E54979" s="2"/>
      <c r="F54979" s="2"/>
      <c r="G54979" s="2"/>
      <c r="H54979" s="2"/>
    </row>
    <row r="54980" spans="2:8">
      <c r="B54980" s="2" t="s">
        <v>55610</v>
      </c>
      <c r="C54980" s="2">
        <v>14</v>
      </c>
      <c r="D54980" s="2" t="s">
        <v>633</v>
      </c>
      <c r="E54980" s="2"/>
      <c r="F54980" s="2"/>
      <c r="G54980" s="2"/>
      <c r="H54980" s="2"/>
    </row>
    <row r="54981" spans="2:8">
      <c r="B54981" s="2" t="s">
        <v>55611</v>
      </c>
      <c r="C54981" s="2">
        <v>12</v>
      </c>
      <c r="D54981" s="2" t="s">
        <v>633</v>
      </c>
      <c r="E54981" s="2"/>
      <c r="F54981" s="2"/>
      <c r="G54981" s="2"/>
      <c r="H54981" s="2"/>
    </row>
    <row r="54982" spans="2:8">
      <c r="B54982" s="2" t="s">
        <v>55612</v>
      </c>
      <c r="C54982" s="2">
        <v>11</v>
      </c>
      <c r="D54982" s="2" t="s">
        <v>633</v>
      </c>
      <c r="E54982" s="2"/>
      <c r="F54982" s="2"/>
      <c r="G54982" s="2"/>
      <c r="H54982" s="2"/>
    </row>
    <row r="54983" spans="2:8">
      <c r="B54983" s="2" t="s">
        <v>55613</v>
      </c>
      <c r="C54983" s="2">
        <v>17</v>
      </c>
      <c r="D54983" s="2" t="s">
        <v>633</v>
      </c>
      <c r="E54983" s="2"/>
      <c r="F54983" s="2"/>
      <c r="G54983" s="2"/>
      <c r="H54983" s="2"/>
    </row>
    <row r="54984" spans="2:8">
      <c r="B54984" s="2" t="s">
        <v>55614</v>
      </c>
      <c r="C54984" s="2">
        <v>17</v>
      </c>
      <c r="D54984" s="2" t="s">
        <v>633</v>
      </c>
      <c r="E54984" s="2"/>
      <c r="F54984" s="2"/>
      <c r="G54984" s="2"/>
      <c r="H54984" s="2"/>
    </row>
    <row r="54985" spans="2:8">
      <c r="B54985" s="2" t="s">
        <v>55615</v>
      </c>
      <c r="C54985" s="2">
        <v>17</v>
      </c>
      <c r="D54985" s="2" t="s">
        <v>633</v>
      </c>
      <c r="E54985" s="2"/>
      <c r="F54985" s="2"/>
      <c r="G54985" s="2"/>
      <c r="H54985" s="2"/>
    </row>
    <row r="54986" spans="2:8">
      <c r="B54986" s="2" t="s">
        <v>55616</v>
      </c>
      <c r="C54986" s="2">
        <v>18</v>
      </c>
      <c r="D54986" s="2" t="s">
        <v>633</v>
      </c>
      <c r="E54986" s="2"/>
      <c r="F54986" s="2"/>
      <c r="G54986" s="2"/>
      <c r="H54986" s="2"/>
    </row>
    <row r="54987" spans="2:8">
      <c r="B54987" s="2" t="s">
        <v>55617</v>
      </c>
      <c r="C54987" s="2">
        <v>17</v>
      </c>
      <c r="D54987" s="2" t="s">
        <v>633</v>
      </c>
      <c r="E54987" s="2"/>
      <c r="F54987" s="2"/>
      <c r="G54987" s="2"/>
      <c r="H54987" s="2"/>
    </row>
    <row r="54988" spans="2:8">
      <c r="B54988" s="2" t="s">
        <v>55618</v>
      </c>
      <c r="C54988" s="2">
        <v>17</v>
      </c>
      <c r="D54988" s="2" t="s">
        <v>633</v>
      </c>
      <c r="E54988" s="2"/>
      <c r="F54988" s="2"/>
      <c r="G54988" s="2"/>
      <c r="H54988" s="2"/>
    </row>
    <row r="54989" spans="2:8">
      <c r="B54989" s="2" t="s">
        <v>55619</v>
      </c>
      <c r="C54989" s="2">
        <v>15</v>
      </c>
      <c r="D54989" s="2" t="s">
        <v>633</v>
      </c>
      <c r="E54989" s="2"/>
      <c r="F54989" s="2"/>
      <c r="G54989" s="2"/>
      <c r="H54989" s="2"/>
    </row>
    <row r="54990" spans="2:8">
      <c r="B54990" s="2" t="s">
        <v>55620</v>
      </c>
      <c r="C54990" s="2">
        <v>29</v>
      </c>
      <c r="D54990" s="2" t="s">
        <v>633</v>
      </c>
      <c r="E54990" s="2"/>
      <c r="F54990" s="2"/>
      <c r="G54990" s="2"/>
      <c r="H54990" s="2"/>
    </row>
    <row r="54991" spans="2:8">
      <c r="B54991" s="2" t="s">
        <v>55621</v>
      </c>
      <c r="C54991" s="2">
        <v>32</v>
      </c>
      <c r="D54991" s="2" t="s">
        <v>633</v>
      </c>
      <c r="E54991" s="2"/>
      <c r="F54991" s="2"/>
      <c r="G54991" s="2"/>
      <c r="H54991" s="2"/>
    </row>
    <row r="54992" spans="2:8">
      <c r="B54992" s="2" t="s">
        <v>55622</v>
      </c>
      <c r="C54992" s="2">
        <v>33</v>
      </c>
      <c r="D54992" s="2" t="s">
        <v>633</v>
      </c>
      <c r="E54992" s="2"/>
      <c r="F54992" s="2"/>
      <c r="G54992" s="2"/>
      <c r="H54992" s="2"/>
    </row>
    <row r="54993" spans="2:8">
      <c r="B54993" s="2" t="s">
        <v>55623</v>
      </c>
      <c r="C54993" s="2">
        <v>29</v>
      </c>
      <c r="D54993" s="2" t="s">
        <v>633</v>
      </c>
      <c r="E54993" s="2"/>
      <c r="F54993" s="2"/>
      <c r="G54993" s="2"/>
      <c r="H54993" s="2"/>
    </row>
    <row r="54994" spans="2:8">
      <c r="B54994" s="2" t="s">
        <v>55624</v>
      </c>
      <c r="C54994" s="2">
        <v>14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55625</v>
      </c>
      <c r="C54995" s="2">
        <v>32</v>
      </c>
      <c r="D54995" s="2" t="s">
        <v>633</v>
      </c>
      <c r="E54995" s="2"/>
      <c r="F54995" s="2"/>
      <c r="G54995" s="2"/>
      <c r="H54995" s="2"/>
    </row>
    <row r="54996" spans="2:8">
      <c r="B54996" s="2" t="s">
        <v>55626</v>
      </c>
      <c r="C54996" s="2">
        <v>34</v>
      </c>
      <c r="D54996" s="2" t="s">
        <v>633</v>
      </c>
      <c r="E54996" s="2"/>
      <c r="F54996" s="2"/>
      <c r="G54996" s="2"/>
      <c r="H54996" s="2"/>
    </row>
    <row r="54997" spans="2:8">
      <c r="B54997" s="2" t="s">
        <v>55627</v>
      </c>
      <c r="C54997" s="2">
        <v>33</v>
      </c>
      <c r="D54997" s="2" t="s">
        <v>633</v>
      </c>
      <c r="E54997" s="2"/>
      <c r="F54997" s="2"/>
      <c r="G54997" s="2"/>
      <c r="H54997" s="2"/>
    </row>
    <row r="54998" spans="2:8">
      <c r="B54998" s="2" t="s">
        <v>55628</v>
      </c>
      <c r="C54998" s="2">
        <v>28</v>
      </c>
      <c r="D54998" s="2" t="s">
        <v>633</v>
      </c>
      <c r="E54998" s="2"/>
      <c r="F54998" s="2"/>
      <c r="G54998" s="2"/>
      <c r="H54998" s="2"/>
    </row>
    <row r="54999" spans="2:8">
      <c r="B54999" s="2" t="s">
        <v>55629</v>
      </c>
      <c r="C54999" s="2">
        <v>16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55630</v>
      </c>
      <c r="C55000" s="2">
        <v>20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55631</v>
      </c>
      <c r="C55001" s="2">
        <v>21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55632</v>
      </c>
      <c r="C55002" s="2">
        <v>19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55633</v>
      </c>
      <c r="C55003" s="2">
        <v>22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55634</v>
      </c>
      <c r="C55004" s="2">
        <v>22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55635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55636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55637</v>
      </c>
      <c r="C55007" s="2">
        <v>22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55638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55639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55640</v>
      </c>
      <c r="C55010" s="2">
        <v>19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55641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55642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55643</v>
      </c>
      <c r="C55013" s="2">
        <v>26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55644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55645</v>
      </c>
      <c r="C55015" s="2">
        <v>7</v>
      </c>
      <c r="D55015" s="2" t="s">
        <v>633</v>
      </c>
      <c r="E55015" s="2"/>
      <c r="F55015" s="2"/>
      <c r="G55015" s="2"/>
      <c r="H55015" s="2"/>
    </row>
    <row r="55016" spans="2:8">
      <c r="B55016" s="2" t="s">
        <v>55646</v>
      </c>
      <c r="C55016" s="2">
        <v>17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55647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55648</v>
      </c>
      <c r="C55018" s="2">
        <v>18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55649</v>
      </c>
      <c r="C55019" s="2">
        <v>35</v>
      </c>
      <c r="D55019" s="2" t="s">
        <v>633</v>
      </c>
      <c r="E55019" s="2"/>
      <c r="F55019" s="2"/>
      <c r="G55019" s="2"/>
      <c r="H55019" s="2"/>
    </row>
    <row r="55020" spans="2:8">
      <c r="B55020" s="2" t="s">
        <v>55650</v>
      </c>
      <c r="C55020" s="2">
        <v>35</v>
      </c>
      <c r="D55020" s="2" t="s">
        <v>633</v>
      </c>
      <c r="E55020" s="2"/>
      <c r="F55020" s="2"/>
      <c r="G55020" s="2"/>
      <c r="H55020" s="2"/>
    </row>
    <row r="55021" spans="2:8">
      <c r="B55021" s="2" t="s">
        <v>55651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55652</v>
      </c>
      <c r="C55022" s="2">
        <v>24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55653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55654</v>
      </c>
      <c r="C55024" s="2">
        <v>24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55655</v>
      </c>
      <c r="C55025" s="2">
        <v>13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55656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55657</v>
      </c>
      <c r="C55027" s="2">
        <v>18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55658</v>
      </c>
      <c r="C55028" s="2">
        <v>21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55659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55660</v>
      </c>
      <c r="C55030" s="2">
        <v>22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55661</v>
      </c>
      <c r="C55031" s="2">
        <v>22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55662</v>
      </c>
      <c r="C55032" s="2">
        <v>20</v>
      </c>
      <c r="D55032" s="2" t="s">
        <v>633</v>
      </c>
      <c r="E55032" s="2"/>
      <c r="F55032" s="2"/>
      <c r="G55032" s="2"/>
      <c r="H55032" s="2"/>
    </row>
    <row r="55033" spans="2:8">
      <c r="B55033" s="2" t="s">
        <v>55663</v>
      </c>
      <c r="C55033" s="2">
        <v>20</v>
      </c>
      <c r="D55033" s="2" t="s">
        <v>633</v>
      </c>
      <c r="E55033" s="2"/>
      <c r="F55033" s="2"/>
      <c r="G55033" s="2"/>
      <c r="H55033" s="2"/>
    </row>
    <row r="55034" spans="2:8">
      <c r="B55034" s="2" t="s">
        <v>55664</v>
      </c>
      <c r="C55034" s="2">
        <v>19</v>
      </c>
      <c r="D55034" s="2" t="s">
        <v>633</v>
      </c>
      <c r="E55034" s="2"/>
      <c r="F55034" s="2"/>
      <c r="G55034" s="2"/>
      <c r="H55034" s="2"/>
    </row>
    <row r="55035" spans="2:8">
      <c r="B55035" s="2" t="s">
        <v>55665</v>
      </c>
      <c r="C55035" s="2">
        <v>18</v>
      </c>
      <c r="D55035" s="2" t="s">
        <v>633</v>
      </c>
      <c r="E55035" s="2"/>
      <c r="F55035" s="2"/>
      <c r="G55035" s="2"/>
      <c r="H55035" s="2"/>
    </row>
    <row r="55036" spans="2:8">
      <c r="B55036" s="2" t="s">
        <v>55666</v>
      </c>
      <c r="C55036" s="2">
        <v>17</v>
      </c>
      <c r="D55036" s="2" t="s">
        <v>633</v>
      </c>
      <c r="E55036" s="2"/>
      <c r="F55036" s="2"/>
      <c r="G55036" s="2"/>
      <c r="H55036" s="2"/>
    </row>
    <row r="55037" spans="2:8">
      <c r="B55037" s="2" t="s">
        <v>55667</v>
      </c>
      <c r="C55037" s="2">
        <v>15</v>
      </c>
      <c r="D55037" s="2" t="s">
        <v>633</v>
      </c>
      <c r="E55037" s="2"/>
      <c r="F55037" s="2"/>
      <c r="G55037" s="2"/>
      <c r="H55037" s="2"/>
    </row>
    <row r="55038" spans="2:8">
      <c r="B55038" s="2" t="s">
        <v>55668</v>
      </c>
      <c r="C55038" s="2">
        <v>17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55669</v>
      </c>
      <c r="C55039" s="2">
        <v>17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55670</v>
      </c>
      <c r="C55040" s="2">
        <v>21</v>
      </c>
      <c r="D55040" s="2" t="s">
        <v>633</v>
      </c>
      <c r="E55040" s="2"/>
      <c r="F55040" s="2"/>
      <c r="G55040" s="2"/>
      <c r="H55040" s="2"/>
    </row>
    <row r="55041" spans="2:8">
      <c r="B55041" s="2" t="s">
        <v>55671</v>
      </c>
      <c r="C55041" s="2">
        <v>17</v>
      </c>
      <c r="D55041" s="2" t="s">
        <v>633</v>
      </c>
      <c r="E55041" s="2"/>
      <c r="F55041" s="2"/>
      <c r="G55041" s="2"/>
      <c r="H55041" s="2"/>
    </row>
    <row r="55042" spans="2:8">
      <c r="B55042" s="2" t="s">
        <v>55672</v>
      </c>
      <c r="C55042" s="2">
        <v>15</v>
      </c>
      <c r="D55042" s="2" t="s">
        <v>633</v>
      </c>
      <c r="E55042" s="2"/>
      <c r="F55042" s="2"/>
      <c r="G55042" s="2"/>
      <c r="H55042" s="2"/>
    </row>
    <row r="55043" spans="2:8">
      <c r="B55043" s="2" t="s">
        <v>55673</v>
      </c>
      <c r="C55043" s="2">
        <v>23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55674</v>
      </c>
      <c r="C55044" s="2">
        <v>23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55675</v>
      </c>
      <c r="C55045" s="2">
        <v>16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55676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55677</v>
      </c>
      <c r="C55047" s="2">
        <v>22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55678</v>
      </c>
      <c r="C55048" s="2">
        <v>21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55679</v>
      </c>
      <c r="C55049" s="2">
        <v>13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55680</v>
      </c>
      <c r="C55050" s="2">
        <v>23</v>
      </c>
      <c r="D55050" s="2" t="s">
        <v>633</v>
      </c>
      <c r="E55050" s="2"/>
      <c r="F55050" s="2"/>
      <c r="G55050" s="2"/>
      <c r="H55050" s="2"/>
    </row>
    <row r="55051" spans="2:8">
      <c r="B55051" s="2" t="s">
        <v>55681</v>
      </c>
      <c r="C55051" s="2">
        <v>23</v>
      </c>
      <c r="D55051" s="2" t="s">
        <v>633</v>
      </c>
      <c r="E55051" s="2"/>
      <c r="F55051" s="2"/>
      <c r="G55051" s="2"/>
      <c r="H55051" s="2"/>
    </row>
    <row r="55052" spans="2:8">
      <c r="B55052" s="2" t="s">
        <v>55682</v>
      </c>
      <c r="C55052" s="2">
        <v>22</v>
      </c>
      <c r="D55052" s="2" t="s">
        <v>633</v>
      </c>
      <c r="E55052" s="2"/>
      <c r="F55052" s="2"/>
      <c r="G55052" s="2"/>
      <c r="H55052" s="2"/>
    </row>
    <row r="55053" spans="2:8">
      <c r="B55053" s="2" t="s">
        <v>55683</v>
      </c>
      <c r="C55053" s="2">
        <v>21</v>
      </c>
      <c r="D55053" s="2" t="s">
        <v>633</v>
      </c>
      <c r="E55053" s="2"/>
      <c r="F55053" s="2"/>
      <c r="G55053" s="2"/>
      <c r="H55053" s="2"/>
    </row>
    <row r="55054" spans="2:8">
      <c r="B55054" s="2" t="s">
        <v>55684</v>
      </c>
      <c r="C55054" s="2">
        <v>20</v>
      </c>
      <c r="D55054" s="2" t="s">
        <v>633</v>
      </c>
      <c r="E55054" s="2"/>
      <c r="F55054" s="2"/>
      <c r="G55054" s="2"/>
      <c r="H55054" s="2"/>
    </row>
    <row r="55055" spans="2:8">
      <c r="B55055" s="2" t="s">
        <v>55685</v>
      </c>
      <c r="C55055" s="2">
        <v>23</v>
      </c>
      <c r="D55055" s="2" t="s">
        <v>633</v>
      </c>
      <c r="E55055" s="2"/>
      <c r="F55055" s="2"/>
      <c r="G55055" s="2"/>
      <c r="H55055" s="2"/>
    </row>
    <row r="55056" spans="2:8">
      <c r="B55056" s="2" t="s">
        <v>55686</v>
      </c>
      <c r="C55056" s="2">
        <v>23</v>
      </c>
      <c r="D55056" s="2" t="s">
        <v>633</v>
      </c>
      <c r="E55056" s="2"/>
      <c r="F55056" s="2"/>
      <c r="G55056" s="2"/>
      <c r="H55056" s="2"/>
    </row>
    <row r="55057" spans="2:8">
      <c r="B55057" s="2" t="s">
        <v>55687</v>
      </c>
      <c r="C55057" s="2">
        <v>23</v>
      </c>
      <c r="D55057" s="2" t="s">
        <v>633</v>
      </c>
      <c r="E55057" s="2"/>
      <c r="F55057" s="2"/>
      <c r="G55057" s="2"/>
      <c r="H55057" s="2"/>
    </row>
    <row r="55058" spans="2:8">
      <c r="B55058" s="2" t="s">
        <v>55688</v>
      </c>
      <c r="C55058" s="2">
        <v>22</v>
      </c>
      <c r="D55058" s="2" t="s">
        <v>633</v>
      </c>
      <c r="E55058" s="2"/>
      <c r="F55058" s="2"/>
      <c r="G55058" s="2"/>
      <c r="H55058" s="2"/>
    </row>
    <row r="55059" spans="2:8">
      <c r="B55059" s="2" t="s">
        <v>55689</v>
      </c>
      <c r="C55059" s="2">
        <v>18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55690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55691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55692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55693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55694</v>
      </c>
      <c r="C55064" s="2">
        <v>20</v>
      </c>
      <c r="D55064" s="2" t="s">
        <v>633</v>
      </c>
      <c r="E55064" s="2"/>
      <c r="F55064" s="2"/>
      <c r="G55064" s="2"/>
      <c r="H55064" s="2"/>
    </row>
    <row r="55065" spans="2:8">
      <c r="B55065" s="2" t="s">
        <v>55695</v>
      </c>
      <c r="C55065" s="2">
        <v>20</v>
      </c>
      <c r="D55065" s="2" t="s">
        <v>633</v>
      </c>
      <c r="E55065" s="2"/>
      <c r="F55065" s="2"/>
      <c r="G55065" s="2"/>
      <c r="H55065" s="2"/>
    </row>
    <row r="55066" spans="2:8">
      <c r="B55066" s="2" t="s">
        <v>55696</v>
      </c>
      <c r="C55066" s="2">
        <v>19</v>
      </c>
      <c r="D55066" s="2" t="s">
        <v>633</v>
      </c>
      <c r="E55066" s="2"/>
      <c r="F55066" s="2"/>
      <c r="G55066" s="2"/>
      <c r="H55066" s="2"/>
    </row>
    <row r="55067" spans="2:8">
      <c r="B55067" s="2" t="s">
        <v>55697</v>
      </c>
      <c r="C55067" s="2">
        <v>16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55698</v>
      </c>
      <c r="C55068" s="2">
        <v>19</v>
      </c>
      <c r="D55068" s="2" t="s">
        <v>633</v>
      </c>
      <c r="E55068" s="2"/>
      <c r="F55068" s="2"/>
      <c r="G55068" s="2"/>
      <c r="H55068" s="2"/>
    </row>
    <row r="55069" spans="2:8">
      <c r="B55069" s="2" t="s">
        <v>55699</v>
      </c>
      <c r="C55069" s="2">
        <v>19</v>
      </c>
      <c r="D55069" s="2" t="s">
        <v>633</v>
      </c>
      <c r="E55069" s="2"/>
      <c r="F55069" s="2"/>
      <c r="G55069" s="2"/>
      <c r="H55069" s="2"/>
    </row>
    <row r="55070" spans="2:8">
      <c r="B55070" s="2" t="s">
        <v>55700</v>
      </c>
      <c r="C55070" s="2">
        <v>20</v>
      </c>
      <c r="D55070" s="2" t="s">
        <v>633</v>
      </c>
      <c r="E55070" s="2"/>
      <c r="F55070" s="2"/>
      <c r="G55070" s="2"/>
      <c r="H55070" s="2"/>
    </row>
    <row r="55071" spans="2:8">
      <c r="B55071" s="2" t="s">
        <v>55701</v>
      </c>
      <c r="C55071" s="2">
        <v>19</v>
      </c>
      <c r="D55071" s="2" t="s">
        <v>633</v>
      </c>
      <c r="E55071" s="2"/>
      <c r="F55071" s="2"/>
      <c r="G55071" s="2"/>
      <c r="H55071" s="2"/>
    </row>
    <row r="55072" spans="2:8">
      <c r="B55072" s="2" t="s">
        <v>55702</v>
      </c>
      <c r="C55072" s="2">
        <v>17</v>
      </c>
      <c r="D55072" s="2" t="s">
        <v>633</v>
      </c>
      <c r="E55072" s="2"/>
      <c r="F55072" s="2"/>
      <c r="G55072" s="2"/>
      <c r="H55072" s="2"/>
    </row>
    <row r="55073" spans="2:8">
      <c r="B55073" s="2" t="s">
        <v>55703</v>
      </c>
      <c r="C55073" s="2">
        <v>14</v>
      </c>
      <c r="D55073" s="2" t="s">
        <v>633</v>
      </c>
      <c r="E55073" s="2"/>
      <c r="F55073" s="2"/>
      <c r="G55073" s="2"/>
      <c r="H55073" s="2"/>
    </row>
    <row r="55074" spans="2:8">
      <c r="B55074" s="2" t="s">
        <v>55704</v>
      </c>
      <c r="C55074" s="2">
        <v>16</v>
      </c>
      <c r="D55074" s="2" t="s">
        <v>633</v>
      </c>
      <c r="E55074" s="2"/>
      <c r="F55074" s="2"/>
      <c r="G55074" s="2"/>
      <c r="H55074" s="2"/>
    </row>
    <row r="55075" spans="2:8">
      <c r="B55075" s="2" t="s">
        <v>55705</v>
      </c>
      <c r="C55075" s="2">
        <v>15</v>
      </c>
      <c r="D55075" s="2" t="s">
        <v>633</v>
      </c>
      <c r="E55075" s="2"/>
      <c r="F55075" s="2"/>
      <c r="G55075" s="2"/>
      <c r="H55075" s="2"/>
    </row>
    <row r="55076" spans="2:8">
      <c r="B55076" s="2" t="s">
        <v>55706</v>
      </c>
      <c r="C55076" s="2">
        <v>16</v>
      </c>
      <c r="D55076" s="2" t="s">
        <v>633</v>
      </c>
      <c r="E55076" s="2"/>
      <c r="F55076" s="2"/>
      <c r="G55076" s="2"/>
      <c r="H55076" s="2"/>
    </row>
    <row r="55077" spans="2:8">
      <c r="B55077" s="2" t="s">
        <v>55707</v>
      </c>
      <c r="C55077" s="2">
        <v>13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55708</v>
      </c>
      <c r="C55078" s="2">
        <v>18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55709</v>
      </c>
      <c r="C55079" s="2">
        <v>19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55710</v>
      </c>
      <c r="C55080" s="2">
        <v>19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55711</v>
      </c>
      <c r="C55081" s="2">
        <v>18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55712</v>
      </c>
      <c r="C55082" s="2">
        <v>16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55713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55714</v>
      </c>
      <c r="C55084" s="2">
        <v>25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55715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55716</v>
      </c>
      <c r="C55086" s="2">
        <v>25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55717</v>
      </c>
      <c r="C55087" s="2">
        <v>24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55718</v>
      </c>
      <c r="C55088" s="2">
        <v>21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55719</v>
      </c>
      <c r="C55089" s="2">
        <v>20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55720</v>
      </c>
      <c r="C55090" s="2">
        <v>20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55721</v>
      </c>
      <c r="C55091" s="2">
        <v>20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55722</v>
      </c>
      <c r="C55092" s="2">
        <v>24</v>
      </c>
      <c r="D55092" s="2" t="s">
        <v>633</v>
      </c>
      <c r="E55092" s="2"/>
      <c r="F55092" s="2"/>
      <c r="G55092" s="2"/>
      <c r="H55092" s="2"/>
    </row>
    <row r="55093" spans="2:8">
      <c r="B55093" s="2" t="s">
        <v>55723</v>
      </c>
      <c r="C55093" s="2">
        <v>25</v>
      </c>
      <c r="D55093" s="2" t="s">
        <v>633</v>
      </c>
      <c r="E55093" s="2"/>
      <c r="F55093" s="2"/>
      <c r="G55093" s="2"/>
      <c r="H55093" s="2"/>
    </row>
    <row r="55094" spans="2:8">
      <c r="B55094" s="2" t="s">
        <v>55724</v>
      </c>
      <c r="C55094" s="2">
        <v>25</v>
      </c>
      <c r="D55094" s="2" t="s">
        <v>633</v>
      </c>
      <c r="E55094" s="2"/>
      <c r="F55094" s="2"/>
      <c r="G55094" s="2"/>
      <c r="H55094" s="2"/>
    </row>
    <row r="55095" spans="2:8">
      <c r="B55095" s="2" t="s">
        <v>55725</v>
      </c>
      <c r="C55095" s="2">
        <v>23</v>
      </c>
      <c r="D55095" s="2" t="s">
        <v>633</v>
      </c>
      <c r="E55095" s="2"/>
      <c r="F55095" s="2"/>
      <c r="G55095" s="2"/>
      <c r="H55095" s="2"/>
    </row>
    <row r="55096" spans="2:8">
      <c r="B55096" s="2" t="s">
        <v>55726</v>
      </c>
      <c r="C55096" s="2">
        <v>22</v>
      </c>
      <c r="D55096" s="2" t="s">
        <v>633</v>
      </c>
      <c r="E55096" s="2"/>
      <c r="F55096" s="2"/>
      <c r="G55096" s="2"/>
      <c r="H55096" s="2"/>
    </row>
    <row r="55097" spans="2:8">
      <c r="B55097" s="2" t="s">
        <v>55727</v>
      </c>
      <c r="C55097" s="2">
        <v>13</v>
      </c>
      <c r="D55097" s="2" t="s">
        <v>633</v>
      </c>
      <c r="E55097" s="2"/>
      <c r="F55097" s="2"/>
      <c r="G55097" s="2"/>
      <c r="H55097" s="2"/>
    </row>
    <row r="55098" spans="2:8">
      <c r="B55098" s="2" t="s">
        <v>55728</v>
      </c>
      <c r="C55098" s="2">
        <v>18</v>
      </c>
      <c r="D55098" s="2" t="s">
        <v>633</v>
      </c>
      <c r="E55098" s="2"/>
      <c r="F55098" s="2"/>
      <c r="G55098" s="2"/>
      <c r="H55098" s="2"/>
    </row>
    <row r="55099" spans="2:8">
      <c r="B55099" s="2" t="s">
        <v>55729</v>
      </c>
      <c r="C55099" s="2">
        <v>18</v>
      </c>
      <c r="D55099" s="2" t="s">
        <v>633</v>
      </c>
      <c r="E55099" s="2"/>
      <c r="F55099" s="2"/>
      <c r="G55099" s="2"/>
      <c r="H55099" s="2"/>
    </row>
    <row r="55100" spans="2:8">
      <c r="B55100" s="2" t="s">
        <v>55730</v>
      </c>
      <c r="C55100" s="2">
        <v>12</v>
      </c>
      <c r="D55100" s="2" t="s">
        <v>633</v>
      </c>
      <c r="E55100" s="2"/>
      <c r="F55100" s="2"/>
      <c r="G55100" s="2"/>
      <c r="H55100" s="2"/>
    </row>
    <row r="55101" spans="2:8">
      <c r="B55101" s="2" t="s">
        <v>55731</v>
      </c>
      <c r="C55101" s="2">
        <v>14</v>
      </c>
      <c r="D55101" s="2" t="s">
        <v>633</v>
      </c>
      <c r="E55101" s="2"/>
      <c r="F55101" s="2"/>
      <c r="G55101" s="2"/>
      <c r="H55101" s="2"/>
    </row>
    <row r="55102" spans="2:8">
      <c r="B55102" s="2" t="s">
        <v>55732</v>
      </c>
      <c r="C55102" s="2">
        <v>10</v>
      </c>
      <c r="D55102" s="2" t="s">
        <v>633</v>
      </c>
      <c r="E55102" s="2"/>
      <c r="F55102" s="2"/>
      <c r="G55102" s="2"/>
      <c r="H55102" s="2"/>
    </row>
    <row r="55103" spans="2:8">
      <c r="B55103" s="2" t="s">
        <v>55733</v>
      </c>
      <c r="C55103" s="2">
        <v>13</v>
      </c>
      <c r="D55103" s="2" t="s">
        <v>633</v>
      </c>
      <c r="E55103" s="2"/>
      <c r="F55103" s="2"/>
      <c r="G55103" s="2"/>
      <c r="H55103" s="2"/>
    </row>
    <row r="55104" spans="2:8">
      <c r="B55104" s="2" t="s">
        <v>55734</v>
      </c>
      <c r="C55104" s="2">
        <v>6</v>
      </c>
      <c r="D55104" s="2" t="s">
        <v>633</v>
      </c>
      <c r="E55104" s="2"/>
      <c r="F55104" s="2"/>
      <c r="G55104" s="2"/>
      <c r="H55104" s="2"/>
    </row>
    <row r="55105" spans="2:8">
      <c r="B55105" s="2" t="s">
        <v>55735</v>
      </c>
      <c r="C55105" s="2">
        <v>16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55736</v>
      </c>
      <c r="C55106" s="2">
        <v>16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55737</v>
      </c>
      <c r="C55107" s="2">
        <v>16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55738</v>
      </c>
      <c r="C55108" s="2">
        <v>22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55739</v>
      </c>
      <c r="C55109" s="2">
        <v>20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55740</v>
      </c>
      <c r="C55110" s="2">
        <v>14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55741</v>
      </c>
      <c r="C55111" s="2">
        <v>16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55742</v>
      </c>
      <c r="C55112" s="2">
        <v>19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55743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55744</v>
      </c>
      <c r="C55114" s="2">
        <v>22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55745</v>
      </c>
      <c r="C55115" s="2">
        <v>24</v>
      </c>
      <c r="D55115" s="2" t="s">
        <v>633</v>
      </c>
      <c r="E55115" s="2"/>
      <c r="F55115" s="2"/>
      <c r="G55115" s="2"/>
      <c r="H55115" s="2"/>
    </row>
    <row r="55116" spans="2:8">
      <c r="B55116" s="2" t="s">
        <v>55746</v>
      </c>
      <c r="C55116" s="2">
        <v>26</v>
      </c>
      <c r="D55116" s="2" t="s">
        <v>633</v>
      </c>
      <c r="E55116" s="2"/>
      <c r="F55116" s="2"/>
      <c r="G55116" s="2"/>
      <c r="H55116" s="2"/>
    </row>
    <row r="55117" spans="2:8">
      <c r="B55117" s="2" t="s">
        <v>55747</v>
      </c>
      <c r="C55117" s="2">
        <v>25</v>
      </c>
      <c r="D55117" s="2" t="s">
        <v>633</v>
      </c>
      <c r="E55117" s="2"/>
      <c r="F55117" s="2"/>
      <c r="G55117" s="2"/>
      <c r="H55117" s="2"/>
    </row>
    <row r="55118" spans="2:8">
      <c r="B55118" s="2" t="s">
        <v>55748</v>
      </c>
      <c r="C55118" s="2">
        <v>23</v>
      </c>
      <c r="D55118" s="2" t="s">
        <v>633</v>
      </c>
      <c r="E55118" s="2"/>
      <c r="F55118" s="2"/>
      <c r="G55118" s="2"/>
      <c r="H55118" s="2"/>
    </row>
    <row r="55119" spans="2:8">
      <c r="B55119" s="2" t="s">
        <v>55749</v>
      </c>
      <c r="C55119" s="2">
        <v>20</v>
      </c>
      <c r="D55119" s="2" t="s">
        <v>633</v>
      </c>
      <c r="E55119" s="2"/>
      <c r="F55119" s="2"/>
      <c r="G55119" s="2"/>
      <c r="H55119" s="2"/>
    </row>
    <row r="55120" spans="2:8">
      <c r="B55120" s="2" t="s">
        <v>55750</v>
      </c>
      <c r="C55120" s="2">
        <v>18</v>
      </c>
      <c r="D55120" s="2" t="s">
        <v>633</v>
      </c>
      <c r="E55120" s="2"/>
      <c r="F55120" s="2"/>
      <c r="G55120" s="2"/>
      <c r="H55120" s="2"/>
    </row>
    <row r="55121" spans="2:8">
      <c r="B55121" s="2" t="s">
        <v>55751</v>
      </c>
      <c r="C55121" s="2">
        <v>11</v>
      </c>
      <c r="D55121" s="2" t="s">
        <v>633</v>
      </c>
      <c r="E55121" s="2"/>
      <c r="F55121" s="2"/>
      <c r="G55121" s="2"/>
      <c r="H55121" s="2"/>
    </row>
    <row r="55122" spans="2:8">
      <c r="B55122" s="2" t="s">
        <v>55752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55753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55754</v>
      </c>
      <c r="C55124" s="2">
        <v>32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55755</v>
      </c>
      <c r="C55125" s="2">
        <v>34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55756</v>
      </c>
      <c r="C55126" s="2">
        <v>27</v>
      </c>
      <c r="D55126" s="2" t="s">
        <v>633</v>
      </c>
      <c r="E55126" s="2"/>
      <c r="F55126" s="2"/>
      <c r="G55126" s="2"/>
      <c r="H55126" s="2"/>
    </row>
    <row r="55127" spans="2:8">
      <c r="B55127" s="2" t="s">
        <v>55757</v>
      </c>
      <c r="C55127" s="2">
        <v>28</v>
      </c>
      <c r="D55127" s="2" t="s">
        <v>633</v>
      </c>
      <c r="E55127" s="2"/>
      <c r="F55127" s="2"/>
      <c r="G55127" s="2"/>
      <c r="H55127" s="2"/>
    </row>
    <row r="55128" spans="2:8">
      <c r="B55128" s="2" t="s">
        <v>55758</v>
      </c>
      <c r="C55128" s="2">
        <v>27</v>
      </c>
      <c r="D55128" s="2" t="s">
        <v>633</v>
      </c>
      <c r="E55128" s="2"/>
      <c r="F55128" s="2"/>
      <c r="G55128" s="2"/>
      <c r="H55128" s="2"/>
    </row>
    <row r="55129" spans="2:8">
      <c r="B55129" s="2" t="s">
        <v>55759</v>
      </c>
      <c r="C55129" s="2">
        <v>25</v>
      </c>
      <c r="D55129" s="2" t="s">
        <v>633</v>
      </c>
      <c r="E55129" s="2"/>
      <c r="F55129" s="2"/>
      <c r="G55129" s="2"/>
      <c r="H55129" s="2"/>
    </row>
    <row r="55130" spans="2:8">
      <c r="B55130" s="2" t="s">
        <v>55760</v>
      </c>
      <c r="C55130" s="2">
        <v>39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55761</v>
      </c>
      <c r="C55131" s="2">
        <v>37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55762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55763</v>
      </c>
      <c r="C55133" s="2">
        <v>17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55764</v>
      </c>
      <c r="C55134" s="2">
        <v>12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55765</v>
      </c>
      <c r="C55135" s="2">
        <v>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55766</v>
      </c>
      <c r="C55136" s="2">
        <v>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55767</v>
      </c>
      <c r="C55137" s="2">
        <v>23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55768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55769</v>
      </c>
      <c r="C55139" s="2">
        <v>27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55770</v>
      </c>
      <c r="C55140" s="2">
        <v>28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55771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55772</v>
      </c>
      <c r="C55142" s="2">
        <v>17</v>
      </c>
      <c r="D55142" s="2" t="s">
        <v>633</v>
      </c>
      <c r="E55142" s="2"/>
      <c r="F55142" s="2"/>
      <c r="G55142" s="2"/>
      <c r="H55142" s="2"/>
    </row>
    <row r="55143" spans="2:8">
      <c r="B55143" s="2" t="s">
        <v>55773</v>
      </c>
      <c r="C55143" s="2">
        <v>17</v>
      </c>
      <c r="D55143" s="2" t="s">
        <v>633</v>
      </c>
      <c r="E55143" s="2"/>
      <c r="F55143" s="2"/>
      <c r="G55143" s="2"/>
      <c r="H55143" s="2"/>
    </row>
    <row r="55144" spans="2:8">
      <c r="B55144" s="2" t="s">
        <v>55774</v>
      </c>
      <c r="C55144" s="2">
        <v>18</v>
      </c>
      <c r="D55144" s="2" t="s">
        <v>633</v>
      </c>
      <c r="E55144" s="2"/>
      <c r="F55144" s="2"/>
      <c r="G55144" s="2"/>
      <c r="H55144" s="2"/>
    </row>
    <row r="55145" spans="2:8">
      <c r="B55145" s="2" t="s">
        <v>55775</v>
      </c>
      <c r="C55145" s="2">
        <v>19</v>
      </c>
      <c r="D55145" s="2" t="s">
        <v>633</v>
      </c>
      <c r="E55145" s="2"/>
      <c r="F55145" s="2"/>
      <c r="G55145" s="2"/>
      <c r="H55145" s="2"/>
    </row>
    <row r="55146" spans="2:8">
      <c r="B55146" s="2" t="s">
        <v>55776</v>
      </c>
      <c r="C55146" s="2">
        <v>21</v>
      </c>
      <c r="D55146" s="2" t="s">
        <v>633</v>
      </c>
      <c r="E55146" s="2"/>
      <c r="F55146" s="2"/>
      <c r="G55146" s="2"/>
      <c r="H55146" s="2"/>
    </row>
    <row r="55147" spans="2:8">
      <c r="B55147" s="2" t="s">
        <v>55777</v>
      </c>
      <c r="C55147" s="2">
        <v>19</v>
      </c>
      <c r="D55147" s="2" t="s">
        <v>633</v>
      </c>
      <c r="E55147" s="2"/>
      <c r="F55147" s="2"/>
      <c r="G55147" s="2"/>
      <c r="H55147" s="2"/>
    </row>
    <row r="55148" spans="2:8">
      <c r="B55148" s="2" t="s">
        <v>55778</v>
      </c>
      <c r="C55148" s="2">
        <v>22</v>
      </c>
      <c r="D55148" s="2" t="s">
        <v>633</v>
      </c>
      <c r="E55148" s="2"/>
      <c r="F55148" s="2"/>
      <c r="G55148" s="2"/>
      <c r="H55148" s="2"/>
    </row>
    <row r="55149" spans="2:8">
      <c r="B55149" s="2" t="s">
        <v>55779</v>
      </c>
      <c r="C55149" s="2">
        <v>21</v>
      </c>
      <c r="D55149" s="2" t="s">
        <v>633</v>
      </c>
      <c r="E55149" s="2"/>
      <c r="F55149" s="2"/>
      <c r="G55149" s="2"/>
      <c r="H55149" s="2"/>
    </row>
    <row r="55150" spans="2:8">
      <c r="B55150" s="2" t="s">
        <v>55780</v>
      </c>
      <c r="C55150" s="2">
        <v>43</v>
      </c>
      <c r="D55150" s="2" t="s">
        <v>633</v>
      </c>
      <c r="E55150" s="2"/>
      <c r="F55150" s="2"/>
      <c r="G55150" s="2"/>
      <c r="H55150" s="2"/>
    </row>
    <row r="55151" spans="2:8">
      <c r="B55151" s="2" t="s">
        <v>55781</v>
      </c>
      <c r="C55151" s="2">
        <v>41</v>
      </c>
      <c r="D55151" s="2" t="s">
        <v>633</v>
      </c>
      <c r="E55151" s="2"/>
      <c r="F55151" s="2"/>
      <c r="G55151" s="2"/>
      <c r="H55151" s="2"/>
    </row>
    <row r="55152" spans="2:8">
      <c r="B55152" s="2" t="s">
        <v>55782</v>
      </c>
      <c r="C55152" s="2">
        <v>33</v>
      </c>
      <c r="D55152" s="2" t="s">
        <v>633</v>
      </c>
      <c r="E55152" s="2"/>
      <c r="F55152" s="2"/>
      <c r="G55152" s="2"/>
      <c r="H55152" s="2"/>
    </row>
    <row r="55153" spans="2:8">
      <c r="B55153" s="2" t="s">
        <v>55783</v>
      </c>
      <c r="C55153" s="2">
        <v>24</v>
      </c>
      <c r="D55153" s="2" t="s">
        <v>633</v>
      </c>
      <c r="E55153" s="2"/>
      <c r="F55153" s="2"/>
      <c r="G55153" s="2"/>
      <c r="H55153" s="2"/>
    </row>
    <row r="55154" spans="2:8">
      <c r="B55154" s="2" t="s">
        <v>55784</v>
      </c>
      <c r="C55154" s="2">
        <v>37</v>
      </c>
      <c r="D55154" s="2" t="s">
        <v>633</v>
      </c>
      <c r="E55154" s="2"/>
      <c r="F55154" s="2"/>
      <c r="G55154" s="2"/>
      <c r="H55154" s="2"/>
    </row>
    <row r="55155" spans="2:8">
      <c r="B55155" s="2" t="s">
        <v>55785</v>
      </c>
      <c r="C55155" s="2">
        <v>33</v>
      </c>
      <c r="D55155" s="2" t="s">
        <v>633</v>
      </c>
      <c r="E55155" s="2"/>
      <c r="F55155" s="2"/>
      <c r="G55155" s="2"/>
      <c r="H55155" s="2"/>
    </row>
    <row r="55156" spans="2:8">
      <c r="B55156" s="2" t="s">
        <v>55786</v>
      </c>
      <c r="C55156" s="2">
        <v>26</v>
      </c>
      <c r="D55156" s="2" t="s">
        <v>633</v>
      </c>
      <c r="E55156" s="2"/>
      <c r="F55156" s="2"/>
      <c r="G55156" s="2"/>
      <c r="H55156" s="2"/>
    </row>
    <row r="55157" spans="2:8">
      <c r="B55157" s="2" t="s">
        <v>55787</v>
      </c>
      <c r="C55157" s="2">
        <v>18</v>
      </c>
      <c r="D55157" s="2" t="s">
        <v>633</v>
      </c>
      <c r="E55157" s="2"/>
      <c r="F55157" s="2"/>
      <c r="G55157" s="2"/>
      <c r="H55157" s="2"/>
    </row>
    <row r="55158" spans="2:8">
      <c r="B55158" s="2" t="s">
        <v>55788</v>
      </c>
      <c r="C55158" s="2">
        <v>18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55789</v>
      </c>
      <c r="C55159" s="2">
        <v>27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55790</v>
      </c>
      <c r="C55160" s="2">
        <v>27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55791</v>
      </c>
      <c r="C55161" s="2">
        <v>27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55792</v>
      </c>
      <c r="C55162" s="2">
        <v>17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55793</v>
      </c>
      <c r="C55163" s="2">
        <v>22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55794</v>
      </c>
      <c r="C55164" s="2">
        <v>22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55795</v>
      </c>
      <c r="C55165" s="2">
        <v>22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55796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55797</v>
      </c>
      <c r="C55167" s="2">
        <v>21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55798</v>
      </c>
      <c r="C55168" s="2">
        <v>25</v>
      </c>
      <c r="D55168" s="2" t="s">
        <v>633</v>
      </c>
      <c r="E55168" s="2"/>
      <c r="F55168" s="2"/>
      <c r="G55168" s="2"/>
      <c r="H55168" s="2"/>
    </row>
    <row r="55169" spans="2:8">
      <c r="B55169" s="2" t="s">
        <v>55799</v>
      </c>
      <c r="C55169" s="2">
        <v>23</v>
      </c>
      <c r="D55169" s="2" t="s">
        <v>633</v>
      </c>
      <c r="E55169" s="2"/>
      <c r="F55169" s="2"/>
      <c r="G55169" s="2"/>
      <c r="H55169" s="2"/>
    </row>
    <row r="55170" spans="2:8">
      <c r="B55170" s="2" t="s">
        <v>55800</v>
      </c>
      <c r="C55170" s="2">
        <v>20</v>
      </c>
      <c r="D55170" s="2" t="s">
        <v>633</v>
      </c>
      <c r="E55170" s="2"/>
      <c r="F55170" s="2"/>
      <c r="G55170" s="2"/>
      <c r="H55170" s="2"/>
    </row>
    <row r="55171" spans="2:8">
      <c r="B55171" s="2" t="s">
        <v>55801</v>
      </c>
      <c r="C55171" s="2">
        <v>17</v>
      </c>
      <c r="D55171" s="2" t="s">
        <v>633</v>
      </c>
      <c r="E55171" s="2"/>
      <c r="F55171" s="2"/>
      <c r="G55171" s="2"/>
      <c r="H55171" s="2"/>
    </row>
    <row r="55172" spans="2:8">
      <c r="B55172" s="2" t="s">
        <v>55802</v>
      </c>
      <c r="C55172" s="2">
        <v>15</v>
      </c>
      <c r="D55172" s="2" t="s">
        <v>633</v>
      </c>
      <c r="E55172" s="2"/>
      <c r="F55172" s="2"/>
      <c r="G55172" s="2"/>
      <c r="H55172" s="2"/>
    </row>
    <row r="55173" spans="2:8">
      <c r="B55173" s="2" t="s">
        <v>55803</v>
      </c>
      <c r="C55173" s="2">
        <v>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55804</v>
      </c>
      <c r="C55174" s="2">
        <v>13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55805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55806</v>
      </c>
      <c r="C55176" s="2">
        <v>20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55807</v>
      </c>
      <c r="C55177" s="2">
        <v>18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55808</v>
      </c>
      <c r="C55178" s="2">
        <v>13</v>
      </c>
      <c r="D55178" s="2" t="s">
        <v>633</v>
      </c>
      <c r="E55178" s="2"/>
      <c r="F55178" s="2"/>
      <c r="G55178" s="2"/>
      <c r="H55178" s="2"/>
    </row>
    <row r="55179" spans="2:8">
      <c r="B55179" s="2" t="s">
        <v>55809</v>
      </c>
      <c r="C55179" s="2">
        <v>15</v>
      </c>
      <c r="D55179" s="2" t="s">
        <v>633</v>
      </c>
      <c r="E55179" s="2"/>
      <c r="F55179" s="2"/>
      <c r="G55179" s="2"/>
      <c r="H55179" s="2"/>
    </row>
    <row r="55180" spans="2:8">
      <c r="B55180" s="2" t="s">
        <v>55810</v>
      </c>
      <c r="C55180" s="2">
        <v>15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55811</v>
      </c>
      <c r="C55181" s="2">
        <v>20</v>
      </c>
      <c r="D55181" s="2" t="s">
        <v>633</v>
      </c>
      <c r="E55181" s="2"/>
      <c r="F55181" s="2"/>
      <c r="G55181" s="2"/>
      <c r="H55181" s="2"/>
    </row>
    <row r="55182" spans="2:8">
      <c r="B55182" s="2" t="s">
        <v>55812</v>
      </c>
      <c r="C55182" s="2">
        <v>19</v>
      </c>
      <c r="D55182" s="2" t="s">
        <v>633</v>
      </c>
      <c r="E55182" s="2"/>
      <c r="F55182" s="2"/>
      <c r="G55182" s="2"/>
      <c r="H55182" s="2"/>
    </row>
    <row r="55183" spans="2:8">
      <c r="B55183" s="2" t="s">
        <v>55813</v>
      </c>
      <c r="C55183" s="2">
        <v>17</v>
      </c>
      <c r="D55183" s="2" t="s">
        <v>633</v>
      </c>
      <c r="E55183" s="2"/>
      <c r="F55183" s="2"/>
      <c r="G55183" s="2"/>
      <c r="H55183" s="2"/>
    </row>
    <row r="55184" spans="2:8">
      <c r="B55184" s="2" t="s">
        <v>55814</v>
      </c>
      <c r="C55184" s="2">
        <v>14</v>
      </c>
      <c r="D55184" s="2" t="s">
        <v>633</v>
      </c>
      <c r="E55184" s="2"/>
      <c r="F55184" s="2"/>
      <c r="G55184" s="2"/>
      <c r="H55184" s="2"/>
    </row>
    <row r="55185" spans="2:8">
      <c r="B55185" s="2" t="s">
        <v>55815</v>
      </c>
      <c r="C55185" s="2">
        <v>26</v>
      </c>
      <c r="D55185" s="2" t="s">
        <v>633</v>
      </c>
      <c r="E55185" s="2"/>
      <c r="F55185" s="2"/>
      <c r="G55185" s="2"/>
      <c r="H55185" s="2"/>
    </row>
    <row r="55186" spans="2:8">
      <c r="B55186" s="2" t="s">
        <v>55816</v>
      </c>
      <c r="C55186" s="2">
        <v>27</v>
      </c>
      <c r="D55186" s="2" t="s">
        <v>633</v>
      </c>
      <c r="E55186" s="2"/>
      <c r="F55186" s="2"/>
      <c r="G55186" s="2"/>
      <c r="H55186" s="2"/>
    </row>
    <row r="55187" spans="2:8">
      <c r="B55187" s="2" t="s">
        <v>55817</v>
      </c>
      <c r="C55187" s="2">
        <v>27</v>
      </c>
      <c r="D55187" s="2" t="s">
        <v>633</v>
      </c>
      <c r="E55187" s="2"/>
      <c r="F55187" s="2"/>
      <c r="G55187" s="2"/>
      <c r="H55187" s="2"/>
    </row>
    <row r="55188" spans="2:8">
      <c r="B55188" s="2" t="s">
        <v>55818</v>
      </c>
      <c r="C55188" s="2">
        <v>23</v>
      </c>
      <c r="D55188" s="2" t="s">
        <v>633</v>
      </c>
      <c r="E55188" s="2"/>
      <c r="F55188" s="2"/>
      <c r="G55188" s="2"/>
      <c r="H55188" s="2"/>
    </row>
    <row r="55189" spans="2:8">
      <c r="B55189" s="2" t="s">
        <v>55819</v>
      </c>
      <c r="C55189" s="2">
        <v>20</v>
      </c>
      <c r="D55189" s="2" t="s">
        <v>633</v>
      </c>
      <c r="E55189" s="2"/>
      <c r="F55189" s="2"/>
      <c r="G55189" s="2"/>
      <c r="H55189" s="2"/>
    </row>
    <row r="55190" spans="2:8">
      <c r="B55190" s="2" t="s">
        <v>55820</v>
      </c>
      <c r="C55190" s="2">
        <v>21</v>
      </c>
      <c r="D55190" s="2" t="s">
        <v>633</v>
      </c>
      <c r="E55190" s="2"/>
      <c r="F55190" s="2"/>
      <c r="G55190" s="2"/>
      <c r="H55190" s="2"/>
    </row>
    <row r="55191" spans="2:8">
      <c r="B55191" s="2" t="s">
        <v>55821</v>
      </c>
      <c r="C55191" s="2">
        <v>25</v>
      </c>
      <c r="D55191" s="2" t="s">
        <v>633</v>
      </c>
      <c r="E55191" s="2"/>
      <c r="F55191" s="2"/>
      <c r="G55191" s="2"/>
      <c r="H55191" s="2"/>
    </row>
    <row r="55192" spans="2:8">
      <c r="B55192" s="2" t="s">
        <v>55822</v>
      </c>
      <c r="C55192" s="2">
        <v>25</v>
      </c>
      <c r="D55192" s="2" t="s">
        <v>633</v>
      </c>
      <c r="E55192" s="2"/>
      <c r="F55192" s="2"/>
      <c r="G55192" s="2"/>
      <c r="H55192" s="2"/>
    </row>
    <row r="55193" spans="2:8">
      <c r="B55193" s="2" t="s">
        <v>55823</v>
      </c>
      <c r="C55193" s="2">
        <v>24</v>
      </c>
      <c r="D55193" s="2" t="s">
        <v>633</v>
      </c>
      <c r="E55193" s="2"/>
      <c r="F55193" s="2"/>
      <c r="G55193" s="2"/>
      <c r="H55193" s="2"/>
    </row>
    <row r="55194" spans="2:8">
      <c r="B55194" s="2" t="s">
        <v>55824</v>
      </c>
      <c r="C55194" s="2">
        <v>22</v>
      </c>
      <c r="D55194" s="2" t="s">
        <v>633</v>
      </c>
      <c r="E55194" s="2"/>
      <c r="F55194" s="2"/>
      <c r="G55194" s="2"/>
      <c r="H55194" s="2"/>
    </row>
    <row r="55195" spans="2:8">
      <c r="B55195" s="2" t="s">
        <v>55825</v>
      </c>
      <c r="C55195" s="2">
        <v>16</v>
      </c>
      <c r="D55195" s="2" t="s">
        <v>633</v>
      </c>
      <c r="E55195" s="2"/>
      <c r="F55195" s="2"/>
      <c r="G55195" s="2"/>
      <c r="H55195" s="2"/>
    </row>
    <row r="55196" spans="2:8">
      <c r="B55196" s="2" t="s">
        <v>55826</v>
      </c>
      <c r="C55196" s="2">
        <v>20</v>
      </c>
      <c r="D55196" s="2" t="s">
        <v>633</v>
      </c>
      <c r="E55196" s="2"/>
      <c r="F55196" s="2"/>
      <c r="G55196" s="2"/>
      <c r="H55196" s="2"/>
    </row>
    <row r="55197" spans="2:8">
      <c r="B55197" s="2" t="s">
        <v>55827</v>
      </c>
      <c r="C55197" s="2">
        <v>20</v>
      </c>
      <c r="D55197" s="2" t="s">
        <v>633</v>
      </c>
      <c r="E55197" s="2"/>
      <c r="F55197" s="2"/>
      <c r="G55197" s="2"/>
      <c r="H55197" s="2"/>
    </row>
    <row r="55198" spans="2:8">
      <c r="B55198" s="2" t="s">
        <v>55828</v>
      </c>
      <c r="C55198" s="2">
        <v>21</v>
      </c>
      <c r="D55198" s="2" t="s">
        <v>633</v>
      </c>
      <c r="E55198" s="2"/>
      <c r="F55198" s="2"/>
      <c r="G55198" s="2"/>
      <c r="H55198" s="2"/>
    </row>
    <row r="55199" spans="2:8">
      <c r="B55199" s="2" t="s">
        <v>55829</v>
      </c>
      <c r="C55199" s="2">
        <v>21</v>
      </c>
      <c r="D55199" s="2" t="s">
        <v>633</v>
      </c>
      <c r="E55199" s="2"/>
      <c r="F55199" s="2"/>
      <c r="G55199" s="2"/>
      <c r="H55199" s="2"/>
    </row>
    <row r="55200" spans="2:8">
      <c r="B55200" s="2" t="s">
        <v>55830</v>
      </c>
      <c r="C55200" s="2">
        <v>20</v>
      </c>
      <c r="D55200" s="2" t="s">
        <v>633</v>
      </c>
      <c r="E55200" s="2"/>
      <c r="F55200" s="2"/>
      <c r="G55200" s="2"/>
      <c r="H55200" s="2"/>
    </row>
    <row r="55201" spans="2:8">
      <c r="B55201" s="2" t="s">
        <v>55831</v>
      </c>
      <c r="C55201" s="2">
        <v>18</v>
      </c>
      <c r="D55201" s="2" t="s">
        <v>633</v>
      </c>
      <c r="E55201" s="2"/>
      <c r="F55201" s="2"/>
      <c r="G55201" s="2"/>
      <c r="H55201" s="2"/>
    </row>
    <row r="55202" spans="2:8">
      <c r="B55202" s="2" t="s">
        <v>55832</v>
      </c>
      <c r="C55202" s="2">
        <v>21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55833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55834</v>
      </c>
      <c r="C55204" s="2">
        <v>26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55835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55836</v>
      </c>
      <c r="C55206" s="2">
        <v>22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55837</v>
      </c>
      <c r="C55207" s="2">
        <v>20</v>
      </c>
      <c r="D55207" s="2" t="s">
        <v>633</v>
      </c>
      <c r="E55207" s="2"/>
      <c r="F55207" s="2"/>
      <c r="G55207" s="2"/>
      <c r="H55207" s="2"/>
    </row>
    <row r="55208" spans="2:8">
      <c r="B55208" s="2" t="s">
        <v>55838</v>
      </c>
      <c r="C55208" s="2">
        <v>20</v>
      </c>
      <c r="D55208" s="2" t="s">
        <v>633</v>
      </c>
      <c r="E55208" s="2"/>
      <c r="F55208" s="2"/>
      <c r="G55208" s="2"/>
      <c r="H55208" s="2"/>
    </row>
    <row r="55209" spans="2:8">
      <c r="B55209" s="2" t="s">
        <v>55839</v>
      </c>
      <c r="C55209" s="2">
        <v>19</v>
      </c>
      <c r="D55209" s="2" t="s">
        <v>633</v>
      </c>
      <c r="E55209" s="2"/>
      <c r="F55209" s="2"/>
      <c r="G55209" s="2"/>
      <c r="H55209" s="2"/>
    </row>
    <row r="55210" spans="2:8">
      <c r="B55210" s="2" t="s">
        <v>55840</v>
      </c>
      <c r="C55210" s="2">
        <v>21</v>
      </c>
      <c r="D55210" s="2" t="s">
        <v>633</v>
      </c>
      <c r="E55210" s="2"/>
      <c r="F55210" s="2"/>
      <c r="G55210" s="2"/>
      <c r="H55210" s="2"/>
    </row>
    <row r="55211" spans="2:8">
      <c r="B55211" s="2" t="s">
        <v>55841</v>
      </c>
      <c r="C55211" s="2">
        <v>21</v>
      </c>
      <c r="D55211" s="2" t="s">
        <v>633</v>
      </c>
      <c r="E55211" s="2"/>
      <c r="F55211" s="2"/>
      <c r="G55211" s="2"/>
      <c r="H55211" s="2"/>
    </row>
    <row r="55212" spans="2:8">
      <c r="B55212" s="2" t="s">
        <v>55842</v>
      </c>
      <c r="C55212" s="2">
        <v>22</v>
      </c>
      <c r="D55212" s="2" t="s">
        <v>633</v>
      </c>
      <c r="E55212" s="2"/>
      <c r="F55212" s="2"/>
      <c r="G55212" s="2"/>
      <c r="H55212" s="2"/>
    </row>
    <row r="55213" spans="2:8">
      <c r="B55213" s="2" t="s">
        <v>55843</v>
      </c>
      <c r="C55213" s="2">
        <v>25</v>
      </c>
      <c r="D55213" s="2" t="s">
        <v>633</v>
      </c>
      <c r="E55213" s="2"/>
      <c r="F55213" s="2"/>
      <c r="G55213" s="2"/>
      <c r="H55213" s="2"/>
    </row>
    <row r="55214" spans="2:8">
      <c r="B55214" s="2" t="s">
        <v>55844</v>
      </c>
      <c r="C55214" s="2">
        <v>24</v>
      </c>
      <c r="D55214" s="2" t="s">
        <v>633</v>
      </c>
      <c r="E55214" s="2"/>
      <c r="F55214" s="2"/>
      <c r="G55214" s="2"/>
      <c r="H55214" s="2"/>
    </row>
    <row r="55215" spans="2:8">
      <c r="B55215" s="2" t="s">
        <v>55845</v>
      </c>
      <c r="C55215" s="2">
        <v>23</v>
      </c>
      <c r="D55215" s="2" t="s">
        <v>633</v>
      </c>
      <c r="E55215" s="2"/>
      <c r="F55215" s="2"/>
      <c r="G55215" s="2"/>
      <c r="H55215" s="2"/>
    </row>
    <row r="55216" spans="2:8">
      <c r="B55216" s="2" t="s">
        <v>55846</v>
      </c>
      <c r="C55216" s="2">
        <v>22</v>
      </c>
      <c r="D55216" s="2" t="s">
        <v>633</v>
      </c>
      <c r="E55216" s="2"/>
      <c r="F55216" s="2"/>
      <c r="G55216" s="2"/>
      <c r="H55216" s="2"/>
    </row>
    <row r="55217" spans="2:8">
      <c r="B55217" s="2" t="s">
        <v>55847</v>
      </c>
      <c r="C55217" s="2">
        <v>19</v>
      </c>
      <c r="D55217" s="2" t="s">
        <v>633</v>
      </c>
      <c r="E55217" s="2"/>
      <c r="F55217" s="2"/>
      <c r="G55217" s="2"/>
      <c r="H55217" s="2"/>
    </row>
    <row r="55218" spans="2:8">
      <c r="B55218" s="2" t="s">
        <v>55848</v>
      </c>
      <c r="C55218" s="2">
        <v>19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55849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55850</v>
      </c>
      <c r="C55220" s="2">
        <v>31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55851</v>
      </c>
      <c r="C55221" s="2">
        <v>35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55852</v>
      </c>
      <c r="C55222" s="2">
        <v>33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55853</v>
      </c>
      <c r="C55223" s="2">
        <v>20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55854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55855</v>
      </c>
      <c r="C55225" s="2">
        <v>31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55856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55857</v>
      </c>
      <c r="C55227" s="2">
        <v>27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55858</v>
      </c>
      <c r="C55228" s="2">
        <v>29</v>
      </c>
      <c r="D55228" s="2" t="s">
        <v>633</v>
      </c>
      <c r="E55228" s="2"/>
      <c r="F55228" s="2"/>
      <c r="G55228" s="2"/>
      <c r="H55228" s="2"/>
    </row>
    <row r="55229" spans="2:8">
      <c r="B55229" s="2" t="s">
        <v>55859</v>
      </c>
      <c r="C55229" s="2">
        <v>29</v>
      </c>
      <c r="D55229" s="2" t="s">
        <v>633</v>
      </c>
      <c r="E55229" s="2"/>
      <c r="F55229" s="2"/>
      <c r="G55229" s="2"/>
      <c r="H55229" s="2"/>
    </row>
    <row r="55230" spans="2:8">
      <c r="B55230" s="2" t="s">
        <v>55860</v>
      </c>
      <c r="C55230" s="2">
        <v>27</v>
      </c>
      <c r="D55230" s="2" t="s">
        <v>633</v>
      </c>
      <c r="E55230" s="2"/>
      <c r="F55230" s="2"/>
      <c r="G55230" s="2"/>
      <c r="H55230" s="2"/>
    </row>
    <row r="55231" spans="2:8">
      <c r="B55231" s="2" t="s">
        <v>55861</v>
      </c>
      <c r="C55231" s="2">
        <v>25</v>
      </c>
      <c r="D55231" s="2" t="s">
        <v>633</v>
      </c>
      <c r="E55231" s="2"/>
      <c r="F55231" s="2"/>
      <c r="G55231" s="2"/>
      <c r="H55231" s="2"/>
    </row>
    <row r="55232" spans="2:8">
      <c r="B55232" s="2" t="s">
        <v>55862</v>
      </c>
      <c r="C55232" s="2">
        <v>16</v>
      </c>
      <c r="D55232" s="2" t="s">
        <v>633</v>
      </c>
      <c r="E55232" s="2"/>
      <c r="F55232" s="2"/>
      <c r="G55232" s="2"/>
      <c r="H55232" s="2"/>
    </row>
    <row r="55233" spans="2:8">
      <c r="B55233" s="2" t="s">
        <v>55863</v>
      </c>
      <c r="C55233" s="2">
        <v>22</v>
      </c>
      <c r="D55233" s="2" t="s">
        <v>633</v>
      </c>
      <c r="E55233" s="2"/>
      <c r="F55233" s="2"/>
      <c r="G55233" s="2"/>
      <c r="H55233" s="2"/>
    </row>
    <row r="55234" spans="2:8">
      <c r="B55234" s="2" t="s">
        <v>55864</v>
      </c>
      <c r="C55234" s="2">
        <v>23</v>
      </c>
      <c r="D55234" s="2" t="s">
        <v>633</v>
      </c>
      <c r="E55234" s="2"/>
      <c r="F55234" s="2"/>
      <c r="G55234" s="2"/>
      <c r="H55234" s="2"/>
    </row>
    <row r="55235" spans="2:8">
      <c r="B55235" s="2" t="s">
        <v>55865</v>
      </c>
      <c r="C55235" s="2">
        <v>23</v>
      </c>
      <c r="D55235" s="2" t="s">
        <v>633</v>
      </c>
      <c r="E55235" s="2"/>
      <c r="F55235" s="2"/>
      <c r="G55235" s="2"/>
      <c r="H55235" s="2"/>
    </row>
    <row r="55236" spans="2:8">
      <c r="B55236" s="2" t="s">
        <v>55866</v>
      </c>
      <c r="C55236" s="2">
        <v>22</v>
      </c>
      <c r="D55236" s="2" t="s">
        <v>633</v>
      </c>
      <c r="E55236" s="2"/>
      <c r="F55236" s="2"/>
      <c r="G55236" s="2"/>
      <c r="H55236" s="2"/>
    </row>
    <row r="55237" spans="2:8">
      <c r="B55237" s="2" t="s">
        <v>55867</v>
      </c>
      <c r="C55237" s="2">
        <v>20</v>
      </c>
      <c r="D55237" s="2" t="s">
        <v>633</v>
      </c>
      <c r="E55237" s="2"/>
      <c r="F55237" s="2"/>
      <c r="G55237" s="2"/>
      <c r="H55237" s="2"/>
    </row>
    <row r="55238" spans="2:8">
      <c r="B55238" s="2" t="s">
        <v>55868</v>
      </c>
      <c r="C55238" s="2">
        <v>18</v>
      </c>
      <c r="D55238" s="2" t="s">
        <v>633</v>
      </c>
      <c r="E55238" s="2"/>
      <c r="F55238" s="2"/>
      <c r="G55238" s="2"/>
      <c r="H55238" s="2"/>
    </row>
    <row r="55239" spans="2:8">
      <c r="B55239" s="2" t="s">
        <v>55869</v>
      </c>
      <c r="C55239" s="2">
        <v>14</v>
      </c>
      <c r="D55239" s="2" t="s">
        <v>633</v>
      </c>
      <c r="E55239" s="2"/>
      <c r="F55239" s="2"/>
      <c r="G55239" s="2"/>
      <c r="H55239" s="2"/>
    </row>
    <row r="55240" spans="2:8">
      <c r="B55240" s="2" t="s">
        <v>55870</v>
      </c>
      <c r="C55240" s="2">
        <v>22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55871</v>
      </c>
      <c r="C55241" s="2">
        <v>24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55872</v>
      </c>
      <c r="C55242" s="2">
        <v>23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55873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55874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55875</v>
      </c>
      <c r="C55245" s="2">
        <v>20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55876</v>
      </c>
      <c r="C55246" s="2">
        <v>28</v>
      </c>
      <c r="D55246" s="2" t="s">
        <v>633</v>
      </c>
      <c r="E55246" s="2"/>
      <c r="F55246" s="2"/>
      <c r="G55246" s="2"/>
      <c r="H55246" s="2"/>
    </row>
    <row r="55247" spans="2:8">
      <c r="B55247" s="2" t="s">
        <v>55877</v>
      </c>
      <c r="C55247" s="2">
        <v>30</v>
      </c>
      <c r="D55247" s="2" t="s">
        <v>633</v>
      </c>
      <c r="E55247" s="2"/>
      <c r="F55247" s="2"/>
      <c r="G55247" s="2"/>
      <c r="H55247" s="2"/>
    </row>
    <row r="55248" spans="2:8">
      <c r="B55248" s="2" t="s">
        <v>55878</v>
      </c>
      <c r="C55248" s="2">
        <v>30</v>
      </c>
      <c r="D55248" s="2" t="s">
        <v>633</v>
      </c>
      <c r="E55248" s="2"/>
      <c r="F55248" s="2"/>
      <c r="G55248" s="2"/>
      <c r="H55248" s="2"/>
    </row>
    <row r="55249" spans="2:8">
      <c r="B55249" s="2" t="s">
        <v>55879</v>
      </c>
      <c r="C55249" s="2">
        <v>28</v>
      </c>
      <c r="D55249" s="2" t="s">
        <v>633</v>
      </c>
      <c r="E55249" s="2"/>
      <c r="F55249" s="2"/>
      <c r="G55249" s="2"/>
      <c r="H55249" s="2"/>
    </row>
    <row r="55250" spans="2:8">
      <c r="B55250" s="2" t="s">
        <v>55880</v>
      </c>
      <c r="C55250" s="2">
        <v>23</v>
      </c>
      <c r="D55250" s="2" t="s">
        <v>633</v>
      </c>
      <c r="E55250" s="2"/>
      <c r="F55250" s="2"/>
      <c r="G55250" s="2"/>
      <c r="H55250" s="2"/>
    </row>
    <row r="55251" spans="2:8">
      <c r="B55251" s="2" t="s">
        <v>55881</v>
      </c>
      <c r="C55251" s="2">
        <v>22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55882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55883</v>
      </c>
      <c r="C55253" s="2">
        <v>24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55884</v>
      </c>
      <c r="C55254" s="2">
        <v>24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55885</v>
      </c>
      <c r="C55255" s="2">
        <v>24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55886</v>
      </c>
      <c r="C55256" s="2">
        <v>24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55887</v>
      </c>
      <c r="C55257" s="2">
        <v>24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55888</v>
      </c>
      <c r="C55258" s="2">
        <v>24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55889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55890</v>
      </c>
      <c r="C55260" s="2">
        <v>26</v>
      </c>
      <c r="D55260" s="2" t="s">
        <v>633</v>
      </c>
      <c r="E55260" s="2"/>
      <c r="F55260" s="2"/>
      <c r="G55260" s="2"/>
      <c r="H55260" s="2"/>
    </row>
    <row r="55261" spans="2:8">
      <c r="B55261" s="2" t="s">
        <v>55891</v>
      </c>
      <c r="C55261" s="2">
        <v>25</v>
      </c>
      <c r="D55261" s="2" t="s">
        <v>633</v>
      </c>
      <c r="E55261" s="2"/>
      <c r="F55261" s="2"/>
      <c r="G55261" s="2"/>
      <c r="H55261" s="2"/>
    </row>
    <row r="55262" spans="2:8">
      <c r="B55262" s="2" t="s">
        <v>55892</v>
      </c>
      <c r="C55262" s="2">
        <v>25</v>
      </c>
      <c r="D55262" s="2" t="s">
        <v>633</v>
      </c>
      <c r="E55262" s="2"/>
      <c r="F55262" s="2"/>
      <c r="G55262" s="2"/>
      <c r="H55262" s="2"/>
    </row>
    <row r="55263" spans="2:8">
      <c r="B55263" s="2" t="s">
        <v>55893</v>
      </c>
      <c r="C55263" s="2">
        <v>24</v>
      </c>
      <c r="D55263" s="2" t="s">
        <v>633</v>
      </c>
      <c r="E55263" s="2"/>
      <c r="F55263" s="2"/>
      <c r="G55263" s="2"/>
      <c r="H55263" s="2"/>
    </row>
    <row r="55264" spans="2:8">
      <c r="B55264" s="2" t="s">
        <v>55894</v>
      </c>
      <c r="C55264" s="2">
        <v>17</v>
      </c>
      <c r="D55264" s="2" t="s">
        <v>633</v>
      </c>
      <c r="E55264" s="2"/>
      <c r="F55264" s="2"/>
      <c r="G55264" s="2"/>
      <c r="H55264" s="2"/>
    </row>
    <row r="55265" spans="2:8">
      <c r="B55265" s="2" t="s">
        <v>55895</v>
      </c>
      <c r="C55265" s="2">
        <v>18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55896</v>
      </c>
      <c r="C55266" s="2">
        <v>22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55897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55898</v>
      </c>
      <c r="C55268" s="2">
        <v>25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55899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55900</v>
      </c>
      <c r="C55270" s="2">
        <v>23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55901</v>
      </c>
      <c r="C55271" s="2">
        <v>21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55902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55903</v>
      </c>
      <c r="C55273" s="2">
        <v>22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55904</v>
      </c>
      <c r="C55274" s="2">
        <v>16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55905</v>
      </c>
      <c r="C55275" s="2">
        <v>10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55906</v>
      </c>
      <c r="C55276" s="2">
        <v>14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55907</v>
      </c>
      <c r="C55277" s="2">
        <v>21</v>
      </c>
      <c r="D55277" s="2" t="s">
        <v>633</v>
      </c>
      <c r="E55277" s="2"/>
      <c r="F55277" s="2"/>
      <c r="G55277" s="2"/>
      <c r="H55277" s="2"/>
    </row>
    <row r="55278" spans="2:8">
      <c r="B55278" s="2" t="s">
        <v>55908</v>
      </c>
      <c r="C55278" s="2">
        <v>23</v>
      </c>
      <c r="D55278" s="2" t="s">
        <v>633</v>
      </c>
      <c r="E55278" s="2"/>
      <c r="F55278" s="2"/>
      <c r="G55278" s="2"/>
      <c r="H55278" s="2"/>
    </row>
    <row r="55279" spans="2:8">
      <c r="B55279" s="2" t="s">
        <v>55909</v>
      </c>
      <c r="C55279" s="2">
        <v>22</v>
      </c>
      <c r="D55279" s="2" t="s">
        <v>633</v>
      </c>
      <c r="E55279" s="2"/>
      <c r="F55279" s="2"/>
      <c r="G55279" s="2"/>
      <c r="H55279" s="2"/>
    </row>
    <row r="55280" spans="2:8">
      <c r="B55280" s="2" t="s">
        <v>55910</v>
      </c>
      <c r="C55280" s="2">
        <v>20</v>
      </c>
      <c r="D55280" s="2" t="s">
        <v>633</v>
      </c>
      <c r="E55280" s="2"/>
      <c r="F55280" s="2"/>
      <c r="G55280" s="2"/>
      <c r="H55280" s="2"/>
    </row>
    <row r="55281" spans="2:8">
      <c r="B55281" s="2" t="s">
        <v>55911</v>
      </c>
      <c r="C55281" s="2">
        <v>19</v>
      </c>
      <c r="D55281" s="2" t="s">
        <v>633</v>
      </c>
      <c r="E55281" s="2"/>
      <c r="F55281" s="2"/>
      <c r="G55281" s="2"/>
      <c r="H55281" s="2"/>
    </row>
    <row r="55282" spans="2:8">
      <c r="B55282" s="2" t="s">
        <v>55912</v>
      </c>
      <c r="C55282" s="2">
        <v>15</v>
      </c>
      <c r="D55282" s="2" t="s">
        <v>633</v>
      </c>
      <c r="E55282" s="2"/>
      <c r="F55282" s="2"/>
      <c r="G55282" s="2"/>
      <c r="H55282" s="2"/>
    </row>
    <row r="55283" spans="2:8">
      <c r="B55283" s="2" t="s">
        <v>55913</v>
      </c>
      <c r="C55283" s="2">
        <v>21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55914</v>
      </c>
      <c r="C55284" s="2">
        <v>21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55915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55916</v>
      </c>
      <c r="C55286" s="2">
        <v>20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55917</v>
      </c>
      <c r="C55287" s="2">
        <v>17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55918</v>
      </c>
      <c r="C55288" s="2">
        <v>29</v>
      </c>
      <c r="D55288" s="2" t="s">
        <v>633</v>
      </c>
      <c r="E55288" s="2"/>
      <c r="F55288" s="2"/>
      <c r="G55288" s="2"/>
      <c r="H55288" s="2"/>
    </row>
    <row r="55289" spans="2:8">
      <c r="B55289" s="2" t="s">
        <v>55919</v>
      </c>
      <c r="C55289" s="2">
        <v>30</v>
      </c>
      <c r="D55289" s="2" t="s">
        <v>633</v>
      </c>
      <c r="E55289" s="2"/>
      <c r="F55289" s="2"/>
      <c r="G55289" s="2"/>
      <c r="H55289" s="2"/>
    </row>
    <row r="55290" spans="2:8">
      <c r="B55290" s="2" t="s">
        <v>55920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55921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55922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55923</v>
      </c>
      <c r="C55293" s="2">
        <v>25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55924</v>
      </c>
      <c r="C55294" s="2">
        <v>12</v>
      </c>
      <c r="D55294" s="2" t="s">
        <v>633</v>
      </c>
      <c r="E55294" s="2"/>
      <c r="F55294" s="2"/>
      <c r="G55294" s="2"/>
      <c r="H55294" s="2"/>
    </row>
    <row r="55295" spans="2:8">
      <c r="B55295" s="2" t="s">
        <v>55925</v>
      </c>
      <c r="C55295" s="2">
        <v>12</v>
      </c>
      <c r="D55295" s="2" t="s">
        <v>633</v>
      </c>
      <c r="E55295" s="2"/>
      <c r="F55295" s="2"/>
      <c r="G55295" s="2"/>
      <c r="H55295" s="2"/>
    </row>
    <row r="55296" spans="2:8">
      <c r="B55296" s="2" t="s">
        <v>55926</v>
      </c>
      <c r="C55296" s="2">
        <v>12</v>
      </c>
      <c r="D55296" s="2" t="s">
        <v>633</v>
      </c>
      <c r="E55296" s="2"/>
      <c r="F55296" s="2"/>
      <c r="G55296" s="2"/>
      <c r="H55296" s="2"/>
    </row>
    <row r="55297" spans="2:8">
      <c r="B55297" s="2" t="s">
        <v>55927</v>
      </c>
      <c r="C55297" s="2">
        <v>12</v>
      </c>
      <c r="D55297" s="2" t="s">
        <v>633</v>
      </c>
      <c r="E55297" s="2"/>
      <c r="F55297" s="2"/>
      <c r="G55297" s="2"/>
      <c r="H55297" s="2"/>
    </row>
    <row r="55298" spans="2:8">
      <c r="B55298" s="2" t="s">
        <v>55928</v>
      </c>
      <c r="C55298" s="2">
        <v>13</v>
      </c>
      <c r="D55298" s="2" t="s">
        <v>633</v>
      </c>
      <c r="E55298" s="2"/>
      <c r="F55298" s="2"/>
      <c r="G55298" s="2"/>
      <c r="H55298" s="2"/>
    </row>
    <row r="55299" spans="2:8">
      <c r="B55299" s="2" t="s">
        <v>55929</v>
      </c>
      <c r="C55299" s="2">
        <v>12</v>
      </c>
      <c r="D55299" s="2" t="s">
        <v>633</v>
      </c>
      <c r="E55299" s="2"/>
      <c r="F55299" s="2"/>
      <c r="G55299" s="2"/>
      <c r="H55299" s="2"/>
    </row>
    <row r="55300" spans="2:8">
      <c r="B55300" s="2" t="s">
        <v>55930</v>
      </c>
      <c r="C55300" s="2">
        <v>11</v>
      </c>
      <c r="D55300" s="2" t="s">
        <v>633</v>
      </c>
      <c r="E55300" s="2"/>
      <c r="F55300" s="2"/>
      <c r="G55300" s="2"/>
      <c r="H55300" s="2"/>
    </row>
    <row r="55301" spans="2:8">
      <c r="B55301" s="2" t="s">
        <v>55931</v>
      </c>
      <c r="C55301" s="2">
        <v>8</v>
      </c>
      <c r="D55301" s="2" t="s">
        <v>633</v>
      </c>
      <c r="E55301" s="2"/>
      <c r="F55301" s="2"/>
      <c r="G55301" s="2"/>
      <c r="H55301" s="2"/>
    </row>
    <row r="55302" spans="2:8">
      <c r="B55302" s="2" t="s">
        <v>55932</v>
      </c>
      <c r="C55302" s="2">
        <v>14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55933</v>
      </c>
      <c r="C55303" s="2">
        <v>15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55934</v>
      </c>
      <c r="C55304" s="2">
        <v>18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55935</v>
      </c>
      <c r="C55305" s="2">
        <v>20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55936</v>
      </c>
      <c r="C55306" s="2">
        <v>20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55937</v>
      </c>
      <c r="C55307" s="2">
        <v>20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55938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55939</v>
      </c>
      <c r="C55309" s="2">
        <v>18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55940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55941</v>
      </c>
      <c r="C55311" s="2">
        <v>30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55942</v>
      </c>
      <c r="C55312" s="2">
        <v>28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55943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55944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55945</v>
      </c>
      <c r="C55315" s="2">
        <v>26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55946</v>
      </c>
      <c r="C55316" s="2">
        <v>24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55947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55948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55949</v>
      </c>
      <c r="C55319" s="2">
        <v>36</v>
      </c>
      <c r="D55319" s="2" t="s">
        <v>633</v>
      </c>
      <c r="E55319" s="2"/>
      <c r="F55319" s="2"/>
      <c r="G55319" s="2"/>
      <c r="H55319" s="2"/>
    </row>
    <row r="55320" spans="2:8">
      <c r="B55320" s="2" t="s">
        <v>55950</v>
      </c>
      <c r="C55320" s="2">
        <v>34</v>
      </c>
      <c r="D55320" s="2" t="s">
        <v>633</v>
      </c>
      <c r="E55320" s="2"/>
      <c r="F55320" s="2"/>
      <c r="G55320" s="2"/>
      <c r="H55320" s="2"/>
    </row>
    <row r="55321" spans="2:8">
      <c r="B55321" s="2" t="s">
        <v>55951</v>
      </c>
      <c r="C55321" s="2">
        <v>29</v>
      </c>
      <c r="D55321" s="2" t="s">
        <v>633</v>
      </c>
      <c r="E55321" s="2"/>
      <c r="F55321" s="2"/>
      <c r="G55321" s="2"/>
      <c r="H55321" s="2"/>
    </row>
    <row r="55322" spans="2:8">
      <c r="B55322" s="2" t="s">
        <v>55952</v>
      </c>
      <c r="C55322" s="2">
        <v>21</v>
      </c>
      <c r="D55322" s="2" t="s">
        <v>633</v>
      </c>
      <c r="E55322" s="2"/>
      <c r="F55322" s="2"/>
      <c r="G55322" s="2"/>
      <c r="H55322" s="2"/>
    </row>
    <row r="55323" spans="2:8">
      <c r="B55323" s="2" t="s">
        <v>55953</v>
      </c>
      <c r="C55323" s="2">
        <v>31</v>
      </c>
      <c r="D55323" s="2" t="s">
        <v>633</v>
      </c>
      <c r="E55323" s="2"/>
      <c r="F55323" s="2"/>
      <c r="G55323" s="2"/>
      <c r="H55323" s="2"/>
    </row>
    <row r="55324" spans="2:8">
      <c r="B55324" s="2" t="s">
        <v>55954</v>
      </c>
      <c r="C55324" s="2">
        <v>26</v>
      </c>
      <c r="D55324" s="2" t="s">
        <v>633</v>
      </c>
      <c r="E55324" s="2"/>
      <c r="F55324" s="2"/>
      <c r="G55324" s="2"/>
      <c r="H55324" s="2"/>
    </row>
    <row r="55325" spans="2:8">
      <c r="B55325" s="2" t="s">
        <v>55955</v>
      </c>
      <c r="C55325" s="2">
        <v>15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55956</v>
      </c>
      <c r="C55326" s="2">
        <v>16</v>
      </c>
      <c r="D55326" s="2" t="s">
        <v>633</v>
      </c>
      <c r="E55326" s="2"/>
      <c r="F55326" s="2"/>
      <c r="G55326" s="2"/>
      <c r="H55326" s="2"/>
    </row>
    <row r="55327" spans="2:8">
      <c r="B55327" s="2" t="s">
        <v>55957</v>
      </c>
      <c r="C55327" s="2">
        <v>15</v>
      </c>
      <c r="D55327" s="2" t="s">
        <v>633</v>
      </c>
      <c r="E55327" s="2"/>
      <c r="F55327" s="2"/>
      <c r="G55327" s="2"/>
      <c r="H55327" s="2"/>
    </row>
    <row r="55328" spans="2:8">
      <c r="B55328" s="2" t="s">
        <v>55958</v>
      </c>
      <c r="C55328" s="2">
        <v>14</v>
      </c>
      <c r="D55328" s="2" t="s">
        <v>633</v>
      </c>
      <c r="E55328" s="2"/>
      <c r="F55328" s="2"/>
      <c r="G55328" s="2"/>
      <c r="H55328" s="2"/>
    </row>
    <row r="55329" spans="2:8">
      <c r="B55329" s="2" t="s">
        <v>55959</v>
      </c>
      <c r="C55329" s="2">
        <v>13</v>
      </c>
      <c r="D55329" s="2" t="s">
        <v>633</v>
      </c>
      <c r="E55329" s="2"/>
      <c r="F55329" s="2"/>
      <c r="G55329" s="2"/>
      <c r="H55329" s="2"/>
    </row>
    <row r="55330" spans="2:8">
      <c r="B55330" s="2" t="s">
        <v>55960</v>
      </c>
      <c r="C55330" s="2">
        <v>20</v>
      </c>
      <c r="D55330" s="2" t="s">
        <v>633</v>
      </c>
      <c r="E55330" s="2"/>
      <c r="F55330" s="2"/>
      <c r="G55330" s="2"/>
      <c r="H55330" s="2"/>
    </row>
    <row r="55331" spans="2:8">
      <c r="B55331" s="2" t="s">
        <v>55961</v>
      </c>
      <c r="C55331" s="2">
        <v>20</v>
      </c>
      <c r="D55331" s="2" t="s">
        <v>633</v>
      </c>
      <c r="E55331" s="2"/>
      <c r="F55331" s="2"/>
      <c r="G55331" s="2"/>
      <c r="H55331" s="2"/>
    </row>
    <row r="55332" spans="2:8">
      <c r="B55332" s="2" t="s">
        <v>55962</v>
      </c>
      <c r="C55332" s="2">
        <v>20</v>
      </c>
      <c r="D55332" s="2" t="s">
        <v>633</v>
      </c>
      <c r="E55332" s="2"/>
      <c r="F55332" s="2"/>
      <c r="G55332" s="2"/>
      <c r="H55332" s="2"/>
    </row>
    <row r="55333" spans="2:8">
      <c r="B55333" s="2" t="s">
        <v>55963</v>
      </c>
      <c r="C55333" s="2">
        <v>32</v>
      </c>
      <c r="D55333" s="2" t="s">
        <v>633</v>
      </c>
      <c r="E55333" s="2"/>
      <c r="F55333" s="2"/>
      <c r="G55333" s="2"/>
      <c r="H55333" s="2"/>
    </row>
    <row r="55334" spans="2:8">
      <c r="B55334" s="2" t="s">
        <v>55964</v>
      </c>
      <c r="C55334" s="2">
        <v>33</v>
      </c>
      <c r="D55334" s="2" t="s">
        <v>633</v>
      </c>
      <c r="E55334" s="2"/>
      <c r="F55334" s="2"/>
      <c r="G55334" s="2"/>
      <c r="H55334" s="2"/>
    </row>
    <row r="55335" spans="2:8">
      <c r="B55335" s="2" t="s">
        <v>55965</v>
      </c>
      <c r="C55335" s="2">
        <v>32</v>
      </c>
      <c r="D55335" s="2" t="s">
        <v>633</v>
      </c>
      <c r="E55335" s="2"/>
      <c r="F55335" s="2"/>
      <c r="G55335" s="2"/>
      <c r="H55335" s="2"/>
    </row>
    <row r="55336" spans="2:8">
      <c r="B55336" s="2" t="s">
        <v>55966</v>
      </c>
      <c r="C55336" s="2">
        <v>23</v>
      </c>
      <c r="D55336" s="2" t="s">
        <v>633</v>
      </c>
      <c r="E55336" s="2"/>
      <c r="F55336" s="2"/>
      <c r="G55336" s="2"/>
      <c r="H55336" s="2"/>
    </row>
    <row r="55337" spans="2:8">
      <c r="B55337" s="2" t="s">
        <v>55967</v>
      </c>
      <c r="C55337" s="2">
        <v>17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55968</v>
      </c>
      <c r="C55338" s="2">
        <v>19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55969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55970</v>
      </c>
      <c r="C55340" s="2">
        <v>26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55971</v>
      </c>
      <c r="C55341" s="2">
        <v>26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55972</v>
      </c>
      <c r="C55342" s="2">
        <v>25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55973</v>
      </c>
      <c r="C55343" s="2">
        <v>22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55974</v>
      </c>
      <c r="C55344" s="2">
        <v>23</v>
      </c>
      <c r="D55344" s="2" t="s">
        <v>633</v>
      </c>
      <c r="E55344" s="2"/>
      <c r="F55344" s="2"/>
      <c r="G55344" s="2"/>
      <c r="H55344" s="2"/>
    </row>
    <row r="55345" spans="2:8">
      <c r="B55345" s="2" t="s">
        <v>55975</v>
      </c>
      <c r="C55345" s="2">
        <v>18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55976</v>
      </c>
      <c r="C55346" s="2">
        <v>16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55977</v>
      </c>
      <c r="C55347" s="2">
        <v>17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55978</v>
      </c>
      <c r="C55348" s="2">
        <v>17</v>
      </c>
      <c r="D55348" s="2" t="s">
        <v>633</v>
      </c>
      <c r="E55348" s="2"/>
      <c r="F55348" s="2"/>
      <c r="G55348" s="2"/>
      <c r="H55348" s="2"/>
    </row>
    <row r="55349" spans="2:8">
      <c r="B55349" s="2" t="s">
        <v>55979</v>
      </c>
      <c r="C55349" s="2">
        <v>19</v>
      </c>
      <c r="D55349" s="2" t="s">
        <v>633</v>
      </c>
      <c r="E55349" s="2"/>
      <c r="F55349" s="2"/>
      <c r="G55349" s="2"/>
      <c r="H55349" s="2"/>
    </row>
    <row r="55350" spans="2:8">
      <c r="B55350" s="2" t="s">
        <v>55980</v>
      </c>
      <c r="C55350" s="2">
        <v>20</v>
      </c>
      <c r="D55350" s="2" t="s">
        <v>633</v>
      </c>
      <c r="E55350" s="2"/>
      <c r="F55350" s="2"/>
      <c r="G55350" s="2"/>
      <c r="H55350" s="2"/>
    </row>
    <row r="55351" spans="2:8">
      <c r="B55351" s="2" t="s">
        <v>55981</v>
      </c>
      <c r="C55351" s="2">
        <v>19</v>
      </c>
      <c r="D55351" s="2" t="s">
        <v>633</v>
      </c>
      <c r="E55351" s="2"/>
      <c r="F55351" s="2"/>
      <c r="G55351" s="2"/>
      <c r="H55351" s="2"/>
    </row>
    <row r="55352" spans="2:8">
      <c r="B55352" s="2" t="s">
        <v>55982</v>
      </c>
      <c r="C55352" s="2">
        <v>17</v>
      </c>
      <c r="D55352" s="2" t="s">
        <v>633</v>
      </c>
      <c r="E55352" s="2"/>
      <c r="F55352" s="2"/>
      <c r="G55352" s="2"/>
      <c r="H55352" s="2"/>
    </row>
    <row r="55353" spans="2:8">
      <c r="B55353" s="2" t="s">
        <v>55983</v>
      </c>
      <c r="C55353" s="2">
        <v>17</v>
      </c>
      <c r="D55353" s="2" t="s">
        <v>633</v>
      </c>
      <c r="E55353" s="2"/>
      <c r="F55353" s="2"/>
      <c r="G55353" s="2"/>
      <c r="H55353" s="2"/>
    </row>
    <row r="55354" spans="2:8">
      <c r="B55354" s="2" t="s">
        <v>55984</v>
      </c>
      <c r="C55354" s="2">
        <v>18</v>
      </c>
      <c r="D55354" s="2" t="s">
        <v>633</v>
      </c>
      <c r="E55354" s="2"/>
      <c r="F55354" s="2"/>
      <c r="G55354" s="2"/>
      <c r="H55354" s="2"/>
    </row>
    <row r="55355" spans="2:8">
      <c r="B55355" s="2" t="s">
        <v>55985</v>
      </c>
      <c r="C55355" s="2">
        <v>17</v>
      </c>
      <c r="D55355" s="2" t="s">
        <v>633</v>
      </c>
      <c r="E55355" s="2"/>
      <c r="F55355" s="2"/>
      <c r="G55355" s="2"/>
      <c r="H55355" s="2"/>
    </row>
    <row r="55356" spans="2:8">
      <c r="B55356" s="2" t="s">
        <v>55986</v>
      </c>
      <c r="C55356" s="2">
        <v>16</v>
      </c>
      <c r="D55356" s="2" t="s">
        <v>633</v>
      </c>
      <c r="E55356" s="2"/>
      <c r="F55356" s="2"/>
      <c r="G55356" s="2"/>
      <c r="H55356" s="2"/>
    </row>
    <row r="55357" spans="2:8">
      <c r="B55357" s="2" t="s">
        <v>55987</v>
      </c>
      <c r="C55357" s="2">
        <v>14</v>
      </c>
      <c r="D55357" s="2" t="s">
        <v>633</v>
      </c>
      <c r="E55357" s="2"/>
      <c r="F55357" s="2"/>
      <c r="G55357" s="2"/>
      <c r="H55357" s="2"/>
    </row>
    <row r="55358" spans="2:8">
      <c r="B55358" s="2" t="s">
        <v>55988</v>
      </c>
      <c r="C55358" s="2">
        <v>14</v>
      </c>
      <c r="D55358" s="2" t="s">
        <v>633</v>
      </c>
      <c r="E55358" s="2"/>
      <c r="F55358" s="2"/>
      <c r="G55358" s="2"/>
      <c r="H55358" s="2"/>
    </row>
    <row r="55359" spans="2:8">
      <c r="B55359" s="2" t="s">
        <v>55989</v>
      </c>
      <c r="C55359" s="2">
        <v>13</v>
      </c>
      <c r="D55359" s="2" t="s">
        <v>633</v>
      </c>
      <c r="E55359" s="2"/>
      <c r="F55359" s="2"/>
      <c r="G55359" s="2"/>
      <c r="H55359" s="2"/>
    </row>
    <row r="55360" spans="2:8">
      <c r="B55360" s="2" t="s">
        <v>55990</v>
      </c>
      <c r="C55360" s="2">
        <v>10</v>
      </c>
      <c r="D55360" s="2" t="s">
        <v>633</v>
      </c>
      <c r="E55360" s="2"/>
      <c r="F55360" s="2"/>
      <c r="G55360" s="2"/>
      <c r="H55360" s="2"/>
    </row>
    <row r="55361" spans="2:8">
      <c r="B55361" s="2" t="s">
        <v>55991</v>
      </c>
      <c r="C55361" s="2">
        <v>15</v>
      </c>
      <c r="D55361" s="2" t="s">
        <v>633</v>
      </c>
      <c r="E55361" s="2"/>
      <c r="F55361" s="2"/>
      <c r="G55361" s="2"/>
      <c r="H55361" s="2"/>
    </row>
    <row r="55362" spans="2:8">
      <c r="B55362" s="2" t="s">
        <v>55992</v>
      </c>
      <c r="C55362" s="2">
        <v>16</v>
      </c>
      <c r="D55362" s="2" t="s">
        <v>633</v>
      </c>
      <c r="E55362" s="2"/>
      <c r="F55362" s="2"/>
      <c r="G55362" s="2"/>
      <c r="H55362" s="2"/>
    </row>
    <row r="55363" spans="2:8">
      <c r="B55363" s="2" t="s">
        <v>55993</v>
      </c>
      <c r="C55363" s="2">
        <v>17</v>
      </c>
      <c r="D55363" s="2" t="s">
        <v>633</v>
      </c>
      <c r="E55363" s="2"/>
      <c r="F55363" s="2"/>
      <c r="G55363" s="2"/>
      <c r="H55363" s="2"/>
    </row>
    <row r="55364" spans="2:8">
      <c r="B55364" s="2" t="s">
        <v>55994</v>
      </c>
      <c r="C55364" s="2">
        <v>18</v>
      </c>
      <c r="D55364" s="2" t="s">
        <v>633</v>
      </c>
      <c r="E55364" s="2"/>
      <c r="F55364" s="2"/>
      <c r="G55364" s="2"/>
      <c r="H55364" s="2"/>
    </row>
    <row r="55365" spans="2:8">
      <c r="B55365" s="2" t="s">
        <v>55995</v>
      </c>
      <c r="C55365" s="2">
        <v>18</v>
      </c>
      <c r="D55365" s="2" t="s">
        <v>633</v>
      </c>
      <c r="E55365" s="2"/>
      <c r="F55365" s="2"/>
      <c r="G55365" s="2"/>
      <c r="H55365" s="2"/>
    </row>
    <row r="55366" spans="2:8">
      <c r="B55366" s="2" t="s">
        <v>55996</v>
      </c>
      <c r="C55366" s="2">
        <v>18</v>
      </c>
      <c r="D55366" s="2" t="s">
        <v>633</v>
      </c>
      <c r="E55366" s="2"/>
      <c r="F55366" s="2"/>
      <c r="G55366" s="2"/>
      <c r="H55366" s="2"/>
    </row>
    <row r="55367" spans="2:8">
      <c r="B55367" s="2" t="s">
        <v>55997</v>
      </c>
      <c r="C55367" s="2">
        <v>17</v>
      </c>
      <c r="D55367" s="2" t="s">
        <v>633</v>
      </c>
      <c r="E55367" s="2"/>
      <c r="F55367" s="2"/>
      <c r="G55367" s="2"/>
      <c r="H55367" s="2"/>
    </row>
    <row r="55368" spans="2:8">
      <c r="B55368" s="2" t="s">
        <v>55998</v>
      </c>
      <c r="C55368" s="2">
        <v>17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55999</v>
      </c>
      <c r="C55369" s="2">
        <v>20</v>
      </c>
      <c r="D55369" s="2" t="s">
        <v>19</v>
      </c>
      <c r="E55369" s="2"/>
      <c r="F55369" s="2"/>
      <c r="G55369" s="2"/>
      <c r="H55369" s="2"/>
    </row>
    <row r="55370" spans="2:8">
      <c r="B55370" s="2" t="s">
        <v>56000</v>
      </c>
      <c r="C55370" s="2">
        <v>21</v>
      </c>
      <c r="D55370" s="2" t="s">
        <v>19</v>
      </c>
      <c r="E55370" s="2"/>
      <c r="F55370" s="2"/>
      <c r="G55370" s="2"/>
      <c r="H55370" s="2"/>
    </row>
    <row r="55371" spans="2:8">
      <c r="B55371" s="2" t="s">
        <v>56001</v>
      </c>
      <c r="C55371" s="2">
        <v>22</v>
      </c>
      <c r="D55371" s="2" t="s">
        <v>19</v>
      </c>
      <c r="E55371" s="2"/>
      <c r="F55371" s="2"/>
      <c r="G55371" s="2"/>
      <c r="H55371" s="2"/>
    </row>
    <row r="55372" spans="2:8">
      <c r="B55372" s="2" t="s">
        <v>56002</v>
      </c>
      <c r="C55372" s="2">
        <v>23</v>
      </c>
      <c r="D55372" s="2" t="s">
        <v>19</v>
      </c>
      <c r="E55372" s="2"/>
      <c r="F55372" s="2"/>
      <c r="G55372" s="2"/>
      <c r="H55372" s="2"/>
    </row>
    <row r="55373" spans="2:8">
      <c r="B55373" s="2" t="s">
        <v>56003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56004</v>
      </c>
      <c r="C55374" s="2">
        <v>19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56005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56006</v>
      </c>
      <c r="C55376" s="2">
        <v>21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56007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56008</v>
      </c>
      <c r="C55378" s="2">
        <v>21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56009</v>
      </c>
      <c r="C55379" s="2">
        <v>21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56010</v>
      </c>
      <c r="C55380" s="2">
        <v>24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56011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56012</v>
      </c>
      <c r="C55382" s="2">
        <v>17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56013</v>
      </c>
      <c r="C55383" s="2">
        <v>22</v>
      </c>
      <c r="D55383" s="2" t="s">
        <v>633</v>
      </c>
      <c r="E55383" s="2"/>
      <c r="F55383" s="2"/>
      <c r="G55383" s="2"/>
      <c r="H55383" s="2"/>
    </row>
    <row r="55384" spans="2:8">
      <c r="B55384" s="2" t="s">
        <v>56014</v>
      </c>
      <c r="C55384" s="2">
        <v>22</v>
      </c>
      <c r="D55384" s="2" t="s">
        <v>633</v>
      </c>
      <c r="E55384" s="2"/>
      <c r="F55384" s="2"/>
      <c r="G55384" s="2"/>
      <c r="H55384" s="2"/>
    </row>
    <row r="55385" spans="2:8">
      <c r="B55385" s="2" t="s">
        <v>56015</v>
      </c>
      <c r="C55385" s="2">
        <v>22</v>
      </c>
      <c r="D55385" s="2" t="s">
        <v>633</v>
      </c>
      <c r="E55385" s="2"/>
      <c r="F55385" s="2"/>
      <c r="G55385" s="2"/>
      <c r="H55385" s="2"/>
    </row>
    <row r="55386" spans="2:8">
      <c r="B55386" s="2" t="s">
        <v>56016</v>
      </c>
      <c r="C55386" s="2">
        <v>20</v>
      </c>
      <c r="D55386" s="2" t="s">
        <v>633</v>
      </c>
      <c r="E55386" s="2"/>
      <c r="F55386" s="2"/>
      <c r="G55386" s="2"/>
      <c r="H55386" s="2"/>
    </row>
    <row r="55387" spans="2:8">
      <c r="B55387" s="2" t="s">
        <v>56017</v>
      </c>
      <c r="C55387" s="2">
        <v>19</v>
      </c>
      <c r="D55387" s="2" t="s">
        <v>633</v>
      </c>
      <c r="E55387" s="2"/>
      <c r="F55387" s="2"/>
      <c r="G55387" s="2"/>
      <c r="H55387" s="2"/>
    </row>
    <row r="55388" spans="2:8">
      <c r="B55388" s="2" t="s">
        <v>56018</v>
      </c>
      <c r="C55388" s="2">
        <v>17</v>
      </c>
      <c r="D55388" s="2" t="s">
        <v>633</v>
      </c>
      <c r="E55388" s="2"/>
      <c r="F55388" s="2"/>
      <c r="G55388" s="2"/>
      <c r="H55388" s="2"/>
    </row>
    <row r="55389" spans="2:8">
      <c r="B55389" s="2" t="s">
        <v>56019</v>
      </c>
      <c r="C55389" s="2">
        <v>14</v>
      </c>
      <c r="D55389" s="2" t="s">
        <v>633</v>
      </c>
      <c r="E55389" s="2"/>
      <c r="F55389" s="2"/>
      <c r="G55389" s="2"/>
      <c r="H55389" s="2"/>
    </row>
    <row r="55390" spans="2:8">
      <c r="B55390" s="2" t="s">
        <v>56020</v>
      </c>
      <c r="C55390" s="2">
        <v>33</v>
      </c>
      <c r="D55390" s="2" t="s">
        <v>633</v>
      </c>
      <c r="E55390" s="2"/>
      <c r="F55390" s="2"/>
      <c r="G55390" s="2"/>
      <c r="H55390" s="2"/>
    </row>
    <row r="55391" spans="2:8">
      <c r="B55391" s="2" t="s">
        <v>56021</v>
      </c>
      <c r="C55391" s="2">
        <v>31</v>
      </c>
      <c r="D55391" s="2" t="s">
        <v>633</v>
      </c>
      <c r="E55391" s="2"/>
      <c r="F55391" s="2"/>
      <c r="G55391" s="2"/>
      <c r="H55391" s="2"/>
    </row>
    <row r="55392" spans="2:8">
      <c r="B55392" s="2" t="s">
        <v>56022</v>
      </c>
      <c r="C55392" s="2">
        <v>28</v>
      </c>
      <c r="D55392" s="2" t="s">
        <v>633</v>
      </c>
      <c r="E55392" s="2"/>
      <c r="F55392" s="2"/>
      <c r="G55392" s="2"/>
      <c r="H55392" s="2"/>
    </row>
    <row r="55393" spans="2:8">
      <c r="B55393" s="2" t="s">
        <v>56023</v>
      </c>
      <c r="C55393" s="2">
        <v>24</v>
      </c>
      <c r="D55393" s="2" t="s">
        <v>633</v>
      </c>
      <c r="E55393" s="2"/>
      <c r="F55393" s="2"/>
      <c r="G55393" s="2"/>
      <c r="H55393" s="2"/>
    </row>
    <row r="55394" spans="2:8">
      <c r="B55394" s="2" t="s">
        <v>56024</v>
      </c>
      <c r="C55394" s="2">
        <v>21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56025</v>
      </c>
      <c r="C55395" s="2">
        <v>24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56026</v>
      </c>
      <c r="C55396" s="2">
        <v>27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56027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56028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56029</v>
      </c>
      <c r="C55399" s="2">
        <v>15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56030</v>
      </c>
      <c r="C55400" s="2">
        <v>17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56031</v>
      </c>
      <c r="C55401" s="2">
        <v>21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56032</v>
      </c>
      <c r="C55402" s="2">
        <v>20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56033</v>
      </c>
      <c r="C55403" s="2">
        <v>20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56034</v>
      </c>
      <c r="C55404" s="2">
        <v>20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56035</v>
      </c>
      <c r="C55405" s="2">
        <v>20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56036</v>
      </c>
      <c r="C55406" s="2">
        <v>20</v>
      </c>
      <c r="D55406" s="2" t="s">
        <v>633</v>
      </c>
      <c r="E55406" s="2"/>
      <c r="F55406" s="2"/>
      <c r="G55406" s="2"/>
      <c r="H55406" s="2"/>
    </row>
    <row r="55407" spans="2:8">
      <c r="B55407" s="2" t="s">
        <v>56037</v>
      </c>
      <c r="C55407" s="2">
        <v>21</v>
      </c>
      <c r="D55407" s="2" t="s">
        <v>633</v>
      </c>
      <c r="E55407" s="2"/>
      <c r="F55407" s="2"/>
      <c r="G55407" s="2"/>
      <c r="H55407" s="2"/>
    </row>
    <row r="55408" spans="2:8">
      <c r="B55408" s="2" t="s">
        <v>56038</v>
      </c>
      <c r="C55408" s="2">
        <v>21</v>
      </c>
      <c r="D55408" s="2" t="s">
        <v>633</v>
      </c>
      <c r="E55408" s="2"/>
      <c r="F55408" s="2"/>
      <c r="G55408" s="2"/>
      <c r="H55408" s="2"/>
    </row>
    <row r="55409" spans="2:8">
      <c r="B55409" s="2" t="s">
        <v>56039</v>
      </c>
      <c r="C55409" s="2">
        <v>21</v>
      </c>
      <c r="D55409" s="2" t="s">
        <v>633</v>
      </c>
      <c r="E55409" s="2"/>
      <c r="F55409" s="2"/>
      <c r="G55409" s="2"/>
      <c r="H55409" s="2"/>
    </row>
    <row r="55410" spans="2:8">
      <c r="B55410" s="2" t="s">
        <v>56040</v>
      </c>
      <c r="C55410" s="2">
        <v>20</v>
      </c>
      <c r="D55410" s="2" t="s">
        <v>633</v>
      </c>
      <c r="E55410" s="2"/>
      <c r="F55410" s="2"/>
      <c r="G55410" s="2"/>
      <c r="H55410" s="2"/>
    </row>
    <row r="55411" spans="2:8">
      <c r="B55411" s="2" t="s">
        <v>56041</v>
      </c>
      <c r="C55411" s="2">
        <v>17</v>
      </c>
      <c r="D55411" s="2" t="s">
        <v>633</v>
      </c>
      <c r="E55411" s="2"/>
      <c r="F55411" s="2"/>
      <c r="G55411" s="2"/>
      <c r="H55411" s="2"/>
    </row>
    <row r="55412" spans="2:8">
      <c r="B55412" s="2" t="s">
        <v>56042</v>
      </c>
      <c r="C55412" s="2">
        <v>5</v>
      </c>
      <c r="D55412" s="2" t="s">
        <v>633</v>
      </c>
      <c r="E55412" s="2"/>
      <c r="F55412" s="2"/>
      <c r="G55412" s="2"/>
      <c r="H55412" s="2"/>
    </row>
    <row r="55413" spans="2:8">
      <c r="B55413" s="2" t="s">
        <v>56043</v>
      </c>
      <c r="C55413" s="2">
        <v>5</v>
      </c>
      <c r="D55413" s="2" t="s">
        <v>633</v>
      </c>
      <c r="E55413" s="2"/>
      <c r="F55413" s="2"/>
      <c r="G55413" s="2"/>
      <c r="H55413" s="2"/>
    </row>
    <row r="55414" spans="2:8">
      <c r="B55414" s="2" t="s">
        <v>56044</v>
      </c>
      <c r="C55414" s="2">
        <v>10</v>
      </c>
      <c r="D55414" s="2" t="s">
        <v>633</v>
      </c>
      <c r="E55414" s="2"/>
      <c r="F55414" s="2"/>
      <c r="G55414" s="2"/>
      <c r="H55414" s="2"/>
    </row>
    <row r="55415" spans="2:8">
      <c r="B55415" s="2" t="s">
        <v>56045</v>
      </c>
      <c r="C55415" s="2">
        <v>14</v>
      </c>
      <c r="D55415" s="2" t="s">
        <v>633</v>
      </c>
      <c r="E55415" s="2"/>
      <c r="F55415" s="2"/>
      <c r="G55415" s="2"/>
      <c r="H55415" s="2"/>
    </row>
    <row r="55416" spans="2:8">
      <c r="B55416" s="2" t="s">
        <v>56046</v>
      </c>
      <c r="C55416" s="2">
        <v>13</v>
      </c>
      <c r="D55416" s="2" t="s">
        <v>633</v>
      </c>
      <c r="E55416" s="2"/>
      <c r="F55416" s="2"/>
      <c r="G55416" s="2"/>
      <c r="H55416" s="2"/>
    </row>
    <row r="55417" spans="2:8">
      <c r="B55417" s="2" t="s">
        <v>56047</v>
      </c>
      <c r="C55417" s="2">
        <v>14</v>
      </c>
      <c r="D55417" s="2" t="s">
        <v>633</v>
      </c>
      <c r="E55417" s="2"/>
      <c r="F55417" s="2"/>
      <c r="G55417" s="2"/>
      <c r="H55417" s="2"/>
    </row>
    <row r="55418" spans="2:8">
      <c r="B55418" s="2" t="s">
        <v>56048</v>
      </c>
      <c r="C55418" s="2">
        <v>11</v>
      </c>
      <c r="D55418" s="2" t="s">
        <v>633</v>
      </c>
      <c r="E55418" s="2"/>
      <c r="F55418" s="2"/>
      <c r="G55418" s="2"/>
      <c r="H55418" s="2"/>
    </row>
    <row r="55419" spans="2:8">
      <c r="B55419" s="2" t="s">
        <v>56049</v>
      </c>
      <c r="C55419" s="2">
        <v>13</v>
      </c>
      <c r="D55419" s="2" t="s">
        <v>633</v>
      </c>
      <c r="E55419" s="2"/>
      <c r="F55419" s="2"/>
      <c r="G55419" s="2"/>
      <c r="H55419" s="2"/>
    </row>
    <row r="55420" spans="2:8">
      <c r="B55420" s="2" t="s">
        <v>56050</v>
      </c>
      <c r="C55420" s="2">
        <v>6</v>
      </c>
      <c r="D55420" s="2" t="s">
        <v>633</v>
      </c>
      <c r="E55420" s="2"/>
      <c r="F55420" s="2"/>
      <c r="G55420" s="2"/>
      <c r="H55420" s="2"/>
    </row>
    <row r="55421" spans="2:8">
      <c r="B55421" s="2" t="s">
        <v>56051</v>
      </c>
      <c r="C55421" s="2">
        <v>14</v>
      </c>
      <c r="D55421" s="2" t="s">
        <v>633</v>
      </c>
      <c r="E55421" s="2"/>
      <c r="F55421" s="2"/>
      <c r="G55421" s="2"/>
      <c r="H55421" s="2"/>
    </row>
    <row r="55422" spans="2:8">
      <c r="B55422" s="2" t="s">
        <v>56052</v>
      </c>
      <c r="C55422" s="2">
        <v>18</v>
      </c>
      <c r="D55422" s="2" t="s">
        <v>633</v>
      </c>
      <c r="E55422" s="2"/>
      <c r="F55422" s="2"/>
      <c r="G55422" s="2"/>
      <c r="H55422" s="2"/>
    </row>
    <row r="55423" spans="2:8">
      <c r="B55423" s="2" t="s">
        <v>56053</v>
      </c>
      <c r="C55423" s="2">
        <v>26</v>
      </c>
      <c r="D55423" s="2" t="s">
        <v>633</v>
      </c>
      <c r="E55423" s="2"/>
      <c r="F55423" s="2"/>
      <c r="G55423" s="2"/>
      <c r="H55423" s="2"/>
    </row>
    <row r="55424" spans="2:8">
      <c r="B55424" s="2" t="s">
        <v>56054</v>
      </c>
      <c r="C55424" s="2">
        <v>27</v>
      </c>
      <c r="D55424" s="2" t="s">
        <v>633</v>
      </c>
      <c r="E55424" s="2"/>
      <c r="F55424" s="2"/>
      <c r="G55424" s="2"/>
      <c r="H55424" s="2"/>
    </row>
    <row r="55425" spans="2:8">
      <c r="B55425" s="2" t="s">
        <v>56055</v>
      </c>
      <c r="C55425" s="2">
        <v>25</v>
      </c>
      <c r="D55425" s="2" t="s">
        <v>633</v>
      </c>
      <c r="E55425" s="2"/>
      <c r="F55425" s="2"/>
      <c r="G55425" s="2"/>
      <c r="H55425" s="2"/>
    </row>
    <row r="55426" spans="2:8">
      <c r="B55426" s="2" t="s">
        <v>56056</v>
      </c>
      <c r="C55426" s="2">
        <v>22</v>
      </c>
      <c r="D55426" s="2" t="s">
        <v>633</v>
      </c>
      <c r="E55426" s="2"/>
      <c r="F55426" s="2"/>
      <c r="G55426" s="2"/>
      <c r="H55426" s="2"/>
    </row>
    <row r="55427" spans="2:8">
      <c r="B55427" s="2" t="s">
        <v>56057</v>
      </c>
      <c r="C55427" s="2">
        <v>20</v>
      </c>
      <c r="D55427" s="2" t="s">
        <v>633</v>
      </c>
      <c r="E55427" s="2"/>
      <c r="F55427" s="2"/>
      <c r="G55427" s="2"/>
      <c r="H55427" s="2"/>
    </row>
    <row r="55428" spans="2:8">
      <c r="B55428" s="2" t="s">
        <v>56058</v>
      </c>
      <c r="C55428" s="2">
        <v>11</v>
      </c>
      <c r="D55428" s="2" t="s">
        <v>633</v>
      </c>
      <c r="E55428" s="2"/>
      <c r="F55428" s="2"/>
      <c r="G55428" s="2"/>
      <c r="H55428" s="2"/>
    </row>
    <row r="55429" spans="2:8">
      <c r="B55429" s="2" t="s">
        <v>56059</v>
      </c>
      <c r="C55429" s="2">
        <v>22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56060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56061</v>
      </c>
      <c r="C55431" s="2">
        <v>21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56062</v>
      </c>
      <c r="C55432" s="2">
        <v>21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56063</v>
      </c>
      <c r="C55433" s="2">
        <v>20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56064</v>
      </c>
      <c r="C55434" s="2">
        <v>21</v>
      </c>
      <c r="D55434" s="2" t="s">
        <v>633</v>
      </c>
      <c r="E55434" s="2"/>
      <c r="F55434" s="2"/>
      <c r="G55434" s="2"/>
      <c r="H55434" s="2"/>
    </row>
    <row r="55435" spans="2:8">
      <c r="B55435" s="2" t="s">
        <v>56065</v>
      </c>
      <c r="C55435" s="2">
        <v>20</v>
      </c>
      <c r="D55435" s="2" t="s">
        <v>633</v>
      </c>
      <c r="E55435" s="2"/>
      <c r="F55435" s="2"/>
      <c r="G55435" s="2"/>
      <c r="H55435" s="2"/>
    </row>
    <row r="55436" spans="2:8">
      <c r="B55436" s="2" t="s">
        <v>56066</v>
      </c>
      <c r="C55436" s="2">
        <v>19</v>
      </c>
      <c r="D55436" s="2" t="s">
        <v>633</v>
      </c>
      <c r="E55436" s="2"/>
      <c r="F55436" s="2"/>
      <c r="G55436" s="2"/>
      <c r="H55436" s="2"/>
    </row>
    <row r="55437" spans="2:8">
      <c r="B55437" s="2" t="s">
        <v>56067</v>
      </c>
      <c r="C55437" s="2">
        <v>20</v>
      </c>
      <c r="D55437" s="2" t="s">
        <v>633</v>
      </c>
      <c r="E55437" s="2"/>
      <c r="F55437" s="2"/>
      <c r="G55437" s="2"/>
      <c r="H55437" s="2"/>
    </row>
    <row r="55438" spans="2:8">
      <c r="B55438" s="2" t="s">
        <v>56068</v>
      </c>
      <c r="C55438" s="2">
        <v>23</v>
      </c>
      <c r="D55438" s="2" t="s">
        <v>633</v>
      </c>
      <c r="E55438" s="2"/>
      <c r="F55438" s="2"/>
      <c r="G55438" s="2"/>
      <c r="H55438" s="2"/>
    </row>
    <row r="55439" spans="2:8">
      <c r="B55439" s="2" t="s">
        <v>56069</v>
      </c>
      <c r="C55439" s="2">
        <v>24</v>
      </c>
      <c r="D55439" s="2" t="s">
        <v>633</v>
      </c>
      <c r="E55439" s="2"/>
      <c r="F55439" s="2"/>
      <c r="G55439" s="2"/>
      <c r="H55439" s="2"/>
    </row>
    <row r="55440" spans="2:8">
      <c r="B55440" s="2" t="s">
        <v>56070</v>
      </c>
      <c r="C55440" s="2">
        <v>24</v>
      </c>
      <c r="D55440" s="2" t="s">
        <v>633</v>
      </c>
      <c r="E55440" s="2"/>
      <c r="F55440" s="2"/>
      <c r="G55440" s="2"/>
      <c r="H55440" s="2"/>
    </row>
    <row r="55441" spans="2:8">
      <c r="B55441" s="2" t="s">
        <v>56071</v>
      </c>
      <c r="C55441" s="2">
        <v>11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56072</v>
      </c>
      <c r="C55442" s="2">
        <v>16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56073</v>
      </c>
      <c r="C55443" s="2">
        <v>16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56074</v>
      </c>
      <c r="C55444" s="2">
        <v>13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56075</v>
      </c>
      <c r="C55445" s="2">
        <v>20</v>
      </c>
      <c r="D55445" s="2" t="s">
        <v>633</v>
      </c>
      <c r="E55445" s="2"/>
      <c r="F55445" s="2"/>
      <c r="G55445" s="2"/>
      <c r="H55445" s="2"/>
    </row>
    <row r="55446" spans="2:8">
      <c r="B55446" s="2" t="s">
        <v>56076</v>
      </c>
      <c r="C55446" s="2">
        <v>22</v>
      </c>
      <c r="D55446" s="2" t="s">
        <v>633</v>
      </c>
      <c r="E55446" s="2"/>
      <c r="F55446" s="2"/>
      <c r="G55446" s="2"/>
      <c r="H55446" s="2"/>
    </row>
    <row r="55447" spans="2:8">
      <c r="B55447" s="2" t="s">
        <v>56077</v>
      </c>
      <c r="C55447" s="2">
        <v>25</v>
      </c>
      <c r="D55447" s="2" t="s">
        <v>633</v>
      </c>
      <c r="E55447" s="2"/>
      <c r="F55447" s="2"/>
      <c r="G55447" s="2"/>
      <c r="H55447" s="2"/>
    </row>
    <row r="55448" spans="2:8">
      <c r="B55448" s="2" t="s">
        <v>56078</v>
      </c>
      <c r="C55448" s="2">
        <v>28</v>
      </c>
      <c r="D55448" s="2" t="s">
        <v>633</v>
      </c>
      <c r="E55448" s="2"/>
      <c r="F55448" s="2"/>
      <c r="G55448" s="2"/>
      <c r="H55448" s="2"/>
    </row>
    <row r="55449" spans="2:8">
      <c r="B55449" s="2" t="s">
        <v>56079</v>
      </c>
      <c r="C55449" s="2">
        <v>26</v>
      </c>
      <c r="D55449" s="2" t="s">
        <v>633</v>
      </c>
      <c r="E55449" s="2"/>
      <c r="F55449" s="2"/>
      <c r="G55449" s="2"/>
      <c r="H55449" s="2"/>
    </row>
    <row r="55450" spans="2:8">
      <c r="B55450" s="2" t="s">
        <v>56080</v>
      </c>
      <c r="C55450" s="2">
        <v>15</v>
      </c>
      <c r="D55450" s="2" t="s">
        <v>633</v>
      </c>
      <c r="E55450" s="2"/>
      <c r="F55450" s="2"/>
      <c r="G55450" s="2"/>
      <c r="H55450" s="2"/>
    </row>
    <row r="55451" spans="2:8">
      <c r="B55451" s="2" t="s">
        <v>56081</v>
      </c>
      <c r="C55451" s="2">
        <v>19</v>
      </c>
      <c r="D55451" s="2" t="s">
        <v>633</v>
      </c>
      <c r="E55451" s="2"/>
      <c r="F55451" s="2"/>
      <c r="G55451" s="2"/>
      <c r="H55451" s="2"/>
    </row>
    <row r="55452" spans="2:8">
      <c r="B55452" s="2" t="s">
        <v>56082</v>
      </c>
      <c r="C55452" s="2">
        <v>19</v>
      </c>
      <c r="D55452" s="2" t="s">
        <v>633</v>
      </c>
      <c r="E55452" s="2"/>
      <c r="F55452" s="2"/>
      <c r="G55452" s="2"/>
      <c r="H55452" s="2"/>
    </row>
    <row r="55453" spans="2:8">
      <c r="B55453" s="2" t="s">
        <v>56083</v>
      </c>
      <c r="C55453" s="2">
        <v>20</v>
      </c>
      <c r="D55453" s="2" t="s">
        <v>633</v>
      </c>
      <c r="E55453" s="2"/>
      <c r="F55453" s="2"/>
      <c r="G55453" s="2"/>
      <c r="H55453" s="2"/>
    </row>
    <row r="55454" spans="2:8">
      <c r="B55454" s="2" t="s">
        <v>56084</v>
      </c>
      <c r="C55454" s="2">
        <v>15</v>
      </c>
      <c r="D55454" s="2" t="s">
        <v>633</v>
      </c>
      <c r="E55454" s="2"/>
      <c r="F55454" s="2"/>
      <c r="G55454" s="2"/>
      <c r="H55454" s="2"/>
    </row>
    <row r="55455" spans="2:8">
      <c r="B55455" s="2" t="s">
        <v>56085</v>
      </c>
      <c r="C55455" s="2">
        <v>16</v>
      </c>
      <c r="D55455" s="2" t="s">
        <v>633</v>
      </c>
      <c r="E55455" s="2"/>
      <c r="F55455" s="2"/>
      <c r="G55455" s="2"/>
      <c r="H55455" s="2"/>
    </row>
    <row r="55456" spans="2:8">
      <c r="B55456" s="2" t="s">
        <v>56086</v>
      </c>
      <c r="C55456" s="2">
        <v>17</v>
      </c>
      <c r="D55456" s="2" t="s">
        <v>633</v>
      </c>
      <c r="E55456" s="2"/>
      <c r="F55456" s="2"/>
      <c r="G55456" s="2"/>
      <c r="H55456" s="2"/>
    </row>
    <row r="55457" spans="2:8">
      <c r="B55457" s="2" t="s">
        <v>56087</v>
      </c>
      <c r="C55457" s="2">
        <v>22</v>
      </c>
      <c r="D55457" s="2" t="s">
        <v>633</v>
      </c>
      <c r="E55457" s="2"/>
      <c r="F55457" s="2"/>
      <c r="G55457" s="2"/>
      <c r="H55457" s="2"/>
    </row>
    <row r="55458" spans="2:8">
      <c r="B55458" s="2" t="s">
        <v>56088</v>
      </c>
      <c r="C55458" s="2">
        <v>21</v>
      </c>
      <c r="D55458" s="2" t="s">
        <v>633</v>
      </c>
      <c r="E55458" s="2"/>
      <c r="F55458" s="2"/>
      <c r="G55458" s="2"/>
      <c r="H55458" s="2"/>
    </row>
    <row r="55459" spans="2:8">
      <c r="B55459" s="2" t="s">
        <v>56089</v>
      </c>
      <c r="C55459" s="2">
        <v>20</v>
      </c>
      <c r="D55459" s="2" t="s">
        <v>633</v>
      </c>
      <c r="E55459" s="2"/>
      <c r="F55459" s="2"/>
      <c r="G55459" s="2"/>
      <c r="H55459" s="2"/>
    </row>
    <row r="55460" spans="2:8">
      <c r="B55460" s="2" t="s">
        <v>56090</v>
      </c>
      <c r="C55460" s="2">
        <v>20</v>
      </c>
      <c r="D55460" s="2" t="s">
        <v>633</v>
      </c>
      <c r="E55460" s="2"/>
      <c r="F55460" s="2"/>
      <c r="G55460" s="2"/>
      <c r="H55460" s="2"/>
    </row>
    <row r="55461" spans="2:8">
      <c r="B55461" s="2" t="s">
        <v>56091</v>
      </c>
      <c r="C55461" s="2">
        <v>13</v>
      </c>
      <c r="D55461" s="2" t="s">
        <v>633</v>
      </c>
      <c r="E55461" s="2"/>
      <c r="F55461" s="2"/>
      <c r="G55461" s="2"/>
      <c r="H55461" s="2"/>
    </row>
    <row r="55462" spans="2:8">
      <c r="B55462" s="2" t="s">
        <v>56092</v>
      </c>
      <c r="C55462" s="2">
        <v>26</v>
      </c>
      <c r="D55462" s="2" t="s">
        <v>633</v>
      </c>
      <c r="E55462" s="2"/>
      <c r="F55462" s="2"/>
      <c r="G55462" s="2"/>
      <c r="H55462" s="2"/>
    </row>
    <row r="55463" spans="2:8">
      <c r="B55463" s="2" t="s">
        <v>56093</v>
      </c>
      <c r="C55463" s="2">
        <v>28</v>
      </c>
      <c r="D55463" s="2" t="s">
        <v>633</v>
      </c>
      <c r="E55463" s="2"/>
      <c r="F55463" s="2"/>
      <c r="G55463" s="2"/>
      <c r="H55463" s="2"/>
    </row>
    <row r="55464" spans="2:8">
      <c r="B55464" s="2" t="s">
        <v>56094</v>
      </c>
      <c r="C55464" s="2">
        <v>29</v>
      </c>
      <c r="D55464" s="2" t="s">
        <v>633</v>
      </c>
      <c r="E55464" s="2"/>
      <c r="F55464" s="2"/>
      <c r="G55464" s="2"/>
      <c r="H55464" s="2"/>
    </row>
    <row r="55465" spans="2:8">
      <c r="B55465" s="2" t="s">
        <v>56095</v>
      </c>
      <c r="C55465" s="2">
        <v>25</v>
      </c>
      <c r="D55465" s="2" t="s">
        <v>633</v>
      </c>
      <c r="E55465" s="2"/>
      <c r="F55465" s="2"/>
      <c r="G55465" s="2"/>
      <c r="H55465" s="2"/>
    </row>
    <row r="55466" spans="2:8">
      <c r="B55466" s="2" t="s">
        <v>56096</v>
      </c>
      <c r="C55466" s="2">
        <v>17</v>
      </c>
      <c r="D55466" s="2" t="s">
        <v>633</v>
      </c>
      <c r="E55466" s="2"/>
      <c r="F55466" s="2"/>
      <c r="G55466" s="2"/>
      <c r="H55466" s="2"/>
    </row>
    <row r="55467" spans="2:8">
      <c r="B55467" s="2" t="s">
        <v>56097</v>
      </c>
      <c r="C55467" s="2">
        <v>19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56098</v>
      </c>
      <c r="C55468" s="2">
        <v>25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56099</v>
      </c>
      <c r="C55469" s="2">
        <v>26</v>
      </c>
      <c r="D55469" s="2" t="s">
        <v>19</v>
      </c>
      <c r="E55469" s="2"/>
      <c r="F55469" s="2"/>
      <c r="G55469" s="2"/>
      <c r="H55469" s="2"/>
    </row>
    <row r="55470" spans="2:8">
      <c r="B55470" s="2" t="s">
        <v>56100</v>
      </c>
      <c r="C55470" s="2">
        <v>24</v>
      </c>
      <c r="D55470" s="2" t="s">
        <v>19</v>
      </c>
      <c r="E55470" s="2"/>
      <c r="F55470" s="2"/>
      <c r="G55470" s="2"/>
      <c r="H55470" s="2"/>
    </row>
    <row r="55471" spans="2:8">
      <c r="B55471" s="2" t="s">
        <v>56101</v>
      </c>
      <c r="C55471" s="2">
        <v>22</v>
      </c>
      <c r="D55471" s="2" t="s">
        <v>19</v>
      </c>
      <c r="E55471" s="2"/>
      <c r="F55471" s="2"/>
      <c r="G55471" s="2"/>
      <c r="H55471" s="2"/>
    </row>
    <row r="55472" spans="2:8">
      <c r="B55472" s="2" t="s">
        <v>56102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56103</v>
      </c>
      <c r="C55473" s="2">
        <v>26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56104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56105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56106</v>
      </c>
      <c r="C55476" s="2">
        <v>14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56107</v>
      </c>
      <c r="C55477" s="2">
        <v>15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56108</v>
      </c>
      <c r="C55478" s="2">
        <v>16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56109</v>
      </c>
      <c r="C55479" s="2">
        <v>25</v>
      </c>
      <c r="D55479" s="2" t="s">
        <v>633</v>
      </c>
      <c r="E55479" s="2"/>
      <c r="F55479" s="2"/>
      <c r="G55479" s="2"/>
      <c r="H55479" s="2"/>
    </row>
    <row r="55480" spans="2:8">
      <c r="B55480" s="2" t="s">
        <v>56110</v>
      </c>
      <c r="C55480" s="2">
        <v>24</v>
      </c>
      <c r="D55480" s="2" t="s">
        <v>633</v>
      </c>
      <c r="E55480" s="2"/>
      <c r="F55480" s="2"/>
      <c r="G55480" s="2"/>
      <c r="H55480" s="2"/>
    </row>
    <row r="55481" spans="2:8">
      <c r="B55481" s="2" t="s">
        <v>56111</v>
      </c>
      <c r="C55481" s="2">
        <v>24</v>
      </c>
      <c r="D55481" s="2" t="s">
        <v>633</v>
      </c>
      <c r="E55481" s="2"/>
      <c r="F55481" s="2"/>
      <c r="G55481" s="2"/>
      <c r="H55481" s="2"/>
    </row>
    <row r="55482" spans="2:8">
      <c r="B55482" s="2" t="s">
        <v>56112</v>
      </c>
      <c r="C55482" s="2">
        <v>22</v>
      </c>
      <c r="D55482" s="2" t="s">
        <v>633</v>
      </c>
      <c r="E55482" s="2"/>
      <c r="F55482" s="2"/>
      <c r="G55482" s="2"/>
      <c r="H55482" s="2"/>
    </row>
    <row r="55483" spans="2:8">
      <c r="B55483" s="2" t="s">
        <v>56113</v>
      </c>
      <c r="C55483" s="2">
        <v>19</v>
      </c>
      <c r="D55483" s="2" t="s">
        <v>633</v>
      </c>
      <c r="E55483" s="2"/>
      <c r="F55483" s="2"/>
      <c r="G55483" s="2"/>
      <c r="H55483" s="2"/>
    </row>
    <row r="55484" spans="2:8">
      <c r="B55484" s="2" t="s">
        <v>56114</v>
      </c>
      <c r="C55484" s="2">
        <v>14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56115</v>
      </c>
      <c r="C55485" s="2">
        <v>15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56116</v>
      </c>
      <c r="C55486" s="2">
        <v>15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56117</v>
      </c>
      <c r="C55487" s="2">
        <v>17</v>
      </c>
      <c r="D55487" s="2" t="s">
        <v>633</v>
      </c>
      <c r="E55487" s="2"/>
      <c r="F55487" s="2"/>
      <c r="G55487" s="2"/>
      <c r="H55487" s="2"/>
    </row>
    <row r="55488" spans="2:8">
      <c r="B55488" s="2" t="s">
        <v>56118</v>
      </c>
      <c r="C55488" s="2">
        <v>17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56119</v>
      </c>
      <c r="C55489" s="2">
        <v>19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56120</v>
      </c>
      <c r="C55490" s="2">
        <v>18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56121</v>
      </c>
      <c r="C55491" s="2">
        <v>17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56122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56123</v>
      </c>
      <c r="C55493" s="2">
        <v>17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56124</v>
      </c>
      <c r="C55494" s="2">
        <v>16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56125</v>
      </c>
      <c r="C55495" s="2">
        <v>20</v>
      </c>
      <c r="D55495" s="2" t="s">
        <v>633</v>
      </c>
      <c r="E55495" s="2"/>
      <c r="F55495" s="2"/>
      <c r="G55495" s="2"/>
      <c r="H55495" s="2"/>
    </row>
    <row r="55496" spans="2:8">
      <c r="B55496" s="2" t="s">
        <v>56126</v>
      </c>
      <c r="C55496" s="2">
        <v>25</v>
      </c>
      <c r="D55496" s="2" t="s">
        <v>633</v>
      </c>
      <c r="E55496" s="2"/>
      <c r="F55496" s="2"/>
      <c r="G55496" s="2"/>
      <c r="H55496" s="2"/>
    </row>
    <row r="55497" spans="2:8">
      <c r="B55497" s="2" t="s">
        <v>56127</v>
      </c>
      <c r="C55497" s="2">
        <v>24</v>
      </c>
      <c r="D55497" s="2" t="s">
        <v>633</v>
      </c>
      <c r="E55497" s="2"/>
      <c r="F55497" s="2"/>
      <c r="G55497" s="2"/>
      <c r="H55497" s="2"/>
    </row>
    <row r="55498" spans="2:8">
      <c r="B55498" s="2" t="s">
        <v>56128</v>
      </c>
      <c r="C55498" s="2">
        <v>23</v>
      </c>
      <c r="D55498" s="2" t="s">
        <v>633</v>
      </c>
      <c r="E55498" s="2"/>
      <c r="F55498" s="2"/>
      <c r="G55498" s="2"/>
      <c r="H55498" s="2"/>
    </row>
    <row r="55499" spans="2:8">
      <c r="B55499" s="2" t="s">
        <v>56129</v>
      </c>
      <c r="C55499" s="2">
        <v>22</v>
      </c>
      <c r="D55499" s="2" t="s">
        <v>633</v>
      </c>
      <c r="E55499" s="2"/>
      <c r="F55499" s="2"/>
      <c r="G55499" s="2"/>
      <c r="H55499" s="2"/>
    </row>
    <row r="55500" spans="2:8">
      <c r="B55500" s="2" t="s">
        <v>56130</v>
      </c>
      <c r="C55500" s="2">
        <v>17</v>
      </c>
      <c r="D55500" s="2" t="s">
        <v>633</v>
      </c>
      <c r="E55500" s="2"/>
      <c r="F55500" s="2"/>
      <c r="G55500" s="2"/>
      <c r="H55500" s="2"/>
    </row>
    <row r="55501" spans="2:8">
      <c r="B55501" s="2" t="s">
        <v>56131</v>
      </c>
      <c r="C55501" s="2">
        <v>13</v>
      </c>
      <c r="D55501" s="2" t="s">
        <v>633</v>
      </c>
      <c r="E55501" s="2"/>
      <c r="F55501" s="2"/>
      <c r="G55501" s="2"/>
      <c r="H55501" s="2"/>
    </row>
    <row r="55502" spans="2:8">
      <c r="B55502" s="2" t="s">
        <v>56132</v>
      </c>
      <c r="C55502" s="2">
        <v>10</v>
      </c>
      <c r="D55502" s="2" t="s">
        <v>633</v>
      </c>
      <c r="E55502" s="2"/>
      <c r="F55502" s="2"/>
      <c r="G55502" s="2"/>
      <c r="H55502" s="2"/>
    </row>
    <row r="55503" spans="2:8">
      <c r="B55503" s="2" t="s">
        <v>56133</v>
      </c>
      <c r="C55503" s="2">
        <v>29</v>
      </c>
      <c r="D55503" s="2" t="s">
        <v>633</v>
      </c>
      <c r="E55503" s="2"/>
      <c r="F55503" s="2"/>
      <c r="G55503" s="2"/>
      <c r="H55503" s="2"/>
    </row>
    <row r="55504" spans="2:8">
      <c r="B55504" s="2" t="s">
        <v>56134</v>
      </c>
      <c r="C55504" s="2">
        <v>31</v>
      </c>
      <c r="D55504" s="2" t="s">
        <v>633</v>
      </c>
      <c r="E55504" s="2"/>
      <c r="F55504" s="2"/>
      <c r="G55504" s="2"/>
      <c r="H55504" s="2"/>
    </row>
    <row r="55505" spans="2:8">
      <c r="B55505" s="2" t="s">
        <v>56135</v>
      </c>
      <c r="C55505" s="2">
        <v>30</v>
      </c>
      <c r="D55505" s="2" t="s">
        <v>633</v>
      </c>
      <c r="E55505" s="2"/>
      <c r="F55505" s="2"/>
      <c r="G55505" s="2"/>
      <c r="H55505" s="2"/>
    </row>
    <row r="55506" spans="2:8">
      <c r="B55506" s="2" t="s">
        <v>56136</v>
      </c>
      <c r="C55506" s="2">
        <v>27</v>
      </c>
      <c r="D55506" s="2" t="s">
        <v>633</v>
      </c>
      <c r="E55506" s="2"/>
      <c r="F55506" s="2"/>
      <c r="G55506" s="2"/>
      <c r="H55506" s="2"/>
    </row>
    <row r="55507" spans="2:8">
      <c r="B55507" s="2" t="s">
        <v>56137</v>
      </c>
      <c r="C55507" s="2">
        <v>20</v>
      </c>
      <c r="D55507" s="2" t="s">
        <v>633</v>
      </c>
      <c r="E55507" s="2"/>
      <c r="F55507" s="2"/>
      <c r="G55507" s="2"/>
      <c r="H55507" s="2"/>
    </row>
    <row r="55508" spans="2:8">
      <c r="B55508" s="2" t="s">
        <v>56138</v>
      </c>
      <c r="C55508" s="2">
        <v>19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56139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56140</v>
      </c>
      <c r="C55510" s="2">
        <v>25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56141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56142</v>
      </c>
      <c r="C55512" s="2">
        <v>24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56143</v>
      </c>
      <c r="C55513" s="2">
        <v>22</v>
      </c>
      <c r="D55513" s="2" t="s">
        <v>633</v>
      </c>
      <c r="E55513" s="2"/>
      <c r="F55513" s="2"/>
      <c r="G55513" s="2"/>
      <c r="H55513" s="2"/>
    </row>
    <row r="55514" spans="2:8">
      <c r="B55514" s="2" t="s">
        <v>56144</v>
      </c>
      <c r="C55514" s="2">
        <v>25</v>
      </c>
      <c r="D55514" s="2" t="s">
        <v>633</v>
      </c>
      <c r="E55514" s="2"/>
      <c r="F55514" s="2"/>
      <c r="G55514" s="2"/>
      <c r="H55514" s="2"/>
    </row>
    <row r="55515" spans="2:8">
      <c r="B55515" s="2" t="s">
        <v>56145</v>
      </c>
      <c r="C55515" s="2">
        <v>25</v>
      </c>
      <c r="D55515" s="2" t="s">
        <v>633</v>
      </c>
      <c r="E55515" s="2"/>
      <c r="F55515" s="2"/>
      <c r="G55515" s="2"/>
      <c r="H55515" s="2"/>
    </row>
    <row r="55516" spans="2:8">
      <c r="B55516" s="2" t="s">
        <v>56146</v>
      </c>
      <c r="C55516" s="2">
        <v>24</v>
      </c>
      <c r="D55516" s="2" t="s">
        <v>633</v>
      </c>
      <c r="E55516" s="2"/>
      <c r="F55516" s="2"/>
      <c r="G55516" s="2"/>
      <c r="H55516" s="2"/>
    </row>
    <row r="55517" spans="2:8">
      <c r="B55517" s="2" t="s">
        <v>56147</v>
      </c>
      <c r="C55517" s="2">
        <v>21</v>
      </c>
      <c r="D55517" s="2" t="s">
        <v>633</v>
      </c>
      <c r="E55517" s="2"/>
      <c r="F55517" s="2"/>
      <c r="G55517" s="2"/>
      <c r="H55517" s="2"/>
    </row>
    <row r="55518" spans="2:8">
      <c r="B55518" s="2" t="s">
        <v>56148</v>
      </c>
      <c r="C55518" s="2">
        <v>22</v>
      </c>
      <c r="D55518" s="2" t="s">
        <v>633</v>
      </c>
      <c r="E55518" s="2"/>
      <c r="F55518" s="2"/>
      <c r="G55518" s="2"/>
      <c r="H55518" s="2"/>
    </row>
    <row r="55519" spans="2:8">
      <c r="B55519" s="2" t="s">
        <v>56149</v>
      </c>
      <c r="C55519" s="2">
        <v>22</v>
      </c>
      <c r="D55519" s="2" t="s">
        <v>633</v>
      </c>
      <c r="E55519" s="2"/>
      <c r="F55519" s="2"/>
      <c r="G55519" s="2"/>
      <c r="H55519" s="2"/>
    </row>
    <row r="55520" spans="2:8">
      <c r="B55520" s="2" t="s">
        <v>56150</v>
      </c>
      <c r="C55520" s="2">
        <v>22</v>
      </c>
      <c r="D55520" s="2" t="s">
        <v>633</v>
      </c>
      <c r="E55520" s="2"/>
      <c r="F55520" s="2"/>
      <c r="G55520" s="2"/>
      <c r="H55520" s="2"/>
    </row>
    <row r="55521" spans="2:8">
      <c r="B55521" s="2" t="s">
        <v>56151</v>
      </c>
      <c r="C55521" s="2">
        <v>18</v>
      </c>
      <c r="D55521" s="2" t="s">
        <v>633</v>
      </c>
      <c r="E55521" s="2"/>
      <c r="F55521" s="2"/>
      <c r="G55521" s="2"/>
      <c r="H55521" s="2"/>
    </row>
    <row r="55522" spans="2:8">
      <c r="B55522" s="2" t="s">
        <v>56152</v>
      </c>
      <c r="C55522" s="2">
        <v>15</v>
      </c>
      <c r="D55522" s="2" t="s">
        <v>633</v>
      </c>
      <c r="E55522" s="2"/>
      <c r="F55522" s="2"/>
      <c r="G55522" s="2"/>
      <c r="H55522" s="2"/>
    </row>
    <row r="55523" spans="2:8">
      <c r="B55523" s="2" t="s">
        <v>56153</v>
      </c>
      <c r="C55523" s="2">
        <v>16</v>
      </c>
      <c r="D55523" s="2" t="s">
        <v>633</v>
      </c>
      <c r="E55523" s="2"/>
      <c r="F55523" s="2"/>
      <c r="G55523" s="2"/>
      <c r="H55523" s="2"/>
    </row>
    <row r="55524" spans="2:8">
      <c r="B55524" s="2" t="s">
        <v>56154</v>
      </c>
      <c r="C55524" s="2">
        <v>17</v>
      </c>
      <c r="D55524" s="2" t="s">
        <v>633</v>
      </c>
      <c r="E55524" s="2"/>
      <c r="F55524" s="2"/>
      <c r="G55524" s="2"/>
      <c r="H55524" s="2"/>
    </row>
    <row r="55525" spans="2:8">
      <c r="B55525" s="2" t="s">
        <v>56155</v>
      </c>
      <c r="C55525" s="2">
        <v>17</v>
      </c>
      <c r="D55525" s="2" t="s">
        <v>633</v>
      </c>
      <c r="E55525" s="2"/>
      <c r="F55525" s="2"/>
      <c r="G55525" s="2"/>
      <c r="H55525" s="2"/>
    </row>
    <row r="55526" spans="2:8">
      <c r="B55526" s="2" t="s">
        <v>56156</v>
      </c>
      <c r="C55526" s="2">
        <v>17</v>
      </c>
      <c r="D55526" s="2" t="s">
        <v>633</v>
      </c>
      <c r="E55526" s="2"/>
      <c r="F55526" s="2"/>
      <c r="G55526" s="2"/>
      <c r="H55526" s="2"/>
    </row>
    <row r="55527" spans="2:8">
      <c r="B55527" s="2" t="s">
        <v>56157</v>
      </c>
      <c r="C55527" s="2">
        <v>16</v>
      </c>
      <c r="D55527" s="2" t="s">
        <v>633</v>
      </c>
      <c r="E55527" s="2"/>
      <c r="F55527" s="2"/>
      <c r="G55527" s="2"/>
      <c r="H55527" s="2"/>
    </row>
    <row r="55528" spans="2:8">
      <c r="B55528" s="2" t="s">
        <v>56158</v>
      </c>
      <c r="C55528" s="2">
        <v>16</v>
      </c>
      <c r="D55528" s="2" t="s">
        <v>633</v>
      </c>
      <c r="E55528" s="2"/>
      <c r="F55528" s="2"/>
      <c r="G55528" s="2"/>
      <c r="H55528" s="2"/>
    </row>
    <row r="55529" spans="2:8">
      <c r="B55529" s="2" t="s">
        <v>56159</v>
      </c>
      <c r="C55529" s="2">
        <v>11</v>
      </c>
      <c r="D55529" s="2" t="s">
        <v>633</v>
      </c>
      <c r="E55529" s="2"/>
      <c r="F55529" s="2"/>
      <c r="G55529" s="2"/>
      <c r="H55529" s="2"/>
    </row>
    <row r="55530" spans="2:8">
      <c r="B55530" s="2" t="s">
        <v>56160</v>
      </c>
      <c r="C55530" s="2">
        <v>24</v>
      </c>
      <c r="D55530" s="2" t="s">
        <v>633</v>
      </c>
      <c r="E55530" s="2"/>
      <c r="F55530" s="2"/>
      <c r="G55530" s="2"/>
      <c r="H55530" s="2"/>
    </row>
    <row r="55531" spans="2:8">
      <c r="B55531" s="2" t="s">
        <v>56161</v>
      </c>
      <c r="C55531" s="2">
        <v>25</v>
      </c>
      <c r="D55531" s="2" t="s">
        <v>633</v>
      </c>
      <c r="E55531" s="2"/>
      <c r="F55531" s="2"/>
      <c r="G55531" s="2"/>
      <c r="H55531" s="2"/>
    </row>
    <row r="55532" spans="2:8">
      <c r="B55532" s="2" t="s">
        <v>56162</v>
      </c>
      <c r="C55532" s="2">
        <v>24</v>
      </c>
      <c r="D55532" s="2" t="s">
        <v>633</v>
      </c>
      <c r="E55532" s="2"/>
      <c r="F55532" s="2"/>
      <c r="G55532" s="2"/>
      <c r="H55532" s="2"/>
    </row>
    <row r="55533" spans="2:8">
      <c r="B55533" s="2" t="s">
        <v>56163</v>
      </c>
      <c r="C55533" s="2">
        <v>21</v>
      </c>
      <c r="D55533" s="2" t="s">
        <v>633</v>
      </c>
      <c r="E55533" s="2"/>
      <c r="F55533" s="2"/>
      <c r="G55533" s="2"/>
      <c r="H55533" s="2"/>
    </row>
    <row r="55534" spans="2:8">
      <c r="B55534" s="2" t="s">
        <v>56164</v>
      </c>
      <c r="C55534" s="2">
        <v>12</v>
      </c>
      <c r="D55534" s="2" t="s">
        <v>633</v>
      </c>
      <c r="E55534" s="2"/>
      <c r="F55534" s="2"/>
      <c r="G55534" s="2"/>
      <c r="H55534" s="2"/>
    </row>
    <row r="55535" spans="2:8">
      <c r="B55535" s="2" t="s">
        <v>56165</v>
      </c>
      <c r="C55535" s="2">
        <v>29</v>
      </c>
      <c r="D55535" s="2" t="s">
        <v>633</v>
      </c>
      <c r="E55535" s="2"/>
      <c r="F55535" s="2"/>
      <c r="G55535" s="2"/>
      <c r="H55535" s="2"/>
    </row>
    <row r="55536" spans="2:8">
      <c r="B55536" s="2" t="s">
        <v>56166</v>
      </c>
      <c r="C55536" s="2">
        <v>30</v>
      </c>
      <c r="D55536" s="2" t="s">
        <v>633</v>
      </c>
      <c r="E55536" s="2"/>
      <c r="F55536" s="2"/>
      <c r="G55536" s="2"/>
      <c r="H55536" s="2"/>
    </row>
    <row r="55537" spans="2:8">
      <c r="B55537" s="2" t="s">
        <v>56167</v>
      </c>
      <c r="C55537" s="2">
        <v>26</v>
      </c>
      <c r="D55537" s="2" t="s">
        <v>633</v>
      </c>
      <c r="E55537" s="2"/>
      <c r="F55537" s="2"/>
      <c r="G55537" s="2"/>
      <c r="H55537" s="2"/>
    </row>
    <row r="55538" spans="2:8">
      <c r="B55538" s="2" t="s">
        <v>56168</v>
      </c>
      <c r="C55538" s="2">
        <v>23</v>
      </c>
      <c r="D55538" s="2" t="s">
        <v>633</v>
      </c>
      <c r="E55538" s="2"/>
      <c r="F55538" s="2"/>
      <c r="G55538" s="2"/>
      <c r="H55538" s="2"/>
    </row>
    <row r="55539" spans="2:8">
      <c r="B55539" s="2" t="s">
        <v>56169</v>
      </c>
      <c r="C55539" s="2">
        <v>27</v>
      </c>
      <c r="D55539" s="2" t="s">
        <v>633</v>
      </c>
      <c r="E55539" s="2"/>
      <c r="F55539" s="2"/>
      <c r="G55539" s="2"/>
      <c r="H55539" s="2"/>
    </row>
    <row r="55540" spans="2:8">
      <c r="B55540" s="2" t="s">
        <v>56170</v>
      </c>
      <c r="C55540" s="2">
        <v>29</v>
      </c>
      <c r="D55540" s="2" t="s">
        <v>633</v>
      </c>
      <c r="E55540" s="2"/>
      <c r="F55540" s="2"/>
      <c r="G55540" s="2"/>
      <c r="H55540" s="2"/>
    </row>
    <row r="55541" spans="2:8">
      <c r="B55541" s="2" t="s">
        <v>56171</v>
      </c>
      <c r="C55541" s="2">
        <v>29</v>
      </c>
      <c r="D55541" s="2" t="s">
        <v>633</v>
      </c>
      <c r="E55541" s="2"/>
      <c r="F55541" s="2"/>
      <c r="G55541" s="2"/>
      <c r="H55541" s="2"/>
    </row>
    <row r="55542" spans="2:8">
      <c r="B55542" s="2" t="s">
        <v>56172</v>
      </c>
      <c r="C55542" s="2">
        <v>26</v>
      </c>
      <c r="D55542" s="2" t="s">
        <v>633</v>
      </c>
      <c r="E55542" s="2"/>
      <c r="F55542" s="2"/>
      <c r="G55542" s="2"/>
      <c r="H55542" s="2"/>
    </row>
    <row r="55543" spans="2:8">
      <c r="B55543" s="2" t="s">
        <v>56173</v>
      </c>
      <c r="C55543" s="2">
        <v>23</v>
      </c>
      <c r="D55543" s="2" t="s">
        <v>633</v>
      </c>
      <c r="E55543" s="2"/>
      <c r="F55543" s="2"/>
      <c r="G55543" s="2"/>
      <c r="H55543" s="2"/>
    </row>
    <row r="55544" spans="2:8">
      <c r="B55544" s="2" t="s">
        <v>56174</v>
      </c>
      <c r="C55544" s="2">
        <v>21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56175</v>
      </c>
      <c r="C55545" s="2">
        <v>21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56176</v>
      </c>
      <c r="C55546" s="2">
        <v>19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56177</v>
      </c>
      <c r="C55547" s="2">
        <v>23</v>
      </c>
      <c r="D55547" s="2" t="s">
        <v>633</v>
      </c>
      <c r="E55547" s="2"/>
      <c r="F55547" s="2"/>
      <c r="G55547" s="2"/>
      <c r="H55547" s="2"/>
    </row>
    <row r="55548" spans="2:8">
      <c r="B55548" s="2" t="s">
        <v>56178</v>
      </c>
      <c r="C55548" s="2">
        <v>26</v>
      </c>
      <c r="D55548" s="2" t="s">
        <v>633</v>
      </c>
      <c r="E55548" s="2"/>
      <c r="F55548" s="2"/>
      <c r="G55548" s="2"/>
      <c r="H55548" s="2"/>
    </row>
    <row r="55549" spans="2:8">
      <c r="B55549" s="2" t="s">
        <v>56179</v>
      </c>
      <c r="C55549" s="2">
        <v>24</v>
      </c>
      <c r="D55549" s="2" t="s">
        <v>633</v>
      </c>
      <c r="E55549" s="2"/>
      <c r="F55549" s="2"/>
      <c r="G55549" s="2"/>
      <c r="H55549" s="2"/>
    </row>
    <row r="55550" spans="2:8">
      <c r="B55550" s="2" t="s">
        <v>56180</v>
      </c>
      <c r="C55550" s="2">
        <v>20</v>
      </c>
      <c r="D55550" s="2" t="s">
        <v>633</v>
      </c>
      <c r="E55550" s="2"/>
      <c r="F55550" s="2"/>
      <c r="G55550" s="2"/>
      <c r="H55550" s="2"/>
    </row>
    <row r="55551" spans="2:8">
      <c r="B55551" s="2" t="s">
        <v>56181</v>
      </c>
      <c r="C55551" s="2">
        <v>12</v>
      </c>
      <c r="D55551" s="2" t="s">
        <v>633</v>
      </c>
      <c r="E55551" s="2"/>
      <c r="F55551" s="2"/>
      <c r="G55551" s="2"/>
      <c r="H55551" s="2"/>
    </row>
    <row r="55552" spans="2:8">
      <c r="B55552" s="2" t="s">
        <v>56182</v>
      </c>
      <c r="C55552" s="2">
        <v>17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56183</v>
      </c>
      <c r="C55553" s="2">
        <v>18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56184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56185</v>
      </c>
      <c r="C55555" s="2">
        <v>17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56186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56187</v>
      </c>
      <c r="C55557" s="2">
        <v>17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56188</v>
      </c>
      <c r="C55558" s="2">
        <v>27</v>
      </c>
      <c r="D55558" s="2" t="s">
        <v>633</v>
      </c>
      <c r="E55558" s="2"/>
      <c r="F55558" s="2"/>
      <c r="G55558" s="2"/>
      <c r="H55558" s="2"/>
    </row>
    <row r="55559" spans="2:8">
      <c r="B55559" s="2" t="s">
        <v>56189</v>
      </c>
      <c r="C55559" s="2">
        <v>26</v>
      </c>
      <c r="D55559" s="2" t="s">
        <v>633</v>
      </c>
      <c r="E55559" s="2"/>
      <c r="F55559" s="2"/>
      <c r="G55559" s="2"/>
      <c r="H55559" s="2"/>
    </row>
    <row r="55560" spans="2:8">
      <c r="B55560" s="2" t="s">
        <v>56190</v>
      </c>
      <c r="C55560" s="2">
        <v>25</v>
      </c>
      <c r="D55560" s="2" t="s">
        <v>633</v>
      </c>
      <c r="E55560" s="2"/>
      <c r="F55560" s="2"/>
      <c r="G55560" s="2"/>
      <c r="H55560" s="2"/>
    </row>
    <row r="55561" spans="2:8">
      <c r="B55561" s="2" t="s">
        <v>56191</v>
      </c>
      <c r="C55561" s="2">
        <v>21</v>
      </c>
      <c r="D55561" s="2" t="s">
        <v>633</v>
      </c>
      <c r="E55561" s="2"/>
      <c r="F55561" s="2"/>
      <c r="G55561" s="2"/>
      <c r="H55561" s="2"/>
    </row>
    <row r="55562" spans="2:8">
      <c r="B55562" s="2" t="s">
        <v>56192</v>
      </c>
      <c r="C55562" s="2">
        <v>31</v>
      </c>
      <c r="D55562" s="2" t="s">
        <v>633</v>
      </c>
      <c r="E55562" s="2"/>
      <c r="F55562" s="2"/>
      <c r="G55562" s="2"/>
      <c r="H55562" s="2"/>
    </row>
    <row r="55563" spans="2:8">
      <c r="B55563" s="2" t="s">
        <v>56193</v>
      </c>
      <c r="C55563" s="2">
        <v>32</v>
      </c>
      <c r="D55563" s="2" t="s">
        <v>633</v>
      </c>
      <c r="E55563" s="2"/>
      <c r="F55563" s="2"/>
      <c r="G55563" s="2"/>
      <c r="H55563" s="2"/>
    </row>
    <row r="55564" spans="2:8">
      <c r="B55564" s="2" t="s">
        <v>56194</v>
      </c>
      <c r="C55564" s="2">
        <v>31</v>
      </c>
      <c r="D55564" s="2" t="s">
        <v>633</v>
      </c>
      <c r="E55564" s="2"/>
      <c r="F55564" s="2"/>
      <c r="G55564" s="2"/>
      <c r="H55564" s="2"/>
    </row>
    <row r="55565" spans="2:8">
      <c r="B55565" s="2" t="s">
        <v>56195</v>
      </c>
      <c r="C55565" s="2">
        <v>24</v>
      </c>
      <c r="D55565" s="2" t="s">
        <v>633</v>
      </c>
      <c r="E55565" s="2"/>
      <c r="F55565" s="2"/>
      <c r="G55565" s="2"/>
      <c r="H55565" s="2"/>
    </row>
    <row r="55566" spans="2:8">
      <c r="B55566" s="2" t="s">
        <v>56196</v>
      </c>
      <c r="C55566" s="2">
        <v>19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56197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56198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56199</v>
      </c>
      <c r="C55569" s="2">
        <v>19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56200</v>
      </c>
      <c r="C55570" s="2">
        <v>13</v>
      </c>
      <c r="D55570" s="2" t="s">
        <v>19</v>
      </c>
      <c r="E55570" s="2"/>
      <c r="F55570" s="2"/>
      <c r="G55570" s="2"/>
      <c r="H55570" s="2"/>
    </row>
    <row r="55571" spans="2:8">
      <c r="B55571" s="2" t="s">
        <v>56201</v>
      </c>
      <c r="C55571" s="2">
        <v>28</v>
      </c>
      <c r="D55571" s="2" t="s">
        <v>633</v>
      </c>
      <c r="E55571" s="2"/>
      <c r="F55571" s="2"/>
      <c r="G55571" s="2"/>
      <c r="H55571" s="2"/>
    </row>
    <row r="55572" spans="2:8">
      <c r="B55572" s="2" t="s">
        <v>56202</v>
      </c>
      <c r="C55572" s="2">
        <v>27</v>
      </c>
      <c r="D55572" s="2" t="s">
        <v>633</v>
      </c>
      <c r="E55572" s="2"/>
      <c r="F55572" s="2"/>
      <c r="G55572" s="2"/>
      <c r="H55572" s="2"/>
    </row>
    <row r="55573" spans="2:8">
      <c r="B55573" s="2" t="s">
        <v>56203</v>
      </c>
      <c r="C55573" s="2">
        <v>26</v>
      </c>
      <c r="D55573" s="2" t="s">
        <v>633</v>
      </c>
      <c r="E55573" s="2"/>
      <c r="F55573" s="2"/>
      <c r="G55573" s="2"/>
      <c r="H55573" s="2"/>
    </row>
    <row r="55574" spans="2:8">
      <c r="B55574" s="2" t="s">
        <v>56204</v>
      </c>
      <c r="C55574" s="2">
        <v>25</v>
      </c>
      <c r="D55574" s="2" t="s">
        <v>633</v>
      </c>
      <c r="E55574" s="2"/>
      <c r="F55574" s="2"/>
      <c r="G55574" s="2"/>
      <c r="H55574" s="2"/>
    </row>
    <row r="55575" spans="2:8">
      <c r="B55575" s="2" t="s">
        <v>56205</v>
      </c>
      <c r="C55575" s="2">
        <v>18</v>
      </c>
      <c r="D55575" s="2" t="s">
        <v>633</v>
      </c>
      <c r="E55575" s="2"/>
      <c r="F55575" s="2"/>
      <c r="G55575" s="2"/>
      <c r="H55575" s="2"/>
    </row>
    <row r="55576" spans="2:8">
      <c r="B55576" s="2" t="s">
        <v>56206</v>
      </c>
      <c r="C55576" s="2">
        <v>29</v>
      </c>
      <c r="D55576" s="2" t="s">
        <v>633</v>
      </c>
      <c r="E55576" s="2"/>
      <c r="F55576" s="2"/>
      <c r="G55576" s="2"/>
      <c r="H55576" s="2"/>
    </row>
    <row r="55577" spans="2:8">
      <c r="B55577" s="2" t="s">
        <v>56207</v>
      </c>
      <c r="C55577" s="2">
        <v>30</v>
      </c>
      <c r="D55577" s="2" t="s">
        <v>633</v>
      </c>
      <c r="E55577" s="2"/>
      <c r="F55577" s="2"/>
      <c r="G55577" s="2"/>
      <c r="H55577" s="2"/>
    </row>
    <row r="55578" spans="2:8">
      <c r="B55578" s="2" t="s">
        <v>56208</v>
      </c>
      <c r="C55578" s="2">
        <v>26</v>
      </c>
      <c r="D55578" s="2" t="s">
        <v>633</v>
      </c>
      <c r="E55578" s="2"/>
      <c r="F55578" s="2"/>
      <c r="G55578" s="2"/>
      <c r="H55578" s="2"/>
    </row>
    <row r="55579" spans="2:8">
      <c r="B55579" s="2" t="s">
        <v>56209</v>
      </c>
      <c r="C55579" s="2">
        <v>27</v>
      </c>
      <c r="D55579" s="2" t="s">
        <v>633</v>
      </c>
      <c r="E55579" s="2"/>
      <c r="F55579" s="2"/>
      <c r="G55579" s="2"/>
      <c r="H55579" s="2"/>
    </row>
    <row r="55580" spans="2:8">
      <c r="B55580" s="2" t="s">
        <v>56210</v>
      </c>
      <c r="C55580" s="2">
        <v>26</v>
      </c>
      <c r="D55580" s="2" t="s">
        <v>633</v>
      </c>
      <c r="E55580" s="2"/>
      <c r="F55580" s="2"/>
      <c r="G55580" s="2"/>
      <c r="H55580" s="2"/>
    </row>
    <row r="55581" spans="2:8">
      <c r="B55581" s="2" t="s">
        <v>56211</v>
      </c>
      <c r="C55581" s="2">
        <v>24</v>
      </c>
      <c r="D55581" s="2" t="s">
        <v>633</v>
      </c>
      <c r="E55581" s="2"/>
      <c r="F55581" s="2"/>
      <c r="G55581" s="2"/>
      <c r="H55581" s="2"/>
    </row>
    <row r="55582" spans="2:8">
      <c r="B55582" s="2" t="s">
        <v>56212</v>
      </c>
      <c r="C55582" s="2">
        <v>19</v>
      </c>
      <c r="D55582" s="2" t="s">
        <v>633</v>
      </c>
      <c r="E55582" s="2"/>
      <c r="F55582" s="2"/>
      <c r="G55582" s="2"/>
      <c r="H55582" s="2"/>
    </row>
    <row r="55583" spans="2:8">
      <c r="B55583" s="2" t="s">
        <v>56213</v>
      </c>
      <c r="C55583" s="2">
        <v>14</v>
      </c>
      <c r="D55583" s="2" t="s">
        <v>633</v>
      </c>
      <c r="E55583" s="2"/>
      <c r="F55583" s="2"/>
      <c r="G55583" s="2"/>
      <c r="H55583" s="2"/>
    </row>
    <row r="55584" spans="2:8">
      <c r="B55584" s="2" t="s">
        <v>56214</v>
      </c>
      <c r="C55584" s="2">
        <v>25</v>
      </c>
      <c r="D55584" s="2" t="s">
        <v>633</v>
      </c>
      <c r="E55584" s="2"/>
      <c r="F55584" s="2"/>
      <c r="G55584" s="2"/>
      <c r="H55584" s="2"/>
    </row>
    <row r="55585" spans="2:8">
      <c r="B55585" s="2" t="s">
        <v>56215</v>
      </c>
      <c r="C55585" s="2">
        <v>26</v>
      </c>
      <c r="D55585" s="2" t="s">
        <v>633</v>
      </c>
      <c r="E55585" s="2"/>
      <c r="F55585" s="2"/>
      <c r="G55585" s="2"/>
      <c r="H55585" s="2"/>
    </row>
    <row r="55586" spans="2:8">
      <c r="B55586" s="2" t="s">
        <v>56216</v>
      </c>
      <c r="C55586" s="2">
        <v>26</v>
      </c>
      <c r="D55586" s="2" t="s">
        <v>633</v>
      </c>
      <c r="E55586" s="2"/>
      <c r="F55586" s="2"/>
      <c r="G55586" s="2"/>
      <c r="H55586" s="2"/>
    </row>
    <row r="55587" spans="2:8">
      <c r="B55587" s="2" t="s">
        <v>56217</v>
      </c>
      <c r="C55587" s="2">
        <v>24</v>
      </c>
      <c r="D55587" s="2" t="s">
        <v>633</v>
      </c>
      <c r="E55587" s="2"/>
      <c r="F55587" s="2"/>
      <c r="G55587" s="2"/>
      <c r="H55587" s="2"/>
    </row>
    <row r="55588" spans="2:8">
      <c r="B55588" s="2" t="s">
        <v>56218</v>
      </c>
      <c r="C55588" s="2">
        <v>16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56219</v>
      </c>
      <c r="C55589" s="2">
        <v>21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56220</v>
      </c>
      <c r="C55590" s="2">
        <v>22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56221</v>
      </c>
      <c r="C55591" s="2">
        <v>24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56222</v>
      </c>
      <c r="C55592" s="2">
        <v>23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56223</v>
      </c>
      <c r="C55593" s="2">
        <v>26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56224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56225</v>
      </c>
      <c r="C55595" s="2">
        <v>30</v>
      </c>
      <c r="D55595" s="2" t="s">
        <v>633</v>
      </c>
      <c r="E55595" s="2"/>
      <c r="F55595" s="2"/>
      <c r="G55595" s="2"/>
      <c r="H55595" s="2"/>
    </row>
    <row r="55596" spans="2:8">
      <c r="B55596" s="2" t="s">
        <v>56226</v>
      </c>
      <c r="C55596" s="2">
        <v>29</v>
      </c>
      <c r="D55596" s="2" t="s">
        <v>633</v>
      </c>
      <c r="E55596" s="2"/>
      <c r="F55596" s="2"/>
      <c r="G55596" s="2"/>
      <c r="H55596" s="2"/>
    </row>
    <row r="55597" spans="2:8">
      <c r="B55597" s="2" t="s">
        <v>56227</v>
      </c>
      <c r="C55597" s="2">
        <v>26</v>
      </c>
      <c r="D55597" s="2" t="s">
        <v>633</v>
      </c>
      <c r="E55597" s="2"/>
      <c r="F55597" s="2"/>
      <c r="G55597" s="2"/>
      <c r="H55597" s="2"/>
    </row>
    <row r="55598" spans="2:8">
      <c r="B55598" s="2" t="s">
        <v>56228</v>
      </c>
      <c r="C55598" s="2">
        <v>24</v>
      </c>
      <c r="D55598" s="2" t="s">
        <v>633</v>
      </c>
      <c r="E55598" s="2"/>
      <c r="F55598" s="2"/>
      <c r="G55598" s="2"/>
      <c r="H55598" s="2"/>
    </row>
    <row r="55599" spans="2:8">
      <c r="B55599" s="2" t="s">
        <v>56229</v>
      </c>
      <c r="C55599" s="2">
        <v>18</v>
      </c>
      <c r="D55599" s="2" t="s">
        <v>633</v>
      </c>
      <c r="E55599" s="2"/>
      <c r="F55599" s="2"/>
      <c r="G55599" s="2"/>
      <c r="H55599" s="2"/>
    </row>
    <row r="55600" spans="2:8">
      <c r="B55600" s="2" t="s">
        <v>56230</v>
      </c>
      <c r="C55600" s="2">
        <v>27</v>
      </c>
      <c r="D55600" s="2" t="s">
        <v>633</v>
      </c>
      <c r="E55600" s="2"/>
      <c r="F55600" s="2"/>
      <c r="G55600" s="2"/>
      <c r="H55600" s="2"/>
    </row>
    <row r="55601" spans="2:8">
      <c r="B55601" s="2" t="s">
        <v>56231</v>
      </c>
      <c r="C55601" s="2">
        <v>28</v>
      </c>
      <c r="D55601" s="2" t="s">
        <v>633</v>
      </c>
      <c r="E55601" s="2"/>
      <c r="F55601" s="2"/>
      <c r="G55601" s="2"/>
      <c r="H55601" s="2"/>
    </row>
    <row r="55602" spans="2:8">
      <c r="B55602" s="2" t="s">
        <v>56232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56233</v>
      </c>
      <c r="C55603" s="2">
        <v>27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56234</v>
      </c>
      <c r="C55604" s="2">
        <v>28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56235</v>
      </c>
      <c r="C55605" s="2">
        <v>26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56236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56237</v>
      </c>
      <c r="C55607" s="2">
        <v>20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56238</v>
      </c>
      <c r="C55608" s="2">
        <v>8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56239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56240</v>
      </c>
      <c r="C55610" s="2">
        <v>24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56241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56242</v>
      </c>
      <c r="C55612" s="2">
        <v>20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56243</v>
      </c>
      <c r="C55613" s="2">
        <v>25</v>
      </c>
      <c r="D55613" s="2" t="s">
        <v>633</v>
      </c>
      <c r="E55613" s="2"/>
      <c r="F55613" s="2"/>
      <c r="G55613" s="2"/>
      <c r="H55613" s="2"/>
    </row>
    <row r="55614" spans="2:8">
      <c r="B55614" s="2" t="s">
        <v>56244</v>
      </c>
      <c r="C55614" s="2">
        <v>23</v>
      </c>
      <c r="D55614" s="2" t="s">
        <v>633</v>
      </c>
      <c r="E55614" s="2"/>
      <c r="F55614" s="2"/>
      <c r="G55614" s="2"/>
      <c r="H55614" s="2"/>
    </row>
    <row r="55615" spans="2:8">
      <c r="B55615" s="2" t="s">
        <v>56245</v>
      </c>
      <c r="C55615" s="2">
        <v>23</v>
      </c>
      <c r="D55615" s="2" t="s">
        <v>633</v>
      </c>
      <c r="E55615" s="2"/>
      <c r="F55615" s="2"/>
      <c r="G55615" s="2"/>
      <c r="H55615" s="2"/>
    </row>
    <row r="55616" spans="2:8">
      <c r="B55616" s="2" t="s">
        <v>56246</v>
      </c>
      <c r="C55616" s="2">
        <v>22</v>
      </c>
      <c r="D55616" s="2" t="s">
        <v>633</v>
      </c>
      <c r="E55616" s="2"/>
      <c r="F55616" s="2"/>
      <c r="G55616" s="2"/>
      <c r="H55616" s="2"/>
    </row>
    <row r="55617" spans="2:8">
      <c r="B55617" s="2" t="s">
        <v>56247</v>
      </c>
      <c r="C55617" s="2">
        <v>20</v>
      </c>
      <c r="D55617" s="2" t="s">
        <v>633</v>
      </c>
      <c r="E55617" s="2"/>
      <c r="F55617" s="2"/>
      <c r="G55617" s="2"/>
      <c r="H55617" s="2"/>
    </row>
    <row r="55618" spans="2:8">
      <c r="B55618" s="2" t="s">
        <v>56248</v>
      </c>
      <c r="C55618" s="2">
        <v>15</v>
      </c>
      <c r="D55618" s="2" t="s">
        <v>633</v>
      </c>
      <c r="E55618" s="2"/>
      <c r="F55618" s="2"/>
      <c r="G55618" s="2"/>
      <c r="H55618" s="2"/>
    </row>
    <row r="55619" spans="2:8">
      <c r="B55619" s="2" t="s">
        <v>56249</v>
      </c>
      <c r="C55619" s="2">
        <v>22</v>
      </c>
      <c r="D55619" s="2" t="s">
        <v>633</v>
      </c>
      <c r="E55619" s="2"/>
      <c r="F55619" s="2"/>
      <c r="G55619" s="2"/>
      <c r="H55619" s="2"/>
    </row>
    <row r="55620" spans="2:8">
      <c r="B55620" s="2" t="s">
        <v>56250</v>
      </c>
      <c r="C55620" s="2">
        <v>23</v>
      </c>
      <c r="D55620" s="2" t="s">
        <v>633</v>
      </c>
      <c r="E55620" s="2"/>
      <c r="F55620" s="2"/>
      <c r="G55620" s="2"/>
      <c r="H55620" s="2"/>
    </row>
    <row r="55621" spans="2:8">
      <c r="B55621" s="2" t="s">
        <v>56251</v>
      </c>
      <c r="C55621" s="2">
        <v>23</v>
      </c>
      <c r="D55621" s="2" t="s">
        <v>633</v>
      </c>
      <c r="E55621" s="2"/>
      <c r="F55621" s="2"/>
      <c r="G55621" s="2"/>
      <c r="H55621" s="2"/>
    </row>
    <row r="55622" spans="2:8">
      <c r="B55622" s="2" t="s">
        <v>56252</v>
      </c>
      <c r="C55622" s="2">
        <v>22</v>
      </c>
      <c r="D55622" s="2" t="s">
        <v>633</v>
      </c>
      <c r="E55622" s="2"/>
      <c r="F55622" s="2"/>
      <c r="G55622" s="2"/>
      <c r="H55622" s="2"/>
    </row>
    <row r="55623" spans="2:8">
      <c r="B55623" s="2" t="s">
        <v>56253</v>
      </c>
      <c r="C55623" s="2">
        <v>21</v>
      </c>
      <c r="D55623" s="2" t="s">
        <v>633</v>
      </c>
      <c r="E55623" s="2"/>
      <c r="F55623" s="2"/>
      <c r="G55623" s="2"/>
      <c r="H55623" s="2"/>
    </row>
    <row r="55624" spans="2:8">
      <c r="B55624" s="2" t="s">
        <v>56254</v>
      </c>
      <c r="C55624" s="2">
        <v>16</v>
      </c>
      <c r="D55624" s="2" t="s">
        <v>633</v>
      </c>
      <c r="E55624" s="2"/>
      <c r="F55624" s="2"/>
      <c r="G55624" s="2"/>
      <c r="H55624" s="2"/>
    </row>
    <row r="55625" spans="2:8">
      <c r="B55625" s="2" t="s">
        <v>56255</v>
      </c>
      <c r="C55625" s="2">
        <v>23</v>
      </c>
      <c r="D55625" s="2" t="s">
        <v>633</v>
      </c>
      <c r="E55625" s="2"/>
      <c r="F55625" s="2"/>
      <c r="G55625" s="2"/>
      <c r="H55625" s="2"/>
    </row>
    <row r="55626" spans="2:8">
      <c r="B55626" s="2" t="s">
        <v>56256</v>
      </c>
      <c r="C55626" s="2">
        <v>27</v>
      </c>
      <c r="D55626" s="2" t="s">
        <v>633</v>
      </c>
      <c r="E55626" s="2"/>
      <c r="F55626" s="2"/>
      <c r="G55626" s="2"/>
      <c r="H55626" s="2"/>
    </row>
    <row r="55627" spans="2:8">
      <c r="B55627" s="2" t="s">
        <v>56257</v>
      </c>
      <c r="C55627" s="2">
        <v>31</v>
      </c>
      <c r="D55627" s="2" t="s">
        <v>633</v>
      </c>
      <c r="E55627" s="2"/>
      <c r="F55627" s="2"/>
      <c r="G55627" s="2"/>
      <c r="H55627" s="2"/>
    </row>
    <row r="55628" spans="2:8">
      <c r="B55628" s="2" t="s">
        <v>56258</v>
      </c>
      <c r="C55628" s="2">
        <v>28</v>
      </c>
      <c r="D55628" s="2" t="s">
        <v>633</v>
      </c>
      <c r="E55628" s="2"/>
      <c r="F55628" s="2"/>
      <c r="G55628" s="2"/>
      <c r="H55628" s="2"/>
    </row>
    <row r="55629" spans="2:8">
      <c r="B55629" s="2" t="s">
        <v>56259</v>
      </c>
      <c r="C55629" s="2">
        <v>20</v>
      </c>
      <c r="D55629" s="2" t="s">
        <v>633</v>
      </c>
      <c r="E55629" s="2"/>
      <c r="F55629" s="2"/>
      <c r="G55629" s="2"/>
      <c r="H55629" s="2"/>
    </row>
    <row r="55630" spans="2:8">
      <c r="B55630" s="2" t="s">
        <v>56260</v>
      </c>
      <c r="C55630" s="2">
        <v>22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56261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56262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56263</v>
      </c>
      <c r="C55633" s="2">
        <v>34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56264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56265</v>
      </c>
      <c r="C55635" s="2">
        <v>30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56266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56267</v>
      </c>
      <c r="C55637" s="2">
        <v>26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56268</v>
      </c>
      <c r="C55638" s="2">
        <v>24</v>
      </c>
      <c r="D55638" s="2" t="s">
        <v>633</v>
      </c>
      <c r="E55638" s="2"/>
      <c r="F55638" s="2"/>
      <c r="G55638" s="2"/>
      <c r="H55638" s="2"/>
    </row>
    <row r="55639" spans="2:8">
      <c r="B55639" s="2" t="s">
        <v>56269</v>
      </c>
      <c r="C55639" s="2">
        <v>26</v>
      </c>
      <c r="D55639" s="2" t="s">
        <v>633</v>
      </c>
      <c r="E55639" s="2"/>
      <c r="F55639" s="2"/>
      <c r="G55639" s="2"/>
      <c r="H55639" s="2"/>
    </row>
    <row r="55640" spans="2:8">
      <c r="B55640" s="2" t="s">
        <v>56270</v>
      </c>
      <c r="C55640" s="2">
        <v>26</v>
      </c>
      <c r="D55640" s="2" t="s">
        <v>633</v>
      </c>
      <c r="E55640" s="2"/>
      <c r="F55640" s="2"/>
      <c r="G55640" s="2"/>
      <c r="H55640" s="2"/>
    </row>
    <row r="55641" spans="2:8">
      <c r="B55641" s="2" t="s">
        <v>56271</v>
      </c>
      <c r="C55641" s="2">
        <v>25</v>
      </c>
      <c r="D55641" s="2" t="s">
        <v>633</v>
      </c>
      <c r="E55641" s="2"/>
      <c r="F55641" s="2"/>
      <c r="G55641" s="2"/>
      <c r="H55641" s="2"/>
    </row>
    <row r="55642" spans="2:8">
      <c r="B55642" s="2" t="s">
        <v>56272</v>
      </c>
      <c r="C55642" s="2">
        <v>21</v>
      </c>
      <c r="D55642" s="2" t="s">
        <v>633</v>
      </c>
      <c r="E55642" s="2"/>
      <c r="F55642" s="2"/>
      <c r="G55642" s="2"/>
      <c r="H55642" s="2"/>
    </row>
    <row r="55643" spans="2:8">
      <c r="B55643" s="2" t="s">
        <v>56273</v>
      </c>
      <c r="C55643" s="2">
        <v>15</v>
      </c>
      <c r="D55643" s="2" t="s">
        <v>633</v>
      </c>
      <c r="E55643" s="2"/>
      <c r="F55643" s="2"/>
      <c r="G55643" s="2"/>
      <c r="H55643" s="2"/>
    </row>
    <row r="55644" spans="2:8">
      <c r="B55644" s="2" t="s">
        <v>56274</v>
      </c>
      <c r="C55644" s="2">
        <v>16</v>
      </c>
      <c r="D55644" s="2" t="s">
        <v>633</v>
      </c>
      <c r="E55644" s="2"/>
      <c r="F55644" s="2"/>
      <c r="G55644" s="2"/>
      <c r="H55644" s="2"/>
    </row>
    <row r="55645" spans="2:8">
      <c r="B55645" s="2" t="s">
        <v>56275</v>
      </c>
      <c r="C55645" s="2">
        <v>18</v>
      </c>
      <c r="D55645" s="2" t="s">
        <v>633</v>
      </c>
      <c r="E55645" s="2"/>
      <c r="F55645" s="2"/>
      <c r="G55645" s="2"/>
      <c r="H55645" s="2"/>
    </row>
    <row r="55646" spans="2:8">
      <c r="B55646" s="2" t="s">
        <v>56276</v>
      </c>
      <c r="C55646" s="2">
        <v>18</v>
      </c>
      <c r="D55646" s="2" t="s">
        <v>633</v>
      </c>
      <c r="E55646" s="2"/>
      <c r="F55646" s="2"/>
      <c r="G55646" s="2"/>
      <c r="H55646" s="2"/>
    </row>
    <row r="55647" spans="2:8">
      <c r="B55647" s="2" t="s">
        <v>56277</v>
      </c>
      <c r="C55647" s="2">
        <v>18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56278</v>
      </c>
      <c r="C55648" s="2">
        <v>19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56279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56280</v>
      </c>
      <c r="C55650" s="2">
        <v>19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56281</v>
      </c>
      <c r="C55651" s="2">
        <v>19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56282</v>
      </c>
      <c r="C55652" s="2">
        <v>18</v>
      </c>
      <c r="D55652" s="2" t="s">
        <v>633</v>
      </c>
      <c r="E55652" s="2"/>
      <c r="F55652" s="2"/>
      <c r="G55652" s="2"/>
      <c r="H55652" s="2"/>
    </row>
    <row r="55653" spans="2:8">
      <c r="B55653" s="2" t="s">
        <v>56283</v>
      </c>
      <c r="C55653" s="2">
        <v>19</v>
      </c>
      <c r="D55653" s="2" t="s">
        <v>633</v>
      </c>
      <c r="E55653" s="2"/>
      <c r="F55653" s="2"/>
      <c r="G55653" s="2"/>
      <c r="H55653" s="2"/>
    </row>
    <row r="55654" spans="2:8">
      <c r="B55654" s="2" t="s">
        <v>56284</v>
      </c>
      <c r="C55654" s="2">
        <v>18</v>
      </c>
      <c r="D55654" s="2" t="s">
        <v>633</v>
      </c>
      <c r="E55654" s="2"/>
      <c r="F55654" s="2"/>
      <c r="G55654" s="2"/>
      <c r="H55654" s="2"/>
    </row>
    <row r="55655" spans="2:8">
      <c r="B55655" s="2" t="s">
        <v>56285</v>
      </c>
      <c r="C55655" s="2">
        <v>24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56286</v>
      </c>
      <c r="C55656" s="2">
        <v>26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56287</v>
      </c>
      <c r="C55657" s="2">
        <v>26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56288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56289</v>
      </c>
      <c r="C55659" s="2">
        <v>24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56290</v>
      </c>
      <c r="C55660" s="2">
        <v>15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56291</v>
      </c>
      <c r="C55661" s="2">
        <v>20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56292</v>
      </c>
      <c r="C55662" s="2">
        <v>23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56293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56294</v>
      </c>
      <c r="C55664" s="2">
        <v>23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56295</v>
      </c>
      <c r="C55665" s="2">
        <v>24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56296</v>
      </c>
      <c r="C55666" s="2">
        <v>6</v>
      </c>
      <c r="D55666" s="2" t="s">
        <v>633</v>
      </c>
      <c r="E55666" s="2"/>
      <c r="F55666" s="2"/>
      <c r="G55666" s="2"/>
      <c r="H55666" s="2"/>
    </row>
    <row r="55667" spans="2:8">
      <c r="B55667" s="2" t="s">
        <v>56297</v>
      </c>
      <c r="C55667" s="2">
        <v>16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56298</v>
      </c>
      <c r="C55668" s="2">
        <v>17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56299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56300</v>
      </c>
      <c r="C55670" s="2">
        <v>18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56301</v>
      </c>
      <c r="C55671" s="2">
        <v>18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56302</v>
      </c>
      <c r="C55672" s="2">
        <v>19</v>
      </c>
      <c r="D55672" s="2" t="s">
        <v>19</v>
      </c>
      <c r="E55672" s="2"/>
      <c r="F55672" s="2"/>
      <c r="G55672" s="2"/>
      <c r="H55672" s="2"/>
    </row>
    <row r="55673" spans="2:8">
      <c r="B55673" s="2" t="s">
        <v>56303</v>
      </c>
      <c r="C55673" s="2">
        <v>17</v>
      </c>
      <c r="D55673" s="2" t="s">
        <v>19</v>
      </c>
      <c r="E55673" s="2"/>
      <c r="F55673" s="2"/>
      <c r="G55673" s="2"/>
      <c r="H55673" s="2"/>
    </row>
    <row r="55674" spans="2:8">
      <c r="B55674" s="2" t="s">
        <v>56304</v>
      </c>
      <c r="C55674" s="2">
        <v>23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56305</v>
      </c>
      <c r="C55675" s="2">
        <v>27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56306</v>
      </c>
      <c r="C55676" s="2">
        <v>29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56307</v>
      </c>
      <c r="C55677" s="2">
        <v>28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56308</v>
      </c>
      <c r="C55678" s="2">
        <v>15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56309</v>
      </c>
      <c r="C55679" s="2">
        <v>19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56310</v>
      </c>
      <c r="C55680" s="2">
        <v>21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56311</v>
      </c>
      <c r="C55681" s="2">
        <v>22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56312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56313</v>
      </c>
      <c r="C55683" s="2">
        <v>22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56314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56315</v>
      </c>
      <c r="C55685" s="2">
        <v>26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56316</v>
      </c>
      <c r="C55686" s="2">
        <v>26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56317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56318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56319</v>
      </c>
      <c r="C55689" s="2">
        <v>29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56320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56321</v>
      </c>
      <c r="C55691" s="2">
        <v>29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56322</v>
      </c>
      <c r="C55692" s="2">
        <v>20</v>
      </c>
      <c r="D55692" s="2" t="s">
        <v>633</v>
      </c>
      <c r="E55692" s="2"/>
      <c r="F55692" s="2"/>
      <c r="G55692" s="2"/>
      <c r="H55692" s="2"/>
    </row>
    <row r="55693" spans="2:8">
      <c r="B55693" s="2" t="s">
        <v>56323</v>
      </c>
      <c r="C55693" s="2">
        <v>21</v>
      </c>
      <c r="D55693" s="2" t="s">
        <v>633</v>
      </c>
      <c r="E55693" s="2"/>
      <c r="F55693" s="2"/>
      <c r="G55693" s="2"/>
      <c r="H55693" s="2"/>
    </row>
    <row r="55694" spans="2:8">
      <c r="B55694" s="2" t="s">
        <v>56324</v>
      </c>
      <c r="C55694" s="2">
        <v>21</v>
      </c>
      <c r="D55694" s="2" t="s">
        <v>633</v>
      </c>
      <c r="E55694" s="2"/>
      <c r="F55694" s="2"/>
      <c r="G55694" s="2"/>
      <c r="H55694" s="2"/>
    </row>
    <row r="55695" spans="2:8">
      <c r="B55695" s="2" t="s">
        <v>56325</v>
      </c>
      <c r="C55695" s="2">
        <v>20</v>
      </c>
      <c r="D55695" s="2" t="s">
        <v>633</v>
      </c>
      <c r="E55695" s="2"/>
      <c r="F55695" s="2"/>
      <c r="G55695" s="2"/>
      <c r="H55695" s="2"/>
    </row>
    <row r="55696" spans="2:8">
      <c r="B55696" s="2" t="s">
        <v>56326</v>
      </c>
      <c r="C55696" s="2">
        <v>19</v>
      </c>
      <c r="D55696" s="2" t="s">
        <v>633</v>
      </c>
      <c r="E55696" s="2"/>
      <c r="F55696" s="2"/>
      <c r="G55696" s="2"/>
      <c r="H55696" s="2"/>
    </row>
    <row r="55697" spans="2:8">
      <c r="B55697" s="2" t="s">
        <v>56327</v>
      </c>
      <c r="C55697" s="2">
        <v>19</v>
      </c>
      <c r="D55697" s="2" t="s">
        <v>633</v>
      </c>
      <c r="E55697" s="2"/>
      <c r="F55697" s="2"/>
      <c r="G55697" s="2"/>
      <c r="H55697" s="2"/>
    </row>
    <row r="55698" spans="2:8">
      <c r="B55698" s="2" t="s">
        <v>56328</v>
      </c>
      <c r="C55698" s="2">
        <v>16</v>
      </c>
      <c r="D55698" s="2" t="s">
        <v>633</v>
      </c>
      <c r="E55698" s="2"/>
      <c r="F55698" s="2"/>
      <c r="G55698" s="2"/>
      <c r="H55698" s="2"/>
    </row>
    <row r="55699" spans="2:8">
      <c r="B55699" s="2" t="s">
        <v>56329</v>
      </c>
      <c r="C55699" s="2">
        <v>20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56330</v>
      </c>
      <c r="C55700" s="2">
        <v>25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56331</v>
      </c>
      <c r="C55701" s="2">
        <v>28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56332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56333</v>
      </c>
      <c r="C55703" s="2">
        <v>26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56334</v>
      </c>
      <c r="C55704" s="2">
        <v>16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56335</v>
      </c>
      <c r="C55705" s="2">
        <v>23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56336</v>
      </c>
      <c r="C55706" s="2">
        <v>29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56337</v>
      </c>
      <c r="C55707" s="2">
        <v>30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56338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56339</v>
      </c>
      <c r="C55709" s="2">
        <v>21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56340</v>
      </c>
      <c r="C55710" s="2">
        <v>24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56341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56342</v>
      </c>
      <c r="C55712" s="2">
        <v>23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56343</v>
      </c>
      <c r="C55713" s="2">
        <v>26</v>
      </c>
      <c r="D55713" s="2" t="s">
        <v>633</v>
      </c>
      <c r="E55713" s="2"/>
      <c r="F55713" s="2"/>
      <c r="G55713" s="2"/>
      <c r="H55713" s="2"/>
    </row>
    <row r="55714" spans="2:8">
      <c r="B55714" s="2" t="s">
        <v>56344</v>
      </c>
      <c r="C55714" s="2">
        <v>26</v>
      </c>
      <c r="D55714" s="2" t="s">
        <v>633</v>
      </c>
      <c r="E55714" s="2"/>
      <c r="F55714" s="2"/>
      <c r="G55714" s="2"/>
      <c r="H55714" s="2"/>
    </row>
    <row r="55715" spans="2:8">
      <c r="B55715" s="2" t="s">
        <v>56345</v>
      </c>
      <c r="C55715" s="2">
        <v>26</v>
      </c>
      <c r="D55715" s="2" t="s">
        <v>633</v>
      </c>
      <c r="E55715" s="2"/>
      <c r="F55715" s="2"/>
      <c r="G55715" s="2"/>
      <c r="H55715" s="2"/>
    </row>
    <row r="55716" spans="2:8">
      <c r="B55716" s="2" t="s">
        <v>56346</v>
      </c>
      <c r="C55716" s="2">
        <v>21</v>
      </c>
      <c r="D55716" s="2" t="s">
        <v>633</v>
      </c>
      <c r="E55716" s="2"/>
      <c r="F55716" s="2"/>
      <c r="G55716" s="2"/>
      <c r="H55716" s="2"/>
    </row>
    <row r="55717" spans="2:8">
      <c r="B55717" s="2" t="s">
        <v>56347</v>
      </c>
      <c r="C55717" s="2">
        <v>20</v>
      </c>
      <c r="D55717" s="2" t="s">
        <v>633</v>
      </c>
      <c r="E55717" s="2"/>
      <c r="F55717" s="2"/>
      <c r="G55717" s="2"/>
      <c r="H55717" s="2"/>
    </row>
    <row r="55718" spans="2:8">
      <c r="B55718" s="2" t="s">
        <v>56348</v>
      </c>
      <c r="C55718" s="2">
        <v>18</v>
      </c>
      <c r="D55718" s="2" t="s">
        <v>633</v>
      </c>
      <c r="E55718" s="2"/>
      <c r="F55718" s="2"/>
      <c r="G55718" s="2"/>
      <c r="H55718" s="2"/>
    </row>
    <row r="55719" spans="2:8">
      <c r="B55719" s="2" t="s">
        <v>56349</v>
      </c>
      <c r="C55719" s="2">
        <v>11</v>
      </c>
      <c r="D55719" s="2" t="s">
        <v>633</v>
      </c>
      <c r="E55719" s="2"/>
      <c r="F55719" s="2"/>
      <c r="G55719" s="2"/>
      <c r="H55719" s="2"/>
    </row>
    <row r="55720" spans="2:8">
      <c r="B55720" s="2" t="s">
        <v>56350</v>
      </c>
      <c r="C55720" s="2">
        <v>16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56351</v>
      </c>
      <c r="C55721" s="2">
        <v>16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56352</v>
      </c>
      <c r="C55722" s="2">
        <v>43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56353</v>
      </c>
      <c r="C55723" s="2">
        <v>21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56354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56355</v>
      </c>
      <c r="C55725" s="2">
        <v>31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56356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56357</v>
      </c>
      <c r="C55727" s="2">
        <v>28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56358</v>
      </c>
      <c r="C55728" s="2">
        <v>27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56359</v>
      </c>
      <c r="C55729" s="2">
        <v>31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56360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56361</v>
      </c>
      <c r="C55731" s="2">
        <v>35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56362</v>
      </c>
      <c r="C55732" s="2">
        <v>28</v>
      </c>
      <c r="D55732" s="2" t="s">
        <v>633</v>
      </c>
      <c r="E55732" s="2"/>
      <c r="F55732" s="2"/>
      <c r="G55732" s="2"/>
      <c r="H55732" s="2"/>
    </row>
    <row r="55733" spans="2:8">
      <c r="B55733" s="2" t="s">
        <v>56363</v>
      </c>
      <c r="C55733" s="2">
        <v>28</v>
      </c>
      <c r="D55733" s="2" t="s">
        <v>633</v>
      </c>
      <c r="E55733" s="2"/>
      <c r="F55733" s="2"/>
      <c r="G55733" s="2"/>
      <c r="H55733" s="2"/>
    </row>
    <row r="55734" spans="2:8">
      <c r="B55734" s="2" t="s">
        <v>56364</v>
      </c>
      <c r="C55734" s="2">
        <v>28</v>
      </c>
      <c r="D55734" s="2" t="s">
        <v>633</v>
      </c>
      <c r="E55734" s="2"/>
      <c r="F55734" s="2"/>
      <c r="G55734" s="2"/>
      <c r="H55734" s="2"/>
    </row>
    <row r="55735" spans="2:8">
      <c r="B55735" s="2" t="s">
        <v>56365</v>
      </c>
      <c r="C55735" s="2">
        <v>26</v>
      </c>
      <c r="D55735" s="2" t="s">
        <v>633</v>
      </c>
      <c r="E55735" s="2"/>
      <c r="F55735" s="2"/>
      <c r="G55735" s="2"/>
      <c r="H55735" s="2"/>
    </row>
    <row r="55736" spans="2:8">
      <c r="B55736" s="2" t="s">
        <v>56366</v>
      </c>
      <c r="C55736" s="2">
        <v>21</v>
      </c>
      <c r="D55736" s="2" t="s">
        <v>633</v>
      </c>
      <c r="E55736" s="2"/>
      <c r="F55736" s="2"/>
      <c r="G55736" s="2"/>
      <c r="H55736" s="2"/>
    </row>
    <row r="55737" spans="2:8">
      <c r="B55737" s="2" t="s">
        <v>56367</v>
      </c>
      <c r="C55737" s="2">
        <v>14</v>
      </c>
      <c r="D55737" s="2" t="s">
        <v>633</v>
      </c>
      <c r="E55737" s="2"/>
      <c r="F55737" s="2"/>
      <c r="G55737" s="2"/>
      <c r="H55737" s="2"/>
    </row>
    <row r="55738" spans="2:8">
      <c r="B55738" s="2" t="s">
        <v>56368</v>
      </c>
      <c r="C55738" s="2">
        <v>27</v>
      </c>
      <c r="D55738" s="2" t="s">
        <v>633</v>
      </c>
      <c r="E55738" s="2"/>
      <c r="F55738" s="2"/>
      <c r="G55738" s="2"/>
      <c r="H55738" s="2"/>
    </row>
    <row r="55739" spans="2:8">
      <c r="B55739" s="2" t="s">
        <v>56369</v>
      </c>
      <c r="C55739" s="2">
        <v>27</v>
      </c>
      <c r="D55739" s="2" t="s">
        <v>633</v>
      </c>
      <c r="E55739" s="2"/>
      <c r="F55739" s="2"/>
      <c r="G55739" s="2"/>
      <c r="H55739" s="2"/>
    </row>
    <row r="55740" spans="2:8">
      <c r="B55740" s="2" t="s">
        <v>56370</v>
      </c>
      <c r="C55740" s="2">
        <v>27</v>
      </c>
      <c r="D55740" s="2" t="s">
        <v>633</v>
      </c>
      <c r="E55740" s="2"/>
      <c r="F55740" s="2"/>
      <c r="G55740" s="2"/>
      <c r="H55740" s="2"/>
    </row>
    <row r="55741" spans="2:8">
      <c r="B55741" s="2" t="s">
        <v>56371</v>
      </c>
      <c r="C55741" s="2">
        <v>22</v>
      </c>
      <c r="D55741" s="2" t="s">
        <v>633</v>
      </c>
      <c r="E55741" s="2"/>
      <c r="F55741" s="2"/>
      <c r="G55741" s="2"/>
      <c r="H55741" s="2"/>
    </row>
    <row r="55742" spans="2:8">
      <c r="B55742" s="2" t="s">
        <v>56372</v>
      </c>
      <c r="C55742" s="2">
        <v>16</v>
      </c>
      <c r="D55742" s="2" t="s">
        <v>633</v>
      </c>
      <c r="E55742" s="2"/>
      <c r="F55742" s="2"/>
      <c r="G55742" s="2"/>
      <c r="H55742" s="2"/>
    </row>
    <row r="55743" spans="2:8">
      <c r="B55743" s="2" t="s">
        <v>56373</v>
      </c>
      <c r="C55743" s="2">
        <v>34</v>
      </c>
      <c r="D55743" s="2" t="s">
        <v>633</v>
      </c>
      <c r="E55743" s="2"/>
      <c r="F55743" s="2"/>
      <c r="G55743" s="2"/>
      <c r="H55743" s="2"/>
    </row>
    <row r="55744" spans="2:8">
      <c r="B55744" s="2" t="s">
        <v>56374</v>
      </c>
      <c r="C55744" s="2">
        <v>33</v>
      </c>
      <c r="D55744" s="2" t="s">
        <v>633</v>
      </c>
      <c r="E55744" s="2"/>
      <c r="F55744" s="2"/>
      <c r="G55744" s="2"/>
      <c r="H55744" s="2"/>
    </row>
    <row r="55745" spans="2:8">
      <c r="B55745" s="2" t="s">
        <v>56375</v>
      </c>
      <c r="C55745" s="2">
        <v>30</v>
      </c>
      <c r="D55745" s="2" t="s">
        <v>633</v>
      </c>
      <c r="E55745" s="2"/>
      <c r="F55745" s="2"/>
      <c r="G55745" s="2"/>
      <c r="H55745" s="2"/>
    </row>
    <row r="55746" spans="2:8">
      <c r="B55746" s="2" t="s">
        <v>56376</v>
      </c>
      <c r="C55746" s="2">
        <v>21</v>
      </c>
      <c r="D55746" s="2" t="s">
        <v>633</v>
      </c>
      <c r="E55746" s="2"/>
      <c r="F55746" s="2"/>
      <c r="G55746" s="2"/>
      <c r="H55746" s="2"/>
    </row>
    <row r="55747" spans="2:8">
      <c r="B55747" s="2" t="s">
        <v>56377</v>
      </c>
      <c r="C55747" s="2">
        <v>19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56378</v>
      </c>
      <c r="C55748" s="2">
        <v>19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56379</v>
      </c>
      <c r="C55749" s="2">
        <v>17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56380</v>
      </c>
      <c r="C55750" s="2">
        <v>16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56381</v>
      </c>
      <c r="C55751" s="2">
        <v>25</v>
      </c>
      <c r="D55751" s="2" t="s">
        <v>633</v>
      </c>
      <c r="E55751" s="2"/>
      <c r="F55751" s="2"/>
      <c r="G55751" s="2"/>
      <c r="H55751" s="2"/>
    </row>
    <row r="55752" spans="2:8">
      <c r="B55752" s="2" t="s">
        <v>56382</v>
      </c>
      <c r="C55752" s="2">
        <v>26</v>
      </c>
      <c r="D55752" s="2" t="s">
        <v>633</v>
      </c>
      <c r="E55752" s="2"/>
      <c r="F55752" s="2"/>
      <c r="G55752" s="2"/>
      <c r="H55752" s="2"/>
    </row>
    <row r="55753" spans="2:8">
      <c r="B55753" s="2" t="s">
        <v>56383</v>
      </c>
      <c r="C55753" s="2">
        <v>26</v>
      </c>
      <c r="D55753" s="2" t="s">
        <v>633</v>
      </c>
      <c r="E55753" s="2"/>
      <c r="F55753" s="2"/>
      <c r="G55753" s="2"/>
      <c r="H55753" s="2"/>
    </row>
    <row r="55754" spans="2:8">
      <c r="B55754" s="2" t="s">
        <v>56384</v>
      </c>
      <c r="C55754" s="2">
        <v>23</v>
      </c>
      <c r="D55754" s="2" t="s">
        <v>633</v>
      </c>
      <c r="E55754" s="2"/>
      <c r="F55754" s="2"/>
      <c r="G55754" s="2"/>
      <c r="H55754" s="2"/>
    </row>
    <row r="55755" spans="2:8">
      <c r="B55755" s="2" t="s">
        <v>56385</v>
      </c>
      <c r="C55755" s="2">
        <v>22</v>
      </c>
      <c r="D55755" s="2" t="s">
        <v>633</v>
      </c>
      <c r="E55755" s="2"/>
      <c r="F55755" s="2"/>
      <c r="G55755" s="2"/>
      <c r="H55755" s="2"/>
    </row>
    <row r="55756" spans="2:8">
      <c r="B55756" s="2" t="s">
        <v>56386</v>
      </c>
      <c r="C55756" s="2">
        <v>7</v>
      </c>
      <c r="D55756" s="2" t="s">
        <v>633</v>
      </c>
      <c r="E55756" s="2"/>
      <c r="F55756" s="2"/>
      <c r="G55756" s="2"/>
      <c r="H55756" s="2"/>
    </row>
    <row r="55757" spans="2:8">
      <c r="B55757" s="2" t="s">
        <v>56387</v>
      </c>
      <c r="C55757" s="2">
        <v>16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56388</v>
      </c>
      <c r="C55758" s="2">
        <v>20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56389</v>
      </c>
      <c r="C55759" s="2">
        <v>23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56390</v>
      </c>
      <c r="C55760" s="2">
        <v>23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56391</v>
      </c>
      <c r="C55761" s="2">
        <v>24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56392</v>
      </c>
      <c r="C55762" s="2">
        <v>24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56393</v>
      </c>
      <c r="C55763" s="2">
        <v>14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56394</v>
      </c>
      <c r="C55764" s="2">
        <v>18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56395</v>
      </c>
      <c r="C55765" s="2">
        <v>19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56396</v>
      </c>
      <c r="C55766" s="2">
        <v>20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56397</v>
      </c>
      <c r="C55767" s="2">
        <v>20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56398</v>
      </c>
      <c r="C55768" s="2">
        <v>18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56399</v>
      </c>
      <c r="C55769" s="2">
        <v>17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56400</v>
      </c>
      <c r="C55770" s="2">
        <v>19</v>
      </c>
      <c r="D55770" s="2" t="s">
        <v>19</v>
      </c>
      <c r="E55770" s="2"/>
      <c r="F55770" s="2"/>
      <c r="G55770" s="2"/>
      <c r="H55770" s="2"/>
    </row>
    <row r="55771" spans="2:8">
      <c r="B55771" s="2" t="s">
        <v>56401</v>
      </c>
      <c r="C55771" s="2">
        <v>20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56402</v>
      </c>
      <c r="C55772" s="2">
        <v>20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56403</v>
      </c>
      <c r="C55773" s="2">
        <v>20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56404</v>
      </c>
      <c r="C55774" s="2">
        <v>19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56405</v>
      </c>
      <c r="C55775" s="2">
        <v>19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56406</v>
      </c>
      <c r="C55776" s="2">
        <v>25</v>
      </c>
      <c r="D55776" s="2" t="s">
        <v>633</v>
      </c>
      <c r="E55776" s="2"/>
      <c r="F55776" s="2"/>
      <c r="G55776" s="2"/>
      <c r="H55776" s="2"/>
    </row>
    <row r="55777" spans="2:8">
      <c r="B55777" s="2" t="s">
        <v>56407</v>
      </c>
      <c r="C55777" s="2">
        <v>24</v>
      </c>
      <c r="D55777" s="2" t="s">
        <v>633</v>
      </c>
      <c r="E55777" s="2"/>
      <c r="F55777" s="2"/>
      <c r="G55777" s="2"/>
      <c r="H55777" s="2"/>
    </row>
    <row r="55778" spans="2:8">
      <c r="B55778" s="2" t="s">
        <v>56408</v>
      </c>
      <c r="C55778" s="2">
        <v>23</v>
      </c>
      <c r="D55778" s="2" t="s">
        <v>633</v>
      </c>
      <c r="E55778" s="2"/>
      <c r="F55778" s="2"/>
      <c r="G55778" s="2"/>
      <c r="H55778" s="2"/>
    </row>
    <row r="55779" spans="2:8">
      <c r="B55779" s="2" t="s">
        <v>56409</v>
      </c>
      <c r="C55779" s="2">
        <v>20</v>
      </c>
      <c r="D55779" s="2" t="s">
        <v>633</v>
      </c>
      <c r="E55779" s="2"/>
      <c r="F55779" s="2"/>
      <c r="G55779" s="2"/>
      <c r="H55779" s="2"/>
    </row>
    <row r="55780" spans="2:8">
      <c r="B55780" s="2" t="s">
        <v>56410</v>
      </c>
      <c r="C55780" s="2">
        <v>19</v>
      </c>
      <c r="D55780" s="2" t="s">
        <v>633</v>
      </c>
      <c r="E55780" s="2"/>
      <c r="F55780" s="2"/>
      <c r="G55780" s="2"/>
      <c r="H55780" s="2"/>
    </row>
    <row r="55781" spans="2:8">
      <c r="B55781" s="2" t="s">
        <v>56411</v>
      </c>
      <c r="C55781" s="2">
        <v>12</v>
      </c>
      <c r="D55781" s="2" t="s">
        <v>633</v>
      </c>
      <c r="E55781" s="2"/>
      <c r="F55781" s="2"/>
      <c r="G55781" s="2"/>
      <c r="H55781" s="2"/>
    </row>
    <row r="55782" spans="2:8">
      <c r="B55782" s="2" t="s">
        <v>56412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56413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56414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56415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56416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56417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56418</v>
      </c>
      <c r="C55788" s="2">
        <v>21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56419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56420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56421</v>
      </c>
      <c r="C55791" s="2">
        <v>28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56422</v>
      </c>
      <c r="C55792" s="2">
        <v>26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56423</v>
      </c>
      <c r="C55793" s="2">
        <v>27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56424</v>
      </c>
      <c r="C55794" s="2">
        <v>27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56425</v>
      </c>
      <c r="C55795" s="2">
        <v>17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56426</v>
      </c>
      <c r="C55796" s="2">
        <v>18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56427</v>
      </c>
      <c r="C55797" s="2">
        <v>22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56428</v>
      </c>
      <c r="C55798" s="2">
        <v>22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56429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56430</v>
      </c>
      <c r="C55800" s="2">
        <v>23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56431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56432</v>
      </c>
      <c r="C55802" s="2">
        <v>20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56433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56434</v>
      </c>
      <c r="C55804" s="2">
        <v>23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56435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56436</v>
      </c>
      <c r="C55806" s="2">
        <v>21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56437</v>
      </c>
      <c r="C55807" s="2">
        <v>26</v>
      </c>
      <c r="D55807" s="2" t="s">
        <v>633</v>
      </c>
      <c r="E55807" s="2"/>
      <c r="F55807" s="2"/>
      <c r="G55807" s="2"/>
      <c r="H55807" s="2"/>
    </row>
    <row r="55808" spans="2:8">
      <c r="B55808" s="2" t="s">
        <v>56438</v>
      </c>
      <c r="C55808" s="2">
        <v>26</v>
      </c>
      <c r="D55808" s="2" t="s">
        <v>633</v>
      </c>
      <c r="E55808" s="2"/>
      <c r="F55808" s="2"/>
      <c r="G55808" s="2"/>
      <c r="H55808" s="2"/>
    </row>
    <row r="55809" spans="2:8">
      <c r="B55809" s="2" t="s">
        <v>56439</v>
      </c>
      <c r="C55809" s="2">
        <v>27</v>
      </c>
      <c r="D55809" s="2" t="s">
        <v>633</v>
      </c>
      <c r="E55809" s="2"/>
      <c r="F55809" s="2"/>
      <c r="G55809" s="2"/>
      <c r="H55809" s="2"/>
    </row>
    <row r="55810" spans="2:8">
      <c r="B55810" s="2" t="s">
        <v>56440</v>
      </c>
      <c r="C55810" s="2">
        <v>22</v>
      </c>
      <c r="D55810" s="2" t="s">
        <v>633</v>
      </c>
      <c r="E55810" s="2"/>
      <c r="F55810" s="2"/>
      <c r="G55810" s="2"/>
      <c r="H55810" s="2"/>
    </row>
    <row r="55811" spans="2:8">
      <c r="B55811" s="2" t="s">
        <v>56441</v>
      </c>
      <c r="C55811" s="2">
        <v>26</v>
      </c>
      <c r="D55811" s="2" t="s">
        <v>633</v>
      </c>
      <c r="E55811" s="2"/>
      <c r="F55811" s="2"/>
      <c r="G55811" s="2"/>
      <c r="H55811" s="2"/>
    </row>
    <row r="55812" spans="2:8">
      <c r="B55812" s="2" t="s">
        <v>56442</v>
      </c>
      <c r="C55812" s="2">
        <v>26</v>
      </c>
      <c r="D55812" s="2" t="s">
        <v>633</v>
      </c>
      <c r="E55812" s="2"/>
      <c r="F55812" s="2"/>
      <c r="G55812" s="2"/>
      <c r="H55812" s="2"/>
    </row>
    <row r="55813" spans="2:8">
      <c r="B55813" s="2" t="s">
        <v>56443</v>
      </c>
      <c r="C55813" s="2">
        <v>25</v>
      </c>
      <c r="D55813" s="2" t="s">
        <v>633</v>
      </c>
      <c r="E55813" s="2"/>
      <c r="F55813" s="2"/>
      <c r="G55813" s="2"/>
      <c r="H55813" s="2"/>
    </row>
    <row r="55814" spans="2:8">
      <c r="B55814" s="2" t="s">
        <v>56444</v>
      </c>
      <c r="C55814" s="2">
        <v>22</v>
      </c>
      <c r="D55814" s="2" t="s">
        <v>633</v>
      </c>
      <c r="E55814" s="2"/>
      <c r="F55814" s="2"/>
      <c r="G55814" s="2"/>
      <c r="H55814" s="2"/>
    </row>
    <row r="55815" spans="2:8">
      <c r="B55815" s="2" t="s">
        <v>56445</v>
      </c>
      <c r="C55815" s="2">
        <v>20</v>
      </c>
      <c r="D55815" s="2" t="s">
        <v>633</v>
      </c>
      <c r="E55815" s="2"/>
      <c r="F55815" s="2"/>
      <c r="G55815" s="2"/>
      <c r="H55815" s="2"/>
    </row>
    <row r="55816" spans="2:8">
      <c r="B55816" s="2" t="s">
        <v>56446</v>
      </c>
      <c r="C55816" s="2">
        <v>15</v>
      </c>
      <c r="D55816" s="2" t="s">
        <v>633</v>
      </c>
      <c r="E55816" s="2"/>
      <c r="F55816" s="2"/>
      <c r="G55816" s="2"/>
      <c r="H55816" s="2"/>
    </row>
    <row r="55817" spans="2:8">
      <c r="B55817" s="2" t="s">
        <v>56447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56448</v>
      </c>
      <c r="C55818" s="2">
        <v>18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56449</v>
      </c>
      <c r="C55819" s="2">
        <v>20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56450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56451</v>
      </c>
      <c r="C55821" s="2">
        <v>18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56452</v>
      </c>
      <c r="C55822" s="2">
        <v>17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56453</v>
      </c>
      <c r="C55823" s="2">
        <v>16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56454</v>
      </c>
      <c r="C55824" s="2">
        <v>24</v>
      </c>
      <c r="D55824" s="2" t="s">
        <v>633</v>
      </c>
      <c r="E55824" s="2"/>
      <c r="F55824" s="2"/>
      <c r="G55824" s="2"/>
      <c r="H55824" s="2"/>
    </row>
    <row r="55825" spans="2:8">
      <c r="B55825" s="2" t="s">
        <v>56455</v>
      </c>
      <c r="C55825" s="2">
        <v>26</v>
      </c>
      <c r="D55825" s="2" t="s">
        <v>633</v>
      </c>
      <c r="E55825" s="2"/>
      <c r="F55825" s="2"/>
      <c r="G55825" s="2"/>
      <c r="H55825" s="2"/>
    </row>
    <row r="55826" spans="2:8">
      <c r="B55826" s="2" t="s">
        <v>56456</v>
      </c>
      <c r="C55826" s="2">
        <v>25</v>
      </c>
      <c r="D55826" s="2" t="s">
        <v>633</v>
      </c>
      <c r="E55826" s="2"/>
      <c r="F55826" s="2"/>
      <c r="G55826" s="2"/>
      <c r="H55826" s="2"/>
    </row>
    <row r="55827" spans="2:8">
      <c r="B55827" s="2" t="s">
        <v>56457</v>
      </c>
      <c r="C55827" s="2">
        <v>24</v>
      </c>
      <c r="D55827" s="2" t="s">
        <v>633</v>
      </c>
      <c r="E55827" s="2"/>
      <c r="F55827" s="2"/>
      <c r="G55827" s="2"/>
      <c r="H55827" s="2"/>
    </row>
    <row r="55828" spans="2:8">
      <c r="B55828" s="2" t="s">
        <v>56458</v>
      </c>
      <c r="C55828" s="2">
        <v>22</v>
      </c>
      <c r="D55828" s="2" t="s">
        <v>633</v>
      </c>
      <c r="E55828" s="2"/>
      <c r="F55828" s="2"/>
      <c r="G55828" s="2"/>
      <c r="H55828" s="2"/>
    </row>
    <row r="55829" spans="2:8">
      <c r="B55829" s="2" t="s">
        <v>56459</v>
      </c>
      <c r="C55829" s="2">
        <v>14</v>
      </c>
      <c r="D55829" s="2" t="s">
        <v>633</v>
      </c>
      <c r="E55829" s="2"/>
      <c r="F55829" s="2"/>
      <c r="G55829" s="2"/>
      <c r="H55829" s="2"/>
    </row>
    <row r="55830" spans="2:8">
      <c r="B55830" s="2" t="s">
        <v>56460</v>
      </c>
      <c r="C55830" s="2">
        <v>23</v>
      </c>
      <c r="D55830" s="2" t="s">
        <v>633</v>
      </c>
      <c r="E55830" s="2"/>
      <c r="F55830" s="2"/>
      <c r="G55830" s="2"/>
      <c r="H55830" s="2"/>
    </row>
    <row r="55831" spans="2:8">
      <c r="B55831" s="2" t="s">
        <v>56461</v>
      </c>
      <c r="C55831" s="2">
        <v>24</v>
      </c>
      <c r="D55831" s="2" t="s">
        <v>633</v>
      </c>
      <c r="E55831" s="2"/>
      <c r="F55831" s="2"/>
      <c r="G55831" s="2"/>
      <c r="H55831" s="2"/>
    </row>
    <row r="55832" spans="2:8">
      <c r="B55832" s="2" t="s">
        <v>56462</v>
      </c>
      <c r="C55832" s="2">
        <v>23</v>
      </c>
      <c r="D55832" s="2" t="s">
        <v>633</v>
      </c>
      <c r="E55832" s="2"/>
      <c r="F55832" s="2"/>
      <c r="G55832" s="2"/>
      <c r="H55832" s="2"/>
    </row>
    <row r="55833" spans="2:8">
      <c r="B55833" s="2" t="s">
        <v>56463</v>
      </c>
      <c r="C55833" s="2">
        <v>19</v>
      </c>
      <c r="D55833" s="2" t="s">
        <v>633</v>
      </c>
      <c r="E55833" s="2"/>
      <c r="F55833" s="2"/>
      <c r="G55833" s="2"/>
      <c r="H55833" s="2"/>
    </row>
    <row r="55834" spans="2:8">
      <c r="B55834" s="2" t="s">
        <v>56464</v>
      </c>
      <c r="C55834" s="2">
        <v>14</v>
      </c>
      <c r="D55834" s="2" t="s">
        <v>633</v>
      </c>
      <c r="E55834" s="2"/>
      <c r="F55834" s="2"/>
      <c r="G55834" s="2"/>
      <c r="H55834" s="2"/>
    </row>
    <row r="55835" spans="2:8">
      <c r="B55835" s="2" t="s">
        <v>56465</v>
      </c>
      <c r="C55835" s="2">
        <v>24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56466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56467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56468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56469</v>
      </c>
      <c r="C55839" s="2">
        <v>20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56470</v>
      </c>
      <c r="C55840" s="2">
        <v>20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56471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56472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56473</v>
      </c>
      <c r="C55843" s="2">
        <v>20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56474</v>
      </c>
      <c r="C55844" s="2">
        <v>10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56475</v>
      </c>
      <c r="C55845" s="2">
        <v>25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56476</v>
      </c>
      <c r="C55846" s="2">
        <v>28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56477</v>
      </c>
      <c r="C55847" s="2">
        <v>30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56478</v>
      </c>
      <c r="C55848" s="2">
        <v>30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56479</v>
      </c>
      <c r="C55849" s="2">
        <v>22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56480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56481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56482</v>
      </c>
      <c r="C55852" s="2">
        <v>33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56483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56484</v>
      </c>
      <c r="C55854" s="2">
        <v>10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56485</v>
      </c>
      <c r="C55855" s="2">
        <v>10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56486</v>
      </c>
      <c r="C55856" s="2">
        <v>18</v>
      </c>
      <c r="D55856" s="2" t="s">
        <v>633</v>
      </c>
      <c r="E55856" s="2"/>
      <c r="F55856" s="2"/>
      <c r="G55856" s="2"/>
      <c r="H55856" s="2"/>
    </row>
    <row r="55857" spans="2:8">
      <c r="B55857" s="2" t="s">
        <v>56487</v>
      </c>
      <c r="C55857" s="2">
        <v>18</v>
      </c>
      <c r="D55857" s="2" t="s">
        <v>633</v>
      </c>
      <c r="E55857" s="2"/>
      <c r="F55857" s="2"/>
      <c r="G55857" s="2"/>
      <c r="H55857" s="2"/>
    </row>
    <row r="55858" spans="2:8">
      <c r="B55858" s="2" t="s">
        <v>56488</v>
      </c>
      <c r="C55858" s="2">
        <v>16</v>
      </c>
      <c r="D55858" s="2" t="s">
        <v>633</v>
      </c>
      <c r="E55858" s="2"/>
      <c r="F55858" s="2"/>
      <c r="G55858" s="2"/>
      <c r="H55858" s="2"/>
    </row>
    <row r="55859" spans="2:8">
      <c r="B55859" s="2" t="s">
        <v>56489</v>
      </c>
      <c r="C55859" s="2">
        <v>24</v>
      </c>
      <c r="D55859" s="2" t="s">
        <v>633</v>
      </c>
      <c r="E55859" s="2"/>
      <c r="F55859" s="2"/>
      <c r="G55859" s="2"/>
      <c r="H55859" s="2"/>
    </row>
    <row r="55860" spans="2:8">
      <c r="B55860" s="2" t="s">
        <v>56490</v>
      </c>
      <c r="C55860" s="2">
        <v>25</v>
      </c>
      <c r="D55860" s="2" t="s">
        <v>633</v>
      </c>
      <c r="E55860" s="2"/>
      <c r="F55860" s="2"/>
      <c r="G55860" s="2"/>
      <c r="H55860" s="2"/>
    </row>
    <row r="55861" spans="2:8">
      <c r="B55861" s="2" t="s">
        <v>56491</v>
      </c>
      <c r="C55861" s="2">
        <v>25</v>
      </c>
      <c r="D55861" s="2" t="s">
        <v>633</v>
      </c>
      <c r="E55861" s="2"/>
      <c r="F55861" s="2"/>
      <c r="G55861" s="2"/>
      <c r="H55861" s="2"/>
    </row>
    <row r="55862" spans="2:8">
      <c r="B55862" s="2" t="s">
        <v>56492</v>
      </c>
      <c r="C55862" s="2">
        <v>23</v>
      </c>
      <c r="D55862" s="2" t="s">
        <v>633</v>
      </c>
      <c r="E55862" s="2"/>
      <c r="F55862" s="2"/>
      <c r="G55862" s="2"/>
      <c r="H55862" s="2"/>
    </row>
    <row r="55863" spans="2:8">
      <c r="B55863" s="2" t="s">
        <v>56493</v>
      </c>
      <c r="C55863" s="2">
        <v>20</v>
      </c>
      <c r="D55863" s="2" t="s">
        <v>633</v>
      </c>
      <c r="E55863" s="2"/>
      <c r="F55863" s="2"/>
      <c r="G55863" s="2"/>
      <c r="H55863" s="2"/>
    </row>
    <row r="55864" spans="2:8">
      <c r="B55864" s="2" t="s">
        <v>56494</v>
      </c>
      <c r="C55864" s="2">
        <v>21</v>
      </c>
      <c r="D55864" s="2" t="s">
        <v>633</v>
      </c>
      <c r="E55864" s="2"/>
      <c r="F55864" s="2"/>
      <c r="G55864" s="2"/>
      <c r="H55864" s="2"/>
    </row>
    <row r="55865" spans="2:8">
      <c r="B55865" s="2" t="s">
        <v>56495</v>
      </c>
      <c r="C55865" s="2">
        <v>21</v>
      </c>
      <c r="D55865" s="2" t="s">
        <v>633</v>
      </c>
      <c r="E55865" s="2"/>
      <c r="F55865" s="2"/>
      <c r="G55865" s="2"/>
      <c r="H55865" s="2"/>
    </row>
    <row r="55866" spans="2:8">
      <c r="B55866" s="2" t="s">
        <v>56496</v>
      </c>
      <c r="C55866" s="2">
        <v>21</v>
      </c>
      <c r="D55866" s="2" t="s">
        <v>633</v>
      </c>
      <c r="E55866" s="2"/>
      <c r="F55866" s="2"/>
      <c r="G55866" s="2"/>
      <c r="H55866" s="2"/>
    </row>
    <row r="55867" spans="2:8">
      <c r="B55867" s="2" t="s">
        <v>56497</v>
      </c>
      <c r="C55867" s="2">
        <v>20</v>
      </c>
      <c r="D55867" s="2" t="s">
        <v>633</v>
      </c>
      <c r="E55867" s="2"/>
      <c r="F55867" s="2"/>
      <c r="G55867" s="2"/>
      <c r="H55867" s="2"/>
    </row>
    <row r="55868" spans="2:8">
      <c r="B55868" s="2" t="s">
        <v>56498</v>
      </c>
      <c r="C55868" s="2">
        <v>18</v>
      </c>
      <c r="D55868" s="2" t="s">
        <v>633</v>
      </c>
      <c r="E55868" s="2"/>
      <c r="F55868" s="2"/>
      <c r="G55868" s="2"/>
      <c r="H55868" s="2"/>
    </row>
    <row r="55869" spans="2:8">
      <c r="B55869" s="2" t="s">
        <v>56499</v>
      </c>
      <c r="C55869" s="2">
        <v>16</v>
      </c>
      <c r="D55869" s="2" t="s">
        <v>633</v>
      </c>
      <c r="E55869" s="2"/>
      <c r="F55869" s="2"/>
      <c r="G55869" s="2"/>
      <c r="H55869" s="2"/>
    </row>
    <row r="55870" spans="2:8">
      <c r="B55870" s="2" t="s">
        <v>56500</v>
      </c>
      <c r="C55870" s="2">
        <v>12</v>
      </c>
      <c r="D55870" s="2" t="s">
        <v>633</v>
      </c>
      <c r="E55870" s="2"/>
      <c r="F55870" s="2"/>
      <c r="G55870" s="2"/>
      <c r="H55870" s="2"/>
    </row>
    <row r="55871" spans="2:8">
      <c r="B55871" s="2" t="s">
        <v>56501</v>
      </c>
      <c r="C55871" s="2">
        <v>19</v>
      </c>
      <c r="D55871" s="2" t="s">
        <v>633</v>
      </c>
      <c r="E55871" s="2"/>
      <c r="F55871" s="2"/>
      <c r="G55871" s="2"/>
      <c r="H55871" s="2"/>
    </row>
    <row r="55872" spans="2:8">
      <c r="B55872" s="2" t="s">
        <v>56502</v>
      </c>
      <c r="C55872" s="2">
        <v>20</v>
      </c>
      <c r="D55872" s="2" t="s">
        <v>633</v>
      </c>
      <c r="E55872" s="2"/>
      <c r="F55872" s="2"/>
      <c r="G55872" s="2"/>
      <c r="H55872" s="2"/>
    </row>
    <row r="55873" spans="2:8">
      <c r="B55873" s="2" t="s">
        <v>56503</v>
      </c>
      <c r="C55873" s="2">
        <v>21</v>
      </c>
      <c r="D55873" s="2" t="s">
        <v>633</v>
      </c>
      <c r="E55873" s="2"/>
      <c r="F55873" s="2"/>
      <c r="G55873" s="2"/>
      <c r="H55873" s="2"/>
    </row>
    <row r="55874" spans="2:8">
      <c r="B55874" s="2" t="s">
        <v>56504</v>
      </c>
      <c r="C55874" s="2">
        <v>22</v>
      </c>
      <c r="D55874" s="2" t="s">
        <v>633</v>
      </c>
      <c r="E55874" s="2"/>
      <c r="F55874" s="2"/>
      <c r="G55874" s="2"/>
      <c r="H55874" s="2"/>
    </row>
    <row r="55875" spans="2:8">
      <c r="B55875" s="2" t="s">
        <v>56505</v>
      </c>
      <c r="C55875" s="2">
        <v>21</v>
      </c>
      <c r="D55875" s="2" t="s">
        <v>633</v>
      </c>
      <c r="E55875" s="2"/>
      <c r="F55875" s="2"/>
      <c r="G55875" s="2"/>
      <c r="H55875" s="2"/>
    </row>
    <row r="55876" spans="2:8">
      <c r="B55876" s="2" t="s">
        <v>56506</v>
      </c>
      <c r="C55876" s="2">
        <v>20</v>
      </c>
      <c r="D55876" s="2" t="s">
        <v>633</v>
      </c>
      <c r="E55876" s="2"/>
      <c r="F55876" s="2"/>
      <c r="G55876" s="2"/>
      <c r="H55876" s="2"/>
    </row>
    <row r="55877" spans="2:8">
      <c r="B55877" s="2" t="s">
        <v>56507</v>
      </c>
      <c r="C55877" s="2">
        <v>15</v>
      </c>
      <c r="D55877" s="2" t="s">
        <v>633</v>
      </c>
      <c r="E55877" s="2"/>
      <c r="F55877" s="2"/>
      <c r="G55877" s="2"/>
      <c r="H55877" s="2"/>
    </row>
    <row r="55878" spans="2:8">
      <c r="B55878" s="2" t="s">
        <v>56508</v>
      </c>
      <c r="C55878" s="2">
        <v>17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56509</v>
      </c>
      <c r="C55879" s="2">
        <v>22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56510</v>
      </c>
      <c r="C55880" s="2">
        <v>23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56511</v>
      </c>
      <c r="C55881" s="2">
        <v>20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56512</v>
      </c>
      <c r="C55882" s="2">
        <v>15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56513</v>
      </c>
      <c r="C55883" s="2">
        <v>21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56514</v>
      </c>
      <c r="C55884" s="2">
        <v>24</v>
      </c>
      <c r="D55884" s="2" t="s">
        <v>633</v>
      </c>
      <c r="E55884" s="2"/>
      <c r="F55884" s="2"/>
      <c r="G55884" s="2"/>
      <c r="H55884" s="2"/>
    </row>
    <row r="55885" spans="2:8">
      <c r="B55885" s="2" t="s">
        <v>56515</v>
      </c>
      <c r="C55885" s="2">
        <v>24</v>
      </c>
      <c r="D55885" s="2" t="s">
        <v>633</v>
      </c>
      <c r="E55885" s="2"/>
      <c r="F55885" s="2"/>
      <c r="G55885" s="2"/>
      <c r="H55885" s="2"/>
    </row>
    <row r="55886" spans="2:8">
      <c r="B55886" s="2" t="s">
        <v>56516</v>
      </c>
      <c r="C55886" s="2">
        <v>21</v>
      </c>
      <c r="D55886" s="2" t="s">
        <v>633</v>
      </c>
      <c r="E55886" s="2"/>
      <c r="F55886" s="2"/>
      <c r="G55886" s="2"/>
      <c r="H55886" s="2"/>
    </row>
    <row r="55887" spans="2:8">
      <c r="B55887" s="2" t="s">
        <v>56517</v>
      </c>
      <c r="C55887" s="2">
        <v>30</v>
      </c>
      <c r="D55887" s="2" t="s">
        <v>633</v>
      </c>
      <c r="E55887" s="2"/>
      <c r="F55887" s="2"/>
      <c r="G55887" s="2"/>
      <c r="H55887" s="2"/>
    </row>
    <row r="55888" spans="2:8">
      <c r="B55888" s="2" t="s">
        <v>56518</v>
      </c>
      <c r="C55888" s="2">
        <v>36</v>
      </c>
      <c r="D55888" s="2" t="s">
        <v>633</v>
      </c>
      <c r="E55888" s="2"/>
      <c r="F55888" s="2"/>
      <c r="G55888" s="2"/>
      <c r="H55888" s="2"/>
    </row>
    <row r="55889" spans="2:8">
      <c r="B55889" s="2" t="s">
        <v>56519</v>
      </c>
      <c r="C55889" s="2">
        <v>33</v>
      </c>
      <c r="D55889" s="2" t="s">
        <v>633</v>
      </c>
      <c r="E55889" s="2"/>
      <c r="F55889" s="2"/>
      <c r="G55889" s="2"/>
      <c r="H55889" s="2"/>
    </row>
    <row r="55890" spans="2:8">
      <c r="B55890" s="2" t="s">
        <v>56520</v>
      </c>
      <c r="C55890" s="2">
        <v>27</v>
      </c>
      <c r="D55890" s="2" t="s">
        <v>633</v>
      </c>
      <c r="E55890" s="2"/>
      <c r="F55890" s="2"/>
      <c r="G55890" s="2"/>
      <c r="H55890" s="2"/>
    </row>
    <row r="55891" spans="2:8">
      <c r="B55891" s="2" t="s">
        <v>56521</v>
      </c>
      <c r="C55891" s="2">
        <v>29</v>
      </c>
      <c r="D55891" s="2" t="s">
        <v>633</v>
      </c>
      <c r="E55891" s="2"/>
      <c r="F55891" s="2"/>
      <c r="G55891" s="2"/>
      <c r="H55891" s="2"/>
    </row>
    <row r="55892" spans="2:8">
      <c r="B55892" s="2" t="s">
        <v>56522</v>
      </c>
      <c r="C55892" s="2">
        <v>30</v>
      </c>
      <c r="D55892" s="2" t="s">
        <v>633</v>
      </c>
      <c r="E55892" s="2"/>
      <c r="F55892" s="2"/>
      <c r="G55892" s="2"/>
      <c r="H55892" s="2"/>
    </row>
    <row r="55893" spans="2:8">
      <c r="B55893" s="2" t="s">
        <v>56523</v>
      </c>
      <c r="C55893" s="2">
        <v>28</v>
      </c>
      <c r="D55893" s="2" t="s">
        <v>633</v>
      </c>
      <c r="E55893" s="2"/>
      <c r="F55893" s="2"/>
      <c r="G55893" s="2"/>
      <c r="H55893" s="2"/>
    </row>
    <row r="55894" spans="2:8">
      <c r="B55894" s="2" t="s">
        <v>56524</v>
      </c>
      <c r="C55894" s="2">
        <v>25</v>
      </c>
      <c r="D55894" s="2" t="s">
        <v>633</v>
      </c>
      <c r="E55894" s="2"/>
      <c r="F55894" s="2"/>
      <c r="G55894" s="2"/>
      <c r="H55894" s="2"/>
    </row>
    <row r="55895" spans="2:8">
      <c r="B55895" s="2" t="s">
        <v>56525</v>
      </c>
      <c r="C55895" s="2">
        <v>20</v>
      </c>
      <c r="D55895" s="2" t="s">
        <v>633</v>
      </c>
      <c r="E55895" s="2"/>
      <c r="F55895" s="2"/>
      <c r="G55895" s="2"/>
      <c r="H55895" s="2"/>
    </row>
    <row r="55896" spans="2:8">
      <c r="B55896" s="2" t="s">
        <v>56526</v>
      </c>
      <c r="C55896" s="2">
        <v>13</v>
      </c>
      <c r="D55896" s="2" t="s">
        <v>633</v>
      </c>
      <c r="E55896" s="2"/>
      <c r="F55896" s="2"/>
      <c r="G55896" s="2"/>
      <c r="H55896" s="2"/>
    </row>
    <row r="55897" spans="2:8">
      <c r="B55897" s="2" t="s">
        <v>56527</v>
      </c>
      <c r="C55897" s="2">
        <v>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56528</v>
      </c>
      <c r="C55898" s="2">
        <v>10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56529</v>
      </c>
      <c r="C55899" s="2">
        <v>10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56530</v>
      </c>
      <c r="C55900" s="2">
        <v>17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56531</v>
      </c>
      <c r="C55901" s="2">
        <v>22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56532</v>
      </c>
      <c r="C55902" s="2">
        <v>23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56533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56534</v>
      </c>
      <c r="C55904" s="2">
        <v>19</v>
      </c>
      <c r="D55904" s="2" t="s">
        <v>633</v>
      </c>
      <c r="E55904" s="2"/>
      <c r="F55904" s="2"/>
      <c r="G55904" s="2"/>
      <c r="H55904" s="2"/>
    </row>
    <row r="55905" spans="2:8">
      <c r="B55905" s="2" t="s">
        <v>56535</v>
      </c>
      <c r="C55905" s="2">
        <v>20</v>
      </c>
      <c r="D55905" s="2" t="s">
        <v>633</v>
      </c>
      <c r="E55905" s="2"/>
      <c r="F55905" s="2"/>
      <c r="G55905" s="2"/>
      <c r="H55905" s="2"/>
    </row>
    <row r="55906" spans="2:8">
      <c r="B55906" s="2" t="s">
        <v>56536</v>
      </c>
      <c r="C55906" s="2">
        <v>21</v>
      </c>
      <c r="D55906" s="2" t="s">
        <v>633</v>
      </c>
      <c r="E55906" s="2"/>
      <c r="F55906" s="2"/>
      <c r="G55906" s="2"/>
      <c r="H55906" s="2"/>
    </row>
    <row r="55907" spans="2:8">
      <c r="B55907" s="2" t="s">
        <v>56537</v>
      </c>
      <c r="C55907" s="2">
        <v>21</v>
      </c>
      <c r="D55907" s="2" t="s">
        <v>633</v>
      </c>
      <c r="E55907" s="2"/>
      <c r="F55907" s="2"/>
      <c r="G55907" s="2"/>
      <c r="H55907" s="2"/>
    </row>
    <row r="55908" spans="2:8">
      <c r="B55908" s="2" t="s">
        <v>56538</v>
      </c>
      <c r="C55908" s="2">
        <v>19</v>
      </c>
      <c r="D55908" s="2" t="s">
        <v>633</v>
      </c>
      <c r="E55908" s="2"/>
      <c r="F55908" s="2"/>
      <c r="G55908" s="2"/>
      <c r="H55908" s="2"/>
    </row>
    <row r="55909" spans="2:8">
      <c r="B55909" s="2" t="s">
        <v>56539</v>
      </c>
      <c r="C55909" s="2">
        <v>19</v>
      </c>
      <c r="D55909" s="2" t="s">
        <v>633</v>
      </c>
      <c r="E55909" s="2"/>
      <c r="F55909" s="2"/>
      <c r="G55909" s="2"/>
      <c r="H55909" s="2"/>
    </row>
    <row r="55910" spans="2:8">
      <c r="B55910" s="2" t="s">
        <v>56540</v>
      </c>
      <c r="C55910" s="2">
        <v>14</v>
      </c>
      <c r="D55910" s="2" t="s">
        <v>633</v>
      </c>
      <c r="E55910" s="2"/>
      <c r="F55910" s="2"/>
      <c r="G55910" s="2"/>
      <c r="H55910" s="2"/>
    </row>
    <row r="55911" spans="2:8">
      <c r="B55911" s="2" t="s">
        <v>56541</v>
      </c>
      <c r="C55911" s="2">
        <v>25</v>
      </c>
      <c r="D55911" s="2" t="s">
        <v>633</v>
      </c>
      <c r="E55911" s="2"/>
      <c r="F55911" s="2"/>
      <c r="G55911" s="2"/>
      <c r="H55911" s="2"/>
    </row>
    <row r="55912" spans="2:8">
      <c r="B55912" s="2" t="s">
        <v>56542</v>
      </c>
      <c r="C55912" s="2">
        <v>25</v>
      </c>
      <c r="D55912" s="2" t="s">
        <v>633</v>
      </c>
      <c r="E55912" s="2"/>
      <c r="F55912" s="2"/>
      <c r="G55912" s="2"/>
      <c r="H55912" s="2"/>
    </row>
    <row r="55913" spans="2:8">
      <c r="B55913" s="2" t="s">
        <v>56543</v>
      </c>
      <c r="C55913" s="2">
        <v>26</v>
      </c>
      <c r="D55913" s="2" t="s">
        <v>633</v>
      </c>
      <c r="E55913" s="2"/>
      <c r="F55913" s="2"/>
      <c r="G55913" s="2"/>
      <c r="H55913" s="2"/>
    </row>
    <row r="55914" spans="2:8">
      <c r="B55914" s="2" t="s">
        <v>56544</v>
      </c>
      <c r="C55914" s="2">
        <v>25</v>
      </c>
      <c r="D55914" s="2" t="s">
        <v>633</v>
      </c>
      <c r="E55914" s="2"/>
      <c r="F55914" s="2"/>
      <c r="G55914" s="2"/>
      <c r="H55914" s="2"/>
    </row>
    <row r="55915" spans="2:8">
      <c r="B55915" s="2" t="s">
        <v>56545</v>
      </c>
      <c r="C55915" s="2">
        <v>21</v>
      </c>
      <c r="D55915" s="2" t="s">
        <v>633</v>
      </c>
      <c r="E55915" s="2"/>
      <c r="F55915" s="2"/>
      <c r="G55915" s="2"/>
      <c r="H55915" s="2"/>
    </row>
    <row r="55916" spans="2:8">
      <c r="B55916" s="2" t="s">
        <v>56546</v>
      </c>
      <c r="C55916" s="2">
        <v>15</v>
      </c>
      <c r="D55916" s="2" t="s">
        <v>633</v>
      </c>
      <c r="E55916" s="2"/>
      <c r="F55916" s="2"/>
      <c r="G55916" s="2"/>
      <c r="H55916" s="2"/>
    </row>
    <row r="55917" spans="2:8">
      <c r="B55917" s="2" t="s">
        <v>56547</v>
      </c>
      <c r="C55917" s="2">
        <v>23</v>
      </c>
      <c r="D55917" s="2" t="s">
        <v>633</v>
      </c>
      <c r="E55917" s="2"/>
      <c r="F55917" s="2"/>
      <c r="G55917" s="2"/>
      <c r="H55917" s="2"/>
    </row>
    <row r="55918" spans="2:8">
      <c r="B55918" s="2" t="s">
        <v>56548</v>
      </c>
      <c r="C55918" s="2">
        <v>24</v>
      </c>
      <c r="D55918" s="2" t="s">
        <v>633</v>
      </c>
      <c r="E55918" s="2"/>
      <c r="F55918" s="2"/>
      <c r="G55918" s="2"/>
      <c r="H55918" s="2"/>
    </row>
    <row r="55919" spans="2:8">
      <c r="B55919" s="2" t="s">
        <v>56549</v>
      </c>
      <c r="C55919" s="2">
        <v>24</v>
      </c>
      <c r="D55919" s="2" t="s">
        <v>633</v>
      </c>
      <c r="E55919" s="2"/>
      <c r="F55919" s="2"/>
      <c r="G55919" s="2"/>
      <c r="H55919" s="2"/>
    </row>
    <row r="55920" spans="2:8">
      <c r="B55920" s="2" t="s">
        <v>56550</v>
      </c>
      <c r="C55920" s="2">
        <v>24</v>
      </c>
      <c r="D55920" s="2" t="s">
        <v>633</v>
      </c>
      <c r="E55920" s="2"/>
      <c r="F55920" s="2"/>
      <c r="G55920" s="2"/>
      <c r="H55920" s="2"/>
    </row>
    <row r="55921" spans="2:8">
      <c r="B55921" s="2" t="s">
        <v>56551</v>
      </c>
      <c r="C55921" s="2">
        <v>23</v>
      </c>
      <c r="D55921" s="2" t="s">
        <v>633</v>
      </c>
      <c r="E55921" s="2"/>
      <c r="F55921" s="2"/>
      <c r="G55921" s="2"/>
      <c r="H55921" s="2"/>
    </row>
    <row r="55922" spans="2:8">
      <c r="B55922" s="2" t="s">
        <v>56552</v>
      </c>
      <c r="C55922" s="2">
        <v>23</v>
      </c>
      <c r="D55922" s="2" t="s">
        <v>633</v>
      </c>
      <c r="E55922" s="2"/>
      <c r="F55922" s="2"/>
      <c r="G55922" s="2"/>
      <c r="H55922" s="2"/>
    </row>
    <row r="55923" spans="2:8">
      <c r="B55923" s="2" t="s">
        <v>56553</v>
      </c>
      <c r="C55923" s="2">
        <v>24</v>
      </c>
      <c r="D55923" s="2" t="s">
        <v>633</v>
      </c>
      <c r="E55923" s="2"/>
      <c r="F55923" s="2"/>
      <c r="G55923" s="2"/>
      <c r="H55923" s="2"/>
    </row>
    <row r="55924" spans="2:8">
      <c r="B55924" s="2" t="s">
        <v>56554</v>
      </c>
      <c r="C55924" s="2">
        <v>25</v>
      </c>
      <c r="D55924" s="2" t="s">
        <v>633</v>
      </c>
      <c r="E55924" s="2"/>
      <c r="F55924" s="2"/>
      <c r="G55924" s="2"/>
      <c r="H55924" s="2"/>
    </row>
    <row r="55925" spans="2:8">
      <c r="B55925" s="2" t="s">
        <v>56555</v>
      </c>
      <c r="C55925" s="2">
        <v>24</v>
      </c>
      <c r="D55925" s="2" t="s">
        <v>633</v>
      </c>
      <c r="E55925" s="2"/>
      <c r="F55925" s="2"/>
      <c r="G55925" s="2"/>
      <c r="H55925" s="2"/>
    </row>
    <row r="55926" spans="2:8">
      <c r="B55926" s="2" t="s">
        <v>56556</v>
      </c>
      <c r="C55926" s="2">
        <v>22</v>
      </c>
      <c r="D55926" s="2" t="s">
        <v>633</v>
      </c>
      <c r="E55926" s="2"/>
      <c r="F55926" s="2"/>
      <c r="G55926" s="2"/>
      <c r="H55926" s="2"/>
    </row>
    <row r="55927" spans="2:8">
      <c r="B55927" s="2" t="s">
        <v>56557</v>
      </c>
      <c r="C55927" s="2">
        <v>18</v>
      </c>
      <c r="D55927" s="2" t="s">
        <v>633</v>
      </c>
      <c r="E55927" s="2"/>
      <c r="F55927" s="2"/>
      <c r="G55927" s="2"/>
      <c r="H55927" s="2"/>
    </row>
    <row r="55928" spans="2:8">
      <c r="B55928" s="2" t="s">
        <v>56558</v>
      </c>
      <c r="C55928" s="2">
        <v>27</v>
      </c>
      <c r="D55928" s="2" t="s">
        <v>633</v>
      </c>
      <c r="E55928" s="2"/>
      <c r="F55928" s="2"/>
      <c r="G55928" s="2"/>
      <c r="H55928" s="2"/>
    </row>
    <row r="55929" spans="2:8">
      <c r="B55929" s="2" t="s">
        <v>56559</v>
      </c>
      <c r="C55929" s="2">
        <v>26</v>
      </c>
      <c r="D55929" s="2" t="s">
        <v>633</v>
      </c>
      <c r="E55929" s="2"/>
      <c r="F55929" s="2"/>
      <c r="G55929" s="2"/>
      <c r="H55929" s="2"/>
    </row>
    <row r="55930" spans="2:8">
      <c r="B55930" s="2" t="s">
        <v>56560</v>
      </c>
      <c r="C55930" s="2">
        <v>24</v>
      </c>
      <c r="D55930" s="2" t="s">
        <v>633</v>
      </c>
      <c r="E55930" s="2"/>
      <c r="F55930" s="2"/>
      <c r="G55930" s="2"/>
      <c r="H55930" s="2"/>
    </row>
    <row r="55931" spans="2:8">
      <c r="B55931" s="2" t="s">
        <v>56561</v>
      </c>
      <c r="C55931" s="2">
        <v>22</v>
      </c>
      <c r="D55931" s="2" t="s">
        <v>633</v>
      </c>
      <c r="E55931" s="2"/>
      <c r="F55931" s="2"/>
      <c r="G55931" s="2"/>
      <c r="H55931" s="2"/>
    </row>
    <row r="55932" spans="2:8">
      <c r="B55932" s="2" t="s">
        <v>56562</v>
      </c>
      <c r="C55932" s="2">
        <v>17</v>
      </c>
      <c r="D55932" s="2" t="s">
        <v>633</v>
      </c>
      <c r="E55932" s="2"/>
      <c r="F55932" s="2"/>
      <c r="G55932" s="2"/>
      <c r="H55932" s="2"/>
    </row>
    <row r="55933" spans="2:8">
      <c r="B55933" s="2" t="s">
        <v>56563</v>
      </c>
      <c r="C55933" s="2">
        <v>25</v>
      </c>
      <c r="D55933" s="2" t="s">
        <v>633</v>
      </c>
      <c r="E55933" s="2"/>
      <c r="F55933" s="2"/>
      <c r="G55933" s="2"/>
      <c r="H55933" s="2"/>
    </row>
    <row r="55934" spans="2:8">
      <c r="B55934" s="2" t="s">
        <v>56564</v>
      </c>
      <c r="C55934" s="2">
        <v>25</v>
      </c>
      <c r="D55934" s="2" t="s">
        <v>633</v>
      </c>
      <c r="E55934" s="2"/>
      <c r="F55934" s="2"/>
      <c r="G55934" s="2"/>
      <c r="H55934" s="2"/>
    </row>
    <row r="55935" spans="2:8">
      <c r="B55935" s="2" t="s">
        <v>56565</v>
      </c>
      <c r="C55935" s="2">
        <v>25</v>
      </c>
      <c r="D55935" s="2" t="s">
        <v>633</v>
      </c>
      <c r="E55935" s="2"/>
      <c r="F55935" s="2"/>
      <c r="G55935" s="2"/>
      <c r="H55935" s="2"/>
    </row>
    <row r="55936" spans="2:8">
      <c r="B55936" s="2" t="s">
        <v>56566</v>
      </c>
      <c r="C55936" s="2">
        <v>24</v>
      </c>
      <c r="D55936" s="2" t="s">
        <v>633</v>
      </c>
      <c r="E55936" s="2"/>
      <c r="F55936" s="2"/>
      <c r="G55936" s="2"/>
      <c r="H55936" s="2"/>
    </row>
    <row r="55937" spans="2:8">
      <c r="B55937" s="2" t="s">
        <v>56567</v>
      </c>
      <c r="C55937" s="2">
        <v>21</v>
      </c>
      <c r="D55937" s="2" t="s">
        <v>633</v>
      </c>
      <c r="E55937" s="2"/>
      <c r="F55937" s="2"/>
      <c r="G55937" s="2"/>
      <c r="H55937" s="2"/>
    </row>
    <row r="55938" spans="2:8">
      <c r="B55938" s="2" t="s">
        <v>56568</v>
      </c>
      <c r="C55938" s="2">
        <v>14</v>
      </c>
      <c r="D55938" s="2" t="s">
        <v>633</v>
      </c>
      <c r="E55938" s="2"/>
      <c r="F55938" s="2"/>
      <c r="G55938" s="2"/>
      <c r="H55938" s="2"/>
    </row>
    <row r="55939" spans="2:8">
      <c r="B55939" s="2" t="s">
        <v>56569</v>
      </c>
      <c r="C55939" s="2">
        <v>25</v>
      </c>
      <c r="D55939" s="2" t="s">
        <v>633</v>
      </c>
      <c r="E55939" s="2"/>
      <c r="F55939" s="2"/>
      <c r="G55939" s="2"/>
      <c r="H55939" s="2"/>
    </row>
    <row r="55940" spans="2:8">
      <c r="B55940" s="2" t="s">
        <v>56570</v>
      </c>
      <c r="C55940" s="2">
        <v>27</v>
      </c>
      <c r="D55940" s="2" t="s">
        <v>633</v>
      </c>
      <c r="E55940" s="2"/>
      <c r="F55940" s="2"/>
      <c r="G55940" s="2"/>
      <c r="H55940" s="2"/>
    </row>
    <row r="55941" spans="2:8">
      <c r="B55941" s="2" t="s">
        <v>56571</v>
      </c>
      <c r="C55941" s="2">
        <v>27</v>
      </c>
      <c r="D55941" s="2" t="s">
        <v>633</v>
      </c>
      <c r="E55941" s="2"/>
      <c r="F55941" s="2"/>
      <c r="G55941" s="2"/>
      <c r="H55941" s="2"/>
    </row>
    <row r="55942" spans="2:8">
      <c r="B55942" s="2" t="s">
        <v>56572</v>
      </c>
      <c r="C55942" s="2">
        <v>14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56573</v>
      </c>
      <c r="C55943" s="2">
        <v>14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56574</v>
      </c>
      <c r="C55944" s="2">
        <v>15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56575</v>
      </c>
      <c r="C55945" s="2">
        <v>27</v>
      </c>
      <c r="D55945" s="2" t="s">
        <v>633</v>
      </c>
      <c r="E55945" s="2"/>
      <c r="F55945" s="2"/>
      <c r="G55945" s="2"/>
      <c r="H55945" s="2"/>
    </row>
    <row r="55946" spans="2:8">
      <c r="B55946" s="2" t="s">
        <v>56576</v>
      </c>
      <c r="C55946" s="2">
        <v>22</v>
      </c>
      <c r="D55946" s="2" t="s">
        <v>633</v>
      </c>
      <c r="E55946" s="2"/>
      <c r="F55946" s="2"/>
      <c r="G55946" s="2"/>
      <c r="H55946" s="2"/>
    </row>
    <row r="55947" spans="2:8">
      <c r="B55947" s="2" t="s">
        <v>56577</v>
      </c>
      <c r="C55947" s="2">
        <v>25</v>
      </c>
      <c r="D55947" s="2" t="s">
        <v>633</v>
      </c>
      <c r="E55947" s="2"/>
      <c r="F55947" s="2"/>
      <c r="G55947" s="2"/>
      <c r="H55947" s="2"/>
    </row>
    <row r="55948" spans="2:8">
      <c r="B55948" s="2" t="s">
        <v>56578</v>
      </c>
      <c r="C55948" s="2">
        <v>25</v>
      </c>
      <c r="D55948" s="2" t="s">
        <v>633</v>
      </c>
      <c r="E55948" s="2"/>
      <c r="F55948" s="2"/>
      <c r="G55948" s="2"/>
      <c r="H55948" s="2"/>
    </row>
    <row r="55949" spans="2:8">
      <c r="B55949" s="2" t="s">
        <v>56579</v>
      </c>
      <c r="C55949" s="2">
        <v>24</v>
      </c>
      <c r="D55949" s="2" t="s">
        <v>633</v>
      </c>
      <c r="E55949" s="2"/>
      <c r="F55949" s="2"/>
      <c r="G55949" s="2"/>
      <c r="H55949" s="2"/>
    </row>
    <row r="55950" spans="2:8">
      <c r="B55950" s="2" t="s">
        <v>56580</v>
      </c>
      <c r="C55950" s="2">
        <v>26</v>
      </c>
      <c r="D55950" s="2" t="s">
        <v>633</v>
      </c>
      <c r="E55950" s="2"/>
      <c r="F55950" s="2"/>
      <c r="G55950" s="2"/>
      <c r="H55950" s="2"/>
    </row>
    <row r="55951" spans="2:8">
      <c r="B55951" s="2" t="s">
        <v>56581</v>
      </c>
      <c r="C55951" s="2">
        <v>28</v>
      </c>
      <c r="D55951" s="2" t="s">
        <v>633</v>
      </c>
      <c r="E55951" s="2"/>
      <c r="F55951" s="2"/>
      <c r="G55951" s="2"/>
      <c r="H55951" s="2"/>
    </row>
    <row r="55952" spans="2:8">
      <c r="B55952" s="2" t="s">
        <v>56582</v>
      </c>
      <c r="C55952" s="2">
        <v>25</v>
      </c>
      <c r="D55952" s="2" t="s">
        <v>633</v>
      </c>
      <c r="E55952" s="2"/>
      <c r="F55952" s="2"/>
      <c r="G55952" s="2"/>
      <c r="H55952" s="2"/>
    </row>
    <row r="55953" spans="2:8">
      <c r="B55953" s="2" t="s">
        <v>56583</v>
      </c>
      <c r="C55953" s="2">
        <v>17</v>
      </c>
      <c r="D55953" s="2" t="s">
        <v>633</v>
      </c>
      <c r="E55953" s="2"/>
      <c r="F55953" s="2"/>
      <c r="G55953" s="2"/>
      <c r="H55953" s="2"/>
    </row>
    <row r="55954" spans="2:8">
      <c r="B55954" s="2" t="s">
        <v>56584</v>
      </c>
      <c r="C55954" s="2">
        <v>12</v>
      </c>
      <c r="D55954" s="2" t="s">
        <v>633</v>
      </c>
      <c r="E55954" s="2"/>
      <c r="F55954" s="2"/>
      <c r="G55954" s="2"/>
      <c r="H55954" s="2"/>
    </row>
    <row r="55955" spans="2:8">
      <c r="B55955" s="2" t="s">
        <v>56585</v>
      </c>
      <c r="C55955" s="2">
        <v>19</v>
      </c>
      <c r="D55955" s="2" t="s">
        <v>633</v>
      </c>
      <c r="E55955" s="2"/>
      <c r="F55955" s="2"/>
      <c r="G55955" s="2"/>
      <c r="H55955" s="2"/>
    </row>
    <row r="55956" spans="2:8">
      <c r="B55956" s="2" t="s">
        <v>56586</v>
      </c>
      <c r="C55956" s="2">
        <v>19</v>
      </c>
      <c r="D55956" s="2" t="s">
        <v>633</v>
      </c>
      <c r="E55956" s="2"/>
      <c r="F55956" s="2"/>
      <c r="G55956" s="2"/>
      <c r="H55956" s="2"/>
    </row>
    <row r="55957" spans="2:8">
      <c r="B55957" s="2" t="s">
        <v>56587</v>
      </c>
      <c r="C55957" s="2">
        <v>20</v>
      </c>
      <c r="D55957" s="2" t="s">
        <v>633</v>
      </c>
      <c r="E55957" s="2"/>
      <c r="F55957" s="2"/>
      <c r="G55957" s="2"/>
      <c r="H55957" s="2"/>
    </row>
    <row r="55958" spans="2:8">
      <c r="B55958" s="2" t="s">
        <v>56588</v>
      </c>
      <c r="C55958" s="2">
        <v>20</v>
      </c>
      <c r="D55958" s="2" t="s">
        <v>633</v>
      </c>
      <c r="E55958" s="2"/>
      <c r="F55958" s="2"/>
      <c r="G55958" s="2"/>
      <c r="H55958" s="2"/>
    </row>
    <row r="55959" spans="2:8">
      <c r="B55959" s="2" t="s">
        <v>56589</v>
      </c>
      <c r="C55959" s="2">
        <v>17</v>
      </c>
      <c r="D55959" s="2" t="s">
        <v>633</v>
      </c>
      <c r="E55959" s="2"/>
      <c r="F55959" s="2"/>
      <c r="G55959" s="2"/>
      <c r="H55959" s="2"/>
    </row>
    <row r="55960" spans="2:8">
      <c r="B55960" s="2" t="s">
        <v>56590</v>
      </c>
      <c r="C55960" s="2">
        <v>16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56591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56592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56593</v>
      </c>
      <c r="C55963" s="2">
        <v>22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56594</v>
      </c>
      <c r="C55964" s="2">
        <v>20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56595</v>
      </c>
      <c r="C55965" s="2">
        <v>19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56596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56597</v>
      </c>
      <c r="C55967" s="2">
        <v>25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56598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56599</v>
      </c>
      <c r="C55969" s="2">
        <v>25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56600</v>
      </c>
      <c r="C55970" s="2">
        <v>13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56601</v>
      </c>
      <c r="C55971" s="2">
        <v>15</v>
      </c>
      <c r="D55971" s="2" t="s">
        <v>19</v>
      </c>
      <c r="E55971" s="2"/>
      <c r="F55971" s="2"/>
      <c r="G55971" s="2"/>
      <c r="H55971" s="2"/>
    </row>
    <row r="55972" spans="2:8">
      <c r="B55972" s="2" t="s">
        <v>56602</v>
      </c>
      <c r="C55972" s="2">
        <v>16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56603</v>
      </c>
      <c r="C55973" s="2">
        <v>18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56604</v>
      </c>
      <c r="C55974" s="2">
        <v>21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56605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56606</v>
      </c>
      <c r="C55976" s="2">
        <v>20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56607</v>
      </c>
      <c r="C55977" s="2">
        <v>16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56608</v>
      </c>
      <c r="C55978" s="2">
        <v>18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56609</v>
      </c>
      <c r="C55979" s="2">
        <v>21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56610</v>
      </c>
      <c r="C55980" s="2">
        <v>22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56611</v>
      </c>
      <c r="C55981" s="2">
        <v>22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56612</v>
      </c>
      <c r="C55982" s="2">
        <v>21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56613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56614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56615</v>
      </c>
      <c r="C55985" s="2">
        <v>27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56616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56617</v>
      </c>
      <c r="C55987" s="2">
        <v>29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56618</v>
      </c>
      <c r="C55988" s="2">
        <v>35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56619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56620</v>
      </c>
      <c r="C55990" s="2">
        <v>34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56621</v>
      </c>
      <c r="C55991" s="2">
        <v>16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56622</v>
      </c>
      <c r="C55992" s="2">
        <v>17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56623</v>
      </c>
      <c r="C55993" s="2">
        <v>18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56624</v>
      </c>
      <c r="C55994" s="2">
        <v>20</v>
      </c>
      <c r="D55994" s="2" t="s">
        <v>633</v>
      </c>
      <c r="E55994" s="2"/>
      <c r="F55994" s="2"/>
      <c r="G55994" s="2"/>
      <c r="H55994" s="2"/>
    </row>
    <row r="55995" spans="2:8">
      <c r="B55995" s="2" t="s">
        <v>56625</v>
      </c>
      <c r="C55995" s="2">
        <v>19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56626</v>
      </c>
      <c r="C55996" s="2">
        <v>17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56627</v>
      </c>
      <c r="C55997" s="2">
        <v>15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56628</v>
      </c>
      <c r="C55998" s="2">
        <v>23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56629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56630</v>
      </c>
      <c r="C56000" s="2">
        <v>26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56631</v>
      </c>
      <c r="C56001" s="2">
        <v>26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56632</v>
      </c>
      <c r="C56002" s="2">
        <v>20</v>
      </c>
      <c r="D56002" s="2" t="s">
        <v>633</v>
      </c>
      <c r="E56002" s="2"/>
      <c r="F56002" s="2"/>
      <c r="G56002" s="2"/>
      <c r="H56002" s="2"/>
    </row>
    <row r="56003" spans="2:8">
      <c r="B56003" s="2" t="s">
        <v>56633</v>
      </c>
      <c r="C56003" s="2">
        <v>20</v>
      </c>
      <c r="D56003" s="2" t="s">
        <v>633</v>
      </c>
      <c r="E56003" s="2"/>
      <c r="F56003" s="2"/>
      <c r="G56003" s="2"/>
      <c r="H56003" s="2"/>
    </row>
    <row r="56004" spans="2:8">
      <c r="B56004" s="2" t="s">
        <v>56634</v>
      </c>
      <c r="C56004" s="2">
        <v>20</v>
      </c>
      <c r="D56004" s="2" t="s">
        <v>633</v>
      </c>
      <c r="E56004" s="2"/>
      <c r="F56004" s="2"/>
      <c r="G56004" s="2"/>
      <c r="H56004" s="2"/>
    </row>
    <row r="56005" spans="2:8">
      <c r="B56005" s="2" t="s">
        <v>56635</v>
      </c>
      <c r="C56005" s="2">
        <v>20</v>
      </c>
      <c r="D56005" s="2" t="s">
        <v>633</v>
      </c>
      <c r="E56005" s="2"/>
      <c r="F56005" s="2"/>
      <c r="G56005" s="2"/>
      <c r="H56005" s="2"/>
    </row>
    <row r="56006" spans="2:8">
      <c r="B56006" s="2" t="s">
        <v>56636</v>
      </c>
      <c r="C56006" s="2">
        <v>20</v>
      </c>
      <c r="D56006" s="2" t="s">
        <v>633</v>
      </c>
      <c r="E56006" s="2"/>
      <c r="F56006" s="2"/>
      <c r="G56006" s="2"/>
      <c r="H56006" s="2"/>
    </row>
    <row r="56007" spans="2:8">
      <c r="B56007" s="2" t="s">
        <v>56637</v>
      </c>
      <c r="C56007" s="2">
        <v>28</v>
      </c>
      <c r="D56007" s="2" t="s">
        <v>633</v>
      </c>
      <c r="E56007" s="2"/>
      <c r="F56007" s="2"/>
      <c r="G56007" s="2"/>
      <c r="H56007" s="2"/>
    </row>
    <row r="56008" spans="2:8">
      <c r="B56008" s="2" t="s">
        <v>56638</v>
      </c>
      <c r="C56008" s="2">
        <v>28</v>
      </c>
      <c r="D56008" s="2" t="s">
        <v>633</v>
      </c>
      <c r="E56008" s="2"/>
      <c r="F56008" s="2"/>
      <c r="G56008" s="2"/>
      <c r="H56008" s="2"/>
    </row>
    <row r="56009" spans="2:8">
      <c r="B56009" s="2" t="s">
        <v>56639</v>
      </c>
      <c r="C56009" s="2">
        <v>27</v>
      </c>
      <c r="D56009" s="2" t="s">
        <v>633</v>
      </c>
      <c r="E56009" s="2"/>
      <c r="F56009" s="2"/>
      <c r="G56009" s="2"/>
      <c r="H56009" s="2"/>
    </row>
    <row r="56010" spans="2:8">
      <c r="B56010" s="2" t="s">
        <v>56640</v>
      </c>
      <c r="C56010" s="2">
        <v>25</v>
      </c>
      <c r="D56010" s="2" t="s">
        <v>633</v>
      </c>
      <c r="E56010" s="2"/>
      <c r="F56010" s="2"/>
      <c r="G56010" s="2"/>
      <c r="H56010" s="2"/>
    </row>
    <row r="56011" spans="2:8">
      <c r="B56011" s="2" t="s">
        <v>56641</v>
      </c>
      <c r="C56011" s="2">
        <v>19</v>
      </c>
      <c r="D56011" s="2" t="s">
        <v>633</v>
      </c>
      <c r="E56011" s="2"/>
      <c r="F56011" s="2"/>
      <c r="G56011" s="2"/>
      <c r="H56011" s="2"/>
    </row>
    <row r="56012" spans="2:8">
      <c r="B56012" s="2" t="s">
        <v>56642</v>
      </c>
      <c r="C56012" s="2">
        <v>25</v>
      </c>
      <c r="D56012" s="2" t="s">
        <v>633</v>
      </c>
      <c r="E56012" s="2"/>
      <c r="F56012" s="2"/>
      <c r="G56012" s="2"/>
      <c r="H56012" s="2"/>
    </row>
    <row r="56013" spans="2:8">
      <c r="B56013" s="2" t="s">
        <v>56643</v>
      </c>
      <c r="C56013" s="2">
        <v>26</v>
      </c>
      <c r="D56013" s="2" t="s">
        <v>633</v>
      </c>
      <c r="E56013" s="2"/>
      <c r="F56013" s="2"/>
      <c r="G56013" s="2"/>
      <c r="H56013" s="2"/>
    </row>
    <row r="56014" spans="2:8">
      <c r="B56014" s="2" t="s">
        <v>56644</v>
      </c>
      <c r="C56014" s="2">
        <v>25</v>
      </c>
      <c r="D56014" s="2" t="s">
        <v>633</v>
      </c>
      <c r="E56014" s="2"/>
      <c r="F56014" s="2"/>
      <c r="G56014" s="2"/>
      <c r="H56014" s="2"/>
    </row>
    <row r="56015" spans="2:8">
      <c r="B56015" s="2" t="s">
        <v>56645</v>
      </c>
      <c r="C56015" s="2">
        <v>22</v>
      </c>
      <c r="D56015" s="2" t="s">
        <v>633</v>
      </c>
      <c r="E56015" s="2"/>
      <c r="F56015" s="2"/>
      <c r="G56015" s="2"/>
      <c r="H56015" s="2"/>
    </row>
    <row r="56016" spans="2:8">
      <c r="B56016" s="2" t="s">
        <v>56646</v>
      </c>
      <c r="C56016" s="2">
        <v>16</v>
      </c>
      <c r="D56016" s="2" t="s">
        <v>633</v>
      </c>
      <c r="E56016" s="2"/>
      <c r="F56016" s="2"/>
      <c r="G56016" s="2"/>
      <c r="H56016" s="2"/>
    </row>
    <row r="56017" spans="2:8">
      <c r="B56017" s="2" t="s">
        <v>56647</v>
      </c>
      <c r="C56017" s="2">
        <v>9</v>
      </c>
      <c r="D56017" s="2" t="s">
        <v>633</v>
      </c>
      <c r="E56017" s="2"/>
      <c r="F56017" s="2"/>
      <c r="G56017" s="2"/>
      <c r="H56017" s="2"/>
    </row>
    <row r="56018" spans="2:8">
      <c r="B56018" s="2" t="s">
        <v>56648</v>
      </c>
      <c r="C56018" s="2">
        <v>16</v>
      </c>
      <c r="D56018" s="2" t="s">
        <v>633</v>
      </c>
      <c r="E56018" s="2"/>
      <c r="F56018" s="2"/>
      <c r="G56018" s="2"/>
      <c r="H56018" s="2"/>
    </row>
    <row r="56019" spans="2:8">
      <c r="B56019" s="2" t="s">
        <v>56649</v>
      </c>
      <c r="C56019" s="2">
        <v>18</v>
      </c>
      <c r="D56019" s="2" t="s">
        <v>633</v>
      </c>
      <c r="E56019" s="2"/>
      <c r="F56019" s="2"/>
      <c r="G56019" s="2"/>
      <c r="H56019" s="2"/>
    </row>
    <row r="56020" spans="2:8">
      <c r="B56020" s="2" t="s">
        <v>56650</v>
      </c>
      <c r="C56020" s="2">
        <v>17</v>
      </c>
      <c r="D56020" s="2" t="s">
        <v>633</v>
      </c>
      <c r="E56020" s="2"/>
      <c r="F56020" s="2"/>
      <c r="G56020" s="2"/>
      <c r="H56020" s="2"/>
    </row>
    <row r="56021" spans="2:8">
      <c r="B56021" s="2" t="s">
        <v>56651</v>
      </c>
      <c r="C56021" s="2">
        <v>18</v>
      </c>
      <c r="D56021" s="2" t="s">
        <v>633</v>
      </c>
      <c r="E56021" s="2"/>
      <c r="F56021" s="2"/>
      <c r="G56021" s="2"/>
      <c r="H56021" s="2"/>
    </row>
    <row r="56022" spans="2:8">
      <c r="B56022" s="2" t="s">
        <v>56652</v>
      </c>
      <c r="C56022" s="2">
        <v>17</v>
      </c>
      <c r="D56022" s="2" t="s">
        <v>633</v>
      </c>
      <c r="E56022" s="2"/>
      <c r="F56022" s="2"/>
      <c r="G56022" s="2"/>
      <c r="H56022" s="2"/>
    </row>
    <row r="56023" spans="2:8">
      <c r="B56023" s="2" t="s">
        <v>56653</v>
      </c>
      <c r="C56023" s="2">
        <v>18</v>
      </c>
      <c r="D56023" s="2" t="s">
        <v>633</v>
      </c>
      <c r="E56023" s="2"/>
      <c r="F56023" s="2"/>
      <c r="G56023" s="2"/>
      <c r="H56023" s="2"/>
    </row>
    <row r="56024" spans="2:8">
      <c r="B56024" s="2" t="s">
        <v>56654</v>
      </c>
      <c r="C56024" s="2">
        <v>19</v>
      </c>
      <c r="D56024" s="2" t="s">
        <v>633</v>
      </c>
      <c r="E56024" s="2"/>
      <c r="F56024" s="2"/>
      <c r="G56024" s="2"/>
      <c r="H56024" s="2"/>
    </row>
    <row r="56025" spans="2:8">
      <c r="B56025" s="2" t="s">
        <v>56655</v>
      </c>
      <c r="C56025" s="2">
        <v>16</v>
      </c>
      <c r="D56025" s="2" t="s">
        <v>633</v>
      </c>
      <c r="E56025" s="2"/>
      <c r="F56025" s="2"/>
      <c r="G56025" s="2"/>
      <c r="H56025" s="2"/>
    </row>
    <row r="56026" spans="2:8">
      <c r="B56026" s="2" t="s">
        <v>56656</v>
      </c>
      <c r="C56026" s="2">
        <v>19</v>
      </c>
      <c r="D56026" s="2" t="s">
        <v>633</v>
      </c>
      <c r="E56026" s="2"/>
      <c r="F56026" s="2"/>
      <c r="G56026" s="2"/>
      <c r="H56026" s="2"/>
    </row>
    <row r="56027" spans="2:8">
      <c r="B56027" s="2" t="s">
        <v>56657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56658</v>
      </c>
      <c r="C56028" s="2">
        <v>29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56659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56660</v>
      </c>
      <c r="C56030" s="2">
        <v>29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56661</v>
      </c>
      <c r="C56031" s="2">
        <v>18</v>
      </c>
      <c r="D56031" s="2" t="s">
        <v>633</v>
      </c>
      <c r="E56031" s="2"/>
      <c r="F56031" s="2"/>
      <c r="G56031" s="2"/>
      <c r="H56031" s="2"/>
    </row>
    <row r="56032" spans="2:8">
      <c r="B56032" s="2" t="s">
        <v>56662</v>
      </c>
      <c r="C56032" s="2">
        <v>20</v>
      </c>
      <c r="D56032" s="2" t="s">
        <v>633</v>
      </c>
      <c r="E56032" s="2"/>
      <c r="F56032" s="2"/>
      <c r="G56032" s="2"/>
      <c r="H56032" s="2"/>
    </row>
    <row r="56033" spans="2:8">
      <c r="B56033" s="2" t="s">
        <v>56663</v>
      </c>
      <c r="C56033" s="2">
        <v>18</v>
      </c>
      <c r="D56033" s="2" t="s">
        <v>633</v>
      </c>
      <c r="E56033" s="2"/>
      <c r="F56033" s="2"/>
      <c r="G56033" s="2"/>
      <c r="H56033" s="2"/>
    </row>
    <row r="56034" spans="2:8">
      <c r="B56034" s="2" t="s">
        <v>56664</v>
      </c>
      <c r="C56034" s="2">
        <v>14</v>
      </c>
      <c r="D56034" s="2" t="s">
        <v>633</v>
      </c>
      <c r="E56034" s="2"/>
      <c r="F56034" s="2"/>
      <c r="G56034" s="2"/>
      <c r="H56034" s="2"/>
    </row>
    <row r="56035" spans="2:8">
      <c r="B56035" s="2" t="s">
        <v>56665</v>
      </c>
      <c r="C56035" s="2">
        <v>20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56666</v>
      </c>
      <c r="C56036" s="2">
        <v>25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56667</v>
      </c>
      <c r="C56037" s="2">
        <v>26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56668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56669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56670</v>
      </c>
      <c r="C56040" s="2">
        <v>11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56671</v>
      </c>
      <c r="C56041" s="2">
        <v>7</v>
      </c>
      <c r="D56041" s="2" t="s">
        <v>633</v>
      </c>
      <c r="E56041" s="2"/>
      <c r="F56041" s="2"/>
      <c r="G56041" s="2"/>
      <c r="H56041" s="2"/>
    </row>
    <row r="56042" spans="2:8">
      <c r="B56042" s="2" t="s">
        <v>56672</v>
      </c>
      <c r="C56042" s="2">
        <v>6</v>
      </c>
      <c r="D56042" s="2" t="s">
        <v>633</v>
      </c>
      <c r="E56042" s="2"/>
      <c r="F56042" s="2"/>
      <c r="G56042" s="2"/>
      <c r="H56042" s="2"/>
    </row>
    <row r="56043" spans="2:8">
      <c r="B56043" s="2" t="s">
        <v>56673</v>
      </c>
      <c r="C56043" s="2">
        <v>12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56674</v>
      </c>
      <c r="C56044" s="2">
        <v>12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56675</v>
      </c>
      <c r="C56045" s="2">
        <v>13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56676</v>
      </c>
      <c r="C56046" s="2">
        <v>13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56677</v>
      </c>
      <c r="C56047" s="2">
        <v>13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56678</v>
      </c>
      <c r="C56048" s="2">
        <v>13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56679</v>
      </c>
      <c r="C56049" s="2">
        <v>14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56680</v>
      </c>
      <c r="C56050" s="2">
        <v>17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56681</v>
      </c>
      <c r="C56051" s="2">
        <v>18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56682</v>
      </c>
      <c r="C56052" s="2">
        <v>19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56683</v>
      </c>
      <c r="C56053" s="2">
        <v>20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56684</v>
      </c>
      <c r="C56054" s="2">
        <v>20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56685</v>
      </c>
      <c r="C56055" s="2">
        <v>20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56686</v>
      </c>
      <c r="C56056" s="2">
        <v>17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56687</v>
      </c>
      <c r="C56057" s="2">
        <v>23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56688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56689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56690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56691</v>
      </c>
      <c r="C56061" s="2">
        <v>16</v>
      </c>
      <c r="D56061" s="2" t="s">
        <v>633</v>
      </c>
      <c r="E56061" s="2"/>
      <c r="F56061" s="2"/>
      <c r="G56061" s="2"/>
      <c r="H56061" s="2"/>
    </row>
    <row r="56062" spans="2:8">
      <c r="B56062" s="2" t="s">
        <v>56692</v>
      </c>
      <c r="C56062" s="2">
        <v>18</v>
      </c>
      <c r="D56062" s="2" t="s">
        <v>633</v>
      </c>
      <c r="E56062" s="2"/>
      <c r="F56062" s="2"/>
      <c r="G56062" s="2"/>
      <c r="H56062" s="2"/>
    </row>
    <row r="56063" spans="2:8">
      <c r="B56063" s="2" t="s">
        <v>56693</v>
      </c>
      <c r="C56063" s="2">
        <v>18</v>
      </c>
      <c r="D56063" s="2" t="s">
        <v>633</v>
      </c>
      <c r="E56063" s="2"/>
      <c r="F56063" s="2"/>
      <c r="G56063" s="2"/>
      <c r="H56063" s="2"/>
    </row>
    <row r="56064" spans="2:8">
      <c r="B56064" s="2" t="s">
        <v>56694</v>
      </c>
      <c r="C56064" s="2">
        <v>18</v>
      </c>
      <c r="D56064" s="2" t="s">
        <v>633</v>
      </c>
      <c r="E56064" s="2"/>
      <c r="F56064" s="2"/>
      <c r="G56064" s="2"/>
      <c r="H56064" s="2"/>
    </row>
    <row r="56065" spans="2:8">
      <c r="B56065" s="2" t="s">
        <v>56695</v>
      </c>
      <c r="C56065" s="2">
        <v>16</v>
      </c>
      <c r="D56065" s="2" t="s">
        <v>633</v>
      </c>
      <c r="E56065" s="2"/>
      <c r="F56065" s="2"/>
      <c r="G56065" s="2"/>
      <c r="H56065" s="2"/>
    </row>
    <row r="56066" spans="2:8">
      <c r="B56066" s="2" t="s">
        <v>56696</v>
      </c>
      <c r="C56066" s="2">
        <v>16</v>
      </c>
      <c r="D56066" s="2" t="s">
        <v>633</v>
      </c>
      <c r="E56066" s="2"/>
      <c r="F56066" s="2"/>
      <c r="G56066" s="2"/>
      <c r="H56066" s="2"/>
    </row>
    <row r="56067" spans="2:8">
      <c r="B56067" s="2" t="s">
        <v>56697</v>
      </c>
      <c r="C56067" s="2">
        <v>14</v>
      </c>
      <c r="D56067" s="2" t="s">
        <v>633</v>
      </c>
      <c r="E56067" s="2"/>
      <c r="F56067" s="2"/>
      <c r="G56067" s="2"/>
      <c r="H56067" s="2"/>
    </row>
    <row r="56068" spans="2:8">
      <c r="B56068" s="2" t="s">
        <v>56698</v>
      </c>
      <c r="C56068" s="2">
        <v>25</v>
      </c>
      <c r="D56068" s="2" t="s">
        <v>633</v>
      </c>
      <c r="E56068" s="2"/>
      <c r="F56068" s="2"/>
      <c r="G56068" s="2"/>
      <c r="H56068" s="2"/>
    </row>
    <row r="56069" spans="2:8">
      <c r="B56069" s="2" t="s">
        <v>56699</v>
      </c>
      <c r="C56069" s="2">
        <v>27</v>
      </c>
      <c r="D56069" s="2" t="s">
        <v>633</v>
      </c>
      <c r="E56069" s="2"/>
      <c r="F56069" s="2"/>
      <c r="G56069" s="2"/>
      <c r="H56069" s="2"/>
    </row>
    <row r="56070" spans="2:8">
      <c r="B56070" s="2" t="s">
        <v>56700</v>
      </c>
      <c r="C56070" s="2">
        <v>27</v>
      </c>
      <c r="D56070" s="2" t="s">
        <v>633</v>
      </c>
      <c r="E56070" s="2"/>
      <c r="F56070" s="2"/>
      <c r="G56070" s="2"/>
      <c r="H56070" s="2"/>
    </row>
    <row r="56071" spans="2:8">
      <c r="B56071" s="2" t="s">
        <v>56701</v>
      </c>
      <c r="C56071" s="2">
        <v>16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56702</v>
      </c>
      <c r="C56072" s="2">
        <v>16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56703</v>
      </c>
      <c r="C56073" s="2">
        <v>13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56704</v>
      </c>
      <c r="C56074" s="2">
        <v>13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56705</v>
      </c>
      <c r="C56075" s="2">
        <v>13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56706</v>
      </c>
      <c r="C56076" s="2">
        <v>13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56707</v>
      </c>
      <c r="C56077" s="2">
        <v>13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56708</v>
      </c>
      <c r="C56078" s="2">
        <v>13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56709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56710</v>
      </c>
      <c r="C56080" s="2">
        <v>19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56711</v>
      </c>
      <c r="C56081" s="2">
        <v>20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56712</v>
      </c>
      <c r="C56082" s="2">
        <v>20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56713</v>
      </c>
      <c r="C56083" s="2">
        <v>23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56714</v>
      </c>
      <c r="C56084" s="2">
        <v>25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56715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56716</v>
      </c>
      <c r="C56086" s="2">
        <v>24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56717</v>
      </c>
      <c r="C56087" s="2">
        <v>18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56718</v>
      </c>
      <c r="C56088" s="2">
        <v>24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56719</v>
      </c>
      <c r="C56089" s="2">
        <v>24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56720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56721</v>
      </c>
      <c r="C56091" s="2">
        <v>22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56722</v>
      </c>
      <c r="C56092" s="2">
        <v>19</v>
      </c>
      <c r="D56092" s="2" t="s">
        <v>633</v>
      </c>
      <c r="E56092" s="2"/>
      <c r="F56092" s="2"/>
      <c r="G56092" s="2"/>
      <c r="H56092" s="2"/>
    </row>
    <row r="56093" spans="2:8">
      <c r="B56093" s="2" t="s">
        <v>56723</v>
      </c>
      <c r="C56093" s="2">
        <v>21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56724</v>
      </c>
      <c r="C56094" s="2">
        <v>29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56725</v>
      </c>
      <c r="C56095" s="2">
        <v>32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56726</v>
      </c>
      <c r="C56096" s="2">
        <v>33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56727</v>
      </c>
      <c r="C56097" s="2">
        <v>31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56728</v>
      </c>
      <c r="C56098" s="2">
        <v>12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56729</v>
      </c>
      <c r="C56099" s="2">
        <v>13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56730</v>
      </c>
      <c r="C56100" s="2">
        <v>17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56731</v>
      </c>
      <c r="C56101" s="2">
        <v>19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56732</v>
      </c>
      <c r="C56102" s="2">
        <v>20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56733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56734</v>
      </c>
      <c r="C56104" s="2">
        <v>21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56735</v>
      </c>
      <c r="C56105" s="2">
        <v>19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56736</v>
      </c>
      <c r="C56106" s="2">
        <v>20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56737</v>
      </c>
      <c r="C56107" s="2">
        <v>26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56738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56739</v>
      </c>
      <c r="C56109" s="2">
        <v>26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56740</v>
      </c>
      <c r="C56110" s="2">
        <v>25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56741</v>
      </c>
      <c r="C56111" s="2">
        <v>16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56742</v>
      </c>
      <c r="C56112" s="2">
        <v>17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56743</v>
      </c>
      <c r="C56113" s="2">
        <v>17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56744</v>
      </c>
      <c r="C56114" s="2">
        <v>18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56745</v>
      </c>
      <c r="C56115" s="2">
        <v>18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56746</v>
      </c>
      <c r="C56116" s="2">
        <v>17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56747</v>
      </c>
      <c r="C56117" s="2">
        <v>16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56748</v>
      </c>
      <c r="C56118" s="2">
        <v>27</v>
      </c>
      <c r="D56118" s="2" t="s">
        <v>633</v>
      </c>
      <c r="E56118" s="2"/>
      <c r="F56118" s="2"/>
      <c r="G56118" s="2"/>
      <c r="H56118" s="2"/>
    </row>
    <row r="56119" spans="2:8">
      <c r="B56119" s="2" t="s">
        <v>56749</v>
      </c>
      <c r="C56119" s="2">
        <v>29</v>
      </c>
      <c r="D56119" s="2" t="s">
        <v>633</v>
      </c>
      <c r="E56119" s="2"/>
      <c r="F56119" s="2"/>
      <c r="G56119" s="2"/>
      <c r="H56119" s="2"/>
    </row>
    <row r="56120" spans="2:8">
      <c r="B56120" s="2" t="s">
        <v>56750</v>
      </c>
      <c r="C56120" s="2">
        <v>29</v>
      </c>
      <c r="D56120" s="2" t="s">
        <v>633</v>
      </c>
      <c r="E56120" s="2"/>
      <c r="F56120" s="2"/>
      <c r="G56120" s="2"/>
      <c r="H56120" s="2"/>
    </row>
    <row r="56121" spans="2:8">
      <c r="B56121" s="2" t="s">
        <v>56751</v>
      </c>
      <c r="C56121" s="2">
        <v>26</v>
      </c>
      <c r="D56121" s="2" t="s">
        <v>633</v>
      </c>
      <c r="E56121" s="2"/>
      <c r="F56121" s="2"/>
      <c r="G56121" s="2"/>
      <c r="H56121" s="2"/>
    </row>
    <row r="56122" spans="2:8">
      <c r="B56122" s="2" t="s">
        <v>56752</v>
      </c>
      <c r="C56122" s="2">
        <v>15</v>
      </c>
      <c r="D56122" s="2" t="s">
        <v>633</v>
      </c>
      <c r="E56122" s="2"/>
      <c r="F56122" s="2"/>
      <c r="G56122" s="2"/>
      <c r="H56122" s="2"/>
    </row>
    <row r="56123" spans="2:8">
      <c r="B56123" s="2" t="s">
        <v>56753</v>
      </c>
      <c r="C56123" s="2">
        <v>22</v>
      </c>
      <c r="D56123" s="2" t="s">
        <v>633</v>
      </c>
      <c r="E56123" s="2"/>
      <c r="F56123" s="2"/>
      <c r="G56123" s="2"/>
      <c r="H56123" s="2"/>
    </row>
    <row r="56124" spans="2:8">
      <c r="B56124" s="2" t="s">
        <v>56754</v>
      </c>
      <c r="C56124" s="2">
        <v>23</v>
      </c>
      <c r="D56124" s="2" t="s">
        <v>633</v>
      </c>
      <c r="E56124" s="2"/>
      <c r="F56124" s="2"/>
      <c r="G56124" s="2"/>
      <c r="H56124" s="2"/>
    </row>
    <row r="56125" spans="2:8">
      <c r="B56125" s="2" t="s">
        <v>56755</v>
      </c>
      <c r="C56125" s="2">
        <v>23</v>
      </c>
      <c r="D56125" s="2" t="s">
        <v>633</v>
      </c>
      <c r="E56125" s="2"/>
      <c r="F56125" s="2"/>
      <c r="G56125" s="2"/>
      <c r="H56125" s="2"/>
    </row>
    <row r="56126" spans="2:8">
      <c r="B56126" s="2" t="s">
        <v>56756</v>
      </c>
      <c r="C56126" s="2">
        <v>23</v>
      </c>
      <c r="D56126" s="2" t="s">
        <v>633</v>
      </c>
      <c r="E56126" s="2"/>
      <c r="F56126" s="2"/>
      <c r="G56126" s="2"/>
      <c r="H56126" s="2"/>
    </row>
    <row r="56127" spans="2:8">
      <c r="B56127" s="2" t="s">
        <v>56757</v>
      </c>
      <c r="C56127" s="2">
        <v>22</v>
      </c>
      <c r="D56127" s="2" t="s">
        <v>633</v>
      </c>
      <c r="E56127" s="2"/>
      <c r="F56127" s="2"/>
      <c r="G56127" s="2"/>
      <c r="H56127" s="2"/>
    </row>
    <row r="56128" spans="2:8">
      <c r="B56128" s="2" t="s">
        <v>56758</v>
      </c>
      <c r="C56128" s="2">
        <v>19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56759</v>
      </c>
      <c r="C56129" s="2">
        <v>22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56760</v>
      </c>
      <c r="C56130" s="2">
        <v>27</v>
      </c>
      <c r="D56130" s="2" t="s">
        <v>633</v>
      </c>
      <c r="E56130" s="2"/>
      <c r="F56130" s="2"/>
      <c r="G56130" s="2"/>
      <c r="H56130" s="2"/>
    </row>
    <row r="56131" spans="2:8">
      <c r="B56131" s="2" t="s">
        <v>56761</v>
      </c>
      <c r="C56131" s="2">
        <v>28</v>
      </c>
      <c r="D56131" s="2" t="s">
        <v>633</v>
      </c>
      <c r="E56131" s="2"/>
      <c r="F56131" s="2"/>
      <c r="G56131" s="2"/>
      <c r="H56131" s="2"/>
    </row>
    <row r="56132" spans="2:8">
      <c r="B56132" s="2" t="s">
        <v>56762</v>
      </c>
      <c r="C56132" s="2">
        <v>23</v>
      </c>
      <c r="D56132" s="2" t="s">
        <v>633</v>
      </c>
      <c r="E56132" s="2"/>
      <c r="F56132" s="2"/>
      <c r="G56132" s="2"/>
      <c r="H56132" s="2"/>
    </row>
    <row r="56133" spans="2:8">
      <c r="B56133" s="2" t="s">
        <v>56763</v>
      </c>
      <c r="C56133" s="2">
        <v>16</v>
      </c>
      <c r="D56133" s="2" t="s">
        <v>633</v>
      </c>
      <c r="E56133" s="2"/>
      <c r="F56133" s="2"/>
      <c r="G56133" s="2"/>
      <c r="H56133" s="2"/>
    </row>
    <row r="56134" spans="2:8">
      <c r="B56134" s="2" t="s">
        <v>56764</v>
      </c>
      <c r="C56134" s="2">
        <v>33</v>
      </c>
      <c r="D56134" s="2" t="s">
        <v>633</v>
      </c>
      <c r="E56134" s="2"/>
      <c r="F56134" s="2"/>
      <c r="G56134" s="2"/>
      <c r="H56134" s="2"/>
    </row>
    <row r="56135" spans="2:8">
      <c r="B56135" s="2" t="s">
        <v>56765</v>
      </c>
      <c r="C56135" s="2">
        <v>33</v>
      </c>
      <c r="D56135" s="2" t="s">
        <v>633</v>
      </c>
      <c r="E56135" s="2"/>
      <c r="F56135" s="2"/>
      <c r="G56135" s="2"/>
      <c r="H56135" s="2"/>
    </row>
    <row r="56136" spans="2:8">
      <c r="B56136" s="2" t="s">
        <v>56766</v>
      </c>
      <c r="C56136" s="2">
        <v>31</v>
      </c>
      <c r="D56136" s="2" t="s">
        <v>633</v>
      </c>
      <c r="E56136" s="2"/>
      <c r="F56136" s="2"/>
      <c r="G56136" s="2"/>
      <c r="H56136" s="2"/>
    </row>
    <row r="56137" spans="2:8">
      <c r="B56137" s="2" t="s">
        <v>56767</v>
      </c>
      <c r="C56137" s="2">
        <v>15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56768</v>
      </c>
      <c r="C56138" s="2">
        <v>15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56769</v>
      </c>
      <c r="C56139" s="2">
        <v>15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56770</v>
      </c>
      <c r="C56140" s="2">
        <v>15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56771</v>
      </c>
      <c r="C56141" s="2">
        <v>15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56772</v>
      </c>
      <c r="C56142" s="2">
        <v>15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56773</v>
      </c>
      <c r="C56143" s="2">
        <v>23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56774</v>
      </c>
      <c r="C56144" s="2">
        <v>19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56775</v>
      </c>
      <c r="C56145" s="2">
        <v>17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56776</v>
      </c>
      <c r="C56146" s="2">
        <v>13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56777</v>
      </c>
      <c r="C56147" s="2">
        <v>12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56778</v>
      </c>
      <c r="C56148" s="2">
        <v>19</v>
      </c>
      <c r="D56148" s="2" t="s">
        <v>633</v>
      </c>
      <c r="E56148" s="2"/>
      <c r="F56148" s="2"/>
      <c r="G56148" s="2"/>
      <c r="H56148" s="2"/>
    </row>
    <row r="56149" spans="2:8">
      <c r="B56149" s="2" t="s">
        <v>56779</v>
      </c>
      <c r="C56149" s="2">
        <v>21</v>
      </c>
      <c r="D56149" s="2" t="s">
        <v>633</v>
      </c>
      <c r="E56149" s="2"/>
      <c r="F56149" s="2"/>
      <c r="G56149" s="2"/>
      <c r="H56149" s="2"/>
    </row>
    <row r="56150" spans="2:8">
      <c r="B56150" s="2" t="s">
        <v>56780</v>
      </c>
      <c r="C56150" s="2">
        <v>23</v>
      </c>
      <c r="D56150" s="2" t="s">
        <v>633</v>
      </c>
      <c r="E56150" s="2"/>
      <c r="F56150" s="2"/>
      <c r="G56150" s="2"/>
      <c r="H56150" s="2"/>
    </row>
    <row r="56151" spans="2:8">
      <c r="B56151" s="2" t="s">
        <v>56781</v>
      </c>
      <c r="C56151" s="2">
        <v>24</v>
      </c>
      <c r="D56151" s="2" t="s">
        <v>633</v>
      </c>
      <c r="E56151" s="2"/>
      <c r="F56151" s="2"/>
      <c r="G56151" s="2"/>
      <c r="H56151" s="2"/>
    </row>
    <row r="56152" spans="2:8">
      <c r="B56152" s="2" t="s">
        <v>56782</v>
      </c>
      <c r="C56152" s="2">
        <v>21</v>
      </c>
      <c r="D56152" s="2" t="s">
        <v>633</v>
      </c>
      <c r="E56152" s="2"/>
      <c r="F56152" s="2"/>
      <c r="G56152" s="2"/>
      <c r="H56152" s="2"/>
    </row>
    <row r="56153" spans="2:8">
      <c r="B56153" s="2" t="s">
        <v>56783</v>
      </c>
      <c r="C56153" s="2">
        <v>13</v>
      </c>
      <c r="D56153" s="2" t="s">
        <v>633</v>
      </c>
      <c r="E56153" s="2"/>
      <c r="F56153" s="2"/>
      <c r="G56153" s="2"/>
      <c r="H56153" s="2"/>
    </row>
    <row r="56154" spans="2:8">
      <c r="B56154" s="2" t="s">
        <v>56784</v>
      </c>
      <c r="C56154" s="2">
        <v>20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56785</v>
      </c>
      <c r="C56155" s="2">
        <v>21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56786</v>
      </c>
      <c r="C56156" s="2">
        <v>21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56787</v>
      </c>
      <c r="C56157" s="2">
        <v>21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56788</v>
      </c>
      <c r="C56158" s="2">
        <v>22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56789</v>
      </c>
      <c r="C56159" s="2">
        <v>22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56790</v>
      </c>
      <c r="C56160" s="2">
        <v>19</v>
      </c>
      <c r="D56160" s="2" t="s">
        <v>633</v>
      </c>
      <c r="E56160" s="2"/>
      <c r="F56160" s="2"/>
      <c r="G56160" s="2"/>
      <c r="H56160" s="2"/>
    </row>
    <row r="56161" spans="2:8">
      <c r="B56161" s="2" t="s">
        <v>56791</v>
      </c>
      <c r="C56161" s="2">
        <v>18</v>
      </c>
      <c r="D56161" s="2" t="s">
        <v>633</v>
      </c>
      <c r="E56161" s="2"/>
      <c r="F56161" s="2"/>
      <c r="G56161" s="2"/>
      <c r="H56161" s="2"/>
    </row>
    <row r="56162" spans="2:8">
      <c r="B56162" s="2" t="s">
        <v>56792</v>
      </c>
      <c r="C56162" s="2">
        <v>18</v>
      </c>
      <c r="D56162" s="2" t="s">
        <v>633</v>
      </c>
      <c r="E56162" s="2"/>
      <c r="F56162" s="2"/>
      <c r="G56162" s="2"/>
      <c r="H56162" s="2"/>
    </row>
    <row r="56163" spans="2:8">
      <c r="B56163" s="2" t="s">
        <v>56793</v>
      </c>
      <c r="C56163" s="2">
        <v>19</v>
      </c>
      <c r="D56163" s="2" t="s">
        <v>633</v>
      </c>
      <c r="E56163" s="2"/>
      <c r="F56163" s="2"/>
      <c r="G56163" s="2"/>
      <c r="H56163" s="2"/>
    </row>
    <row r="56164" spans="2:8">
      <c r="B56164" s="2" t="s">
        <v>56794</v>
      </c>
      <c r="C56164" s="2">
        <v>18</v>
      </c>
      <c r="D56164" s="2" t="s">
        <v>633</v>
      </c>
      <c r="E56164" s="2"/>
      <c r="F56164" s="2"/>
      <c r="G56164" s="2"/>
      <c r="H56164" s="2"/>
    </row>
    <row r="56165" spans="2:8">
      <c r="B56165" s="2" t="s">
        <v>56795</v>
      </c>
      <c r="C56165" s="2">
        <v>17</v>
      </c>
      <c r="D56165" s="2" t="s">
        <v>633</v>
      </c>
      <c r="E56165" s="2"/>
      <c r="F56165" s="2"/>
      <c r="G56165" s="2"/>
      <c r="H56165" s="2"/>
    </row>
    <row r="56166" spans="2:8">
      <c r="B56166" s="2" t="s">
        <v>56796</v>
      </c>
      <c r="C56166" s="2">
        <v>20</v>
      </c>
      <c r="D56166" s="2" t="s">
        <v>633</v>
      </c>
      <c r="E56166" s="2"/>
      <c r="F56166" s="2"/>
      <c r="G56166" s="2"/>
      <c r="H56166" s="2"/>
    </row>
    <row r="56167" spans="2:8">
      <c r="B56167" s="2" t="s">
        <v>56797</v>
      </c>
      <c r="C56167" s="2">
        <v>19</v>
      </c>
      <c r="D56167" s="2" t="s">
        <v>633</v>
      </c>
      <c r="E56167" s="2"/>
      <c r="F56167" s="2"/>
      <c r="G56167" s="2"/>
      <c r="H56167" s="2"/>
    </row>
    <row r="56168" spans="2:8">
      <c r="B56168" s="2" t="s">
        <v>56798</v>
      </c>
      <c r="C56168" s="2">
        <v>15</v>
      </c>
      <c r="D56168" s="2" t="s">
        <v>633</v>
      </c>
      <c r="E56168" s="2"/>
      <c r="F56168" s="2"/>
      <c r="G56168" s="2"/>
      <c r="H56168" s="2"/>
    </row>
    <row r="56169" spans="2:8">
      <c r="B56169" s="2" t="s">
        <v>56799</v>
      </c>
      <c r="C56169" s="2">
        <v>8</v>
      </c>
      <c r="D56169" s="2" t="s">
        <v>633</v>
      </c>
      <c r="E56169" s="2"/>
      <c r="F56169" s="2"/>
      <c r="G56169" s="2"/>
      <c r="H56169" s="2"/>
    </row>
    <row r="56170" spans="2:8">
      <c r="B56170" s="2" t="s">
        <v>56800</v>
      </c>
      <c r="C56170" s="2">
        <v>22</v>
      </c>
      <c r="D56170" s="2" t="s">
        <v>633</v>
      </c>
      <c r="E56170" s="2"/>
      <c r="F56170" s="2"/>
      <c r="G56170" s="2"/>
      <c r="H56170" s="2"/>
    </row>
    <row r="56171" spans="2:8">
      <c r="B56171" s="2" t="s">
        <v>56801</v>
      </c>
      <c r="C56171" s="2">
        <v>23</v>
      </c>
      <c r="D56171" s="2" t="s">
        <v>633</v>
      </c>
      <c r="E56171" s="2"/>
      <c r="F56171" s="2"/>
      <c r="G56171" s="2"/>
      <c r="H56171" s="2"/>
    </row>
    <row r="56172" spans="2:8">
      <c r="B56172" s="2" t="s">
        <v>56802</v>
      </c>
      <c r="C56172" s="2">
        <v>23</v>
      </c>
      <c r="D56172" s="2" t="s">
        <v>633</v>
      </c>
      <c r="E56172" s="2"/>
      <c r="F56172" s="2"/>
      <c r="G56172" s="2"/>
      <c r="H56172" s="2"/>
    </row>
    <row r="56173" spans="2:8">
      <c r="B56173" s="2" t="s">
        <v>56803</v>
      </c>
      <c r="C56173" s="2">
        <v>23</v>
      </c>
      <c r="D56173" s="2" t="s">
        <v>633</v>
      </c>
      <c r="E56173" s="2"/>
      <c r="F56173" s="2"/>
      <c r="G56173" s="2"/>
      <c r="H56173" s="2"/>
    </row>
    <row r="56174" spans="2:8">
      <c r="B56174" s="2" t="s">
        <v>56804</v>
      </c>
      <c r="C56174" s="2">
        <v>21</v>
      </c>
      <c r="D56174" s="2" t="s">
        <v>633</v>
      </c>
      <c r="E56174" s="2"/>
      <c r="F56174" s="2"/>
      <c r="G56174" s="2"/>
      <c r="H56174" s="2"/>
    </row>
    <row r="56175" spans="2:8">
      <c r="B56175" s="2" t="s">
        <v>56805</v>
      </c>
      <c r="C56175" s="2">
        <v>20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56806</v>
      </c>
      <c r="C56176" s="2">
        <v>21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56807</v>
      </c>
      <c r="C56177" s="2">
        <v>23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56808</v>
      </c>
      <c r="C56178" s="2">
        <v>24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56809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56810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56811</v>
      </c>
      <c r="C56181" s="2">
        <v>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56812</v>
      </c>
      <c r="C56182" s="2">
        <v>24</v>
      </c>
      <c r="D56182" s="2" t="s">
        <v>633</v>
      </c>
      <c r="E56182" s="2"/>
      <c r="F56182" s="2"/>
      <c r="G56182" s="2"/>
      <c r="H56182" s="2"/>
    </row>
    <row r="56183" spans="2:8">
      <c r="B56183" s="2" t="s">
        <v>56813</v>
      </c>
      <c r="C56183" s="2">
        <v>28</v>
      </c>
      <c r="D56183" s="2" t="s">
        <v>633</v>
      </c>
      <c r="E56183" s="2"/>
      <c r="F56183" s="2"/>
      <c r="G56183" s="2"/>
      <c r="H56183" s="2"/>
    </row>
    <row r="56184" spans="2:8">
      <c r="B56184" s="2" t="s">
        <v>56814</v>
      </c>
      <c r="C56184" s="2">
        <v>28</v>
      </c>
      <c r="D56184" s="2" t="s">
        <v>633</v>
      </c>
      <c r="E56184" s="2"/>
      <c r="F56184" s="2"/>
      <c r="G56184" s="2"/>
      <c r="H56184" s="2"/>
    </row>
    <row r="56185" spans="2:8">
      <c r="B56185" s="2" t="s">
        <v>56815</v>
      </c>
      <c r="C56185" s="2">
        <v>28</v>
      </c>
      <c r="D56185" s="2" t="s">
        <v>633</v>
      </c>
      <c r="E56185" s="2"/>
      <c r="F56185" s="2"/>
      <c r="G56185" s="2"/>
      <c r="H56185" s="2"/>
    </row>
    <row r="56186" spans="2:8">
      <c r="B56186" s="2" t="s">
        <v>56816</v>
      </c>
      <c r="C56186" s="2">
        <v>24</v>
      </c>
      <c r="D56186" s="2" t="s">
        <v>633</v>
      </c>
      <c r="E56186" s="2"/>
      <c r="F56186" s="2"/>
      <c r="G56186" s="2"/>
      <c r="H56186" s="2"/>
    </row>
    <row r="56187" spans="2:8">
      <c r="B56187" s="2" t="s">
        <v>56817</v>
      </c>
      <c r="C56187" s="2">
        <v>16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56818</v>
      </c>
      <c r="C56188" s="2">
        <v>19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56819</v>
      </c>
      <c r="C56189" s="2">
        <v>19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56820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56821</v>
      </c>
      <c r="C56191" s="2">
        <v>21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56822</v>
      </c>
      <c r="C56192" s="2">
        <v>20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56823</v>
      </c>
      <c r="C56193" s="2">
        <v>22</v>
      </c>
      <c r="D56193" s="2" t="s">
        <v>633</v>
      </c>
      <c r="E56193" s="2"/>
      <c r="F56193" s="2"/>
      <c r="G56193" s="2"/>
      <c r="H56193" s="2"/>
    </row>
    <row r="56194" spans="2:8">
      <c r="B56194" s="2" t="s">
        <v>56824</v>
      </c>
      <c r="C56194" s="2">
        <v>23</v>
      </c>
      <c r="D56194" s="2" t="s">
        <v>633</v>
      </c>
      <c r="E56194" s="2"/>
      <c r="F56194" s="2"/>
      <c r="G56194" s="2"/>
      <c r="H56194" s="2"/>
    </row>
    <row r="56195" spans="2:8">
      <c r="B56195" s="2" t="s">
        <v>56825</v>
      </c>
      <c r="C56195" s="2">
        <v>23</v>
      </c>
      <c r="D56195" s="2" t="s">
        <v>633</v>
      </c>
      <c r="E56195" s="2"/>
      <c r="F56195" s="2"/>
      <c r="G56195" s="2"/>
      <c r="H56195" s="2"/>
    </row>
    <row r="56196" spans="2:8">
      <c r="B56196" s="2" t="s">
        <v>56826</v>
      </c>
      <c r="C56196" s="2">
        <v>24</v>
      </c>
      <c r="D56196" s="2" t="s">
        <v>633</v>
      </c>
      <c r="E56196" s="2"/>
      <c r="F56196" s="2"/>
      <c r="G56196" s="2"/>
      <c r="H56196" s="2"/>
    </row>
    <row r="56197" spans="2:8">
      <c r="B56197" s="2" t="s">
        <v>56827</v>
      </c>
      <c r="C56197" s="2">
        <v>19</v>
      </c>
      <c r="D56197" s="2" t="s">
        <v>633</v>
      </c>
      <c r="E56197" s="2"/>
      <c r="F56197" s="2"/>
      <c r="G56197" s="2"/>
      <c r="H56197" s="2"/>
    </row>
    <row r="56198" spans="2:8">
      <c r="B56198" s="2" t="s">
        <v>56828</v>
      </c>
      <c r="C56198" s="2">
        <v>25</v>
      </c>
      <c r="D56198" s="2" t="s">
        <v>633</v>
      </c>
      <c r="E56198" s="2"/>
      <c r="F56198" s="2"/>
      <c r="G56198" s="2"/>
      <c r="H56198" s="2"/>
    </row>
    <row r="56199" spans="2:8">
      <c r="B56199" s="2" t="s">
        <v>56829</v>
      </c>
      <c r="C56199" s="2">
        <v>25</v>
      </c>
      <c r="D56199" s="2" t="s">
        <v>633</v>
      </c>
      <c r="E56199" s="2"/>
      <c r="F56199" s="2"/>
      <c r="G56199" s="2"/>
      <c r="H56199" s="2"/>
    </row>
    <row r="56200" spans="2:8">
      <c r="B56200" s="2" t="s">
        <v>56830</v>
      </c>
      <c r="C56200" s="2">
        <v>24</v>
      </c>
      <c r="D56200" s="2" t="s">
        <v>633</v>
      </c>
      <c r="E56200" s="2"/>
      <c r="F56200" s="2"/>
      <c r="G56200" s="2"/>
      <c r="H56200" s="2"/>
    </row>
    <row r="56201" spans="2:8">
      <c r="B56201" s="2" t="s">
        <v>56831</v>
      </c>
      <c r="C56201" s="2">
        <v>23</v>
      </c>
      <c r="D56201" s="2" t="s">
        <v>633</v>
      </c>
      <c r="E56201" s="2"/>
      <c r="F56201" s="2"/>
      <c r="G56201" s="2"/>
      <c r="H56201" s="2"/>
    </row>
    <row r="56202" spans="2:8">
      <c r="B56202" s="2" t="s">
        <v>56832</v>
      </c>
      <c r="C56202" s="2">
        <v>21</v>
      </c>
      <c r="D56202" s="2" t="s">
        <v>633</v>
      </c>
      <c r="E56202" s="2"/>
      <c r="F56202" s="2"/>
      <c r="G56202" s="2"/>
      <c r="H56202" s="2"/>
    </row>
    <row r="56203" spans="2:8">
      <c r="B56203" s="2" t="s">
        <v>56833</v>
      </c>
      <c r="C56203" s="2">
        <v>16</v>
      </c>
      <c r="D56203" s="2" t="s">
        <v>633</v>
      </c>
      <c r="E56203" s="2"/>
      <c r="F56203" s="2"/>
      <c r="G56203" s="2"/>
      <c r="H56203" s="2"/>
    </row>
    <row r="56204" spans="2:8">
      <c r="B56204" s="2" t="s">
        <v>56834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56835</v>
      </c>
      <c r="C56205" s="2">
        <v>34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56836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56837</v>
      </c>
      <c r="C56207" s="2">
        <v>25</v>
      </c>
      <c r="D56207" s="2" t="s">
        <v>633</v>
      </c>
      <c r="E56207" s="2"/>
      <c r="F56207" s="2"/>
      <c r="G56207" s="2"/>
      <c r="H56207" s="2"/>
    </row>
    <row r="56208" spans="2:8">
      <c r="B56208" s="2" t="s">
        <v>56838</v>
      </c>
      <c r="C56208" s="2">
        <v>25</v>
      </c>
      <c r="D56208" s="2" t="s">
        <v>633</v>
      </c>
      <c r="E56208" s="2"/>
      <c r="F56208" s="2"/>
      <c r="G56208" s="2"/>
      <c r="H56208" s="2"/>
    </row>
    <row r="56209" spans="2:8">
      <c r="B56209" s="2" t="s">
        <v>56839</v>
      </c>
      <c r="C56209" s="2">
        <v>25</v>
      </c>
      <c r="D56209" s="2" t="s">
        <v>633</v>
      </c>
      <c r="E56209" s="2"/>
      <c r="F56209" s="2"/>
      <c r="G56209" s="2"/>
      <c r="H56209" s="2"/>
    </row>
    <row r="56210" spans="2:8">
      <c r="B56210" s="2" t="s">
        <v>56840</v>
      </c>
      <c r="C56210" s="2">
        <v>24</v>
      </c>
      <c r="D56210" s="2" t="s">
        <v>633</v>
      </c>
      <c r="E56210" s="2"/>
      <c r="F56210" s="2"/>
      <c r="G56210" s="2"/>
      <c r="H56210" s="2"/>
    </row>
    <row r="56211" spans="2:8">
      <c r="B56211" s="2" t="s">
        <v>56841</v>
      </c>
      <c r="C56211" s="2">
        <v>22</v>
      </c>
      <c r="D56211" s="2" t="s">
        <v>633</v>
      </c>
      <c r="E56211" s="2"/>
      <c r="F56211" s="2"/>
      <c r="G56211" s="2"/>
      <c r="H56211" s="2"/>
    </row>
    <row r="56212" spans="2:8">
      <c r="B56212" s="2" t="s">
        <v>56842</v>
      </c>
      <c r="C56212" s="2">
        <v>16</v>
      </c>
      <c r="D56212" s="2" t="s">
        <v>633</v>
      </c>
      <c r="E56212" s="2"/>
      <c r="F56212" s="2"/>
      <c r="G56212" s="2"/>
      <c r="H56212" s="2"/>
    </row>
    <row r="56213" spans="2:8">
      <c r="B56213" s="2" t="s">
        <v>56843</v>
      </c>
      <c r="C56213" s="2">
        <v>21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56844</v>
      </c>
      <c r="C56214" s="2">
        <v>21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56845</v>
      </c>
      <c r="C56215" s="2">
        <v>24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56846</v>
      </c>
      <c r="C56216" s="2">
        <v>24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56847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56848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56849</v>
      </c>
      <c r="C56219" s="2">
        <v>20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56850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56851</v>
      </c>
      <c r="C56221" s="2">
        <v>17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56852</v>
      </c>
      <c r="C56222" s="2">
        <v>29</v>
      </c>
      <c r="D56222" s="2" t="s">
        <v>633</v>
      </c>
      <c r="E56222" s="2"/>
      <c r="F56222" s="2"/>
      <c r="G56222" s="2"/>
      <c r="H56222" s="2"/>
    </row>
    <row r="56223" spans="2:8">
      <c r="B56223" s="2" t="s">
        <v>56853</v>
      </c>
      <c r="C56223" s="2">
        <v>31</v>
      </c>
      <c r="D56223" s="2" t="s">
        <v>633</v>
      </c>
      <c r="E56223" s="2"/>
      <c r="F56223" s="2"/>
      <c r="G56223" s="2"/>
      <c r="H56223" s="2"/>
    </row>
    <row r="56224" spans="2:8">
      <c r="B56224" s="2" t="s">
        <v>56854</v>
      </c>
      <c r="C56224" s="2">
        <v>28</v>
      </c>
      <c r="D56224" s="2" t="s">
        <v>633</v>
      </c>
      <c r="E56224" s="2"/>
      <c r="F56224" s="2"/>
      <c r="G56224" s="2"/>
      <c r="H56224" s="2"/>
    </row>
    <row r="56225" spans="2:8">
      <c r="B56225" s="2" t="s">
        <v>56855</v>
      </c>
      <c r="C56225" s="2">
        <v>22</v>
      </c>
      <c r="D56225" s="2" t="s">
        <v>633</v>
      </c>
      <c r="E56225" s="2"/>
      <c r="F56225" s="2"/>
      <c r="G56225" s="2"/>
      <c r="H56225" s="2"/>
    </row>
    <row r="56226" spans="2:8">
      <c r="B56226" s="2" t="s">
        <v>56856</v>
      </c>
      <c r="C56226" s="2">
        <v>16</v>
      </c>
      <c r="D56226" s="2" t="s">
        <v>633</v>
      </c>
      <c r="E56226" s="2"/>
      <c r="F56226" s="2"/>
      <c r="G56226" s="2"/>
      <c r="H56226" s="2"/>
    </row>
    <row r="56227" spans="2:8">
      <c r="B56227" s="2" t="s">
        <v>56857</v>
      </c>
      <c r="C56227" s="2">
        <v>17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56858</v>
      </c>
      <c r="C56228" s="2">
        <v>21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56859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56860</v>
      </c>
      <c r="C56230" s="2">
        <v>24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56861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56862</v>
      </c>
      <c r="C56232" s="2">
        <v>19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56863</v>
      </c>
      <c r="C56233" s="2">
        <v>20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56864</v>
      </c>
      <c r="C56234" s="2">
        <v>19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56865</v>
      </c>
      <c r="C56235" s="2">
        <v>20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56866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56867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56868</v>
      </c>
      <c r="C56238" s="2">
        <v>24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56869</v>
      </c>
      <c r="C56239" s="2">
        <v>26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56870</v>
      </c>
      <c r="C56240" s="2">
        <v>30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56871</v>
      </c>
      <c r="C56241" s="2">
        <v>28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56872</v>
      </c>
      <c r="C56242" s="2">
        <v>20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56873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56874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56875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56876</v>
      </c>
      <c r="C56246" s="2">
        <v>19</v>
      </c>
      <c r="D56246" s="2" t="s">
        <v>633</v>
      </c>
      <c r="E56246" s="2"/>
      <c r="F56246" s="2"/>
      <c r="G56246" s="2"/>
      <c r="H56246" s="2"/>
    </row>
    <row r="56247" spans="2:8">
      <c r="B56247" s="2" t="s">
        <v>56877</v>
      </c>
      <c r="C56247" s="2">
        <v>19</v>
      </c>
      <c r="D56247" s="2" t="s">
        <v>633</v>
      </c>
      <c r="E56247" s="2"/>
      <c r="F56247" s="2"/>
      <c r="G56247" s="2"/>
      <c r="H56247" s="2"/>
    </row>
    <row r="56248" spans="2:8">
      <c r="B56248" s="2" t="s">
        <v>56878</v>
      </c>
      <c r="C56248" s="2">
        <v>20</v>
      </c>
      <c r="D56248" s="2" t="s">
        <v>633</v>
      </c>
      <c r="E56248" s="2"/>
      <c r="F56248" s="2"/>
      <c r="G56248" s="2"/>
      <c r="H56248" s="2"/>
    </row>
    <row r="56249" spans="2:8">
      <c r="B56249" s="2" t="s">
        <v>56879</v>
      </c>
      <c r="C56249" s="2">
        <v>19</v>
      </c>
      <c r="D56249" s="2" t="s">
        <v>633</v>
      </c>
      <c r="E56249" s="2"/>
      <c r="F56249" s="2"/>
      <c r="G56249" s="2"/>
      <c r="H56249" s="2"/>
    </row>
    <row r="56250" spans="2:8">
      <c r="B56250" s="2" t="s">
        <v>56880</v>
      </c>
      <c r="C56250" s="2">
        <v>19</v>
      </c>
      <c r="D56250" s="2" t="s">
        <v>633</v>
      </c>
      <c r="E56250" s="2"/>
      <c r="F56250" s="2"/>
      <c r="G56250" s="2"/>
      <c r="H56250" s="2"/>
    </row>
    <row r="56251" spans="2:8">
      <c r="B56251" s="2" t="s">
        <v>56881</v>
      </c>
      <c r="C56251" s="2">
        <v>17</v>
      </c>
      <c r="D56251" s="2" t="s">
        <v>633</v>
      </c>
      <c r="E56251" s="2"/>
      <c r="F56251" s="2"/>
      <c r="G56251" s="2"/>
      <c r="H56251" s="2"/>
    </row>
    <row r="56252" spans="2:8">
      <c r="B56252" s="2" t="s">
        <v>56882</v>
      </c>
      <c r="C56252" s="2">
        <v>22</v>
      </c>
      <c r="D56252" s="2" t="s">
        <v>633</v>
      </c>
      <c r="E56252" s="2"/>
      <c r="F56252" s="2"/>
      <c r="G56252" s="2"/>
      <c r="H56252" s="2"/>
    </row>
    <row r="56253" spans="2:8">
      <c r="B56253" s="2" t="s">
        <v>56883</v>
      </c>
      <c r="C56253" s="2">
        <v>25</v>
      </c>
      <c r="D56253" s="2" t="s">
        <v>633</v>
      </c>
      <c r="E56253" s="2"/>
      <c r="F56253" s="2"/>
      <c r="G56253" s="2"/>
      <c r="H56253" s="2"/>
    </row>
    <row r="56254" spans="2:8">
      <c r="B56254" s="2" t="s">
        <v>56884</v>
      </c>
      <c r="C56254" s="2">
        <v>25</v>
      </c>
      <c r="D56254" s="2" t="s">
        <v>633</v>
      </c>
      <c r="E56254" s="2"/>
      <c r="F56254" s="2"/>
      <c r="G56254" s="2"/>
      <c r="H56254" s="2"/>
    </row>
    <row r="56255" spans="2:8">
      <c r="B56255" s="2" t="s">
        <v>56885</v>
      </c>
      <c r="C56255" s="2">
        <v>24</v>
      </c>
      <c r="D56255" s="2" t="s">
        <v>633</v>
      </c>
      <c r="E56255" s="2"/>
      <c r="F56255" s="2"/>
      <c r="G56255" s="2"/>
      <c r="H56255" s="2"/>
    </row>
    <row r="56256" spans="2:8">
      <c r="B56256" s="2" t="s">
        <v>56886</v>
      </c>
      <c r="C56256" s="2">
        <v>20</v>
      </c>
      <c r="D56256" s="2" t="s">
        <v>633</v>
      </c>
      <c r="E56256" s="2"/>
      <c r="F56256" s="2"/>
      <c r="G56256" s="2"/>
      <c r="H56256" s="2"/>
    </row>
    <row r="56257" spans="2:8">
      <c r="B56257" s="2" t="s">
        <v>56887</v>
      </c>
      <c r="C56257" s="2">
        <v>13</v>
      </c>
      <c r="D56257" s="2" t="s">
        <v>633</v>
      </c>
      <c r="E56257" s="2"/>
      <c r="F56257" s="2"/>
      <c r="G56257" s="2"/>
      <c r="H56257" s="2"/>
    </row>
    <row r="56258" spans="2:8">
      <c r="B56258" s="2" t="s">
        <v>56888</v>
      </c>
      <c r="C56258" s="2">
        <v>26</v>
      </c>
      <c r="D56258" s="2" t="s">
        <v>633</v>
      </c>
      <c r="E56258" s="2"/>
      <c r="F56258" s="2"/>
      <c r="G56258" s="2"/>
      <c r="H56258" s="2"/>
    </row>
    <row r="56259" spans="2:8">
      <c r="B56259" s="2" t="s">
        <v>56889</v>
      </c>
      <c r="C56259" s="2">
        <v>23</v>
      </c>
      <c r="D56259" s="2" t="s">
        <v>633</v>
      </c>
      <c r="E56259" s="2"/>
      <c r="F56259" s="2"/>
      <c r="G56259" s="2"/>
      <c r="H56259" s="2"/>
    </row>
    <row r="56260" spans="2:8">
      <c r="B56260" s="2" t="s">
        <v>56890</v>
      </c>
      <c r="C56260" s="2">
        <v>24</v>
      </c>
      <c r="D56260" s="2" t="s">
        <v>633</v>
      </c>
      <c r="E56260" s="2"/>
      <c r="F56260" s="2"/>
      <c r="G56260" s="2"/>
      <c r="H56260" s="2"/>
    </row>
    <row r="56261" spans="2:8">
      <c r="B56261" s="2" t="s">
        <v>56891</v>
      </c>
      <c r="C56261" s="2">
        <v>31</v>
      </c>
      <c r="D56261" s="2" t="s">
        <v>633</v>
      </c>
      <c r="E56261" s="2"/>
      <c r="F56261" s="2"/>
      <c r="G56261" s="2"/>
      <c r="H56261" s="2"/>
    </row>
    <row r="56262" spans="2:8">
      <c r="B56262" s="2" t="s">
        <v>56892</v>
      </c>
      <c r="C56262" s="2">
        <v>27</v>
      </c>
      <c r="D56262" s="2" t="s">
        <v>633</v>
      </c>
      <c r="E56262" s="2"/>
      <c r="F56262" s="2"/>
      <c r="G56262" s="2"/>
      <c r="H56262" s="2"/>
    </row>
    <row r="56263" spans="2:8">
      <c r="B56263" s="2" t="s">
        <v>56893</v>
      </c>
      <c r="C56263" s="2">
        <v>12</v>
      </c>
      <c r="D56263" s="2" t="s">
        <v>633</v>
      </c>
      <c r="E56263" s="2"/>
      <c r="F56263" s="2"/>
      <c r="G56263" s="2"/>
      <c r="H56263" s="2"/>
    </row>
    <row r="56264" spans="2:8">
      <c r="B56264" s="2" t="s">
        <v>56894</v>
      </c>
      <c r="C56264" s="2">
        <v>11</v>
      </c>
      <c r="D56264" s="2" t="s">
        <v>633</v>
      </c>
      <c r="E56264" s="2"/>
      <c r="F56264" s="2"/>
      <c r="G56264" s="2"/>
      <c r="H56264" s="2"/>
    </row>
    <row r="56265" spans="2:8">
      <c r="B56265" s="2" t="s">
        <v>56895</v>
      </c>
      <c r="C56265" s="2">
        <v>11</v>
      </c>
      <c r="D56265" s="2" t="s">
        <v>633</v>
      </c>
      <c r="E56265" s="2"/>
      <c r="F56265" s="2"/>
      <c r="G56265" s="2"/>
      <c r="H56265" s="2"/>
    </row>
    <row r="56266" spans="2:8">
      <c r="B56266" s="2" t="s">
        <v>56896</v>
      </c>
      <c r="C56266" s="2">
        <v>19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56897</v>
      </c>
      <c r="C56267" s="2">
        <v>26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56898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56899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56900</v>
      </c>
      <c r="C56270" s="2">
        <v>33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56901</v>
      </c>
      <c r="C56271" s="2">
        <v>22</v>
      </c>
      <c r="D56271" s="2" t="s">
        <v>633</v>
      </c>
      <c r="E56271" s="2"/>
      <c r="F56271" s="2"/>
      <c r="G56271" s="2"/>
      <c r="H56271" s="2"/>
    </row>
    <row r="56272" spans="2:8">
      <c r="B56272" s="2" t="s">
        <v>56902</v>
      </c>
      <c r="C56272" s="2">
        <v>23</v>
      </c>
      <c r="D56272" s="2" t="s">
        <v>633</v>
      </c>
      <c r="E56272" s="2"/>
      <c r="F56272" s="2"/>
      <c r="G56272" s="2"/>
      <c r="H56272" s="2"/>
    </row>
    <row r="56273" spans="2:8">
      <c r="B56273" s="2" t="s">
        <v>56903</v>
      </c>
      <c r="C56273" s="2">
        <v>24</v>
      </c>
      <c r="D56273" s="2" t="s">
        <v>633</v>
      </c>
      <c r="E56273" s="2"/>
      <c r="F56273" s="2"/>
      <c r="G56273" s="2"/>
      <c r="H56273" s="2"/>
    </row>
    <row r="56274" spans="2:8">
      <c r="B56274" s="2" t="s">
        <v>56904</v>
      </c>
      <c r="C56274" s="2">
        <v>23</v>
      </c>
      <c r="D56274" s="2" t="s">
        <v>633</v>
      </c>
      <c r="E56274" s="2"/>
      <c r="F56274" s="2"/>
      <c r="G56274" s="2"/>
      <c r="H56274" s="2"/>
    </row>
    <row r="56275" spans="2:8">
      <c r="B56275" s="2" t="s">
        <v>56905</v>
      </c>
      <c r="C56275" s="2">
        <v>22</v>
      </c>
      <c r="D56275" s="2" t="s">
        <v>633</v>
      </c>
      <c r="E56275" s="2"/>
      <c r="F56275" s="2"/>
      <c r="G56275" s="2"/>
      <c r="H56275" s="2"/>
    </row>
    <row r="56276" spans="2:8">
      <c r="B56276" s="2" t="s">
        <v>56906</v>
      </c>
      <c r="C56276" s="2">
        <v>22</v>
      </c>
      <c r="D56276" s="2" t="s">
        <v>633</v>
      </c>
      <c r="E56276" s="2"/>
      <c r="F56276" s="2"/>
      <c r="G56276" s="2"/>
      <c r="H56276" s="2"/>
    </row>
    <row r="56277" spans="2:8">
      <c r="B56277" s="2" t="s">
        <v>56907</v>
      </c>
      <c r="C56277" s="2">
        <v>22</v>
      </c>
      <c r="D56277" s="2" t="s">
        <v>633</v>
      </c>
      <c r="E56277" s="2"/>
      <c r="F56277" s="2"/>
      <c r="G56277" s="2"/>
      <c r="H56277" s="2"/>
    </row>
    <row r="56278" spans="2:8">
      <c r="B56278" s="2" t="s">
        <v>56908</v>
      </c>
      <c r="C56278" s="2">
        <v>19</v>
      </c>
      <c r="D56278" s="2" t="s">
        <v>633</v>
      </c>
      <c r="E56278" s="2"/>
      <c r="F56278" s="2"/>
      <c r="G56278" s="2"/>
      <c r="H56278" s="2"/>
    </row>
    <row r="56279" spans="2:8">
      <c r="B56279" s="2" t="s">
        <v>56909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56910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56911</v>
      </c>
      <c r="C56281" s="2">
        <v>19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56912</v>
      </c>
      <c r="C56282" s="2">
        <v>24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56913</v>
      </c>
      <c r="C56283" s="2">
        <v>25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56914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56915</v>
      </c>
      <c r="C56285" s="2">
        <v>29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56916</v>
      </c>
      <c r="C56286" s="2">
        <v>25</v>
      </c>
      <c r="D56286" s="2" t="s">
        <v>633</v>
      </c>
      <c r="E56286" s="2"/>
      <c r="F56286" s="2"/>
      <c r="G56286" s="2"/>
      <c r="H56286" s="2"/>
    </row>
    <row r="56287" spans="2:8">
      <c r="B56287" s="2" t="s">
        <v>56917</v>
      </c>
      <c r="C56287" s="2">
        <v>27</v>
      </c>
      <c r="D56287" s="2" t="s">
        <v>633</v>
      </c>
      <c r="E56287" s="2"/>
      <c r="F56287" s="2"/>
      <c r="G56287" s="2"/>
      <c r="H56287" s="2"/>
    </row>
    <row r="56288" spans="2:8">
      <c r="B56288" s="2" t="s">
        <v>56918</v>
      </c>
      <c r="C56288" s="2">
        <v>26</v>
      </c>
      <c r="D56288" s="2" t="s">
        <v>633</v>
      </c>
      <c r="E56288" s="2"/>
      <c r="F56288" s="2"/>
      <c r="G56288" s="2"/>
      <c r="H56288" s="2"/>
    </row>
    <row r="56289" spans="2:8">
      <c r="B56289" s="2" t="s">
        <v>56919</v>
      </c>
      <c r="C56289" s="2">
        <v>24</v>
      </c>
      <c r="D56289" s="2" t="s">
        <v>633</v>
      </c>
      <c r="E56289" s="2"/>
      <c r="F56289" s="2"/>
      <c r="G56289" s="2"/>
      <c r="H56289" s="2"/>
    </row>
    <row r="56290" spans="2:8">
      <c r="B56290" s="2" t="s">
        <v>56920</v>
      </c>
      <c r="C56290" s="2">
        <v>20</v>
      </c>
      <c r="D56290" s="2" t="s">
        <v>633</v>
      </c>
      <c r="E56290" s="2"/>
      <c r="F56290" s="2"/>
      <c r="G56290" s="2"/>
      <c r="H56290" s="2"/>
    </row>
    <row r="56291" spans="2:8">
      <c r="B56291" s="2" t="s">
        <v>56921</v>
      </c>
      <c r="C56291" s="2">
        <v>14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56922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56923</v>
      </c>
      <c r="C56293" s="2">
        <v>24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56924</v>
      </c>
      <c r="C56294" s="2">
        <v>26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56925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56926</v>
      </c>
      <c r="C56296" s="2">
        <v>25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56927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56928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56929</v>
      </c>
      <c r="C56299" s="2">
        <v>31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56930</v>
      </c>
      <c r="C56300" s="2">
        <v>32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56931</v>
      </c>
      <c r="C56301" s="2">
        <v>29</v>
      </c>
      <c r="D56301" s="2" t="s">
        <v>633</v>
      </c>
      <c r="E56301" s="2"/>
      <c r="F56301" s="2"/>
      <c r="G56301" s="2"/>
      <c r="H56301" s="2"/>
    </row>
    <row r="56302" spans="2:8">
      <c r="B56302" s="2" t="s">
        <v>56932</v>
      </c>
      <c r="C56302" s="2">
        <v>31</v>
      </c>
      <c r="D56302" s="2" t="s">
        <v>633</v>
      </c>
      <c r="E56302" s="2"/>
      <c r="F56302" s="2"/>
      <c r="G56302" s="2"/>
      <c r="H56302" s="2"/>
    </row>
    <row r="56303" spans="2:8">
      <c r="B56303" s="2" t="s">
        <v>56933</v>
      </c>
      <c r="C56303" s="2">
        <v>32</v>
      </c>
      <c r="D56303" s="2" t="s">
        <v>633</v>
      </c>
      <c r="E56303" s="2"/>
      <c r="F56303" s="2"/>
      <c r="G56303" s="2"/>
      <c r="H56303" s="2"/>
    </row>
    <row r="56304" spans="2:8">
      <c r="B56304" s="2" t="s">
        <v>56934</v>
      </c>
      <c r="C56304" s="2">
        <v>27</v>
      </c>
      <c r="D56304" s="2" t="s">
        <v>633</v>
      </c>
      <c r="E56304" s="2"/>
      <c r="F56304" s="2"/>
      <c r="G56304" s="2"/>
      <c r="H56304" s="2"/>
    </row>
    <row r="56305" spans="2:8">
      <c r="B56305" s="2" t="s">
        <v>56935</v>
      </c>
      <c r="C56305" s="2">
        <v>17</v>
      </c>
      <c r="D56305" s="2" t="s">
        <v>633</v>
      </c>
      <c r="E56305" s="2"/>
      <c r="F56305" s="2"/>
      <c r="G56305" s="2"/>
      <c r="H56305" s="2"/>
    </row>
    <row r="56306" spans="2:8">
      <c r="B56306" s="2" t="s">
        <v>56936</v>
      </c>
      <c r="C56306" s="2">
        <v>24</v>
      </c>
      <c r="D56306" s="2" t="s">
        <v>633</v>
      </c>
      <c r="E56306" s="2"/>
      <c r="F56306" s="2"/>
      <c r="G56306" s="2"/>
      <c r="H56306" s="2"/>
    </row>
    <row r="56307" spans="2:8">
      <c r="B56307" s="2" t="s">
        <v>56937</v>
      </c>
      <c r="C56307" s="2">
        <v>25</v>
      </c>
      <c r="D56307" s="2" t="s">
        <v>633</v>
      </c>
      <c r="E56307" s="2"/>
      <c r="F56307" s="2"/>
      <c r="G56307" s="2"/>
      <c r="H56307" s="2"/>
    </row>
    <row r="56308" spans="2:8">
      <c r="B56308" s="2" t="s">
        <v>56938</v>
      </c>
      <c r="C56308" s="2">
        <v>22</v>
      </c>
      <c r="D56308" s="2" t="s">
        <v>633</v>
      </c>
      <c r="E56308" s="2"/>
      <c r="F56308" s="2"/>
      <c r="G56308" s="2"/>
      <c r="H56308" s="2"/>
    </row>
    <row r="56309" spans="2:8">
      <c r="B56309" s="2" t="s">
        <v>56939</v>
      </c>
      <c r="C56309" s="2">
        <v>18</v>
      </c>
      <c r="D56309" s="2" t="s">
        <v>633</v>
      </c>
      <c r="E56309" s="2"/>
      <c r="F56309" s="2"/>
      <c r="G56309" s="2"/>
      <c r="H56309" s="2"/>
    </row>
    <row r="56310" spans="2:8">
      <c r="B56310" s="2" t="s">
        <v>56940</v>
      </c>
      <c r="C56310" s="2">
        <v>13</v>
      </c>
      <c r="D56310" s="2" t="s">
        <v>633</v>
      </c>
      <c r="E56310" s="2"/>
      <c r="F56310" s="2"/>
      <c r="G56310" s="2"/>
      <c r="H56310" s="2"/>
    </row>
    <row r="56311" spans="2:8">
      <c r="B56311" s="2" t="s">
        <v>56941</v>
      </c>
      <c r="C56311" s="2">
        <v>10</v>
      </c>
      <c r="D56311" s="2" t="s">
        <v>633</v>
      </c>
      <c r="E56311" s="2"/>
      <c r="F56311" s="2"/>
      <c r="G56311" s="2"/>
      <c r="H56311" s="2"/>
    </row>
    <row r="56312" spans="2:8">
      <c r="B56312" s="2" t="s">
        <v>56942</v>
      </c>
      <c r="C56312" s="2">
        <v>23</v>
      </c>
      <c r="D56312" s="2" t="s">
        <v>633</v>
      </c>
      <c r="E56312" s="2"/>
      <c r="F56312" s="2"/>
      <c r="G56312" s="2"/>
      <c r="H56312" s="2"/>
    </row>
    <row r="56313" spans="2:8">
      <c r="B56313" s="2" t="s">
        <v>56943</v>
      </c>
      <c r="C56313" s="2">
        <v>22</v>
      </c>
      <c r="D56313" s="2" t="s">
        <v>633</v>
      </c>
      <c r="E56313" s="2"/>
      <c r="F56313" s="2"/>
      <c r="G56313" s="2"/>
      <c r="H56313" s="2"/>
    </row>
    <row r="56314" spans="2:8">
      <c r="B56314" s="2" t="s">
        <v>56944</v>
      </c>
      <c r="C56314" s="2">
        <v>21</v>
      </c>
      <c r="D56314" s="2" t="s">
        <v>633</v>
      </c>
      <c r="E56314" s="2"/>
      <c r="F56314" s="2"/>
      <c r="G56314" s="2"/>
      <c r="H56314" s="2"/>
    </row>
    <row r="56315" spans="2:8">
      <c r="B56315" s="2" t="s">
        <v>56945</v>
      </c>
      <c r="C56315" s="2">
        <v>20</v>
      </c>
      <c r="D56315" s="2" t="s">
        <v>633</v>
      </c>
      <c r="E56315" s="2"/>
      <c r="F56315" s="2"/>
      <c r="G56315" s="2"/>
      <c r="H56315" s="2"/>
    </row>
    <row r="56316" spans="2:8">
      <c r="B56316" s="2" t="s">
        <v>56946</v>
      </c>
      <c r="C56316" s="2">
        <v>20</v>
      </c>
      <c r="D56316" s="2" t="s">
        <v>633</v>
      </c>
      <c r="E56316" s="2"/>
      <c r="F56316" s="2"/>
      <c r="G56316" s="2"/>
      <c r="H56316" s="2"/>
    </row>
    <row r="56317" spans="2:8">
      <c r="B56317" s="2" t="s">
        <v>56947</v>
      </c>
      <c r="C56317" s="2">
        <v>16</v>
      </c>
      <c r="D56317" s="2" t="s">
        <v>633</v>
      </c>
      <c r="E56317" s="2"/>
      <c r="F56317" s="2"/>
      <c r="G56317" s="2"/>
      <c r="H56317" s="2"/>
    </row>
    <row r="56318" spans="2:8">
      <c r="B56318" s="2" t="s">
        <v>56948</v>
      </c>
      <c r="C56318" s="2">
        <v>23</v>
      </c>
      <c r="D56318" s="2" t="s">
        <v>633</v>
      </c>
      <c r="E56318" s="2"/>
      <c r="F56318" s="2"/>
      <c r="G56318" s="2"/>
      <c r="H56318" s="2"/>
    </row>
    <row r="56319" spans="2:8">
      <c r="B56319" s="2" t="s">
        <v>56949</v>
      </c>
      <c r="C56319" s="2">
        <v>24</v>
      </c>
      <c r="D56319" s="2" t="s">
        <v>633</v>
      </c>
      <c r="E56319" s="2"/>
      <c r="F56319" s="2"/>
      <c r="G56319" s="2"/>
      <c r="H56319" s="2"/>
    </row>
    <row r="56320" spans="2:8">
      <c r="B56320" s="2" t="s">
        <v>56950</v>
      </c>
      <c r="C56320" s="2">
        <v>26</v>
      </c>
      <c r="D56320" s="2" t="s">
        <v>633</v>
      </c>
      <c r="E56320" s="2"/>
      <c r="F56320" s="2"/>
      <c r="G56320" s="2"/>
      <c r="H56320" s="2"/>
    </row>
    <row r="56321" spans="2:8">
      <c r="B56321" s="2" t="s">
        <v>56951</v>
      </c>
      <c r="C56321" s="2">
        <v>24</v>
      </c>
      <c r="D56321" s="2" t="s">
        <v>633</v>
      </c>
      <c r="E56321" s="2"/>
      <c r="F56321" s="2"/>
      <c r="G56321" s="2"/>
      <c r="H56321" s="2"/>
    </row>
    <row r="56322" spans="2:8">
      <c r="B56322" s="2" t="s">
        <v>56952</v>
      </c>
      <c r="C56322" s="2">
        <v>21</v>
      </c>
      <c r="D56322" s="2" t="s">
        <v>633</v>
      </c>
      <c r="E56322" s="2"/>
      <c r="F56322" s="2"/>
      <c r="G56322" s="2"/>
      <c r="H56322" s="2"/>
    </row>
    <row r="56323" spans="2:8">
      <c r="B56323" s="2" t="s">
        <v>56953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56954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56955</v>
      </c>
      <c r="C56325" s="2">
        <v>24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56956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56957</v>
      </c>
      <c r="C56327" s="2">
        <v>25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56958</v>
      </c>
      <c r="C56328" s="2">
        <v>25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56959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56960</v>
      </c>
      <c r="C56330" s="2">
        <v>20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56961</v>
      </c>
      <c r="C56331" s="2">
        <v>25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56962</v>
      </c>
      <c r="C56332" s="2">
        <v>15</v>
      </c>
      <c r="D56332" s="2" t="s">
        <v>633</v>
      </c>
      <c r="E56332" s="2"/>
      <c r="F56332" s="2"/>
      <c r="G56332" s="2"/>
      <c r="H56332" s="2"/>
    </row>
    <row r="56333" spans="2:8">
      <c r="B56333" s="2" t="s">
        <v>56963</v>
      </c>
      <c r="C56333" s="2">
        <v>15</v>
      </c>
      <c r="D56333" s="2" t="s">
        <v>633</v>
      </c>
      <c r="E56333" s="2"/>
      <c r="F56333" s="2"/>
      <c r="G56333" s="2"/>
      <c r="H56333" s="2"/>
    </row>
    <row r="56334" spans="2:8">
      <c r="B56334" s="2" t="s">
        <v>56964</v>
      </c>
      <c r="C56334" s="2">
        <v>15</v>
      </c>
      <c r="D56334" s="2" t="s">
        <v>633</v>
      </c>
      <c r="E56334" s="2"/>
      <c r="F56334" s="2"/>
      <c r="G56334" s="2"/>
      <c r="H56334" s="2"/>
    </row>
    <row r="56335" spans="2:8">
      <c r="B56335" s="2" t="s">
        <v>56965</v>
      </c>
      <c r="C56335" s="2">
        <v>14</v>
      </c>
      <c r="D56335" s="2" t="s">
        <v>633</v>
      </c>
      <c r="E56335" s="2"/>
      <c r="F56335" s="2"/>
      <c r="G56335" s="2"/>
      <c r="H56335" s="2"/>
    </row>
    <row r="56336" spans="2:8">
      <c r="B56336" s="2" t="s">
        <v>56966</v>
      </c>
      <c r="C56336" s="2">
        <v>10</v>
      </c>
      <c r="D56336" s="2" t="s">
        <v>633</v>
      </c>
      <c r="E56336" s="2"/>
      <c r="F56336" s="2"/>
      <c r="G56336" s="2"/>
      <c r="H56336" s="2"/>
    </row>
    <row r="56337" spans="2:8">
      <c r="B56337" s="2" t="s">
        <v>56967</v>
      </c>
      <c r="C56337" s="2">
        <v>22</v>
      </c>
      <c r="D56337" s="2" t="s">
        <v>633</v>
      </c>
      <c r="E56337" s="2"/>
      <c r="F56337" s="2"/>
      <c r="G56337" s="2"/>
      <c r="H56337" s="2"/>
    </row>
    <row r="56338" spans="2:8">
      <c r="B56338" s="2" t="s">
        <v>56968</v>
      </c>
      <c r="C56338" s="2">
        <v>23</v>
      </c>
      <c r="D56338" s="2" t="s">
        <v>633</v>
      </c>
      <c r="E56338" s="2"/>
      <c r="F56338" s="2"/>
      <c r="G56338" s="2"/>
      <c r="H56338" s="2"/>
    </row>
    <row r="56339" spans="2:8">
      <c r="B56339" s="2" t="s">
        <v>56969</v>
      </c>
      <c r="C56339" s="2">
        <v>23</v>
      </c>
      <c r="D56339" s="2" t="s">
        <v>633</v>
      </c>
      <c r="E56339" s="2"/>
      <c r="F56339" s="2"/>
      <c r="G56339" s="2"/>
      <c r="H56339" s="2"/>
    </row>
    <row r="56340" spans="2:8">
      <c r="B56340" s="2" t="s">
        <v>56970</v>
      </c>
      <c r="C56340" s="2">
        <v>23</v>
      </c>
      <c r="D56340" s="2" t="s">
        <v>633</v>
      </c>
      <c r="E56340" s="2"/>
      <c r="F56340" s="2"/>
      <c r="G56340" s="2"/>
      <c r="H56340" s="2"/>
    </row>
    <row r="56341" spans="2:8">
      <c r="B56341" s="2" t="s">
        <v>56971</v>
      </c>
      <c r="C56341" s="2">
        <v>22</v>
      </c>
      <c r="D56341" s="2" t="s">
        <v>633</v>
      </c>
      <c r="E56341" s="2"/>
      <c r="F56341" s="2"/>
      <c r="G56341" s="2"/>
      <c r="H56341" s="2"/>
    </row>
    <row r="56342" spans="2:8">
      <c r="B56342" s="2" t="s">
        <v>56972</v>
      </c>
      <c r="C56342" s="2">
        <v>18</v>
      </c>
      <c r="D56342" s="2" t="s">
        <v>633</v>
      </c>
      <c r="E56342" s="2"/>
      <c r="F56342" s="2"/>
      <c r="G56342" s="2"/>
      <c r="H56342" s="2"/>
    </row>
    <row r="56343" spans="2:8">
      <c r="B56343" s="2" t="s">
        <v>56973</v>
      </c>
      <c r="C56343" s="2">
        <v>16</v>
      </c>
      <c r="D56343" s="2" t="s">
        <v>633</v>
      </c>
      <c r="E56343" s="2"/>
      <c r="F56343" s="2"/>
      <c r="G56343" s="2"/>
      <c r="H56343" s="2"/>
    </row>
    <row r="56344" spans="2:8">
      <c r="B56344" s="2" t="s">
        <v>56974</v>
      </c>
      <c r="C56344" s="2">
        <v>16</v>
      </c>
      <c r="D56344" s="2" t="s">
        <v>633</v>
      </c>
      <c r="E56344" s="2"/>
      <c r="F56344" s="2"/>
      <c r="G56344" s="2"/>
      <c r="H56344" s="2"/>
    </row>
    <row r="56345" spans="2:8">
      <c r="B56345" s="2" t="s">
        <v>56975</v>
      </c>
      <c r="C56345" s="2">
        <v>16</v>
      </c>
      <c r="D56345" s="2" t="s">
        <v>633</v>
      </c>
      <c r="E56345" s="2"/>
      <c r="F56345" s="2"/>
      <c r="G56345" s="2"/>
      <c r="H56345" s="2"/>
    </row>
    <row r="56346" spans="2:8">
      <c r="B56346" s="2" t="s">
        <v>56976</v>
      </c>
      <c r="C56346" s="2">
        <v>19</v>
      </c>
      <c r="D56346" s="2" t="s">
        <v>633</v>
      </c>
      <c r="E56346" s="2"/>
      <c r="F56346" s="2"/>
      <c r="G56346" s="2"/>
      <c r="H56346" s="2"/>
    </row>
    <row r="56347" spans="2:8">
      <c r="B56347" s="2" t="s">
        <v>56977</v>
      </c>
      <c r="C56347" s="2">
        <v>19</v>
      </c>
      <c r="D56347" s="2" t="s">
        <v>633</v>
      </c>
      <c r="E56347" s="2"/>
      <c r="F56347" s="2"/>
      <c r="G56347" s="2"/>
      <c r="H56347" s="2"/>
    </row>
    <row r="56348" spans="2:8">
      <c r="B56348" s="2" t="s">
        <v>56978</v>
      </c>
      <c r="C56348" s="2">
        <v>16</v>
      </c>
      <c r="D56348" s="2" t="s">
        <v>633</v>
      </c>
      <c r="E56348" s="2"/>
      <c r="F56348" s="2"/>
      <c r="G56348" s="2"/>
      <c r="H56348" s="2"/>
    </row>
    <row r="56349" spans="2:8">
      <c r="B56349" s="2" t="s">
        <v>56979</v>
      </c>
      <c r="C56349" s="2">
        <v>13</v>
      </c>
      <c r="D56349" s="2" t="s">
        <v>633</v>
      </c>
      <c r="E56349" s="2"/>
      <c r="F56349" s="2"/>
      <c r="G56349" s="2"/>
      <c r="H56349" s="2"/>
    </row>
    <row r="56350" spans="2:8">
      <c r="B56350" s="2" t="s">
        <v>56980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56981</v>
      </c>
      <c r="C56351" s="2">
        <v>26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56982</v>
      </c>
      <c r="C56352" s="2">
        <v>27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56983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56984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56985</v>
      </c>
      <c r="C56355" s="2">
        <v>21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56986</v>
      </c>
      <c r="C56356" s="2">
        <v>25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56987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56988</v>
      </c>
      <c r="C56358" s="2">
        <v>23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56989</v>
      </c>
      <c r="C56359" s="2">
        <v>21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56990</v>
      </c>
      <c r="C56360" s="2">
        <v>18</v>
      </c>
      <c r="D56360" s="2" t="s">
        <v>633</v>
      </c>
      <c r="E56360" s="2"/>
      <c r="F56360" s="2"/>
      <c r="G56360" s="2"/>
      <c r="H56360" s="2"/>
    </row>
    <row r="56361" spans="2:8">
      <c r="B56361" s="2" t="s">
        <v>56991</v>
      </c>
      <c r="C56361" s="2">
        <v>18</v>
      </c>
      <c r="D56361" s="2" t="s">
        <v>633</v>
      </c>
      <c r="E56361" s="2"/>
      <c r="F56361" s="2"/>
      <c r="G56361" s="2"/>
      <c r="H56361" s="2"/>
    </row>
    <row r="56362" spans="2:8">
      <c r="B56362" s="2" t="s">
        <v>56992</v>
      </c>
      <c r="C56362" s="2">
        <v>20</v>
      </c>
      <c r="D56362" s="2" t="s">
        <v>633</v>
      </c>
      <c r="E56362" s="2"/>
      <c r="F56362" s="2"/>
      <c r="G56362" s="2"/>
      <c r="H56362" s="2"/>
    </row>
    <row r="56363" spans="2:8">
      <c r="B56363" s="2" t="s">
        <v>56993</v>
      </c>
      <c r="C56363" s="2">
        <v>20</v>
      </c>
      <c r="D56363" s="2" t="s">
        <v>633</v>
      </c>
      <c r="E56363" s="2"/>
      <c r="F56363" s="2"/>
      <c r="G56363" s="2"/>
      <c r="H56363" s="2"/>
    </row>
    <row r="56364" spans="2:8">
      <c r="B56364" s="2" t="s">
        <v>56994</v>
      </c>
      <c r="C56364" s="2">
        <v>11</v>
      </c>
      <c r="D56364" s="2" t="s">
        <v>633</v>
      </c>
      <c r="E56364" s="2"/>
      <c r="F56364" s="2"/>
      <c r="G56364" s="2"/>
      <c r="H56364" s="2"/>
    </row>
    <row r="56365" spans="2:8">
      <c r="B56365" s="2" t="s">
        <v>56995</v>
      </c>
      <c r="C56365" s="2">
        <v>20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56996</v>
      </c>
      <c r="C56366" s="2">
        <v>22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56997</v>
      </c>
      <c r="C56367" s="2">
        <v>22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56998</v>
      </c>
      <c r="C56368" s="2">
        <v>20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56999</v>
      </c>
      <c r="C56369" s="2">
        <v>14</v>
      </c>
      <c r="D56369" s="2" t="s">
        <v>19</v>
      </c>
      <c r="E56369" s="2"/>
      <c r="F56369" s="2"/>
      <c r="G56369" s="2"/>
      <c r="H56369" s="2"/>
    </row>
    <row r="56370" spans="2:8">
      <c r="B56370" s="2" t="s">
        <v>57000</v>
      </c>
      <c r="C56370" s="2">
        <v>23</v>
      </c>
      <c r="D56370" s="2" t="s">
        <v>633</v>
      </c>
      <c r="E56370" s="2"/>
      <c r="F56370" s="2"/>
      <c r="G56370" s="2"/>
      <c r="H56370" s="2"/>
    </row>
    <row r="56371" spans="2:8">
      <c r="B56371" s="2" t="s">
        <v>57001</v>
      </c>
      <c r="C56371" s="2">
        <v>23</v>
      </c>
      <c r="D56371" s="2" t="s">
        <v>633</v>
      </c>
      <c r="E56371" s="2"/>
      <c r="F56371" s="2"/>
      <c r="G56371" s="2"/>
      <c r="H56371" s="2"/>
    </row>
    <row r="56372" spans="2:8">
      <c r="B56372" s="2" t="s">
        <v>57002</v>
      </c>
      <c r="C56372" s="2">
        <v>25</v>
      </c>
      <c r="D56372" s="2" t="s">
        <v>633</v>
      </c>
      <c r="E56372" s="2"/>
      <c r="F56372" s="2"/>
      <c r="G56372" s="2"/>
      <c r="H56372" s="2"/>
    </row>
    <row r="56373" spans="2:8">
      <c r="B56373" s="2" t="s">
        <v>57003</v>
      </c>
      <c r="C56373" s="2">
        <v>23</v>
      </c>
      <c r="D56373" s="2" t="s">
        <v>633</v>
      </c>
      <c r="E56373" s="2"/>
      <c r="F56373" s="2"/>
      <c r="G56373" s="2"/>
      <c r="H56373" s="2"/>
    </row>
    <row r="56374" spans="2:8">
      <c r="B56374" s="2" t="s">
        <v>57004</v>
      </c>
      <c r="C56374" s="2">
        <v>22</v>
      </c>
      <c r="D56374" s="2" t="s">
        <v>633</v>
      </c>
      <c r="E56374" s="2"/>
      <c r="F56374" s="2"/>
      <c r="G56374" s="2"/>
      <c r="H56374" s="2"/>
    </row>
    <row r="56375" spans="2:8">
      <c r="B56375" s="2" t="s">
        <v>57005</v>
      </c>
      <c r="C56375" s="2">
        <v>25</v>
      </c>
      <c r="D56375" s="2" t="s">
        <v>633</v>
      </c>
      <c r="E56375" s="2"/>
      <c r="F56375" s="2"/>
      <c r="G56375" s="2"/>
      <c r="H56375" s="2"/>
    </row>
    <row r="56376" spans="2:8">
      <c r="B56376" s="2" t="s">
        <v>57006</v>
      </c>
      <c r="C56376" s="2">
        <v>25</v>
      </c>
      <c r="D56376" s="2" t="s">
        <v>633</v>
      </c>
      <c r="E56376" s="2"/>
      <c r="F56376" s="2"/>
      <c r="G56376" s="2"/>
      <c r="H56376" s="2"/>
    </row>
    <row r="56377" spans="2:8">
      <c r="B56377" s="2" t="s">
        <v>57007</v>
      </c>
      <c r="C56377" s="2">
        <v>25</v>
      </c>
      <c r="D56377" s="2" t="s">
        <v>633</v>
      </c>
      <c r="E56377" s="2"/>
      <c r="F56377" s="2"/>
      <c r="G56377" s="2"/>
      <c r="H56377" s="2"/>
    </row>
    <row r="56378" spans="2:8">
      <c r="B56378" s="2" t="s">
        <v>57008</v>
      </c>
      <c r="C56378" s="2">
        <v>24</v>
      </c>
      <c r="D56378" s="2" t="s">
        <v>633</v>
      </c>
      <c r="E56378" s="2"/>
      <c r="F56378" s="2"/>
      <c r="G56378" s="2"/>
      <c r="H56378" s="2"/>
    </row>
    <row r="56379" spans="2:8">
      <c r="B56379" s="2" t="s">
        <v>57009</v>
      </c>
      <c r="C56379" s="2">
        <v>21</v>
      </c>
      <c r="D56379" s="2" t="s">
        <v>633</v>
      </c>
      <c r="E56379" s="2"/>
      <c r="F56379" s="2"/>
      <c r="G56379" s="2"/>
      <c r="H56379" s="2"/>
    </row>
    <row r="56380" spans="2:8">
      <c r="B56380" s="2" t="s">
        <v>57010</v>
      </c>
      <c r="C56380" s="2">
        <v>30</v>
      </c>
      <c r="D56380" s="2" t="s">
        <v>633</v>
      </c>
      <c r="E56380" s="2"/>
      <c r="F56380" s="2"/>
      <c r="G56380" s="2"/>
      <c r="H56380" s="2"/>
    </row>
    <row r="56381" spans="2:8">
      <c r="B56381" s="2" t="s">
        <v>57011</v>
      </c>
      <c r="C56381" s="2">
        <v>30</v>
      </c>
      <c r="D56381" s="2" t="s">
        <v>633</v>
      </c>
      <c r="E56381" s="2"/>
      <c r="F56381" s="2"/>
      <c r="G56381" s="2"/>
      <c r="H56381" s="2"/>
    </row>
    <row r="56382" spans="2:8">
      <c r="B56382" s="2" t="s">
        <v>57012</v>
      </c>
      <c r="C56382" s="2">
        <v>30</v>
      </c>
      <c r="D56382" s="2" t="s">
        <v>633</v>
      </c>
      <c r="E56382" s="2"/>
      <c r="F56382" s="2"/>
      <c r="G56382" s="2"/>
      <c r="H56382" s="2"/>
    </row>
    <row r="56383" spans="2:8">
      <c r="B56383" s="2" t="s">
        <v>57013</v>
      </c>
      <c r="C56383" s="2">
        <v>27</v>
      </c>
      <c r="D56383" s="2" t="s">
        <v>633</v>
      </c>
      <c r="E56383" s="2"/>
      <c r="F56383" s="2"/>
      <c r="G56383" s="2"/>
      <c r="H56383" s="2"/>
    </row>
    <row r="56384" spans="2:8">
      <c r="B56384" s="2" t="s">
        <v>57014</v>
      </c>
      <c r="C56384" s="2">
        <v>17</v>
      </c>
      <c r="D56384" s="2" t="s">
        <v>633</v>
      </c>
      <c r="E56384" s="2"/>
      <c r="F56384" s="2"/>
      <c r="G56384" s="2"/>
      <c r="H56384" s="2"/>
    </row>
    <row r="56385" spans="2:8">
      <c r="B56385" s="2" t="s">
        <v>57015</v>
      </c>
      <c r="C56385" s="2">
        <v>22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57016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57017</v>
      </c>
      <c r="C56387" s="2">
        <v>23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57018</v>
      </c>
      <c r="C56388" s="2">
        <v>24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57019</v>
      </c>
      <c r="C56389" s="2">
        <v>19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57020</v>
      </c>
      <c r="C56390" s="2">
        <v>20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57021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57022</v>
      </c>
      <c r="C56392" s="2">
        <v>21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57023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57024</v>
      </c>
      <c r="C56394" s="2">
        <v>21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57025</v>
      </c>
      <c r="C56395" s="2">
        <v>16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57026</v>
      </c>
      <c r="C56396" s="2">
        <v>21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57027</v>
      </c>
      <c r="C56397" s="2">
        <v>25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57028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57029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57030</v>
      </c>
      <c r="C56400" s="2">
        <v>24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57031</v>
      </c>
      <c r="C56401" s="2">
        <v>22</v>
      </c>
      <c r="D56401" s="2" t="s">
        <v>633</v>
      </c>
      <c r="E56401" s="2"/>
      <c r="F56401" s="2"/>
      <c r="G56401" s="2"/>
      <c r="H56401" s="2"/>
    </row>
    <row r="56402" spans="2:8">
      <c r="B56402" s="2" t="s">
        <v>57032</v>
      </c>
      <c r="C56402" s="2">
        <v>23</v>
      </c>
      <c r="D56402" s="2" t="s">
        <v>633</v>
      </c>
      <c r="E56402" s="2"/>
      <c r="F56402" s="2"/>
      <c r="G56402" s="2"/>
      <c r="H56402" s="2"/>
    </row>
    <row r="56403" spans="2:8">
      <c r="B56403" s="2" t="s">
        <v>57033</v>
      </c>
      <c r="C56403" s="2">
        <v>22</v>
      </c>
      <c r="D56403" s="2" t="s">
        <v>633</v>
      </c>
      <c r="E56403" s="2"/>
      <c r="F56403" s="2"/>
      <c r="G56403" s="2"/>
      <c r="H56403" s="2"/>
    </row>
    <row r="56404" spans="2:8">
      <c r="B56404" s="2" t="s">
        <v>57034</v>
      </c>
      <c r="C56404" s="2">
        <v>19</v>
      </c>
      <c r="D56404" s="2" t="s">
        <v>633</v>
      </c>
      <c r="E56404" s="2"/>
      <c r="F56404" s="2"/>
      <c r="G56404" s="2"/>
      <c r="H56404" s="2"/>
    </row>
    <row r="56405" spans="2:8">
      <c r="B56405" s="2" t="s">
        <v>57035</v>
      </c>
      <c r="C56405" s="2">
        <v>15</v>
      </c>
      <c r="D56405" s="2" t="s">
        <v>633</v>
      </c>
      <c r="E56405" s="2"/>
      <c r="F56405" s="2"/>
      <c r="G56405" s="2"/>
      <c r="H56405" s="2"/>
    </row>
    <row r="56406" spans="2:8">
      <c r="B56406" s="2" t="s">
        <v>57036</v>
      </c>
      <c r="C56406" s="2">
        <v>15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57037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57038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57039</v>
      </c>
      <c r="C56409" s="2">
        <v>23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57040</v>
      </c>
      <c r="C56410" s="2">
        <v>23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57041</v>
      </c>
      <c r="C56411" s="2">
        <v>21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57042</v>
      </c>
      <c r="C56412" s="2">
        <v>29</v>
      </c>
      <c r="D56412" s="2" t="s">
        <v>633</v>
      </c>
      <c r="E56412" s="2"/>
      <c r="F56412" s="2"/>
      <c r="G56412" s="2"/>
      <c r="H56412" s="2"/>
    </row>
    <row r="56413" spans="2:8">
      <c r="B56413" s="2" t="s">
        <v>57043</v>
      </c>
      <c r="C56413" s="2">
        <v>27</v>
      </c>
      <c r="D56413" s="2" t="s">
        <v>633</v>
      </c>
      <c r="E56413" s="2"/>
      <c r="F56413" s="2"/>
      <c r="G56413" s="2"/>
      <c r="H56413" s="2"/>
    </row>
    <row r="56414" spans="2:8">
      <c r="B56414" s="2" t="s">
        <v>57044</v>
      </c>
      <c r="C56414" s="2">
        <v>25</v>
      </c>
      <c r="D56414" s="2" t="s">
        <v>633</v>
      </c>
      <c r="E56414" s="2"/>
      <c r="F56414" s="2"/>
      <c r="G56414" s="2"/>
      <c r="H56414" s="2"/>
    </row>
    <row r="56415" spans="2:8">
      <c r="B56415" s="2" t="s">
        <v>57045</v>
      </c>
      <c r="C56415" s="2">
        <v>22</v>
      </c>
      <c r="D56415" s="2" t="s">
        <v>633</v>
      </c>
      <c r="E56415" s="2"/>
      <c r="F56415" s="2"/>
      <c r="G56415" s="2"/>
      <c r="H56415" s="2"/>
    </row>
    <row r="56416" spans="2:8">
      <c r="B56416" s="2" t="s">
        <v>57046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57047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57048</v>
      </c>
      <c r="C56418" s="2">
        <v>24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57049</v>
      </c>
      <c r="C56419" s="2">
        <v>27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57050</v>
      </c>
      <c r="C56420" s="2">
        <v>24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57051</v>
      </c>
      <c r="C56421" s="2">
        <v>22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57052</v>
      </c>
      <c r="C56422" s="2">
        <v>19</v>
      </c>
      <c r="D56422" s="2" t="s">
        <v>633</v>
      </c>
      <c r="E56422" s="2"/>
      <c r="F56422" s="2"/>
      <c r="G56422" s="2"/>
      <c r="H56422" s="2"/>
    </row>
    <row r="56423" spans="2:8">
      <c r="B56423" s="2" t="s">
        <v>57053</v>
      </c>
      <c r="C56423" s="2">
        <v>21</v>
      </c>
      <c r="D56423" s="2" t="s">
        <v>633</v>
      </c>
      <c r="E56423" s="2"/>
      <c r="F56423" s="2"/>
      <c r="G56423" s="2"/>
      <c r="H56423" s="2"/>
    </row>
    <row r="56424" spans="2:8">
      <c r="B56424" s="2" t="s">
        <v>57054</v>
      </c>
      <c r="C56424" s="2">
        <v>22</v>
      </c>
      <c r="D56424" s="2" t="s">
        <v>633</v>
      </c>
      <c r="E56424" s="2"/>
      <c r="F56424" s="2"/>
      <c r="G56424" s="2"/>
      <c r="H56424" s="2"/>
    </row>
    <row r="56425" spans="2:8">
      <c r="B56425" s="2" t="s">
        <v>57055</v>
      </c>
      <c r="C56425" s="2">
        <v>23</v>
      </c>
      <c r="D56425" s="2" t="s">
        <v>633</v>
      </c>
      <c r="E56425" s="2"/>
      <c r="F56425" s="2"/>
      <c r="G56425" s="2"/>
      <c r="H56425" s="2"/>
    </row>
    <row r="56426" spans="2:8">
      <c r="B56426" s="2" t="s">
        <v>57056</v>
      </c>
      <c r="C56426" s="2">
        <v>22</v>
      </c>
      <c r="D56426" s="2" t="s">
        <v>633</v>
      </c>
      <c r="E56426" s="2"/>
      <c r="F56426" s="2"/>
      <c r="G56426" s="2"/>
      <c r="H56426" s="2"/>
    </row>
    <row r="56427" spans="2:8">
      <c r="B56427" s="2" t="s">
        <v>57057</v>
      </c>
      <c r="C56427" s="2">
        <v>19</v>
      </c>
      <c r="D56427" s="2" t="s">
        <v>633</v>
      </c>
      <c r="E56427" s="2"/>
      <c r="F56427" s="2"/>
      <c r="G56427" s="2"/>
      <c r="H56427" s="2"/>
    </row>
    <row r="56428" spans="2:8">
      <c r="B56428" s="2" t="s">
        <v>57058</v>
      </c>
      <c r="C56428" s="2">
        <v>17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57059</v>
      </c>
      <c r="C56429" s="2">
        <v>19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57060</v>
      </c>
      <c r="C56430" s="2">
        <v>20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57061</v>
      </c>
      <c r="C56431" s="2">
        <v>21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57062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57063</v>
      </c>
      <c r="C56433" s="2">
        <v>20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57064</v>
      </c>
      <c r="C56434" s="2">
        <v>17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57065</v>
      </c>
      <c r="C56435" s="2">
        <v>47</v>
      </c>
      <c r="D56435" s="2" t="s">
        <v>633</v>
      </c>
      <c r="E56435" s="2"/>
      <c r="F56435" s="2"/>
      <c r="G56435" s="2"/>
      <c r="H56435" s="2"/>
    </row>
    <row r="56436" spans="2:8">
      <c r="B56436" s="2" t="s">
        <v>57066</v>
      </c>
      <c r="C56436" s="2">
        <v>31</v>
      </c>
      <c r="D56436" s="2" t="s">
        <v>633</v>
      </c>
      <c r="E56436" s="2"/>
      <c r="F56436" s="2"/>
      <c r="G56436" s="2"/>
      <c r="H56436" s="2"/>
    </row>
    <row r="56437" spans="2:8">
      <c r="B56437" s="2" t="s">
        <v>57067</v>
      </c>
      <c r="C56437" s="2">
        <v>32</v>
      </c>
      <c r="D56437" s="2" t="s">
        <v>633</v>
      </c>
      <c r="E56437" s="2"/>
      <c r="F56437" s="2"/>
      <c r="G56437" s="2"/>
      <c r="H56437" s="2"/>
    </row>
    <row r="56438" spans="2:8">
      <c r="B56438" s="2" t="s">
        <v>57068</v>
      </c>
      <c r="C56438" s="2">
        <v>29</v>
      </c>
      <c r="D56438" s="2" t="s">
        <v>633</v>
      </c>
      <c r="E56438" s="2"/>
      <c r="F56438" s="2"/>
      <c r="G56438" s="2"/>
      <c r="H56438" s="2"/>
    </row>
    <row r="56439" spans="2:8">
      <c r="B56439" s="2" t="s">
        <v>57069</v>
      </c>
      <c r="C56439" s="2">
        <v>23</v>
      </c>
      <c r="D56439" s="2" t="s">
        <v>633</v>
      </c>
      <c r="E56439" s="2"/>
      <c r="F56439" s="2"/>
      <c r="G56439" s="2"/>
      <c r="H56439" s="2"/>
    </row>
    <row r="56440" spans="2:8">
      <c r="B56440" s="2" t="s">
        <v>57070</v>
      </c>
      <c r="C56440" s="2">
        <v>14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57071</v>
      </c>
      <c r="C56441" s="2">
        <v>20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57072</v>
      </c>
      <c r="C56442" s="2">
        <v>20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57073</v>
      </c>
      <c r="C56443" s="2">
        <v>22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57074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57075</v>
      </c>
      <c r="C56445" s="2">
        <v>24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57076</v>
      </c>
      <c r="C56446" s="2">
        <v>24</v>
      </c>
      <c r="D56446" s="2" t="s">
        <v>633</v>
      </c>
      <c r="E56446" s="2"/>
      <c r="F56446" s="2"/>
      <c r="G56446" s="2"/>
      <c r="H56446" s="2"/>
    </row>
    <row r="56447" spans="2:8">
      <c r="B56447" s="2" t="s">
        <v>57077</v>
      </c>
      <c r="C56447" s="2">
        <v>26</v>
      </c>
      <c r="D56447" s="2" t="s">
        <v>633</v>
      </c>
      <c r="E56447" s="2"/>
      <c r="F56447" s="2"/>
      <c r="G56447" s="2"/>
      <c r="H56447" s="2"/>
    </row>
    <row r="56448" spans="2:8">
      <c r="B56448" s="2" t="s">
        <v>57078</v>
      </c>
      <c r="C56448" s="2">
        <v>27</v>
      </c>
      <c r="D56448" s="2" t="s">
        <v>633</v>
      </c>
      <c r="E56448" s="2"/>
      <c r="F56448" s="2"/>
      <c r="G56448" s="2"/>
      <c r="H56448" s="2"/>
    </row>
    <row r="56449" spans="2:8">
      <c r="B56449" s="2" t="s">
        <v>57079</v>
      </c>
      <c r="C56449" s="2">
        <v>24</v>
      </c>
      <c r="D56449" s="2" t="s">
        <v>633</v>
      </c>
      <c r="E56449" s="2"/>
      <c r="F56449" s="2"/>
      <c r="G56449" s="2"/>
      <c r="H56449" s="2"/>
    </row>
    <row r="56450" spans="2:8">
      <c r="B56450" s="2" t="s">
        <v>57080</v>
      </c>
      <c r="C56450" s="2">
        <v>21</v>
      </c>
      <c r="D56450" s="2" t="s">
        <v>633</v>
      </c>
      <c r="E56450" s="2"/>
      <c r="F56450" s="2"/>
      <c r="G56450" s="2"/>
      <c r="H56450" s="2"/>
    </row>
    <row r="56451" spans="2:8">
      <c r="B56451" s="2" t="s">
        <v>57081</v>
      </c>
      <c r="C56451" s="2">
        <v>15</v>
      </c>
      <c r="D56451" s="2" t="s">
        <v>633</v>
      </c>
      <c r="E56451" s="2"/>
      <c r="F56451" s="2"/>
      <c r="G56451" s="2"/>
      <c r="H56451" s="2"/>
    </row>
    <row r="56452" spans="2:8">
      <c r="B56452" s="2" t="s">
        <v>57082</v>
      </c>
      <c r="C56452" s="2">
        <v>23</v>
      </c>
      <c r="D56452" s="2" t="s">
        <v>633</v>
      </c>
      <c r="E56452" s="2"/>
      <c r="F56452" s="2"/>
      <c r="G56452" s="2"/>
      <c r="H56452" s="2"/>
    </row>
    <row r="56453" spans="2:8">
      <c r="B56453" s="2" t="s">
        <v>57083</v>
      </c>
      <c r="C56453" s="2">
        <v>25</v>
      </c>
      <c r="D56453" s="2" t="s">
        <v>633</v>
      </c>
      <c r="E56453" s="2"/>
      <c r="F56453" s="2"/>
      <c r="G56453" s="2"/>
      <c r="H56453" s="2"/>
    </row>
    <row r="56454" spans="2:8">
      <c r="B56454" s="2" t="s">
        <v>57084</v>
      </c>
      <c r="C56454" s="2">
        <v>26</v>
      </c>
      <c r="D56454" s="2" t="s">
        <v>633</v>
      </c>
      <c r="E56454" s="2"/>
      <c r="F56454" s="2"/>
      <c r="G56454" s="2"/>
      <c r="H56454" s="2"/>
    </row>
    <row r="56455" spans="2:8">
      <c r="B56455" s="2" t="s">
        <v>57085</v>
      </c>
      <c r="C56455" s="2">
        <v>25</v>
      </c>
      <c r="D56455" s="2" t="s">
        <v>633</v>
      </c>
      <c r="E56455" s="2"/>
      <c r="F56455" s="2"/>
      <c r="G56455" s="2"/>
      <c r="H56455" s="2"/>
    </row>
    <row r="56456" spans="2:8">
      <c r="B56456" s="2" t="s">
        <v>57086</v>
      </c>
      <c r="C56456" s="2">
        <v>19</v>
      </c>
      <c r="D56456" s="2" t="s">
        <v>633</v>
      </c>
      <c r="E56456" s="2"/>
      <c r="F56456" s="2"/>
      <c r="G56456" s="2"/>
      <c r="H56456" s="2"/>
    </row>
    <row r="56457" spans="2:8">
      <c r="B56457" s="2" t="s">
        <v>57087</v>
      </c>
      <c r="C56457" s="2">
        <v>28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57088</v>
      </c>
      <c r="C56458" s="2">
        <v>33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57089</v>
      </c>
      <c r="C56459" s="2">
        <v>34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57090</v>
      </c>
      <c r="C56460" s="2">
        <v>28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57091</v>
      </c>
      <c r="C56461" s="2">
        <v>21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57092</v>
      </c>
      <c r="C56462" s="2">
        <v>25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57093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57094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57095</v>
      </c>
      <c r="C56465" s="2">
        <v>21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57096</v>
      </c>
      <c r="C56466" s="2">
        <v>17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57097</v>
      </c>
      <c r="C56467" s="2">
        <v>21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57098</v>
      </c>
      <c r="C56468" s="2">
        <v>23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57099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57100</v>
      </c>
      <c r="C56470" s="2">
        <v>23</v>
      </c>
      <c r="D56470" s="2" t="s">
        <v>19</v>
      </c>
      <c r="E56470" s="2"/>
      <c r="F56470" s="2"/>
      <c r="G56470" s="2"/>
      <c r="H56470" s="2"/>
    </row>
    <row r="56471" spans="2:8">
      <c r="B56471" s="2" t="s">
        <v>57101</v>
      </c>
      <c r="C56471" s="2">
        <v>20</v>
      </c>
      <c r="D56471" s="2" t="s">
        <v>19</v>
      </c>
      <c r="E56471" s="2"/>
      <c r="F56471" s="2"/>
      <c r="G56471" s="2"/>
      <c r="H56471" s="2"/>
    </row>
    <row r="56472" spans="2:8">
      <c r="B56472" s="2" t="s">
        <v>57102</v>
      </c>
      <c r="C56472" s="2">
        <v>19</v>
      </c>
      <c r="D56472" s="2" t="s">
        <v>19</v>
      </c>
      <c r="E56472" s="2"/>
      <c r="F56472" s="2"/>
      <c r="G56472" s="2"/>
      <c r="H56472" s="2"/>
    </row>
    <row r="56473" spans="2:8">
      <c r="B56473" s="2" t="s">
        <v>57103</v>
      </c>
      <c r="C56473" s="2">
        <v>15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57104</v>
      </c>
      <c r="C56474" s="2">
        <v>10</v>
      </c>
      <c r="D56474" s="2" t="s">
        <v>19</v>
      </c>
      <c r="E56474" s="2"/>
      <c r="F56474" s="2"/>
      <c r="G56474" s="2"/>
      <c r="H56474" s="2"/>
    </row>
    <row r="56475" spans="2:8">
      <c r="B56475" s="2" t="s">
        <v>57105</v>
      </c>
      <c r="C56475" s="2">
        <v>16</v>
      </c>
      <c r="D56475" s="2" t="s">
        <v>19</v>
      </c>
      <c r="E56475" s="2"/>
      <c r="F56475" s="2"/>
      <c r="G56475" s="2"/>
      <c r="H56475" s="2"/>
    </row>
    <row r="56476" spans="2:8">
      <c r="B56476" s="2" t="s">
        <v>57106</v>
      </c>
      <c r="C56476" s="2">
        <v>10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57107</v>
      </c>
      <c r="C56477" s="2">
        <v>20</v>
      </c>
      <c r="D56477" s="2" t="s">
        <v>633</v>
      </c>
      <c r="E56477" s="2"/>
      <c r="F56477" s="2"/>
      <c r="G56477" s="2"/>
      <c r="H56477" s="2"/>
    </row>
    <row r="56478" spans="2:8">
      <c r="B56478" s="2" t="s">
        <v>57108</v>
      </c>
      <c r="C56478" s="2">
        <v>22</v>
      </c>
      <c r="D56478" s="2" t="s">
        <v>633</v>
      </c>
      <c r="E56478" s="2"/>
      <c r="F56478" s="2"/>
      <c r="G56478" s="2"/>
      <c r="H56478" s="2"/>
    </row>
    <row r="56479" spans="2:8">
      <c r="B56479" s="2" t="s">
        <v>57109</v>
      </c>
      <c r="C56479" s="2">
        <v>22</v>
      </c>
      <c r="D56479" s="2" t="s">
        <v>633</v>
      </c>
      <c r="E56479" s="2"/>
      <c r="F56479" s="2"/>
      <c r="G56479" s="2"/>
      <c r="H56479" s="2"/>
    </row>
    <row r="56480" spans="2:8">
      <c r="B56480" s="2" t="s">
        <v>57110</v>
      </c>
      <c r="C56480" s="2">
        <v>21</v>
      </c>
      <c r="D56480" s="2" t="s">
        <v>633</v>
      </c>
      <c r="E56480" s="2"/>
      <c r="F56480" s="2"/>
      <c r="G56480" s="2"/>
      <c r="H56480" s="2"/>
    </row>
    <row r="56481" spans="2:8">
      <c r="B56481" s="2" t="s">
        <v>57111</v>
      </c>
      <c r="C56481" s="2">
        <v>16</v>
      </c>
      <c r="D56481" s="2" t="s">
        <v>633</v>
      </c>
      <c r="E56481" s="2"/>
      <c r="F56481" s="2"/>
      <c r="G56481" s="2"/>
      <c r="H56481" s="2"/>
    </row>
    <row r="56482" spans="2:8">
      <c r="B56482" s="2" t="s">
        <v>57112</v>
      </c>
      <c r="C56482" s="2">
        <v>23</v>
      </c>
      <c r="D56482" s="2" t="s">
        <v>633</v>
      </c>
      <c r="E56482" s="2"/>
      <c r="F56482" s="2"/>
      <c r="G56482" s="2"/>
      <c r="H56482" s="2"/>
    </row>
    <row r="56483" spans="2:8">
      <c r="B56483" s="2" t="s">
        <v>57113</v>
      </c>
      <c r="C56483" s="2">
        <v>22</v>
      </c>
      <c r="D56483" s="2" t="s">
        <v>633</v>
      </c>
      <c r="E56483" s="2"/>
      <c r="F56483" s="2"/>
      <c r="G56483" s="2"/>
      <c r="H56483" s="2"/>
    </row>
    <row r="56484" spans="2:8">
      <c r="B56484" s="2" t="s">
        <v>57114</v>
      </c>
      <c r="C56484" s="2">
        <v>21</v>
      </c>
      <c r="D56484" s="2" t="s">
        <v>633</v>
      </c>
      <c r="E56484" s="2"/>
      <c r="F56484" s="2"/>
      <c r="G56484" s="2"/>
      <c r="H56484" s="2"/>
    </row>
    <row r="56485" spans="2:8">
      <c r="B56485" s="2" t="s">
        <v>57115</v>
      </c>
      <c r="C56485" s="2">
        <v>19</v>
      </c>
      <c r="D56485" s="2" t="s">
        <v>633</v>
      </c>
      <c r="E56485" s="2"/>
      <c r="F56485" s="2"/>
      <c r="G56485" s="2"/>
      <c r="H56485" s="2"/>
    </row>
    <row r="56486" spans="2:8">
      <c r="B56486" s="2" t="s">
        <v>57116</v>
      </c>
      <c r="C56486" s="2">
        <v>18</v>
      </c>
      <c r="D56486" s="2" t="s">
        <v>633</v>
      </c>
      <c r="E56486" s="2"/>
      <c r="F56486" s="2"/>
      <c r="G56486" s="2"/>
      <c r="H56486" s="2"/>
    </row>
    <row r="56487" spans="2:8">
      <c r="B56487" s="2" t="s">
        <v>57117</v>
      </c>
      <c r="C56487" s="2">
        <v>16</v>
      </c>
      <c r="D56487" s="2" t="s">
        <v>633</v>
      </c>
      <c r="E56487" s="2"/>
      <c r="F56487" s="2"/>
      <c r="G56487" s="2"/>
      <c r="H56487" s="2"/>
    </row>
    <row r="56488" spans="2:8">
      <c r="B56488" s="2" t="s">
        <v>57118</v>
      </c>
      <c r="C56488" s="2">
        <v>25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57119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57120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57121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57122</v>
      </c>
      <c r="C56492" s="2">
        <v>34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57123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57124</v>
      </c>
      <c r="C56494" s="2">
        <v>21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57125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57126</v>
      </c>
      <c r="C56496" s="2">
        <v>22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57127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57128</v>
      </c>
      <c r="C56498" s="2">
        <v>19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57129</v>
      </c>
      <c r="C56499" s="2">
        <v>15</v>
      </c>
      <c r="D56499" s="2" t="s">
        <v>633</v>
      </c>
      <c r="E56499" s="2"/>
      <c r="F56499" s="2"/>
      <c r="G56499" s="2"/>
      <c r="H56499" s="2"/>
    </row>
    <row r="56500" spans="2:8">
      <c r="B56500" s="2" t="s">
        <v>57130</v>
      </c>
      <c r="C56500" s="2">
        <v>29</v>
      </c>
      <c r="D56500" s="2" t="s">
        <v>633</v>
      </c>
      <c r="E56500" s="2"/>
      <c r="F56500" s="2"/>
      <c r="G56500" s="2"/>
      <c r="H56500" s="2"/>
    </row>
    <row r="56501" spans="2:8">
      <c r="B56501" s="2" t="s">
        <v>57131</v>
      </c>
      <c r="C56501" s="2">
        <v>30</v>
      </c>
      <c r="D56501" s="2" t="s">
        <v>633</v>
      </c>
      <c r="E56501" s="2"/>
      <c r="F56501" s="2"/>
      <c r="G56501" s="2"/>
      <c r="H56501" s="2"/>
    </row>
    <row r="56502" spans="2:8">
      <c r="B56502" s="2" t="s">
        <v>57132</v>
      </c>
      <c r="C56502" s="2">
        <v>29</v>
      </c>
      <c r="D56502" s="2" t="s">
        <v>633</v>
      </c>
      <c r="E56502" s="2"/>
      <c r="F56502" s="2"/>
      <c r="G56502" s="2"/>
      <c r="H56502" s="2"/>
    </row>
    <row r="56503" spans="2:8">
      <c r="B56503" s="2" t="s">
        <v>57133</v>
      </c>
      <c r="C56503" s="2">
        <v>25</v>
      </c>
      <c r="D56503" s="2" t="s">
        <v>633</v>
      </c>
      <c r="E56503" s="2"/>
      <c r="F56503" s="2"/>
      <c r="G56503" s="2"/>
      <c r="H56503" s="2"/>
    </row>
    <row r="56504" spans="2:8">
      <c r="B56504" s="2" t="s">
        <v>57134</v>
      </c>
      <c r="C56504" s="2">
        <v>26</v>
      </c>
      <c r="D56504" s="2" t="s">
        <v>633</v>
      </c>
      <c r="E56504" s="2"/>
      <c r="F56504" s="2"/>
      <c r="G56504" s="2"/>
      <c r="H56504" s="2"/>
    </row>
    <row r="56505" spans="2:8">
      <c r="B56505" s="2" t="s">
        <v>57135</v>
      </c>
      <c r="C56505" s="2">
        <v>26</v>
      </c>
      <c r="D56505" s="2" t="s">
        <v>633</v>
      </c>
      <c r="E56505" s="2"/>
      <c r="F56505" s="2"/>
      <c r="G56505" s="2"/>
      <c r="H56505" s="2"/>
    </row>
    <row r="56506" spans="2:8">
      <c r="B56506" s="2" t="s">
        <v>57136</v>
      </c>
      <c r="C56506" s="2">
        <v>20</v>
      </c>
      <c r="D56506" s="2" t="s">
        <v>633</v>
      </c>
      <c r="E56506" s="2"/>
      <c r="F56506" s="2"/>
      <c r="G56506" s="2"/>
      <c r="H56506" s="2"/>
    </row>
    <row r="56507" spans="2:8">
      <c r="B56507" s="2" t="s">
        <v>57137</v>
      </c>
      <c r="C56507" s="2">
        <v>18</v>
      </c>
      <c r="D56507" s="2" t="s">
        <v>633</v>
      </c>
      <c r="E56507" s="2"/>
      <c r="F56507" s="2"/>
      <c r="G56507" s="2"/>
      <c r="H56507" s="2"/>
    </row>
    <row r="56508" spans="2:8">
      <c r="B56508" s="2" t="s">
        <v>57138</v>
      </c>
      <c r="C56508" s="2">
        <v>14</v>
      </c>
      <c r="D56508" s="2" t="s">
        <v>633</v>
      </c>
      <c r="E56508" s="2"/>
      <c r="F56508" s="2"/>
      <c r="G56508" s="2"/>
      <c r="H56508" s="2"/>
    </row>
    <row r="56509" spans="2:8">
      <c r="B56509" s="2" t="s">
        <v>57139</v>
      </c>
      <c r="C56509" s="2">
        <v>29</v>
      </c>
      <c r="D56509" s="2" t="s">
        <v>633</v>
      </c>
      <c r="E56509" s="2"/>
      <c r="F56509" s="2"/>
      <c r="G56509" s="2"/>
      <c r="H56509" s="2"/>
    </row>
    <row r="56510" spans="2:8">
      <c r="B56510" s="2" t="s">
        <v>57140</v>
      </c>
      <c r="C56510" s="2">
        <v>29</v>
      </c>
      <c r="D56510" s="2" t="s">
        <v>633</v>
      </c>
      <c r="E56510" s="2"/>
      <c r="F56510" s="2"/>
      <c r="G56510" s="2"/>
      <c r="H56510" s="2"/>
    </row>
    <row r="56511" spans="2:8">
      <c r="B56511" s="2" t="s">
        <v>57141</v>
      </c>
      <c r="C56511" s="2">
        <v>28</v>
      </c>
      <c r="D56511" s="2" t="s">
        <v>633</v>
      </c>
      <c r="E56511" s="2"/>
      <c r="F56511" s="2"/>
      <c r="G56511" s="2"/>
      <c r="H56511" s="2"/>
    </row>
    <row r="56512" spans="2:8">
      <c r="B56512" s="2" t="s">
        <v>57142</v>
      </c>
      <c r="C56512" s="2">
        <v>27</v>
      </c>
      <c r="D56512" s="2" t="s">
        <v>633</v>
      </c>
      <c r="E56512" s="2"/>
      <c r="F56512" s="2"/>
      <c r="G56512" s="2"/>
      <c r="H56512" s="2"/>
    </row>
    <row r="56513" spans="2:8">
      <c r="B56513" s="2" t="s">
        <v>57143</v>
      </c>
      <c r="C56513" s="2">
        <v>19</v>
      </c>
      <c r="D56513" s="2" t="s">
        <v>633</v>
      </c>
      <c r="E56513" s="2"/>
      <c r="F56513" s="2"/>
      <c r="G56513" s="2"/>
      <c r="H56513" s="2"/>
    </row>
    <row r="56514" spans="2:8">
      <c r="B56514" s="2" t="s">
        <v>57144</v>
      </c>
      <c r="C56514" s="2">
        <v>17</v>
      </c>
      <c r="D56514" s="2" t="s">
        <v>633</v>
      </c>
      <c r="E56514" s="2"/>
      <c r="F56514" s="2"/>
      <c r="G56514" s="2"/>
      <c r="H56514" s="2"/>
    </row>
    <row r="56515" spans="2:8">
      <c r="B56515" s="2" t="s">
        <v>57145</v>
      </c>
      <c r="C56515" s="2">
        <v>17</v>
      </c>
      <c r="D56515" s="2" t="s">
        <v>633</v>
      </c>
      <c r="E56515" s="2"/>
      <c r="F56515" s="2"/>
      <c r="G56515" s="2"/>
      <c r="H56515" s="2"/>
    </row>
    <row r="56516" spans="2:8">
      <c r="B56516" s="2" t="s">
        <v>57146</v>
      </c>
      <c r="C56516" s="2">
        <v>19</v>
      </c>
      <c r="D56516" s="2" t="s">
        <v>633</v>
      </c>
      <c r="E56516" s="2"/>
      <c r="F56516" s="2"/>
      <c r="G56516" s="2"/>
      <c r="H56516" s="2"/>
    </row>
    <row r="56517" spans="2:8">
      <c r="B56517" s="2" t="s">
        <v>57147</v>
      </c>
      <c r="C56517" s="2">
        <v>20</v>
      </c>
      <c r="D56517" s="2" t="s">
        <v>633</v>
      </c>
      <c r="E56517" s="2"/>
      <c r="F56517" s="2"/>
      <c r="G56517" s="2"/>
      <c r="H56517" s="2"/>
    </row>
    <row r="56518" spans="2:8">
      <c r="B56518" s="2" t="s">
        <v>57148</v>
      </c>
      <c r="C56518" s="2">
        <v>20</v>
      </c>
      <c r="D56518" s="2" t="s">
        <v>633</v>
      </c>
      <c r="E56518" s="2"/>
      <c r="F56518" s="2"/>
      <c r="G56518" s="2"/>
      <c r="H56518" s="2"/>
    </row>
    <row r="56519" spans="2:8">
      <c r="B56519" s="2" t="s">
        <v>57149</v>
      </c>
      <c r="C56519" s="2">
        <v>19</v>
      </c>
      <c r="D56519" s="2" t="s">
        <v>633</v>
      </c>
      <c r="E56519" s="2"/>
      <c r="F56519" s="2"/>
      <c r="G56519" s="2"/>
      <c r="H56519" s="2"/>
    </row>
    <row r="56520" spans="2:8">
      <c r="B56520" s="2" t="s">
        <v>57150</v>
      </c>
      <c r="C56520" s="2">
        <v>10</v>
      </c>
      <c r="D56520" s="2" t="s">
        <v>633</v>
      </c>
      <c r="E56520" s="2"/>
      <c r="F56520" s="2"/>
      <c r="G56520" s="2"/>
      <c r="H56520" s="2"/>
    </row>
    <row r="56521" spans="2:8">
      <c r="B56521" s="2" t="s">
        <v>57151</v>
      </c>
      <c r="C56521" s="2">
        <v>9</v>
      </c>
      <c r="D56521" s="2" t="s">
        <v>633</v>
      </c>
      <c r="E56521" s="2"/>
      <c r="F56521" s="2"/>
      <c r="G56521" s="2"/>
      <c r="H56521" s="2"/>
    </row>
    <row r="56522" spans="2:8">
      <c r="B56522" s="2" t="s">
        <v>57152</v>
      </c>
      <c r="C56522" s="2">
        <v>9</v>
      </c>
      <c r="D56522" s="2" t="s">
        <v>633</v>
      </c>
      <c r="E56522" s="2"/>
      <c r="F56522" s="2"/>
      <c r="G56522" s="2"/>
      <c r="H56522" s="2"/>
    </row>
    <row r="56523" spans="2:8">
      <c r="B56523" s="2" t="s">
        <v>57153</v>
      </c>
      <c r="C56523" s="2">
        <v>9</v>
      </c>
      <c r="D56523" s="2" t="s">
        <v>633</v>
      </c>
      <c r="E56523" s="2"/>
      <c r="F56523" s="2"/>
      <c r="G56523" s="2"/>
      <c r="H56523" s="2"/>
    </row>
    <row r="56524" spans="2:8">
      <c r="B56524" s="2" t="s">
        <v>57154</v>
      </c>
      <c r="C56524" s="2">
        <v>15</v>
      </c>
      <c r="D56524" s="2" t="s">
        <v>633</v>
      </c>
      <c r="E56524" s="2"/>
      <c r="F56524" s="2"/>
      <c r="G56524" s="2"/>
      <c r="H56524" s="2"/>
    </row>
    <row r="56525" spans="2:8">
      <c r="B56525" s="2" t="s">
        <v>57155</v>
      </c>
      <c r="C56525" s="2">
        <v>15</v>
      </c>
      <c r="D56525" s="2" t="s">
        <v>633</v>
      </c>
      <c r="E56525" s="2"/>
      <c r="F56525" s="2"/>
      <c r="G56525" s="2"/>
      <c r="H56525" s="2"/>
    </row>
    <row r="56526" spans="2:8">
      <c r="B56526" s="2" t="s">
        <v>57156</v>
      </c>
      <c r="C56526" s="2">
        <v>15</v>
      </c>
      <c r="D56526" s="2" t="s">
        <v>633</v>
      </c>
      <c r="E56526" s="2"/>
      <c r="F56526" s="2"/>
      <c r="G56526" s="2"/>
      <c r="H56526" s="2"/>
    </row>
    <row r="56527" spans="2:8">
      <c r="B56527" s="2" t="s">
        <v>57157</v>
      </c>
      <c r="C56527" s="2">
        <v>26</v>
      </c>
      <c r="D56527" s="2" t="s">
        <v>633</v>
      </c>
      <c r="E56527" s="2"/>
      <c r="F56527" s="2"/>
      <c r="G56527" s="2"/>
      <c r="H56527" s="2"/>
    </row>
    <row r="56528" spans="2:8">
      <c r="B56528" s="2" t="s">
        <v>57158</v>
      </c>
      <c r="C56528" s="2">
        <v>25</v>
      </c>
      <c r="D56528" s="2" t="s">
        <v>633</v>
      </c>
      <c r="E56528" s="2"/>
      <c r="F56528" s="2"/>
      <c r="G56528" s="2"/>
      <c r="H56528" s="2"/>
    </row>
    <row r="56529" spans="2:8">
      <c r="B56529" s="2" t="s">
        <v>57159</v>
      </c>
      <c r="C56529" s="2">
        <v>25</v>
      </c>
      <c r="D56529" s="2" t="s">
        <v>633</v>
      </c>
      <c r="E56529" s="2"/>
      <c r="F56529" s="2"/>
      <c r="G56529" s="2"/>
      <c r="H56529" s="2"/>
    </row>
    <row r="56530" spans="2:8">
      <c r="B56530" s="2" t="s">
        <v>57160</v>
      </c>
      <c r="C56530" s="2">
        <v>24</v>
      </c>
      <c r="D56530" s="2" t="s">
        <v>633</v>
      </c>
      <c r="E56530" s="2"/>
      <c r="F56530" s="2"/>
      <c r="G56530" s="2"/>
      <c r="H56530" s="2"/>
    </row>
    <row r="56531" spans="2:8">
      <c r="B56531" s="2" t="s">
        <v>57161</v>
      </c>
      <c r="C56531" s="2">
        <v>22</v>
      </c>
      <c r="D56531" s="2" t="s">
        <v>633</v>
      </c>
      <c r="E56531" s="2"/>
      <c r="F56531" s="2"/>
      <c r="G56531" s="2"/>
      <c r="H56531" s="2"/>
    </row>
    <row r="56532" spans="2:8">
      <c r="B56532" s="2" t="s">
        <v>57162</v>
      </c>
      <c r="C56532" s="2">
        <v>18</v>
      </c>
      <c r="D56532" s="2" t="s">
        <v>633</v>
      </c>
      <c r="E56532" s="2"/>
      <c r="F56532" s="2"/>
      <c r="G56532" s="2"/>
      <c r="H56532" s="2"/>
    </row>
    <row r="56533" spans="2:8">
      <c r="B56533" s="2" t="s">
        <v>57163</v>
      </c>
      <c r="C56533" s="2">
        <v>17</v>
      </c>
      <c r="D56533" s="2" t="s">
        <v>633</v>
      </c>
      <c r="E56533" s="2"/>
      <c r="F56533" s="2"/>
      <c r="G56533" s="2"/>
      <c r="H56533" s="2"/>
    </row>
    <row r="56534" spans="2:8">
      <c r="B56534" s="2" t="s">
        <v>57164</v>
      </c>
      <c r="C56534" s="2">
        <v>16</v>
      </c>
      <c r="D56534" s="2" t="s">
        <v>633</v>
      </c>
      <c r="E56534" s="2"/>
      <c r="F56534" s="2"/>
      <c r="G56534" s="2"/>
      <c r="H56534" s="2"/>
    </row>
    <row r="56535" spans="2:8">
      <c r="B56535" s="2" t="s">
        <v>57165</v>
      </c>
      <c r="C56535" s="2">
        <v>15</v>
      </c>
      <c r="D56535" s="2" t="s">
        <v>633</v>
      </c>
      <c r="E56535" s="2"/>
      <c r="F56535" s="2"/>
      <c r="G56535" s="2"/>
      <c r="H56535" s="2"/>
    </row>
    <row r="56536" spans="2:8">
      <c r="B56536" s="2" t="s">
        <v>57166</v>
      </c>
      <c r="C56536" s="2">
        <v>13</v>
      </c>
      <c r="D56536" s="2" t="s">
        <v>633</v>
      </c>
      <c r="E56536" s="2"/>
      <c r="F56536" s="2"/>
      <c r="G56536" s="2"/>
      <c r="H56536" s="2"/>
    </row>
    <row r="56537" spans="2:8">
      <c r="B56537" s="2" t="s">
        <v>57167</v>
      </c>
      <c r="C56537" s="2">
        <v>13</v>
      </c>
      <c r="D56537" s="2" t="s">
        <v>633</v>
      </c>
      <c r="E56537" s="2"/>
      <c r="F56537" s="2"/>
      <c r="G56537" s="2"/>
      <c r="H56537" s="2"/>
    </row>
    <row r="56538" spans="2:8">
      <c r="B56538" s="2" t="s">
        <v>57168</v>
      </c>
      <c r="C56538" s="2">
        <v>15</v>
      </c>
      <c r="D56538" s="2" t="s">
        <v>633</v>
      </c>
      <c r="E56538" s="2"/>
      <c r="F56538" s="2"/>
      <c r="G56538" s="2"/>
      <c r="H56538" s="2"/>
    </row>
    <row r="56539" spans="2:8">
      <c r="B56539" s="2" t="s">
        <v>57169</v>
      </c>
      <c r="C56539" s="2">
        <v>16</v>
      </c>
      <c r="D56539" s="2" t="s">
        <v>633</v>
      </c>
      <c r="E56539" s="2"/>
      <c r="F56539" s="2"/>
      <c r="G56539" s="2"/>
      <c r="H56539" s="2"/>
    </row>
    <row r="56540" spans="2:8">
      <c r="B56540" s="2" t="s">
        <v>57170</v>
      </c>
      <c r="C56540" s="2">
        <v>15</v>
      </c>
      <c r="D56540" s="2" t="s">
        <v>633</v>
      </c>
      <c r="E56540" s="2"/>
      <c r="F56540" s="2"/>
      <c r="G56540" s="2"/>
      <c r="H56540" s="2"/>
    </row>
    <row r="56541" spans="2:8">
      <c r="B56541" s="2" t="s">
        <v>57171</v>
      </c>
      <c r="C56541" s="2">
        <v>14</v>
      </c>
      <c r="D56541" s="2" t="s">
        <v>633</v>
      </c>
      <c r="E56541" s="2"/>
      <c r="F56541" s="2"/>
      <c r="G56541" s="2"/>
      <c r="H56541" s="2"/>
    </row>
    <row r="56542" spans="2:8">
      <c r="B56542" s="2" t="s">
        <v>57172</v>
      </c>
      <c r="C56542" s="2">
        <v>21</v>
      </c>
      <c r="D56542" s="2" t="s">
        <v>633</v>
      </c>
      <c r="E56542" s="2"/>
      <c r="F56542" s="2"/>
      <c r="G56542" s="2"/>
      <c r="H56542" s="2"/>
    </row>
    <row r="56543" spans="2:8">
      <c r="B56543" s="2" t="s">
        <v>57173</v>
      </c>
      <c r="C56543" s="2">
        <v>24</v>
      </c>
      <c r="D56543" s="2" t="s">
        <v>633</v>
      </c>
      <c r="E56543" s="2"/>
      <c r="F56543" s="2"/>
      <c r="G56543" s="2"/>
      <c r="H56543" s="2"/>
    </row>
    <row r="56544" spans="2:8">
      <c r="B56544" s="2" t="s">
        <v>57174</v>
      </c>
      <c r="C56544" s="2">
        <v>27</v>
      </c>
      <c r="D56544" s="2" t="s">
        <v>633</v>
      </c>
      <c r="E56544" s="2"/>
      <c r="F56544" s="2"/>
      <c r="G56544" s="2"/>
      <c r="H56544" s="2"/>
    </row>
    <row r="56545" spans="2:8">
      <c r="B56545" s="2" t="s">
        <v>57175</v>
      </c>
      <c r="C56545" s="2">
        <v>25</v>
      </c>
      <c r="D56545" s="2" t="s">
        <v>633</v>
      </c>
      <c r="E56545" s="2"/>
      <c r="F56545" s="2"/>
      <c r="G56545" s="2"/>
      <c r="H56545" s="2"/>
    </row>
    <row r="56546" spans="2:8">
      <c r="B56546" s="2" t="s">
        <v>57176</v>
      </c>
      <c r="C56546" s="2">
        <v>22</v>
      </c>
      <c r="D56546" s="2" t="s">
        <v>633</v>
      </c>
      <c r="E56546" s="2"/>
      <c r="F56546" s="2"/>
      <c r="G56546" s="2"/>
      <c r="H56546" s="2"/>
    </row>
    <row r="56547" spans="2:8">
      <c r="B56547" s="2" t="s">
        <v>57177</v>
      </c>
      <c r="C56547" s="2">
        <v>13</v>
      </c>
      <c r="D56547" s="2" t="s">
        <v>633</v>
      </c>
      <c r="E56547" s="2"/>
      <c r="F56547" s="2"/>
      <c r="G56547" s="2"/>
      <c r="H56547" s="2"/>
    </row>
    <row r="56548" spans="2:8">
      <c r="B56548" s="2" t="s">
        <v>57178</v>
      </c>
      <c r="C56548" s="2">
        <v>14</v>
      </c>
      <c r="D56548" s="2" t="s">
        <v>633</v>
      </c>
      <c r="E56548" s="2"/>
      <c r="F56548" s="2"/>
      <c r="G56548" s="2"/>
      <c r="H56548" s="2"/>
    </row>
    <row r="56549" spans="2:8">
      <c r="B56549" s="2" t="s">
        <v>57179</v>
      </c>
      <c r="C56549" s="2">
        <v>14</v>
      </c>
      <c r="D56549" s="2" t="s">
        <v>633</v>
      </c>
      <c r="E56549" s="2"/>
      <c r="F56549" s="2"/>
      <c r="G56549" s="2"/>
      <c r="H56549" s="2"/>
    </row>
    <row r="56550" spans="2:8">
      <c r="B56550" s="2" t="s">
        <v>57180</v>
      </c>
      <c r="C56550" s="2">
        <v>13</v>
      </c>
      <c r="D56550" s="2" t="s">
        <v>633</v>
      </c>
      <c r="E56550" s="2"/>
      <c r="F56550" s="2"/>
      <c r="G56550" s="2"/>
      <c r="H56550" s="2"/>
    </row>
    <row r="56551" spans="2:8">
      <c r="B56551" s="2" t="s">
        <v>57181</v>
      </c>
      <c r="C56551" s="2">
        <v>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57182</v>
      </c>
      <c r="C56552" s="2">
        <v>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57183</v>
      </c>
      <c r="C56553" s="2">
        <v>12</v>
      </c>
      <c r="D56553" s="2" t="s">
        <v>633</v>
      </c>
      <c r="E56553" s="2"/>
      <c r="F56553" s="2"/>
      <c r="G56553" s="2"/>
      <c r="H56553" s="2"/>
    </row>
    <row r="56554" spans="2:8">
      <c r="B56554" s="2" t="s">
        <v>57184</v>
      </c>
      <c r="C56554" s="2">
        <v>16</v>
      </c>
      <c r="D56554" s="2" t="s">
        <v>633</v>
      </c>
      <c r="E56554" s="2"/>
      <c r="F56554" s="2"/>
      <c r="G56554" s="2"/>
      <c r="H56554" s="2"/>
    </row>
    <row r="56555" spans="2:8">
      <c r="B56555" s="2" t="s">
        <v>57185</v>
      </c>
      <c r="C56555" s="2">
        <v>13</v>
      </c>
      <c r="D56555" s="2" t="s">
        <v>633</v>
      </c>
      <c r="E56555" s="2"/>
      <c r="F56555" s="2"/>
      <c r="G56555" s="2"/>
      <c r="H56555" s="2"/>
    </row>
    <row r="56556" spans="2:8">
      <c r="B56556" s="2" t="s">
        <v>57186</v>
      </c>
      <c r="C56556" s="2">
        <v>14</v>
      </c>
      <c r="D56556" s="2" t="s">
        <v>633</v>
      </c>
      <c r="E56556" s="2"/>
      <c r="F56556" s="2"/>
      <c r="G56556" s="2"/>
      <c r="H56556" s="2"/>
    </row>
    <row r="56557" spans="2:8">
      <c r="B56557" s="2" t="s">
        <v>57187</v>
      </c>
      <c r="C56557" s="2">
        <v>13</v>
      </c>
      <c r="D56557" s="2" t="s">
        <v>633</v>
      </c>
      <c r="E56557" s="2"/>
      <c r="F56557" s="2"/>
      <c r="G56557" s="2"/>
      <c r="H56557" s="2"/>
    </row>
    <row r="56558" spans="2:8">
      <c r="B56558" s="2" t="s">
        <v>57188</v>
      </c>
      <c r="C56558" s="2">
        <v>12</v>
      </c>
      <c r="D56558" s="2" t="s">
        <v>633</v>
      </c>
      <c r="E56558" s="2"/>
      <c r="F56558" s="2"/>
      <c r="G56558" s="2"/>
      <c r="H56558" s="2"/>
    </row>
    <row r="56559" spans="2:8">
      <c r="B56559" s="2" t="s">
        <v>57189</v>
      </c>
      <c r="C56559" s="2">
        <v>11</v>
      </c>
      <c r="D56559" s="2" t="s">
        <v>633</v>
      </c>
      <c r="E56559" s="2"/>
      <c r="F56559" s="2"/>
      <c r="G56559" s="2"/>
      <c r="H56559" s="2"/>
    </row>
    <row r="56560" spans="2:8">
      <c r="B56560" s="2" t="s">
        <v>57190</v>
      </c>
      <c r="C56560" s="2">
        <v>13</v>
      </c>
      <c r="D56560" s="2" t="s">
        <v>633</v>
      </c>
      <c r="E56560" s="2"/>
      <c r="F56560" s="2"/>
      <c r="G56560" s="2"/>
      <c r="H56560" s="2"/>
    </row>
    <row r="56561" spans="2:8">
      <c r="B56561" s="2" t="s">
        <v>57191</v>
      </c>
      <c r="C56561" s="2">
        <v>13</v>
      </c>
      <c r="D56561" s="2" t="s">
        <v>633</v>
      </c>
      <c r="E56561" s="2"/>
      <c r="F56561" s="2"/>
      <c r="G56561" s="2"/>
      <c r="H56561" s="2"/>
    </row>
    <row r="56562" spans="2:8">
      <c r="B56562" s="2" t="s">
        <v>57192</v>
      </c>
      <c r="C56562" s="2">
        <v>19</v>
      </c>
      <c r="D56562" s="2" t="s">
        <v>633</v>
      </c>
      <c r="E56562" s="2"/>
      <c r="F56562" s="2"/>
      <c r="G56562" s="2"/>
      <c r="H56562" s="2"/>
    </row>
    <row r="56563" spans="2:8">
      <c r="B56563" s="2" t="s">
        <v>57193</v>
      </c>
      <c r="C56563" s="2">
        <v>18</v>
      </c>
      <c r="D56563" s="2" t="s">
        <v>633</v>
      </c>
      <c r="E56563" s="2"/>
      <c r="F56563" s="2"/>
      <c r="G56563" s="2"/>
      <c r="H56563" s="2"/>
    </row>
    <row r="56564" spans="2:8">
      <c r="B56564" s="2" t="s">
        <v>57194</v>
      </c>
      <c r="C56564" s="2">
        <v>18</v>
      </c>
      <c r="D56564" s="2" t="s">
        <v>633</v>
      </c>
      <c r="E56564" s="2"/>
      <c r="F56564" s="2"/>
      <c r="G56564" s="2"/>
      <c r="H56564" s="2"/>
    </row>
    <row r="56565" spans="2:8">
      <c r="B56565" s="2" t="s">
        <v>57195</v>
      </c>
      <c r="C56565" s="2">
        <v>13</v>
      </c>
      <c r="D56565" s="2" t="s">
        <v>633</v>
      </c>
      <c r="E56565" s="2"/>
      <c r="F56565" s="2"/>
      <c r="G56565" s="2"/>
      <c r="H56565" s="2"/>
    </row>
    <row r="56566" spans="2:8">
      <c r="B56566" s="2" t="s">
        <v>57196</v>
      </c>
      <c r="C56566" s="2">
        <v>11</v>
      </c>
      <c r="D56566" s="2" t="s">
        <v>633</v>
      </c>
      <c r="E56566" s="2"/>
      <c r="F56566" s="2"/>
      <c r="G56566" s="2"/>
      <c r="H56566" s="2"/>
    </row>
    <row r="56567" spans="2:8">
      <c r="B56567" s="2" t="s">
        <v>57197</v>
      </c>
      <c r="C56567" s="2">
        <v>23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57198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57199</v>
      </c>
      <c r="C56569" s="2">
        <v>24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57200</v>
      </c>
      <c r="C56570" s="2">
        <v>20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57201</v>
      </c>
      <c r="C56571" s="2">
        <v>18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57202</v>
      </c>
      <c r="C56572" s="2">
        <v>20</v>
      </c>
      <c r="D56572" s="2" t="s">
        <v>633</v>
      </c>
      <c r="E56572" s="2"/>
      <c r="F56572" s="2"/>
      <c r="G56572" s="2"/>
      <c r="H56572" s="2"/>
    </row>
    <row r="56573" spans="2:8">
      <c r="B56573" s="2" t="s">
        <v>57203</v>
      </c>
      <c r="C56573" s="2">
        <v>24</v>
      </c>
      <c r="D56573" s="2" t="s">
        <v>633</v>
      </c>
      <c r="E56573" s="2"/>
      <c r="F56573" s="2"/>
      <c r="G56573" s="2"/>
      <c r="H56573" s="2"/>
    </row>
    <row r="56574" spans="2:8">
      <c r="B56574" s="2" t="s">
        <v>57204</v>
      </c>
      <c r="C56574" s="2">
        <v>22</v>
      </c>
      <c r="D56574" s="2" t="s">
        <v>633</v>
      </c>
      <c r="E56574" s="2"/>
      <c r="F56574" s="2"/>
      <c r="G56574" s="2"/>
      <c r="H56574" s="2"/>
    </row>
    <row r="56575" spans="2:8">
      <c r="B56575" s="2" t="s">
        <v>57205</v>
      </c>
      <c r="C56575" s="2">
        <v>24</v>
      </c>
      <c r="D56575" s="2" t="s">
        <v>633</v>
      </c>
      <c r="E56575" s="2"/>
      <c r="F56575" s="2"/>
      <c r="G56575" s="2"/>
      <c r="H56575" s="2"/>
    </row>
    <row r="56576" spans="2:8">
      <c r="B56576" s="2" t="s">
        <v>57206</v>
      </c>
      <c r="C56576" s="2">
        <v>23</v>
      </c>
      <c r="D56576" s="2" t="s">
        <v>633</v>
      </c>
      <c r="E56576" s="2"/>
      <c r="F56576" s="2"/>
      <c r="G56576" s="2"/>
      <c r="H56576" s="2"/>
    </row>
    <row r="56577" spans="2:8">
      <c r="B56577" s="2" t="s">
        <v>57207</v>
      </c>
      <c r="C56577" s="2">
        <v>17</v>
      </c>
      <c r="D56577" s="2" t="s">
        <v>633</v>
      </c>
      <c r="E56577" s="2"/>
      <c r="F56577" s="2"/>
      <c r="G56577" s="2"/>
      <c r="H56577" s="2"/>
    </row>
    <row r="56578" spans="2:8">
      <c r="B56578" s="2" t="s">
        <v>57208</v>
      </c>
      <c r="C56578" s="2">
        <v>17</v>
      </c>
      <c r="D56578" s="2" t="s">
        <v>633</v>
      </c>
      <c r="E56578" s="2"/>
      <c r="F56578" s="2"/>
      <c r="G56578" s="2"/>
      <c r="H56578" s="2"/>
    </row>
    <row r="56579" spans="2:8">
      <c r="B56579" s="2" t="s">
        <v>57209</v>
      </c>
      <c r="C56579" s="2">
        <v>13</v>
      </c>
      <c r="D56579" s="2" t="s">
        <v>633</v>
      </c>
      <c r="E56579" s="2"/>
      <c r="F56579" s="2"/>
      <c r="G56579" s="2"/>
      <c r="H56579" s="2"/>
    </row>
    <row r="56580" spans="2:8">
      <c r="B56580" s="2" t="s">
        <v>57210</v>
      </c>
      <c r="C56580" s="2">
        <v>14</v>
      </c>
      <c r="D56580" s="2" t="s">
        <v>633</v>
      </c>
      <c r="E56580" s="2"/>
      <c r="F56580" s="2"/>
      <c r="G56580" s="2"/>
      <c r="H56580" s="2"/>
    </row>
    <row r="56581" spans="2:8">
      <c r="B56581" s="2" t="s">
        <v>57211</v>
      </c>
      <c r="C56581" s="2">
        <v>21</v>
      </c>
      <c r="D56581" s="2" t="s">
        <v>633</v>
      </c>
      <c r="E56581" s="2"/>
      <c r="F56581" s="2"/>
      <c r="G56581" s="2"/>
      <c r="H56581" s="2"/>
    </row>
    <row r="56582" spans="2:8">
      <c r="B56582" s="2" t="s">
        <v>57212</v>
      </c>
      <c r="C56582" s="2">
        <v>21</v>
      </c>
      <c r="D56582" s="2" t="s">
        <v>633</v>
      </c>
      <c r="E56582" s="2"/>
      <c r="F56582" s="2"/>
      <c r="G56582" s="2"/>
      <c r="H56582" s="2"/>
    </row>
    <row r="56583" spans="2:8">
      <c r="B56583" s="2" t="s">
        <v>57213</v>
      </c>
      <c r="C56583" s="2">
        <v>31</v>
      </c>
      <c r="D56583" s="2" t="s">
        <v>633</v>
      </c>
      <c r="E56583" s="2"/>
      <c r="F56583" s="2"/>
      <c r="G56583" s="2"/>
      <c r="H56583" s="2"/>
    </row>
    <row r="56584" spans="2:8">
      <c r="B56584" s="2" t="s">
        <v>57214</v>
      </c>
      <c r="C56584" s="2">
        <v>30</v>
      </c>
      <c r="D56584" s="2" t="s">
        <v>633</v>
      </c>
      <c r="E56584" s="2"/>
      <c r="F56584" s="2"/>
      <c r="G56584" s="2"/>
      <c r="H56584" s="2"/>
    </row>
    <row r="56585" spans="2:8">
      <c r="B56585" s="2" t="s">
        <v>57215</v>
      </c>
      <c r="C56585" s="2">
        <v>26</v>
      </c>
      <c r="D56585" s="2" t="s">
        <v>633</v>
      </c>
      <c r="E56585" s="2"/>
      <c r="F56585" s="2"/>
      <c r="G56585" s="2"/>
      <c r="H56585" s="2"/>
    </row>
    <row r="56586" spans="2:8">
      <c r="B56586" s="2" t="s">
        <v>57216</v>
      </c>
      <c r="C56586" s="2">
        <v>23</v>
      </c>
      <c r="D56586" s="2" t="s">
        <v>633</v>
      </c>
      <c r="E56586" s="2"/>
      <c r="F56586" s="2"/>
      <c r="G56586" s="2"/>
      <c r="H56586" s="2"/>
    </row>
    <row r="56587" spans="2:8">
      <c r="B56587" s="2" t="s">
        <v>57217</v>
      </c>
      <c r="C56587" s="2">
        <v>17</v>
      </c>
      <c r="D56587" s="2" t="s">
        <v>633</v>
      </c>
      <c r="E56587" s="2"/>
      <c r="F56587" s="2"/>
      <c r="G56587" s="2"/>
      <c r="H56587" s="2"/>
    </row>
    <row r="56588" spans="2:8">
      <c r="B56588" s="2" t="s">
        <v>57218</v>
      </c>
      <c r="C56588" s="2">
        <v>22</v>
      </c>
      <c r="D56588" s="2" t="s">
        <v>633</v>
      </c>
      <c r="E56588" s="2"/>
      <c r="F56588" s="2"/>
      <c r="G56588" s="2"/>
      <c r="H56588" s="2"/>
    </row>
    <row r="56589" spans="2:8">
      <c r="B56589" s="2" t="s">
        <v>57219</v>
      </c>
      <c r="C56589" s="2">
        <v>29</v>
      </c>
      <c r="D56589" s="2" t="s">
        <v>633</v>
      </c>
      <c r="E56589" s="2"/>
      <c r="F56589" s="2"/>
      <c r="G56589" s="2"/>
      <c r="H56589" s="2"/>
    </row>
    <row r="56590" spans="2:8">
      <c r="B56590" s="2" t="s">
        <v>57220</v>
      </c>
      <c r="C56590" s="2">
        <v>31</v>
      </c>
      <c r="D56590" s="2" t="s">
        <v>633</v>
      </c>
      <c r="E56590" s="2"/>
      <c r="F56590" s="2"/>
      <c r="G56590" s="2"/>
      <c r="H56590" s="2"/>
    </row>
    <row r="56591" spans="2:8">
      <c r="B56591" s="2" t="s">
        <v>57221</v>
      </c>
      <c r="C56591" s="2">
        <v>30</v>
      </c>
      <c r="D56591" s="2" t="s">
        <v>633</v>
      </c>
      <c r="E56591" s="2"/>
      <c r="F56591" s="2"/>
      <c r="G56591" s="2"/>
      <c r="H56591" s="2"/>
    </row>
    <row r="56592" spans="2:8">
      <c r="B56592" s="2" t="s">
        <v>57222</v>
      </c>
      <c r="C56592" s="2">
        <v>24</v>
      </c>
      <c r="D56592" s="2" t="s">
        <v>633</v>
      </c>
      <c r="E56592" s="2"/>
      <c r="F56592" s="2"/>
      <c r="G56592" s="2"/>
      <c r="H56592" s="2"/>
    </row>
    <row r="56593" spans="2:8">
      <c r="B56593" s="2" t="s">
        <v>57223</v>
      </c>
      <c r="C56593" s="2">
        <v>15</v>
      </c>
      <c r="D56593" s="2" t="s">
        <v>633</v>
      </c>
      <c r="E56593" s="2"/>
      <c r="F56593" s="2"/>
      <c r="G56593" s="2"/>
      <c r="H56593" s="2"/>
    </row>
    <row r="56594" spans="2:8">
      <c r="B56594" s="2" t="s">
        <v>57224</v>
      </c>
      <c r="C56594" s="2">
        <v>25</v>
      </c>
      <c r="D56594" s="2" t="s">
        <v>633</v>
      </c>
      <c r="E56594" s="2"/>
      <c r="F56594" s="2"/>
      <c r="G56594" s="2"/>
      <c r="H56594" s="2"/>
    </row>
    <row r="56595" spans="2:8">
      <c r="B56595" s="2" t="s">
        <v>57225</v>
      </c>
      <c r="C56595" s="2">
        <v>31</v>
      </c>
      <c r="D56595" s="2" t="s">
        <v>633</v>
      </c>
      <c r="E56595" s="2"/>
      <c r="F56595" s="2"/>
      <c r="G56595" s="2"/>
      <c r="H56595" s="2"/>
    </row>
    <row r="56596" spans="2:8">
      <c r="B56596" s="2" t="s">
        <v>57226</v>
      </c>
      <c r="C56596" s="2">
        <v>30</v>
      </c>
      <c r="D56596" s="2" t="s">
        <v>633</v>
      </c>
      <c r="E56596" s="2"/>
      <c r="F56596" s="2"/>
      <c r="G56596" s="2"/>
      <c r="H56596" s="2"/>
    </row>
    <row r="56597" spans="2:8">
      <c r="B56597" s="2" t="s">
        <v>57227</v>
      </c>
      <c r="C56597" s="2">
        <v>24</v>
      </c>
      <c r="D56597" s="2" t="s">
        <v>633</v>
      </c>
      <c r="E56597" s="2"/>
      <c r="F56597" s="2"/>
      <c r="G56597" s="2"/>
      <c r="H56597" s="2"/>
    </row>
    <row r="56598" spans="2:8">
      <c r="B56598" s="2" t="s">
        <v>57228</v>
      </c>
      <c r="C56598" s="2">
        <v>18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57229</v>
      </c>
      <c r="C56599" s="2">
        <v>17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57230</v>
      </c>
      <c r="C56600" s="2">
        <v>15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57231</v>
      </c>
      <c r="C56601" s="2">
        <v>22</v>
      </c>
      <c r="D56601" s="2" t="s">
        <v>633</v>
      </c>
      <c r="E56601" s="2"/>
      <c r="F56601" s="2"/>
      <c r="G56601" s="2"/>
      <c r="H56601" s="2"/>
    </row>
    <row r="56602" spans="2:8">
      <c r="B56602" s="2" t="s">
        <v>57232</v>
      </c>
      <c r="C56602" s="2">
        <v>22</v>
      </c>
      <c r="D56602" s="2" t="s">
        <v>633</v>
      </c>
      <c r="E56602" s="2"/>
      <c r="F56602" s="2"/>
      <c r="G56602" s="2"/>
      <c r="H56602" s="2"/>
    </row>
    <row r="56603" spans="2:8">
      <c r="B56603" s="2" t="s">
        <v>57233</v>
      </c>
      <c r="C56603" s="2">
        <v>22</v>
      </c>
      <c r="D56603" s="2" t="s">
        <v>633</v>
      </c>
      <c r="E56603" s="2"/>
      <c r="F56603" s="2"/>
      <c r="G56603" s="2"/>
      <c r="H56603" s="2"/>
    </row>
    <row r="56604" spans="2:8">
      <c r="B56604" s="2" t="s">
        <v>57234</v>
      </c>
      <c r="C56604" s="2">
        <v>21</v>
      </c>
      <c r="D56604" s="2" t="s">
        <v>633</v>
      </c>
      <c r="E56604" s="2"/>
      <c r="F56604" s="2"/>
      <c r="G56604" s="2"/>
      <c r="H56604" s="2"/>
    </row>
    <row r="56605" spans="2:8">
      <c r="B56605" s="2" t="s">
        <v>57235</v>
      </c>
      <c r="C56605" s="2">
        <v>20</v>
      </c>
      <c r="D56605" s="2" t="s">
        <v>633</v>
      </c>
      <c r="E56605" s="2"/>
      <c r="F56605" s="2"/>
      <c r="G56605" s="2"/>
      <c r="H56605" s="2"/>
    </row>
    <row r="56606" spans="2:8">
      <c r="B56606" s="2" t="s">
        <v>57236</v>
      </c>
      <c r="C56606" s="2">
        <v>16</v>
      </c>
      <c r="D56606" s="2" t="s">
        <v>633</v>
      </c>
      <c r="E56606" s="2"/>
      <c r="F56606" s="2"/>
      <c r="G56606" s="2"/>
      <c r="H56606" s="2"/>
    </row>
    <row r="56607" spans="2:8">
      <c r="B56607" s="2" t="s">
        <v>57237</v>
      </c>
      <c r="C56607" s="2">
        <v>22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57238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57239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57240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57241</v>
      </c>
      <c r="C56611" s="2">
        <v>18</v>
      </c>
      <c r="D56611" s="2" t="s">
        <v>633</v>
      </c>
      <c r="E56611" s="2"/>
      <c r="F56611" s="2"/>
      <c r="G56611" s="2"/>
      <c r="H56611" s="2"/>
    </row>
    <row r="56612" spans="2:8">
      <c r="B56612" s="2" t="s">
        <v>57242</v>
      </c>
      <c r="C56612" s="2">
        <v>18</v>
      </c>
      <c r="D56612" s="2" t="s">
        <v>633</v>
      </c>
      <c r="E56612" s="2"/>
      <c r="F56612" s="2"/>
      <c r="G56612" s="2"/>
      <c r="H56612" s="2"/>
    </row>
    <row r="56613" spans="2:8">
      <c r="B56613" s="2" t="s">
        <v>57243</v>
      </c>
      <c r="C56613" s="2">
        <v>18</v>
      </c>
      <c r="D56613" s="2" t="s">
        <v>633</v>
      </c>
      <c r="E56613" s="2"/>
      <c r="F56613" s="2"/>
      <c r="G56613" s="2"/>
      <c r="H56613" s="2"/>
    </row>
    <row r="56614" spans="2:8">
      <c r="B56614" s="2" t="s">
        <v>57244</v>
      </c>
      <c r="C56614" s="2">
        <v>19</v>
      </c>
      <c r="D56614" s="2" t="s">
        <v>633</v>
      </c>
      <c r="E56614" s="2"/>
      <c r="F56614" s="2"/>
      <c r="G56614" s="2"/>
      <c r="H56614" s="2"/>
    </row>
    <row r="56615" spans="2:8">
      <c r="B56615" s="2" t="s">
        <v>57245</v>
      </c>
      <c r="C56615" s="2">
        <v>18</v>
      </c>
      <c r="D56615" s="2" t="s">
        <v>633</v>
      </c>
      <c r="E56615" s="2"/>
      <c r="F56615" s="2"/>
      <c r="G56615" s="2"/>
      <c r="H56615" s="2"/>
    </row>
    <row r="56616" spans="2:8">
      <c r="B56616" s="2" t="s">
        <v>57246</v>
      </c>
      <c r="C56616" s="2">
        <v>16</v>
      </c>
      <c r="D56616" s="2" t="s">
        <v>633</v>
      </c>
      <c r="E56616" s="2"/>
      <c r="F56616" s="2"/>
      <c r="G56616" s="2"/>
      <c r="H56616" s="2"/>
    </row>
    <row r="56617" spans="2:8">
      <c r="B56617" s="2" t="s">
        <v>57247</v>
      </c>
      <c r="C56617" s="2">
        <v>13</v>
      </c>
      <c r="D56617" s="2" t="s">
        <v>633</v>
      </c>
      <c r="E56617" s="2"/>
      <c r="F56617" s="2"/>
      <c r="G56617" s="2"/>
      <c r="H56617" s="2"/>
    </row>
    <row r="56618" spans="2:8">
      <c r="B56618" s="2" t="s">
        <v>57248</v>
      </c>
      <c r="C56618" s="2">
        <v>19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57249</v>
      </c>
      <c r="C56619" s="2">
        <v>19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57250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57251</v>
      </c>
      <c r="C56621" s="2">
        <v>20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57252</v>
      </c>
      <c r="C56622" s="2">
        <v>17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57253</v>
      </c>
      <c r="C56623" s="2">
        <v>21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57254</v>
      </c>
      <c r="C56624" s="2">
        <v>23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57255</v>
      </c>
      <c r="C56625" s="2">
        <v>25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57256</v>
      </c>
      <c r="C56626" s="2">
        <v>25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57257</v>
      </c>
      <c r="C56627" s="2">
        <v>22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57258</v>
      </c>
      <c r="C56628" s="2">
        <v>16</v>
      </c>
      <c r="D56628" s="2" t="s">
        <v>633</v>
      </c>
      <c r="E56628" s="2"/>
      <c r="F56628" s="2"/>
      <c r="G56628" s="2"/>
      <c r="H56628" s="2"/>
    </row>
    <row r="56629" spans="2:8">
      <c r="B56629" s="2" t="s">
        <v>57259</v>
      </c>
      <c r="C56629" s="2">
        <v>15</v>
      </c>
      <c r="D56629" s="2" t="s">
        <v>633</v>
      </c>
      <c r="E56629" s="2"/>
      <c r="F56629" s="2"/>
      <c r="G56629" s="2"/>
      <c r="H56629" s="2"/>
    </row>
    <row r="56630" spans="2:8">
      <c r="B56630" s="2" t="s">
        <v>57260</v>
      </c>
      <c r="C56630" s="2">
        <v>17</v>
      </c>
      <c r="D56630" s="2" t="s">
        <v>633</v>
      </c>
      <c r="E56630" s="2"/>
      <c r="F56630" s="2"/>
      <c r="G56630" s="2"/>
      <c r="H56630" s="2"/>
    </row>
    <row r="56631" spans="2:8">
      <c r="B56631" s="2" t="s">
        <v>57261</v>
      </c>
      <c r="C56631" s="2">
        <v>17</v>
      </c>
      <c r="D56631" s="2" t="s">
        <v>633</v>
      </c>
      <c r="E56631" s="2"/>
      <c r="F56631" s="2"/>
      <c r="G56631" s="2"/>
      <c r="H56631" s="2"/>
    </row>
    <row r="56632" spans="2:8">
      <c r="B56632" s="2" t="s">
        <v>57262</v>
      </c>
      <c r="C56632" s="2">
        <v>15</v>
      </c>
      <c r="D56632" s="2" t="s">
        <v>633</v>
      </c>
      <c r="E56632" s="2"/>
      <c r="F56632" s="2"/>
      <c r="G56632" s="2"/>
      <c r="H56632" s="2"/>
    </row>
    <row r="56633" spans="2:8">
      <c r="B56633" s="2" t="s">
        <v>57263</v>
      </c>
      <c r="C56633" s="2">
        <v>14</v>
      </c>
      <c r="D56633" s="2" t="s">
        <v>633</v>
      </c>
      <c r="E56633" s="2"/>
      <c r="F56633" s="2"/>
      <c r="G56633" s="2"/>
      <c r="H56633" s="2"/>
    </row>
    <row r="56634" spans="2:8">
      <c r="B56634" s="2" t="s">
        <v>57264</v>
      </c>
      <c r="C56634" s="2">
        <v>12</v>
      </c>
      <c r="D56634" s="2" t="s">
        <v>633</v>
      </c>
      <c r="E56634" s="2"/>
      <c r="F56634" s="2"/>
      <c r="G56634" s="2"/>
      <c r="H56634" s="2"/>
    </row>
    <row r="56635" spans="2:8">
      <c r="B56635" s="2" t="s">
        <v>57265</v>
      </c>
      <c r="C56635" s="2">
        <v>10</v>
      </c>
      <c r="D56635" s="2" t="s">
        <v>633</v>
      </c>
      <c r="E56635" s="2"/>
      <c r="F56635" s="2"/>
      <c r="G56635" s="2"/>
      <c r="H56635" s="2"/>
    </row>
    <row r="56636" spans="2:8">
      <c r="B56636" s="2" t="s">
        <v>57266</v>
      </c>
      <c r="C56636" s="2">
        <v>24</v>
      </c>
      <c r="D56636" s="2" t="s">
        <v>633</v>
      </c>
      <c r="E56636" s="2"/>
      <c r="F56636" s="2"/>
      <c r="G56636" s="2"/>
      <c r="H56636" s="2"/>
    </row>
    <row r="56637" spans="2:8">
      <c r="B56637" s="2" t="s">
        <v>57267</v>
      </c>
      <c r="C56637" s="2">
        <v>24</v>
      </c>
      <c r="D56637" s="2" t="s">
        <v>633</v>
      </c>
      <c r="E56637" s="2"/>
      <c r="F56637" s="2"/>
      <c r="G56637" s="2"/>
      <c r="H56637" s="2"/>
    </row>
    <row r="56638" spans="2:8">
      <c r="B56638" s="2" t="s">
        <v>57268</v>
      </c>
      <c r="C56638" s="2">
        <v>24</v>
      </c>
      <c r="D56638" s="2" t="s">
        <v>633</v>
      </c>
      <c r="E56638" s="2"/>
      <c r="F56638" s="2"/>
      <c r="G56638" s="2"/>
      <c r="H56638" s="2"/>
    </row>
    <row r="56639" spans="2:8">
      <c r="B56639" s="2" t="s">
        <v>57269</v>
      </c>
      <c r="C56639" s="2">
        <v>21</v>
      </c>
      <c r="D56639" s="2" t="s">
        <v>633</v>
      </c>
      <c r="E56639" s="2"/>
      <c r="F56639" s="2"/>
      <c r="G56639" s="2"/>
      <c r="H56639" s="2"/>
    </row>
    <row r="56640" spans="2:8">
      <c r="B56640" s="2" t="s">
        <v>57270</v>
      </c>
      <c r="C56640" s="2">
        <v>21</v>
      </c>
      <c r="D56640" s="2" t="s">
        <v>633</v>
      </c>
      <c r="E56640" s="2"/>
      <c r="F56640" s="2"/>
      <c r="G56640" s="2"/>
      <c r="H56640" s="2"/>
    </row>
    <row r="56641" spans="2:8">
      <c r="B56641" s="2" t="s">
        <v>57271</v>
      </c>
      <c r="C56641" s="2">
        <v>21</v>
      </c>
      <c r="D56641" s="2" t="s">
        <v>633</v>
      </c>
      <c r="E56641" s="2"/>
      <c r="F56641" s="2"/>
      <c r="G56641" s="2"/>
      <c r="H56641" s="2"/>
    </row>
    <row r="56642" spans="2:8">
      <c r="B56642" s="2" t="s">
        <v>57272</v>
      </c>
      <c r="C56642" s="2">
        <v>21</v>
      </c>
      <c r="D56642" s="2" t="s">
        <v>633</v>
      </c>
      <c r="E56642" s="2"/>
      <c r="F56642" s="2"/>
      <c r="G56642" s="2"/>
      <c r="H56642" s="2"/>
    </row>
    <row r="56643" spans="2:8">
      <c r="B56643" s="2" t="s">
        <v>57273</v>
      </c>
      <c r="C56643" s="2">
        <v>20</v>
      </c>
      <c r="D56643" s="2" t="s">
        <v>633</v>
      </c>
      <c r="E56643" s="2"/>
      <c r="F56643" s="2"/>
      <c r="G56643" s="2"/>
      <c r="H56643" s="2"/>
    </row>
    <row r="56644" spans="2:8">
      <c r="B56644" s="2" t="s">
        <v>57274</v>
      </c>
      <c r="C56644" s="2">
        <v>17</v>
      </c>
      <c r="D56644" s="2" t="s">
        <v>633</v>
      </c>
      <c r="E56644" s="2"/>
      <c r="F56644" s="2"/>
      <c r="G56644" s="2"/>
      <c r="H56644" s="2"/>
    </row>
    <row r="56645" spans="2:8">
      <c r="B56645" s="2" t="s">
        <v>57275</v>
      </c>
      <c r="C56645" s="2">
        <v>25</v>
      </c>
      <c r="D56645" s="2" t="s">
        <v>633</v>
      </c>
      <c r="E56645" s="2"/>
      <c r="F56645" s="2"/>
      <c r="G56645" s="2"/>
      <c r="H56645" s="2"/>
    </row>
    <row r="56646" spans="2:8">
      <c r="B56646" s="2" t="s">
        <v>57276</v>
      </c>
      <c r="C56646" s="2">
        <v>25</v>
      </c>
      <c r="D56646" s="2" t="s">
        <v>633</v>
      </c>
      <c r="E56646" s="2"/>
      <c r="F56646" s="2"/>
      <c r="G56646" s="2"/>
      <c r="H56646" s="2"/>
    </row>
    <row r="56647" spans="2:8">
      <c r="B56647" s="2" t="s">
        <v>57277</v>
      </c>
      <c r="C56647" s="2">
        <v>19</v>
      </c>
      <c r="D56647" s="2" t="s">
        <v>633</v>
      </c>
      <c r="E56647" s="2"/>
      <c r="F56647" s="2"/>
      <c r="G56647" s="2"/>
      <c r="H56647" s="2"/>
    </row>
    <row r="56648" spans="2:8">
      <c r="B56648" s="2" t="s">
        <v>57278</v>
      </c>
      <c r="C56648" s="2">
        <v>23</v>
      </c>
      <c r="D56648" s="2" t="s">
        <v>633</v>
      </c>
      <c r="E56648" s="2"/>
      <c r="F56648" s="2"/>
      <c r="G56648" s="2"/>
      <c r="H56648" s="2"/>
    </row>
    <row r="56649" spans="2:8">
      <c r="B56649" s="2" t="s">
        <v>57279</v>
      </c>
      <c r="C56649" s="2">
        <v>25</v>
      </c>
      <c r="D56649" s="2" t="s">
        <v>633</v>
      </c>
      <c r="E56649" s="2"/>
      <c r="F56649" s="2"/>
      <c r="G56649" s="2"/>
      <c r="H56649" s="2"/>
    </row>
    <row r="56650" spans="2:8">
      <c r="B56650" s="2" t="s">
        <v>57280</v>
      </c>
      <c r="C56650" s="2">
        <v>25</v>
      </c>
      <c r="D56650" s="2" t="s">
        <v>633</v>
      </c>
      <c r="E56650" s="2"/>
      <c r="F56650" s="2"/>
      <c r="G56650" s="2"/>
      <c r="H56650" s="2"/>
    </row>
    <row r="56651" spans="2:8">
      <c r="B56651" s="2" t="s">
        <v>57281</v>
      </c>
      <c r="C56651" s="2">
        <v>21</v>
      </c>
      <c r="D56651" s="2" t="s">
        <v>633</v>
      </c>
      <c r="E56651" s="2"/>
      <c r="F56651" s="2"/>
      <c r="G56651" s="2"/>
      <c r="H56651" s="2"/>
    </row>
    <row r="56652" spans="2:8">
      <c r="B56652" s="2" t="s">
        <v>57282</v>
      </c>
      <c r="C56652" s="2">
        <v>22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57283</v>
      </c>
      <c r="C56653" s="2">
        <v>25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57284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57285</v>
      </c>
      <c r="C56655" s="2">
        <v>26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57286</v>
      </c>
      <c r="C56656" s="2">
        <v>23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57287</v>
      </c>
      <c r="C56657" s="2">
        <v>23</v>
      </c>
      <c r="D56657" s="2" t="s">
        <v>633</v>
      </c>
      <c r="E56657" s="2"/>
      <c r="F56657" s="2"/>
      <c r="G56657" s="2"/>
      <c r="H56657" s="2"/>
    </row>
    <row r="56658" spans="2:8">
      <c r="B56658" s="2" t="s">
        <v>57288</v>
      </c>
      <c r="C56658" s="2">
        <v>24</v>
      </c>
      <c r="D56658" s="2" t="s">
        <v>633</v>
      </c>
      <c r="E56658" s="2"/>
      <c r="F56658" s="2"/>
      <c r="G56658" s="2"/>
      <c r="H56658" s="2"/>
    </row>
    <row r="56659" spans="2:8">
      <c r="B56659" s="2" t="s">
        <v>57289</v>
      </c>
      <c r="C56659" s="2">
        <v>25</v>
      </c>
      <c r="D56659" s="2" t="s">
        <v>633</v>
      </c>
      <c r="E56659" s="2"/>
      <c r="F56659" s="2"/>
      <c r="G56659" s="2"/>
      <c r="H56659" s="2"/>
    </row>
    <row r="56660" spans="2:8">
      <c r="B56660" s="2" t="s">
        <v>57290</v>
      </c>
      <c r="C56660" s="2">
        <v>25</v>
      </c>
      <c r="D56660" s="2" t="s">
        <v>633</v>
      </c>
      <c r="E56660" s="2"/>
      <c r="F56660" s="2"/>
      <c r="G56660" s="2"/>
      <c r="H56660" s="2"/>
    </row>
    <row r="56661" spans="2:8">
      <c r="B56661" s="2" t="s">
        <v>57291</v>
      </c>
      <c r="C56661" s="2">
        <v>25</v>
      </c>
      <c r="D56661" s="2" t="s">
        <v>633</v>
      </c>
      <c r="E56661" s="2"/>
      <c r="F56661" s="2"/>
      <c r="G56661" s="2"/>
      <c r="H56661" s="2"/>
    </row>
    <row r="56662" spans="2:8">
      <c r="B56662" s="2" t="s">
        <v>57292</v>
      </c>
      <c r="C56662" s="2">
        <v>21</v>
      </c>
      <c r="D56662" s="2" t="s">
        <v>633</v>
      </c>
      <c r="E56662" s="2"/>
      <c r="F56662" s="2"/>
      <c r="G56662" s="2"/>
      <c r="H56662" s="2"/>
    </row>
    <row r="56663" spans="2:8">
      <c r="B56663" s="2" t="s">
        <v>57293</v>
      </c>
      <c r="C56663" s="2">
        <v>17</v>
      </c>
      <c r="D56663" s="2" t="s">
        <v>633</v>
      </c>
      <c r="E56663" s="2"/>
      <c r="F56663" s="2"/>
      <c r="G56663" s="2"/>
      <c r="H56663" s="2"/>
    </row>
    <row r="56664" spans="2:8">
      <c r="B56664" s="2" t="s">
        <v>57294</v>
      </c>
      <c r="C56664" s="2">
        <v>12</v>
      </c>
      <c r="D56664" s="2" t="s">
        <v>633</v>
      </c>
      <c r="E56664" s="2"/>
      <c r="F56664" s="2"/>
      <c r="G56664" s="2"/>
      <c r="H56664" s="2"/>
    </row>
    <row r="56665" spans="2:8">
      <c r="B56665" s="2" t="s">
        <v>57295</v>
      </c>
      <c r="C56665" s="2">
        <v>19</v>
      </c>
      <c r="D56665" s="2" t="s">
        <v>633</v>
      </c>
      <c r="E56665" s="2"/>
      <c r="F56665" s="2"/>
      <c r="G56665" s="2"/>
      <c r="H56665" s="2"/>
    </row>
    <row r="56666" spans="2:8">
      <c r="B56666" s="2" t="s">
        <v>57296</v>
      </c>
      <c r="C56666" s="2">
        <v>19</v>
      </c>
      <c r="D56666" s="2" t="s">
        <v>633</v>
      </c>
      <c r="E56666" s="2"/>
      <c r="F56666" s="2"/>
      <c r="G56666" s="2"/>
      <c r="H56666" s="2"/>
    </row>
    <row r="56667" spans="2:8">
      <c r="B56667" s="2" t="s">
        <v>57297</v>
      </c>
      <c r="C56667" s="2">
        <v>20</v>
      </c>
      <c r="D56667" s="2" t="s">
        <v>633</v>
      </c>
      <c r="E56667" s="2"/>
      <c r="F56667" s="2"/>
      <c r="G56667" s="2"/>
      <c r="H56667" s="2"/>
    </row>
    <row r="56668" spans="2:8">
      <c r="B56668" s="2" t="s">
        <v>57298</v>
      </c>
      <c r="C56668" s="2">
        <v>18</v>
      </c>
      <c r="D56668" s="2" t="s">
        <v>633</v>
      </c>
      <c r="E56668" s="2"/>
      <c r="F56668" s="2"/>
      <c r="G56668" s="2"/>
      <c r="H56668" s="2"/>
    </row>
    <row r="56669" spans="2:8">
      <c r="B56669" s="2" t="s">
        <v>57299</v>
      </c>
      <c r="C56669" s="2">
        <v>18</v>
      </c>
      <c r="D56669" s="2" t="s">
        <v>633</v>
      </c>
      <c r="E56669" s="2"/>
      <c r="F56669" s="2"/>
      <c r="G56669" s="2"/>
      <c r="H56669" s="2"/>
    </row>
    <row r="56670" spans="2:8">
      <c r="B56670" s="2" t="s">
        <v>57300</v>
      </c>
      <c r="C56670" s="2">
        <v>16</v>
      </c>
      <c r="D56670" s="2" t="s">
        <v>633</v>
      </c>
      <c r="E56670" s="2"/>
      <c r="F56670" s="2"/>
      <c r="G56670" s="2"/>
      <c r="H56670" s="2"/>
    </row>
    <row r="56671" spans="2:8">
      <c r="B56671" s="2" t="s">
        <v>57301</v>
      </c>
      <c r="C56671" s="2">
        <v>18</v>
      </c>
      <c r="D56671" s="2" t="s">
        <v>633</v>
      </c>
      <c r="E56671" s="2"/>
      <c r="F56671" s="2"/>
      <c r="G56671" s="2"/>
      <c r="H56671" s="2"/>
    </row>
    <row r="56672" spans="2:8">
      <c r="B56672" s="2" t="s">
        <v>57302</v>
      </c>
      <c r="C56672" s="2">
        <v>18</v>
      </c>
      <c r="D56672" s="2" t="s">
        <v>633</v>
      </c>
      <c r="E56672" s="2"/>
      <c r="F56672" s="2"/>
      <c r="G56672" s="2"/>
      <c r="H56672" s="2"/>
    </row>
    <row r="56673" spans="2:8">
      <c r="B56673" s="2" t="s">
        <v>57303</v>
      </c>
      <c r="C56673" s="2">
        <v>16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57304</v>
      </c>
      <c r="C56674" s="2">
        <v>18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57305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57306</v>
      </c>
      <c r="C56676" s="2">
        <v>25</v>
      </c>
      <c r="D56676" s="2" t="s">
        <v>633</v>
      </c>
      <c r="E56676" s="2"/>
      <c r="F56676" s="2"/>
      <c r="G56676" s="2"/>
      <c r="H56676" s="2"/>
    </row>
    <row r="56677" spans="2:8">
      <c r="B56677" s="2" t="s">
        <v>57307</v>
      </c>
      <c r="C56677" s="2">
        <v>25</v>
      </c>
      <c r="D56677" s="2" t="s">
        <v>633</v>
      </c>
      <c r="E56677" s="2"/>
      <c r="F56677" s="2"/>
      <c r="G56677" s="2"/>
      <c r="H56677" s="2"/>
    </row>
    <row r="56678" spans="2:8">
      <c r="B56678" s="2" t="s">
        <v>57308</v>
      </c>
      <c r="C56678" s="2">
        <v>24</v>
      </c>
      <c r="D56678" s="2" t="s">
        <v>633</v>
      </c>
      <c r="E56678" s="2"/>
      <c r="F56678" s="2"/>
      <c r="G56678" s="2"/>
      <c r="H56678" s="2"/>
    </row>
    <row r="56679" spans="2:8">
      <c r="B56679" s="2" t="s">
        <v>57309</v>
      </c>
      <c r="C56679" s="2">
        <v>22</v>
      </c>
      <c r="D56679" s="2" t="s">
        <v>633</v>
      </c>
      <c r="E56679" s="2"/>
      <c r="F56679" s="2"/>
      <c r="G56679" s="2"/>
      <c r="H56679" s="2"/>
    </row>
    <row r="56680" spans="2:8">
      <c r="B56680" s="2" t="s">
        <v>57310</v>
      </c>
      <c r="C56680" s="2">
        <v>18</v>
      </c>
      <c r="D56680" s="2" t="s">
        <v>633</v>
      </c>
      <c r="E56680" s="2"/>
      <c r="F56680" s="2"/>
      <c r="G56680" s="2"/>
      <c r="H56680" s="2"/>
    </row>
    <row r="56681" spans="2:8">
      <c r="B56681" s="2" t="s">
        <v>57311</v>
      </c>
      <c r="C56681" s="2">
        <v>14</v>
      </c>
      <c r="D56681" s="2" t="s">
        <v>633</v>
      </c>
      <c r="E56681" s="2"/>
      <c r="F56681" s="2"/>
      <c r="G56681" s="2"/>
      <c r="H56681" s="2"/>
    </row>
    <row r="56682" spans="2:8">
      <c r="B56682" s="2" t="s">
        <v>57312</v>
      </c>
      <c r="C56682" s="2">
        <v>21</v>
      </c>
      <c r="D56682" s="2" t="s">
        <v>633</v>
      </c>
      <c r="E56682" s="2"/>
      <c r="F56682" s="2"/>
      <c r="G56682" s="2"/>
      <c r="H56682" s="2"/>
    </row>
    <row r="56683" spans="2:8">
      <c r="B56683" s="2" t="s">
        <v>57313</v>
      </c>
      <c r="C56683" s="2">
        <v>21</v>
      </c>
      <c r="D56683" s="2" t="s">
        <v>633</v>
      </c>
      <c r="E56683" s="2"/>
      <c r="F56683" s="2"/>
      <c r="G56683" s="2"/>
      <c r="H56683" s="2"/>
    </row>
    <row r="56684" spans="2:8">
      <c r="B56684" s="2" t="s">
        <v>57314</v>
      </c>
      <c r="C56684" s="2">
        <v>24</v>
      </c>
      <c r="D56684" s="2" t="s">
        <v>633</v>
      </c>
      <c r="E56684" s="2"/>
      <c r="F56684" s="2"/>
      <c r="G56684" s="2"/>
      <c r="H56684" s="2"/>
    </row>
    <row r="56685" spans="2:8">
      <c r="B56685" s="2" t="s">
        <v>57315</v>
      </c>
      <c r="C56685" s="2">
        <v>27</v>
      </c>
      <c r="D56685" s="2" t="s">
        <v>633</v>
      </c>
      <c r="E56685" s="2"/>
      <c r="F56685" s="2"/>
      <c r="G56685" s="2"/>
      <c r="H56685" s="2"/>
    </row>
    <row r="56686" spans="2:8">
      <c r="B56686" s="2" t="s">
        <v>57316</v>
      </c>
      <c r="C56686" s="2">
        <v>27</v>
      </c>
      <c r="D56686" s="2" t="s">
        <v>633</v>
      </c>
      <c r="E56686" s="2"/>
      <c r="F56686" s="2"/>
      <c r="G56686" s="2"/>
      <c r="H56686" s="2"/>
    </row>
    <row r="56687" spans="2:8">
      <c r="B56687" s="2" t="s">
        <v>57317</v>
      </c>
      <c r="C56687" s="2">
        <v>24</v>
      </c>
      <c r="D56687" s="2" t="s">
        <v>633</v>
      </c>
      <c r="E56687" s="2"/>
      <c r="F56687" s="2"/>
      <c r="G56687" s="2"/>
      <c r="H56687" s="2"/>
    </row>
    <row r="56688" spans="2:8">
      <c r="B56688" s="2" t="s">
        <v>57318</v>
      </c>
      <c r="C56688" s="2">
        <v>21</v>
      </c>
      <c r="D56688" s="2" t="s">
        <v>633</v>
      </c>
      <c r="E56688" s="2"/>
      <c r="F56688" s="2"/>
      <c r="G56688" s="2"/>
      <c r="H56688" s="2"/>
    </row>
    <row r="56689" spans="2:8">
      <c r="B56689" s="2" t="s">
        <v>57319</v>
      </c>
      <c r="C56689" s="2">
        <v>14</v>
      </c>
      <c r="D56689" s="2" t="s">
        <v>633</v>
      </c>
      <c r="E56689" s="2"/>
      <c r="F56689" s="2"/>
      <c r="G56689" s="2"/>
      <c r="H56689" s="2"/>
    </row>
    <row r="56690" spans="2:8">
      <c r="B56690" s="2" t="s">
        <v>57320</v>
      </c>
      <c r="C56690" s="2">
        <v>17</v>
      </c>
      <c r="D56690" s="2" t="s">
        <v>633</v>
      </c>
      <c r="E56690" s="2"/>
      <c r="F56690" s="2"/>
      <c r="G56690" s="2"/>
      <c r="H56690" s="2"/>
    </row>
    <row r="56691" spans="2:8">
      <c r="B56691" s="2" t="s">
        <v>57321</v>
      </c>
      <c r="C56691" s="2">
        <v>19</v>
      </c>
      <c r="D56691" s="2" t="s">
        <v>633</v>
      </c>
      <c r="E56691" s="2"/>
      <c r="F56691" s="2"/>
      <c r="G56691" s="2"/>
      <c r="H56691" s="2"/>
    </row>
    <row r="56692" spans="2:8">
      <c r="B56692" s="2" t="s">
        <v>57322</v>
      </c>
      <c r="C56692" s="2">
        <v>19</v>
      </c>
      <c r="D56692" s="2" t="s">
        <v>633</v>
      </c>
      <c r="E56692" s="2"/>
      <c r="F56692" s="2"/>
      <c r="G56692" s="2"/>
      <c r="H56692" s="2"/>
    </row>
    <row r="56693" spans="2:8">
      <c r="B56693" s="2" t="s">
        <v>57323</v>
      </c>
      <c r="C56693" s="2">
        <v>30</v>
      </c>
      <c r="D56693" s="2" t="s">
        <v>633</v>
      </c>
      <c r="E56693" s="2"/>
      <c r="F56693" s="2"/>
      <c r="G56693" s="2"/>
      <c r="H56693" s="2"/>
    </row>
    <row r="56694" spans="2:8">
      <c r="B56694" s="2" t="s">
        <v>57324</v>
      </c>
      <c r="C56694" s="2">
        <v>30</v>
      </c>
      <c r="D56694" s="2" t="s">
        <v>633</v>
      </c>
      <c r="E56694" s="2"/>
      <c r="F56694" s="2"/>
      <c r="G56694" s="2"/>
      <c r="H56694" s="2"/>
    </row>
    <row r="56695" spans="2:8">
      <c r="B56695" s="2" t="s">
        <v>57325</v>
      </c>
      <c r="C56695" s="2">
        <v>28</v>
      </c>
      <c r="D56695" s="2" t="s">
        <v>633</v>
      </c>
      <c r="E56695" s="2"/>
      <c r="F56695" s="2"/>
      <c r="G56695" s="2"/>
      <c r="H56695" s="2"/>
    </row>
    <row r="56696" spans="2:8">
      <c r="B56696" s="2" t="s">
        <v>57326</v>
      </c>
      <c r="C56696" s="2">
        <v>16</v>
      </c>
      <c r="D56696" s="2" t="s">
        <v>633</v>
      </c>
      <c r="E56696" s="2"/>
      <c r="F56696" s="2"/>
      <c r="G56696" s="2"/>
      <c r="H56696" s="2"/>
    </row>
    <row r="56697" spans="2:8">
      <c r="B56697" s="2" t="s">
        <v>57327</v>
      </c>
      <c r="C56697" s="2">
        <v>16</v>
      </c>
      <c r="D56697" s="2" t="s">
        <v>633</v>
      </c>
      <c r="E56697" s="2"/>
      <c r="F56697" s="2"/>
      <c r="G56697" s="2"/>
      <c r="H56697" s="2"/>
    </row>
    <row r="56698" spans="2:8">
      <c r="B56698" s="2" t="s">
        <v>57328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57329</v>
      </c>
      <c r="C56699" s="2">
        <v>31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57330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57331</v>
      </c>
      <c r="C56701" s="2">
        <v>30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57332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57333</v>
      </c>
      <c r="C56703" s="2">
        <v>17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57334</v>
      </c>
      <c r="C56704" s="2">
        <v>21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57335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57336</v>
      </c>
      <c r="C56706" s="2">
        <v>26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57337</v>
      </c>
      <c r="C56707" s="2">
        <v>25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57338</v>
      </c>
      <c r="C56708" s="2">
        <v>24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57339</v>
      </c>
      <c r="C56709" s="2">
        <v>22</v>
      </c>
      <c r="D56709" s="2" t="s">
        <v>633</v>
      </c>
      <c r="E56709" s="2"/>
      <c r="F56709" s="2"/>
      <c r="G56709" s="2"/>
      <c r="H56709" s="2"/>
    </row>
    <row r="56710" spans="2:8">
      <c r="B56710" s="2" t="s">
        <v>57340</v>
      </c>
      <c r="C56710" s="2">
        <v>22</v>
      </c>
      <c r="D56710" s="2" t="s">
        <v>633</v>
      </c>
      <c r="E56710" s="2"/>
      <c r="F56710" s="2"/>
      <c r="G56710" s="2"/>
      <c r="H56710" s="2"/>
    </row>
    <row r="56711" spans="2:8">
      <c r="B56711" s="2" t="s">
        <v>57341</v>
      </c>
      <c r="C56711" s="2">
        <v>23</v>
      </c>
      <c r="D56711" s="2" t="s">
        <v>633</v>
      </c>
      <c r="E56711" s="2"/>
      <c r="F56711" s="2"/>
      <c r="G56711" s="2"/>
      <c r="H56711" s="2"/>
    </row>
    <row r="56712" spans="2:8">
      <c r="B56712" s="2" t="s">
        <v>57342</v>
      </c>
      <c r="C56712" s="2">
        <v>22</v>
      </c>
      <c r="D56712" s="2" t="s">
        <v>633</v>
      </c>
      <c r="E56712" s="2"/>
      <c r="F56712" s="2"/>
      <c r="G56712" s="2"/>
      <c r="H56712" s="2"/>
    </row>
    <row r="56713" spans="2:8">
      <c r="B56713" s="2" t="s">
        <v>57343</v>
      </c>
      <c r="C56713" s="2">
        <v>20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57344</v>
      </c>
      <c r="C56714" s="2">
        <v>21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57345</v>
      </c>
      <c r="C56715" s="2">
        <v>22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57346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57347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57348</v>
      </c>
      <c r="C56718" s="2">
        <v>27</v>
      </c>
      <c r="D56718" s="2" t="s">
        <v>633</v>
      </c>
      <c r="E56718" s="2"/>
      <c r="F56718" s="2"/>
      <c r="G56718" s="2"/>
      <c r="H56718" s="2"/>
    </row>
    <row r="56719" spans="2:8">
      <c r="B56719" s="2" t="s">
        <v>57349</v>
      </c>
      <c r="C56719" s="2">
        <v>28</v>
      </c>
      <c r="D56719" s="2" t="s">
        <v>633</v>
      </c>
      <c r="E56719" s="2"/>
      <c r="F56719" s="2"/>
      <c r="G56719" s="2"/>
      <c r="H56719" s="2"/>
    </row>
    <row r="56720" spans="2:8">
      <c r="B56720" s="2" t="s">
        <v>57350</v>
      </c>
      <c r="C56720" s="2">
        <v>28</v>
      </c>
      <c r="D56720" s="2" t="s">
        <v>633</v>
      </c>
      <c r="E56720" s="2"/>
      <c r="F56720" s="2"/>
      <c r="G56720" s="2"/>
      <c r="H56720" s="2"/>
    </row>
    <row r="56721" spans="2:8">
      <c r="B56721" s="2" t="s">
        <v>57351</v>
      </c>
      <c r="C56721" s="2">
        <v>25</v>
      </c>
      <c r="D56721" s="2" t="s">
        <v>633</v>
      </c>
      <c r="E56721" s="2"/>
      <c r="F56721" s="2"/>
      <c r="G56721" s="2"/>
      <c r="H56721" s="2"/>
    </row>
    <row r="56722" spans="2:8">
      <c r="B56722" s="2" t="s">
        <v>57352</v>
      </c>
      <c r="C56722" s="2">
        <v>25</v>
      </c>
      <c r="D56722" s="2" t="s">
        <v>633</v>
      </c>
      <c r="E56722" s="2"/>
      <c r="F56722" s="2"/>
      <c r="G56722" s="2"/>
      <c r="H56722" s="2"/>
    </row>
    <row r="56723" spans="2:8">
      <c r="B56723" s="2" t="s">
        <v>57353</v>
      </c>
      <c r="C56723" s="2">
        <v>27</v>
      </c>
      <c r="D56723" s="2" t="s">
        <v>633</v>
      </c>
      <c r="E56723" s="2"/>
      <c r="F56723" s="2"/>
      <c r="G56723" s="2"/>
      <c r="H56723" s="2"/>
    </row>
    <row r="56724" spans="2:8">
      <c r="B56724" s="2" t="s">
        <v>57354</v>
      </c>
      <c r="C56724" s="2">
        <v>27</v>
      </c>
      <c r="D56724" s="2" t="s">
        <v>633</v>
      </c>
      <c r="E56724" s="2"/>
      <c r="F56724" s="2"/>
      <c r="G56724" s="2"/>
      <c r="H56724" s="2"/>
    </row>
    <row r="56725" spans="2:8">
      <c r="B56725" s="2" t="s">
        <v>57355</v>
      </c>
      <c r="C56725" s="2">
        <v>23</v>
      </c>
      <c r="D56725" s="2" t="s">
        <v>633</v>
      </c>
      <c r="E56725" s="2"/>
      <c r="F56725" s="2"/>
      <c r="G56725" s="2"/>
      <c r="H56725" s="2"/>
    </row>
    <row r="56726" spans="2:8">
      <c r="B56726" s="2" t="s">
        <v>57356</v>
      </c>
      <c r="C56726" s="2">
        <v>17</v>
      </c>
      <c r="D56726" s="2" t="s">
        <v>633</v>
      </c>
      <c r="E56726" s="2"/>
      <c r="F56726" s="2"/>
      <c r="G56726" s="2"/>
      <c r="H56726" s="2"/>
    </row>
    <row r="56727" spans="2:8">
      <c r="B56727" s="2" t="s">
        <v>57357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57358</v>
      </c>
      <c r="C56728" s="2">
        <v>20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57359</v>
      </c>
      <c r="C56729" s="2">
        <v>21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57360</v>
      </c>
      <c r="C56730" s="2">
        <v>18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57361</v>
      </c>
      <c r="C56731" s="2">
        <v>10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57362</v>
      </c>
      <c r="C56732" s="2">
        <v>32</v>
      </c>
      <c r="D56732" s="2" t="s">
        <v>633</v>
      </c>
      <c r="E56732" s="2"/>
      <c r="F56732" s="2"/>
      <c r="G56732" s="2"/>
      <c r="H56732" s="2"/>
    </row>
    <row r="56733" spans="2:8">
      <c r="B56733" s="2" t="s">
        <v>57363</v>
      </c>
      <c r="C56733" s="2">
        <v>10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57364</v>
      </c>
      <c r="C56734" s="2">
        <v>15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57365</v>
      </c>
      <c r="C56735" s="2">
        <v>22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57366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57367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57368</v>
      </c>
      <c r="C56738" s="2">
        <v>31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57369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57370</v>
      </c>
      <c r="C56740" s="2">
        <v>12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57371</v>
      </c>
      <c r="C56741" s="2">
        <v>15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57372</v>
      </c>
      <c r="C56742" s="2">
        <v>18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57373</v>
      </c>
      <c r="C56743" s="2">
        <v>17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57374</v>
      </c>
      <c r="C56744" s="2">
        <v>16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57375</v>
      </c>
      <c r="C56745" s="2">
        <v>15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57376</v>
      </c>
      <c r="C56746" s="2">
        <v>14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57377</v>
      </c>
      <c r="C56747" s="2">
        <v>20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57378</v>
      </c>
      <c r="C56748" s="2">
        <v>19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57379</v>
      </c>
      <c r="C56749" s="2">
        <v>16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57380</v>
      </c>
      <c r="C56750" s="2">
        <v>18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57381</v>
      </c>
      <c r="C56751" s="2">
        <v>16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57382</v>
      </c>
      <c r="C56752" s="2">
        <v>18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57383</v>
      </c>
      <c r="C56753" s="2">
        <v>25</v>
      </c>
      <c r="D56753" s="2" t="s">
        <v>633</v>
      </c>
      <c r="E56753" s="2"/>
      <c r="F56753" s="2"/>
      <c r="G56753" s="2"/>
      <c r="H56753" s="2"/>
    </row>
    <row r="56754" spans="2:8">
      <c r="B56754" s="2" t="s">
        <v>57384</v>
      </c>
      <c r="C56754" s="2">
        <v>24</v>
      </c>
      <c r="D56754" s="2" t="s">
        <v>633</v>
      </c>
      <c r="E56754" s="2"/>
      <c r="F56754" s="2"/>
      <c r="G56754" s="2"/>
      <c r="H56754" s="2"/>
    </row>
    <row r="56755" spans="2:8">
      <c r="B56755" s="2" t="s">
        <v>57385</v>
      </c>
      <c r="C56755" s="2">
        <v>25</v>
      </c>
      <c r="D56755" s="2" t="s">
        <v>633</v>
      </c>
      <c r="E56755" s="2"/>
      <c r="F56755" s="2"/>
      <c r="G56755" s="2"/>
      <c r="H56755" s="2"/>
    </row>
    <row r="56756" spans="2:8">
      <c r="B56756" s="2" t="s">
        <v>57386</v>
      </c>
      <c r="C56756" s="2">
        <v>23</v>
      </c>
      <c r="D56756" s="2" t="s">
        <v>633</v>
      </c>
      <c r="E56756" s="2"/>
      <c r="F56756" s="2"/>
      <c r="G56756" s="2"/>
      <c r="H56756" s="2"/>
    </row>
    <row r="56757" spans="2:8">
      <c r="B56757" s="2" t="s">
        <v>57387</v>
      </c>
      <c r="C56757" s="2">
        <v>29</v>
      </c>
      <c r="D56757" s="2" t="s">
        <v>633</v>
      </c>
      <c r="E56757" s="2"/>
      <c r="F56757" s="2"/>
      <c r="G56757" s="2"/>
      <c r="H56757" s="2"/>
    </row>
    <row r="56758" spans="2:8">
      <c r="B56758" s="2" t="s">
        <v>57388</v>
      </c>
      <c r="C56758" s="2">
        <v>30</v>
      </c>
      <c r="D56758" s="2" t="s">
        <v>633</v>
      </c>
      <c r="E56758" s="2"/>
      <c r="F56758" s="2"/>
      <c r="G56758" s="2"/>
      <c r="H56758" s="2"/>
    </row>
    <row r="56759" spans="2:8">
      <c r="B56759" s="2" t="s">
        <v>57389</v>
      </c>
      <c r="C56759" s="2">
        <v>28</v>
      </c>
      <c r="D56759" s="2" t="s">
        <v>633</v>
      </c>
      <c r="E56759" s="2"/>
      <c r="F56759" s="2"/>
      <c r="G56759" s="2"/>
      <c r="H56759" s="2"/>
    </row>
    <row r="56760" spans="2:8">
      <c r="B56760" s="2" t="s">
        <v>57390</v>
      </c>
      <c r="C56760" s="2">
        <v>24</v>
      </c>
      <c r="D56760" s="2" t="s">
        <v>633</v>
      </c>
      <c r="E56760" s="2"/>
      <c r="F56760" s="2"/>
      <c r="G56760" s="2"/>
      <c r="H56760" s="2"/>
    </row>
    <row r="56761" spans="2:8">
      <c r="B56761" s="2" t="s">
        <v>57391</v>
      </c>
      <c r="C56761" s="2">
        <v>17</v>
      </c>
      <c r="D56761" s="2" t="s">
        <v>633</v>
      </c>
      <c r="E56761" s="2"/>
      <c r="F56761" s="2"/>
      <c r="G56761" s="2"/>
      <c r="H56761" s="2"/>
    </row>
    <row r="56762" spans="2:8">
      <c r="B56762" s="2" t="s">
        <v>57392</v>
      </c>
      <c r="C56762" s="2">
        <v>23</v>
      </c>
      <c r="D56762" s="2" t="s">
        <v>633</v>
      </c>
      <c r="E56762" s="2"/>
      <c r="F56762" s="2"/>
      <c r="G56762" s="2"/>
      <c r="H56762" s="2"/>
    </row>
    <row r="56763" spans="2:8">
      <c r="B56763" s="2" t="s">
        <v>57393</v>
      </c>
      <c r="C56763" s="2">
        <v>24</v>
      </c>
      <c r="D56763" s="2" t="s">
        <v>633</v>
      </c>
      <c r="E56763" s="2"/>
      <c r="F56763" s="2"/>
      <c r="G56763" s="2"/>
      <c r="H56763" s="2"/>
    </row>
    <row r="56764" spans="2:8">
      <c r="B56764" s="2" t="s">
        <v>57394</v>
      </c>
      <c r="C56764" s="2">
        <v>24</v>
      </c>
      <c r="D56764" s="2" t="s">
        <v>633</v>
      </c>
      <c r="E56764" s="2"/>
      <c r="F56764" s="2"/>
      <c r="G56764" s="2"/>
      <c r="H56764" s="2"/>
    </row>
    <row r="56765" spans="2:8">
      <c r="B56765" s="2" t="s">
        <v>57395</v>
      </c>
      <c r="C56765" s="2">
        <v>18</v>
      </c>
      <c r="D56765" s="2" t="s">
        <v>633</v>
      </c>
      <c r="E56765" s="2"/>
      <c r="F56765" s="2"/>
      <c r="G56765" s="2"/>
      <c r="H56765" s="2"/>
    </row>
    <row r="56766" spans="2:8">
      <c r="B56766" s="2" t="s">
        <v>57396</v>
      </c>
      <c r="C56766" s="2">
        <v>19</v>
      </c>
      <c r="D56766" s="2" t="s">
        <v>633</v>
      </c>
      <c r="E56766" s="2"/>
      <c r="F56766" s="2"/>
      <c r="G56766" s="2"/>
      <c r="H56766" s="2"/>
    </row>
    <row r="56767" spans="2:8">
      <c r="B56767" s="2" t="s">
        <v>57397</v>
      </c>
      <c r="C56767" s="2">
        <v>25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57398</v>
      </c>
      <c r="C56768" s="2">
        <v>25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57399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57400</v>
      </c>
      <c r="C56770" s="2">
        <v>20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57401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57402</v>
      </c>
      <c r="C56772" s="2">
        <v>24</v>
      </c>
      <c r="D56772" s="2" t="s">
        <v>19</v>
      </c>
      <c r="E56772" s="2"/>
      <c r="F56772" s="2"/>
      <c r="G56772" s="2"/>
      <c r="H56772" s="2"/>
    </row>
    <row r="56773" spans="2:8">
      <c r="B56773" s="2" t="s">
        <v>57403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57404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57405</v>
      </c>
      <c r="C56775" s="2">
        <v>26</v>
      </c>
      <c r="D56775" s="2" t="s">
        <v>633</v>
      </c>
      <c r="E56775" s="2"/>
      <c r="F56775" s="2"/>
      <c r="G56775" s="2"/>
      <c r="H56775" s="2"/>
    </row>
    <row r="56776" spans="2:8">
      <c r="B56776" s="2" t="s">
        <v>57406</v>
      </c>
      <c r="C56776" s="2">
        <v>17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57407</v>
      </c>
      <c r="C56777" s="2">
        <v>19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57408</v>
      </c>
      <c r="C56778" s="2">
        <v>20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57409</v>
      </c>
      <c r="C56779" s="2">
        <v>23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57410</v>
      </c>
      <c r="C56780" s="2">
        <v>24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57411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57412</v>
      </c>
      <c r="C56782" s="2">
        <v>21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57413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57414</v>
      </c>
      <c r="C56784" s="2">
        <v>19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57415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57416</v>
      </c>
      <c r="C56786" s="2">
        <v>29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57417</v>
      </c>
      <c r="C56787" s="2">
        <v>30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57418</v>
      </c>
      <c r="C56788" s="2">
        <v>30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57419</v>
      </c>
      <c r="C56789" s="2">
        <v>19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57420</v>
      </c>
      <c r="C56790" s="2">
        <v>19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57421</v>
      </c>
      <c r="C56791" s="2">
        <v>20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57422</v>
      </c>
      <c r="C56792" s="2">
        <v>20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57423</v>
      </c>
      <c r="C56793" s="2">
        <v>26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57424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57425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57426</v>
      </c>
      <c r="C56796" s="2">
        <v>24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57427</v>
      </c>
      <c r="C56797" s="2">
        <v>25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57428</v>
      </c>
      <c r="C56798" s="2">
        <v>27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57429</v>
      </c>
      <c r="C56799" s="2">
        <v>27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57430</v>
      </c>
      <c r="C56800" s="2">
        <v>21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57431</v>
      </c>
      <c r="C56801" s="2">
        <v>21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57432</v>
      </c>
      <c r="C56802" s="2">
        <v>21</v>
      </c>
      <c r="D56802" s="2" t="s">
        <v>633</v>
      </c>
      <c r="E56802" s="2"/>
      <c r="F56802" s="2"/>
      <c r="G56802" s="2"/>
      <c r="H56802" s="2"/>
    </row>
    <row r="56803" spans="2:8">
      <c r="B56803" s="2" t="s">
        <v>57433</v>
      </c>
      <c r="C56803" s="2">
        <v>20</v>
      </c>
      <c r="D56803" s="2" t="s">
        <v>633</v>
      </c>
      <c r="E56803" s="2"/>
      <c r="F56803" s="2"/>
      <c r="G56803" s="2"/>
      <c r="H56803" s="2"/>
    </row>
    <row r="56804" spans="2:8">
      <c r="B56804" s="2" t="s">
        <v>57434</v>
      </c>
      <c r="C56804" s="2">
        <v>24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57435</v>
      </c>
      <c r="C56805" s="2">
        <v>24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57436</v>
      </c>
      <c r="C56806" s="2">
        <v>24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57437</v>
      </c>
      <c r="C56807" s="2">
        <v>23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57438</v>
      </c>
      <c r="C56808" s="2">
        <v>25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57439</v>
      </c>
      <c r="C56809" s="2">
        <v>15</v>
      </c>
      <c r="D56809" s="2" t="s">
        <v>633</v>
      </c>
      <c r="E56809" s="2"/>
      <c r="F56809" s="2"/>
      <c r="G56809" s="2"/>
      <c r="H56809" s="2"/>
    </row>
    <row r="56810" spans="2:8">
      <c r="B56810" s="2" t="s">
        <v>57440</v>
      </c>
      <c r="C56810" s="2">
        <v>15</v>
      </c>
      <c r="D56810" s="2" t="s">
        <v>633</v>
      </c>
      <c r="E56810" s="2"/>
      <c r="F56810" s="2"/>
      <c r="G56810" s="2"/>
      <c r="H56810" s="2"/>
    </row>
    <row r="56811" spans="2:8">
      <c r="B56811" s="2" t="s">
        <v>57441</v>
      </c>
      <c r="C56811" s="2">
        <v>13</v>
      </c>
      <c r="D56811" s="2" t="s">
        <v>633</v>
      </c>
      <c r="E56811" s="2"/>
      <c r="F56811" s="2"/>
      <c r="G56811" s="2"/>
      <c r="H56811" s="2"/>
    </row>
    <row r="56812" spans="2:8">
      <c r="B56812" s="2" t="s">
        <v>57442</v>
      </c>
      <c r="C56812" s="2">
        <v>15</v>
      </c>
      <c r="D56812" s="2" t="s">
        <v>633</v>
      </c>
      <c r="E56812" s="2"/>
      <c r="F56812" s="2"/>
      <c r="G56812" s="2"/>
      <c r="H56812" s="2"/>
    </row>
    <row r="56813" spans="2:8">
      <c r="B56813" s="2" t="s">
        <v>57443</v>
      </c>
      <c r="C56813" s="2">
        <v>17</v>
      </c>
      <c r="D56813" s="2" t="s">
        <v>633</v>
      </c>
      <c r="E56813" s="2"/>
      <c r="F56813" s="2"/>
      <c r="G56813" s="2"/>
      <c r="H56813" s="2"/>
    </row>
    <row r="56814" spans="2:8">
      <c r="B56814" s="2" t="s">
        <v>57444</v>
      </c>
      <c r="C56814" s="2">
        <v>15</v>
      </c>
      <c r="D56814" s="2" t="s">
        <v>633</v>
      </c>
      <c r="E56814" s="2"/>
      <c r="F56814" s="2"/>
      <c r="G56814" s="2"/>
      <c r="H56814" s="2"/>
    </row>
    <row r="56815" spans="2:8">
      <c r="B56815" s="2" t="s">
        <v>57445</v>
      </c>
      <c r="C56815" s="2">
        <v>14</v>
      </c>
      <c r="D56815" s="2" t="s">
        <v>633</v>
      </c>
      <c r="E56815" s="2"/>
      <c r="F56815" s="2"/>
      <c r="G56815" s="2"/>
      <c r="H56815" s="2"/>
    </row>
    <row r="56816" spans="2:8">
      <c r="B56816" s="2" t="s">
        <v>57446</v>
      </c>
      <c r="C56816" s="2">
        <v>15</v>
      </c>
      <c r="D56816" s="2" t="s">
        <v>633</v>
      </c>
      <c r="E56816" s="2"/>
      <c r="F56816" s="2"/>
      <c r="G56816" s="2"/>
      <c r="H56816" s="2"/>
    </row>
    <row r="56817" spans="2:8">
      <c r="B56817" s="2" t="s">
        <v>57447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57448</v>
      </c>
      <c r="C56818" s="2">
        <v>26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57449</v>
      </c>
      <c r="C56819" s="2">
        <v>22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57450</v>
      </c>
      <c r="C56820" s="2">
        <v>12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57451</v>
      </c>
      <c r="C56821" s="2">
        <v>23</v>
      </c>
      <c r="D56821" s="2" t="s">
        <v>633</v>
      </c>
      <c r="E56821" s="2"/>
      <c r="F56821" s="2"/>
      <c r="G56821" s="2"/>
      <c r="H56821" s="2"/>
    </row>
    <row r="56822" spans="2:8">
      <c r="B56822" s="2" t="s">
        <v>57452</v>
      </c>
      <c r="C56822" s="2">
        <v>14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57453</v>
      </c>
      <c r="C56823" s="2">
        <v>17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57454</v>
      </c>
      <c r="C56824" s="2">
        <v>19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57455</v>
      </c>
      <c r="C56825" s="2">
        <v>19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57456</v>
      </c>
      <c r="C56826" s="2">
        <v>20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57457</v>
      </c>
      <c r="C56827" s="2">
        <v>21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57458</v>
      </c>
      <c r="C56828" s="2">
        <v>19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57459</v>
      </c>
      <c r="C56829" s="2">
        <v>23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57460</v>
      </c>
      <c r="C56830" s="2">
        <v>24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57461</v>
      </c>
      <c r="C56831" s="2">
        <v>21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57462</v>
      </c>
      <c r="C56832" s="2">
        <v>14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57463</v>
      </c>
      <c r="C56833" s="2">
        <v>9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57464</v>
      </c>
      <c r="C56834" s="2">
        <v>28</v>
      </c>
      <c r="D56834" s="2" t="s">
        <v>633</v>
      </c>
      <c r="E56834" s="2"/>
      <c r="F56834" s="2"/>
      <c r="G56834" s="2"/>
      <c r="H56834" s="2"/>
    </row>
    <row r="56835" spans="2:8">
      <c r="B56835" s="2" t="s">
        <v>57465</v>
      </c>
      <c r="C56835" s="2">
        <v>28</v>
      </c>
      <c r="D56835" s="2" t="s">
        <v>633</v>
      </c>
      <c r="E56835" s="2"/>
      <c r="F56835" s="2"/>
      <c r="G56835" s="2"/>
      <c r="H56835" s="2"/>
    </row>
    <row r="56836" spans="2:8">
      <c r="B56836" s="2" t="s">
        <v>57466</v>
      </c>
      <c r="C56836" s="2">
        <v>27</v>
      </c>
      <c r="D56836" s="2" t="s">
        <v>633</v>
      </c>
      <c r="E56836" s="2"/>
      <c r="F56836" s="2"/>
      <c r="G56836" s="2"/>
      <c r="H56836" s="2"/>
    </row>
    <row r="56837" spans="2:8">
      <c r="B56837" s="2" t="s">
        <v>57467</v>
      </c>
      <c r="C56837" s="2">
        <v>23</v>
      </c>
      <c r="D56837" s="2" t="s">
        <v>633</v>
      </c>
      <c r="E56837" s="2"/>
      <c r="F56837" s="2"/>
      <c r="G56837" s="2"/>
      <c r="H56837" s="2"/>
    </row>
    <row r="56838" spans="2:8">
      <c r="B56838" s="2" t="s">
        <v>57468</v>
      </c>
      <c r="C56838" s="2">
        <v>17</v>
      </c>
      <c r="D56838" s="2" t="s">
        <v>633</v>
      </c>
      <c r="E56838" s="2"/>
      <c r="F56838" s="2"/>
      <c r="G56838" s="2"/>
      <c r="H56838" s="2"/>
    </row>
    <row r="56839" spans="2:8">
      <c r="B56839" s="2" t="s">
        <v>57469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57470</v>
      </c>
      <c r="C56840" s="2">
        <v>25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57471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57472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57473</v>
      </c>
      <c r="C56843" s="2">
        <v>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57474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57475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57476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57477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57478</v>
      </c>
      <c r="C56848" s="2">
        <v>22</v>
      </c>
      <c r="D56848" s="2" t="s">
        <v>633</v>
      </c>
      <c r="E56848" s="2"/>
      <c r="F56848" s="2"/>
      <c r="G56848" s="2"/>
      <c r="H56848" s="2"/>
    </row>
    <row r="56849" spans="2:8">
      <c r="B56849" s="2" t="s">
        <v>57479</v>
      </c>
      <c r="C56849" s="2">
        <v>22</v>
      </c>
      <c r="D56849" s="2" t="s">
        <v>633</v>
      </c>
      <c r="E56849" s="2"/>
      <c r="F56849" s="2"/>
      <c r="G56849" s="2"/>
      <c r="H56849" s="2"/>
    </row>
    <row r="56850" spans="2:8">
      <c r="B56850" s="2" t="s">
        <v>57480</v>
      </c>
      <c r="C56850" s="2">
        <v>23</v>
      </c>
      <c r="D56850" s="2" t="s">
        <v>633</v>
      </c>
      <c r="E56850" s="2"/>
      <c r="F56850" s="2"/>
      <c r="G56850" s="2"/>
      <c r="H56850" s="2"/>
    </row>
    <row r="56851" spans="2:8">
      <c r="B56851" s="2" t="s">
        <v>57481</v>
      </c>
      <c r="C56851" s="2">
        <v>21</v>
      </c>
      <c r="D56851" s="2" t="s">
        <v>633</v>
      </c>
      <c r="E56851" s="2"/>
      <c r="F56851" s="2"/>
      <c r="G56851" s="2"/>
      <c r="H56851" s="2"/>
    </row>
    <row r="56852" spans="2:8">
      <c r="B56852" s="2" t="s">
        <v>57482</v>
      </c>
      <c r="C56852" s="2">
        <v>19</v>
      </c>
      <c r="D56852" s="2" t="s">
        <v>633</v>
      </c>
      <c r="E56852" s="2"/>
      <c r="F56852" s="2"/>
      <c r="G56852" s="2"/>
      <c r="H56852" s="2"/>
    </row>
    <row r="56853" spans="2:8">
      <c r="B56853" s="2" t="s">
        <v>57483</v>
      </c>
      <c r="C56853" s="2">
        <v>16</v>
      </c>
      <c r="D56853" s="2" t="s">
        <v>633</v>
      </c>
      <c r="E56853" s="2"/>
      <c r="F56853" s="2"/>
      <c r="G56853" s="2"/>
      <c r="H56853" s="2"/>
    </row>
    <row r="56854" spans="2:8">
      <c r="B56854" s="2" t="s">
        <v>57484</v>
      </c>
      <c r="C56854" s="2">
        <v>12</v>
      </c>
      <c r="D56854" s="2" t="s">
        <v>633</v>
      </c>
      <c r="E56854" s="2"/>
      <c r="F56854" s="2"/>
      <c r="G56854" s="2"/>
      <c r="H56854" s="2"/>
    </row>
    <row r="56855" spans="2:8">
      <c r="B56855" s="2" t="s">
        <v>57485</v>
      </c>
      <c r="C56855" s="2">
        <v>22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57486</v>
      </c>
      <c r="C56856" s="2">
        <v>24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57487</v>
      </c>
      <c r="C56857" s="2">
        <v>24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57488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57489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57490</v>
      </c>
      <c r="C56860" s="2">
        <v>32</v>
      </c>
      <c r="D56860" s="2" t="s">
        <v>633</v>
      </c>
      <c r="E56860" s="2"/>
      <c r="F56860" s="2"/>
      <c r="G56860" s="2"/>
      <c r="H56860" s="2"/>
    </row>
    <row r="56861" spans="2:8">
      <c r="B56861" s="2" t="s">
        <v>57491</v>
      </c>
      <c r="C56861" s="2">
        <v>31</v>
      </c>
      <c r="D56861" s="2" t="s">
        <v>633</v>
      </c>
      <c r="E56861" s="2"/>
      <c r="F56861" s="2"/>
      <c r="G56861" s="2"/>
      <c r="H56861" s="2"/>
    </row>
    <row r="56862" spans="2:8">
      <c r="B56862" s="2" t="s">
        <v>57492</v>
      </c>
      <c r="C56862" s="2">
        <v>30</v>
      </c>
      <c r="D56862" s="2" t="s">
        <v>633</v>
      </c>
      <c r="E56862" s="2"/>
      <c r="F56862" s="2"/>
      <c r="G56862" s="2"/>
      <c r="H56862" s="2"/>
    </row>
    <row r="56863" spans="2:8">
      <c r="B56863" s="2" t="s">
        <v>57493</v>
      </c>
      <c r="C56863" s="2">
        <v>25</v>
      </c>
      <c r="D56863" s="2" t="s">
        <v>633</v>
      </c>
      <c r="E56863" s="2"/>
      <c r="F56863" s="2"/>
      <c r="G56863" s="2"/>
      <c r="H56863" s="2"/>
    </row>
    <row r="56864" spans="2:8">
      <c r="B56864" s="2" t="s">
        <v>57494</v>
      </c>
      <c r="C56864" s="2">
        <v>22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57495</v>
      </c>
      <c r="C56865" s="2">
        <v>26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57496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57497</v>
      </c>
      <c r="C56867" s="2">
        <v>28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57498</v>
      </c>
      <c r="C56868" s="2">
        <v>26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57499</v>
      </c>
      <c r="C56869" s="2">
        <v>29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57500</v>
      </c>
      <c r="C56870" s="2">
        <v>28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57501</v>
      </c>
      <c r="C56871" s="2">
        <v>26</v>
      </c>
      <c r="D56871" s="2" t="s">
        <v>19</v>
      </c>
      <c r="E56871" s="2"/>
      <c r="F56871" s="2"/>
      <c r="G56871" s="2"/>
      <c r="H56871" s="2"/>
    </row>
    <row r="56872" spans="2:8">
      <c r="B56872" s="2" t="s">
        <v>57502</v>
      </c>
      <c r="C56872" s="2">
        <v>25</v>
      </c>
      <c r="D56872" s="2" t="s">
        <v>633</v>
      </c>
      <c r="E56872" s="2"/>
      <c r="F56872" s="2"/>
      <c r="G56872" s="2"/>
      <c r="H56872" s="2"/>
    </row>
    <row r="56873" spans="2:8">
      <c r="B56873" s="2" t="s">
        <v>57503</v>
      </c>
      <c r="C56873" s="2">
        <v>27</v>
      </c>
      <c r="D56873" s="2" t="s">
        <v>633</v>
      </c>
      <c r="E56873" s="2"/>
      <c r="F56873" s="2"/>
      <c r="G56873" s="2"/>
      <c r="H56873" s="2"/>
    </row>
    <row r="56874" spans="2:8">
      <c r="B56874" s="2" t="s">
        <v>57504</v>
      </c>
      <c r="C56874" s="2">
        <v>27</v>
      </c>
      <c r="D56874" s="2" t="s">
        <v>633</v>
      </c>
      <c r="E56874" s="2"/>
      <c r="F56874" s="2"/>
      <c r="G56874" s="2"/>
      <c r="H56874" s="2"/>
    </row>
    <row r="56875" spans="2:8">
      <c r="B56875" s="2" t="s">
        <v>57505</v>
      </c>
      <c r="C56875" s="2">
        <v>11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57506</v>
      </c>
      <c r="C56876" s="2">
        <v>11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57507</v>
      </c>
      <c r="C56877" s="2">
        <v>23</v>
      </c>
      <c r="D56877" s="2" t="s">
        <v>633</v>
      </c>
      <c r="E56877" s="2"/>
      <c r="F56877" s="2"/>
      <c r="G56877" s="2"/>
      <c r="H56877" s="2"/>
    </row>
    <row r="56878" spans="2:8">
      <c r="B56878" s="2" t="s">
        <v>57508</v>
      </c>
      <c r="C56878" s="2">
        <v>25</v>
      </c>
      <c r="D56878" s="2" t="s">
        <v>633</v>
      </c>
      <c r="E56878" s="2"/>
      <c r="F56878" s="2"/>
      <c r="G56878" s="2"/>
      <c r="H56878" s="2"/>
    </row>
    <row r="56879" spans="2:8">
      <c r="B56879" s="2" t="s">
        <v>57509</v>
      </c>
      <c r="C56879" s="2">
        <v>24</v>
      </c>
      <c r="D56879" s="2" t="s">
        <v>633</v>
      </c>
      <c r="E56879" s="2"/>
      <c r="F56879" s="2"/>
      <c r="G56879" s="2"/>
      <c r="H56879" s="2"/>
    </row>
    <row r="56880" spans="2:8">
      <c r="B56880" s="2" t="s">
        <v>57510</v>
      </c>
      <c r="C56880" s="2">
        <v>23</v>
      </c>
      <c r="D56880" s="2" t="s">
        <v>633</v>
      </c>
      <c r="E56880" s="2"/>
      <c r="F56880" s="2"/>
      <c r="G56880" s="2"/>
      <c r="H56880" s="2"/>
    </row>
    <row r="56881" spans="2:8">
      <c r="B56881" s="2" t="s">
        <v>57511</v>
      </c>
      <c r="C56881" s="2">
        <v>21</v>
      </c>
      <c r="D56881" s="2" t="s">
        <v>633</v>
      </c>
      <c r="E56881" s="2"/>
      <c r="F56881" s="2"/>
      <c r="G56881" s="2"/>
      <c r="H56881" s="2"/>
    </row>
    <row r="56882" spans="2:8">
      <c r="B56882" s="2" t="s">
        <v>57512</v>
      </c>
      <c r="C56882" s="2">
        <v>18</v>
      </c>
      <c r="D56882" s="2" t="s">
        <v>633</v>
      </c>
      <c r="E56882" s="2"/>
      <c r="F56882" s="2"/>
      <c r="G56882" s="2"/>
      <c r="H56882" s="2"/>
    </row>
    <row r="56883" spans="2:8">
      <c r="B56883" s="2" t="s">
        <v>57513</v>
      </c>
      <c r="C56883" s="2">
        <v>21</v>
      </c>
      <c r="D56883" s="2" t="s">
        <v>633</v>
      </c>
      <c r="E56883" s="2"/>
      <c r="F56883" s="2"/>
      <c r="G56883" s="2"/>
      <c r="H56883" s="2"/>
    </row>
    <row r="56884" spans="2:8">
      <c r="B56884" s="2" t="s">
        <v>57514</v>
      </c>
      <c r="C56884" s="2">
        <v>21</v>
      </c>
      <c r="D56884" s="2" t="s">
        <v>633</v>
      </c>
      <c r="E56884" s="2"/>
      <c r="F56884" s="2"/>
      <c r="G56884" s="2"/>
      <c r="H56884" s="2"/>
    </row>
    <row r="56885" spans="2:8">
      <c r="B56885" s="2" t="s">
        <v>57515</v>
      </c>
      <c r="C56885" s="2">
        <v>21</v>
      </c>
      <c r="D56885" s="2" t="s">
        <v>633</v>
      </c>
      <c r="E56885" s="2"/>
      <c r="F56885" s="2"/>
      <c r="G56885" s="2"/>
      <c r="H56885" s="2"/>
    </row>
    <row r="56886" spans="2:8">
      <c r="B56886" s="2" t="s">
        <v>57516</v>
      </c>
      <c r="C56886" s="2">
        <v>20</v>
      </c>
      <c r="D56886" s="2" t="s">
        <v>633</v>
      </c>
      <c r="E56886" s="2"/>
      <c r="F56886" s="2"/>
      <c r="G56886" s="2"/>
      <c r="H56886" s="2"/>
    </row>
    <row r="56887" spans="2:8">
      <c r="B56887" s="2" t="s">
        <v>57517</v>
      </c>
      <c r="C56887" s="2">
        <v>19</v>
      </c>
      <c r="D56887" s="2" t="s">
        <v>633</v>
      </c>
      <c r="E56887" s="2"/>
      <c r="F56887" s="2"/>
      <c r="G56887" s="2"/>
      <c r="H56887" s="2"/>
    </row>
    <row r="56888" spans="2:8">
      <c r="B56888" s="2" t="s">
        <v>57518</v>
      </c>
      <c r="C56888" s="2">
        <v>13</v>
      </c>
      <c r="D56888" s="2" t="s">
        <v>633</v>
      </c>
      <c r="E56888" s="2"/>
      <c r="F56888" s="2"/>
      <c r="G56888" s="2"/>
      <c r="H56888" s="2"/>
    </row>
    <row r="56889" spans="2:8">
      <c r="B56889" s="2" t="s">
        <v>57519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57520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57521</v>
      </c>
      <c r="C56891" s="2">
        <v>25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57522</v>
      </c>
      <c r="C56892" s="2">
        <v>24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57523</v>
      </c>
      <c r="C56893" s="2">
        <v>24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57524</v>
      </c>
      <c r="C56894" s="2">
        <v>29</v>
      </c>
      <c r="D56894" s="2" t="s">
        <v>633</v>
      </c>
      <c r="E56894" s="2"/>
      <c r="F56894" s="2"/>
      <c r="G56894" s="2"/>
      <c r="H56894" s="2"/>
    </row>
    <row r="56895" spans="2:8">
      <c r="B56895" s="2" t="s">
        <v>57525</v>
      </c>
      <c r="C56895" s="2">
        <v>31</v>
      </c>
      <c r="D56895" s="2" t="s">
        <v>633</v>
      </c>
      <c r="E56895" s="2"/>
      <c r="F56895" s="2"/>
      <c r="G56895" s="2"/>
      <c r="H56895" s="2"/>
    </row>
    <row r="56896" spans="2:8">
      <c r="B56896" s="2" t="s">
        <v>57526</v>
      </c>
      <c r="C56896" s="2">
        <v>30</v>
      </c>
      <c r="D56896" s="2" t="s">
        <v>633</v>
      </c>
      <c r="E56896" s="2"/>
      <c r="F56896" s="2"/>
      <c r="G56896" s="2"/>
      <c r="H56896" s="2"/>
    </row>
    <row r="56897" spans="2:8">
      <c r="B56897" s="2" t="s">
        <v>57527</v>
      </c>
      <c r="C56897" s="2">
        <v>22</v>
      </c>
      <c r="D56897" s="2" t="s">
        <v>633</v>
      </c>
      <c r="E56897" s="2"/>
      <c r="F56897" s="2"/>
      <c r="G56897" s="2"/>
      <c r="H56897" s="2"/>
    </row>
    <row r="56898" spans="2:8">
      <c r="B56898" s="2" t="s">
        <v>57528</v>
      </c>
      <c r="C56898" s="2">
        <v>15</v>
      </c>
      <c r="D56898" s="2" t="s">
        <v>633</v>
      </c>
      <c r="E56898" s="2"/>
      <c r="F56898" s="2"/>
      <c r="G56898" s="2"/>
      <c r="H56898" s="2"/>
    </row>
    <row r="56899" spans="2:8">
      <c r="B56899" s="2" t="s">
        <v>57529</v>
      </c>
      <c r="C56899" s="2">
        <v>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57530</v>
      </c>
      <c r="C56900" s="2">
        <v>20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57531</v>
      </c>
      <c r="C56901" s="2">
        <v>20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57532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57533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57534</v>
      </c>
      <c r="C56904" s="2">
        <v>14</v>
      </c>
      <c r="D56904" s="2" t="s">
        <v>633</v>
      </c>
      <c r="E56904" s="2"/>
      <c r="F56904" s="2"/>
      <c r="G56904" s="2"/>
      <c r="H56904" s="2"/>
    </row>
    <row r="56905" spans="2:8">
      <c r="B56905" s="2" t="s">
        <v>57535</v>
      </c>
      <c r="C56905" s="2">
        <v>15</v>
      </c>
      <c r="D56905" s="2" t="s">
        <v>633</v>
      </c>
      <c r="E56905" s="2"/>
      <c r="F56905" s="2"/>
      <c r="G56905" s="2"/>
      <c r="H56905" s="2"/>
    </row>
    <row r="56906" spans="2:8">
      <c r="B56906" s="2" t="s">
        <v>57536</v>
      </c>
      <c r="C56906" s="2">
        <v>15</v>
      </c>
      <c r="D56906" s="2" t="s">
        <v>633</v>
      </c>
      <c r="E56906" s="2"/>
      <c r="F56906" s="2"/>
      <c r="G56906" s="2"/>
      <c r="H56906" s="2"/>
    </row>
    <row r="56907" spans="2:8">
      <c r="B56907" s="2" t="s">
        <v>57537</v>
      </c>
      <c r="C56907" s="2">
        <v>14</v>
      </c>
      <c r="D56907" s="2" t="s">
        <v>633</v>
      </c>
      <c r="E56907" s="2"/>
      <c r="F56907" s="2"/>
      <c r="G56907" s="2"/>
      <c r="H56907" s="2"/>
    </row>
    <row r="56908" spans="2:8">
      <c r="B56908" s="2" t="s">
        <v>57538</v>
      </c>
      <c r="C56908" s="2">
        <v>15</v>
      </c>
      <c r="D56908" s="2" t="s">
        <v>633</v>
      </c>
      <c r="E56908" s="2"/>
      <c r="F56908" s="2"/>
      <c r="G56908" s="2"/>
      <c r="H56908" s="2"/>
    </row>
    <row r="56909" spans="2:8">
      <c r="B56909" s="2" t="s">
        <v>57539</v>
      </c>
      <c r="C56909" s="2">
        <v>17</v>
      </c>
      <c r="D56909" s="2" t="s">
        <v>633</v>
      </c>
      <c r="E56909" s="2"/>
      <c r="F56909" s="2"/>
      <c r="G56909" s="2"/>
      <c r="H56909" s="2"/>
    </row>
    <row r="56910" spans="2:8">
      <c r="B56910" s="2" t="s">
        <v>57540</v>
      </c>
      <c r="C56910" s="2">
        <v>17</v>
      </c>
      <c r="D56910" s="2" t="s">
        <v>633</v>
      </c>
      <c r="E56910" s="2"/>
      <c r="F56910" s="2"/>
      <c r="G56910" s="2"/>
      <c r="H56910" s="2"/>
    </row>
    <row r="56911" spans="2:8">
      <c r="B56911" s="2" t="s">
        <v>57541</v>
      </c>
      <c r="C56911" s="2">
        <v>17</v>
      </c>
      <c r="D56911" s="2" t="s">
        <v>633</v>
      </c>
      <c r="E56911" s="2"/>
      <c r="F56911" s="2"/>
      <c r="G56911" s="2"/>
      <c r="H56911" s="2"/>
    </row>
    <row r="56912" spans="2:8">
      <c r="B56912" s="2" t="s">
        <v>57542</v>
      </c>
      <c r="C56912" s="2">
        <v>16</v>
      </c>
      <c r="D56912" s="2" t="s">
        <v>633</v>
      </c>
      <c r="E56912" s="2"/>
      <c r="F56912" s="2"/>
      <c r="G56912" s="2"/>
      <c r="H56912" s="2"/>
    </row>
    <row r="56913" spans="2:8">
      <c r="B56913" s="2" t="s">
        <v>57543</v>
      </c>
      <c r="C56913" s="2">
        <v>28</v>
      </c>
      <c r="D56913" s="2" t="s">
        <v>633</v>
      </c>
      <c r="E56913" s="2"/>
      <c r="F56913" s="2"/>
      <c r="G56913" s="2"/>
      <c r="H56913" s="2"/>
    </row>
    <row r="56914" spans="2:8">
      <c r="B56914" s="2" t="s">
        <v>57544</v>
      </c>
      <c r="C56914" s="2">
        <v>29</v>
      </c>
      <c r="D56914" s="2" t="s">
        <v>633</v>
      </c>
      <c r="E56914" s="2"/>
      <c r="F56914" s="2"/>
      <c r="G56914" s="2"/>
      <c r="H56914" s="2"/>
    </row>
    <row r="56915" spans="2:8">
      <c r="B56915" s="2" t="s">
        <v>57545</v>
      </c>
      <c r="C56915" s="2">
        <v>28</v>
      </c>
      <c r="D56915" s="2" t="s">
        <v>633</v>
      </c>
      <c r="E56915" s="2"/>
      <c r="F56915" s="2"/>
      <c r="G56915" s="2"/>
      <c r="H56915" s="2"/>
    </row>
    <row r="56916" spans="2:8">
      <c r="B56916" s="2" t="s">
        <v>57546</v>
      </c>
      <c r="C56916" s="2">
        <v>18</v>
      </c>
      <c r="D56916" s="2" t="s">
        <v>633</v>
      </c>
      <c r="E56916" s="2"/>
      <c r="F56916" s="2"/>
      <c r="G56916" s="2"/>
      <c r="H56916" s="2"/>
    </row>
    <row r="56917" spans="2:8">
      <c r="B56917" s="2" t="s">
        <v>57547</v>
      </c>
      <c r="C56917" s="2">
        <v>19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57548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57549</v>
      </c>
      <c r="C56919" s="2">
        <v>22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57550</v>
      </c>
      <c r="C56920" s="2">
        <v>24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57551</v>
      </c>
      <c r="C56921" s="2">
        <v>21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57552</v>
      </c>
      <c r="C56922" s="2">
        <v>25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57553</v>
      </c>
      <c r="C56923" s="2">
        <v>26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57554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57555</v>
      </c>
      <c r="C56925" s="2">
        <v>23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57556</v>
      </c>
      <c r="C56926" s="2">
        <v>21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57557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57558</v>
      </c>
      <c r="C56928" s="2">
        <v>27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57559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57560</v>
      </c>
      <c r="C56930" s="2">
        <v>22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57561</v>
      </c>
      <c r="C56931" s="2">
        <v>22</v>
      </c>
      <c r="D56931" s="2" t="s">
        <v>633</v>
      </c>
      <c r="E56931" s="2"/>
      <c r="F56931" s="2"/>
      <c r="G56931" s="2"/>
      <c r="H56931" s="2"/>
    </row>
    <row r="56932" spans="2:8">
      <c r="B56932" s="2" t="s">
        <v>57562</v>
      </c>
      <c r="C56932" s="2">
        <v>24</v>
      </c>
      <c r="D56932" s="2" t="s">
        <v>633</v>
      </c>
      <c r="E56932" s="2"/>
      <c r="F56932" s="2"/>
      <c r="G56932" s="2"/>
      <c r="H56932" s="2"/>
    </row>
    <row r="56933" spans="2:8">
      <c r="B56933" s="2" t="s">
        <v>57563</v>
      </c>
      <c r="C56933" s="2">
        <v>24</v>
      </c>
      <c r="D56933" s="2" t="s">
        <v>633</v>
      </c>
      <c r="E56933" s="2"/>
      <c r="F56933" s="2"/>
      <c r="G56933" s="2"/>
      <c r="H56933" s="2"/>
    </row>
    <row r="56934" spans="2:8">
      <c r="B56934" s="2" t="s">
        <v>57564</v>
      </c>
      <c r="C56934" s="2">
        <v>23</v>
      </c>
      <c r="D56934" s="2" t="s">
        <v>633</v>
      </c>
      <c r="E56934" s="2"/>
      <c r="F56934" s="2"/>
      <c r="G56934" s="2"/>
      <c r="H56934" s="2"/>
    </row>
    <row r="56935" spans="2:8">
      <c r="B56935" s="2" t="s">
        <v>57565</v>
      </c>
      <c r="C56935" s="2">
        <v>22</v>
      </c>
      <c r="D56935" s="2" t="s">
        <v>633</v>
      </c>
      <c r="E56935" s="2"/>
      <c r="F56935" s="2"/>
      <c r="G56935" s="2"/>
      <c r="H56935" s="2"/>
    </row>
    <row r="56936" spans="2:8">
      <c r="B56936" s="2" t="s">
        <v>57566</v>
      </c>
      <c r="C56936" s="2">
        <v>24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57567</v>
      </c>
      <c r="C56937" s="2">
        <v>28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57568</v>
      </c>
      <c r="C56938" s="2">
        <v>31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57569</v>
      </c>
      <c r="C56939" s="2">
        <v>32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57570</v>
      </c>
      <c r="C56940" s="2">
        <v>20</v>
      </c>
      <c r="D56940" s="2" t="s">
        <v>633</v>
      </c>
      <c r="E56940" s="2"/>
      <c r="F56940" s="2"/>
      <c r="G56940" s="2"/>
      <c r="H56940" s="2"/>
    </row>
    <row r="56941" spans="2:8">
      <c r="B56941" s="2" t="s">
        <v>57571</v>
      </c>
      <c r="C56941" s="2">
        <v>21</v>
      </c>
      <c r="D56941" s="2" t="s">
        <v>633</v>
      </c>
      <c r="E56941" s="2"/>
      <c r="F56941" s="2"/>
      <c r="G56941" s="2"/>
      <c r="H56941" s="2"/>
    </row>
    <row r="56942" spans="2:8">
      <c r="B56942" s="2" t="s">
        <v>57572</v>
      </c>
      <c r="C56942" s="2">
        <v>31</v>
      </c>
      <c r="D56942" s="2" t="s">
        <v>633</v>
      </c>
      <c r="E56942" s="2"/>
      <c r="F56942" s="2"/>
      <c r="G56942" s="2"/>
      <c r="H56942" s="2"/>
    </row>
    <row r="56943" spans="2:8">
      <c r="B56943" s="2" t="s">
        <v>57573</v>
      </c>
      <c r="C56943" s="2">
        <v>31</v>
      </c>
      <c r="D56943" s="2" t="s">
        <v>633</v>
      </c>
      <c r="E56943" s="2"/>
      <c r="F56943" s="2"/>
      <c r="G56943" s="2"/>
      <c r="H56943" s="2"/>
    </row>
    <row r="56944" spans="2:8">
      <c r="B56944" s="2" t="s">
        <v>57574</v>
      </c>
      <c r="C56944" s="2">
        <v>31</v>
      </c>
      <c r="D56944" s="2" t="s">
        <v>633</v>
      </c>
      <c r="E56944" s="2"/>
      <c r="F56944" s="2"/>
      <c r="G56944" s="2"/>
      <c r="H56944" s="2"/>
    </row>
    <row r="56945" spans="2:8">
      <c r="B56945" s="2" t="s">
        <v>57575</v>
      </c>
      <c r="C56945" s="2">
        <v>29</v>
      </c>
      <c r="D56945" s="2" t="s">
        <v>633</v>
      </c>
      <c r="E56945" s="2"/>
      <c r="F56945" s="2"/>
      <c r="G56945" s="2"/>
      <c r="H56945" s="2"/>
    </row>
    <row r="56946" spans="2:8">
      <c r="B56946" s="2" t="s">
        <v>57576</v>
      </c>
      <c r="C56946" s="2">
        <v>20</v>
      </c>
      <c r="D56946" s="2" t="s">
        <v>633</v>
      </c>
      <c r="E56946" s="2"/>
      <c r="F56946" s="2"/>
      <c r="G56946" s="2"/>
      <c r="H56946" s="2"/>
    </row>
    <row r="56947" spans="2:8">
      <c r="B56947" s="2" t="s">
        <v>57577</v>
      </c>
      <c r="C56947" s="2">
        <v>25</v>
      </c>
      <c r="D56947" s="2" t="s">
        <v>633</v>
      </c>
      <c r="E56947" s="2"/>
      <c r="F56947" s="2"/>
      <c r="G56947" s="2"/>
      <c r="H56947" s="2"/>
    </row>
    <row r="56948" spans="2:8">
      <c r="B56948" s="2" t="s">
        <v>57578</v>
      </c>
      <c r="C56948" s="2">
        <v>27</v>
      </c>
      <c r="D56948" s="2" t="s">
        <v>633</v>
      </c>
      <c r="E56948" s="2"/>
      <c r="F56948" s="2"/>
      <c r="G56948" s="2"/>
      <c r="H56948" s="2"/>
    </row>
    <row r="56949" spans="2:8">
      <c r="B56949" s="2" t="s">
        <v>57579</v>
      </c>
      <c r="C56949" s="2">
        <v>26</v>
      </c>
      <c r="D56949" s="2" t="s">
        <v>633</v>
      </c>
      <c r="E56949" s="2"/>
      <c r="F56949" s="2"/>
      <c r="G56949" s="2"/>
      <c r="H56949" s="2"/>
    </row>
    <row r="56950" spans="2:8">
      <c r="B56950" s="2" t="s">
        <v>57580</v>
      </c>
      <c r="C56950" s="2">
        <v>23</v>
      </c>
      <c r="D56950" s="2" t="s">
        <v>633</v>
      </c>
      <c r="E56950" s="2"/>
      <c r="F56950" s="2"/>
      <c r="G56950" s="2"/>
      <c r="H56950" s="2"/>
    </row>
    <row r="56951" spans="2:8">
      <c r="B56951" s="2" t="s">
        <v>57581</v>
      </c>
      <c r="C56951" s="2">
        <v>21</v>
      </c>
      <c r="D56951" s="2" t="s">
        <v>633</v>
      </c>
      <c r="E56951" s="2"/>
      <c r="F56951" s="2"/>
      <c r="G56951" s="2"/>
      <c r="H56951" s="2"/>
    </row>
    <row r="56952" spans="2:8">
      <c r="B56952" s="2" t="s">
        <v>57582</v>
      </c>
      <c r="C56952" s="2">
        <v>15</v>
      </c>
      <c r="D56952" s="2" t="s">
        <v>633</v>
      </c>
      <c r="E56952" s="2"/>
      <c r="F56952" s="2"/>
      <c r="G56952" s="2"/>
      <c r="H56952" s="2"/>
    </row>
    <row r="56953" spans="2:8">
      <c r="B56953" s="2" t="s">
        <v>57583</v>
      </c>
      <c r="C56953" s="2">
        <v>24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57584</v>
      </c>
      <c r="C56954" s="2">
        <v>26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57585</v>
      </c>
      <c r="C56955" s="2">
        <v>25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57586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57587</v>
      </c>
      <c r="C56957" s="2">
        <v>36</v>
      </c>
      <c r="D56957" s="2" t="s">
        <v>633</v>
      </c>
      <c r="E56957" s="2"/>
      <c r="F56957" s="2"/>
      <c r="G56957" s="2"/>
      <c r="H56957" s="2"/>
    </row>
    <row r="56958" spans="2:8">
      <c r="B56958" s="2" t="s">
        <v>57588</v>
      </c>
      <c r="C56958" s="2">
        <v>35</v>
      </c>
      <c r="D56958" s="2" t="s">
        <v>633</v>
      </c>
      <c r="E56958" s="2"/>
      <c r="F56958" s="2"/>
      <c r="G56958" s="2"/>
      <c r="H56958" s="2"/>
    </row>
    <row r="56959" spans="2:8">
      <c r="B56959" s="2" t="s">
        <v>57589</v>
      </c>
      <c r="C56959" s="2">
        <v>34</v>
      </c>
      <c r="D56959" s="2" t="s">
        <v>633</v>
      </c>
      <c r="E56959" s="2"/>
      <c r="F56959" s="2"/>
      <c r="G56959" s="2"/>
      <c r="H56959" s="2"/>
    </row>
    <row r="56960" spans="2:8">
      <c r="B56960" s="2" t="s">
        <v>57590</v>
      </c>
      <c r="C56960" s="2">
        <v>26</v>
      </c>
      <c r="D56960" s="2" t="s">
        <v>633</v>
      </c>
      <c r="E56960" s="2"/>
      <c r="F56960" s="2"/>
      <c r="G56960" s="2"/>
      <c r="H56960" s="2"/>
    </row>
    <row r="56961" spans="2:8">
      <c r="B56961" s="2" t="s">
        <v>57591</v>
      </c>
      <c r="C56961" s="2">
        <v>15</v>
      </c>
      <c r="D56961" s="2" t="s">
        <v>633</v>
      </c>
      <c r="E56961" s="2"/>
      <c r="F56961" s="2"/>
      <c r="G56961" s="2"/>
      <c r="H56961" s="2"/>
    </row>
    <row r="56962" spans="2:8">
      <c r="B56962" s="2" t="s">
        <v>57592</v>
      </c>
      <c r="C56962" s="2">
        <v>16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57593</v>
      </c>
      <c r="C56963" s="2">
        <v>16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57594</v>
      </c>
      <c r="C56964" s="2">
        <v>15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57595</v>
      </c>
      <c r="C56965" s="2">
        <v>16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57596</v>
      </c>
      <c r="C56966" s="2">
        <v>15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57597</v>
      </c>
      <c r="C56967" s="2">
        <v>13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57598</v>
      </c>
      <c r="C56968" s="2">
        <v>13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57599</v>
      </c>
      <c r="C56969" s="2">
        <v>13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57600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57601</v>
      </c>
      <c r="C56971" s="2">
        <v>29</v>
      </c>
      <c r="D56971" s="2" t="s">
        <v>19</v>
      </c>
      <c r="E56971" s="2"/>
      <c r="F56971" s="2"/>
      <c r="G56971" s="2"/>
      <c r="H56971" s="2"/>
    </row>
    <row r="56972" spans="2:8">
      <c r="B56972" s="2" t="s">
        <v>57602</v>
      </c>
      <c r="C56972" s="2">
        <v>34</v>
      </c>
      <c r="D56972" s="2" t="s">
        <v>19</v>
      </c>
      <c r="E56972" s="2"/>
      <c r="F56972" s="2"/>
      <c r="G56972" s="2"/>
      <c r="H56972" s="2"/>
    </row>
    <row r="56973" spans="2:8">
      <c r="B56973" s="2" t="s">
        <v>57603</v>
      </c>
      <c r="C56973" s="2">
        <v>35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57604</v>
      </c>
      <c r="C56974" s="2">
        <v>20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57605</v>
      </c>
      <c r="C56975" s="2">
        <v>26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57606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57607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57608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57609</v>
      </c>
      <c r="C56979" s="2">
        <v>19</v>
      </c>
      <c r="D56979" s="2" t="s">
        <v>633</v>
      </c>
      <c r="E56979" s="2"/>
      <c r="F56979" s="2"/>
      <c r="G56979" s="2"/>
      <c r="H56979" s="2"/>
    </row>
    <row r="56980" spans="2:8">
      <c r="B56980" s="2" t="s">
        <v>57610</v>
      </c>
      <c r="C56980" s="2">
        <v>18</v>
      </c>
      <c r="D56980" s="2" t="s">
        <v>633</v>
      </c>
      <c r="E56980" s="2"/>
      <c r="F56980" s="2"/>
      <c r="G56980" s="2"/>
      <c r="H56980" s="2"/>
    </row>
    <row r="56981" spans="2:8">
      <c r="B56981" s="2" t="s">
        <v>57611</v>
      </c>
      <c r="C56981" s="2">
        <v>17</v>
      </c>
      <c r="D56981" s="2" t="s">
        <v>633</v>
      </c>
      <c r="E56981" s="2"/>
      <c r="F56981" s="2"/>
      <c r="G56981" s="2"/>
      <c r="H56981" s="2"/>
    </row>
    <row r="56982" spans="2:8">
      <c r="B56982" s="2" t="s">
        <v>57612</v>
      </c>
      <c r="C56982" s="2">
        <v>22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57613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57614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57615</v>
      </c>
      <c r="C56985" s="2">
        <v>24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57616</v>
      </c>
      <c r="C56986" s="2">
        <v>15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57617</v>
      </c>
      <c r="C56987" s="2">
        <v>17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57618</v>
      </c>
      <c r="C56988" s="2">
        <v>16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57619</v>
      </c>
      <c r="C56989" s="2">
        <v>16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57620</v>
      </c>
      <c r="C56990" s="2">
        <v>17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57621</v>
      </c>
      <c r="C56991" s="2">
        <v>17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57622</v>
      </c>
      <c r="C56992" s="2">
        <v>15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57623</v>
      </c>
      <c r="C56993" s="2">
        <v>12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57624</v>
      </c>
      <c r="C56994" s="2">
        <v>22</v>
      </c>
      <c r="D56994" s="2" t="s">
        <v>633</v>
      </c>
      <c r="E56994" s="2"/>
      <c r="F56994" s="2"/>
      <c r="G56994" s="2"/>
      <c r="H56994" s="2"/>
    </row>
    <row r="56995" spans="2:8">
      <c r="B56995" s="2" t="s">
        <v>57625</v>
      </c>
      <c r="C56995" s="2">
        <v>22</v>
      </c>
      <c r="D56995" s="2" t="s">
        <v>633</v>
      </c>
      <c r="E56995" s="2"/>
      <c r="F56995" s="2"/>
      <c r="G56995" s="2"/>
      <c r="H56995" s="2"/>
    </row>
    <row r="56996" spans="2:8">
      <c r="B56996" s="2" t="s">
        <v>57626</v>
      </c>
      <c r="C56996" s="2">
        <v>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57627</v>
      </c>
      <c r="C56997" s="2">
        <v>13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57628</v>
      </c>
      <c r="C56998" s="2">
        <v>19</v>
      </c>
      <c r="D56998" s="2" t="s">
        <v>633</v>
      </c>
      <c r="E56998" s="2"/>
      <c r="F56998" s="2"/>
      <c r="G56998" s="2"/>
      <c r="H56998" s="2"/>
    </row>
    <row r="56999" spans="2:8">
      <c r="B56999" s="2" t="s">
        <v>57629</v>
      </c>
      <c r="C56999" s="2">
        <v>21</v>
      </c>
      <c r="D56999" s="2" t="s">
        <v>633</v>
      </c>
      <c r="E56999" s="2"/>
      <c r="F56999" s="2"/>
      <c r="G56999" s="2"/>
      <c r="H56999" s="2"/>
    </row>
    <row r="57000" spans="2:8">
      <c r="B57000" s="2" t="s">
        <v>57630</v>
      </c>
      <c r="C57000" s="2">
        <v>20</v>
      </c>
      <c r="D57000" s="2" t="s">
        <v>633</v>
      </c>
      <c r="E57000" s="2"/>
      <c r="F57000" s="2"/>
      <c r="G57000" s="2"/>
      <c r="H57000" s="2"/>
    </row>
    <row r="57001" spans="2:8">
      <c r="B57001" s="2" t="s">
        <v>57631</v>
      </c>
      <c r="C57001" s="2">
        <v>20</v>
      </c>
      <c r="D57001" s="2" t="s">
        <v>633</v>
      </c>
      <c r="E57001" s="2"/>
      <c r="F57001" s="2"/>
      <c r="G57001" s="2"/>
      <c r="H57001" s="2"/>
    </row>
    <row r="57002" spans="2:8">
      <c r="B57002" s="2" t="s">
        <v>57632</v>
      </c>
      <c r="C57002" s="2">
        <v>19</v>
      </c>
      <c r="D57002" s="2" t="s">
        <v>633</v>
      </c>
      <c r="E57002" s="2"/>
      <c r="F57002" s="2"/>
      <c r="G57002" s="2"/>
      <c r="H57002" s="2"/>
    </row>
    <row r="57003" spans="2:8">
      <c r="B57003" s="2" t="s">
        <v>57633</v>
      </c>
      <c r="C57003" s="2">
        <v>18</v>
      </c>
      <c r="D57003" s="2" t="s">
        <v>633</v>
      </c>
      <c r="E57003" s="2"/>
      <c r="F57003" s="2"/>
      <c r="G57003" s="2"/>
      <c r="H57003" s="2"/>
    </row>
    <row r="57004" spans="2:8">
      <c r="B57004" s="2" t="s">
        <v>57634</v>
      </c>
      <c r="C57004" s="2">
        <v>17</v>
      </c>
      <c r="D57004" s="2" t="s">
        <v>633</v>
      </c>
      <c r="E57004" s="2"/>
      <c r="F57004" s="2"/>
      <c r="G57004" s="2"/>
      <c r="H57004" s="2"/>
    </row>
    <row r="57005" spans="2:8">
      <c r="B57005" s="2" t="s">
        <v>57635</v>
      </c>
      <c r="C57005" s="2">
        <v>12</v>
      </c>
      <c r="D57005" s="2" t="s">
        <v>633</v>
      </c>
      <c r="E57005" s="2"/>
      <c r="F57005" s="2"/>
      <c r="G57005" s="2"/>
      <c r="H57005" s="2"/>
    </row>
    <row r="57006" spans="2:8">
      <c r="B57006" s="2" t="s">
        <v>57636</v>
      </c>
      <c r="C57006" s="2">
        <v>18</v>
      </c>
      <c r="D57006" s="2" t="s">
        <v>633</v>
      </c>
      <c r="E57006" s="2"/>
      <c r="F57006" s="2"/>
      <c r="G57006" s="2"/>
      <c r="H57006" s="2"/>
    </row>
    <row r="57007" spans="2:8">
      <c r="B57007" s="2" t="s">
        <v>57637</v>
      </c>
      <c r="C57007" s="2">
        <v>18</v>
      </c>
      <c r="D57007" s="2" t="s">
        <v>633</v>
      </c>
      <c r="E57007" s="2"/>
      <c r="F57007" s="2"/>
      <c r="G57007" s="2"/>
      <c r="H57007" s="2"/>
    </row>
    <row r="57008" spans="2:8">
      <c r="B57008" s="2" t="s">
        <v>57638</v>
      </c>
      <c r="C57008" s="2">
        <v>23</v>
      </c>
      <c r="D57008" s="2" t="s">
        <v>633</v>
      </c>
      <c r="E57008" s="2"/>
      <c r="F57008" s="2"/>
      <c r="G57008" s="2"/>
      <c r="H57008" s="2"/>
    </row>
    <row r="57009" spans="2:8">
      <c r="B57009" s="2" t="s">
        <v>57639</v>
      </c>
      <c r="C57009" s="2">
        <v>24</v>
      </c>
      <c r="D57009" s="2" t="s">
        <v>633</v>
      </c>
      <c r="E57009" s="2"/>
      <c r="F57009" s="2"/>
      <c r="G57009" s="2"/>
      <c r="H57009" s="2"/>
    </row>
    <row r="57010" spans="2:8">
      <c r="B57010" s="2" t="s">
        <v>57640</v>
      </c>
      <c r="C57010" s="2">
        <v>24</v>
      </c>
      <c r="D57010" s="2" t="s">
        <v>633</v>
      </c>
      <c r="E57010" s="2"/>
      <c r="F57010" s="2"/>
      <c r="G57010" s="2"/>
      <c r="H57010" s="2"/>
    </row>
    <row r="57011" spans="2:8">
      <c r="B57011" s="2" t="s">
        <v>57641</v>
      </c>
      <c r="C57011" s="2">
        <v>18</v>
      </c>
      <c r="D57011" s="2" t="s">
        <v>633</v>
      </c>
      <c r="E57011" s="2"/>
      <c r="F57011" s="2"/>
      <c r="G57011" s="2"/>
      <c r="H57011" s="2"/>
    </row>
    <row r="57012" spans="2:8">
      <c r="B57012" s="2" t="s">
        <v>57642</v>
      </c>
      <c r="C57012" s="2">
        <v>9</v>
      </c>
      <c r="D57012" s="2" t="s">
        <v>633</v>
      </c>
      <c r="E57012" s="2"/>
      <c r="F57012" s="2"/>
      <c r="G57012" s="2"/>
      <c r="H57012" s="2"/>
    </row>
    <row r="57013" spans="2:8">
      <c r="B57013" s="2" t="s">
        <v>57643</v>
      </c>
      <c r="C57013" s="2">
        <v>22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57644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57645</v>
      </c>
      <c r="C57015" s="2">
        <v>27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57646</v>
      </c>
      <c r="C57016" s="2">
        <v>24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57647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57648</v>
      </c>
      <c r="C57018" s="2">
        <v>21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57649</v>
      </c>
      <c r="C57019" s="2">
        <v>25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57650</v>
      </c>
      <c r="C57020" s="2">
        <v>29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57651</v>
      </c>
      <c r="C57021" s="2">
        <v>31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57652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57653</v>
      </c>
      <c r="C57023" s="2">
        <v>32</v>
      </c>
      <c r="D57023" s="2" t="s">
        <v>633</v>
      </c>
      <c r="E57023" s="2"/>
      <c r="F57023" s="2"/>
      <c r="G57023" s="2"/>
      <c r="H57023" s="2"/>
    </row>
    <row r="57024" spans="2:8">
      <c r="B57024" s="2" t="s">
        <v>57654</v>
      </c>
      <c r="C57024" s="2">
        <v>30</v>
      </c>
      <c r="D57024" s="2" t="s">
        <v>633</v>
      </c>
      <c r="E57024" s="2"/>
      <c r="F57024" s="2"/>
      <c r="G57024" s="2"/>
      <c r="H57024" s="2"/>
    </row>
    <row r="57025" spans="2:8">
      <c r="B57025" s="2" t="s">
        <v>57655</v>
      </c>
      <c r="C57025" s="2">
        <v>22</v>
      </c>
      <c r="D57025" s="2" t="s">
        <v>633</v>
      </c>
      <c r="E57025" s="2"/>
      <c r="F57025" s="2"/>
      <c r="G57025" s="2"/>
      <c r="H57025" s="2"/>
    </row>
    <row r="57026" spans="2:8">
      <c r="B57026" s="2" t="s">
        <v>57656</v>
      </c>
      <c r="C57026" s="2">
        <v>24</v>
      </c>
      <c r="D57026" s="2" t="s">
        <v>633</v>
      </c>
      <c r="E57026" s="2"/>
      <c r="F57026" s="2"/>
      <c r="G57026" s="2"/>
      <c r="H57026" s="2"/>
    </row>
    <row r="57027" spans="2:8">
      <c r="B57027" s="2" t="s">
        <v>57657</v>
      </c>
      <c r="C57027" s="2">
        <v>22</v>
      </c>
      <c r="D57027" s="2" t="s">
        <v>633</v>
      </c>
      <c r="E57027" s="2"/>
      <c r="F57027" s="2"/>
      <c r="G57027" s="2"/>
      <c r="H57027" s="2"/>
    </row>
    <row r="57028" spans="2:8">
      <c r="B57028" s="2" t="s">
        <v>57658</v>
      </c>
      <c r="C57028" s="2">
        <v>16</v>
      </c>
      <c r="D57028" s="2" t="s">
        <v>633</v>
      </c>
      <c r="E57028" s="2"/>
      <c r="F57028" s="2"/>
      <c r="G57028" s="2"/>
      <c r="H57028" s="2"/>
    </row>
    <row r="57029" spans="2:8">
      <c r="B57029" s="2" t="s">
        <v>57659</v>
      </c>
      <c r="C57029" s="2">
        <v>15</v>
      </c>
      <c r="D57029" s="2" t="s">
        <v>633</v>
      </c>
      <c r="E57029" s="2"/>
      <c r="F57029" s="2"/>
      <c r="G57029" s="2"/>
      <c r="H57029" s="2"/>
    </row>
    <row r="57030" spans="2:8">
      <c r="B57030" s="2" t="s">
        <v>57660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57661</v>
      </c>
      <c r="C57031" s="2">
        <v>22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57662</v>
      </c>
      <c r="C57032" s="2">
        <v>23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57663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57664</v>
      </c>
      <c r="C57034" s="2">
        <v>10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57665</v>
      </c>
      <c r="C57035" s="2">
        <v>13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57666</v>
      </c>
      <c r="C57036" s="2">
        <v>15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57667</v>
      </c>
      <c r="C57037" s="2">
        <v>15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57668</v>
      </c>
      <c r="C57038" s="2">
        <v>15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57669</v>
      </c>
      <c r="C57039" s="2">
        <v>14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57670</v>
      </c>
      <c r="C57040" s="2">
        <v>14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57671</v>
      </c>
      <c r="C57041" s="2">
        <v>15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57672</v>
      </c>
      <c r="C57042" s="2">
        <v>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57673</v>
      </c>
      <c r="C57043" s="2">
        <v>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57674</v>
      </c>
      <c r="C57044" s="2">
        <v>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57675</v>
      </c>
      <c r="C57045" s="2">
        <v>19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57676</v>
      </c>
      <c r="C57046" s="2">
        <v>21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57677</v>
      </c>
      <c r="C57047" s="2">
        <v>22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57678</v>
      </c>
      <c r="C57048" s="2">
        <v>21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57679</v>
      </c>
      <c r="C57049" s="2">
        <v>22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57680</v>
      </c>
      <c r="C57050" s="2">
        <v>21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57681</v>
      </c>
      <c r="C57051" s="2">
        <v>18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57682</v>
      </c>
      <c r="C57052" s="2">
        <v>23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57683</v>
      </c>
      <c r="C57053" s="2">
        <v>27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57684</v>
      </c>
      <c r="C57054" s="2">
        <v>27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57685</v>
      </c>
      <c r="C57055" s="2">
        <v>27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57686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57687</v>
      </c>
      <c r="C57057" s="2">
        <v>15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57688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57689</v>
      </c>
      <c r="C57059" s="2">
        <v>21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57690</v>
      </c>
      <c r="C57060" s="2">
        <v>21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57691</v>
      </c>
      <c r="C57061" s="2">
        <v>20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57692</v>
      </c>
      <c r="C57062" s="2">
        <v>23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57693</v>
      </c>
      <c r="C57063" s="2">
        <v>20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57694</v>
      </c>
      <c r="C57064" s="2">
        <v>16</v>
      </c>
      <c r="D57064" s="2" t="s">
        <v>633</v>
      </c>
      <c r="E57064" s="2"/>
      <c r="F57064" s="2"/>
      <c r="G57064" s="2"/>
      <c r="H57064" s="2"/>
    </row>
    <row r="57065" spans="2:8">
      <c r="B57065" s="2" t="s">
        <v>57695</v>
      </c>
      <c r="C57065" s="2">
        <v>21</v>
      </c>
      <c r="D57065" s="2" t="s">
        <v>633</v>
      </c>
      <c r="E57065" s="2"/>
      <c r="F57065" s="2"/>
      <c r="G57065" s="2"/>
      <c r="H57065" s="2"/>
    </row>
    <row r="57066" spans="2:8">
      <c r="B57066" s="2" t="s">
        <v>57696</v>
      </c>
      <c r="C57066" s="2">
        <v>22</v>
      </c>
      <c r="D57066" s="2" t="s">
        <v>633</v>
      </c>
      <c r="E57066" s="2"/>
      <c r="F57066" s="2"/>
      <c r="G57066" s="2"/>
      <c r="H57066" s="2"/>
    </row>
    <row r="57067" spans="2:8">
      <c r="B57067" s="2" t="s">
        <v>57697</v>
      </c>
      <c r="C57067" s="2">
        <v>22</v>
      </c>
      <c r="D57067" s="2" t="s">
        <v>633</v>
      </c>
      <c r="E57067" s="2"/>
      <c r="F57067" s="2"/>
      <c r="G57067" s="2"/>
      <c r="H57067" s="2"/>
    </row>
    <row r="57068" spans="2:8">
      <c r="B57068" s="2" t="s">
        <v>57698</v>
      </c>
      <c r="C57068" s="2">
        <v>12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57699</v>
      </c>
      <c r="C57069" s="2">
        <v>14</v>
      </c>
      <c r="D57069" s="2" t="s">
        <v>19</v>
      </c>
      <c r="E57069" s="2"/>
      <c r="F57069" s="2"/>
      <c r="G57069" s="2"/>
      <c r="H57069" s="2"/>
    </row>
    <row r="57070" spans="2:8">
      <c r="B57070" s="2" t="s">
        <v>57700</v>
      </c>
      <c r="C57070" s="2">
        <v>15</v>
      </c>
      <c r="D57070" s="2" t="s">
        <v>19</v>
      </c>
      <c r="E57070" s="2"/>
      <c r="F57070" s="2"/>
      <c r="G57070" s="2"/>
      <c r="H57070" s="2"/>
    </row>
    <row r="57071" spans="2:8">
      <c r="B57071" s="2" t="s">
        <v>57701</v>
      </c>
      <c r="C57071" s="2">
        <v>16</v>
      </c>
      <c r="D57071" s="2" t="s">
        <v>19</v>
      </c>
      <c r="E57071" s="2"/>
      <c r="F57071" s="2"/>
      <c r="G57071" s="2"/>
      <c r="H57071" s="2"/>
    </row>
    <row r="57072" spans="2:8">
      <c r="B57072" s="2" t="s">
        <v>57702</v>
      </c>
      <c r="C57072" s="2">
        <v>17</v>
      </c>
      <c r="D57072" s="2" t="s">
        <v>19</v>
      </c>
      <c r="E57072" s="2"/>
      <c r="F57072" s="2"/>
      <c r="G57072" s="2"/>
      <c r="H57072" s="2"/>
    </row>
    <row r="57073" spans="2:8">
      <c r="B57073" s="2" t="s">
        <v>57703</v>
      </c>
      <c r="C57073" s="2">
        <v>17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57704</v>
      </c>
      <c r="C57074" s="2">
        <v>16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57705</v>
      </c>
      <c r="C57075" s="2">
        <v>15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57706</v>
      </c>
      <c r="C57076" s="2">
        <v>16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57707</v>
      </c>
      <c r="C57077" s="2">
        <v>31</v>
      </c>
      <c r="D57077" s="2" t="s">
        <v>633</v>
      </c>
      <c r="E57077" s="2"/>
      <c r="F57077" s="2"/>
      <c r="G57077" s="2"/>
      <c r="H57077" s="2"/>
    </row>
    <row r="57078" spans="2:8">
      <c r="B57078" s="2" t="s">
        <v>57708</v>
      </c>
      <c r="C57078" s="2">
        <v>32</v>
      </c>
      <c r="D57078" s="2" t="s">
        <v>633</v>
      </c>
      <c r="E57078" s="2"/>
      <c r="F57078" s="2"/>
      <c r="G57078" s="2"/>
      <c r="H57078" s="2"/>
    </row>
    <row r="57079" spans="2:8">
      <c r="B57079" s="2" t="s">
        <v>57709</v>
      </c>
      <c r="C57079" s="2">
        <v>30</v>
      </c>
      <c r="D57079" s="2" t="s">
        <v>633</v>
      </c>
      <c r="E57079" s="2"/>
      <c r="F57079" s="2"/>
      <c r="G57079" s="2"/>
      <c r="H57079" s="2"/>
    </row>
    <row r="57080" spans="2:8">
      <c r="B57080" s="2" t="s">
        <v>57710</v>
      </c>
      <c r="C57080" s="2">
        <v>15</v>
      </c>
      <c r="D57080" s="2" t="s">
        <v>633</v>
      </c>
      <c r="E57080" s="2"/>
      <c r="F57080" s="2"/>
      <c r="G57080" s="2"/>
      <c r="H57080" s="2"/>
    </row>
    <row r="57081" spans="2:8">
      <c r="B57081" s="2" t="s">
        <v>57711</v>
      </c>
      <c r="C57081" s="2">
        <v>20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57712</v>
      </c>
      <c r="C57082" s="2">
        <v>24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57713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57714</v>
      </c>
      <c r="C57084" s="2">
        <v>24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57715</v>
      </c>
      <c r="C57085" s="2">
        <v>23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57716</v>
      </c>
      <c r="C57086" s="2">
        <v>22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57717</v>
      </c>
      <c r="C57087" s="2">
        <v>21</v>
      </c>
      <c r="D57087" s="2" t="s">
        <v>633</v>
      </c>
      <c r="E57087" s="2"/>
      <c r="F57087" s="2"/>
      <c r="G57087" s="2"/>
      <c r="H57087" s="2"/>
    </row>
    <row r="57088" spans="2:8">
      <c r="B57088" s="2" t="s">
        <v>57718</v>
      </c>
      <c r="C57088" s="2">
        <v>23</v>
      </c>
      <c r="D57088" s="2" t="s">
        <v>633</v>
      </c>
      <c r="E57088" s="2"/>
      <c r="F57088" s="2"/>
      <c r="G57088" s="2"/>
      <c r="H57088" s="2"/>
    </row>
    <row r="57089" spans="2:8">
      <c r="B57089" s="2" t="s">
        <v>57719</v>
      </c>
      <c r="C57089" s="2">
        <v>23</v>
      </c>
      <c r="D57089" s="2" t="s">
        <v>633</v>
      </c>
      <c r="E57089" s="2"/>
      <c r="F57089" s="2"/>
      <c r="G57089" s="2"/>
      <c r="H57089" s="2"/>
    </row>
    <row r="57090" spans="2:8">
      <c r="B57090" s="2" t="s">
        <v>57720</v>
      </c>
      <c r="C57090" s="2">
        <v>21</v>
      </c>
      <c r="D57090" s="2" t="s">
        <v>633</v>
      </c>
      <c r="E57090" s="2"/>
      <c r="F57090" s="2"/>
      <c r="G57090" s="2"/>
      <c r="H57090" s="2"/>
    </row>
    <row r="57091" spans="2:8">
      <c r="B57091" s="2" t="s">
        <v>57721</v>
      </c>
      <c r="C57091" s="2">
        <v>19</v>
      </c>
      <c r="D57091" s="2" t="s">
        <v>633</v>
      </c>
      <c r="E57091" s="2"/>
      <c r="F57091" s="2"/>
      <c r="G57091" s="2"/>
      <c r="H57091" s="2"/>
    </row>
    <row r="57092" spans="2:8">
      <c r="B57092" s="2" t="s">
        <v>57722</v>
      </c>
      <c r="C57092" s="2">
        <v>17</v>
      </c>
      <c r="D57092" s="2" t="s">
        <v>633</v>
      </c>
      <c r="E57092" s="2"/>
      <c r="F57092" s="2"/>
      <c r="G57092" s="2"/>
      <c r="H57092" s="2"/>
    </row>
    <row r="57093" spans="2:8">
      <c r="B57093" s="2" t="s">
        <v>57723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57724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57725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57726</v>
      </c>
      <c r="C57096" s="2">
        <v>15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57727</v>
      </c>
      <c r="C57097" s="2">
        <v>20</v>
      </c>
      <c r="D57097" s="2" t="s">
        <v>633</v>
      </c>
      <c r="E57097" s="2"/>
      <c r="F57097" s="2"/>
      <c r="G57097" s="2"/>
      <c r="H57097" s="2"/>
    </row>
    <row r="57098" spans="2:8">
      <c r="B57098" s="2" t="s">
        <v>57728</v>
      </c>
      <c r="C57098" s="2">
        <v>16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57729</v>
      </c>
      <c r="C57099" s="2">
        <v>20</v>
      </c>
      <c r="D57099" s="2" t="s">
        <v>633</v>
      </c>
      <c r="E57099" s="2"/>
      <c r="F57099" s="2"/>
      <c r="G57099" s="2"/>
      <c r="H57099" s="2"/>
    </row>
    <row r="57100" spans="2:8">
      <c r="B57100" s="2" t="s">
        <v>57730</v>
      </c>
      <c r="C57100" s="2">
        <v>19</v>
      </c>
      <c r="D57100" s="2" t="s">
        <v>633</v>
      </c>
      <c r="E57100" s="2"/>
      <c r="F57100" s="2"/>
      <c r="G57100" s="2"/>
      <c r="H57100" s="2"/>
    </row>
    <row r="57101" spans="2:8">
      <c r="B57101" s="2" t="s">
        <v>57731</v>
      </c>
      <c r="C57101" s="2">
        <v>22</v>
      </c>
      <c r="D57101" s="2" t="s">
        <v>633</v>
      </c>
      <c r="E57101" s="2"/>
      <c r="F57101" s="2"/>
      <c r="G57101" s="2"/>
      <c r="H57101" s="2"/>
    </row>
    <row r="57102" spans="2:8">
      <c r="B57102" s="2" t="s">
        <v>57732</v>
      </c>
      <c r="C57102" s="2">
        <v>25</v>
      </c>
      <c r="D57102" s="2" t="s">
        <v>633</v>
      </c>
      <c r="E57102" s="2"/>
      <c r="F57102" s="2"/>
      <c r="G57102" s="2"/>
      <c r="H57102" s="2"/>
    </row>
    <row r="57103" spans="2:8">
      <c r="B57103" s="2" t="s">
        <v>57733</v>
      </c>
      <c r="C57103" s="2">
        <v>26</v>
      </c>
      <c r="D57103" s="2" t="s">
        <v>633</v>
      </c>
      <c r="E57103" s="2"/>
      <c r="F57103" s="2"/>
      <c r="G57103" s="2"/>
      <c r="H57103" s="2"/>
    </row>
    <row r="57104" spans="2:8">
      <c r="B57104" s="2" t="s">
        <v>57734</v>
      </c>
      <c r="C57104" s="2">
        <v>23</v>
      </c>
      <c r="D57104" s="2" t="s">
        <v>633</v>
      </c>
      <c r="E57104" s="2"/>
      <c r="F57104" s="2"/>
      <c r="G57104" s="2"/>
      <c r="H57104" s="2"/>
    </row>
    <row r="57105" spans="2:8">
      <c r="B57105" s="2" t="s">
        <v>57735</v>
      </c>
      <c r="C57105" s="2">
        <v>19</v>
      </c>
      <c r="D57105" s="2" t="s">
        <v>633</v>
      </c>
      <c r="E57105" s="2"/>
      <c r="F57105" s="2"/>
      <c r="G57105" s="2"/>
      <c r="H57105" s="2"/>
    </row>
    <row r="57106" spans="2:8">
      <c r="B57106" s="2" t="s">
        <v>57736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57737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57738</v>
      </c>
      <c r="C57108" s="2">
        <v>25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57739</v>
      </c>
      <c r="C57109" s="2">
        <v>25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57740</v>
      </c>
      <c r="C57110" s="2">
        <v>25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57741</v>
      </c>
      <c r="C57111" s="2">
        <v>38</v>
      </c>
      <c r="D57111" s="2" t="s">
        <v>633</v>
      </c>
      <c r="E57111" s="2"/>
      <c r="F57111" s="2"/>
      <c r="G57111" s="2"/>
      <c r="H57111" s="2"/>
    </row>
    <row r="57112" spans="2:8">
      <c r="B57112" s="2" t="s">
        <v>57742</v>
      </c>
      <c r="C57112" s="2">
        <v>39</v>
      </c>
      <c r="D57112" s="2" t="s">
        <v>633</v>
      </c>
      <c r="E57112" s="2"/>
      <c r="F57112" s="2"/>
      <c r="G57112" s="2"/>
      <c r="H57112" s="2"/>
    </row>
    <row r="57113" spans="2:8">
      <c r="B57113" s="2" t="s">
        <v>57743</v>
      </c>
      <c r="C57113" s="2">
        <v>36</v>
      </c>
      <c r="D57113" s="2" t="s">
        <v>633</v>
      </c>
      <c r="E57113" s="2"/>
      <c r="F57113" s="2"/>
      <c r="G57113" s="2"/>
      <c r="H57113" s="2"/>
    </row>
    <row r="57114" spans="2:8">
      <c r="B57114" s="2" t="s">
        <v>57744</v>
      </c>
      <c r="C57114" s="2">
        <v>26</v>
      </c>
      <c r="D57114" s="2" t="s">
        <v>633</v>
      </c>
      <c r="E57114" s="2"/>
      <c r="F57114" s="2"/>
      <c r="G57114" s="2"/>
      <c r="H57114" s="2"/>
    </row>
    <row r="57115" spans="2:8">
      <c r="B57115" s="2" t="s">
        <v>57745</v>
      </c>
      <c r="C57115" s="2">
        <v>5</v>
      </c>
      <c r="D57115" s="2" t="s">
        <v>633</v>
      </c>
      <c r="E57115" s="2"/>
      <c r="F57115" s="2"/>
      <c r="G57115" s="2"/>
      <c r="H57115" s="2"/>
    </row>
    <row r="57116" spans="2:8">
      <c r="B57116" s="2" t="s">
        <v>57746</v>
      </c>
      <c r="C57116" s="2">
        <v>5</v>
      </c>
      <c r="D57116" s="2" t="s">
        <v>633</v>
      </c>
      <c r="E57116" s="2"/>
      <c r="F57116" s="2"/>
      <c r="G57116" s="2"/>
      <c r="H57116" s="2"/>
    </row>
    <row r="57117" spans="2:8">
      <c r="B57117" s="2" t="s">
        <v>57747</v>
      </c>
      <c r="C57117" s="2">
        <v>5</v>
      </c>
      <c r="D57117" s="2" t="s">
        <v>633</v>
      </c>
      <c r="E57117" s="2"/>
      <c r="F57117" s="2"/>
      <c r="G57117" s="2"/>
      <c r="H57117" s="2"/>
    </row>
    <row r="57118" spans="2:8">
      <c r="B57118" s="2" t="s">
        <v>57748</v>
      </c>
      <c r="C57118" s="2">
        <v>25</v>
      </c>
      <c r="D57118" s="2" t="s">
        <v>633</v>
      </c>
      <c r="E57118" s="2"/>
      <c r="F57118" s="2"/>
      <c r="G57118" s="2"/>
      <c r="H57118" s="2"/>
    </row>
    <row r="57119" spans="2:8">
      <c r="B57119" s="2" t="s">
        <v>57749</v>
      </c>
      <c r="C57119" s="2">
        <v>25</v>
      </c>
      <c r="D57119" s="2" t="s">
        <v>633</v>
      </c>
      <c r="E57119" s="2"/>
      <c r="F57119" s="2"/>
      <c r="G57119" s="2"/>
      <c r="H57119" s="2"/>
    </row>
    <row r="57120" spans="2:8">
      <c r="B57120" s="2" t="s">
        <v>57750</v>
      </c>
      <c r="C57120" s="2">
        <v>23</v>
      </c>
      <c r="D57120" s="2" t="s">
        <v>633</v>
      </c>
      <c r="E57120" s="2"/>
      <c r="F57120" s="2"/>
      <c r="G57120" s="2"/>
      <c r="H57120" s="2"/>
    </row>
    <row r="57121" spans="2:8">
      <c r="B57121" s="2" t="s">
        <v>57751</v>
      </c>
      <c r="C57121" s="2">
        <v>21</v>
      </c>
      <c r="D57121" s="2" t="s">
        <v>633</v>
      </c>
      <c r="E57121" s="2"/>
      <c r="F57121" s="2"/>
      <c r="G57121" s="2"/>
      <c r="H57121" s="2"/>
    </row>
    <row r="57122" spans="2:8">
      <c r="B57122" s="2" t="s">
        <v>57752</v>
      </c>
      <c r="C57122" s="2">
        <v>18</v>
      </c>
      <c r="D57122" s="2" t="s">
        <v>633</v>
      </c>
      <c r="E57122" s="2"/>
      <c r="F57122" s="2"/>
      <c r="G57122" s="2"/>
      <c r="H57122" s="2"/>
    </row>
    <row r="57123" spans="2:8">
      <c r="B57123" s="2" t="s">
        <v>57753</v>
      </c>
      <c r="C57123" s="2">
        <v>14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57754</v>
      </c>
      <c r="C57124" s="2">
        <v>13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57755</v>
      </c>
      <c r="C57125" s="2">
        <v>13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57756</v>
      </c>
      <c r="C57126" s="2">
        <v>13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57757</v>
      </c>
      <c r="C57127" s="2">
        <v>13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57758</v>
      </c>
      <c r="C57128" s="2">
        <v>23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57759</v>
      </c>
      <c r="C57129" s="2">
        <v>21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57760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57761</v>
      </c>
      <c r="C57131" s="2">
        <v>17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57762</v>
      </c>
      <c r="C57132" s="2">
        <v>20</v>
      </c>
      <c r="D57132" s="2" t="s">
        <v>633</v>
      </c>
      <c r="E57132" s="2"/>
      <c r="F57132" s="2"/>
      <c r="G57132" s="2"/>
      <c r="H57132" s="2"/>
    </row>
    <row r="57133" spans="2:8">
      <c r="B57133" s="2" t="s">
        <v>57763</v>
      </c>
      <c r="C57133" s="2">
        <v>23</v>
      </c>
      <c r="D57133" s="2" t="s">
        <v>633</v>
      </c>
      <c r="E57133" s="2"/>
      <c r="F57133" s="2"/>
      <c r="G57133" s="2"/>
      <c r="H57133" s="2"/>
    </row>
    <row r="57134" spans="2:8">
      <c r="B57134" s="2" t="s">
        <v>57764</v>
      </c>
      <c r="C57134" s="2">
        <v>24</v>
      </c>
      <c r="D57134" s="2" t="s">
        <v>633</v>
      </c>
      <c r="E57134" s="2"/>
      <c r="F57134" s="2"/>
      <c r="G57134" s="2"/>
      <c r="H57134" s="2"/>
    </row>
    <row r="57135" spans="2:8">
      <c r="B57135" s="2" t="s">
        <v>57765</v>
      </c>
      <c r="C57135" s="2">
        <v>22</v>
      </c>
      <c r="D57135" s="2" t="s">
        <v>633</v>
      </c>
      <c r="E57135" s="2"/>
      <c r="F57135" s="2"/>
      <c r="G57135" s="2"/>
      <c r="H57135" s="2"/>
    </row>
    <row r="57136" spans="2:8">
      <c r="B57136" s="2" t="s">
        <v>57766</v>
      </c>
      <c r="C57136" s="2">
        <v>22</v>
      </c>
      <c r="D57136" s="2" t="s">
        <v>633</v>
      </c>
      <c r="E57136" s="2"/>
      <c r="F57136" s="2"/>
      <c r="G57136" s="2"/>
      <c r="H57136" s="2"/>
    </row>
    <row r="57137" spans="2:8">
      <c r="B57137" s="2" t="s">
        <v>57767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57768</v>
      </c>
      <c r="C57138" s="2">
        <v>27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57769</v>
      </c>
      <c r="C57139" s="2">
        <v>26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57770</v>
      </c>
      <c r="C57140" s="2">
        <v>19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57771</v>
      </c>
      <c r="C57141" s="2">
        <v>22</v>
      </c>
      <c r="D57141" s="2" t="s">
        <v>633</v>
      </c>
      <c r="E57141" s="2"/>
      <c r="F57141" s="2"/>
      <c r="G57141" s="2"/>
      <c r="H57141" s="2"/>
    </row>
    <row r="57142" spans="2:8">
      <c r="B57142" s="2" t="s">
        <v>57772</v>
      </c>
      <c r="C57142" s="2">
        <v>20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57773</v>
      </c>
      <c r="C57143" s="2">
        <v>20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57774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57775</v>
      </c>
      <c r="C57145" s="2">
        <v>21</v>
      </c>
      <c r="D57145" s="2" t="s">
        <v>633</v>
      </c>
      <c r="E57145" s="2"/>
      <c r="F57145" s="2"/>
      <c r="G57145" s="2"/>
      <c r="H57145" s="2"/>
    </row>
    <row r="57146" spans="2:8">
      <c r="B57146" s="2" t="s">
        <v>57776</v>
      </c>
      <c r="C57146" s="2">
        <v>20</v>
      </c>
      <c r="D57146" s="2" t="s">
        <v>633</v>
      </c>
      <c r="E57146" s="2"/>
      <c r="F57146" s="2"/>
      <c r="G57146" s="2"/>
      <c r="H57146" s="2"/>
    </row>
    <row r="57147" spans="2:8">
      <c r="B57147" s="2" t="s">
        <v>57777</v>
      </c>
      <c r="C57147" s="2">
        <v>17</v>
      </c>
      <c r="D57147" s="2" t="s">
        <v>633</v>
      </c>
      <c r="E57147" s="2"/>
      <c r="F57147" s="2"/>
      <c r="G57147" s="2"/>
      <c r="H57147" s="2"/>
    </row>
    <row r="57148" spans="2:8">
      <c r="B57148" s="2" t="s">
        <v>57778</v>
      </c>
      <c r="C57148" s="2">
        <v>15</v>
      </c>
      <c r="D57148" s="2" t="s">
        <v>633</v>
      </c>
      <c r="E57148" s="2"/>
      <c r="F57148" s="2"/>
      <c r="G57148" s="2"/>
      <c r="H57148" s="2"/>
    </row>
    <row r="57149" spans="2:8">
      <c r="B57149" s="2" t="s">
        <v>57779</v>
      </c>
      <c r="C57149" s="2">
        <v>13</v>
      </c>
      <c r="D57149" s="2" t="s">
        <v>633</v>
      </c>
      <c r="E57149" s="2"/>
      <c r="F57149" s="2"/>
      <c r="G57149" s="2"/>
      <c r="H57149" s="2"/>
    </row>
    <row r="57150" spans="2:8">
      <c r="B57150" s="2" t="s">
        <v>57780</v>
      </c>
      <c r="C57150" s="2">
        <v>24</v>
      </c>
      <c r="D57150" s="2" t="s">
        <v>633</v>
      </c>
      <c r="E57150" s="2"/>
      <c r="F57150" s="2"/>
      <c r="G57150" s="2"/>
      <c r="H57150" s="2"/>
    </row>
    <row r="57151" spans="2:8">
      <c r="B57151" s="2" t="s">
        <v>57781</v>
      </c>
      <c r="C57151" s="2">
        <v>24</v>
      </c>
      <c r="D57151" s="2" t="s">
        <v>633</v>
      </c>
      <c r="E57151" s="2"/>
      <c r="F57151" s="2"/>
      <c r="G57151" s="2"/>
      <c r="H57151" s="2"/>
    </row>
    <row r="57152" spans="2:8">
      <c r="B57152" s="2" t="s">
        <v>57782</v>
      </c>
      <c r="C57152" s="2">
        <v>23</v>
      </c>
      <c r="D57152" s="2" t="s">
        <v>633</v>
      </c>
      <c r="E57152" s="2"/>
      <c r="F57152" s="2"/>
      <c r="G57152" s="2"/>
      <c r="H57152" s="2"/>
    </row>
    <row r="57153" spans="2:8">
      <c r="B57153" s="2" t="s">
        <v>57783</v>
      </c>
      <c r="C57153" s="2">
        <v>23</v>
      </c>
      <c r="D57153" s="2" t="s">
        <v>633</v>
      </c>
      <c r="E57153" s="2"/>
      <c r="F57153" s="2"/>
      <c r="G57153" s="2"/>
      <c r="H57153" s="2"/>
    </row>
    <row r="57154" spans="2:8">
      <c r="B57154" s="2" t="s">
        <v>57784</v>
      </c>
      <c r="C57154" s="2">
        <v>30</v>
      </c>
      <c r="D57154" s="2" t="s">
        <v>633</v>
      </c>
      <c r="E57154" s="2"/>
      <c r="F57154" s="2"/>
      <c r="G57154" s="2"/>
      <c r="H57154" s="2"/>
    </row>
    <row r="57155" spans="2:8">
      <c r="B57155" s="2" t="s">
        <v>57785</v>
      </c>
      <c r="C57155" s="2">
        <v>31</v>
      </c>
      <c r="D57155" s="2" t="s">
        <v>633</v>
      </c>
      <c r="E57155" s="2"/>
      <c r="F57155" s="2"/>
      <c r="G57155" s="2"/>
      <c r="H57155" s="2"/>
    </row>
    <row r="57156" spans="2:8">
      <c r="B57156" s="2" t="s">
        <v>57786</v>
      </c>
      <c r="C57156" s="2">
        <v>29</v>
      </c>
      <c r="D57156" s="2" t="s">
        <v>633</v>
      </c>
      <c r="E57156" s="2"/>
      <c r="F57156" s="2"/>
      <c r="G57156" s="2"/>
      <c r="H57156" s="2"/>
    </row>
    <row r="57157" spans="2:8">
      <c r="B57157" s="2" t="s">
        <v>57787</v>
      </c>
      <c r="C57157" s="2">
        <v>25</v>
      </c>
      <c r="D57157" s="2" t="s">
        <v>633</v>
      </c>
      <c r="E57157" s="2"/>
      <c r="F57157" s="2"/>
      <c r="G57157" s="2"/>
      <c r="H57157" s="2"/>
    </row>
    <row r="57158" spans="2:8">
      <c r="B57158" s="2" t="s">
        <v>57788</v>
      </c>
      <c r="C57158" s="2">
        <v>16</v>
      </c>
      <c r="D57158" s="2" t="s">
        <v>633</v>
      </c>
      <c r="E57158" s="2"/>
      <c r="F57158" s="2"/>
      <c r="G57158" s="2"/>
      <c r="H57158" s="2"/>
    </row>
    <row r="57159" spans="2:8">
      <c r="B57159" s="2" t="s">
        <v>57789</v>
      </c>
      <c r="C57159" s="2">
        <v>31</v>
      </c>
      <c r="D57159" s="2" t="s">
        <v>633</v>
      </c>
      <c r="E57159" s="2"/>
      <c r="F57159" s="2"/>
      <c r="G57159" s="2"/>
      <c r="H57159" s="2"/>
    </row>
    <row r="57160" spans="2:8">
      <c r="B57160" s="2" t="s">
        <v>57790</v>
      </c>
      <c r="C57160" s="2">
        <v>32</v>
      </c>
      <c r="D57160" s="2" t="s">
        <v>633</v>
      </c>
      <c r="E57160" s="2"/>
      <c r="F57160" s="2"/>
      <c r="G57160" s="2"/>
      <c r="H57160" s="2"/>
    </row>
    <row r="57161" spans="2:8">
      <c r="B57161" s="2" t="s">
        <v>57791</v>
      </c>
      <c r="C57161" s="2">
        <v>30</v>
      </c>
      <c r="D57161" s="2" t="s">
        <v>633</v>
      </c>
      <c r="E57161" s="2"/>
      <c r="F57161" s="2"/>
      <c r="G57161" s="2"/>
      <c r="H57161" s="2"/>
    </row>
    <row r="57162" spans="2:8">
      <c r="B57162" s="2" t="s">
        <v>57792</v>
      </c>
      <c r="C57162" s="2">
        <v>22</v>
      </c>
      <c r="D57162" s="2" t="s">
        <v>633</v>
      </c>
      <c r="E57162" s="2"/>
      <c r="F57162" s="2"/>
      <c r="G57162" s="2"/>
      <c r="H57162" s="2"/>
    </row>
    <row r="57163" spans="2:8">
      <c r="B57163" s="2" t="s">
        <v>57793</v>
      </c>
      <c r="C57163" s="2">
        <v>14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57794</v>
      </c>
      <c r="C57164" s="2">
        <v>25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57795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57796</v>
      </c>
      <c r="C57166" s="2">
        <v>26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57797</v>
      </c>
      <c r="C57167" s="2">
        <v>26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57798</v>
      </c>
      <c r="C57168" s="2">
        <v>25</v>
      </c>
      <c r="D57168" s="2" t="s">
        <v>633</v>
      </c>
      <c r="E57168" s="2"/>
      <c r="F57168" s="2"/>
      <c r="G57168" s="2"/>
      <c r="H57168" s="2"/>
    </row>
    <row r="57169" spans="2:8">
      <c r="B57169" s="2" t="s">
        <v>57799</v>
      </c>
      <c r="C57169" s="2">
        <v>26</v>
      </c>
      <c r="D57169" s="2" t="s">
        <v>633</v>
      </c>
      <c r="E57169" s="2"/>
      <c r="F57169" s="2"/>
      <c r="G57169" s="2"/>
      <c r="H57169" s="2"/>
    </row>
    <row r="57170" spans="2:8">
      <c r="B57170" s="2" t="s">
        <v>57800</v>
      </c>
      <c r="C57170" s="2">
        <v>26</v>
      </c>
      <c r="D57170" s="2" t="s">
        <v>633</v>
      </c>
      <c r="E57170" s="2"/>
      <c r="F57170" s="2"/>
      <c r="G57170" s="2"/>
      <c r="H57170" s="2"/>
    </row>
    <row r="57171" spans="2:8">
      <c r="B57171" s="2" t="s">
        <v>57801</v>
      </c>
      <c r="C57171" s="2">
        <v>24</v>
      </c>
      <c r="D57171" s="2" t="s">
        <v>633</v>
      </c>
      <c r="E57171" s="2"/>
      <c r="F57171" s="2"/>
      <c r="G57171" s="2"/>
      <c r="H57171" s="2"/>
    </row>
    <row r="57172" spans="2:8">
      <c r="B57172" s="2" t="s">
        <v>57802</v>
      </c>
      <c r="C57172" s="2">
        <v>23</v>
      </c>
      <c r="D57172" s="2" t="s">
        <v>633</v>
      </c>
      <c r="E57172" s="2"/>
      <c r="F57172" s="2"/>
      <c r="G57172" s="2"/>
      <c r="H57172" s="2"/>
    </row>
    <row r="57173" spans="2:8">
      <c r="B57173" s="2" t="s">
        <v>57803</v>
      </c>
      <c r="C57173" s="2">
        <v>17</v>
      </c>
      <c r="D57173" s="2" t="s">
        <v>633</v>
      </c>
      <c r="E57173" s="2"/>
      <c r="F57173" s="2"/>
      <c r="G57173" s="2"/>
      <c r="H57173" s="2"/>
    </row>
    <row r="57174" spans="2:8">
      <c r="B57174" s="2" t="s">
        <v>57804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57805</v>
      </c>
      <c r="C57175" s="2">
        <v>23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57806</v>
      </c>
      <c r="C57176" s="2">
        <v>24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57807</v>
      </c>
      <c r="C57177" s="2">
        <v>24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57808</v>
      </c>
      <c r="C57178" s="2">
        <v>22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57809</v>
      </c>
      <c r="C57179" s="2">
        <v>25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57810</v>
      </c>
      <c r="C57180" s="2">
        <v>26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57811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57812</v>
      </c>
      <c r="C57182" s="2">
        <v>25</v>
      </c>
      <c r="D57182" s="2" t="s">
        <v>633</v>
      </c>
      <c r="E57182" s="2"/>
      <c r="F57182" s="2"/>
      <c r="G57182" s="2"/>
      <c r="H57182" s="2"/>
    </row>
    <row r="57183" spans="2:8">
      <c r="B57183" s="2" t="s">
        <v>57813</v>
      </c>
      <c r="C57183" s="2">
        <v>29</v>
      </c>
      <c r="D57183" s="2" t="s">
        <v>633</v>
      </c>
      <c r="E57183" s="2"/>
      <c r="F57183" s="2"/>
      <c r="G57183" s="2"/>
      <c r="H57183" s="2"/>
    </row>
    <row r="57184" spans="2:8">
      <c r="B57184" s="2" t="s">
        <v>57814</v>
      </c>
      <c r="C57184" s="2">
        <v>30</v>
      </c>
      <c r="D57184" s="2" t="s">
        <v>633</v>
      </c>
      <c r="E57184" s="2"/>
      <c r="F57184" s="2"/>
      <c r="G57184" s="2"/>
      <c r="H57184" s="2"/>
    </row>
    <row r="57185" spans="2:8">
      <c r="B57185" s="2" t="s">
        <v>57815</v>
      </c>
      <c r="C57185" s="2">
        <v>28</v>
      </c>
      <c r="D57185" s="2" t="s">
        <v>633</v>
      </c>
      <c r="E57185" s="2"/>
      <c r="F57185" s="2"/>
      <c r="G57185" s="2"/>
      <c r="H57185" s="2"/>
    </row>
    <row r="57186" spans="2:8">
      <c r="B57186" s="2" t="s">
        <v>57816</v>
      </c>
      <c r="C57186" s="2">
        <v>27</v>
      </c>
      <c r="D57186" s="2" t="s">
        <v>633</v>
      </c>
      <c r="E57186" s="2"/>
      <c r="F57186" s="2"/>
      <c r="G57186" s="2"/>
      <c r="H57186" s="2"/>
    </row>
    <row r="57187" spans="2:8">
      <c r="B57187" s="2" t="s">
        <v>57817</v>
      </c>
      <c r="C57187" s="2">
        <v>26</v>
      </c>
      <c r="D57187" s="2" t="s">
        <v>633</v>
      </c>
      <c r="E57187" s="2"/>
      <c r="F57187" s="2"/>
      <c r="G57187" s="2"/>
      <c r="H57187" s="2"/>
    </row>
    <row r="57188" spans="2:8">
      <c r="B57188" s="2" t="s">
        <v>57818</v>
      </c>
      <c r="C57188" s="2">
        <v>20</v>
      </c>
      <c r="D57188" s="2" t="s">
        <v>633</v>
      </c>
      <c r="E57188" s="2"/>
      <c r="F57188" s="2"/>
      <c r="G57188" s="2"/>
      <c r="H57188" s="2"/>
    </row>
    <row r="57189" spans="2:8">
      <c r="B57189" s="2" t="s">
        <v>57819</v>
      </c>
      <c r="C57189" s="2">
        <v>21</v>
      </c>
      <c r="D57189" s="2" t="s">
        <v>633</v>
      </c>
      <c r="E57189" s="2"/>
      <c r="F57189" s="2"/>
      <c r="G57189" s="2"/>
      <c r="H57189" s="2"/>
    </row>
    <row r="57190" spans="2:8">
      <c r="B57190" s="2" t="s">
        <v>57820</v>
      </c>
      <c r="C57190" s="2">
        <v>21</v>
      </c>
      <c r="D57190" s="2" t="s">
        <v>633</v>
      </c>
      <c r="E57190" s="2"/>
      <c r="F57190" s="2"/>
      <c r="G57190" s="2"/>
      <c r="H57190" s="2"/>
    </row>
    <row r="57191" spans="2:8">
      <c r="B57191" s="2" t="s">
        <v>57821</v>
      </c>
      <c r="C57191" s="2">
        <v>22</v>
      </c>
      <c r="D57191" s="2" t="s">
        <v>633</v>
      </c>
      <c r="E57191" s="2"/>
      <c r="F57191" s="2"/>
      <c r="G57191" s="2"/>
      <c r="H57191" s="2"/>
    </row>
    <row r="57192" spans="2:8">
      <c r="B57192" s="2" t="s">
        <v>57822</v>
      </c>
      <c r="C57192" s="2">
        <v>23</v>
      </c>
      <c r="D57192" s="2" t="s">
        <v>633</v>
      </c>
      <c r="E57192" s="2"/>
      <c r="F57192" s="2"/>
      <c r="G57192" s="2"/>
      <c r="H57192" s="2"/>
    </row>
    <row r="57193" spans="2:8">
      <c r="B57193" s="2" t="s">
        <v>57823</v>
      </c>
      <c r="C57193" s="2">
        <v>22</v>
      </c>
      <c r="D57193" s="2" t="s">
        <v>633</v>
      </c>
      <c r="E57193" s="2"/>
      <c r="F57193" s="2"/>
      <c r="G57193" s="2"/>
      <c r="H57193" s="2"/>
    </row>
    <row r="57194" spans="2:8">
      <c r="B57194" s="2" t="s">
        <v>57824</v>
      </c>
      <c r="C57194" s="2">
        <v>18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57825</v>
      </c>
      <c r="C57195" s="2">
        <v>24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57826</v>
      </c>
      <c r="C57196" s="2">
        <v>28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57827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57828</v>
      </c>
      <c r="C57198" s="2">
        <v>30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57829</v>
      </c>
      <c r="C57199" s="2">
        <v>18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57830</v>
      </c>
      <c r="C57200" s="2">
        <v>23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57831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57832</v>
      </c>
      <c r="C57202" s="2">
        <v>25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57833</v>
      </c>
      <c r="C57203" s="2">
        <v>25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57834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57835</v>
      </c>
      <c r="C57205" s="2">
        <v>21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57836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57837</v>
      </c>
      <c r="C57207" s="2">
        <v>34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57838</v>
      </c>
      <c r="C57208" s="2">
        <v>35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57839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57840</v>
      </c>
      <c r="C57210" s="2">
        <v>28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57841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57842</v>
      </c>
      <c r="C57212" s="2">
        <v>30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57843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57844</v>
      </c>
      <c r="C57214" s="2">
        <v>24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57845</v>
      </c>
      <c r="C57215" s="2">
        <v>36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57846</v>
      </c>
      <c r="C57216" s="2">
        <v>37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57847</v>
      </c>
      <c r="C57217" s="2">
        <v>32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57848</v>
      </c>
      <c r="C57218" s="2">
        <v>11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57849</v>
      </c>
      <c r="C57219" s="2">
        <v>14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57850</v>
      </c>
      <c r="C57220" s="2">
        <v>17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57851</v>
      </c>
      <c r="C57221" s="2">
        <v>20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57852</v>
      </c>
      <c r="C57222" s="2">
        <v>21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57853</v>
      </c>
      <c r="C57223" s="2">
        <v>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57854</v>
      </c>
      <c r="C57224" s="2">
        <v>18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57855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57856</v>
      </c>
      <c r="C57226" s="2">
        <v>21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57857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57858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57859</v>
      </c>
      <c r="C57229" s="2">
        <v>18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57860</v>
      </c>
      <c r="C57230" s="2">
        <v>24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57861</v>
      </c>
      <c r="C57231" s="2">
        <v>29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57862</v>
      </c>
      <c r="C57232" s="2">
        <v>29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57863</v>
      </c>
      <c r="C57233" s="2">
        <v>29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57864</v>
      </c>
      <c r="C57234" s="2">
        <v>23</v>
      </c>
      <c r="D57234" s="2" t="s">
        <v>633</v>
      </c>
      <c r="E57234" s="2"/>
      <c r="F57234" s="2"/>
      <c r="G57234" s="2"/>
      <c r="H57234" s="2"/>
    </row>
    <row r="57235" spans="2:8">
      <c r="B57235" s="2" t="s">
        <v>57865</v>
      </c>
      <c r="C57235" s="2">
        <v>23</v>
      </c>
      <c r="D57235" s="2" t="s">
        <v>633</v>
      </c>
      <c r="E57235" s="2"/>
      <c r="F57235" s="2"/>
      <c r="G57235" s="2"/>
      <c r="H57235" s="2"/>
    </row>
    <row r="57236" spans="2:8">
      <c r="B57236" s="2" t="s">
        <v>57866</v>
      </c>
      <c r="C57236" s="2">
        <v>22</v>
      </c>
      <c r="D57236" s="2" t="s">
        <v>633</v>
      </c>
      <c r="E57236" s="2"/>
      <c r="F57236" s="2"/>
      <c r="G57236" s="2"/>
      <c r="H57236" s="2"/>
    </row>
    <row r="57237" spans="2:8">
      <c r="B57237" s="2" t="s">
        <v>57867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57868</v>
      </c>
      <c r="C57238" s="2">
        <v>37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57869</v>
      </c>
      <c r="C57239" s="2">
        <v>47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57870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57871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57872</v>
      </c>
      <c r="C57242" s="2">
        <v>23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57873</v>
      </c>
      <c r="C57243" s="2">
        <v>24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57874</v>
      </c>
      <c r="C57244" s="2">
        <v>24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57875</v>
      </c>
      <c r="C57245" s="2">
        <v>24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57876</v>
      </c>
      <c r="C57246" s="2">
        <v>17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57877</v>
      </c>
      <c r="C57247" s="2">
        <v>20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57878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57879</v>
      </c>
      <c r="C57249" s="2">
        <v>25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57880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57881</v>
      </c>
      <c r="C57251" s="2">
        <v>24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57882</v>
      </c>
      <c r="C57252" s="2">
        <v>17</v>
      </c>
      <c r="D57252" s="2" t="s">
        <v>633</v>
      </c>
      <c r="E57252" s="2"/>
      <c r="F57252" s="2"/>
      <c r="G57252" s="2"/>
      <c r="H57252" s="2"/>
    </row>
    <row r="57253" spans="2:8">
      <c r="B57253" s="2" t="s">
        <v>57883</v>
      </c>
      <c r="C57253" s="2">
        <v>16</v>
      </c>
      <c r="D57253" s="2" t="s">
        <v>633</v>
      </c>
      <c r="E57253" s="2"/>
      <c r="F57253" s="2"/>
      <c r="G57253" s="2"/>
      <c r="H57253" s="2"/>
    </row>
    <row r="57254" spans="2:8">
      <c r="B57254" s="2" t="s">
        <v>57884</v>
      </c>
      <c r="C57254" s="2">
        <v>16</v>
      </c>
      <c r="D57254" s="2" t="s">
        <v>633</v>
      </c>
      <c r="E57254" s="2"/>
      <c r="F57254" s="2"/>
      <c r="G57254" s="2"/>
      <c r="H57254" s="2"/>
    </row>
    <row r="57255" spans="2:8">
      <c r="B57255" s="2" t="s">
        <v>57885</v>
      </c>
      <c r="C57255" s="2">
        <v>16</v>
      </c>
      <c r="D57255" s="2" t="s">
        <v>633</v>
      </c>
      <c r="E57255" s="2"/>
      <c r="F57255" s="2"/>
      <c r="G57255" s="2"/>
      <c r="H57255" s="2"/>
    </row>
    <row r="57256" spans="2:8">
      <c r="B57256" s="2" t="s">
        <v>57886</v>
      </c>
      <c r="C57256" s="2">
        <v>17</v>
      </c>
      <c r="D57256" s="2" t="s">
        <v>633</v>
      </c>
      <c r="E57256" s="2"/>
      <c r="F57256" s="2"/>
      <c r="G57256" s="2"/>
      <c r="H57256" s="2"/>
    </row>
    <row r="57257" spans="2:8">
      <c r="B57257" s="2" t="s">
        <v>57887</v>
      </c>
      <c r="C57257" s="2">
        <v>16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57888</v>
      </c>
      <c r="C57258" s="2">
        <v>16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57889</v>
      </c>
      <c r="C57259" s="2">
        <v>19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57890</v>
      </c>
      <c r="C57260" s="2">
        <v>22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57891</v>
      </c>
      <c r="C57261" s="2">
        <v>23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57892</v>
      </c>
      <c r="C57262" s="2">
        <v>23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57893</v>
      </c>
      <c r="C57263" s="2">
        <v>22</v>
      </c>
      <c r="D57263" s="2" t="s">
        <v>633</v>
      </c>
      <c r="E57263" s="2"/>
      <c r="F57263" s="2"/>
      <c r="G57263" s="2"/>
      <c r="H57263" s="2"/>
    </row>
    <row r="57264" spans="2:8">
      <c r="B57264" s="2" t="s">
        <v>57894</v>
      </c>
      <c r="C57264" s="2">
        <v>22</v>
      </c>
      <c r="D57264" s="2" t="s">
        <v>633</v>
      </c>
      <c r="E57264" s="2"/>
      <c r="F57264" s="2"/>
      <c r="G57264" s="2"/>
      <c r="H57264" s="2"/>
    </row>
    <row r="57265" spans="2:8">
      <c r="B57265" s="2" t="s">
        <v>57895</v>
      </c>
      <c r="C57265" s="2">
        <v>22</v>
      </c>
      <c r="D57265" s="2" t="s">
        <v>633</v>
      </c>
      <c r="E57265" s="2"/>
      <c r="F57265" s="2"/>
      <c r="G57265" s="2"/>
      <c r="H57265" s="2"/>
    </row>
    <row r="57266" spans="2:8">
      <c r="B57266" s="2" t="s">
        <v>57896</v>
      </c>
      <c r="C57266" s="2">
        <v>20</v>
      </c>
      <c r="D57266" s="2" t="s">
        <v>633</v>
      </c>
      <c r="E57266" s="2"/>
      <c r="F57266" s="2"/>
      <c r="G57266" s="2"/>
      <c r="H57266" s="2"/>
    </row>
    <row r="57267" spans="2:8">
      <c r="B57267" s="2" t="s">
        <v>57897</v>
      </c>
      <c r="C57267" s="2">
        <v>18</v>
      </c>
      <c r="D57267" s="2" t="s">
        <v>633</v>
      </c>
      <c r="E57267" s="2"/>
      <c r="F57267" s="2"/>
      <c r="G57267" s="2"/>
      <c r="H57267" s="2"/>
    </row>
    <row r="57268" spans="2:8">
      <c r="B57268" s="2" t="s">
        <v>57898</v>
      </c>
      <c r="C57268" s="2">
        <v>15</v>
      </c>
      <c r="D57268" s="2" t="s">
        <v>633</v>
      </c>
      <c r="E57268" s="2"/>
      <c r="F57268" s="2"/>
      <c r="G57268" s="2"/>
      <c r="H57268" s="2"/>
    </row>
    <row r="57269" spans="2:8">
      <c r="B57269" s="2" t="s">
        <v>57899</v>
      </c>
      <c r="C57269" s="2">
        <v>14</v>
      </c>
      <c r="D57269" s="2" t="s">
        <v>633</v>
      </c>
      <c r="E57269" s="2"/>
      <c r="F57269" s="2"/>
      <c r="G57269" s="2"/>
      <c r="H57269" s="2"/>
    </row>
    <row r="57270" spans="2:8">
      <c r="B57270" s="2" t="s">
        <v>57900</v>
      </c>
      <c r="C57270" s="2">
        <v>11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57901</v>
      </c>
      <c r="C57271" s="2">
        <v>10</v>
      </c>
      <c r="D57271" s="2" t="s">
        <v>19</v>
      </c>
      <c r="E57271" s="2"/>
      <c r="F57271" s="2"/>
      <c r="G57271" s="2"/>
      <c r="H57271" s="2"/>
    </row>
    <row r="57272" spans="2:8">
      <c r="B57272" s="2" t="s">
        <v>57902</v>
      </c>
      <c r="C57272" s="2">
        <v>11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57903</v>
      </c>
      <c r="C57273" s="2">
        <v>13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57904</v>
      </c>
      <c r="C57274" s="2">
        <v>14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57905</v>
      </c>
      <c r="C57275" s="2">
        <v>14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57906</v>
      </c>
      <c r="C57276" s="2">
        <v>16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57907</v>
      </c>
      <c r="C57277" s="2">
        <v>30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57908</v>
      </c>
      <c r="C57278" s="2">
        <v>36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57909</v>
      </c>
      <c r="C57279" s="2">
        <v>35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57910</v>
      </c>
      <c r="C57280" s="2">
        <v>19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57911</v>
      </c>
      <c r="C57281" s="2">
        <v>21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57912</v>
      </c>
      <c r="C57282" s="2">
        <v>22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57913</v>
      </c>
      <c r="C57283" s="2">
        <v>22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57914</v>
      </c>
      <c r="C57284" s="2">
        <v>21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57915</v>
      </c>
      <c r="C57285" s="2">
        <v>20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57916</v>
      </c>
      <c r="C57286" s="2">
        <v>18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57917</v>
      </c>
      <c r="C57287" s="2">
        <v>21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57918</v>
      </c>
      <c r="C57288" s="2">
        <v>20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57919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57920</v>
      </c>
      <c r="C57290" s="2">
        <v>24</v>
      </c>
      <c r="D57290" s="2" t="s">
        <v>633</v>
      </c>
      <c r="E57290" s="2"/>
      <c r="F57290" s="2"/>
      <c r="G57290" s="2"/>
      <c r="H57290" s="2"/>
    </row>
    <row r="57291" spans="2:8">
      <c r="B57291" s="2" t="s">
        <v>57921</v>
      </c>
      <c r="C57291" s="2">
        <v>27</v>
      </c>
      <c r="D57291" s="2" t="s">
        <v>633</v>
      </c>
      <c r="E57291" s="2"/>
      <c r="F57291" s="2"/>
      <c r="G57291" s="2"/>
      <c r="H57291" s="2"/>
    </row>
    <row r="57292" spans="2:8">
      <c r="B57292" s="2" t="s">
        <v>57922</v>
      </c>
      <c r="C57292" s="2">
        <v>28</v>
      </c>
      <c r="D57292" s="2" t="s">
        <v>633</v>
      </c>
      <c r="E57292" s="2"/>
      <c r="F57292" s="2"/>
      <c r="G57292" s="2"/>
      <c r="H57292" s="2"/>
    </row>
    <row r="57293" spans="2:8">
      <c r="B57293" s="2" t="s">
        <v>57923</v>
      </c>
      <c r="C57293" s="2">
        <v>26</v>
      </c>
      <c r="D57293" s="2" t="s">
        <v>633</v>
      </c>
      <c r="E57293" s="2"/>
      <c r="F57293" s="2"/>
      <c r="G57293" s="2"/>
      <c r="H57293" s="2"/>
    </row>
    <row r="57294" spans="2:8">
      <c r="B57294" s="2" t="s">
        <v>57924</v>
      </c>
      <c r="C57294" s="2">
        <v>21</v>
      </c>
      <c r="D57294" s="2" t="s">
        <v>633</v>
      </c>
      <c r="E57294" s="2"/>
      <c r="F57294" s="2"/>
      <c r="G57294" s="2"/>
      <c r="H57294" s="2"/>
    </row>
    <row r="57295" spans="2:8">
      <c r="B57295" s="2" t="s">
        <v>57925</v>
      </c>
      <c r="C57295" s="2">
        <v>15</v>
      </c>
      <c r="D57295" s="2" t="s">
        <v>633</v>
      </c>
      <c r="E57295" s="2"/>
      <c r="F57295" s="2"/>
      <c r="G57295" s="2"/>
      <c r="H57295" s="2"/>
    </row>
    <row r="57296" spans="2:8">
      <c r="B57296" s="2" t="s">
        <v>57926</v>
      </c>
      <c r="C57296" s="2">
        <v>26</v>
      </c>
      <c r="D57296" s="2" t="s">
        <v>633</v>
      </c>
      <c r="E57296" s="2"/>
      <c r="F57296" s="2"/>
      <c r="G57296" s="2"/>
      <c r="H57296" s="2"/>
    </row>
    <row r="57297" spans="2:8">
      <c r="B57297" s="2" t="s">
        <v>57927</v>
      </c>
      <c r="C57297" s="2">
        <v>25</v>
      </c>
      <c r="D57297" s="2" t="s">
        <v>633</v>
      </c>
      <c r="E57297" s="2"/>
      <c r="F57297" s="2"/>
      <c r="G57297" s="2"/>
      <c r="H57297" s="2"/>
    </row>
    <row r="57298" spans="2:8">
      <c r="B57298" s="2" t="s">
        <v>57928</v>
      </c>
      <c r="C57298" s="2">
        <v>23</v>
      </c>
      <c r="D57298" s="2" t="s">
        <v>633</v>
      </c>
      <c r="E57298" s="2"/>
      <c r="F57298" s="2"/>
      <c r="G57298" s="2"/>
      <c r="H57298" s="2"/>
    </row>
    <row r="57299" spans="2:8">
      <c r="B57299" s="2" t="s">
        <v>57929</v>
      </c>
      <c r="C57299" s="2">
        <v>20</v>
      </c>
      <c r="D57299" s="2" t="s">
        <v>633</v>
      </c>
      <c r="E57299" s="2"/>
      <c r="F57299" s="2"/>
      <c r="G57299" s="2"/>
      <c r="H57299" s="2"/>
    </row>
    <row r="57300" spans="2:8">
      <c r="B57300" s="2" t="s">
        <v>57930</v>
      </c>
      <c r="C57300" s="2">
        <v>17</v>
      </c>
      <c r="D57300" s="2" t="s">
        <v>633</v>
      </c>
      <c r="E57300" s="2"/>
      <c r="F57300" s="2"/>
      <c r="G57300" s="2"/>
      <c r="H57300" s="2"/>
    </row>
    <row r="57301" spans="2:8">
      <c r="B57301" s="2" t="s">
        <v>57931</v>
      </c>
      <c r="C57301" s="2">
        <v>14</v>
      </c>
      <c r="D57301" s="2" t="s">
        <v>633</v>
      </c>
      <c r="E57301" s="2"/>
      <c r="F57301" s="2"/>
      <c r="G57301" s="2"/>
      <c r="H57301" s="2"/>
    </row>
    <row r="57302" spans="2:8">
      <c r="B57302" s="2" t="s">
        <v>57932</v>
      </c>
      <c r="C57302" s="2">
        <v>20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57933</v>
      </c>
      <c r="C57303" s="2">
        <v>16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57934</v>
      </c>
      <c r="C57304" s="2">
        <v>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57935</v>
      </c>
      <c r="C57305" s="2">
        <v>22</v>
      </c>
      <c r="D57305" s="2" t="s">
        <v>633</v>
      </c>
      <c r="E57305" s="2"/>
      <c r="F57305" s="2"/>
      <c r="G57305" s="2"/>
      <c r="H57305" s="2"/>
    </row>
    <row r="57306" spans="2:8">
      <c r="B57306" s="2" t="s">
        <v>57936</v>
      </c>
      <c r="C57306" s="2">
        <v>23</v>
      </c>
      <c r="D57306" s="2" t="s">
        <v>633</v>
      </c>
      <c r="E57306" s="2"/>
      <c r="F57306" s="2"/>
      <c r="G57306" s="2"/>
      <c r="H57306" s="2"/>
    </row>
    <row r="57307" spans="2:8">
      <c r="B57307" s="2" t="s">
        <v>57937</v>
      </c>
      <c r="C57307" s="2">
        <v>23</v>
      </c>
      <c r="D57307" s="2" t="s">
        <v>633</v>
      </c>
      <c r="E57307" s="2"/>
      <c r="F57307" s="2"/>
      <c r="G57307" s="2"/>
      <c r="H57307" s="2"/>
    </row>
    <row r="57308" spans="2:8">
      <c r="B57308" s="2" t="s">
        <v>57938</v>
      </c>
      <c r="C57308" s="2">
        <v>12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57939</v>
      </c>
      <c r="C57309" s="2">
        <v>16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57940</v>
      </c>
      <c r="C57310" s="2">
        <v>29</v>
      </c>
      <c r="D57310" s="2" t="s">
        <v>633</v>
      </c>
      <c r="E57310" s="2"/>
      <c r="F57310" s="2"/>
      <c r="G57310" s="2"/>
      <c r="H57310" s="2"/>
    </row>
    <row r="57311" spans="2:8">
      <c r="B57311" s="2" t="s">
        <v>57941</v>
      </c>
      <c r="C57311" s="2">
        <v>29</v>
      </c>
      <c r="D57311" s="2" t="s">
        <v>633</v>
      </c>
      <c r="E57311" s="2"/>
      <c r="F57311" s="2"/>
      <c r="G57311" s="2"/>
      <c r="H57311" s="2"/>
    </row>
    <row r="57312" spans="2:8">
      <c r="B57312" s="2" t="s">
        <v>57942</v>
      </c>
      <c r="C57312" s="2">
        <v>29</v>
      </c>
      <c r="D57312" s="2" t="s">
        <v>633</v>
      </c>
      <c r="E57312" s="2"/>
      <c r="F57312" s="2"/>
      <c r="G57312" s="2"/>
      <c r="H57312" s="2"/>
    </row>
    <row r="57313" spans="2:8">
      <c r="B57313" s="2" t="s">
        <v>57943</v>
      </c>
      <c r="C57313" s="2">
        <v>26</v>
      </c>
      <c r="D57313" s="2" t="s">
        <v>633</v>
      </c>
      <c r="E57313" s="2"/>
      <c r="F57313" s="2"/>
      <c r="G57313" s="2"/>
      <c r="H57313" s="2"/>
    </row>
    <row r="57314" spans="2:8">
      <c r="B57314" s="2" t="s">
        <v>57944</v>
      </c>
      <c r="C57314" s="2">
        <v>21</v>
      </c>
      <c r="D57314" s="2" t="s">
        <v>633</v>
      </c>
      <c r="E57314" s="2"/>
      <c r="F57314" s="2"/>
      <c r="G57314" s="2"/>
      <c r="H57314" s="2"/>
    </row>
    <row r="57315" spans="2:8">
      <c r="B57315" s="2" t="s">
        <v>57945</v>
      </c>
      <c r="C57315" s="2">
        <v>31</v>
      </c>
      <c r="D57315" s="2" t="s">
        <v>633</v>
      </c>
      <c r="E57315" s="2"/>
      <c r="F57315" s="2"/>
      <c r="G57315" s="2"/>
      <c r="H57315" s="2"/>
    </row>
    <row r="57316" spans="2:8">
      <c r="B57316" s="2" t="s">
        <v>57946</v>
      </c>
      <c r="C57316" s="2">
        <v>31</v>
      </c>
      <c r="D57316" s="2" t="s">
        <v>633</v>
      </c>
      <c r="E57316" s="2"/>
      <c r="F57316" s="2"/>
      <c r="G57316" s="2"/>
      <c r="H57316" s="2"/>
    </row>
    <row r="57317" spans="2:8">
      <c r="B57317" s="2" t="s">
        <v>57947</v>
      </c>
      <c r="C57317" s="2">
        <v>29</v>
      </c>
      <c r="D57317" s="2" t="s">
        <v>633</v>
      </c>
      <c r="E57317" s="2"/>
      <c r="F57317" s="2"/>
      <c r="G57317" s="2"/>
      <c r="H57317" s="2"/>
    </row>
    <row r="57318" spans="2:8">
      <c r="B57318" s="2" t="s">
        <v>57948</v>
      </c>
      <c r="C57318" s="2">
        <v>23</v>
      </c>
      <c r="D57318" s="2" t="s">
        <v>633</v>
      </c>
      <c r="E57318" s="2"/>
      <c r="F57318" s="2"/>
      <c r="G57318" s="2"/>
      <c r="H57318" s="2"/>
    </row>
    <row r="57319" spans="2:8">
      <c r="B57319" s="2" t="s">
        <v>57949</v>
      </c>
      <c r="C57319" s="2">
        <v>22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57950</v>
      </c>
      <c r="C57320" s="2">
        <v>31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57951</v>
      </c>
      <c r="C57321" s="2">
        <v>35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57952</v>
      </c>
      <c r="C57322" s="2">
        <v>34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57953</v>
      </c>
      <c r="C57323" s="2">
        <v>29</v>
      </c>
      <c r="D57323" s="2" t="s">
        <v>633</v>
      </c>
      <c r="E57323" s="2"/>
      <c r="F57323" s="2"/>
      <c r="G57323" s="2"/>
      <c r="H57323" s="2"/>
    </row>
    <row r="57324" spans="2:8">
      <c r="B57324" s="2" t="s">
        <v>57954</v>
      </c>
      <c r="C57324" s="2">
        <v>31</v>
      </c>
      <c r="D57324" s="2" t="s">
        <v>633</v>
      </c>
      <c r="E57324" s="2"/>
      <c r="F57324" s="2"/>
      <c r="G57324" s="2"/>
      <c r="H57324" s="2"/>
    </row>
    <row r="57325" spans="2:8">
      <c r="B57325" s="2" t="s">
        <v>57955</v>
      </c>
      <c r="C57325" s="2">
        <v>31</v>
      </c>
      <c r="D57325" s="2" t="s">
        <v>633</v>
      </c>
      <c r="E57325" s="2"/>
      <c r="F57325" s="2"/>
      <c r="G57325" s="2"/>
      <c r="H57325" s="2"/>
    </row>
    <row r="57326" spans="2:8">
      <c r="B57326" s="2" t="s">
        <v>57956</v>
      </c>
      <c r="C57326" s="2">
        <v>30</v>
      </c>
      <c r="D57326" s="2" t="s">
        <v>633</v>
      </c>
      <c r="E57326" s="2"/>
      <c r="F57326" s="2"/>
      <c r="G57326" s="2"/>
      <c r="H57326" s="2"/>
    </row>
    <row r="57327" spans="2:8">
      <c r="B57327" s="2" t="s">
        <v>57957</v>
      </c>
      <c r="C57327" s="2">
        <v>23</v>
      </c>
      <c r="D57327" s="2" t="s">
        <v>633</v>
      </c>
      <c r="E57327" s="2"/>
      <c r="F57327" s="2"/>
      <c r="G57327" s="2"/>
      <c r="H57327" s="2"/>
    </row>
    <row r="57328" spans="2:8">
      <c r="B57328" s="2" t="s">
        <v>57958</v>
      </c>
      <c r="C57328" s="2">
        <v>13</v>
      </c>
      <c r="D57328" s="2" t="s">
        <v>633</v>
      </c>
      <c r="E57328" s="2"/>
      <c r="F57328" s="2"/>
      <c r="G57328" s="2"/>
      <c r="H57328" s="2"/>
    </row>
    <row r="57329" spans="2:8">
      <c r="B57329" s="2" t="s">
        <v>57959</v>
      </c>
      <c r="C57329" s="2">
        <v>14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57960</v>
      </c>
      <c r="C57330" s="2">
        <v>16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57961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57962</v>
      </c>
      <c r="C57332" s="2">
        <v>21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57963</v>
      </c>
      <c r="C57333" s="2">
        <v>20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57964</v>
      </c>
      <c r="C57334" s="2">
        <v>18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57965</v>
      </c>
      <c r="C57335" s="2">
        <v>16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57966</v>
      </c>
      <c r="C57336" s="2">
        <v>23</v>
      </c>
      <c r="D57336" s="2" t="s">
        <v>633</v>
      </c>
      <c r="E57336" s="2"/>
      <c r="F57336" s="2"/>
      <c r="G57336" s="2"/>
      <c r="H57336" s="2"/>
    </row>
    <row r="57337" spans="2:8">
      <c r="B57337" s="2" t="s">
        <v>57967</v>
      </c>
      <c r="C57337" s="2">
        <v>24</v>
      </c>
      <c r="D57337" s="2" t="s">
        <v>633</v>
      </c>
      <c r="E57337" s="2"/>
      <c r="F57337" s="2"/>
      <c r="G57337" s="2"/>
      <c r="H57337" s="2"/>
    </row>
    <row r="57338" spans="2:8">
      <c r="B57338" s="2" t="s">
        <v>57968</v>
      </c>
      <c r="C57338" s="2">
        <v>25</v>
      </c>
      <c r="D57338" s="2" t="s">
        <v>633</v>
      </c>
      <c r="E57338" s="2"/>
      <c r="F57338" s="2"/>
      <c r="G57338" s="2"/>
      <c r="H57338" s="2"/>
    </row>
    <row r="57339" spans="2:8">
      <c r="B57339" s="2" t="s">
        <v>57969</v>
      </c>
      <c r="C57339" s="2">
        <v>24</v>
      </c>
      <c r="D57339" s="2" t="s">
        <v>633</v>
      </c>
      <c r="E57339" s="2"/>
      <c r="F57339" s="2"/>
      <c r="G57339" s="2"/>
      <c r="H57339" s="2"/>
    </row>
    <row r="57340" spans="2:8">
      <c r="B57340" s="2" t="s">
        <v>57970</v>
      </c>
      <c r="C57340" s="2">
        <v>22</v>
      </c>
      <c r="D57340" s="2" t="s">
        <v>633</v>
      </c>
      <c r="E57340" s="2"/>
      <c r="F57340" s="2"/>
      <c r="G57340" s="2"/>
      <c r="H57340" s="2"/>
    </row>
    <row r="57341" spans="2:8">
      <c r="B57341" s="2" t="s">
        <v>57971</v>
      </c>
      <c r="C57341" s="2">
        <v>16</v>
      </c>
      <c r="D57341" s="2" t="s">
        <v>633</v>
      </c>
      <c r="E57341" s="2"/>
      <c r="F57341" s="2"/>
      <c r="G57341" s="2"/>
      <c r="H57341" s="2"/>
    </row>
    <row r="57342" spans="2:8">
      <c r="B57342" s="2" t="s">
        <v>57972</v>
      </c>
      <c r="C57342" s="2">
        <v>20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57973</v>
      </c>
      <c r="C57343" s="2">
        <v>24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57974</v>
      </c>
      <c r="C57344" s="2">
        <v>25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57975</v>
      </c>
      <c r="C57345" s="2">
        <v>26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57976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57977</v>
      </c>
      <c r="C57347" s="2">
        <v>22</v>
      </c>
      <c r="D57347" s="2" t="s">
        <v>633</v>
      </c>
      <c r="E57347" s="2"/>
      <c r="F57347" s="2"/>
      <c r="G57347" s="2"/>
      <c r="H57347" s="2"/>
    </row>
    <row r="57348" spans="2:8">
      <c r="B57348" s="2" t="s">
        <v>57978</v>
      </c>
      <c r="C57348" s="2">
        <v>21</v>
      </c>
      <c r="D57348" s="2" t="s">
        <v>633</v>
      </c>
      <c r="E57348" s="2"/>
      <c r="F57348" s="2"/>
      <c r="G57348" s="2"/>
      <c r="H57348" s="2"/>
    </row>
    <row r="57349" spans="2:8">
      <c r="B57349" s="2" t="s">
        <v>57979</v>
      </c>
      <c r="C57349" s="2">
        <v>21</v>
      </c>
      <c r="D57349" s="2" t="s">
        <v>633</v>
      </c>
      <c r="E57349" s="2"/>
      <c r="F57349" s="2"/>
      <c r="G57349" s="2"/>
      <c r="H57349" s="2"/>
    </row>
    <row r="57350" spans="2:8">
      <c r="B57350" s="2" t="s">
        <v>57980</v>
      </c>
      <c r="C57350" s="2">
        <v>21</v>
      </c>
      <c r="D57350" s="2" t="s">
        <v>633</v>
      </c>
      <c r="E57350" s="2"/>
      <c r="F57350" s="2"/>
      <c r="G57350" s="2"/>
      <c r="H57350" s="2"/>
    </row>
    <row r="57351" spans="2:8">
      <c r="B57351" s="2" t="s">
        <v>57981</v>
      </c>
      <c r="C57351" s="2">
        <v>20</v>
      </c>
      <c r="D57351" s="2" t="s">
        <v>633</v>
      </c>
      <c r="E57351" s="2"/>
      <c r="F57351" s="2"/>
      <c r="G57351" s="2"/>
      <c r="H57351" s="2"/>
    </row>
    <row r="57352" spans="2:8">
      <c r="B57352" s="2" t="s">
        <v>57982</v>
      </c>
      <c r="C57352" s="2">
        <v>16</v>
      </c>
      <c r="D57352" s="2" t="s">
        <v>633</v>
      </c>
      <c r="E57352" s="2"/>
      <c r="F57352" s="2"/>
      <c r="G57352" s="2"/>
      <c r="H57352" s="2"/>
    </row>
    <row r="57353" spans="2:8">
      <c r="B57353" s="2" t="s">
        <v>57983</v>
      </c>
      <c r="C57353" s="2">
        <v>25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57984</v>
      </c>
      <c r="C57354" s="2">
        <v>29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57985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57986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57987</v>
      </c>
      <c r="C57357" s="2">
        <v>14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57988</v>
      </c>
      <c r="C57358" s="2">
        <v>18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57989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57990</v>
      </c>
      <c r="C57360" s="2">
        <v>22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57991</v>
      </c>
      <c r="C57361" s="2">
        <v>22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57992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57993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57994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57995</v>
      </c>
      <c r="C57365" s="2">
        <v>18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57996</v>
      </c>
      <c r="C57366" s="2">
        <v>11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57997</v>
      </c>
      <c r="C57367" s="2">
        <v>19</v>
      </c>
      <c r="D57367" s="2" t="s">
        <v>633</v>
      </c>
      <c r="E57367" s="2"/>
      <c r="F57367" s="2"/>
      <c r="G57367" s="2"/>
      <c r="H57367" s="2"/>
    </row>
    <row r="57368" spans="2:8">
      <c r="B57368" s="2" t="s">
        <v>57998</v>
      </c>
      <c r="C57368" s="2">
        <v>19</v>
      </c>
      <c r="D57368" s="2" t="s">
        <v>633</v>
      </c>
      <c r="E57368" s="2"/>
      <c r="F57368" s="2"/>
      <c r="G57368" s="2"/>
      <c r="H57368" s="2"/>
    </row>
    <row r="57369" spans="2:8">
      <c r="B57369" s="2" t="s">
        <v>57999</v>
      </c>
      <c r="C57369" s="2">
        <v>9</v>
      </c>
      <c r="D57369" s="2" t="s">
        <v>19</v>
      </c>
      <c r="E57369" s="2"/>
      <c r="F57369" s="2"/>
      <c r="G57369" s="2"/>
      <c r="H57369" s="2"/>
    </row>
    <row r="57370" spans="2:8">
      <c r="B57370" s="2" t="s">
        <v>58000</v>
      </c>
      <c r="C57370" s="2">
        <v>15</v>
      </c>
      <c r="D57370" s="2" t="s">
        <v>19</v>
      </c>
      <c r="E57370" s="2"/>
      <c r="F57370" s="2"/>
      <c r="G57370" s="2"/>
      <c r="H57370" s="2"/>
    </row>
    <row r="57371" spans="2:8">
      <c r="B57371" s="2" t="s">
        <v>58001</v>
      </c>
      <c r="C57371" s="2">
        <v>21</v>
      </c>
      <c r="D57371" s="2" t="s">
        <v>19</v>
      </c>
      <c r="E57371" s="2"/>
      <c r="F57371" s="2"/>
      <c r="G57371" s="2"/>
      <c r="H57371" s="2"/>
    </row>
    <row r="57372" spans="2:8">
      <c r="B57372" s="2" t="s">
        <v>58002</v>
      </c>
      <c r="C57372" s="2">
        <v>20</v>
      </c>
      <c r="D57372" s="2" t="s">
        <v>19</v>
      </c>
      <c r="E57372" s="2"/>
      <c r="F57372" s="2"/>
      <c r="G57372" s="2"/>
      <c r="H57372" s="2"/>
    </row>
    <row r="57373" spans="2:8">
      <c r="B57373" s="2" t="s">
        <v>58003</v>
      </c>
      <c r="C57373" s="2">
        <v>20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58004</v>
      </c>
      <c r="C57374" s="2">
        <v>21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58005</v>
      </c>
      <c r="C57375" s="2">
        <v>27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58006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58007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58008</v>
      </c>
      <c r="C57378" s="2">
        <v>28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58009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58010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58011</v>
      </c>
      <c r="C57381" s="2">
        <v>28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58012</v>
      </c>
      <c r="C57382" s="2">
        <v>31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58013</v>
      </c>
      <c r="C57383" s="2">
        <v>29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58014</v>
      </c>
      <c r="C57384" s="2">
        <v>21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58015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58016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58017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58018</v>
      </c>
      <c r="C57388" s="2">
        <v>32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58019</v>
      </c>
      <c r="C57389" s="2">
        <v>21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58020</v>
      </c>
      <c r="C57390" s="2">
        <v>23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58021</v>
      </c>
      <c r="C57391" s="2">
        <v>23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58022</v>
      </c>
      <c r="C57392" s="2">
        <v>23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58023</v>
      </c>
      <c r="C57393" s="2">
        <v>23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58024</v>
      </c>
      <c r="C57394" s="2">
        <v>22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58025</v>
      </c>
      <c r="C57395" s="2">
        <v>26</v>
      </c>
      <c r="D57395" s="2" t="s">
        <v>633</v>
      </c>
      <c r="E57395" s="2"/>
      <c r="F57395" s="2"/>
      <c r="G57395" s="2"/>
      <c r="H57395" s="2"/>
    </row>
    <row r="57396" spans="2:8">
      <c r="B57396" s="2" t="s">
        <v>58026</v>
      </c>
      <c r="C57396" s="2">
        <v>26</v>
      </c>
      <c r="D57396" s="2" t="s">
        <v>633</v>
      </c>
      <c r="E57396" s="2"/>
      <c r="F57396" s="2"/>
      <c r="G57396" s="2"/>
      <c r="H57396" s="2"/>
    </row>
    <row r="57397" spans="2:8">
      <c r="B57397" s="2" t="s">
        <v>58027</v>
      </c>
      <c r="C57397" s="2">
        <v>26</v>
      </c>
      <c r="D57397" s="2" t="s">
        <v>633</v>
      </c>
      <c r="E57397" s="2"/>
      <c r="F57397" s="2"/>
      <c r="G57397" s="2"/>
      <c r="H57397" s="2"/>
    </row>
    <row r="57398" spans="2:8">
      <c r="B57398" s="2" t="s">
        <v>58028</v>
      </c>
      <c r="C57398" s="2">
        <v>21</v>
      </c>
      <c r="D57398" s="2" t="s">
        <v>633</v>
      </c>
      <c r="E57398" s="2"/>
      <c r="F57398" s="2"/>
      <c r="G57398" s="2"/>
      <c r="H57398" s="2"/>
    </row>
    <row r="57399" spans="2:8">
      <c r="B57399" s="2" t="s">
        <v>58029</v>
      </c>
      <c r="C57399" s="2">
        <v>19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58030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58031</v>
      </c>
      <c r="C57401" s="2">
        <v>18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58032</v>
      </c>
      <c r="C57402" s="2">
        <v>18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58033</v>
      </c>
      <c r="C57403" s="2">
        <v>19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58034</v>
      </c>
      <c r="C57404" s="2">
        <v>19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58035</v>
      </c>
      <c r="C57405" s="2">
        <v>18</v>
      </c>
      <c r="D57405" s="2" t="s">
        <v>633</v>
      </c>
      <c r="E57405" s="2"/>
      <c r="F57405" s="2"/>
      <c r="G57405" s="2"/>
      <c r="H57405" s="2"/>
    </row>
    <row r="57406" spans="2:8">
      <c r="B57406" s="2" t="s">
        <v>58036</v>
      </c>
      <c r="C57406" s="2">
        <v>20</v>
      </c>
      <c r="D57406" s="2" t="s">
        <v>633</v>
      </c>
      <c r="E57406" s="2"/>
      <c r="F57406" s="2"/>
      <c r="G57406" s="2"/>
      <c r="H57406" s="2"/>
    </row>
    <row r="57407" spans="2:8">
      <c r="B57407" s="2" t="s">
        <v>58037</v>
      </c>
      <c r="C57407" s="2">
        <v>21</v>
      </c>
      <c r="D57407" s="2" t="s">
        <v>633</v>
      </c>
      <c r="E57407" s="2"/>
      <c r="F57407" s="2"/>
      <c r="G57407" s="2"/>
      <c r="H57407" s="2"/>
    </row>
    <row r="57408" spans="2:8">
      <c r="B57408" s="2" t="s">
        <v>58038</v>
      </c>
      <c r="C57408" s="2">
        <v>20</v>
      </c>
      <c r="D57408" s="2" t="s">
        <v>633</v>
      </c>
      <c r="E57408" s="2"/>
      <c r="F57408" s="2"/>
      <c r="G57408" s="2"/>
      <c r="H57408" s="2"/>
    </row>
    <row r="57409" spans="2:8">
      <c r="B57409" s="2" t="s">
        <v>58039</v>
      </c>
      <c r="C57409" s="2">
        <v>18</v>
      </c>
      <c r="D57409" s="2" t="s">
        <v>633</v>
      </c>
      <c r="E57409" s="2"/>
      <c r="F57409" s="2"/>
      <c r="G57409" s="2"/>
      <c r="H57409" s="2"/>
    </row>
    <row r="57410" spans="2:8">
      <c r="B57410" s="2" t="s">
        <v>58040</v>
      </c>
      <c r="C57410" s="2">
        <v>19</v>
      </c>
      <c r="D57410" s="2" t="s">
        <v>633</v>
      </c>
      <c r="E57410" s="2"/>
      <c r="F57410" s="2"/>
      <c r="G57410" s="2"/>
      <c r="H57410" s="2"/>
    </row>
    <row r="57411" spans="2:8">
      <c r="B57411" s="2" t="s">
        <v>58041</v>
      </c>
      <c r="C57411" s="2">
        <v>19</v>
      </c>
      <c r="D57411" s="2" t="s">
        <v>633</v>
      </c>
      <c r="E57411" s="2"/>
      <c r="F57411" s="2"/>
      <c r="G57411" s="2"/>
      <c r="H57411" s="2"/>
    </row>
    <row r="57412" spans="2:8">
      <c r="B57412" s="2" t="s">
        <v>58042</v>
      </c>
      <c r="C57412" s="2">
        <v>19</v>
      </c>
      <c r="D57412" s="2" t="s">
        <v>633</v>
      </c>
      <c r="E57412" s="2"/>
      <c r="F57412" s="2"/>
      <c r="G57412" s="2"/>
      <c r="H57412" s="2"/>
    </row>
    <row r="57413" spans="2:8">
      <c r="B57413" s="2" t="s">
        <v>58043</v>
      </c>
      <c r="C57413" s="2">
        <v>17</v>
      </c>
      <c r="D57413" s="2" t="s">
        <v>633</v>
      </c>
      <c r="E57413" s="2"/>
      <c r="F57413" s="2"/>
      <c r="G57413" s="2"/>
      <c r="H57413" s="2"/>
    </row>
    <row r="57414" spans="2:8">
      <c r="B57414" s="2" t="s">
        <v>58044</v>
      </c>
      <c r="C57414" s="2">
        <v>15</v>
      </c>
      <c r="D57414" s="2" t="s">
        <v>633</v>
      </c>
      <c r="E57414" s="2"/>
      <c r="F57414" s="2"/>
      <c r="G57414" s="2"/>
      <c r="H57414" s="2"/>
    </row>
    <row r="57415" spans="2:8">
      <c r="B57415" s="2" t="s">
        <v>58045</v>
      </c>
      <c r="C57415" s="2">
        <v>17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58046</v>
      </c>
      <c r="C57416" s="2">
        <v>20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58047</v>
      </c>
      <c r="C57417" s="2">
        <v>21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58048</v>
      </c>
      <c r="C57418" s="2">
        <v>20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58049</v>
      </c>
      <c r="C57419" s="2">
        <v>20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58050</v>
      </c>
      <c r="C57420" s="2">
        <v>20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58051</v>
      </c>
      <c r="C57421" s="2">
        <v>23</v>
      </c>
      <c r="D57421" s="2" t="s">
        <v>633</v>
      </c>
      <c r="E57421" s="2"/>
      <c r="F57421" s="2"/>
      <c r="G57421" s="2"/>
      <c r="H57421" s="2"/>
    </row>
    <row r="57422" spans="2:8">
      <c r="B57422" s="2" t="s">
        <v>58052</v>
      </c>
      <c r="C57422" s="2">
        <v>23</v>
      </c>
      <c r="D57422" s="2" t="s">
        <v>633</v>
      </c>
      <c r="E57422" s="2"/>
      <c r="F57422" s="2"/>
      <c r="G57422" s="2"/>
      <c r="H57422" s="2"/>
    </row>
    <row r="57423" spans="2:8">
      <c r="B57423" s="2" t="s">
        <v>58053</v>
      </c>
      <c r="C57423" s="2">
        <v>22</v>
      </c>
      <c r="D57423" s="2" t="s">
        <v>633</v>
      </c>
      <c r="E57423" s="2"/>
      <c r="F57423" s="2"/>
      <c r="G57423" s="2"/>
      <c r="H57423" s="2"/>
    </row>
    <row r="57424" spans="2:8">
      <c r="B57424" s="2" t="s">
        <v>58054</v>
      </c>
      <c r="C57424" s="2">
        <v>20</v>
      </c>
      <c r="D57424" s="2" t="s">
        <v>633</v>
      </c>
      <c r="E57424" s="2"/>
      <c r="F57424" s="2"/>
      <c r="G57424" s="2"/>
      <c r="H57424" s="2"/>
    </row>
    <row r="57425" spans="2:8">
      <c r="B57425" s="2" t="s">
        <v>58055</v>
      </c>
      <c r="C57425" s="2">
        <v>19</v>
      </c>
      <c r="D57425" s="2" t="s">
        <v>633</v>
      </c>
      <c r="E57425" s="2"/>
      <c r="F57425" s="2"/>
      <c r="G57425" s="2"/>
      <c r="H57425" s="2"/>
    </row>
    <row r="57426" spans="2:8">
      <c r="B57426" s="2" t="s">
        <v>58056</v>
      </c>
      <c r="C57426" s="2">
        <v>16</v>
      </c>
      <c r="D57426" s="2" t="s">
        <v>633</v>
      </c>
      <c r="E57426" s="2"/>
      <c r="F57426" s="2"/>
      <c r="G57426" s="2"/>
      <c r="H57426" s="2"/>
    </row>
    <row r="57427" spans="2:8">
      <c r="B57427" s="2" t="s">
        <v>58057</v>
      </c>
      <c r="C57427" s="2">
        <v>17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58058</v>
      </c>
      <c r="C57428" s="2">
        <v>20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58059</v>
      </c>
      <c r="C57429" s="2">
        <v>21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58060</v>
      </c>
      <c r="C57430" s="2">
        <v>21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58061</v>
      </c>
      <c r="C57431" s="2">
        <v>21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58062</v>
      </c>
      <c r="C57432" s="2">
        <v>20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58063</v>
      </c>
      <c r="C57433" s="2">
        <v>20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58064</v>
      </c>
      <c r="C57434" s="2">
        <v>28</v>
      </c>
      <c r="D57434" s="2" t="s">
        <v>633</v>
      </c>
      <c r="E57434" s="2"/>
      <c r="F57434" s="2"/>
      <c r="G57434" s="2"/>
      <c r="H57434" s="2"/>
    </row>
    <row r="57435" spans="2:8">
      <c r="B57435" s="2" t="s">
        <v>58065</v>
      </c>
      <c r="C57435" s="2">
        <v>28</v>
      </c>
      <c r="D57435" s="2" t="s">
        <v>633</v>
      </c>
      <c r="E57435" s="2"/>
      <c r="F57435" s="2"/>
      <c r="G57435" s="2"/>
      <c r="H57435" s="2"/>
    </row>
    <row r="57436" spans="2:8">
      <c r="B57436" s="2" t="s">
        <v>58066</v>
      </c>
      <c r="C57436" s="2">
        <v>29</v>
      </c>
      <c r="D57436" s="2" t="s">
        <v>633</v>
      </c>
      <c r="E57436" s="2"/>
      <c r="F57436" s="2"/>
      <c r="G57436" s="2"/>
      <c r="H57436" s="2"/>
    </row>
    <row r="57437" spans="2:8">
      <c r="B57437" s="2" t="s">
        <v>58067</v>
      </c>
      <c r="C57437" s="2">
        <v>26</v>
      </c>
      <c r="D57437" s="2" t="s">
        <v>633</v>
      </c>
      <c r="E57437" s="2"/>
      <c r="F57437" s="2"/>
      <c r="G57437" s="2"/>
      <c r="H57437" s="2"/>
    </row>
    <row r="57438" spans="2:8">
      <c r="B57438" s="2" t="s">
        <v>58068</v>
      </c>
      <c r="C57438" s="2">
        <v>20</v>
      </c>
      <c r="D57438" s="2" t="s">
        <v>633</v>
      </c>
      <c r="E57438" s="2"/>
      <c r="F57438" s="2"/>
      <c r="G57438" s="2"/>
      <c r="H57438" s="2"/>
    </row>
    <row r="57439" spans="2:8">
      <c r="B57439" s="2" t="s">
        <v>58069</v>
      </c>
      <c r="C57439" s="2">
        <v>8</v>
      </c>
      <c r="D57439" s="2" t="s">
        <v>633</v>
      </c>
      <c r="E57439" s="2"/>
      <c r="F57439" s="2"/>
      <c r="G57439" s="2"/>
      <c r="H57439" s="2"/>
    </row>
    <row r="57440" spans="2:8">
      <c r="B57440" s="2" t="s">
        <v>58070</v>
      </c>
      <c r="C57440" s="2">
        <v>28</v>
      </c>
      <c r="D57440" s="2" t="s">
        <v>633</v>
      </c>
      <c r="E57440" s="2"/>
      <c r="F57440" s="2"/>
      <c r="G57440" s="2"/>
      <c r="H57440" s="2"/>
    </row>
    <row r="57441" spans="2:8">
      <c r="B57441" s="2" t="s">
        <v>58071</v>
      </c>
      <c r="C57441" s="2">
        <v>29</v>
      </c>
      <c r="D57441" s="2" t="s">
        <v>633</v>
      </c>
      <c r="E57441" s="2"/>
      <c r="F57441" s="2"/>
      <c r="G57441" s="2"/>
      <c r="H57441" s="2"/>
    </row>
    <row r="57442" spans="2:8">
      <c r="B57442" s="2" t="s">
        <v>58072</v>
      </c>
      <c r="C57442" s="2">
        <v>28</v>
      </c>
      <c r="D57442" s="2" t="s">
        <v>633</v>
      </c>
      <c r="E57442" s="2"/>
      <c r="F57442" s="2"/>
      <c r="G57442" s="2"/>
      <c r="H57442" s="2"/>
    </row>
    <row r="57443" spans="2:8">
      <c r="B57443" s="2" t="s">
        <v>58073</v>
      </c>
      <c r="C57443" s="2">
        <v>20</v>
      </c>
      <c r="D57443" s="2" t="s">
        <v>633</v>
      </c>
      <c r="E57443" s="2"/>
      <c r="F57443" s="2"/>
      <c r="G57443" s="2"/>
      <c r="H57443" s="2"/>
    </row>
    <row r="57444" spans="2:8">
      <c r="B57444" s="2" t="s">
        <v>58074</v>
      </c>
      <c r="C57444" s="2">
        <v>20</v>
      </c>
      <c r="D57444" s="2" t="s">
        <v>633</v>
      </c>
      <c r="E57444" s="2"/>
      <c r="F57444" s="2"/>
      <c r="G57444" s="2"/>
      <c r="H57444" s="2"/>
    </row>
    <row r="57445" spans="2:8">
      <c r="B57445" s="2" t="s">
        <v>58075</v>
      </c>
      <c r="C57445" s="2">
        <v>20</v>
      </c>
      <c r="D57445" s="2" t="s">
        <v>633</v>
      </c>
      <c r="E57445" s="2"/>
      <c r="F57445" s="2"/>
      <c r="G57445" s="2"/>
      <c r="H57445" s="2"/>
    </row>
    <row r="57446" spans="2:8">
      <c r="B57446" s="2" t="s">
        <v>58076</v>
      </c>
      <c r="C57446" s="2">
        <v>20</v>
      </c>
      <c r="D57446" s="2" t="s">
        <v>633</v>
      </c>
      <c r="E57446" s="2"/>
      <c r="F57446" s="2"/>
      <c r="G57446" s="2"/>
      <c r="H57446" s="2"/>
    </row>
    <row r="57447" spans="2:8">
      <c r="B57447" s="2" t="s">
        <v>58077</v>
      </c>
      <c r="C57447" s="2">
        <v>20</v>
      </c>
      <c r="D57447" s="2" t="s">
        <v>633</v>
      </c>
      <c r="E57447" s="2"/>
      <c r="F57447" s="2"/>
      <c r="G57447" s="2"/>
      <c r="H57447" s="2"/>
    </row>
    <row r="57448" spans="2:8">
      <c r="B57448" s="2" t="s">
        <v>58078</v>
      </c>
      <c r="C57448" s="2">
        <v>15</v>
      </c>
      <c r="D57448" s="2" t="s">
        <v>633</v>
      </c>
      <c r="E57448" s="2"/>
      <c r="F57448" s="2"/>
      <c r="G57448" s="2"/>
      <c r="H57448" s="2"/>
    </row>
    <row r="57449" spans="2:8">
      <c r="B57449" s="2" t="s">
        <v>58079</v>
      </c>
      <c r="C57449" s="2">
        <v>17</v>
      </c>
      <c r="D57449" s="2" t="s">
        <v>633</v>
      </c>
      <c r="E57449" s="2"/>
      <c r="F57449" s="2"/>
      <c r="G57449" s="2"/>
      <c r="H57449" s="2"/>
    </row>
    <row r="57450" spans="2:8">
      <c r="B57450" s="2" t="s">
        <v>58080</v>
      </c>
      <c r="C57450" s="2">
        <v>18</v>
      </c>
      <c r="D57450" s="2" t="s">
        <v>633</v>
      </c>
      <c r="E57450" s="2"/>
      <c r="F57450" s="2"/>
      <c r="G57450" s="2"/>
      <c r="H57450" s="2"/>
    </row>
    <row r="57451" spans="2:8">
      <c r="B57451" s="2" t="s">
        <v>58081</v>
      </c>
      <c r="C57451" s="2">
        <v>19</v>
      </c>
      <c r="D57451" s="2" t="s">
        <v>633</v>
      </c>
      <c r="E57451" s="2"/>
      <c r="F57451" s="2"/>
      <c r="G57451" s="2"/>
      <c r="H57451" s="2"/>
    </row>
    <row r="57452" spans="2:8">
      <c r="B57452" s="2" t="s">
        <v>58082</v>
      </c>
      <c r="C57452" s="2">
        <v>20</v>
      </c>
      <c r="D57452" s="2" t="s">
        <v>633</v>
      </c>
      <c r="E57452" s="2"/>
      <c r="F57452" s="2"/>
      <c r="G57452" s="2"/>
      <c r="H57452" s="2"/>
    </row>
    <row r="57453" spans="2:8">
      <c r="B57453" s="2" t="s">
        <v>58083</v>
      </c>
      <c r="C57453" s="2">
        <v>19</v>
      </c>
      <c r="D57453" s="2" t="s">
        <v>633</v>
      </c>
      <c r="E57453" s="2"/>
      <c r="F57453" s="2"/>
      <c r="G57453" s="2"/>
      <c r="H57453" s="2"/>
    </row>
    <row r="57454" spans="2:8">
      <c r="B57454" s="2" t="s">
        <v>58084</v>
      </c>
      <c r="C57454" s="2">
        <v>15</v>
      </c>
      <c r="D57454" s="2" t="s">
        <v>633</v>
      </c>
      <c r="E57454" s="2"/>
      <c r="F57454" s="2"/>
      <c r="G57454" s="2"/>
      <c r="H57454" s="2"/>
    </row>
    <row r="57455" spans="2:8">
      <c r="B57455" s="2" t="s">
        <v>58085</v>
      </c>
      <c r="C57455" s="2">
        <v>15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58086</v>
      </c>
      <c r="C57456" s="2">
        <v>20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58087</v>
      </c>
      <c r="C57457" s="2">
        <v>23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58088</v>
      </c>
      <c r="C57458" s="2">
        <v>24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58089</v>
      </c>
      <c r="C57459" s="2">
        <v>23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58090</v>
      </c>
      <c r="C57460" s="2">
        <v>22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58091</v>
      </c>
      <c r="C57461" s="2">
        <v>23</v>
      </c>
      <c r="D57461" s="2" t="s">
        <v>633</v>
      </c>
      <c r="E57461" s="2"/>
      <c r="F57461" s="2"/>
      <c r="G57461" s="2"/>
      <c r="H57461" s="2"/>
    </row>
    <row r="57462" spans="2:8">
      <c r="B57462" s="2" t="s">
        <v>58092</v>
      </c>
      <c r="C57462" s="2">
        <v>24</v>
      </c>
      <c r="D57462" s="2" t="s">
        <v>633</v>
      </c>
      <c r="E57462" s="2"/>
      <c r="F57462" s="2"/>
      <c r="G57462" s="2"/>
      <c r="H57462" s="2"/>
    </row>
    <row r="57463" spans="2:8">
      <c r="B57463" s="2" t="s">
        <v>58093</v>
      </c>
      <c r="C57463" s="2">
        <v>24</v>
      </c>
      <c r="D57463" s="2" t="s">
        <v>633</v>
      </c>
      <c r="E57463" s="2"/>
      <c r="F57463" s="2"/>
      <c r="G57463" s="2"/>
      <c r="H57463" s="2"/>
    </row>
    <row r="57464" spans="2:8">
      <c r="B57464" s="2" t="s">
        <v>58094</v>
      </c>
      <c r="C57464" s="2">
        <v>25</v>
      </c>
      <c r="D57464" s="2" t="s">
        <v>633</v>
      </c>
      <c r="E57464" s="2"/>
      <c r="F57464" s="2"/>
      <c r="G57464" s="2"/>
      <c r="H57464" s="2"/>
    </row>
    <row r="57465" spans="2:8">
      <c r="B57465" s="2" t="s">
        <v>58095</v>
      </c>
      <c r="C57465" s="2">
        <v>24</v>
      </c>
      <c r="D57465" s="2" t="s">
        <v>633</v>
      </c>
      <c r="E57465" s="2"/>
      <c r="F57465" s="2"/>
      <c r="G57465" s="2"/>
      <c r="H57465" s="2"/>
    </row>
    <row r="57466" spans="2:8">
      <c r="B57466" s="2" t="s">
        <v>58096</v>
      </c>
      <c r="C57466" s="2">
        <v>20</v>
      </c>
      <c r="D57466" s="2" t="s">
        <v>633</v>
      </c>
      <c r="E57466" s="2"/>
      <c r="F57466" s="2"/>
      <c r="G57466" s="2"/>
      <c r="H57466" s="2"/>
    </row>
    <row r="57467" spans="2:8">
      <c r="B57467" s="2" t="s">
        <v>58097</v>
      </c>
      <c r="C57467" s="2">
        <v>27</v>
      </c>
      <c r="D57467" s="2" t="s">
        <v>633</v>
      </c>
      <c r="E57467" s="2"/>
      <c r="F57467" s="2"/>
      <c r="G57467" s="2"/>
      <c r="H57467" s="2"/>
    </row>
    <row r="57468" spans="2:8">
      <c r="B57468" s="2" t="s">
        <v>58098</v>
      </c>
      <c r="C57468" s="2">
        <v>26</v>
      </c>
      <c r="D57468" s="2" t="s">
        <v>633</v>
      </c>
      <c r="E57468" s="2"/>
      <c r="F57468" s="2"/>
      <c r="G57468" s="2"/>
      <c r="H57468" s="2"/>
    </row>
    <row r="57469" spans="2:8">
      <c r="B57469" s="2" t="s">
        <v>58099</v>
      </c>
      <c r="C57469" s="2">
        <v>23</v>
      </c>
      <c r="D57469" s="2" t="s">
        <v>633</v>
      </c>
      <c r="E57469" s="2"/>
      <c r="F57469" s="2"/>
      <c r="G57469" s="2"/>
      <c r="H57469" s="2"/>
    </row>
    <row r="57470" spans="2:8">
      <c r="B57470" s="2" t="s">
        <v>58100</v>
      </c>
      <c r="C57470" s="2">
        <v>23</v>
      </c>
      <c r="D57470" s="2" t="s">
        <v>633</v>
      </c>
      <c r="E57470" s="2"/>
      <c r="F57470" s="2"/>
      <c r="G57470" s="2"/>
      <c r="H57470" s="2"/>
    </row>
    <row r="57471" spans="2:8">
      <c r="B57471" s="2" t="s">
        <v>58101</v>
      </c>
      <c r="C57471" s="2">
        <v>17</v>
      </c>
      <c r="D57471" s="2" t="s">
        <v>633</v>
      </c>
      <c r="E57471" s="2"/>
      <c r="F57471" s="2"/>
      <c r="G57471" s="2"/>
      <c r="H57471" s="2"/>
    </row>
    <row r="57472" spans="2:8">
      <c r="B57472" s="2" t="s">
        <v>58102</v>
      </c>
      <c r="C57472" s="2">
        <v>35</v>
      </c>
      <c r="D57472" s="2" t="s">
        <v>633</v>
      </c>
      <c r="E57472" s="2"/>
      <c r="F57472" s="2"/>
      <c r="G57472" s="2"/>
      <c r="H57472" s="2"/>
    </row>
    <row r="57473" spans="2:8">
      <c r="B57473" s="2" t="s">
        <v>58103</v>
      </c>
      <c r="C57473" s="2">
        <v>35</v>
      </c>
      <c r="D57473" s="2" t="s">
        <v>633</v>
      </c>
      <c r="E57473" s="2"/>
      <c r="F57473" s="2"/>
      <c r="G57473" s="2"/>
      <c r="H57473" s="2"/>
    </row>
    <row r="57474" spans="2:8">
      <c r="B57474" s="2" t="s">
        <v>58104</v>
      </c>
      <c r="C57474" s="2">
        <v>28</v>
      </c>
      <c r="D57474" s="2" t="s">
        <v>633</v>
      </c>
      <c r="E57474" s="2"/>
      <c r="F57474" s="2"/>
      <c r="G57474" s="2"/>
      <c r="H57474" s="2"/>
    </row>
    <row r="57475" spans="2:8">
      <c r="B57475" s="2" t="s">
        <v>58105</v>
      </c>
      <c r="C57475" s="2">
        <v>23</v>
      </c>
      <c r="D57475" s="2" t="s">
        <v>633</v>
      </c>
      <c r="E57475" s="2"/>
      <c r="F57475" s="2"/>
      <c r="G57475" s="2"/>
      <c r="H57475" s="2"/>
    </row>
    <row r="57476" spans="2:8">
      <c r="B57476" s="2" t="s">
        <v>58106</v>
      </c>
      <c r="C57476" s="2">
        <v>15</v>
      </c>
      <c r="D57476" s="2" t="s">
        <v>633</v>
      </c>
      <c r="E57476" s="2"/>
      <c r="F57476" s="2"/>
      <c r="G57476" s="2"/>
      <c r="H57476" s="2"/>
    </row>
    <row r="57477" spans="2:8">
      <c r="B57477" s="2" t="s">
        <v>58107</v>
      </c>
      <c r="C57477" s="2">
        <v>17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58108</v>
      </c>
      <c r="C57478" s="2">
        <v>23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58109</v>
      </c>
      <c r="C57479" s="2">
        <v>24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58110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58111</v>
      </c>
      <c r="C57481" s="2">
        <v>24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58112</v>
      </c>
      <c r="C57482" s="2">
        <v>22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58113</v>
      </c>
      <c r="C57483" s="2">
        <v>19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58114</v>
      </c>
      <c r="C57484" s="2">
        <v>29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58115</v>
      </c>
      <c r="C57485" s="2">
        <v>17</v>
      </c>
      <c r="D57485" s="2" t="s">
        <v>633</v>
      </c>
      <c r="E57485" s="2"/>
      <c r="F57485" s="2"/>
      <c r="G57485" s="2"/>
      <c r="H57485" s="2"/>
    </row>
    <row r="57486" spans="2:8">
      <c r="B57486" s="2" t="s">
        <v>58116</v>
      </c>
      <c r="C57486" s="2">
        <v>20</v>
      </c>
      <c r="D57486" s="2" t="s">
        <v>633</v>
      </c>
      <c r="E57486" s="2"/>
      <c r="F57486" s="2"/>
      <c r="G57486" s="2"/>
      <c r="H57486" s="2"/>
    </row>
    <row r="57487" spans="2:8">
      <c r="B57487" s="2" t="s">
        <v>58117</v>
      </c>
      <c r="C57487" s="2">
        <v>23</v>
      </c>
      <c r="D57487" s="2" t="s">
        <v>633</v>
      </c>
      <c r="E57487" s="2"/>
      <c r="F57487" s="2"/>
      <c r="G57487" s="2"/>
      <c r="H57487" s="2"/>
    </row>
    <row r="57488" spans="2:8">
      <c r="B57488" s="2" t="s">
        <v>58118</v>
      </c>
      <c r="C57488" s="2">
        <v>24</v>
      </c>
      <c r="D57488" s="2" t="s">
        <v>633</v>
      </c>
      <c r="E57488" s="2"/>
      <c r="F57488" s="2"/>
      <c r="G57488" s="2"/>
      <c r="H57488" s="2"/>
    </row>
    <row r="57489" spans="2:8">
      <c r="B57489" s="2" t="s">
        <v>58119</v>
      </c>
      <c r="C57489" s="2">
        <v>22</v>
      </c>
      <c r="D57489" s="2" t="s">
        <v>633</v>
      </c>
      <c r="E57489" s="2"/>
      <c r="F57489" s="2"/>
      <c r="G57489" s="2"/>
      <c r="H57489" s="2"/>
    </row>
    <row r="57490" spans="2:8">
      <c r="B57490" s="2" t="s">
        <v>58120</v>
      </c>
      <c r="C57490" s="2">
        <v>18</v>
      </c>
      <c r="D57490" s="2" t="s">
        <v>633</v>
      </c>
      <c r="E57490" s="2"/>
      <c r="F57490" s="2"/>
      <c r="G57490" s="2"/>
      <c r="H57490" s="2"/>
    </row>
    <row r="57491" spans="2:8">
      <c r="B57491" s="2" t="s">
        <v>58121</v>
      </c>
      <c r="C57491" s="2">
        <v>20</v>
      </c>
      <c r="D57491" s="2" t="s">
        <v>633</v>
      </c>
      <c r="E57491" s="2"/>
      <c r="F57491" s="2"/>
      <c r="G57491" s="2"/>
      <c r="H57491" s="2"/>
    </row>
    <row r="57492" spans="2:8">
      <c r="B57492" s="2" t="s">
        <v>58122</v>
      </c>
      <c r="C57492" s="2">
        <v>25</v>
      </c>
      <c r="D57492" s="2" t="s">
        <v>633</v>
      </c>
      <c r="E57492" s="2"/>
      <c r="F57492" s="2"/>
      <c r="G57492" s="2"/>
      <c r="H57492" s="2"/>
    </row>
    <row r="57493" spans="2:8">
      <c r="B57493" s="2" t="s">
        <v>58123</v>
      </c>
      <c r="C57493" s="2">
        <v>27</v>
      </c>
      <c r="D57493" s="2" t="s">
        <v>633</v>
      </c>
      <c r="E57493" s="2"/>
      <c r="F57493" s="2"/>
      <c r="G57493" s="2"/>
      <c r="H57493" s="2"/>
    </row>
    <row r="57494" spans="2:8">
      <c r="B57494" s="2" t="s">
        <v>58124</v>
      </c>
      <c r="C57494" s="2">
        <v>25</v>
      </c>
      <c r="D57494" s="2" t="s">
        <v>633</v>
      </c>
      <c r="E57494" s="2"/>
      <c r="F57494" s="2"/>
      <c r="G57494" s="2"/>
      <c r="H57494" s="2"/>
    </row>
    <row r="57495" spans="2:8">
      <c r="B57495" s="2" t="s">
        <v>58125</v>
      </c>
      <c r="C57495" s="2">
        <v>21</v>
      </c>
      <c r="D57495" s="2" t="s">
        <v>633</v>
      </c>
      <c r="E57495" s="2"/>
      <c r="F57495" s="2"/>
      <c r="G57495" s="2"/>
      <c r="H57495" s="2"/>
    </row>
    <row r="57496" spans="2:8">
      <c r="B57496" s="2" t="s">
        <v>58126</v>
      </c>
      <c r="C57496" s="2">
        <v>20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58127</v>
      </c>
      <c r="C57497" s="2">
        <v>23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58128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58129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58130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58131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58132</v>
      </c>
      <c r="C57502" s="2">
        <v>17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58133</v>
      </c>
      <c r="C57503" s="2">
        <v>21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58134</v>
      </c>
      <c r="C57504" s="2">
        <v>23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58135</v>
      </c>
      <c r="C57505" s="2">
        <v>23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58136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58137</v>
      </c>
      <c r="C57507" s="2">
        <v>19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58138</v>
      </c>
      <c r="C57508" s="2">
        <v>7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58139</v>
      </c>
      <c r="C57509" s="2">
        <v>29</v>
      </c>
      <c r="D57509" s="2" t="s">
        <v>633</v>
      </c>
      <c r="E57509" s="2"/>
      <c r="F57509" s="2"/>
      <c r="G57509" s="2"/>
      <c r="H57509" s="2"/>
    </row>
    <row r="57510" spans="2:8">
      <c r="B57510" s="2" t="s">
        <v>58140</v>
      </c>
      <c r="C57510" s="2">
        <v>30</v>
      </c>
      <c r="D57510" s="2" t="s">
        <v>633</v>
      </c>
      <c r="E57510" s="2"/>
      <c r="F57510" s="2"/>
      <c r="G57510" s="2"/>
      <c r="H57510" s="2"/>
    </row>
    <row r="57511" spans="2:8">
      <c r="B57511" s="2" t="s">
        <v>58141</v>
      </c>
      <c r="C57511" s="2">
        <v>28</v>
      </c>
      <c r="D57511" s="2" t="s">
        <v>633</v>
      </c>
      <c r="E57511" s="2"/>
      <c r="F57511" s="2"/>
      <c r="G57511" s="2"/>
      <c r="H57511" s="2"/>
    </row>
    <row r="57512" spans="2:8">
      <c r="B57512" s="2" t="s">
        <v>58142</v>
      </c>
      <c r="C57512" s="2">
        <v>27</v>
      </c>
      <c r="D57512" s="2" t="s">
        <v>633</v>
      </c>
      <c r="E57512" s="2"/>
      <c r="F57512" s="2"/>
      <c r="G57512" s="2"/>
      <c r="H57512" s="2"/>
    </row>
    <row r="57513" spans="2:8">
      <c r="B57513" s="2" t="s">
        <v>58143</v>
      </c>
      <c r="C57513" s="2">
        <v>22</v>
      </c>
      <c r="D57513" s="2" t="s">
        <v>633</v>
      </c>
      <c r="E57513" s="2"/>
      <c r="F57513" s="2"/>
      <c r="G57513" s="2"/>
      <c r="H57513" s="2"/>
    </row>
    <row r="57514" spans="2:8">
      <c r="B57514" s="2" t="s">
        <v>58144</v>
      </c>
      <c r="C57514" s="2">
        <v>23</v>
      </c>
      <c r="D57514" s="2" t="s">
        <v>633</v>
      </c>
      <c r="E57514" s="2"/>
      <c r="F57514" s="2"/>
      <c r="G57514" s="2"/>
      <c r="H57514" s="2"/>
    </row>
    <row r="57515" spans="2:8">
      <c r="B57515" s="2" t="s">
        <v>58145</v>
      </c>
      <c r="C57515" s="2">
        <v>23</v>
      </c>
      <c r="D57515" s="2" t="s">
        <v>633</v>
      </c>
      <c r="E57515" s="2"/>
      <c r="F57515" s="2"/>
      <c r="G57515" s="2"/>
      <c r="H57515" s="2"/>
    </row>
    <row r="57516" spans="2:8">
      <c r="B57516" s="2" t="s">
        <v>58146</v>
      </c>
      <c r="C57516" s="2">
        <v>21</v>
      </c>
      <c r="D57516" s="2" t="s">
        <v>633</v>
      </c>
      <c r="E57516" s="2"/>
      <c r="F57516" s="2"/>
      <c r="G57516" s="2"/>
      <c r="H57516" s="2"/>
    </row>
    <row r="57517" spans="2:8">
      <c r="B57517" s="2" t="s">
        <v>58147</v>
      </c>
      <c r="C57517" s="2">
        <v>21</v>
      </c>
      <c r="D57517" s="2" t="s">
        <v>633</v>
      </c>
      <c r="E57517" s="2"/>
      <c r="F57517" s="2"/>
      <c r="G57517" s="2"/>
      <c r="H57517" s="2"/>
    </row>
    <row r="57518" spans="2:8">
      <c r="B57518" s="2" t="s">
        <v>58148</v>
      </c>
      <c r="C57518" s="2">
        <v>19</v>
      </c>
      <c r="D57518" s="2" t="s">
        <v>633</v>
      </c>
      <c r="E57518" s="2"/>
      <c r="F57518" s="2"/>
      <c r="G57518" s="2"/>
      <c r="H57518" s="2"/>
    </row>
    <row r="57519" spans="2:8">
      <c r="B57519" s="2" t="s">
        <v>58149</v>
      </c>
      <c r="C57519" s="2">
        <v>13</v>
      </c>
      <c r="D57519" s="2" t="s">
        <v>633</v>
      </c>
      <c r="E57519" s="2"/>
      <c r="F57519" s="2"/>
      <c r="G57519" s="2"/>
      <c r="H57519" s="2"/>
    </row>
    <row r="57520" spans="2:8">
      <c r="B57520" s="2" t="s">
        <v>58150</v>
      </c>
      <c r="C57520" s="2">
        <v>19</v>
      </c>
      <c r="D57520" s="2" t="s">
        <v>633</v>
      </c>
      <c r="E57520" s="2"/>
      <c r="F57520" s="2"/>
      <c r="G57520" s="2"/>
      <c r="H57520" s="2"/>
    </row>
    <row r="57521" spans="2:8">
      <c r="B57521" s="2" t="s">
        <v>58151</v>
      </c>
      <c r="C57521" s="2">
        <v>21</v>
      </c>
      <c r="D57521" s="2" t="s">
        <v>633</v>
      </c>
      <c r="E57521" s="2"/>
      <c r="F57521" s="2"/>
      <c r="G57521" s="2"/>
      <c r="H57521" s="2"/>
    </row>
    <row r="57522" spans="2:8">
      <c r="B57522" s="2" t="s">
        <v>58152</v>
      </c>
      <c r="C57522" s="2">
        <v>21</v>
      </c>
      <c r="D57522" s="2" t="s">
        <v>633</v>
      </c>
      <c r="E57522" s="2"/>
      <c r="F57522" s="2"/>
      <c r="G57522" s="2"/>
      <c r="H57522" s="2"/>
    </row>
    <row r="57523" spans="2:8">
      <c r="B57523" s="2" t="s">
        <v>58153</v>
      </c>
      <c r="C57523" s="2">
        <v>20</v>
      </c>
      <c r="D57523" s="2" t="s">
        <v>633</v>
      </c>
      <c r="E57523" s="2"/>
      <c r="F57523" s="2"/>
      <c r="G57523" s="2"/>
      <c r="H57523" s="2"/>
    </row>
    <row r="57524" spans="2:8">
      <c r="B57524" s="2" t="s">
        <v>58154</v>
      </c>
      <c r="C57524" s="2">
        <v>19</v>
      </c>
      <c r="D57524" s="2" t="s">
        <v>633</v>
      </c>
      <c r="E57524" s="2"/>
      <c r="F57524" s="2"/>
      <c r="G57524" s="2"/>
      <c r="H57524" s="2"/>
    </row>
    <row r="57525" spans="2:8">
      <c r="B57525" s="2" t="s">
        <v>58155</v>
      </c>
      <c r="C57525" s="2">
        <v>17</v>
      </c>
      <c r="D57525" s="2" t="s">
        <v>633</v>
      </c>
      <c r="E57525" s="2"/>
      <c r="F57525" s="2"/>
      <c r="G57525" s="2"/>
      <c r="H57525" s="2"/>
    </row>
    <row r="57526" spans="2:8">
      <c r="B57526" s="2" t="s">
        <v>58156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58157</v>
      </c>
      <c r="C57527" s="2">
        <v>27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58158</v>
      </c>
      <c r="C57528" s="2">
        <v>28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58159</v>
      </c>
      <c r="C57529" s="2">
        <v>26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58160</v>
      </c>
      <c r="C57530" s="2">
        <v>25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58161</v>
      </c>
      <c r="C57531" s="2">
        <v>21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58162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58163</v>
      </c>
      <c r="C57533" s="2">
        <v>27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58164</v>
      </c>
      <c r="C57534" s="2">
        <v>28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58165</v>
      </c>
      <c r="C57535" s="2">
        <v>27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58166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58167</v>
      </c>
      <c r="C57537" s="2">
        <v>23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58168</v>
      </c>
      <c r="C57538" s="2">
        <v>27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58169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58170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58171</v>
      </c>
      <c r="C57541" s="2">
        <v>14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58172</v>
      </c>
      <c r="C57542" s="2">
        <v>15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58173</v>
      </c>
      <c r="C57543" s="2">
        <v>23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58174</v>
      </c>
      <c r="C57544" s="2">
        <v>28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58175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58176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58177</v>
      </c>
      <c r="C57547" s="2">
        <v>27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58178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58179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58180</v>
      </c>
      <c r="C57550" s="2">
        <v>26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58181</v>
      </c>
      <c r="C57551" s="2">
        <v>18</v>
      </c>
      <c r="D57551" s="2" t="s">
        <v>633</v>
      </c>
      <c r="E57551" s="2"/>
      <c r="F57551" s="2"/>
      <c r="G57551" s="2"/>
      <c r="H57551" s="2"/>
    </row>
    <row r="57552" spans="2:8">
      <c r="B57552" s="2" t="s">
        <v>58182</v>
      </c>
      <c r="C57552" s="2">
        <v>20</v>
      </c>
      <c r="D57552" s="2" t="s">
        <v>633</v>
      </c>
      <c r="E57552" s="2"/>
      <c r="F57552" s="2"/>
      <c r="G57552" s="2"/>
      <c r="H57552" s="2"/>
    </row>
    <row r="57553" spans="2:8">
      <c r="B57553" s="2" t="s">
        <v>58183</v>
      </c>
      <c r="C57553" s="2">
        <v>20</v>
      </c>
      <c r="D57553" s="2" t="s">
        <v>633</v>
      </c>
      <c r="E57553" s="2"/>
      <c r="F57553" s="2"/>
      <c r="G57553" s="2"/>
      <c r="H57553" s="2"/>
    </row>
    <row r="57554" spans="2:8">
      <c r="B57554" s="2" t="s">
        <v>58184</v>
      </c>
      <c r="C57554" s="2">
        <v>19</v>
      </c>
      <c r="D57554" s="2" t="s">
        <v>633</v>
      </c>
      <c r="E57554" s="2"/>
      <c r="F57554" s="2"/>
      <c r="G57554" s="2"/>
      <c r="H57554" s="2"/>
    </row>
    <row r="57555" spans="2:8">
      <c r="B57555" s="2" t="s">
        <v>58185</v>
      </c>
      <c r="C57555" s="2">
        <v>18</v>
      </c>
      <c r="D57555" s="2" t="s">
        <v>633</v>
      </c>
      <c r="E57555" s="2"/>
      <c r="F57555" s="2"/>
      <c r="G57555" s="2"/>
      <c r="H57555" s="2"/>
    </row>
    <row r="57556" spans="2:8">
      <c r="B57556" s="2" t="s">
        <v>58186</v>
      </c>
      <c r="C57556" s="2">
        <v>24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58187</v>
      </c>
      <c r="C57557" s="2">
        <v>30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58188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58189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58190</v>
      </c>
      <c r="C57560" s="2">
        <v>16</v>
      </c>
      <c r="D57560" s="2" t="s">
        <v>633</v>
      </c>
      <c r="E57560" s="2"/>
      <c r="F57560" s="2"/>
      <c r="G57560" s="2"/>
      <c r="H57560" s="2"/>
    </row>
    <row r="57561" spans="2:8">
      <c r="B57561" s="2" t="s">
        <v>58191</v>
      </c>
      <c r="C57561" s="2">
        <v>17</v>
      </c>
      <c r="D57561" s="2" t="s">
        <v>633</v>
      </c>
      <c r="E57561" s="2"/>
      <c r="F57561" s="2"/>
      <c r="G57561" s="2"/>
      <c r="H57561" s="2"/>
    </row>
    <row r="57562" spans="2:8">
      <c r="B57562" s="2" t="s">
        <v>58192</v>
      </c>
      <c r="C57562" s="2">
        <v>21</v>
      </c>
      <c r="D57562" s="2" t="s">
        <v>633</v>
      </c>
      <c r="E57562" s="2"/>
      <c r="F57562" s="2"/>
      <c r="G57562" s="2"/>
      <c r="H57562" s="2"/>
    </row>
    <row r="57563" spans="2:8">
      <c r="B57563" s="2" t="s">
        <v>58193</v>
      </c>
      <c r="C57563" s="2">
        <v>19</v>
      </c>
      <c r="D57563" s="2" t="s">
        <v>633</v>
      </c>
      <c r="E57563" s="2"/>
      <c r="F57563" s="2"/>
      <c r="G57563" s="2"/>
      <c r="H57563" s="2"/>
    </row>
    <row r="57564" spans="2:8">
      <c r="B57564" s="2" t="s">
        <v>58194</v>
      </c>
      <c r="C57564" s="2">
        <v>19</v>
      </c>
      <c r="D57564" s="2" t="s">
        <v>633</v>
      </c>
      <c r="E57564" s="2"/>
      <c r="F57564" s="2"/>
      <c r="G57564" s="2"/>
      <c r="H57564" s="2"/>
    </row>
    <row r="57565" spans="2:8">
      <c r="B57565" s="2" t="s">
        <v>58195</v>
      </c>
      <c r="C57565" s="2">
        <v>18</v>
      </c>
      <c r="D57565" s="2" t="s">
        <v>633</v>
      </c>
      <c r="E57565" s="2"/>
      <c r="F57565" s="2"/>
      <c r="G57565" s="2"/>
      <c r="H57565" s="2"/>
    </row>
    <row r="57566" spans="2:8">
      <c r="B57566" s="2" t="s">
        <v>58196</v>
      </c>
      <c r="C57566" s="2">
        <v>15</v>
      </c>
      <c r="D57566" s="2" t="s">
        <v>633</v>
      </c>
      <c r="E57566" s="2"/>
      <c r="F57566" s="2"/>
      <c r="G57566" s="2"/>
      <c r="H57566" s="2"/>
    </row>
    <row r="57567" spans="2:8">
      <c r="B57567" s="2" t="s">
        <v>58197</v>
      </c>
      <c r="C57567" s="2">
        <v>11</v>
      </c>
      <c r="D57567" s="2" t="s">
        <v>633</v>
      </c>
      <c r="E57567" s="2"/>
      <c r="F57567" s="2"/>
      <c r="G57567" s="2"/>
      <c r="H57567" s="2"/>
    </row>
    <row r="57568" spans="2:8">
      <c r="B57568" s="2" t="s">
        <v>58198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58199</v>
      </c>
      <c r="C57569" s="2">
        <v>24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58200</v>
      </c>
      <c r="C57570" s="2">
        <v>20</v>
      </c>
      <c r="D57570" s="2" t="s">
        <v>19</v>
      </c>
      <c r="E57570" s="2"/>
      <c r="F57570" s="2"/>
      <c r="G57570" s="2"/>
      <c r="H57570" s="2"/>
    </row>
    <row r="57571" spans="2:8">
      <c r="B57571" s="2" t="s">
        <v>58201</v>
      </c>
      <c r="C57571" s="2">
        <v>18</v>
      </c>
      <c r="D57571" s="2" t="s">
        <v>19</v>
      </c>
      <c r="E57571" s="2"/>
      <c r="F57571" s="2"/>
      <c r="G57571" s="2"/>
      <c r="H57571" s="2"/>
    </row>
    <row r="57572" spans="2:8">
      <c r="B57572" s="2" t="s">
        <v>58202</v>
      </c>
      <c r="C57572" s="2">
        <v>13</v>
      </c>
      <c r="D57572" s="2" t="s">
        <v>633</v>
      </c>
      <c r="E57572" s="2"/>
      <c r="F57572" s="2"/>
      <c r="G57572" s="2"/>
      <c r="H57572" s="2"/>
    </row>
    <row r="57573" spans="2:8">
      <c r="B57573" s="2" t="s">
        <v>58203</v>
      </c>
      <c r="C57573" s="2">
        <v>17</v>
      </c>
      <c r="D57573" s="2" t="s">
        <v>633</v>
      </c>
      <c r="E57573" s="2"/>
      <c r="F57573" s="2"/>
      <c r="G57573" s="2"/>
      <c r="H57573" s="2"/>
    </row>
    <row r="57574" spans="2:8">
      <c r="B57574" s="2" t="s">
        <v>58204</v>
      </c>
      <c r="C57574" s="2">
        <v>19</v>
      </c>
      <c r="D57574" s="2" t="s">
        <v>633</v>
      </c>
      <c r="E57574" s="2"/>
      <c r="F57574" s="2"/>
      <c r="G57574" s="2"/>
      <c r="H57574" s="2"/>
    </row>
    <row r="57575" spans="2:8">
      <c r="B57575" s="2" t="s">
        <v>58205</v>
      </c>
      <c r="C57575" s="2">
        <v>20</v>
      </c>
      <c r="D57575" s="2" t="s">
        <v>633</v>
      </c>
      <c r="E57575" s="2"/>
      <c r="F57575" s="2"/>
      <c r="G57575" s="2"/>
      <c r="H57575" s="2"/>
    </row>
    <row r="57576" spans="2:8">
      <c r="B57576" s="2" t="s">
        <v>58206</v>
      </c>
      <c r="C57576" s="2">
        <v>19</v>
      </c>
      <c r="D57576" s="2" t="s">
        <v>633</v>
      </c>
      <c r="E57576" s="2"/>
      <c r="F57576" s="2"/>
      <c r="G57576" s="2"/>
      <c r="H57576" s="2"/>
    </row>
    <row r="57577" spans="2:8">
      <c r="B57577" s="2" t="s">
        <v>58207</v>
      </c>
      <c r="C57577" s="2">
        <v>20</v>
      </c>
      <c r="D57577" s="2" t="s">
        <v>633</v>
      </c>
      <c r="E57577" s="2"/>
      <c r="F57577" s="2"/>
      <c r="G57577" s="2"/>
      <c r="H57577" s="2"/>
    </row>
    <row r="57578" spans="2:8">
      <c r="B57578" s="2" t="s">
        <v>58208</v>
      </c>
      <c r="C57578" s="2">
        <v>17</v>
      </c>
      <c r="D57578" s="2" t="s">
        <v>633</v>
      </c>
      <c r="E57578" s="2"/>
      <c r="F57578" s="2"/>
      <c r="G57578" s="2"/>
      <c r="H57578" s="2"/>
    </row>
    <row r="57579" spans="2:8">
      <c r="B57579" s="2" t="s">
        <v>58209</v>
      </c>
      <c r="C57579" s="2">
        <v>18</v>
      </c>
      <c r="D57579" s="2" t="s">
        <v>633</v>
      </c>
      <c r="E57579" s="2"/>
      <c r="F57579" s="2"/>
      <c r="G57579" s="2"/>
      <c r="H57579" s="2"/>
    </row>
    <row r="57580" spans="2:8">
      <c r="B57580" s="2" t="s">
        <v>58210</v>
      </c>
      <c r="C57580" s="2">
        <v>18</v>
      </c>
      <c r="D57580" s="2" t="s">
        <v>633</v>
      </c>
      <c r="E57580" s="2"/>
      <c r="F57580" s="2"/>
      <c r="G57580" s="2"/>
      <c r="H57580" s="2"/>
    </row>
    <row r="57581" spans="2:8">
      <c r="B57581" s="2" t="s">
        <v>58211</v>
      </c>
      <c r="C57581" s="2">
        <v>19</v>
      </c>
      <c r="D57581" s="2" t="s">
        <v>633</v>
      </c>
      <c r="E57581" s="2"/>
      <c r="F57581" s="2"/>
      <c r="G57581" s="2"/>
      <c r="H57581" s="2"/>
    </row>
    <row r="57582" spans="2:8">
      <c r="B57582" s="2" t="s">
        <v>58212</v>
      </c>
      <c r="C57582" s="2">
        <v>19</v>
      </c>
      <c r="D57582" s="2" t="s">
        <v>633</v>
      </c>
      <c r="E57582" s="2"/>
      <c r="F57582" s="2"/>
      <c r="G57582" s="2"/>
      <c r="H57582" s="2"/>
    </row>
    <row r="57583" spans="2:8">
      <c r="B57583" s="2" t="s">
        <v>58213</v>
      </c>
      <c r="C57583" s="2">
        <v>15</v>
      </c>
      <c r="D57583" s="2" t="s">
        <v>633</v>
      </c>
      <c r="E57583" s="2"/>
      <c r="F57583" s="2"/>
      <c r="G57583" s="2"/>
      <c r="H57583" s="2"/>
    </row>
    <row r="57584" spans="2:8">
      <c r="B57584" s="2" t="s">
        <v>58214</v>
      </c>
      <c r="C57584" s="2">
        <v>12</v>
      </c>
      <c r="D57584" s="2" t="s">
        <v>633</v>
      </c>
      <c r="E57584" s="2"/>
      <c r="F57584" s="2"/>
      <c r="G57584" s="2"/>
      <c r="H57584" s="2"/>
    </row>
    <row r="57585" spans="2:8">
      <c r="B57585" s="2" t="s">
        <v>58215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58216</v>
      </c>
      <c r="C57586" s="2">
        <v>27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58217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58218</v>
      </c>
      <c r="C57588" s="2">
        <v>22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58219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58220</v>
      </c>
      <c r="C57590" s="2">
        <v>23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58221</v>
      </c>
      <c r="C57591" s="2">
        <v>20</v>
      </c>
      <c r="D57591" s="2" t="s">
        <v>633</v>
      </c>
      <c r="E57591" s="2"/>
      <c r="F57591" s="2"/>
      <c r="G57591" s="2"/>
      <c r="H57591" s="2"/>
    </row>
    <row r="57592" spans="2:8">
      <c r="B57592" s="2" t="s">
        <v>58222</v>
      </c>
      <c r="C57592" s="2">
        <v>22</v>
      </c>
      <c r="D57592" s="2" t="s">
        <v>633</v>
      </c>
      <c r="E57592" s="2"/>
      <c r="F57592" s="2"/>
      <c r="G57592" s="2"/>
      <c r="H57592" s="2"/>
    </row>
    <row r="57593" spans="2:8">
      <c r="B57593" s="2" t="s">
        <v>58223</v>
      </c>
      <c r="C57593" s="2">
        <v>23</v>
      </c>
      <c r="D57593" s="2" t="s">
        <v>633</v>
      </c>
      <c r="E57593" s="2"/>
      <c r="F57593" s="2"/>
      <c r="G57593" s="2"/>
      <c r="H57593" s="2"/>
    </row>
    <row r="57594" spans="2:8">
      <c r="B57594" s="2" t="s">
        <v>58224</v>
      </c>
      <c r="C57594" s="2">
        <v>23</v>
      </c>
      <c r="D57594" s="2" t="s">
        <v>633</v>
      </c>
      <c r="E57594" s="2"/>
      <c r="F57594" s="2"/>
      <c r="G57594" s="2"/>
      <c r="H57594" s="2"/>
    </row>
    <row r="57595" spans="2:8">
      <c r="B57595" s="2" t="s">
        <v>58225</v>
      </c>
      <c r="C57595" s="2">
        <v>21</v>
      </c>
      <c r="D57595" s="2" t="s">
        <v>633</v>
      </c>
      <c r="E57595" s="2"/>
      <c r="F57595" s="2"/>
      <c r="G57595" s="2"/>
      <c r="H57595" s="2"/>
    </row>
    <row r="57596" spans="2:8">
      <c r="B57596" s="2" t="s">
        <v>58226</v>
      </c>
      <c r="C57596" s="2">
        <v>15</v>
      </c>
      <c r="D57596" s="2" t="s">
        <v>633</v>
      </c>
      <c r="E57596" s="2"/>
      <c r="F57596" s="2"/>
      <c r="G57596" s="2"/>
      <c r="H57596" s="2"/>
    </row>
    <row r="57597" spans="2:8">
      <c r="B57597" s="2" t="s">
        <v>58227</v>
      </c>
      <c r="C57597" s="2">
        <v>22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58228</v>
      </c>
      <c r="C57598" s="2">
        <v>24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58229</v>
      </c>
      <c r="C57599" s="2">
        <v>24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58230</v>
      </c>
      <c r="C57600" s="2">
        <v>24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58231</v>
      </c>
      <c r="C57601" s="2">
        <v>25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58232</v>
      </c>
      <c r="C57602" s="2">
        <v>25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58233</v>
      </c>
      <c r="C57603" s="2">
        <v>25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58234</v>
      </c>
      <c r="C57604" s="2">
        <v>24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58235</v>
      </c>
      <c r="C57605" s="2">
        <v>5</v>
      </c>
      <c r="D57605" s="2" t="s">
        <v>633</v>
      </c>
      <c r="E57605" s="2"/>
      <c r="F57605" s="2"/>
      <c r="G57605" s="2"/>
      <c r="H57605" s="2"/>
    </row>
    <row r="57606" spans="2:8">
      <c r="B57606" s="2" t="s">
        <v>58236</v>
      </c>
      <c r="C57606" s="2">
        <v>24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58237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58238</v>
      </c>
      <c r="C57608" s="2">
        <v>29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58239</v>
      </c>
      <c r="C57609" s="2">
        <v>28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58240</v>
      </c>
      <c r="C57610" s="2">
        <v>27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58241</v>
      </c>
      <c r="C57611" s="2">
        <v>18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58242</v>
      </c>
      <c r="C57612" s="2">
        <v>21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58243</v>
      </c>
      <c r="C57613" s="2">
        <v>22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58244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58245</v>
      </c>
      <c r="C57615" s="2">
        <v>25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58246</v>
      </c>
      <c r="C57616" s="2">
        <v>21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58247</v>
      </c>
      <c r="C57617" s="2">
        <v>35</v>
      </c>
      <c r="D57617" s="2" t="s">
        <v>633</v>
      </c>
      <c r="E57617" s="2"/>
      <c r="F57617" s="2"/>
      <c r="G57617" s="2"/>
      <c r="H57617" s="2"/>
    </row>
    <row r="57618" spans="2:8">
      <c r="B57618" s="2" t="s">
        <v>58248</v>
      </c>
      <c r="C57618" s="2">
        <v>33</v>
      </c>
      <c r="D57618" s="2" t="s">
        <v>633</v>
      </c>
      <c r="E57618" s="2"/>
      <c r="F57618" s="2"/>
      <c r="G57618" s="2"/>
      <c r="H57618" s="2"/>
    </row>
    <row r="57619" spans="2:8">
      <c r="B57619" s="2" t="s">
        <v>58249</v>
      </c>
      <c r="C57619" s="2">
        <v>26</v>
      </c>
      <c r="D57619" s="2" t="s">
        <v>633</v>
      </c>
      <c r="E57619" s="2"/>
      <c r="F57619" s="2"/>
      <c r="G57619" s="2"/>
      <c r="H57619" s="2"/>
    </row>
    <row r="57620" spans="2:8">
      <c r="B57620" s="2" t="s">
        <v>58250</v>
      </c>
      <c r="C57620" s="2">
        <v>20</v>
      </c>
      <c r="D57620" s="2" t="s">
        <v>633</v>
      </c>
      <c r="E57620" s="2"/>
      <c r="F57620" s="2"/>
      <c r="G57620" s="2"/>
      <c r="H57620" s="2"/>
    </row>
    <row r="57621" spans="2:8">
      <c r="B57621" s="2" t="s">
        <v>58251</v>
      </c>
      <c r="C57621" s="2">
        <v>27</v>
      </c>
      <c r="D57621" s="2" t="s">
        <v>633</v>
      </c>
      <c r="E57621" s="2"/>
      <c r="F57621" s="2"/>
      <c r="G57621" s="2"/>
      <c r="H57621" s="2"/>
    </row>
    <row r="57622" spans="2:8">
      <c r="B57622" s="2" t="s">
        <v>58252</v>
      </c>
      <c r="C57622" s="2">
        <v>30</v>
      </c>
      <c r="D57622" s="2" t="s">
        <v>633</v>
      </c>
      <c r="E57622" s="2"/>
      <c r="F57622" s="2"/>
      <c r="G57622" s="2"/>
      <c r="H57622" s="2"/>
    </row>
    <row r="57623" spans="2:8">
      <c r="B57623" s="2" t="s">
        <v>58253</v>
      </c>
      <c r="C57623" s="2">
        <v>27</v>
      </c>
      <c r="D57623" s="2" t="s">
        <v>633</v>
      </c>
      <c r="E57623" s="2"/>
      <c r="F57623" s="2"/>
      <c r="G57623" s="2"/>
      <c r="H57623" s="2"/>
    </row>
    <row r="57624" spans="2:8">
      <c r="B57624" s="2" t="s">
        <v>58254</v>
      </c>
      <c r="C57624" s="2">
        <v>23</v>
      </c>
      <c r="D57624" s="2" t="s">
        <v>633</v>
      </c>
      <c r="E57624" s="2"/>
      <c r="F57624" s="2"/>
      <c r="G57624" s="2"/>
      <c r="H57624" s="2"/>
    </row>
    <row r="57625" spans="2:8">
      <c r="B57625" s="2" t="s">
        <v>58255</v>
      </c>
      <c r="C57625" s="2">
        <v>19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58256</v>
      </c>
      <c r="C57626" s="2">
        <v>25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58257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58258</v>
      </c>
      <c r="C57628" s="2">
        <v>29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58259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58260</v>
      </c>
      <c r="C57630" s="2">
        <v>21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58261</v>
      </c>
      <c r="C57631" s="2">
        <v>25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58262</v>
      </c>
      <c r="C57632" s="2">
        <v>25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58263</v>
      </c>
      <c r="C57633" s="2">
        <v>25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58264</v>
      </c>
      <c r="C57634" s="2">
        <v>25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58265</v>
      </c>
      <c r="C57635" s="2">
        <v>20</v>
      </c>
      <c r="D57635" s="2" t="s">
        <v>633</v>
      </c>
      <c r="E57635" s="2"/>
      <c r="F57635" s="2"/>
      <c r="G57635" s="2"/>
      <c r="H57635" s="2"/>
    </row>
    <row r="57636" spans="2:8">
      <c r="B57636" s="2" t="s">
        <v>58266</v>
      </c>
      <c r="C57636" s="2">
        <v>23</v>
      </c>
      <c r="D57636" s="2" t="s">
        <v>633</v>
      </c>
      <c r="E57636" s="2"/>
      <c r="F57636" s="2"/>
      <c r="G57636" s="2"/>
      <c r="H57636" s="2"/>
    </row>
    <row r="57637" spans="2:8">
      <c r="B57637" s="2" t="s">
        <v>58267</v>
      </c>
      <c r="C57637" s="2">
        <v>24</v>
      </c>
      <c r="D57637" s="2" t="s">
        <v>633</v>
      </c>
      <c r="E57637" s="2"/>
      <c r="F57637" s="2"/>
      <c r="G57637" s="2"/>
      <c r="H57637" s="2"/>
    </row>
    <row r="57638" spans="2:8">
      <c r="B57638" s="2" t="s">
        <v>58268</v>
      </c>
      <c r="C57638" s="2">
        <v>24</v>
      </c>
      <c r="D57638" s="2" t="s">
        <v>633</v>
      </c>
      <c r="E57638" s="2"/>
      <c r="F57638" s="2"/>
      <c r="G57638" s="2"/>
      <c r="H57638" s="2"/>
    </row>
    <row r="57639" spans="2:8">
      <c r="B57639" s="2" t="s">
        <v>58269</v>
      </c>
      <c r="C57639" s="2">
        <v>22</v>
      </c>
      <c r="D57639" s="2" t="s">
        <v>633</v>
      </c>
      <c r="E57639" s="2"/>
      <c r="F57639" s="2"/>
      <c r="G57639" s="2"/>
      <c r="H57639" s="2"/>
    </row>
    <row r="57640" spans="2:8">
      <c r="B57640" s="2" t="s">
        <v>58270</v>
      </c>
      <c r="C57640" s="2">
        <v>18</v>
      </c>
      <c r="D57640" s="2" t="s">
        <v>633</v>
      </c>
      <c r="E57640" s="2"/>
      <c r="F57640" s="2"/>
      <c r="G57640" s="2"/>
      <c r="H57640" s="2"/>
    </row>
    <row r="57641" spans="2:8">
      <c r="B57641" s="2" t="s">
        <v>58271</v>
      </c>
      <c r="C57641" s="2">
        <v>12</v>
      </c>
      <c r="D57641" s="2" t="s">
        <v>633</v>
      </c>
      <c r="E57641" s="2"/>
      <c r="F57641" s="2"/>
      <c r="G57641" s="2"/>
      <c r="H57641" s="2"/>
    </row>
    <row r="57642" spans="2:8">
      <c r="B57642" s="2" t="s">
        <v>58272</v>
      </c>
      <c r="C57642" s="2">
        <v>13</v>
      </c>
      <c r="D57642" s="2" t="s">
        <v>633</v>
      </c>
      <c r="E57642" s="2"/>
      <c r="F57642" s="2"/>
      <c r="G57642" s="2"/>
      <c r="H57642" s="2"/>
    </row>
    <row r="57643" spans="2:8">
      <c r="B57643" s="2" t="s">
        <v>58273</v>
      </c>
      <c r="C57643" s="2">
        <v>13</v>
      </c>
      <c r="D57643" s="2" t="s">
        <v>633</v>
      </c>
      <c r="E57643" s="2"/>
      <c r="F57643" s="2"/>
      <c r="G57643" s="2"/>
      <c r="H57643" s="2"/>
    </row>
    <row r="57644" spans="2:8">
      <c r="B57644" s="2" t="s">
        <v>58274</v>
      </c>
      <c r="C57644" s="2">
        <v>10</v>
      </c>
      <c r="D57644" s="2" t="s">
        <v>633</v>
      </c>
      <c r="E57644" s="2"/>
      <c r="F57644" s="2"/>
      <c r="G57644" s="2"/>
      <c r="H57644" s="2"/>
    </row>
    <row r="57645" spans="2:8">
      <c r="B57645" s="2" t="s">
        <v>58275</v>
      </c>
      <c r="C57645" s="2">
        <v>16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58276</v>
      </c>
      <c r="C57646" s="2">
        <v>17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58277</v>
      </c>
      <c r="C57647" s="2">
        <v>19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58278</v>
      </c>
      <c r="C57648" s="2">
        <v>12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58279</v>
      </c>
      <c r="C57649" s="2">
        <v>16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58280</v>
      </c>
      <c r="C57650" s="2">
        <v>17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58281</v>
      </c>
      <c r="C57651" s="2">
        <v>18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58282</v>
      </c>
      <c r="C57652" s="2">
        <v>19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58283</v>
      </c>
      <c r="C57653" s="2">
        <v>20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58284</v>
      </c>
      <c r="C57654" s="2">
        <v>20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58285</v>
      </c>
      <c r="C57655" s="2">
        <v>23</v>
      </c>
      <c r="D57655" s="2" t="s">
        <v>633</v>
      </c>
      <c r="E57655" s="2"/>
      <c r="F57655" s="2"/>
      <c r="G57655" s="2"/>
      <c r="H57655" s="2"/>
    </row>
    <row r="57656" spans="2:8">
      <c r="B57656" s="2" t="s">
        <v>58286</v>
      </c>
      <c r="C57656" s="2">
        <v>23</v>
      </c>
      <c r="D57656" s="2" t="s">
        <v>633</v>
      </c>
      <c r="E57656" s="2"/>
      <c r="F57656" s="2"/>
      <c r="G57656" s="2"/>
      <c r="H57656" s="2"/>
    </row>
    <row r="57657" spans="2:8">
      <c r="B57657" s="2" t="s">
        <v>58287</v>
      </c>
      <c r="C57657" s="2">
        <v>23</v>
      </c>
      <c r="D57657" s="2" t="s">
        <v>633</v>
      </c>
      <c r="E57657" s="2"/>
      <c r="F57657" s="2"/>
      <c r="G57657" s="2"/>
      <c r="H57657" s="2"/>
    </row>
    <row r="57658" spans="2:8">
      <c r="B57658" s="2" t="s">
        <v>58288</v>
      </c>
      <c r="C57658" s="2">
        <v>22</v>
      </c>
      <c r="D57658" s="2" t="s">
        <v>633</v>
      </c>
      <c r="E57658" s="2"/>
      <c r="F57658" s="2"/>
      <c r="G57658" s="2"/>
      <c r="H57658" s="2"/>
    </row>
    <row r="57659" spans="2:8">
      <c r="B57659" s="2" t="s">
        <v>58289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58290</v>
      </c>
      <c r="C57660" s="2">
        <v>26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58291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58292</v>
      </c>
      <c r="C57662" s="2">
        <v>32</v>
      </c>
      <c r="D57662" s="2" t="s">
        <v>633</v>
      </c>
      <c r="E57662" s="2"/>
      <c r="F57662" s="2"/>
      <c r="G57662" s="2"/>
      <c r="H57662" s="2"/>
    </row>
    <row r="57663" spans="2:8">
      <c r="B57663" s="2" t="s">
        <v>58293</v>
      </c>
      <c r="C57663" s="2">
        <v>32</v>
      </c>
      <c r="D57663" s="2" t="s">
        <v>633</v>
      </c>
      <c r="E57663" s="2"/>
      <c r="F57663" s="2"/>
      <c r="G57663" s="2"/>
      <c r="H57663" s="2"/>
    </row>
    <row r="57664" spans="2:8">
      <c r="B57664" s="2" t="s">
        <v>58294</v>
      </c>
      <c r="C57664" s="2">
        <v>27</v>
      </c>
      <c r="D57664" s="2" t="s">
        <v>633</v>
      </c>
      <c r="E57664" s="2"/>
      <c r="F57664" s="2"/>
      <c r="G57664" s="2"/>
      <c r="H57664" s="2"/>
    </row>
    <row r="57665" spans="2:8">
      <c r="B57665" s="2" t="s">
        <v>58295</v>
      </c>
      <c r="C57665" s="2">
        <v>21</v>
      </c>
      <c r="D57665" s="2" t="s">
        <v>633</v>
      </c>
      <c r="E57665" s="2"/>
      <c r="F57665" s="2"/>
      <c r="G57665" s="2"/>
      <c r="H57665" s="2"/>
    </row>
    <row r="57666" spans="2:8">
      <c r="B57666" s="2" t="s">
        <v>58296</v>
      </c>
      <c r="C57666" s="2">
        <v>12</v>
      </c>
      <c r="D57666" s="2" t="s">
        <v>633</v>
      </c>
      <c r="E57666" s="2"/>
      <c r="F57666" s="2"/>
      <c r="G57666" s="2"/>
      <c r="H57666" s="2"/>
    </row>
    <row r="57667" spans="2:8">
      <c r="B57667" s="2" t="s">
        <v>58297</v>
      </c>
      <c r="C57667" s="2">
        <v>10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58298</v>
      </c>
      <c r="C57668" s="2">
        <v>11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58299</v>
      </c>
      <c r="C57669" s="2">
        <v>10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58300</v>
      </c>
      <c r="C57670" s="2">
        <v>10</v>
      </c>
      <c r="D57670" s="2" t="s">
        <v>19</v>
      </c>
      <c r="E57670" s="2"/>
      <c r="F57670" s="2"/>
      <c r="G57670" s="2"/>
      <c r="H57670" s="2"/>
    </row>
    <row r="57671" spans="2:8">
      <c r="B57671" s="2" t="s">
        <v>58301</v>
      </c>
      <c r="C57671" s="2">
        <v>10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58302</v>
      </c>
      <c r="C57672" s="2">
        <v>12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58303</v>
      </c>
      <c r="C57673" s="2">
        <v>15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58304</v>
      </c>
      <c r="C57674" s="2">
        <v>18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58305</v>
      </c>
      <c r="C57675" s="2">
        <v>19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58306</v>
      </c>
      <c r="C57676" s="2">
        <v>18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58307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58308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58309</v>
      </c>
      <c r="C57679" s="2">
        <v>22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58310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58311</v>
      </c>
      <c r="C57681" s="2">
        <v>17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58312</v>
      </c>
      <c r="C57682" s="2">
        <v>22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58313</v>
      </c>
      <c r="C57683" s="2">
        <v>25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58314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58315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58316</v>
      </c>
      <c r="C57686" s="2">
        <v>9</v>
      </c>
      <c r="D57686" s="2" t="s">
        <v>633</v>
      </c>
      <c r="E57686" s="2"/>
      <c r="F57686" s="2"/>
      <c r="G57686" s="2"/>
      <c r="H57686" s="2"/>
    </row>
    <row r="57687" spans="2:8">
      <c r="B57687" s="2" t="s">
        <v>58317</v>
      </c>
      <c r="C57687" s="2">
        <v>9</v>
      </c>
      <c r="D57687" s="2" t="s">
        <v>633</v>
      </c>
      <c r="E57687" s="2"/>
      <c r="F57687" s="2"/>
      <c r="G57687" s="2"/>
      <c r="H57687" s="2"/>
    </row>
    <row r="57688" spans="2:8">
      <c r="B57688" s="2" t="s">
        <v>58318</v>
      </c>
      <c r="C57688" s="2">
        <v>22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58319</v>
      </c>
      <c r="C57689" s="2">
        <v>23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58320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58321</v>
      </c>
      <c r="C57691" s="2">
        <v>24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58322</v>
      </c>
      <c r="C57692" s="2">
        <v>25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58323</v>
      </c>
      <c r="C57693" s="2">
        <v>15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58324</v>
      </c>
      <c r="C57694" s="2">
        <v>23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58325</v>
      </c>
      <c r="C57695" s="2">
        <v>23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58326</v>
      </c>
      <c r="C57696" s="2">
        <v>24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58327</v>
      </c>
      <c r="C57697" s="2">
        <v>24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58328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58329</v>
      </c>
      <c r="C57699" s="2">
        <v>29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58330</v>
      </c>
      <c r="C57700" s="2">
        <v>31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58331</v>
      </c>
      <c r="C57701" s="2">
        <v>30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58332</v>
      </c>
      <c r="C57702" s="2">
        <v>30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58333</v>
      </c>
      <c r="C57703" s="2">
        <v>33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58334</v>
      </c>
      <c r="C57704" s="2">
        <v>31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58335</v>
      </c>
      <c r="C57705" s="2">
        <v>25</v>
      </c>
      <c r="D57705" s="2" t="s">
        <v>633</v>
      </c>
      <c r="E57705" s="2"/>
      <c r="F57705" s="2"/>
      <c r="G57705" s="2"/>
      <c r="H57705" s="2"/>
    </row>
    <row r="57706" spans="2:8">
      <c r="B57706" s="2" t="s">
        <v>58336</v>
      </c>
      <c r="C57706" s="2">
        <v>23</v>
      </c>
      <c r="D57706" s="2" t="s">
        <v>633</v>
      </c>
      <c r="E57706" s="2"/>
      <c r="F57706" s="2"/>
      <c r="G57706" s="2"/>
      <c r="H57706" s="2"/>
    </row>
    <row r="57707" spans="2:8">
      <c r="B57707" s="2" t="s">
        <v>58337</v>
      </c>
      <c r="C57707" s="2">
        <v>20</v>
      </c>
      <c r="D57707" s="2" t="s">
        <v>633</v>
      </c>
      <c r="E57707" s="2"/>
      <c r="F57707" s="2"/>
      <c r="G57707" s="2"/>
      <c r="H57707" s="2"/>
    </row>
    <row r="57708" spans="2:8">
      <c r="B57708" s="2" t="s">
        <v>58338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58339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58340</v>
      </c>
      <c r="C57710" s="2">
        <v>20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58341</v>
      </c>
      <c r="C57711" s="2">
        <v>22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58342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58343</v>
      </c>
      <c r="C57713" s="2">
        <v>31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58344</v>
      </c>
      <c r="C57714" s="2">
        <v>31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58345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58346</v>
      </c>
      <c r="C57716" s="2">
        <v>10</v>
      </c>
      <c r="D57716" s="2" t="s">
        <v>633</v>
      </c>
      <c r="E57716" s="2"/>
      <c r="F57716" s="2"/>
      <c r="G57716" s="2"/>
      <c r="H57716" s="2"/>
    </row>
    <row r="57717" spans="2:8">
      <c r="B57717" s="2" t="s">
        <v>58347</v>
      </c>
      <c r="C57717" s="2">
        <v>12</v>
      </c>
      <c r="D57717" s="2" t="s">
        <v>633</v>
      </c>
      <c r="E57717" s="2"/>
      <c r="F57717" s="2"/>
      <c r="G57717" s="2"/>
      <c r="H57717" s="2"/>
    </row>
    <row r="57718" spans="2:8">
      <c r="B57718" s="2" t="s">
        <v>58348</v>
      </c>
      <c r="C57718" s="2">
        <v>12</v>
      </c>
      <c r="D57718" s="2" t="s">
        <v>633</v>
      </c>
      <c r="E57718" s="2"/>
      <c r="F57718" s="2"/>
      <c r="G57718" s="2"/>
      <c r="H57718" s="2"/>
    </row>
    <row r="57719" spans="2:8">
      <c r="B57719" s="2" t="s">
        <v>58349</v>
      </c>
      <c r="C57719" s="2">
        <v>22</v>
      </c>
      <c r="D57719" s="2" t="s">
        <v>633</v>
      </c>
      <c r="E57719" s="2"/>
      <c r="F57719" s="2"/>
      <c r="G57719" s="2"/>
      <c r="H57719" s="2"/>
    </row>
    <row r="57720" spans="2:8">
      <c r="B57720" s="2" t="s">
        <v>58350</v>
      </c>
      <c r="C57720" s="2">
        <v>24</v>
      </c>
      <c r="D57720" s="2" t="s">
        <v>633</v>
      </c>
      <c r="E57720" s="2"/>
      <c r="F57720" s="2"/>
      <c r="G57720" s="2"/>
      <c r="H57720" s="2"/>
    </row>
    <row r="57721" spans="2:8">
      <c r="B57721" s="2" t="s">
        <v>58351</v>
      </c>
      <c r="C57721" s="2">
        <v>23</v>
      </c>
      <c r="D57721" s="2" t="s">
        <v>633</v>
      </c>
      <c r="E57721" s="2"/>
      <c r="F57721" s="2"/>
      <c r="G57721" s="2"/>
      <c r="H57721" s="2"/>
    </row>
    <row r="57722" spans="2:8">
      <c r="B57722" s="2" t="s">
        <v>58352</v>
      </c>
      <c r="C57722" s="2">
        <v>21</v>
      </c>
      <c r="D57722" s="2" t="s">
        <v>633</v>
      </c>
      <c r="E57722" s="2"/>
      <c r="F57722" s="2"/>
      <c r="G57722" s="2"/>
      <c r="H57722" s="2"/>
    </row>
    <row r="57723" spans="2:8">
      <c r="B57723" s="2" t="s">
        <v>58353</v>
      </c>
      <c r="C57723" s="2">
        <v>18</v>
      </c>
      <c r="D57723" s="2" t="s">
        <v>633</v>
      </c>
      <c r="E57723" s="2"/>
      <c r="F57723" s="2"/>
      <c r="G57723" s="2"/>
      <c r="H57723" s="2"/>
    </row>
    <row r="57724" spans="2:8">
      <c r="B57724" s="2" t="s">
        <v>58354</v>
      </c>
      <c r="C57724" s="2">
        <v>12</v>
      </c>
      <c r="D57724" s="2" t="s">
        <v>633</v>
      </c>
      <c r="E57724" s="2"/>
      <c r="F57724" s="2"/>
      <c r="G57724" s="2"/>
      <c r="H57724" s="2"/>
    </row>
    <row r="57725" spans="2:8">
      <c r="B57725" s="2" t="s">
        <v>58355</v>
      </c>
      <c r="C57725" s="2">
        <v>20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58356</v>
      </c>
      <c r="C57726" s="2">
        <v>20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58357</v>
      </c>
      <c r="C57727" s="2">
        <v>21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58358</v>
      </c>
      <c r="C57728" s="2">
        <v>20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58359</v>
      </c>
      <c r="C57729" s="2">
        <v>19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58360</v>
      </c>
      <c r="C57730" s="2">
        <v>24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58361</v>
      </c>
      <c r="C57731" s="2">
        <v>25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58362</v>
      </c>
      <c r="C57732" s="2">
        <v>25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58363</v>
      </c>
      <c r="C57733" s="2">
        <v>25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58364</v>
      </c>
      <c r="C57734" s="2">
        <v>24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58365</v>
      </c>
      <c r="C57735" s="2">
        <v>26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58366</v>
      </c>
      <c r="C57736" s="2">
        <v>25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58367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58368</v>
      </c>
      <c r="C57738" s="2">
        <v>8</v>
      </c>
      <c r="D57738" s="2" t="s">
        <v>633</v>
      </c>
      <c r="E57738" s="2"/>
      <c r="F57738" s="2"/>
      <c r="G57738" s="2"/>
      <c r="H57738" s="2"/>
    </row>
    <row r="57739" spans="2:8">
      <c r="B57739" s="2" t="s">
        <v>58369</v>
      </c>
      <c r="C57739" s="2">
        <v>31</v>
      </c>
      <c r="D57739" s="2" t="s">
        <v>633</v>
      </c>
      <c r="E57739" s="2"/>
      <c r="F57739" s="2"/>
      <c r="G57739" s="2"/>
      <c r="H57739" s="2"/>
    </row>
    <row r="57740" spans="2:8">
      <c r="B57740" s="2" t="s">
        <v>58370</v>
      </c>
      <c r="C57740" s="2">
        <v>19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58371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58372</v>
      </c>
      <c r="C57742" s="2">
        <v>20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58373</v>
      </c>
      <c r="C57743" s="2">
        <v>19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58374</v>
      </c>
      <c r="C57744" s="2">
        <v>19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58375</v>
      </c>
      <c r="C57745" s="2">
        <v>17</v>
      </c>
      <c r="D57745" s="2" t="s">
        <v>633</v>
      </c>
      <c r="E57745" s="2"/>
      <c r="F57745" s="2"/>
      <c r="G57745" s="2"/>
      <c r="H57745" s="2"/>
    </row>
    <row r="57746" spans="2:8">
      <c r="B57746" s="2" t="s">
        <v>58376</v>
      </c>
      <c r="C57746" s="2">
        <v>21</v>
      </c>
      <c r="D57746" s="2" t="s">
        <v>633</v>
      </c>
      <c r="E57746" s="2"/>
      <c r="F57746" s="2"/>
      <c r="G57746" s="2"/>
      <c r="H57746" s="2"/>
    </row>
    <row r="57747" spans="2:8">
      <c r="B57747" s="2" t="s">
        <v>58377</v>
      </c>
      <c r="C57747" s="2">
        <v>20</v>
      </c>
      <c r="D57747" s="2" t="s">
        <v>633</v>
      </c>
      <c r="E57747" s="2"/>
      <c r="F57747" s="2"/>
      <c r="G57747" s="2"/>
      <c r="H57747" s="2"/>
    </row>
    <row r="57748" spans="2:8">
      <c r="B57748" s="2" t="s">
        <v>58378</v>
      </c>
      <c r="C57748" s="2">
        <v>17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58379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58380</v>
      </c>
      <c r="C57750" s="2">
        <v>27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58381</v>
      </c>
      <c r="C57751" s="2">
        <v>29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58382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58383</v>
      </c>
      <c r="C57753" s="2">
        <v>25</v>
      </c>
      <c r="D57753" s="2" t="s">
        <v>633</v>
      </c>
      <c r="E57753" s="2"/>
      <c r="F57753" s="2"/>
      <c r="G57753" s="2"/>
      <c r="H57753" s="2"/>
    </row>
    <row r="57754" spans="2:8">
      <c r="B57754" s="2" t="s">
        <v>58384</v>
      </c>
      <c r="C57754" s="2">
        <v>26</v>
      </c>
      <c r="D57754" s="2" t="s">
        <v>633</v>
      </c>
      <c r="E57754" s="2"/>
      <c r="F57754" s="2"/>
      <c r="G57754" s="2"/>
      <c r="H57754" s="2"/>
    </row>
    <row r="57755" spans="2:8">
      <c r="B57755" s="2" t="s">
        <v>58385</v>
      </c>
      <c r="C57755" s="2">
        <v>24</v>
      </c>
      <c r="D57755" s="2" t="s">
        <v>633</v>
      </c>
      <c r="E57755" s="2"/>
      <c r="F57755" s="2"/>
      <c r="G57755" s="2"/>
      <c r="H57755" s="2"/>
    </row>
    <row r="57756" spans="2:8">
      <c r="B57756" s="2" t="s">
        <v>58386</v>
      </c>
      <c r="C57756" s="2">
        <v>16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58387</v>
      </c>
      <c r="C57757" s="2">
        <v>18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58388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58389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58390</v>
      </c>
      <c r="C57760" s="2">
        <v>22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58391</v>
      </c>
      <c r="C57761" s="2">
        <v>24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58392</v>
      </c>
      <c r="C57762" s="2">
        <v>22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58393</v>
      </c>
      <c r="C57763" s="2">
        <v>21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58394</v>
      </c>
      <c r="C57764" s="2">
        <v>28</v>
      </c>
      <c r="D57764" s="2" t="s">
        <v>633</v>
      </c>
      <c r="E57764" s="2"/>
      <c r="F57764" s="2"/>
      <c r="G57764" s="2"/>
      <c r="H57764" s="2"/>
    </row>
    <row r="57765" spans="2:8">
      <c r="B57765" s="2" t="s">
        <v>58395</v>
      </c>
      <c r="C57765" s="2">
        <v>30</v>
      </c>
      <c r="D57765" s="2" t="s">
        <v>633</v>
      </c>
      <c r="E57765" s="2"/>
      <c r="F57765" s="2"/>
      <c r="G57765" s="2"/>
      <c r="H57765" s="2"/>
    </row>
    <row r="57766" spans="2:8">
      <c r="B57766" s="2" t="s">
        <v>58396</v>
      </c>
      <c r="C57766" s="2">
        <v>30</v>
      </c>
      <c r="D57766" s="2" t="s">
        <v>633</v>
      </c>
      <c r="E57766" s="2"/>
      <c r="F57766" s="2"/>
      <c r="G57766" s="2"/>
      <c r="H57766" s="2"/>
    </row>
    <row r="57767" spans="2:8">
      <c r="B57767" s="2" t="s">
        <v>58397</v>
      </c>
      <c r="C57767" s="2">
        <v>27</v>
      </c>
      <c r="D57767" s="2" t="s">
        <v>633</v>
      </c>
      <c r="E57767" s="2"/>
      <c r="F57767" s="2"/>
      <c r="G57767" s="2"/>
      <c r="H57767" s="2"/>
    </row>
    <row r="57768" spans="2:8">
      <c r="B57768" s="2" t="s">
        <v>58398</v>
      </c>
      <c r="C57768" s="2">
        <v>20</v>
      </c>
      <c r="D57768" s="2" t="s">
        <v>633</v>
      </c>
      <c r="E57768" s="2"/>
      <c r="F57768" s="2"/>
      <c r="G57768" s="2"/>
      <c r="H57768" s="2"/>
    </row>
    <row r="57769" spans="2:8">
      <c r="B57769" s="2" t="s">
        <v>58399</v>
      </c>
      <c r="C57769" s="2">
        <v>19</v>
      </c>
      <c r="D57769" s="2" t="s">
        <v>19</v>
      </c>
      <c r="E57769" s="2"/>
      <c r="F57769" s="2"/>
      <c r="G57769" s="2"/>
      <c r="H57769" s="2"/>
    </row>
    <row r="57770" spans="2:8">
      <c r="B57770" s="2" t="s">
        <v>58400</v>
      </c>
      <c r="C57770" s="2">
        <v>23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58401</v>
      </c>
      <c r="C57771" s="2">
        <v>26</v>
      </c>
      <c r="D57771" s="2" t="s">
        <v>19</v>
      </c>
      <c r="E57771" s="2"/>
      <c r="F57771" s="2"/>
      <c r="G57771" s="2"/>
      <c r="H57771" s="2"/>
    </row>
    <row r="57772" spans="2:8">
      <c r="B57772" s="2" t="s">
        <v>58402</v>
      </c>
      <c r="C57772" s="2">
        <v>25</v>
      </c>
      <c r="D57772" s="2" t="s">
        <v>19</v>
      </c>
      <c r="E57772" s="2"/>
      <c r="F57772" s="2"/>
      <c r="G57772" s="2"/>
      <c r="H57772" s="2"/>
    </row>
    <row r="57773" spans="2:8">
      <c r="B57773" s="2" t="s">
        <v>58403</v>
      </c>
      <c r="C57773" s="2">
        <v>23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58404</v>
      </c>
      <c r="C57774" s="2">
        <v>18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58405</v>
      </c>
      <c r="C57775" s="2">
        <v>25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58406</v>
      </c>
      <c r="C57776" s="2">
        <v>30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58407</v>
      </c>
      <c r="C57777" s="2">
        <v>30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58408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58409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58410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58411</v>
      </c>
      <c r="C57781" s="2">
        <v>33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58412</v>
      </c>
      <c r="C57782" s="2">
        <v>14</v>
      </c>
      <c r="D57782" s="2" t="s">
        <v>633</v>
      </c>
      <c r="E57782" s="2"/>
      <c r="F57782" s="2"/>
      <c r="G57782" s="2"/>
      <c r="H57782" s="2"/>
    </row>
    <row r="57783" spans="2:8">
      <c r="B57783" s="2" t="s">
        <v>58413</v>
      </c>
      <c r="C57783" s="2">
        <v>13</v>
      </c>
      <c r="D57783" s="2" t="s">
        <v>633</v>
      </c>
      <c r="E57783" s="2"/>
      <c r="F57783" s="2"/>
      <c r="G57783" s="2"/>
      <c r="H57783" s="2"/>
    </row>
    <row r="57784" spans="2:8">
      <c r="B57784" s="2" t="s">
        <v>58414</v>
      </c>
      <c r="C57784" s="2">
        <v>18</v>
      </c>
      <c r="D57784" s="2" t="s">
        <v>633</v>
      </c>
      <c r="E57784" s="2"/>
      <c r="F57784" s="2"/>
      <c r="G57784" s="2"/>
      <c r="H57784" s="2"/>
    </row>
    <row r="57785" spans="2:8">
      <c r="B57785" s="2" t="s">
        <v>58415</v>
      </c>
      <c r="C57785" s="2">
        <v>18</v>
      </c>
      <c r="D57785" s="2" t="s">
        <v>633</v>
      </c>
      <c r="E57785" s="2"/>
      <c r="F57785" s="2"/>
      <c r="G57785" s="2"/>
      <c r="H57785" s="2"/>
    </row>
    <row r="57786" spans="2:8">
      <c r="B57786" s="2" t="s">
        <v>58416</v>
      </c>
      <c r="C57786" s="2">
        <v>18</v>
      </c>
      <c r="D57786" s="2" t="s">
        <v>633</v>
      </c>
      <c r="E57786" s="2"/>
      <c r="F57786" s="2"/>
      <c r="G57786" s="2"/>
      <c r="H57786" s="2"/>
    </row>
    <row r="57787" spans="2:8">
      <c r="B57787" s="2" t="s">
        <v>58417</v>
      </c>
      <c r="C57787" s="2">
        <v>23</v>
      </c>
      <c r="D57787" s="2" t="s">
        <v>633</v>
      </c>
      <c r="E57787" s="2"/>
      <c r="F57787" s="2"/>
      <c r="G57787" s="2"/>
      <c r="H57787" s="2"/>
    </row>
    <row r="57788" spans="2:8">
      <c r="B57788" s="2" t="s">
        <v>58418</v>
      </c>
      <c r="C57788" s="2">
        <v>25</v>
      </c>
      <c r="D57788" s="2" t="s">
        <v>633</v>
      </c>
      <c r="E57788" s="2"/>
      <c r="F57788" s="2"/>
      <c r="G57788" s="2"/>
      <c r="H57788" s="2"/>
    </row>
    <row r="57789" spans="2:8">
      <c r="B57789" s="2" t="s">
        <v>58419</v>
      </c>
      <c r="C57789" s="2">
        <v>24</v>
      </c>
      <c r="D57789" s="2" t="s">
        <v>633</v>
      </c>
      <c r="E57789" s="2"/>
      <c r="F57789" s="2"/>
      <c r="G57789" s="2"/>
      <c r="H57789" s="2"/>
    </row>
    <row r="57790" spans="2:8">
      <c r="B57790" s="2" t="s">
        <v>58420</v>
      </c>
      <c r="C57790" s="2">
        <v>21</v>
      </c>
      <c r="D57790" s="2" t="s">
        <v>633</v>
      </c>
      <c r="E57790" s="2"/>
      <c r="F57790" s="2"/>
      <c r="G57790" s="2"/>
      <c r="H57790" s="2"/>
    </row>
    <row r="57791" spans="2:8">
      <c r="B57791" s="2" t="s">
        <v>58421</v>
      </c>
      <c r="C57791" s="2">
        <v>21</v>
      </c>
      <c r="D57791" s="2" t="s">
        <v>633</v>
      </c>
      <c r="E57791" s="2"/>
      <c r="F57791" s="2"/>
      <c r="G57791" s="2"/>
      <c r="H57791" s="2"/>
    </row>
    <row r="57792" spans="2:8">
      <c r="B57792" s="2" t="s">
        <v>58422</v>
      </c>
      <c r="C57792" s="2">
        <v>18</v>
      </c>
      <c r="D57792" s="2" t="s">
        <v>633</v>
      </c>
      <c r="E57792" s="2"/>
      <c r="F57792" s="2"/>
      <c r="G57792" s="2"/>
      <c r="H57792" s="2"/>
    </row>
    <row r="57793" spans="2:8">
      <c r="B57793" s="2" t="s">
        <v>58423</v>
      </c>
      <c r="C57793" s="2">
        <v>24</v>
      </c>
      <c r="D57793" s="2" t="s">
        <v>633</v>
      </c>
      <c r="E57793" s="2"/>
      <c r="F57793" s="2"/>
      <c r="G57793" s="2"/>
      <c r="H57793" s="2"/>
    </row>
    <row r="57794" spans="2:8">
      <c r="B57794" s="2" t="s">
        <v>58424</v>
      </c>
      <c r="C57794" s="2">
        <v>25</v>
      </c>
      <c r="D57794" s="2" t="s">
        <v>633</v>
      </c>
      <c r="E57794" s="2"/>
      <c r="F57794" s="2"/>
      <c r="G57794" s="2"/>
      <c r="H57794" s="2"/>
    </row>
    <row r="57795" spans="2:8">
      <c r="B57795" s="2" t="s">
        <v>58425</v>
      </c>
      <c r="C57795" s="2">
        <v>26</v>
      </c>
      <c r="D57795" s="2" t="s">
        <v>633</v>
      </c>
      <c r="E57795" s="2"/>
      <c r="F57795" s="2"/>
      <c r="G57795" s="2"/>
      <c r="H57795" s="2"/>
    </row>
    <row r="57796" spans="2:8">
      <c r="B57796" s="2" t="s">
        <v>58426</v>
      </c>
      <c r="C57796" s="2">
        <v>24</v>
      </c>
      <c r="D57796" s="2" t="s">
        <v>633</v>
      </c>
      <c r="E57796" s="2"/>
      <c r="F57796" s="2"/>
      <c r="G57796" s="2"/>
      <c r="H57796" s="2"/>
    </row>
    <row r="57797" spans="2:8">
      <c r="B57797" s="2" t="s">
        <v>58427</v>
      </c>
      <c r="C57797" s="2">
        <v>23</v>
      </c>
      <c r="D57797" s="2" t="s">
        <v>633</v>
      </c>
      <c r="E57797" s="2"/>
      <c r="F57797" s="2"/>
      <c r="G57797" s="2"/>
      <c r="H57797" s="2"/>
    </row>
    <row r="57798" spans="2:8">
      <c r="B57798" s="2" t="s">
        <v>58428</v>
      </c>
      <c r="C57798" s="2">
        <v>19</v>
      </c>
      <c r="D57798" s="2" t="s">
        <v>633</v>
      </c>
      <c r="E57798" s="2"/>
      <c r="F57798" s="2"/>
      <c r="G57798" s="2"/>
      <c r="H57798" s="2"/>
    </row>
    <row r="57799" spans="2:8">
      <c r="B57799" s="2" t="s">
        <v>58429</v>
      </c>
      <c r="C57799" s="2">
        <v>32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58430</v>
      </c>
      <c r="C57800" s="2">
        <v>34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58431</v>
      </c>
      <c r="C57801" s="2">
        <v>32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58432</v>
      </c>
      <c r="C57802" s="2">
        <v>33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58433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58434</v>
      </c>
      <c r="C57804" s="2">
        <v>22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58435</v>
      </c>
      <c r="C57805" s="2">
        <v>25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58436</v>
      </c>
      <c r="C57806" s="2">
        <v>26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58437</v>
      </c>
      <c r="C57807" s="2">
        <v>24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58438</v>
      </c>
      <c r="C57808" s="2">
        <v>12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58439</v>
      </c>
      <c r="C57809" s="2">
        <v>12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58440</v>
      </c>
      <c r="C57810" s="2">
        <v>13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58441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58442</v>
      </c>
      <c r="C57812" s="2">
        <v>27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58443</v>
      </c>
      <c r="C57813" s="2">
        <v>29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58444</v>
      </c>
      <c r="C57814" s="2">
        <v>30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58445</v>
      </c>
      <c r="C57815" s="2">
        <v>20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58446</v>
      </c>
      <c r="C57816" s="2">
        <v>24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58447</v>
      </c>
      <c r="C57817" s="2">
        <v>26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58448</v>
      </c>
      <c r="C57818" s="2">
        <v>24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58449</v>
      </c>
      <c r="C57819" s="2">
        <v>24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58450</v>
      </c>
      <c r="C57820" s="2">
        <v>17</v>
      </c>
      <c r="D57820" s="2" t="s">
        <v>633</v>
      </c>
      <c r="E57820" s="2"/>
      <c r="F57820" s="2"/>
      <c r="G57820" s="2"/>
      <c r="H57820" s="2"/>
    </row>
    <row r="57821" spans="2:8">
      <c r="B57821" s="2" t="s">
        <v>58451</v>
      </c>
      <c r="C57821" s="2">
        <v>16</v>
      </c>
      <c r="D57821" s="2" t="s">
        <v>633</v>
      </c>
      <c r="E57821" s="2"/>
      <c r="F57821" s="2"/>
      <c r="G57821" s="2"/>
      <c r="H57821" s="2"/>
    </row>
    <row r="57822" spans="2:8">
      <c r="B57822" s="2" t="s">
        <v>58452</v>
      </c>
      <c r="C57822" s="2">
        <v>13</v>
      </c>
      <c r="D57822" s="2" t="s">
        <v>633</v>
      </c>
      <c r="E57822" s="2"/>
      <c r="F57822" s="2"/>
      <c r="G57822" s="2"/>
      <c r="H57822" s="2"/>
    </row>
    <row r="57823" spans="2:8">
      <c r="B57823" s="2" t="s">
        <v>58453</v>
      </c>
      <c r="C57823" s="2">
        <v>12</v>
      </c>
      <c r="D57823" s="2" t="s">
        <v>633</v>
      </c>
      <c r="E57823" s="2"/>
      <c r="F57823" s="2"/>
      <c r="G57823" s="2"/>
      <c r="H57823" s="2"/>
    </row>
    <row r="57824" spans="2:8">
      <c r="B57824" s="2" t="s">
        <v>58454</v>
      </c>
      <c r="C57824" s="2">
        <v>13</v>
      </c>
      <c r="D57824" s="2" t="s">
        <v>633</v>
      </c>
      <c r="E57824" s="2"/>
      <c r="F57824" s="2"/>
      <c r="G57824" s="2"/>
      <c r="H57824" s="2"/>
    </row>
    <row r="57825" spans="2:8">
      <c r="B57825" s="2" t="s">
        <v>58455</v>
      </c>
      <c r="C57825" s="2">
        <v>16</v>
      </c>
      <c r="D57825" s="2" t="s">
        <v>633</v>
      </c>
      <c r="E57825" s="2"/>
      <c r="F57825" s="2"/>
      <c r="G57825" s="2"/>
      <c r="H57825" s="2"/>
    </row>
    <row r="57826" spans="2:8">
      <c r="B57826" s="2" t="s">
        <v>58456</v>
      </c>
      <c r="C57826" s="2">
        <v>18</v>
      </c>
      <c r="D57826" s="2" t="s">
        <v>633</v>
      </c>
      <c r="E57826" s="2"/>
      <c r="F57826" s="2"/>
      <c r="G57826" s="2"/>
      <c r="H57826" s="2"/>
    </row>
    <row r="57827" spans="2:8">
      <c r="B57827" s="2" t="s">
        <v>58457</v>
      </c>
      <c r="C57827" s="2">
        <v>18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58458</v>
      </c>
      <c r="C57828" s="2">
        <v>18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58459</v>
      </c>
      <c r="C57829" s="2">
        <v>19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58460</v>
      </c>
      <c r="C57830" s="2">
        <v>18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58461</v>
      </c>
      <c r="C57831" s="2">
        <v>17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58462</v>
      </c>
      <c r="C57832" s="2">
        <v>17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58463</v>
      </c>
      <c r="C57833" s="2">
        <v>24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58464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58465</v>
      </c>
      <c r="C57835" s="2">
        <v>32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58466</v>
      </c>
      <c r="C57836" s="2">
        <v>37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58467</v>
      </c>
      <c r="C57837" s="2">
        <v>21</v>
      </c>
      <c r="D57837" s="2" t="s">
        <v>633</v>
      </c>
      <c r="E57837" s="2"/>
      <c r="F57837" s="2"/>
      <c r="G57837" s="2"/>
      <c r="H57837" s="2"/>
    </row>
    <row r="57838" spans="2:8">
      <c r="B57838" s="2" t="s">
        <v>58468</v>
      </c>
      <c r="C57838" s="2">
        <v>21</v>
      </c>
      <c r="D57838" s="2" t="s">
        <v>633</v>
      </c>
      <c r="E57838" s="2"/>
      <c r="F57838" s="2"/>
      <c r="G57838" s="2"/>
      <c r="H57838" s="2"/>
    </row>
    <row r="57839" spans="2:8">
      <c r="B57839" s="2" t="s">
        <v>58469</v>
      </c>
      <c r="C57839" s="2">
        <v>20</v>
      </c>
      <c r="D57839" s="2" t="s">
        <v>633</v>
      </c>
      <c r="E57839" s="2"/>
      <c r="F57839" s="2"/>
      <c r="G57839" s="2"/>
      <c r="H57839" s="2"/>
    </row>
    <row r="57840" spans="2:8">
      <c r="B57840" s="2" t="s">
        <v>58470</v>
      </c>
      <c r="C57840" s="2">
        <v>18</v>
      </c>
      <c r="D57840" s="2" t="s">
        <v>633</v>
      </c>
      <c r="E57840" s="2"/>
      <c r="F57840" s="2"/>
      <c r="G57840" s="2"/>
      <c r="H57840" s="2"/>
    </row>
    <row r="57841" spans="2:8">
      <c r="B57841" s="2" t="s">
        <v>58471</v>
      </c>
      <c r="C57841" s="2">
        <v>18</v>
      </c>
      <c r="D57841" s="2" t="s">
        <v>633</v>
      </c>
      <c r="E57841" s="2"/>
      <c r="F57841" s="2"/>
      <c r="G57841" s="2"/>
      <c r="H57841" s="2"/>
    </row>
    <row r="57842" spans="2:8">
      <c r="B57842" s="2" t="s">
        <v>58472</v>
      </c>
      <c r="C57842" s="2">
        <v>18</v>
      </c>
      <c r="D57842" s="2" t="s">
        <v>633</v>
      </c>
      <c r="E57842" s="2"/>
      <c r="F57842" s="2"/>
      <c r="G57842" s="2"/>
      <c r="H57842" s="2"/>
    </row>
    <row r="57843" spans="2:8">
      <c r="B57843" s="2" t="s">
        <v>58473</v>
      </c>
      <c r="C57843" s="2">
        <v>13</v>
      </c>
      <c r="D57843" s="2" t="s">
        <v>633</v>
      </c>
      <c r="E57843" s="2"/>
      <c r="F57843" s="2"/>
      <c r="G57843" s="2"/>
      <c r="H57843" s="2"/>
    </row>
    <row r="57844" spans="2:8">
      <c r="B57844" s="2" t="s">
        <v>58474</v>
      </c>
      <c r="C57844" s="2">
        <v>27</v>
      </c>
      <c r="D57844" s="2" t="s">
        <v>633</v>
      </c>
      <c r="E57844" s="2"/>
      <c r="F57844" s="2"/>
      <c r="G57844" s="2"/>
      <c r="H57844" s="2"/>
    </row>
    <row r="57845" spans="2:8">
      <c r="B57845" s="2" t="s">
        <v>58475</v>
      </c>
      <c r="C57845" s="2">
        <v>29</v>
      </c>
      <c r="D57845" s="2" t="s">
        <v>633</v>
      </c>
      <c r="E57845" s="2"/>
      <c r="F57845" s="2"/>
      <c r="G57845" s="2"/>
      <c r="H57845" s="2"/>
    </row>
    <row r="57846" spans="2:8">
      <c r="B57846" s="2" t="s">
        <v>58476</v>
      </c>
      <c r="C57846" s="2">
        <v>28</v>
      </c>
      <c r="D57846" s="2" t="s">
        <v>633</v>
      </c>
      <c r="E57846" s="2"/>
      <c r="F57846" s="2"/>
      <c r="G57846" s="2"/>
      <c r="H57846" s="2"/>
    </row>
    <row r="57847" spans="2:8">
      <c r="B57847" s="2" t="s">
        <v>58477</v>
      </c>
      <c r="C57847" s="2">
        <v>25</v>
      </c>
      <c r="D57847" s="2" t="s">
        <v>633</v>
      </c>
      <c r="E57847" s="2"/>
      <c r="F57847" s="2"/>
      <c r="G57847" s="2"/>
      <c r="H57847" s="2"/>
    </row>
    <row r="57848" spans="2:8">
      <c r="B57848" s="2" t="s">
        <v>58478</v>
      </c>
      <c r="C57848" s="2">
        <v>18</v>
      </c>
      <c r="D57848" s="2" t="s">
        <v>633</v>
      </c>
      <c r="E57848" s="2"/>
      <c r="F57848" s="2"/>
      <c r="G57848" s="2"/>
      <c r="H57848" s="2"/>
    </row>
    <row r="57849" spans="2:8">
      <c r="B57849" s="2" t="s">
        <v>58479</v>
      </c>
      <c r="C57849" s="2">
        <v>12</v>
      </c>
      <c r="D57849" s="2" t="s">
        <v>633</v>
      </c>
      <c r="E57849" s="2"/>
      <c r="F57849" s="2"/>
      <c r="G57849" s="2"/>
      <c r="H57849" s="2"/>
    </row>
    <row r="57850" spans="2:8">
      <c r="B57850" s="2" t="s">
        <v>58480</v>
      </c>
      <c r="C57850" s="2">
        <v>20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58481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58482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58483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58484</v>
      </c>
      <c r="C57854" s="2">
        <v>29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58485</v>
      </c>
      <c r="C57855" s="2">
        <v>16</v>
      </c>
      <c r="D57855" s="2" t="s">
        <v>633</v>
      </c>
      <c r="E57855" s="2"/>
      <c r="F57855" s="2"/>
      <c r="G57855" s="2"/>
      <c r="H57855" s="2"/>
    </row>
    <row r="57856" spans="2:8">
      <c r="B57856" s="2" t="s">
        <v>58486</v>
      </c>
      <c r="C57856" s="2">
        <v>17</v>
      </c>
      <c r="D57856" s="2" t="s">
        <v>633</v>
      </c>
      <c r="E57856" s="2"/>
      <c r="F57856" s="2"/>
      <c r="G57856" s="2"/>
      <c r="H57856" s="2"/>
    </row>
    <row r="57857" spans="2:8">
      <c r="B57857" s="2" t="s">
        <v>58487</v>
      </c>
      <c r="C57857" s="2">
        <v>20</v>
      </c>
      <c r="D57857" s="2" t="s">
        <v>633</v>
      </c>
      <c r="E57857" s="2"/>
      <c r="F57857" s="2"/>
      <c r="G57857" s="2"/>
      <c r="H57857" s="2"/>
    </row>
    <row r="57858" spans="2:8">
      <c r="B57858" s="2" t="s">
        <v>58488</v>
      </c>
      <c r="C57858" s="2">
        <v>20</v>
      </c>
      <c r="D57858" s="2" t="s">
        <v>633</v>
      </c>
      <c r="E57858" s="2"/>
      <c r="F57858" s="2"/>
      <c r="G57858" s="2"/>
      <c r="H57858" s="2"/>
    </row>
    <row r="57859" spans="2:8">
      <c r="B57859" s="2" t="s">
        <v>58489</v>
      </c>
      <c r="C57859" s="2">
        <v>19</v>
      </c>
      <c r="D57859" s="2" t="s">
        <v>633</v>
      </c>
      <c r="E57859" s="2"/>
      <c r="F57859" s="2"/>
      <c r="G57859" s="2"/>
      <c r="H57859" s="2"/>
    </row>
    <row r="57860" spans="2:8">
      <c r="B57860" s="2" t="s">
        <v>58490</v>
      </c>
      <c r="C57860" s="2">
        <v>16</v>
      </c>
      <c r="D57860" s="2" t="s">
        <v>633</v>
      </c>
      <c r="E57860" s="2"/>
      <c r="F57860" s="2"/>
      <c r="G57860" s="2"/>
      <c r="H57860" s="2"/>
    </row>
    <row r="57861" spans="2:8">
      <c r="B57861" s="2" t="s">
        <v>58491</v>
      </c>
      <c r="C57861" s="2">
        <v>26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58492</v>
      </c>
      <c r="C57862" s="2">
        <v>27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58493</v>
      </c>
      <c r="C57863" s="2">
        <v>20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58494</v>
      </c>
      <c r="C57864" s="2">
        <v>13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58495</v>
      </c>
      <c r="C57865" s="2">
        <v>19</v>
      </c>
      <c r="D57865" s="2" t="s">
        <v>633</v>
      </c>
      <c r="E57865" s="2"/>
      <c r="F57865" s="2"/>
      <c r="G57865" s="2"/>
      <c r="H57865" s="2"/>
    </row>
    <row r="57866" spans="2:8">
      <c r="B57866" s="2" t="s">
        <v>58496</v>
      </c>
      <c r="C57866" s="2">
        <v>20</v>
      </c>
      <c r="D57866" s="2" t="s">
        <v>633</v>
      </c>
      <c r="E57866" s="2"/>
      <c r="F57866" s="2"/>
      <c r="G57866" s="2"/>
      <c r="H57866" s="2"/>
    </row>
    <row r="57867" spans="2:8">
      <c r="B57867" s="2" t="s">
        <v>58497</v>
      </c>
      <c r="C57867" s="2">
        <v>22</v>
      </c>
      <c r="D57867" s="2" t="s">
        <v>633</v>
      </c>
      <c r="E57867" s="2"/>
      <c r="F57867" s="2"/>
      <c r="G57867" s="2"/>
      <c r="H57867" s="2"/>
    </row>
    <row r="57868" spans="2:8">
      <c r="B57868" s="2" t="s">
        <v>58498</v>
      </c>
      <c r="C57868" s="2">
        <v>21</v>
      </c>
      <c r="D57868" s="2" t="s">
        <v>633</v>
      </c>
      <c r="E57868" s="2"/>
      <c r="F57868" s="2"/>
      <c r="G57868" s="2"/>
      <c r="H57868" s="2"/>
    </row>
    <row r="57869" spans="2:8">
      <c r="B57869" s="2" t="s">
        <v>58499</v>
      </c>
      <c r="C57869" s="2">
        <v>20</v>
      </c>
      <c r="D57869" s="2" t="s">
        <v>633</v>
      </c>
      <c r="E57869" s="2"/>
      <c r="F57869" s="2"/>
      <c r="G57869" s="2"/>
      <c r="H57869" s="2"/>
    </row>
    <row r="57870" spans="2:8">
      <c r="B57870" s="2" t="s">
        <v>58500</v>
      </c>
      <c r="C57870" s="2">
        <v>16</v>
      </c>
      <c r="D57870" s="2" t="s">
        <v>633</v>
      </c>
      <c r="E57870" s="2"/>
      <c r="F57870" s="2"/>
      <c r="G57870" s="2"/>
      <c r="H57870" s="2"/>
    </row>
    <row r="57871" spans="2:8">
      <c r="B57871" s="2" t="s">
        <v>58501</v>
      </c>
      <c r="C57871" s="2">
        <v>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58502</v>
      </c>
      <c r="C57872" s="2">
        <v>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58503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58504</v>
      </c>
      <c r="C57874" s="2">
        <v>25</v>
      </c>
      <c r="D57874" s="2" t="s">
        <v>19</v>
      </c>
      <c r="E57874" s="2"/>
      <c r="F57874" s="2"/>
      <c r="G57874" s="2"/>
      <c r="H57874" s="2"/>
    </row>
    <row r="57875" spans="2:8">
      <c r="B57875" s="2" t="s">
        <v>58505</v>
      </c>
      <c r="C57875" s="2">
        <v>26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58506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58507</v>
      </c>
      <c r="C57877" s="2">
        <v>27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58508</v>
      </c>
      <c r="C57878" s="2">
        <v>22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58509</v>
      </c>
      <c r="C57879" s="2">
        <v>23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58510</v>
      </c>
      <c r="C57880" s="2">
        <v>20</v>
      </c>
      <c r="D57880" s="2" t="s">
        <v>633</v>
      </c>
      <c r="E57880" s="2"/>
      <c r="F57880" s="2"/>
      <c r="G57880" s="2"/>
      <c r="H57880" s="2"/>
    </row>
    <row r="57881" spans="2:8">
      <c r="B57881" s="2" t="s">
        <v>58511</v>
      </c>
      <c r="C57881" s="2">
        <v>20</v>
      </c>
      <c r="D57881" s="2" t="s">
        <v>633</v>
      </c>
      <c r="E57881" s="2"/>
      <c r="F57881" s="2"/>
      <c r="G57881" s="2"/>
      <c r="H57881" s="2"/>
    </row>
    <row r="57882" spans="2:8">
      <c r="B57882" s="2" t="s">
        <v>58512</v>
      </c>
      <c r="C57882" s="2">
        <v>21</v>
      </c>
      <c r="D57882" s="2" t="s">
        <v>633</v>
      </c>
      <c r="E57882" s="2"/>
      <c r="F57882" s="2"/>
      <c r="G57882" s="2"/>
      <c r="H57882" s="2"/>
    </row>
    <row r="57883" spans="2:8">
      <c r="B57883" s="2" t="s">
        <v>58513</v>
      </c>
      <c r="C57883" s="2">
        <v>21</v>
      </c>
      <c r="D57883" s="2" t="s">
        <v>633</v>
      </c>
      <c r="E57883" s="2"/>
      <c r="F57883" s="2"/>
      <c r="G57883" s="2"/>
      <c r="H57883" s="2"/>
    </row>
    <row r="57884" spans="2:8">
      <c r="B57884" s="2" t="s">
        <v>58514</v>
      </c>
      <c r="C57884" s="2">
        <v>21</v>
      </c>
      <c r="D57884" s="2" t="s">
        <v>633</v>
      </c>
      <c r="E57884" s="2"/>
      <c r="F57884" s="2"/>
      <c r="G57884" s="2"/>
      <c r="H57884" s="2"/>
    </row>
    <row r="57885" spans="2:8">
      <c r="B57885" s="2" t="s">
        <v>58515</v>
      </c>
      <c r="C57885" s="2">
        <v>17</v>
      </c>
      <c r="D57885" s="2" t="s">
        <v>633</v>
      </c>
      <c r="E57885" s="2"/>
      <c r="F57885" s="2"/>
      <c r="G57885" s="2"/>
      <c r="H57885" s="2"/>
    </row>
    <row r="57886" spans="2:8">
      <c r="B57886" s="2" t="s">
        <v>58516</v>
      </c>
      <c r="C57886" s="2">
        <v>16</v>
      </c>
      <c r="D57886" s="2" t="s">
        <v>633</v>
      </c>
      <c r="E57886" s="2"/>
      <c r="F57886" s="2"/>
      <c r="G57886" s="2"/>
      <c r="H57886" s="2"/>
    </row>
    <row r="57887" spans="2:8">
      <c r="B57887" s="2" t="s">
        <v>58517</v>
      </c>
      <c r="C57887" s="2">
        <v>18</v>
      </c>
      <c r="D57887" s="2" t="s">
        <v>633</v>
      </c>
      <c r="E57887" s="2"/>
      <c r="F57887" s="2"/>
      <c r="G57887" s="2"/>
      <c r="H57887" s="2"/>
    </row>
    <row r="57888" spans="2:8">
      <c r="B57888" s="2" t="s">
        <v>58518</v>
      </c>
      <c r="C57888" s="2">
        <v>18</v>
      </c>
      <c r="D57888" s="2" t="s">
        <v>633</v>
      </c>
      <c r="E57888" s="2"/>
      <c r="F57888" s="2"/>
      <c r="G57888" s="2"/>
      <c r="H57888" s="2"/>
    </row>
    <row r="57889" spans="2:8">
      <c r="B57889" s="2" t="s">
        <v>58519</v>
      </c>
      <c r="C57889" s="2">
        <v>19</v>
      </c>
      <c r="D57889" s="2" t="s">
        <v>633</v>
      </c>
      <c r="E57889" s="2"/>
      <c r="F57889" s="2"/>
      <c r="G57889" s="2"/>
      <c r="H57889" s="2"/>
    </row>
    <row r="57890" spans="2:8">
      <c r="B57890" s="2" t="s">
        <v>58520</v>
      </c>
      <c r="C57890" s="2">
        <v>19</v>
      </c>
      <c r="D57890" s="2" t="s">
        <v>633</v>
      </c>
      <c r="E57890" s="2"/>
      <c r="F57890" s="2"/>
      <c r="G57890" s="2"/>
      <c r="H57890" s="2"/>
    </row>
    <row r="57891" spans="2:8">
      <c r="B57891" s="2" t="s">
        <v>58521</v>
      </c>
      <c r="C57891" s="2">
        <v>16</v>
      </c>
      <c r="D57891" s="2" t="s">
        <v>633</v>
      </c>
      <c r="E57891" s="2"/>
      <c r="F57891" s="2"/>
      <c r="G57891" s="2"/>
      <c r="H57891" s="2"/>
    </row>
    <row r="57892" spans="2:8">
      <c r="B57892" s="2" t="s">
        <v>58522</v>
      </c>
      <c r="C57892" s="2">
        <v>13</v>
      </c>
      <c r="D57892" s="2" t="s">
        <v>633</v>
      </c>
      <c r="E57892" s="2"/>
      <c r="F57892" s="2"/>
      <c r="G57892" s="2"/>
      <c r="H57892" s="2"/>
    </row>
    <row r="57893" spans="2:8">
      <c r="B57893" s="2" t="s">
        <v>58523</v>
      </c>
      <c r="C57893" s="2">
        <v>27</v>
      </c>
      <c r="D57893" s="2" t="s">
        <v>633</v>
      </c>
      <c r="E57893" s="2"/>
      <c r="F57893" s="2"/>
      <c r="G57893" s="2"/>
      <c r="H57893" s="2"/>
    </row>
    <row r="57894" spans="2:8">
      <c r="B57894" s="2" t="s">
        <v>58524</v>
      </c>
      <c r="C57894" s="2">
        <v>26</v>
      </c>
      <c r="D57894" s="2" t="s">
        <v>633</v>
      </c>
      <c r="E57894" s="2"/>
      <c r="F57894" s="2"/>
      <c r="G57894" s="2"/>
      <c r="H57894" s="2"/>
    </row>
    <row r="57895" spans="2:8">
      <c r="B57895" s="2" t="s">
        <v>58525</v>
      </c>
      <c r="C57895" s="2">
        <v>24</v>
      </c>
      <c r="D57895" s="2" t="s">
        <v>633</v>
      </c>
      <c r="E57895" s="2"/>
      <c r="F57895" s="2"/>
      <c r="G57895" s="2"/>
      <c r="H57895" s="2"/>
    </row>
    <row r="57896" spans="2:8">
      <c r="B57896" s="2" t="s">
        <v>58526</v>
      </c>
      <c r="C57896" s="2">
        <v>20</v>
      </c>
      <c r="D57896" s="2" t="s">
        <v>633</v>
      </c>
      <c r="E57896" s="2"/>
      <c r="F57896" s="2"/>
      <c r="G57896" s="2"/>
      <c r="H57896" s="2"/>
    </row>
    <row r="57897" spans="2:8">
      <c r="B57897" s="2" t="s">
        <v>58527</v>
      </c>
      <c r="C57897" s="2">
        <v>16</v>
      </c>
      <c r="D57897" s="2" t="s">
        <v>633</v>
      </c>
      <c r="E57897" s="2"/>
      <c r="F57897" s="2"/>
      <c r="G57897" s="2"/>
      <c r="H57897" s="2"/>
    </row>
    <row r="57898" spans="2:8">
      <c r="B57898" s="2" t="s">
        <v>58528</v>
      </c>
      <c r="C57898" s="2">
        <v>19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58529</v>
      </c>
      <c r="C57899" s="2">
        <v>22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58530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58531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58532</v>
      </c>
      <c r="C57902" s="2">
        <v>23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58533</v>
      </c>
      <c r="C57903" s="2">
        <v>15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58534</v>
      </c>
      <c r="C57904" s="2">
        <v>15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58535</v>
      </c>
      <c r="C57905" s="2">
        <v>17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58536</v>
      </c>
      <c r="C57906" s="2">
        <v>19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58537</v>
      </c>
      <c r="C57907" s="2">
        <v>19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58538</v>
      </c>
      <c r="C57908" s="2">
        <v>18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58539</v>
      </c>
      <c r="C57909" s="2">
        <v>18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58540</v>
      </c>
      <c r="C57910" s="2">
        <v>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58541</v>
      </c>
      <c r="C57911" s="2">
        <v>21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58542</v>
      </c>
      <c r="C57912" s="2">
        <v>23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58543</v>
      </c>
      <c r="C57913" s="2">
        <v>22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58544</v>
      </c>
      <c r="C57914" s="2">
        <v>22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58545</v>
      </c>
      <c r="C57915" s="2">
        <v>23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58546</v>
      </c>
      <c r="C57916" s="2">
        <v>25</v>
      </c>
      <c r="D57916" s="2" t="s">
        <v>633</v>
      </c>
      <c r="E57916" s="2"/>
      <c r="F57916" s="2"/>
      <c r="G57916" s="2"/>
      <c r="H57916" s="2"/>
    </row>
    <row r="57917" spans="2:8">
      <c r="B57917" s="2" t="s">
        <v>58547</v>
      </c>
      <c r="C57917" s="2">
        <v>27</v>
      </c>
      <c r="D57917" s="2" t="s">
        <v>633</v>
      </c>
      <c r="E57917" s="2"/>
      <c r="F57917" s="2"/>
      <c r="G57917" s="2"/>
      <c r="H57917" s="2"/>
    </row>
    <row r="57918" spans="2:8">
      <c r="B57918" s="2" t="s">
        <v>58548</v>
      </c>
      <c r="C57918" s="2">
        <v>25</v>
      </c>
      <c r="D57918" s="2" t="s">
        <v>633</v>
      </c>
      <c r="E57918" s="2"/>
      <c r="F57918" s="2"/>
      <c r="G57918" s="2"/>
      <c r="H57918" s="2"/>
    </row>
    <row r="57919" spans="2:8">
      <c r="B57919" s="2" t="s">
        <v>58549</v>
      </c>
      <c r="C57919" s="2">
        <v>23</v>
      </c>
      <c r="D57919" s="2" t="s">
        <v>633</v>
      </c>
      <c r="E57919" s="2"/>
      <c r="F57919" s="2"/>
      <c r="G57919" s="2"/>
      <c r="H57919" s="2"/>
    </row>
    <row r="57920" spans="2:8">
      <c r="B57920" s="2" t="s">
        <v>58550</v>
      </c>
      <c r="C57920" s="2">
        <v>21</v>
      </c>
      <c r="D57920" s="2" t="s">
        <v>633</v>
      </c>
      <c r="E57920" s="2"/>
      <c r="F57920" s="2"/>
      <c r="G57920" s="2"/>
      <c r="H57920" s="2"/>
    </row>
    <row r="57921" spans="2:8">
      <c r="B57921" s="2" t="s">
        <v>58551</v>
      </c>
      <c r="C57921" s="2">
        <v>16</v>
      </c>
      <c r="D57921" s="2" t="s">
        <v>633</v>
      </c>
      <c r="E57921" s="2"/>
      <c r="F57921" s="2"/>
      <c r="G57921" s="2"/>
      <c r="H57921" s="2"/>
    </row>
    <row r="57922" spans="2:8">
      <c r="B57922" s="2" t="s">
        <v>58552</v>
      </c>
      <c r="C57922" s="2">
        <v>22</v>
      </c>
      <c r="D57922" s="2" t="s">
        <v>633</v>
      </c>
      <c r="E57922" s="2"/>
      <c r="F57922" s="2"/>
      <c r="G57922" s="2"/>
      <c r="H57922" s="2"/>
    </row>
    <row r="57923" spans="2:8">
      <c r="B57923" s="2" t="s">
        <v>58553</v>
      </c>
      <c r="C57923" s="2">
        <v>20</v>
      </c>
      <c r="D57923" s="2" t="s">
        <v>633</v>
      </c>
      <c r="E57923" s="2"/>
      <c r="F57923" s="2"/>
      <c r="G57923" s="2"/>
      <c r="H57923" s="2"/>
    </row>
    <row r="57924" spans="2:8">
      <c r="B57924" s="2" t="s">
        <v>58554</v>
      </c>
      <c r="C57924" s="2">
        <v>18</v>
      </c>
      <c r="D57924" s="2" t="s">
        <v>633</v>
      </c>
      <c r="E57924" s="2"/>
      <c r="F57924" s="2"/>
      <c r="G57924" s="2"/>
      <c r="H57924" s="2"/>
    </row>
    <row r="57925" spans="2:8">
      <c r="B57925" s="2" t="s">
        <v>58555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58556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58557</v>
      </c>
      <c r="C57927" s="2">
        <v>24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58558</v>
      </c>
      <c r="C57928" s="2">
        <v>24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58559</v>
      </c>
      <c r="C57929" s="2">
        <v>24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58560</v>
      </c>
      <c r="C57930" s="2">
        <v>18</v>
      </c>
      <c r="D57930" s="2" t="s">
        <v>633</v>
      </c>
      <c r="E57930" s="2"/>
      <c r="F57930" s="2"/>
      <c r="G57930" s="2"/>
      <c r="H57930" s="2"/>
    </row>
    <row r="57931" spans="2:8">
      <c r="B57931" s="2" t="s">
        <v>58561</v>
      </c>
      <c r="C57931" s="2">
        <v>18</v>
      </c>
      <c r="D57931" s="2" t="s">
        <v>633</v>
      </c>
      <c r="E57931" s="2"/>
      <c r="F57931" s="2"/>
      <c r="G57931" s="2"/>
      <c r="H57931" s="2"/>
    </row>
    <row r="57932" spans="2:8">
      <c r="B57932" s="2" t="s">
        <v>58562</v>
      </c>
      <c r="C57932" s="2">
        <v>19</v>
      </c>
      <c r="D57932" s="2" t="s">
        <v>633</v>
      </c>
      <c r="E57932" s="2"/>
      <c r="F57932" s="2"/>
      <c r="G57932" s="2"/>
      <c r="H57932" s="2"/>
    </row>
    <row r="57933" spans="2:8">
      <c r="B57933" s="2" t="s">
        <v>58563</v>
      </c>
      <c r="C57933" s="2">
        <v>18</v>
      </c>
      <c r="D57933" s="2" t="s">
        <v>633</v>
      </c>
      <c r="E57933" s="2"/>
      <c r="F57933" s="2"/>
      <c r="G57933" s="2"/>
      <c r="H57933" s="2"/>
    </row>
    <row r="57934" spans="2:8">
      <c r="B57934" s="2" t="s">
        <v>58564</v>
      </c>
      <c r="C57934" s="2">
        <v>17</v>
      </c>
      <c r="D57934" s="2" t="s">
        <v>633</v>
      </c>
      <c r="E57934" s="2"/>
      <c r="F57934" s="2"/>
      <c r="G57934" s="2"/>
      <c r="H57934" s="2"/>
    </row>
    <row r="57935" spans="2:8">
      <c r="B57935" s="2" t="s">
        <v>58565</v>
      </c>
      <c r="C57935" s="2">
        <v>15</v>
      </c>
      <c r="D57935" s="2" t="s">
        <v>633</v>
      </c>
      <c r="E57935" s="2"/>
      <c r="F57935" s="2"/>
      <c r="G57935" s="2"/>
      <c r="H57935" s="2"/>
    </row>
    <row r="57936" spans="2:8">
      <c r="B57936" s="2" t="s">
        <v>58566</v>
      </c>
      <c r="C57936" s="2">
        <v>16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58567</v>
      </c>
      <c r="C57937" s="2">
        <v>16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58568</v>
      </c>
      <c r="C57938" s="2">
        <v>16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58569</v>
      </c>
      <c r="C57939" s="2">
        <v>16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58570</v>
      </c>
      <c r="C57940" s="2">
        <v>19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58571</v>
      </c>
      <c r="C57941" s="2">
        <v>18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58572</v>
      </c>
      <c r="C57942" s="2">
        <v>21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58573</v>
      </c>
      <c r="C57943" s="2">
        <v>20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58574</v>
      </c>
      <c r="C57944" s="2">
        <v>20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58575</v>
      </c>
      <c r="C57945" s="2">
        <v>20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58576</v>
      </c>
      <c r="C57946" s="2">
        <v>17</v>
      </c>
      <c r="D57946" s="2" t="s">
        <v>633</v>
      </c>
      <c r="E57946" s="2"/>
      <c r="F57946" s="2"/>
      <c r="G57946" s="2"/>
      <c r="H57946" s="2"/>
    </row>
    <row r="57947" spans="2:8">
      <c r="B57947" s="2" t="s">
        <v>58577</v>
      </c>
      <c r="C57947" s="2">
        <v>18</v>
      </c>
      <c r="D57947" s="2" t="s">
        <v>633</v>
      </c>
      <c r="E57947" s="2"/>
      <c r="F57947" s="2"/>
      <c r="G57947" s="2"/>
      <c r="H57947" s="2"/>
    </row>
    <row r="57948" spans="2:8">
      <c r="B57948" s="2" t="s">
        <v>58578</v>
      </c>
      <c r="C57948" s="2">
        <v>20</v>
      </c>
      <c r="D57948" s="2" t="s">
        <v>633</v>
      </c>
      <c r="E57948" s="2"/>
      <c r="F57948" s="2"/>
      <c r="G57948" s="2"/>
      <c r="H57948" s="2"/>
    </row>
    <row r="57949" spans="2:8">
      <c r="B57949" s="2" t="s">
        <v>58579</v>
      </c>
      <c r="C57949" s="2">
        <v>21</v>
      </c>
      <c r="D57949" s="2" t="s">
        <v>633</v>
      </c>
      <c r="E57949" s="2"/>
      <c r="F57949" s="2"/>
      <c r="G57949" s="2"/>
      <c r="H57949" s="2"/>
    </row>
    <row r="57950" spans="2:8">
      <c r="B57950" s="2" t="s">
        <v>58580</v>
      </c>
      <c r="C57950" s="2">
        <v>21</v>
      </c>
      <c r="D57950" s="2" t="s">
        <v>633</v>
      </c>
      <c r="E57950" s="2"/>
      <c r="F57950" s="2"/>
      <c r="G57950" s="2"/>
      <c r="H57950" s="2"/>
    </row>
    <row r="57951" spans="2:8">
      <c r="B57951" s="2" t="s">
        <v>58581</v>
      </c>
      <c r="C57951" s="2">
        <v>19</v>
      </c>
      <c r="D57951" s="2" t="s">
        <v>633</v>
      </c>
      <c r="E57951" s="2"/>
      <c r="F57951" s="2"/>
      <c r="G57951" s="2"/>
      <c r="H57951" s="2"/>
    </row>
    <row r="57952" spans="2:8">
      <c r="B57952" s="2" t="s">
        <v>58582</v>
      </c>
      <c r="C57952" s="2">
        <v>16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58583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58584</v>
      </c>
      <c r="C57954" s="2">
        <v>25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58585</v>
      </c>
      <c r="C57955" s="2">
        <v>24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58586</v>
      </c>
      <c r="C57956" s="2">
        <v>22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58587</v>
      </c>
      <c r="C57957" s="2">
        <v>16</v>
      </c>
      <c r="D57957" s="2" t="s">
        <v>633</v>
      </c>
      <c r="E57957" s="2"/>
      <c r="F57957" s="2"/>
      <c r="G57957" s="2"/>
      <c r="H57957" s="2"/>
    </row>
    <row r="57958" spans="2:8">
      <c r="B57958" s="2" t="s">
        <v>58588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58589</v>
      </c>
      <c r="C57959" s="2">
        <v>29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58590</v>
      </c>
      <c r="C57960" s="2">
        <v>29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58591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58592</v>
      </c>
      <c r="C57962" s="2">
        <v>28</v>
      </c>
      <c r="D57962" s="2" t="s">
        <v>633</v>
      </c>
      <c r="E57962" s="2"/>
      <c r="F57962" s="2"/>
      <c r="G57962" s="2"/>
      <c r="H57962" s="2"/>
    </row>
    <row r="57963" spans="2:8">
      <c r="B57963" s="2" t="s">
        <v>58593</v>
      </c>
      <c r="C57963" s="2">
        <v>29</v>
      </c>
      <c r="D57963" s="2" t="s">
        <v>633</v>
      </c>
      <c r="E57963" s="2"/>
      <c r="F57963" s="2"/>
      <c r="G57963" s="2"/>
      <c r="H57963" s="2"/>
    </row>
    <row r="57964" spans="2:8">
      <c r="B57964" s="2" t="s">
        <v>58594</v>
      </c>
      <c r="C57964" s="2">
        <v>27</v>
      </c>
      <c r="D57964" s="2" t="s">
        <v>633</v>
      </c>
      <c r="E57964" s="2"/>
      <c r="F57964" s="2"/>
      <c r="G57964" s="2"/>
      <c r="H57964" s="2"/>
    </row>
    <row r="57965" spans="2:8">
      <c r="B57965" s="2" t="s">
        <v>58595</v>
      </c>
      <c r="C57965" s="2">
        <v>23</v>
      </c>
      <c r="D57965" s="2" t="s">
        <v>633</v>
      </c>
      <c r="E57965" s="2"/>
      <c r="F57965" s="2"/>
      <c r="G57965" s="2"/>
      <c r="H57965" s="2"/>
    </row>
    <row r="57966" spans="2:8">
      <c r="B57966" s="2" t="s">
        <v>58596</v>
      </c>
      <c r="C57966" s="2">
        <v>17</v>
      </c>
      <c r="D57966" s="2" t="s">
        <v>633</v>
      </c>
      <c r="E57966" s="2"/>
      <c r="F57966" s="2"/>
      <c r="G57966" s="2"/>
      <c r="H57966" s="2"/>
    </row>
    <row r="57967" spans="2:8">
      <c r="B57967" s="2" t="s">
        <v>58597</v>
      </c>
      <c r="C57967" s="2">
        <v>17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58598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58599</v>
      </c>
      <c r="C57969" s="2">
        <v>20</v>
      </c>
      <c r="D57969" s="2" t="s">
        <v>19</v>
      </c>
      <c r="E57969" s="2"/>
      <c r="F57969" s="2"/>
      <c r="G57969" s="2"/>
      <c r="H57969" s="2"/>
    </row>
    <row r="57970" spans="2:8">
      <c r="B57970" s="2" t="s">
        <v>58600</v>
      </c>
      <c r="C57970" s="2">
        <v>19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58601</v>
      </c>
      <c r="C57971" s="2">
        <v>22</v>
      </c>
      <c r="D57971" s="2" t="s">
        <v>633</v>
      </c>
      <c r="E57971" s="2"/>
      <c r="F57971" s="2"/>
      <c r="G57971" s="2"/>
      <c r="H57971" s="2"/>
    </row>
    <row r="57972" spans="2:8">
      <c r="B57972" s="2" t="s">
        <v>58602</v>
      </c>
      <c r="C57972" s="2">
        <v>23</v>
      </c>
      <c r="D57972" s="2" t="s">
        <v>633</v>
      </c>
      <c r="E57972" s="2"/>
      <c r="F57972" s="2"/>
      <c r="G57972" s="2"/>
      <c r="H57972" s="2"/>
    </row>
    <row r="57973" spans="2:8">
      <c r="B57973" s="2" t="s">
        <v>58603</v>
      </c>
      <c r="C57973" s="2">
        <v>22</v>
      </c>
      <c r="D57973" s="2" t="s">
        <v>633</v>
      </c>
      <c r="E57973" s="2"/>
      <c r="F57973" s="2"/>
      <c r="G57973" s="2"/>
      <c r="H57973" s="2"/>
    </row>
    <row r="57974" spans="2:8">
      <c r="B57974" s="2" t="s">
        <v>58604</v>
      </c>
      <c r="C57974" s="2">
        <v>23</v>
      </c>
      <c r="D57974" s="2" t="s">
        <v>633</v>
      </c>
      <c r="E57974" s="2"/>
      <c r="F57974" s="2"/>
      <c r="G57974" s="2"/>
      <c r="H57974" s="2"/>
    </row>
    <row r="57975" spans="2:8">
      <c r="B57975" s="2" t="s">
        <v>58605</v>
      </c>
      <c r="C57975" s="2">
        <v>21</v>
      </c>
      <c r="D57975" s="2" t="s">
        <v>633</v>
      </c>
      <c r="E57975" s="2"/>
      <c r="F57975" s="2"/>
      <c r="G57975" s="2"/>
      <c r="H57975" s="2"/>
    </row>
    <row r="57976" spans="2:8">
      <c r="B57976" s="2" t="s">
        <v>58606</v>
      </c>
      <c r="C57976" s="2">
        <v>13</v>
      </c>
      <c r="D57976" s="2" t="s">
        <v>633</v>
      </c>
      <c r="E57976" s="2"/>
      <c r="F57976" s="2"/>
      <c r="G57976" s="2"/>
      <c r="H57976" s="2"/>
    </row>
    <row r="57977" spans="2:8">
      <c r="B57977" s="2" t="s">
        <v>58607</v>
      </c>
      <c r="C57977" s="2">
        <v>24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58608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58609</v>
      </c>
      <c r="C57979" s="2">
        <v>26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58610</v>
      </c>
      <c r="C57980" s="2">
        <v>24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58611</v>
      </c>
      <c r="C57981" s="2">
        <v>21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58612</v>
      </c>
      <c r="C57982" s="2">
        <v>29</v>
      </c>
      <c r="D57982" s="2" t="s">
        <v>633</v>
      </c>
      <c r="E57982" s="2"/>
      <c r="F57982" s="2"/>
      <c r="G57982" s="2"/>
      <c r="H57982" s="2"/>
    </row>
    <row r="57983" spans="2:8">
      <c r="B57983" s="2" t="s">
        <v>58613</v>
      </c>
      <c r="C57983" s="2">
        <v>29</v>
      </c>
      <c r="D57983" s="2" t="s">
        <v>633</v>
      </c>
      <c r="E57983" s="2"/>
      <c r="F57983" s="2"/>
      <c r="G57983" s="2"/>
      <c r="H57983" s="2"/>
    </row>
    <row r="57984" spans="2:8">
      <c r="B57984" s="2" t="s">
        <v>58614</v>
      </c>
      <c r="C57984" s="2">
        <v>22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58615</v>
      </c>
      <c r="C57985" s="2">
        <v>32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58616</v>
      </c>
      <c r="C57986" s="2">
        <v>32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58617</v>
      </c>
      <c r="C57987" s="2">
        <v>24</v>
      </c>
      <c r="D57987" s="2" t="s">
        <v>633</v>
      </c>
      <c r="E57987" s="2"/>
      <c r="F57987" s="2"/>
      <c r="G57987" s="2"/>
      <c r="H57987" s="2"/>
    </row>
    <row r="57988" spans="2:8">
      <c r="B57988" s="2" t="s">
        <v>58618</v>
      </c>
      <c r="C57988" s="2">
        <v>25</v>
      </c>
      <c r="D57988" s="2" t="s">
        <v>633</v>
      </c>
      <c r="E57988" s="2"/>
      <c r="F57988" s="2"/>
      <c r="G57988" s="2"/>
      <c r="H57988" s="2"/>
    </row>
    <row r="57989" spans="2:8">
      <c r="B57989" s="2" t="s">
        <v>58619</v>
      </c>
      <c r="C57989" s="2">
        <v>25</v>
      </c>
      <c r="D57989" s="2" t="s">
        <v>633</v>
      </c>
      <c r="E57989" s="2"/>
      <c r="F57989" s="2"/>
      <c r="G57989" s="2"/>
      <c r="H57989" s="2"/>
    </row>
    <row r="57990" spans="2:8">
      <c r="B57990" s="2" t="s">
        <v>58620</v>
      </c>
      <c r="C57990" s="2">
        <v>23</v>
      </c>
      <c r="D57990" s="2" t="s">
        <v>633</v>
      </c>
      <c r="E57990" s="2"/>
      <c r="F57990" s="2"/>
      <c r="G57990" s="2"/>
      <c r="H57990" s="2"/>
    </row>
    <row r="57991" spans="2:8">
      <c r="B57991" s="2" t="s">
        <v>58621</v>
      </c>
      <c r="C57991" s="2">
        <v>12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58622</v>
      </c>
      <c r="C57992" s="2">
        <v>13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58623</v>
      </c>
      <c r="C57993" s="2">
        <v>13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58624</v>
      </c>
      <c r="C57994" s="2">
        <v>32</v>
      </c>
      <c r="D57994" s="2" t="s">
        <v>633</v>
      </c>
      <c r="E57994" s="2"/>
      <c r="F57994" s="2"/>
      <c r="G57994" s="2"/>
      <c r="H57994" s="2"/>
    </row>
    <row r="57995" spans="2:8">
      <c r="B57995" s="2" t="s">
        <v>58625</v>
      </c>
      <c r="C57995" s="2">
        <v>33</v>
      </c>
      <c r="D57995" s="2" t="s">
        <v>633</v>
      </c>
      <c r="E57995" s="2"/>
      <c r="F57995" s="2"/>
      <c r="G57995" s="2"/>
      <c r="H57995" s="2"/>
    </row>
    <row r="57996" spans="2:8">
      <c r="B57996" s="2" t="s">
        <v>58626</v>
      </c>
      <c r="C57996" s="2">
        <v>31</v>
      </c>
      <c r="D57996" s="2" t="s">
        <v>633</v>
      </c>
      <c r="E57996" s="2"/>
      <c r="F57996" s="2"/>
      <c r="G57996" s="2"/>
      <c r="H57996" s="2"/>
    </row>
    <row r="57997" spans="2:8">
      <c r="B57997" s="2" t="s">
        <v>58627</v>
      </c>
      <c r="C57997" s="2">
        <v>28</v>
      </c>
      <c r="D57997" s="2" t="s">
        <v>633</v>
      </c>
      <c r="E57997" s="2"/>
      <c r="F57997" s="2"/>
      <c r="G57997" s="2"/>
      <c r="H57997" s="2"/>
    </row>
    <row r="57998" spans="2:8">
      <c r="B57998" s="2" t="s">
        <v>58628</v>
      </c>
      <c r="C57998" s="2">
        <v>19</v>
      </c>
      <c r="D57998" s="2" t="s">
        <v>633</v>
      </c>
      <c r="E57998" s="2"/>
      <c r="F57998" s="2"/>
      <c r="G57998" s="2"/>
      <c r="H57998" s="2"/>
    </row>
    <row r="57999" spans="2:8">
      <c r="B57999" s="2" t="s">
        <v>58629</v>
      </c>
      <c r="C57999" s="2">
        <v>24</v>
      </c>
      <c r="D57999" s="2" t="s">
        <v>633</v>
      </c>
      <c r="E57999" s="2"/>
      <c r="F57999" s="2"/>
      <c r="G57999" s="2"/>
      <c r="H57999" s="2"/>
    </row>
    <row r="58000" spans="2:8">
      <c r="B58000" s="2" t="s">
        <v>58630</v>
      </c>
      <c r="C58000" s="2">
        <v>24</v>
      </c>
      <c r="D58000" s="2" t="s">
        <v>633</v>
      </c>
      <c r="E58000" s="2"/>
      <c r="F58000" s="2"/>
      <c r="G58000" s="2"/>
      <c r="H58000" s="2"/>
    </row>
    <row r="58001" spans="2:8">
      <c r="B58001" s="2" t="s">
        <v>58631</v>
      </c>
      <c r="C58001" s="2">
        <v>21</v>
      </c>
      <c r="D58001" s="2" t="s">
        <v>633</v>
      </c>
      <c r="E58001" s="2"/>
      <c r="F58001" s="2"/>
      <c r="G58001" s="2"/>
      <c r="H58001" s="2"/>
    </row>
    <row r="58002" spans="2:8">
      <c r="B58002" s="2" t="s">
        <v>58632</v>
      </c>
      <c r="C58002" s="2">
        <v>18</v>
      </c>
      <c r="D58002" s="2" t="s">
        <v>633</v>
      </c>
      <c r="E58002" s="2"/>
      <c r="F58002" s="2"/>
      <c r="G58002" s="2"/>
      <c r="H58002" s="2"/>
    </row>
    <row r="58003" spans="2:8">
      <c r="B58003" s="2" t="s">
        <v>58633</v>
      </c>
      <c r="C58003" s="2">
        <v>16</v>
      </c>
      <c r="D58003" s="2" t="s">
        <v>633</v>
      </c>
      <c r="E58003" s="2"/>
      <c r="F58003" s="2"/>
      <c r="G58003" s="2"/>
      <c r="H58003" s="2"/>
    </row>
    <row r="58004" spans="2:8">
      <c r="B58004" s="2" t="s">
        <v>58634</v>
      </c>
      <c r="C58004" s="2">
        <v>15</v>
      </c>
      <c r="D58004" s="2" t="s">
        <v>633</v>
      </c>
      <c r="E58004" s="2"/>
      <c r="F58004" s="2"/>
      <c r="G58004" s="2"/>
      <c r="H58004" s="2"/>
    </row>
    <row r="58005" spans="2:8">
      <c r="B58005" s="2" t="s">
        <v>58635</v>
      </c>
      <c r="C58005" s="2">
        <v>14</v>
      </c>
      <c r="D58005" s="2" t="s">
        <v>633</v>
      </c>
      <c r="E58005" s="2"/>
      <c r="F58005" s="2"/>
      <c r="G58005" s="2"/>
      <c r="H58005" s="2"/>
    </row>
    <row r="58006" spans="2:8">
      <c r="B58006" s="2" t="s">
        <v>58636</v>
      </c>
      <c r="C58006" s="2">
        <v>12</v>
      </c>
      <c r="D58006" s="2" t="s">
        <v>633</v>
      </c>
      <c r="E58006" s="2"/>
      <c r="F58006" s="2"/>
      <c r="G58006" s="2"/>
      <c r="H58006" s="2"/>
    </row>
    <row r="58007" spans="2:8">
      <c r="B58007" s="2" t="s">
        <v>58637</v>
      </c>
      <c r="C58007" s="2">
        <v>13</v>
      </c>
      <c r="D58007" s="2" t="s">
        <v>633</v>
      </c>
      <c r="E58007" s="2"/>
      <c r="F58007" s="2"/>
      <c r="G58007" s="2"/>
      <c r="H58007" s="2"/>
    </row>
    <row r="58008" spans="2:8">
      <c r="B58008" s="2" t="s">
        <v>58638</v>
      </c>
      <c r="C58008" s="2">
        <v>15</v>
      </c>
      <c r="D58008" s="2" t="s">
        <v>633</v>
      </c>
      <c r="E58008" s="2"/>
      <c r="F58008" s="2"/>
      <c r="G58008" s="2"/>
      <c r="H58008" s="2"/>
    </row>
    <row r="58009" spans="2:8">
      <c r="B58009" s="2" t="s">
        <v>58639</v>
      </c>
      <c r="C58009" s="2">
        <v>20</v>
      </c>
      <c r="D58009" s="2" t="s">
        <v>633</v>
      </c>
      <c r="E58009" s="2"/>
      <c r="F58009" s="2"/>
      <c r="G58009" s="2"/>
      <c r="H58009" s="2"/>
    </row>
    <row r="58010" spans="2:8">
      <c r="B58010" s="2" t="s">
        <v>58640</v>
      </c>
      <c r="C58010" s="2">
        <v>19</v>
      </c>
      <c r="D58010" s="2" t="s">
        <v>633</v>
      </c>
      <c r="E58010" s="2"/>
      <c r="F58010" s="2"/>
      <c r="G58010" s="2"/>
      <c r="H58010" s="2"/>
    </row>
    <row r="58011" spans="2:8">
      <c r="B58011" s="2" t="s">
        <v>58641</v>
      </c>
      <c r="C58011" s="2">
        <v>19</v>
      </c>
      <c r="D58011" s="2" t="s">
        <v>633</v>
      </c>
      <c r="E58011" s="2"/>
      <c r="F58011" s="2"/>
      <c r="G58011" s="2"/>
      <c r="H58011" s="2"/>
    </row>
    <row r="58012" spans="2:8">
      <c r="B58012" s="2" t="s">
        <v>58642</v>
      </c>
      <c r="C58012" s="2">
        <v>18</v>
      </c>
      <c r="D58012" s="2" t="s">
        <v>633</v>
      </c>
      <c r="E58012" s="2"/>
      <c r="F58012" s="2"/>
      <c r="G58012" s="2"/>
      <c r="H58012" s="2"/>
    </row>
    <row r="58013" spans="2:8">
      <c r="B58013" s="2" t="s">
        <v>58643</v>
      </c>
      <c r="C58013" s="2">
        <v>15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58644</v>
      </c>
      <c r="C58014" s="2">
        <v>27</v>
      </c>
      <c r="D58014" s="2" t="s">
        <v>633</v>
      </c>
      <c r="E58014" s="2"/>
      <c r="F58014" s="2"/>
      <c r="G58014" s="2"/>
      <c r="H58014" s="2"/>
    </row>
    <row r="58015" spans="2:8">
      <c r="B58015" s="2" t="s">
        <v>58645</v>
      </c>
      <c r="C58015" s="2">
        <v>30</v>
      </c>
      <c r="D58015" s="2" t="s">
        <v>633</v>
      </c>
      <c r="E58015" s="2"/>
      <c r="F58015" s="2"/>
      <c r="G58015" s="2"/>
      <c r="H58015" s="2"/>
    </row>
    <row r="58016" spans="2:8">
      <c r="B58016" s="2" t="s">
        <v>58646</v>
      </c>
      <c r="C58016" s="2">
        <v>30</v>
      </c>
      <c r="D58016" s="2" t="s">
        <v>633</v>
      </c>
      <c r="E58016" s="2"/>
      <c r="F58016" s="2"/>
      <c r="G58016" s="2"/>
      <c r="H58016" s="2"/>
    </row>
    <row r="58017" spans="2:8">
      <c r="B58017" s="2" t="s">
        <v>58647</v>
      </c>
      <c r="C58017" s="2">
        <v>29</v>
      </c>
      <c r="D58017" s="2" t="s">
        <v>633</v>
      </c>
      <c r="E58017" s="2"/>
      <c r="F58017" s="2"/>
      <c r="G58017" s="2"/>
      <c r="H58017" s="2"/>
    </row>
    <row r="58018" spans="2:8">
      <c r="B58018" s="2" t="s">
        <v>58648</v>
      </c>
      <c r="C58018" s="2">
        <v>25</v>
      </c>
      <c r="D58018" s="2" t="s">
        <v>633</v>
      </c>
      <c r="E58018" s="2"/>
      <c r="F58018" s="2"/>
      <c r="G58018" s="2"/>
      <c r="H58018" s="2"/>
    </row>
    <row r="58019" spans="2:8">
      <c r="B58019" s="2" t="s">
        <v>58649</v>
      </c>
      <c r="C58019" s="2">
        <v>26</v>
      </c>
      <c r="D58019" s="2" t="s">
        <v>633</v>
      </c>
      <c r="E58019" s="2"/>
      <c r="F58019" s="2"/>
      <c r="G58019" s="2"/>
      <c r="H58019" s="2"/>
    </row>
    <row r="58020" spans="2:8">
      <c r="B58020" s="2" t="s">
        <v>58650</v>
      </c>
      <c r="C58020" s="2">
        <v>25</v>
      </c>
      <c r="D58020" s="2" t="s">
        <v>633</v>
      </c>
      <c r="E58020" s="2"/>
      <c r="F58020" s="2"/>
      <c r="G58020" s="2"/>
      <c r="H58020" s="2"/>
    </row>
    <row r="58021" spans="2:8">
      <c r="B58021" s="2" t="s">
        <v>58651</v>
      </c>
      <c r="C58021" s="2">
        <v>24</v>
      </c>
      <c r="D58021" s="2" t="s">
        <v>633</v>
      </c>
      <c r="E58021" s="2"/>
      <c r="F58021" s="2"/>
      <c r="G58021" s="2"/>
      <c r="H58021" s="2"/>
    </row>
    <row r="58022" spans="2:8">
      <c r="B58022" s="2" t="s">
        <v>58652</v>
      </c>
      <c r="C58022" s="2">
        <v>18</v>
      </c>
      <c r="D58022" s="2" t="s">
        <v>633</v>
      </c>
      <c r="E58022" s="2"/>
      <c r="F58022" s="2"/>
      <c r="G58022" s="2"/>
      <c r="H58022" s="2"/>
    </row>
    <row r="58023" spans="2:8">
      <c r="B58023" s="2" t="s">
        <v>58653</v>
      </c>
      <c r="C58023" s="2">
        <v>28</v>
      </c>
      <c r="D58023" s="2" t="s">
        <v>633</v>
      </c>
      <c r="E58023" s="2"/>
      <c r="F58023" s="2"/>
      <c r="G58023" s="2"/>
      <c r="H58023" s="2"/>
    </row>
    <row r="58024" spans="2:8">
      <c r="B58024" s="2" t="s">
        <v>58654</v>
      </c>
      <c r="C58024" s="2">
        <v>28</v>
      </c>
      <c r="D58024" s="2" t="s">
        <v>633</v>
      </c>
      <c r="E58024" s="2"/>
      <c r="F58024" s="2"/>
      <c r="G58024" s="2"/>
      <c r="H58024" s="2"/>
    </row>
    <row r="58025" spans="2:8">
      <c r="B58025" s="2" t="s">
        <v>58655</v>
      </c>
      <c r="C58025" s="2">
        <v>27</v>
      </c>
      <c r="D58025" s="2" t="s">
        <v>633</v>
      </c>
      <c r="E58025" s="2"/>
      <c r="F58025" s="2"/>
      <c r="G58025" s="2"/>
      <c r="H58025" s="2"/>
    </row>
    <row r="58026" spans="2:8">
      <c r="B58026" s="2" t="s">
        <v>58656</v>
      </c>
      <c r="C58026" s="2">
        <v>24</v>
      </c>
      <c r="D58026" s="2" t="s">
        <v>633</v>
      </c>
      <c r="E58026" s="2"/>
      <c r="F58026" s="2"/>
      <c r="G58026" s="2"/>
      <c r="H58026" s="2"/>
    </row>
    <row r="58027" spans="2:8">
      <c r="B58027" s="2" t="s">
        <v>58657</v>
      </c>
      <c r="C58027" s="2">
        <v>18</v>
      </c>
      <c r="D58027" s="2" t="s">
        <v>633</v>
      </c>
      <c r="E58027" s="2"/>
      <c r="F58027" s="2"/>
      <c r="G58027" s="2"/>
      <c r="H58027" s="2"/>
    </row>
    <row r="58028" spans="2:8">
      <c r="B58028" s="2" t="s">
        <v>58658</v>
      </c>
      <c r="C58028" s="2">
        <v>17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58659</v>
      </c>
      <c r="C58029" s="2">
        <v>21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58660</v>
      </c>
      <c r="C58030" s="2">
        <v>23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58661</v>
      </c>
      <c r="C58031" s="2">
        <v>22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58662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58663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58664</v>
      </c>
      <c r="C58034" s="2">
        <v>14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58665</v>
      </c>
      <c r="C58035" s="2">
        <v>20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58666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58667</v>
      </c>
      <c r="C58037" s="2">
        <v>27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58668</v>
      </c>
      <c r="C58038" s="2">
        <v>27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58669</v>
      </c>
      <c r="C58039" s="2">
        <v>24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58670</v>
      </c>
      <c r="C58040" s="2">
        <v>21</v>
      </c>
      <c r="D58040" s="2" t="s">
        <v>633</v>
      </c>
      <c r="E58040" s="2"/>
      <c r="F58040" s="2"/>
      <c r="G58040" s="2"/>
      <c r="H58040" s="2"/>
    </row>
    <row r="58041" spans="2:8">
      <c r="B58041" s="2" t="s">
        <v>58671</v>
      </c>
      <c r="C58041" s="2">
        <v>25</v>
      </c>
      <c r="D58041" s="2" t="s">
        <v>633</v>
      </c>
      <c r="E58041" s="2"/>
      <c r="F58041" s="2"/>
      <c r="G58041" s="2"/>
      <c r="H58041" s="2"/>
    </row>
    <row r="58042" spans="2:8">
      <c r="B58042" s="2" t="s">
        <v>58672</v>
      </c>
      <c r="C58042" s="2">
        <v>23</v>
      </c>
      <c r="D58042" s="2" t="s">
        <v>633</v>
      </c>
      <c r="E58042" s="2"/>
      <c r="F58042" s="2"/>
      <c r="G58042" s="2"/>
      <c r="H58042" s="2"/>
    </row>
    <row r="58043" spans="2:8">
      <c r="B58043" s="2" t="s">
        <v>58673</v>
      </c>
      <c r="C58043" s="2">
        <v>20</v>
      </c>
      <c r="D58043" s="2" t="s">
        <v>633</v>
      </c>
      <c r="E58043" s="2"/>
      <c r="F58043" s="2"/>
      <c r="G58043" s="2"/>
      <c r="H58043" s="2"/>
    </row>
    <row r="58044" spans="2:8">
      <c r="B58044" s="2" t="s">
        <v>58674</v>
      </c>
      <c r="C58044" s="2">
        <v>18</v>
      </c>
      <c r="D58044" s="2" t="s">
        <v>633</v>
      </c>
      <c r="E58044" s="2"/>
      <c r="F58044" s="2"/>
      <c r="G58044" s="2"/>
      <c r="H58044" s="2"/>
    </row>
    <row r="58045" spans="2:8">
      <c r="B58045" s="2" t="s">
        <v>58675</v>
      </c>
      <c r="C58045" s="2">
        <v>15</v>
      </c>
      <c r="D58045" s="2" t="s">
        <v>633</v>
      </c>
      <c r="E58045" s="2"/>
      <c r="F58045" s="2"/>
      <c r="G58045" s="2"/>
      <c r="H58045" s="2"/>
    </row>
    <row r="58046" spans="2:8">
      <c r="B58046" s="2" t="s">
        <v>58676</v>
      </c>
      <c r="C58046" s="2">
        <v>24</v>
      </c>
      <c r="D58046" s="2" t="s">
        <v>633</v>
      </c>
      <c r="E58046" s="2"/>
      <c r="F58046" s="2"/>
      <c r="G58046" s="2"/>
      <c r="H58046" s="2"/>
    </row>
    <row r="58047" spans="2:8">
      <c r="B58047" s="2" t="s">
        <v>58677</v>
      </c>
      <c r="C58047" s="2">
        <v>26</v>
      </c>
      <c r="D58047" s="2" t="s">
        <v>633</v>
      </c>
      <c r="E58047" s="2"/>
      <c r="F58047" s="2"/>
      <c r="G58047" s="2"/>
      <c r="H58047" s="2"/>
    </row>
    <row r="58048" spans="2:8">
      <c r="B58048" s="2" t="s">
        <v>58678</v>
      </c>
      <c r="C58048" s="2">
        <v>26</v>
      </c>
      <c r="D58048" s="2" t="s">
        <v>633</v>
      </c>
      <c r="E58048" s="2"/>
      <c r="F58048" s="2"/>
      <c r="G58048" s="2"/>
      <c r="H58048" s="2"/>
    </row>
    <row r="58049" spans="2:8">
      <c r="B58049" s="2" t="s">
        <v>58679</v>
      </c>
      <c r="C58049" s="2">
        <v>25</v>
      </c>
      <c r="D58049" s="2" t="s">
        <v>633</v>
      </c>
      <c r="E58049" s="2"/>
      <c r="F58049" s="2"/>
      <c r="G58049" s="2"/>
      <c r="H58049" s="2"/>
    </row>
    <row r="58050" spans="2:8">
      <c r="B58050" s="2" t="s">
        <v>58680</v>
      </c>
      <c r="C58050" s="2">
        <v>22</v>
      </c>
      <c r="D58050" s="2" t="s">
        <v>633</v>
      </c>
      <c r="E58050" s="2"/>
      <c r="F58050" s="2"/>
      <c r="G58050" s="2"/>
      <c r="H58050" s="2"/>
    </row>
    <row r="58051" spans="2:8">
      <c r="B58051" s="2" t="s">
        <v>58681</v>
      </c>
      <c r="C58051" s="2">
        <v>16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58682</v>
      </c>
      <c r="C58052" s="2">
        <v>19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58683</v>
      </c>
      <c r="C58053" s="2">
        <v>21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58684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58685</v>
      </c>
      <c r="C58055" s="2">
        <v>23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58686</v>
      </c>
      <c r="C58056" s="2">
        <v>22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58687</v>
      </c>
      <c r="C58057" s="2">
        <v>31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58688</v>
      </c>
      <c r="C58058" s="2">
        <v>34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58689</v>
      </c>
      <c r="C58059" s="2">
        <v>34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58690</v>
      </c>
      <c r="C58060" s="2">
        <v>31</v>
      </c>
      <c r="D58060" s="2" t="s">
        <v>633</v>
      </c>
      <c r="E58060" s="2"/>
      <c r="F58060" s="2"/>
      <c r="G58060" s="2"/>
      <c r="H58060" s="2"/>
    </row>
    <row r="58061" spans="2:8">
      <c r="B58061" s="2" t="s">
        <v>58691</v>
      </c>
      <c r="C58061" s="2">
        <v>32</v>
      </c>
      <c r="D58061" s="2" t="s">
        <v>633</v>
      </c>
      <c r="E58061" s="2"/>
      <c r="F58061" s="2"/>
      <c r="G58061" s="2"/>
      <c r="H58061" s="2"/>
    </row>
    <row r="58062" spans="2:8">
      <c r="B58062" s="2" t="s">
        <v>58692</v>
      </c>
      <c r="C58062" s="2">
        <v>31</v>
      </c>
      <c r="D58062" s="2" t="s">
        <v>633</v>
      </c>
      <c r="E58062" s="2"/>
      <c r="F58062" s="2"/>
      <c r="G58062" s="2"/>
      <c r="H58062" s="2"/>
    </row>
    <row r="58063" spans="2:8">
      <c r="B58063" s="2" t="s">
        <v>58693</v>
      </c>
      <c r="C58063" s="2">
        <v>27</v>
      </c>
      <c r="D58063" s="2" t="s">
        <v>633</v>
      </c>
      <c r="E58063" s="2"/>
      <c r="F58063" s="2"/>
      <c r="G58063" s="2"/>
      <c r="H58063" s="2"/>
    </row>
    <row r="58064" spans="2:8">
      <c r="B58064" s="2" t="s">
        <v>58694</v>
      </c>
      <c r="C58064" s="2">
        <v>26</v>
      </c>
      <c r="D58064" s="2" t="s">
        <v>633</v>
      </c>
      <c r="E58064" s="2"/>
      <c r="F58064" s="2"/>
      <c r="G58064" s="2"/>
      <c r="H58064" s="2"/>
    </row>
    <row r="58065" spans="2:8">
      <c r="B58065" s="2" t="s">
        <v>58695</v>
      </c>
      <c r="C58065" s="2">
        <v>26</v>
      </c>
      <c r="D58065" s="2" t="s">
        <v>633</v>
      </c>
      <c r="E58065" s="2"/>
      <c r="F58065" s="2"/>
      <c r="G58065" s="2"/>
      <c r="H58065" s="2"/>
    </row>
    <row r="58066" spans="2:8">
      <c r="B58066" s="2" t="s">
        <v>58696</v>
      </c>
      <c r="C58066" s="2">
        <v>26</v>
      </c>
      <c r="D58066" s="2" t="s">
        <v>633</v>
      </c>
      <c r="E58066" s="2"/>
      <c r="F58066" s="2"/>
      <c r="G58066" s="2"/>
      <c r="H58066" s="2"/>
    </row>
    <row r="58067" spans="2:8">
      <c r="B58067" s="2" t="s">
        <v>58697</v>
      </c>
      <c r="C58067" s="2">
        <v>23</v>
      </c>
      <c r="D58067" s="2" t="s">
        <v>633</v>
      </c>
      <c r="E58067" s="2"/>
      <c r="F58067" s="2"/>
      <c r="G58067" s="2"/>
      <c r="H58067" s="2"/>
    </row>
    <row r="58068" spans="2:8">
      <c r="B58068" s="2" t="s">
        <v>58698</v>
      </c>
      <c r="C58068" s="2">
        <v>21</v>
      </c>
      <c r="D58068" s="2" t="s">
        <v>633</v>
      </c>
      <c r="E58068" s="2"/>
      <c r="F58068" s="2"/>
      <c r="G58068" s="2"/>
      <c r="H58068" s="2"/>
    </row>
    <row r="58069" spans="2:8">
      <c r="B58069" s="2" t="s">
        <v>58699</v>
      </c>
      <c r="C58069" s="2">
        <v>18</v>
      </c>
      <c r="D58069" s="2" t="s">
        <v>633</v>
      </c>
      <c r="E58069" s="2"/>
      <c r="F58069" s="2"/>
      <c r="G58069" s="2"/>
      <c r="H58069" s="2"/>
    </row>
    <row r="58070" spans="2:8">
      <c r="B58070" s="2" t="s">
        <v>58700</v>
      </c>
      <c r="C58070" s="2">
        <v>15</v>
      </c>
      <c r="D58070" s="2" t="s">
        <v>633</v>
      </c>
      <c r="E58070" s="2"/>
      <c r="F58070" s="2"/>
      <c r="G58070" s="2"/>
      <c r="H58070" s="2"/>
    </row>
    <row r="58071" spans="2:8">
      <c r="B58071" s="2" t="s">
        <v>58701</v>
      </c>
      <c r="C58071" s="2">
        <v>17</v>
      </c>
      <c r="D58071" s="2" t="s">
        <v>633</v>
      </c>
      <c r="E58071" s="2"/>
      <c r="F58071" s="2"/>
      <c r="G58071" s="2"/>
      <c r="H58071" s="2"/>
    </row>
    <row r="58072" spans="2:8">
      <c r="B58072" s="2" t="s">
        <v>58702</v>
      </c>
      <c r="C58072" s="2">
        <v>33</v>
      </c>
      <c r="D58072" s="2" t="s">
        <v>633</v>
      </c>
      <c r="E58072" s="2"/>
      <c r="F58072" s="2"/>
      <c r="G58072" s="2"/>
      <c r="H58072" s="2"/>
    </row>
    <row r="58073" spans="2:8">
      <c r="B58073" s="2" t="s">
        <v>58703</v>
      </c>
      <c r="C58073" s="2">
        <v>32</v>
      </c>
      <c r="D58073" s="2" t="s">
        <v>633</v>
      </c>
      <c r="E58073" s="2"/>
      <c r="F58073" s="2"/>
      <c r="G58073" s="2"/>
      <c r="H58073" s="2"/>
    </row>
    <row r="58074" spans="2:8">
      <c r="B58074" s="2" t="s">
        <v>58704</v>
      </c>
      <c r="C58074" s="2">
        <v>29</v>
      </c>
      <c r="D58074" s="2" t="s">
        <v>633</v>
      </c>
      <c r="E58074" s="2"/>
      <c r="F58074" s="2"/>
      <c r="G58074" s="2"/>
      <c r="H58074" s="2"/>
    </row>
    <row r="58075" spans="2:8">
      <c r="B58075" s="2" t="s">
        <v>58705</v>
      </c>
      <c r="C58075" s="2">
        <v>22</v>
      </c>
      <c r="D58075" s="2" t="s">
        <v>633</v>
      </c>
      <c r="E58075" s="2"/>
      <c r="F58075" s="2"/>
      <c r="G58075" s="2"/>
      <c r="H58075" s="2"/>
    </row>
    <row r="58076" spans="2:8">
      <c r="B58076" s="2" t="s">
        <v>58706</v>
      </c>
      <c r="C58076" s="2">
        <v>27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58707</v>
      </c>
      <c r="C58077" s="2">
        <v>29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58708</v>
      </c>
      <c r="C58078" s="2">
        <v>27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58709</v>
      </c>
      <c r="C58079" s="2">
        <v>26</v>
      </c>
      <c r="D58079" s="2" t="s">
        <v>633</v>
      </c>
      <c r="E58079" s="2"/>
      <c r="F58079" s="2"/>
      <c r="G58079" s="2"/>
      <c r="H58079" s="2"/>
    </row>
    <row r="58080" spans="2:8">
      <c r="B58080" s="2" t="s">
        <v>58710</v>
      </c>
      <c r="C58080" s="2">
        <v>26</v>
      </c>
      <c r="D58080" s="2" t="s">
        <v>633</v>
      </c>
      <c r="E58080" s="2"/>
      <c r="F58080" s="2"/>
      <c r="G58080" s="2"/>
      <c r="H58080" s="2"/>
    </row>
    <row r="58081" spans="2:8">
      <c r="B58081" s="2" t="s">
        <v>58711</v>
      </c>
      <c r="C58081" s="2">
        <v>23</v>
      </c>
      <c r="D58081" s="2" t="s">
        <v>633</v>
      </c>
      <c r="E58081" s="2"/>
      <c r="F58081" s="2"/>
      <c r="G58081" s="2"/>
      <c r="H58081" s="2"/>
    </row>
    <row r="58082" spans="2:8">
      <c r="B58082" s="2" t="s">
        <v>58712</v>
      </c>
      <c r="C58082" s="2">
        <v>21</v>
      </c>
      <c r="D58082" s="2" t="s">
        <v>633</v>
      </c>
      <c r="E58082" s="2"/>
      <c r="F58082" s="2"/>
      <c r="G58082" s="2"/>
      <c r="H58082" s="2"/>
    </row>
    <row r="58083" spans="2:8">
      <c r="B58083" s="2" t="s">
        <v>58713</v>
      </c>
      <c r="C58083" s="2">
        <v>18</v>
      </c>
      <c r="D58083" s="2" t="s">
        <v>633</v>
      </c>
      <c r="E58083" s="2"/>
      <c r="F58083" s="2"/>
      <c r="G58083" s="2"/>
      <c r="H58083" s="2"/>
    </row>
    <row r="58084" spans="2:8">
      <c r="B58084" s="2" t="s">
        <v>58714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58715</v>
      </c>
      <c r="C58085" s="2">
        <v>24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58716</v>
      </c>
      <c r="C58086" s="2">
        <v>18</v>
      </c>
      <c r="D58086" s="2" t="s">
        <v>633</v>
      </c>
      <c r="E58086" s="2"/>
      <c r="F58086" s="2"/>
      <c r="G58086" s="2"/>
      <c r="H58086" s="2"/>
    </row>
    <row r="58087" spans="2:8">
      <c r="B58087" s="2" t="s">
        <v>58717</v>
      </c>
      <c r="C58087" s="2">
        <v>21</v>
      </c>
      <c r="D58087" s="2" t="s">
        <v>633</v>
      </c>
      <c r="E58087" s="2"/>
      <c r="F58087" s="2"/>
      <c r="G58087" s="2"/>
      <c r="H58087" s="2"/>
    </row>
    <row r="58088" spans="2:8">
      <c r="B58088" s="2" t="s">
        <v>58718</v>
      </c>
      <c r="C58088" s="2">
        <v>23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58719</v>
      </c>
      <c r="C58089" s="2">
        <v>21</v>
      </c>
      <c r="D58089" s="2" t="s">
        <v>633</v>
      </c>
      <c r="E58089" s="2"/>
      <c r="F58089" s="2"/>
      <c r="G58089" s="2"/>
      <c r="H58089" s="2"/>
    </row>
    <row r="58090" spans="2:8">
      <c r="B58090" s="2" t="s">
        <v>58720</v>
      </c>
      <c r="C58090" s="2">
        <v>18</v>
      </c>
      <c r="D58090" s="2" t="s">
        <v>633</v>
      </c>
      <c r="E58090" s="2"/>
      <c r="F58090" s="2"/>
      <c r="G58090" s="2"/>
      <c r="H58090" s="2"/>
    </row>
    <row r="58091" spans="2:8">
      <c r="B58091" s="2" t="s">
        <v>58721</v>
      </c>
      <c r="C58091" s="2">
        <v>29</v>
      </c>
      <c r="D58091" s="2" t="s">
        <v>633</v>
      </c>
      <c r="E58091" s="2"/>
      <c r="F58091" s="2"/>
      <c r="G58091" s="2"/>
      <c r="H58091" s="2"/>
    </row>
    <row r="58092" spans="2:8">
      <c r="B58092" s="2" t="s">
        <v>58722</v>
      </c>
      <c r="C58092" s="2">
        <v>30</v>
      </c>
      <c r="D58092" s="2" t="s">
        <v>633</v>
      </c>
      <c r="E58092" s="2"/>
      <c r="F58092" s="2"/>
      <c r="G58092" s="2"/>
      <c r="H58092" s="2"/>
    </row>
    <row r="58093" spans="2:8">
      <c r="B58093" s="2" t="s">
        <v>58723</v>
      </c>
      <c r="C58093" s="2">
        <v>29</v>
      </c>
      <c r="D58093" s="2" t="s">
        <v>633</v>
      </c>
      <c r="E58093" s="2"/>
      <c r="F58093" s="2"/>
      <c r="G58093" s="2"/>
      <c r="H58093" s="2"/>
    </row>
    <row r="58094" spans="2:8">
      <c r="B58094" s="2" t="s">
        <v>58724</v>
      </c>
      <c r="C58094" s="2">
        <v>30</v>
      </c>
      <c r="D58094" s="2" t="s">
        <v>633</v>
      </c>
      <c r="E58094" s="2"/>
      <c r="F58094" s="2"/>
      <c r="G58094" s="2"/>
      <c r="H58094" s="2"/>
    </row>
    <row r="58095" spans="2:8">
      <c r="B58095" s="2" t="s">
        <v>58725</v>
      </c>
      <c r="C58095" s="2">
        <v>26</v>
      </c>
      <c r="D58095" s="2" t="s">
        <v>633</v>
      </c>
      <c r="E58095" s="2"/>
      <c r="F58095" s="2"/>
      <c r="G58095" s="2"/>
      <c r="H58095" s="2"/>
    </row>
    <row r="58096" spans="2:8">
      <c r="B58096" s="2" t="s">
        <v>58726</v>
      </c>
      <c r="C58096" s="2">
        <v>15</v>
      </c>
      <c r="D58096" s="2" t="s">
        <v>633</v>
      </c>
      <c r="E58096" s="2"/>
      <c r="F58096" s="2"/>
      <c r="G58096" s="2"/>
      <c r="H58096" s="2"/>
    </row>
    <row r="58097" spans="2:8">
      <c r="B58097" s="2" t="s">
        <v>58727</v>
      </c>
      <c r="C58097" s="2">
        <v>27</v>
      </c>
      <c r="D58097" s="2" t="s">
        <v>633</v>
      </c>
      <c r="E58097" s="2"/>
      <c r="F58097" s="2"/>
      <c r="G58097" s="2"/>
      <c r="H58097" s="2"/>
    </row>
    <row r="58098" spans="2:8">
      <c r="B58098" s="2" t="s">
        <v>58728</v>
      </c>
      <c r="C58098" s="2">
        <v>26</v>
      </c>
      <c r="D58098" s="2" t="s">
        <v>633</v>
      </c>
      <c r="E58098" s="2"/>
      <c r="F58098" s="2"/>
      <c r="G58098" s="2"/>
      <c r="H58098" s="2"/>
    </row>
    <row r="58099" spans="2:8">
      <c r="B58099" s="2" t="s">
        <v>58729</v>
      </c>
      <c r="C58099" s="2">
        <v>26</v>
      </c>
      <c r="D58099" s="2" t="s">
        <v>633</v>
      </c>
      <c r="E58099" s="2"/>
      <c r="F58099" s="2"/>
      <c r="G58099" s="2"/>
      <c r="H58099" s="2"/>
    </row>
    <row r="58100" spans="2:8">
      <c r="B58100" s="2" t="s">
        <v>58730</v>
      </c>
      <c r="C58100" s="2">
        <v>23</v>
      </c>
      <c r="D58100" s="2" t="s">
        <v>633</v>
      </c>
      <c r="E58100" s="2"/>
      <c r="F58100" s="2"/>
      <c r="G58100" s="2"/>
      <c r="H58100" s="2"/>
    </row>
    <row r="58101" spans="2:8">
      <c r="B58101" s="2" t="s">
        <v>58731</v>
      </c>
      <c r="C58101" s="2">
        <v>10</v>
      </c>
      <c r="D58101" s="2" t="s">
        <v>633</v>
      </c>
      <c r="E58101" s="2"/>
      <c r="F58101" s="2"/>
      <c r="G58101" s="2"/>
      <c r="H58101" s="2"/>
    </row>
    <row r="58102" spans="2:8">
      <c r="B58102" s="2" t="s">
        <v>58732</v>
      </c>
      <c r="C58102" s="2">
        <v>20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58733</v>
      </c>
      <c r="C58103" s="2">
        <v>22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58734</v>
      </c>
      <c r="C58104" s="2">
        <v>22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58735</v>
      </c>
      <c r="C58105" s="2">
        <v>22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58736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58737</v>
      </c>
      <c r="C58107" s="2">
        <v>22</v>
      </c>
      <c r="D58107" s="2" t="s">
        <v>633</v>
      </c>
      <c r="E58107" s="2"/>
      <c r="F58107" s="2"/>
      <c r="G58107" s="2"/>
      <c r="H58107" s="2"/>
    </row>
    <row r="58108" spans="2:8">
      <c r="B58108" s="2" t="s">
        <v>58738</v>
      </c>
      <c r="C58108" s="2">
        <v>24</v>
      </c>
      <c r="D58108" s="2" t="s">
        <v>633</v>
      </c>
      <c r="E58108" s="2"/>
      <c r="F58108" s="2"/>
      <c r="G58108" s="2"/>
      <c r="H58108" s="2"/>
    </row>
    <row r="58109" spans="2:8">
      <c r="B58109" s="2" t="s">
        <v>58739</v>
      </c>
      <c r="C58109" s="2">
        <v>25</v>
      </c>
      <c r="D58109" s="2" t="s">
        <v>633</v>
      </c>
      <c r="E58109" s="2"/>
      <c r="F58109" s="2"/>
      <c r="G58109" s="2"/>
      <c r="H58109" s="2"/>
    </row>
    <row r="58110" spans="2:8">
      <c r="B58110" s="2" t="s">
        <v>58740</v>
      </c>
      <c r="C58110" s="2">
        <v>26</v>
      </c>
      <c r="D58110" s="2" t="s">
        <v>633</v>
      </c>
      <c r="E58110" s="2"/>
      <c r="F58110" s="2"/>
      <c r="G58110" s="2"/>
      <c r="H58110" s="2"/>
    </row>
    <row r="58111" spans="2:8">
      <c r="B58111" s="2" t="s">
        <v>58741</v>
      </c>
      <c r="C58111" s="2">
        <v>25</v>
      </c>
      <c r="D58111" s="2" t="s">
        <v>633</v>
      </c>
      <c r="E58111" s="2"/>
      <c r="F58111" s="2"/>
      <c r="G58111" s="2"/>
      <c r="H58111" s="2"/>
    </row>
    <row r="58112" spans="2:8">
      <c r="B58112" s="2" t="s">
        <v>58742</v>
      </c>
      <c r="C58112" s="2">
        <v>18</v>
      </c>
      <c r="D58112" s="2" t="s">
        <v>633</v>
      </c>
      <c r="E58112" s="2"/>
      <c r="F58112" s="2"/>
      <c r="G58112" s="2"/>
      <c r="H58112" s="2"/>
    </row>
    <row r="58113" spans="2:8">
      <c r="B58113" s="2" t="s">
        <v>58743</v>
      </c>
      <c r="C58113" s="2">
        <v>17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58744</v>
      </c>
      <c r="C58114" s="2">
        <v>19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58745</v>
      </c>
      <c r="C58115" s="2">
        <v>19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58746</v>
      </c>
      <c r="C58116" s="2">
        <v>20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58747</v>
      </c>
      <c r="C58117" s="2">
        <v>20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58748</v>
      </c>
      <c r="C58118" s="2">
        <v>19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58749</v>
      </c>
      <c r="C58119" s="2">
        <v>22</v>
      </c>
      <c r="D58119" s="2" t="s">
        <v>633</v>
      </c>
      <c r="E58119" s="2"/>
      <c r="F58119" s="2"/>
      <c r="G58119" s="2"/>
      <c r="H58119" s="2"/>
    </row>
    <row r="58120" spans="2:8">
      <c r="B58120" s="2" t="s">
        <v>58750</v>
      </c>
      <c r="C58120" s="2">
        <v>24</v>
      </c>
      <c r="D58120" s="2" t="s">
        <v>633</v>
      </c>
      <c r="E58120" s="2"/>
      <c r="F58120" s="2"/>
      <c r="G58120" s="2"/>
      <c r="H58120" s="2"/>
    </row>
    <row r="58121" spans="2:8">
      <c r="B58121" s="2" t="s">
        <v>58751</v>
      </c>
      <c r="C58121" s="2">
        <v>25</v>
      </c>
      <c r="D58121" s="2" t="s">
        <v>633</v>
      </c>
      <c r="E58121" s="2"/>
      <c r="F58121" s="2"/>
      <c r="G58121" s="2"/>
      <c r="H58121" s="2"/>
    </row>
    <row r="58122" spans="2:8">
      <c r="B58122" s="2" t="s">
        <v>58752</v>
      </c>
      <c r="C58122" s="2">
        <v>25</v>
      </c>
      <c r="D58122" s="2" t="s">
        <v>633</v>
      </c>
      <c r="E58122" s="2"/>
      <c r="F58122" s="2"/>
      <c r="G58122" s="2"/>
      <c r="H58122" s="2"/>
    </row>
    <row r="58123" spans="2:8">
      <c r="B58123" s="2" t="s">
        <v>58753</v>
      </c>
      <c r="C58123" s="2">
        <v>24</v>
      </c>
      <c r="D58123" s="2" t="s">
        <v>633</v>
      </c>
      <c r="E58123" s="2"/>
      <c r="F58123" s="2"/>
      <c r="G58123" s="2"/>
      <c r="H58123" s="2"/>
    </row>
    <row r="58124" spans="2:8">
      <c r="B58124" s="2" t="s">
        <v>58754</v>
      </c>
      <c r="C58124" s="2">
        <v>29</v>
      </c>
      <c r="D58124" s="2" t="s">
        <v>633</v>
      </c>
      <c r="E58124" s="2"/>
      <c r="F58124" s="2"/>
      <c r="G58124" s="2"/>
      <c r="H58124" s="2"/>
    </row>
    <row r="58125" spans="2:8">
      <c r="B58125" s="2" t="s">
        <v>58755</v>
      </c>
      <c r="C58125" s="2">
        <v>27</v>
      </c>
      <c r="D58125" s="2" t="s">
        <v>633</v>
      </c>
      <c r="E58125" s="2"/>
      <c r="F58125" s="2"/>
      <c r="G58125" s="2"/>
      <c r="H58125" s="2"/>
    </row>
    <row r="58126" spans="2:8">
      <c r="B58126" s="2" t="s">
        <v>58756</v>
      </c>
      <c r="C58126" s="2">
        <v>24</v>
      </c>
      <c r="D58126" s="2" t="s">
        <v>633</v>
      </c>
      <c r="E58126" s="2"/>
      <c r="F58126" s="2"/>
      <c r="G58126" s="2"/>
      <c r="H58126" s="2"/>
    </row>
    <row r="58127" spans="2:8">
      <c r="B58127" s="2" t="s">
        <v>58757</v>
      </c>
      <c r="C58127" s="2">
        <v>23</v>
      </c>
      <c r="D58127" s="2" t="s">
        <v>633</v>
      </c>
      <c r="E58127" s="2"/>
      <c r="F58127" s="2"/>
      <c r="G58127" s="2"/>
      <c r="H58127" s="2"/>
    </row>
    <row r="58128" spans="2:8">
      <c r="B58128" s="2" t="s">
        <v>58758</v>
      </c>
      <c r="C58128" s="2">
        <v>20</v>
      </c>
      <c r="D58128" s="2" t="s">
        <v>633</v>
      </c>
      <c r="E58128" s="2"/>
      <c r="F58128" s="2"/>
      <c r="G58128" s="2"/>
      <c r="H58128" s="2"/>
    </row>
    <row r="58129" spans="2:8">
      <c r="B58129" s="2" t="s">
        <v>58759</v>
      </c>
      <c r="C58129" s="2">
        <v>30</v>
      </c>
      <c r="D58129" s="2" t="s">
        <v>633</v>
      </c>
      <c r="E58129" s="2"/>
      <c r="F58129" s="2"/>
      <c r="G58129" s="2"/>
      <c r="H58129" s="2"/>
    </row>
    <row r="58130" spans="2:8">
      <c r="B58130" s="2" t="s">
        <v>58760</v>
      </c>
      <c r="C58130" s="2">
        <v>29</v>
      </c>
      <c r="D58130" s="2" t="s">
        <v>633</v>
      </c>
      <c r="E58130" s="2"/>
      <c r="F58130" s="2"/>
      <c r="G58130" s="2"/>
      <c r="H58130" s="2"/>
    </row>
    <row r="58131" spans="2:8">
      <c r="B58131" s="2" t="s">
        <v>58761</v>
      </c>
      <c r="C58131" s="2">
        <v>28</v>
      </c>
      <c r="D58131" s="2" t="s">
        <v>633</v>
      </c>
      <c r="E58131" s="2"/>
      <c r="F58131" s="2"/>
      <c r="G58131" s="2"/>
      <c r="H58131" s="2"/>
    </row>
    <row r="58132" spans="2:8">
      <c r="B58132" s="2" t="s">
        <v>58762</v>
      </c>
      <c r="C58132" s="2">
        <v>25</v>
      </c>
      <c r="D58132" s="2" t="s">
        <v>633</v>
      </c>
      <c r="E58132" s="2"/>
      <c r="F58132" s="2"/>
      <c r="G58132" s="2"/>
      <c r="H58132" s="2"/>
    </row>
    <row r="58133" spans="2:8">
      <c r="B58133" s="2" t="s">
        <v>58763</v>
      </c>
      <c r="C58133" s="2">
        <v>18</v>
      </c>
      <c r="D58133" s="2" t="s">
        <v>633</v>
      </c>
      <c r="E58133" s="2"/>
      <c r="F58133" s="2"/>
      <c r="G58133" s="2"/>
      <c r="H58133" s="2"/>
    </row>
    <row r="58134" spans="2:8">
      <c r="B58134" s="2" t="s">
        <v>58764</v>
      </c>
      <c r="C58134" s="2">
        <v>18</v>
      </c>
      <c r="D58134" s="2" t="s">
        <v>633</v>
      </c>
      <c r="E58134" s="2"/>
      <c r="F58134" s="2"/>
      <c r="G58134" s="2"/>
      <c r="H58134" s="2"/>
    </row>
    <row r="58135" spans="2:8">
      <c r="B58135" s="2" t="s">
        <v>58765</v>
      </c>
      <c r="C58135" s="2">
        <v>18</v>
      </c>
      <c r="D58135" s="2" t="s">
        <v>633</v>
      </c>
      <c r="E58135" s="2"/>
      <c r="F58135" s="2"/>
      <c r="G58135" s="2"/>
      <c r="H58135" s="2"/>
    </row>
    <row r="58136" spans="2:8">
      <c r="B58136" s="2" t="s">
        <v>58766</v>
      </c>
      <c r="C58136" s="2">
        <v>18</v>
      </c>
      <c r="D58136" s="2" t="s">
        <v>633</v>
      </c>
      <c r="E58136" s="2"/>
      <c r="F58136" s="2"/>
      <c r="G58136" s="2"/>
      <c r="H58136" s="2"/>
    </row>
    <row r="58137" spans="2:8">
      <c r="B58137" s="2" t="s">
        <v>58767</v>
      </c>
      <c r="C58137" s="2">
        <v>18</v>
      </c>
      <c r="D58137" s="2" t="s">
        <v>633</v>
      </c>
      <c r="E58137" s="2"/>
      <c r="F58137" s="2"/>
      <c r="G58137" s="2"/>
      <c r="H58137" s="2"/>
    </row>
    <row r="58138" spans="2:8">
      <c r="B58138" s="2" t="s">
        <v>58768</v>
      </c>
      <c r="C58138" s="2">
        <v>16</v>
      </c>
      <c r="D58138" s="2" t="s">
        <v>633</v>
      </c>
      <c r="E58138" s="2"/>
      <c r="F58138" s="2"/>
      <c r="G58138" s="2"/>
      <c r="H58138" s="2"/>
    </row>
    <row r="58139" spans="2:8">
      <c r="B58139" s="2" t="s">
        <v>58769</v>
      </c>
      <c r="C58139" s="2">
        <v>15</v>
      </c>
      <c r="D58139" s="2" t="s">
        <v>633</v>
      </c>
      <c r="E58139" s="2"/>
      <c r="F58139" s="2"/>
      <c r="G58139" s="2"/>
      <c r="H58139" s="2"/>
    </row>
    <row r="58140" spans="2:8">
      <c r="B58140" s="2" t="s">
        <v>58770</v>
      </c>
      <c r="C58140" s="2">
        <v>14</v>
      </c>
      <c r="D58140" s="2" t="s">
        <v>633</v>
      </c>
      <c r="E58140" s="2"/>
      <c r="F58140" s="2"/>
      <c r="G58140" s="2"/>
      <c r="H58140" s="2"/>
    </row>
    <row r="58141" spans="2:8">
      <c r="B58141" s="2" t="s">
        <v>58771</v>
      </c>
      <c r="C58141" s="2">
        <v>13</v>
      </c>
      <c r="D58141" s="2" t="s">
        <v>633</v>
      </c>
      <c r="E58141" s="2"/>
      <c r="F58141" s="2"/>
      <c r="G58141" s="2"/>
      <c r="H58141" s="2"/>
    </row>
    <row r="58142" spans="2:8">
      <c r="B58142" s="2" t="s">
        <v>58772</v>
      </c>
      <c r="C58142" s="2">
        <v>24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58773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58774</v>
      </c>
      <c r="C58144" s="2">
        <v>30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58775</v>
      </c>
      <c r="C58145" s="2">
        <v>30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58776</v>
      </c>
      <c r="C58146" s="2">
        <v>16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58777</v>
      </c>
      <c r="C58147" s="2">
        <v>17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58778</v>
      </c>
      <c r="C58148" s="2">
        <v>19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58779</v>
      </c>
      <c r="C58149" s="2">
        <v>18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58780</v>
      </c>
      <c r="C58150" s="2">
        <v>22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58781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58782</v>
      </c>
      <c r="C58152" s="2">
        <v>22</v>
      </c>
      <c r="D58152" s="2" t="s">
        <v>633</v>
      </c>
      <c r="E58152" s="2"/>
      <c r="F58152" s="2"/>
      <c r="G58152" s="2"/>
      <c r="H58152" s="2"/>
    </row>
    <row r="58153" spans="2:8">
      <c r="B58153" s="2" t="s">
        <v>58783</v>
      </c>
      <c r="C58153" s="2">
        <v>28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58784</v>
      </c>
      <c r="C58154" s="2">
        <v>27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58785</v>
      </c>
      <c r="C58155" s="2">
        <v>31</v>
      </c>
      <c r="D58155" s="2" t="s">
        <v>633</v>
      </c>
      <c r="E58155" s="2"/>
      <c r="F58155" s="2"/>
      <c r="G58155" s="2"/>
      <c r="H58155" s="2"/>
    </row>
    <row r="58156" spans="2:8">
      <c r="B58156" s="2" t="s">
        <v>58786</v>
      </c>
      <c r="C58156" s="2">
        <v>34</v>
      </c>
      <c r="D58156" s="2" t="s">
        <v>633</v>
      </c>
      <c r="E58156" s="2"/>
      <c r="F58156" s="2"/>
      <c r="G58156" s="2"/>
      <c r="H58156" s="2"/>
    </row>
    <row r="58157" spans="2:8">
      <c r="B58157" s="2" t="s">
        <v>58787</v>
      </c>
      <c r="C58157" s="2">
        <v>31</v>
      </c>
      <c r="D58157" s="2" t="s">
        <v>633</v>
      </c>
      <c r="E58157" s="2"/>
      <c r="F58157" s="2"/>
      <c r="G58157" s="2"/>
      <c r="H58157" s="2"/>
    </row>
    <row r="58158" spans="2:8">
      <c r="B58158" s="2" t="s">
        <v>58788</v>
      </c>
      <c r="C58158" s="2">
        <v>27</v>
      </c>
      <c r="D58158" s="2" t="s">
        <v>633</v>
      </c>
      <c r="E58158" s="2"/>
      <c r="F58158" s="2"/>
      <c r="G58158" s="2"/>
      <c r="H58158" s="2"/>
    </row>
    <row r="58159" spans="2:8">
      <c r="B58159" s="2" t="s">
        <v>58789</v>
      </c>
      <c r="C58159" s="2">
        <v>17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58790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58791</v>
      </c>
      <c r="C58161" s="2">
        <v>32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58792</v>
      </c>
      <c r="C58162" s="2">
        <v>30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58793</v>
      </c>
      <c r="C58163" s="2">
        <v>22</v>
      </c>
      <c r="D58163" s="2" t="s">
        <v>633</v>
      </c>
      <c r="E58163" s="2"/>
      <c r="F58163" s="2"/>
      <c r="G58163" s="2"/>
      <c r="H58163" s="2"/>
    </row>
    <row r="58164" spans="2:8">
      <c r="B58164" s="2" t="s">
        <v>58794</v>
      </c>
      <c r="C58164" s="2">
        <v>22</v>
      </c>
      <c r="D58164" s="2" t="s">
        <v>633</v>
      </c>
      <c r="E58164" s="2"/>
      <c r="F58164" s="2"/>
      <c r="G58164" s="2"/>
      <c r="H58164" s="2"/>
    </row>
    <row r="58165" spans="2:8">
      <c r="B58165" s="2" t="s">
        <v>58795</v>
      </c>
      <c r="C58165" s="2">
        <v>23</v>
      </c>
      <c r="D58165" s="2" t="s">
        <v>633</v>
      </c>
      <c r="E58165" s="2"/>
      <c r="F58165" s="2"/>
      <c r="G58165" s="2"/>
      <c r="H58165" s="2"/>
    </row>
    <row r="58166" spans="2:8">
      <c r="B58166" s="2" t="s">
        <v>58796</v>
      </c>
      <c r="C58166" s="2">
        <v>22</v>
      </c>
      <c r="D58166" s="2" t="s">
        <v>633</v>
      </c>
      <c r="E58166" s="2"/>
      <c r="F58166" s="2"/>
      <c r="G58166" s="2"/>
      <c r="H58166" s="2"/>
    </row>
    <row r="58167" spans="2:8">
      <c r="B58167" s="2" t="s">
        <v>58797</v>
      </c>
      <c r="C58167" s="2">
        <v>21</v>
      </c>
      <c r="D58167" s="2" t="s">
        <v>633</v>
      </c>
      <c r="E58167" s="2"/>
      <c r="F58167" s="2"/>
      <c r="G58167" s="2"/>
      <c r="H58167" s="2"/>
    </row>
    <row r="58168" spans="2:8">
      <c r="B58168" s="2" t="s">
        <v>58798</v>
      </c>
      <c r="C58168" s="2">
        <v>29</v>
      </c>
      <c r="D58168" s="2" t="s">
        <v>633</v>
      </c>
      <c r="E58168" s="2"/>
      <c r="F58168" s="2"/>
      <c r="G58168" s="2"/>
      <c r="H58168" s="2"/>
    </row>
    <row r="58169" spans="2:8">
      <c r="B58169" s="2" t="s">
        <v>58799</v>
      </c>
      <c r="C58169" s="2">
        <v>29</v>
      </c>
      <c r="D58169" s="2" t="s">
        <v>633</v>
      </c>
      <c r="E58169" s="2"/>
      <c r="F58169" s="2"/>
      <c r="G58169" s="2"/>
      <c r="H58169" s="2"/>
    </row>
    <row r="58170" spans="2:8">
      <c r="B58170" s="2" t="s">
        <v>58800</v>
      </c>
      <c r="C58170" s="2">
        <v>28</v>
      </c>
      <c r="D58170" s="2" t="s">
        <v>633</v>
      </c>
      <c r="E58170" s="2"/>
      <c r="F58170" s="2"/>
      <c r="G58170" s="2"/>
      <c r="H58170" s="2"/>
    </row>
    <row r="58171" spans="2:8">
      <c r="B58171" s="2" t="s">
        <v>58801</v>
      </c>
      <c r="C58171" s="2">
        <v>25</v>
      </c>
      <c r="D58171" s="2" t="s">
        <v>633</v>
      </c>
      <c r="E58171" s="2"/>
      <c r="F58171" s="2"/>
      <c r="G58171" s="2"/>
      <c r="H58171" s="2"/>
    </row>
    <row r="58172" spans="2:8">
      <c r="B58172" s="2" t="s">
        <v>58802</v>
      </c>
      <c r="C58172" s="2">
        <v>20</v>
      </c>
      <c r="D58172" s="2" t="s">
        <v>633</v>
      </c>
      <c r="E58172" s="2"/>
      <c r="F58172" s="2"/>
      <c r="G58172" s="2"/>
      <c r="H58172" s="2"/>
    </row>
    <row r="58173" spans="2:8">
      <c r="B58173" s="2" t="s">
        <v>58803</v>
      </c>
      <c r="C58173" s="2">
        <v>22</v>
      </c>
      <c r="D58173" s="2" t="s">
        <v>19</v>
      </c>
      <c r="E58173" s="2"/>
      <c r="F58173" s="2"/>
      <c r="G58173" s="2"/>
      <c r="H58173" s="2"/>
    </row>
    <row r="58174" spans="2:8">
      <c r="B58174" s="2" t="s">
        <v>58804</v>
      </c>
      <c r="C58174" s="2">
        <v>26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58805</v>
      </c>
      <c r="C58175" s="2">
        <v>28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58806</v>
      </c>
      <c r="C58176" s="2">
        <v>28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58807</v>
      </c>
      <c r="C58177" s="2">
        <v>27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58808</v>
      </c>
      <c r="C58178" s="2">
        <v>19</v>
      </c>
      <c r="D58178" s="2" t="s">
        <v>633</v>
      </c>
      <c r="E58178" s="2"/>
      <c r="F58178" s="2"/>
      <c r="G58178" s="2"/>
      <c r="H58178" s="2"/>
    </row>
    <row r="58179" spans="2:8">
      <c r="B58179" s="2" t="s">
        <v>58809</v>
      </c>
      <c r="C58179" s="2">
        <v>17</v>
      </c>
      <c r="D58179" s="2" t="s">
        <v>633</v>
      </c>
      <c r="E58179" s="2"/>
      <c r="F58179" s="2"/>
      <c r="G58179" s="2"/>
      <c r="H58179" s="2"/>
    </row>
    <row r="58180" spans="2:8">
      <c r="B58180" s="2" t="s">
        <v>58810</v>
      </c>
      <c r="C58180" s="2">
        <v>22</v>
      </c>
      <c r="D58180" s="2" t="s">
        <v>633</v>
      </c>
      <c r="E58180" s="2"/>
      <c r="F58180" s="2"/>
      <c r="G58180" s="2"/>
      <c r="H58180" s="2"/>
    </row>
    <row r="58181" spans="2:8">
      <c r="B58181" s="2" t="s">
        <v>58811</v>
      </c>
      <c r="C58181" s="2">
        <v>28</v>
      </c>
      <c r="D58181" s="2" t="s">
        <v>633</v>
      </c>
      <c r="E58181" s="2"/>
      <c r="F58181" s="2"/>
      <c r="G58181" s="2"/>
      <c r="H58181" s="2"/>
    </row>
    <row r="58182" spans="2:8">
      <c r="B58182" s="2" t="s">
        <v>58812</v>
      </c>
      <c r="C58182" s="2">
        <v>31</v>
      </c>
      <c r="D58182" s="2" t="s">
        <v>633</v>
      </c>
      <c r="E58182" s="2"/>
      <c r="F58182" s="2"/>
      <c r="G58182" s="2"/>
      <c r="H58182" s="2"/>
    </row>
    <row r="58183" spans="2:8">
      <c r="B58183" s="2" t="s">
        <v>58813</v>
      </c>
      <c r="C58183" s="2">
        <v>29</v>
      </c>
      <c r="D58183" s="2" t="s">
        <v>633</v>
      </c>
      <c r="E58183" s="2"/>
      <c r="F58183" s="2"/>
      <c r="G58183" s="2"/>
      <c r="H58183" s="2"/>
    </row>
    <row r="58184" spans="2:8">
      <c r="B58184" s="2" t="s">
        <v>58814</v>
      </c>
      <c r="C58184" s="2">
        <v>23</v>
      </c>
      <c r="D58184" s="2" t="s">
        <v>633</v>
      </c>
      <c r="E58184" s="2"/>
      <c r="F58184" s="2"/>
      <c r="G58184" s="2"/>
      <c r="H58184" s="2"/>
    </row>
    <row r="58185" spans="2:8">
      <c r="B58185" s="2" t="s">
        <v>58815</v>
      </c>
      <c r="C58185" s="2">
        <v>15</v>
      </c>
      <c r="D58185" s="2" t="s">
        <v>633</v>
      </c>
      <c r="E58185" s="2"/>
      <c r="F58185" s="2"/>
      <c r="G58185" s="2"/>
      <c r="H58185" s="2"/>
    </row>
    <row r="58186" spans="2:8">
      <c r="B58186" s="2" t="s">
        <v>58816</v>
      </c>
      <c r="C58186" s="2">
        <v>17</v>
      </c>
      <c r="D58186" s="2" t="s">
        <v>633</v>
      </c>
      <c r="E58186" s="2"/>
      <c r="F58186" s="2"/>
      <c r="G58186" s="2"/>
      <c r="H58186" s="2"/>
    </row>
    <row r="58187" spans="2:8">
      <c r="B58187" s="2" t="s">
        <v>58817</v>
      </c>
      <c r="C58187" s="2">
        <v>31</v>
      </c>
      <c r="D58187" s="2" t="s">
        <v>633</v>
      </c>
      <c r="E58187" s="2"/>
      <c r="F58187" s="2"/>
      <c r="G58187" s="2"/>
      <c r="H58187" s="2"/>
    </row>
    <row r="58188" spans="2:8">
      <c r="B58188" s="2" t="s">
        <v>58818</v>
      </c>
      <c r="C58188" s="2">
        <v>28</v>
      </c>
      <c r="D58188" s="2" t="s">
        <v>633</v>
      </c>
      <c r="E58188" s="2"/>
      <c r="F58188" s="2"/>
      <c r="G58188" s="2"/>
      <c r="H58188" s="2"/>
    </row>
    <row r="58189" spans="2:8">
      <c r="B58189" s="2" t="s">
        <v>58819</v>
      </c>
      <c r="C58189" s="2">
        <v>25</v>
      </c>
      <c r="D58189" s="2" t="s">
        <v>633</v>
      </c>
      <c r="E58189" s="2"/>
      <c r="F58189" s="2"/>
      <c r="G58189" s="2"/>
      <c r="H58189" s="2"/>
    </row>
    <row r="58190" spans="2:8">
      <c r="B58190" s="2" t="s">
        <v>58820</v>
      </c>
      <c r="C58190" s="2">
        <v>23</v>
      </c>
      <c r="D58190" s="2" t="s">
        <v>633</v>
      </c>
      <c r="E58190" s="2"/>
      <c r="F58190" s="2"/>
      <c r="G58190" s="2"/>
      <c r="H58190" s="2"/>
    </row>
    <row r="58191" spans="2:8">
      <c r="B58191" s="2" t="s">
        <v>58821</v>
      </c>
      <c r="C58191" s="2">
        <v>17</v>
      </c>
      <c r="D58191" s="2" t="s">
        <v>633</v>
      </c>
      <c r="E58191" s="2"/>
      <c r="F58191" s="2"/>
      <c r="G58191" s="2"/>
      <c r="H58191" s="2"/>
    </row>
    <row r="58192" spans="2:8">
      <c r="B58192" s="2" t="s">
        <v>58822</v>
      </c>
      <c r="C58192" s="2">
        <v>16</v>
      </c>
      <c r="D58192" s="2" t="s">
        <v>633</v>
      </c>
      <c r="E58192" s="2"/>
      <c r="F58192" s="2"/>
      <c r="G58192" s="2"/>
      <c r="H58192" s="2"/>
    </row>
    <row r="58193" spans="2:8">
      <c r="B58193" s="2" t="s">
        <v>58823</v>
      </c>
      <c r="C58193" s="2">
        <v>15</v>
      </c>
      <c r="D58193" s="2" t="s">
        <v>633</v>
      </c>
      <c r="E58193" s="2"/>
      <c r="F58193" s="2"/>
      <c r="G58193" s="2"/>
      <c r="H58193" s="2"/>
    </row>
    <row r="58194" spans="2:8">
      <c r="B58194" s="2" t="s">
        <v>58824</v>
      </c>
      <c r="C58194" s="2">
        <v>27</v>
      </c>
      <c r="D58194" s="2" t="s">
        <v>633</v>
      </c>
      <c r="E58194" s="2"/>
      <c r="F58194" s="2"/>
      <c r="G58194" s="2"/>
      <c r="H58194" s="2"/>
    </row>
    <row r="58195" spans="2:8">
      <c r="B58195" s="2" t="s">
        <v>58825</v>
      </c>
      <c r="C58195" s="2">
        <v>27</v>
      </c>
      <c r="D58195" s="2" t="s">
        <v>633</v>
      </c>
      <c r="E58195" s="2"/>
      <c r="F58195" s="2"/>
      <c r="G58195" s="2"/>
      <c r="H58195" s="2"/>
    </row>
    <row r="58196" spans="2:8">
      <c r="B58196" s="2" t="s">
        <v>58826</v>
      </c>
      <c r="C58196" s="2">
        <v>26</v>
      </c>
      <c r="D58196" s="2" t="s">
        <v>633</v>
      </c>
      <c r="E58196" s="2"/>
      <c r="F58196" s="2"/>
      <c r="G58196" s="2"/>
      <c r="H58196" s="2"/>
    </row>
    <row r="58197" spans="2:8">
      <c r="B58197" s="2" t="s">
        <v>58827</v>
      </c>
      <c r="C58197" s="2">
        <v>24</v>
      </c>
      <c r="D58197" s="2" t="s">
        <v>633</v>
      </c>
      <c r="E58197" s="2"/>
      <c r="F58197" s="2"/>
      <c r="G58197" s="2"/>
      <c r="H58197" s="2"/>
    </row>
    <row r="58198" spans="2:8">
      <c r="B58198" s="2" t="s">
        <v>58828</v>
      </c>
      <c r="C58198" s="2">
        <v>18</v>
      </c>
      <c r="D58198" s="2" t="s">
        <v>633</v>
      </c>
      <c r="E58198" s="2"/>
      <c r="F58198" s="2"/>
      <c r="G58198" s="2"/>
      <c r="H58198" s="2"/>
    </row>
    <row r="58199" spans="2:8">
      <c r="B58199" s="2" t="s">
        <v>58829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58830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58831</v>
      </c>
      <c r="C58201" s="2">
        <v>24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58832</v>
      </c>
      <c r="C58202" s="2">
        <v>25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58833</v>
      </c>
      <c r="C58203" s="2">
        <v>25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58834</v>
      </c>
      <c r="C58204" s="2">
        <v>23</v>
      </c>
      <c r="D58204" s="2" t="s">
        <v>633</v>
      </c>
      <c r="E58204" s="2"/>
      <c r="F58204" s="2"/>
      <c r="G58204" s="2"/>
      <c r="H58204" s="2"/>
    </row>
    <row r="58205" spans="2:8">
      <c r="B58205" s="2" t="s">
        <v>58835</v>
      </c>
      <c r="C58205" s="2">
        <v>22</v>
      </c>
      <c r="D58205" s="2" t="s">
        <v>633</v>
      </c>
      <c r="E58205" s="2"/>
      <c r="F58205" s="2"/>
      <c r="G58205" s="2"/>
      <c r="H58205" s="2"/>
    </row>
    <row r="58206" spans="2:8">
      <c r="B58206" s="2" t="s">
        <v>58836</v>
      </c>
      <c r="C58206" s="2">
        <v>22</v>
      </c>
      <c r="D58206" s="2" t="s">
        <v>633</v>
      </c>
      <c r="E58206" s="2"/>
      <c r="F58206" s="2"/>
      <c r="G58206" s="2"/>
      <c r="H58206" s="2"/>
    </row>
    <row r="58207" spans="2:8">
      <c r="B58207" s="2" t="s">
        <v>58837</v>
      </c>
      <c r="C58207" s="2">
        <v>21</v>
      </c>
      <c r="D58207" s="2" t="s">
        <v>633</v>
      </c>
      <c r="E58207" s="2"/>
      <c r="F58207" s="2"/>
      <c r="G58207" s="2"/>
      <c r="H58207" s="2"/>
    </row>
    <row r="58208" spans="2:8">
      <c r="B58208" s="2" t="s">
        <v>58838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58839</v>
      </c>
      <c r="C58209" s="2">
        <v>18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58840</v>
      </c>
      <c r="C58210" s="2">
        <v>16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58841</v>
      </c>
      <c r="C58211" s="2">
        <v>13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58842</v>
      </c>
      <c r="C58212" s="2">
        <v>28</v>
      </c>
      <c r="D58212" s="2" t="s">
        <v>633</v>
      </c>
      <c r="E58212" s="2"/>
      <c r="F58212" s="2"/>
      <c r="G58212" s="2"/>
      <c r="H58212" s="2"/>
    </row>
    <row r="58213" spans="2:8">
      <c r="B58213" s="2" t="s">
        <v>58843</v>
      </c>
      <c r="C58213" s="2">
        <v>29</v>
      </c>
      <c r="D58213" s="2" t="s">
        <v>633</v>
      </c>
      <c r="E58213" s="2"/>
      <c r="F58213" s="2"/>
      <c r="G58213" s="2"/>
      <c r="H58213" s="2"/>
    </row>
    <row r="58214" spans="2:8">
      <c r="B58214" s="2" t="s">
        <v>58844</v>
      </c>
      <c r="C58214" s="2">
        <v>28</v>
      </c>
      <c r="D58214" s="2" t="s">
        <v>633</v>
      </c>
      <c r="E58214" s="2"/>
      <c r="F58214" s="2"/>
      <c r="G58214" s="2"/>
      <c r="H58214" s="2"/>
    </row>
    <row r="58215" spans="2:8">
      <c r="B58215" s="2" t="s">
        <v>58845</v>
      </c>
      <c r="C58215" s="2">
        <v>25</v>
      </c>
      <c r="D58215" s="2" t="s">
        <v>633</v>
      </c>
      <c r="E58215" s="2"/>
      <c r="F58215" s="2"/>
      <c r="G58215" s="2"/>
      <c r="H58215" s="2"/>
    </row>
    <row r="58216" spans="2:8">
      <c r="B58216" s="2" t="s">
        <v>58846</v>
      </c>
      <c r="C58216" s="2">
        <v>19</v>
      </c>
      <c r="D58216" s="2" t="s">
        <v>633</v>
      </c>
      <c r="E58216" s="2"/>
      <c r="F58216" s="2"/>
      <c r="G58216" s="2"/>
      <c r="H58216" s="2"/>
    </row>
    <row r="58217" spans="2:8">
      <c r="B58217" s="2" t="s">
        <v>58847</v>
      </c>
      <c r="C58217" s="2">
        <v>25</v>
      </c>
      <c r="D58217" s="2" t="s">
        <v>633</v>
      </c>
      <c r="E58217" s="2"/>
      <c r="F58217" s="2"/>
      <c r="G58217" s="2"/>
      <c r="H58217" s="2"/>
    </row>
    <row r="58218" spans="2:8">
      <c r="B58218" s="2" t="s">
        <v>58848</v>
      </c>
      <c r="C58218" s="2">
        <v>26</v>
      </c>
      <c r="D58218" s="2" t="s">
        <v>633</v>
      </c>
      <c r="E58218" s="2"/>
      <c r="F58218" s="2"/>
      <c r="G58218" s="2"/>
      <c r="H58218" s="2"/>
    </row>
    <row r="58219" spans="2:8">
      <c r="B58219" s="2" t="s">
        <v>58849</v>
      </c>
      <c r="C58219" s="2">
        <v>24</v>
      </c>
      <c r="D58219" s="2" t="s">
        <v>633</v>
      </c>
      <c r="E58219" s="2"/>
      <c r="F58219" s="2"/>
      <c r="G58219" s="2"/>
      <c r="H58219" s="2"/>
    </row>
    <row r="58220" spans="2:8">
      <c r="B58220" s="2" t="s">
        <v>58850</v>
      </c>
      <c r="C58220" s="2">
        <v>23</v>
      </c>
      <c r="D58220" s="2" t="s">
        <v>633</v>
      </c>
      <c r="E58220" s="2"/>
      <c r="F58220" s="2"/>
      <c r="G58220" s="2"/>
      <c r="H58220" s="2"/>
    </row>
    <row r="58221" spans="2:8">
      <c r="B58221" s="2" t="s">
        <v>58851</v>
      </c>
      <c r="C58221" s="2">
        <v>21</v>
      </c>
      <c r="D58221" s="2" t="s">
        <v>633</v>
      </c>
      <c r="E58221" s="2"/>
      <c r="F58221" s="2"/>
      <c r="G58221" s="2"/>
      <c r="H58221" s="2"/>
    </row>
    <row r="58222" spans="2:8">
      <c r="B58222" s="2" t="s">
        <v>58852</v>
      </c>
      <c r="C58222" s="2">
        <v>11</v>
      </c>
      <c r="D58222" s="2" t="s">
        <v>633</v>
      </c>
      <c r="E58222" s="2"/>
      <c r="F58222" s="2"/>
      <c r="G58222" s="2"/>
      <c r="H58222" s="2"/>
    </row>
    <row r="58223" spans="2:8">
      <c r="B58223" s="2" t="s">
        <v>58853</v>
      </c>
      <c r="C58223" s="2">
        <v>17</v>
      </c>
      <c r="D58223" s="2" t="s">
        <v>633</v>
      </c>
      <c r="E58223" s="2"/>
      <c r="F58223" s="2"/>
      <c r="G58223" s="2"/>
      <c r="H58223" s="2"/>
    </row>
    <row r="58224" spans="2:8">
      <c r="B58224" s="2" t="s">
        <v>58854</v>
      </c>
      <c r="C58224" s="2">
        <v>19</v>
      </c>
      <c r="D58224" s="2" t="s">
        <v>633</v>
      </c>
      <c r="E58224" s="2"/>
      <c r="F58224" s="2"/>
      <c r="G58224" s="2"/>
      <c r="H58224" s="2"/>
    </row>
    <row r="58225" spans="2:8">
      <c r="B58225" s="2" t="s">
        <v>58855</v>
      </c>
      <c r="C58225" s="2">
        <v>19</v>
      </c>
      <c r="D58225" s="2" t="s">
        <v>633</v>
      </c>
      <c r="E58225" s="2"/>
      <c r="F58225" s="2"/>
      <c r="G58225" s="2"/>
      <c r="H58225" s="2"/>
    </row>
    <row r="58226" spans="2:8">
      <c r="B58226" s="2" t="s">
        <v>58856</v>
      </c>
      <c r="C58226" s="2">
        <v>28</v>
      </c>
      <c r="D58226" s="2" t="s">
        <v>633</v>
      </c>
      <c r="E58226" s="2"/>
      <c r="F58226" s="2"/>
      <c r="G58226" s="2"/>
      <c r="H58226" s="2"/>
    </row>
    <row r="58227" spans="2:8">
      <c r="B58227" s="2" t="s">
        <v>58857</v>
      </c>
      <c r="C58227" s="2">
        <v>28</v>
      </c>
      <c r="D58227" s="2" t="s">
        <v>633</v>
      </c>
      <c r="E58227" s="2"/>
      <c r="F58227" s="2"/>
      <c r="G58227" s="2"/>
      <c r="H58227" s="2"/>
    </row>
    <row r="58228" spans="2:8">
      <c r="B58228" s="2" t="s">
        <v>58858</v>
      </c>
      <c r="C58228" s="2">
        <v>26</v>
      </c>
      <c r="D58228" s="2" t="s">
        <v>633</v>
      </c>
      <c r="E58228" s="2"/>
      <c r="F58228" s="2"/>
      <c r="G58228" s="2"/>
      <c r="H58228" s="2"/>
    </row>
    <row r="58229" spans="2:8">
      <c r="B58229" s="2" t="s">
        <v>58859</v>
      </c>
      <c r="C58229" s="2">
        <v>22</v>
      </c>
      <c r="D58229" s="2" t="s">
        <v>633</v>
      </c>
      <c r="E58229" s="2"/>
      <c r="F58229" s="2"/>
      <c r="G58229" s="2"/>
      <c r="H58229" s="2"/>
    </row>
    <row r="58230" spans="2:8">
      <c r="B58230" s="2" t="s">
        <v>58860</v>
      </c>
      <c r="C58230" s="2">
        <v>16</v>
      </c>
      <c r="D58230" s="2" t="s">
        <v>633</v>
      </c>
      <c r="E58230" s="2"/>
      <c r="F58230" s="2"/>
      <c r="G58230" s="2"/>
      <c r="H58230" s="2"/>
    </row>
    <row r="58231" spans="2:8">
      <c r="B58231" s="2" t="s">
        <v>58861</v>
      </c>
      <c r="C58231" s="2">
        <v>19</v>
      </c>
      <c r="D58231" s="2" t="s">
        <v>633</v>
      </c>
      <c r="E58231" s="2"/>
      <c r="F58231" s="2"/>
      <c r="G58231" s="2"/>
      <c r="H58231" s="2"/>
    </row>
    <row r="58232" spans="2:8">
      <c r="B58232" s="2" t="s">
        <v>58862</v>
      </c>
      <c r="C58232" s="2">
        <v>19</v>
      </c>
      <c r="D58232" s="2" t="s">
        <v>633</v>
      </c>
      <c r="E58232" s="2"/>
      <c r="F58232" s="2"/>
      <c r="G58232" s="2"/>
      <c r="H58232" s="2"/>
    </row>
    <row r="58233" spans="2:8">
      <c r="B58233" s="2" t="s">
        <v>58863</v>
      </c>
      <c r="C58233" s="2">
        <v>19</v>
      </c>
      <c r="D58233" s="2" t="s">
        <v>633</v>
      </c>
      <c r="E58233" s="2"/>
      <c r="F58233" s="2"/>
      <c r="G58233" s="2"/>
      <c r="H58233" s="2"/>
    </row>
    <row r="58234" spans="2:8">
      <c r="B58234" s="2" t="s">
        <v>58864</v>
      </c>
      <c r="C58234" s="2">
        <v>18</v>
      </c>
      <c r="D58234" s="2" t="s">
        <v>633</v>
      </c>
      <c r="E58234" s="2"/>
      <c r="F58234" s="2"/>
      <c r="G58234" s="2"/>
      <c r="H58234" s="2"/>
    </row>
    <row r="58235" spans="2:8">
      <c r="B58235" s="2" t="s">
        <v>58865</v>
      </c>
      <c r="C58235" s="2">
        <v>20</v>
      </c>
      <c r="D58235" s="2" t="s">
        <v>633</v>
      </c>
      <c r="E58235" s="2"/>
      <c r="F58235" s="2"/>
      <c r="G58235" s="2"/>
      <c r="H58235" s="2"/>
    </row>
    <row r="58236" spans="2:8">
      <c r="B58236" s="2" t="s">
        <v>58866</v>
      </c>
      <c r="C58236" s="2">
        <v>22</v>
      </c>
      <c r="D58236" s="2" t="s">
        <v>633</v>
      </c>
      <c r="E58236" s="2"/>
      <c r="F58236" s="2"/>
      <c r="G58236" s="2"/>
      <c r="H58236" s="2"/>
    </row>
    <row r="58237" spans="2:8">
      <c r="B58237" s="2" t="s">
        <v>58867</v>
      </c>
      <c r="C58237" s="2">
        <v>22</v>
      </c>
      <c r="D58237" s="2" t="s">
        <v>633</v>
      </c>
      <c r="E58237" s="2"/>
      <c r="F58237" s="2"/>
      <c r="G58237" s="2"/>
      <c r="H58237" s="2"/>
    </row>
    <row r="58238" spans="2:8">
      <c r="B58238" s="2" t="s">
        <v>58868</v>
      </c>
      <c r="C58238" s="2">
        <v>18</v>
      </c>
      <c r="D58238" s="2" t="s">
        <v>633</v>
      </c>
      <c r="E58238" s="2"/>
      <c r="F58238" s="2"/>
      <c r="G58238" s="2"/>
      <c r="H58238" s="2"/>
    </row>
    <row r="58239" spans="2:8">
      <c r="B58239" s="2" t="s">
        <v>58869</v>
      </c>
      <c r="C58239" s="2">
        <v>13</v>
      </c>
      <c r="D58239" s="2" t="s">
        <v>633</v>
      </c>
      <c r="E58239" s="2"/>
      <c r="F58239" s="2"/>
      <c r="G58239" s="2"/>
      <c r="H58239" s="2"/>
    </row>
    <row r="58240" spans="2:8">
      <c r="B58240" s="2" t="s">
        <v>58870</v>
      </c>
      <c r="C58240" s="2">
        <v>23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58871</v>
      </c>
      <c r="C58241" s="2">
        <v>30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58872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58873</v>
      </c>
      <c r="C58243" s="2">
        <v>30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58874</v>
      </c>
      <c r="C58244" s="2">
        <v>22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58875</v>
      </c>
      <c r="C58245" s="2">
        <v>18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58876</v>
      </c>
      <c r="C58246" s="2">
        <v>23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58877</v>
      </c>
      <c r="C58247" s="2">
        <v>26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58878</v>
      </c>
      <c r="C58248" s="2">
        <v>27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58879</v>
      </c>
      <c r="C58249" s="2">
        <v>28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58880</v>
      </c>
      <c r="C58250" s="2">
        <v>25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58881</v>
      </c>
      <c r="C58251" s="2">
        <v>33</v>
      </c>
      <c r="D58251" s="2" t="s">
        <v>633</v>
      </c>
      <c r="E58251" s="2"/>
      <c r="F58251" s="2"/>
      <c r="G58251" s="2"/>
      <c r="H58251" s="2"/>
    </row>
    <row r="58252" spans="2:8">
      <c r="B58252" s="2" t="s">
        <v>58882</v>
      </c>
      <c r="C58252" s="2">
        <v>32</v>
      </c>
      <c r="D58252" s="2" t="s">
        <v>633</v>
      </c>
      <c r="E58252" s="2"/>
      <c r="F58252" s="2"/>
      <c r="G58252" s="2"/>
      <c r="H58252" s="2"/>
    </row>
    <row r="58253" spans="2:8">
      <c r="B58253" s="2" t="s">
        <v>58883</v>
      </c>
      <c r="C58253" s="2">
        <v>29</v>
      </c>
      <c r="D58253" s="2" t="s">
        <v>633</v>
      </c>
      <c r="E58253" s="2"/>
      <c r="F58253" s="2"/>
      <c r="G58253" s="2"/>
      <c r="H58253" s="2"/>
    </row>
    <row r="58254" spans="2:8">
      <c r="B58254" s="2" t="s">
        <v>58884</v>
      </c>
      <c r="C58254" s="2">
        <v>24</v>
      </c>
      <c r="D58254" s="2" t="s">
        <v>633</v>
      </c>
      <c r="E58254" s="2"/>
      <c r="F58254" s="2"/>
      <c r="G58254" s="2"/>
      <c r="H58254" s="2"/>
    </row>
    <row r="58255" spans="2:8">
      <c r="B58255" s="2" t="s">
        <v>58885</v>
      </c>
      <c r="C58255" s="2">
        <v>20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58886</v>
      </c>
      <c r="C58256" s="2">
        <v>22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58887</v>
      </c>
      <c r="C58257" s="2">
        <v>22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58888</v>
      </c>
      <c r="C58258" s="2">
        <v>22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58889</v>
      </c>
      <c r="C58259" s="2">
        <v>22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58890</v>
      </c>
      <c r="C58260" s="2">
        <v>20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58891</v>
      </c>
      <c r="C58261" s="2">
        <v>26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58892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58893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58894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58895</v>
      </c>
      <c r="C58265" s="2">
        <v>19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58896</v>
      </c>
      <c r="C58266" s="2">
        <v>22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58897</v>
      </c>
      <c r="C58267" s="2">
        <v>22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58898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58899</v>
      </c>
      <c r="C58269" s="2">
        <v>23</v>
      </c>
      <c r="D58269" s="2" t="s">
        <v>19</v>
      </c>
      <c r="E58269" s="2"/>
      <c r="F58269" s="2"/>
      <c r="G58269" s="2"/>
      <c r="H58269" s="2"/>
    </row>
    <row r="58270" spans="2:8">
      <c r="B58270" s="2" t="s">
        <v>58900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58901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58902</v>
      </c>
      <c r="C58272" s="2">
        <v>24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58903</v>
      </c>
      <c r="C58273" s="2">
        <v>23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58904</v>
      </c>
      <c r="C58274" s="2">
        <v>22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58905</v>
      </c>
      <c r="C58275" s="2">
        <v>14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58906</v>
      </c>
      <c r="C58276" s="2">
        <v>14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58907</v>
      </c>
      <c r="C58277" s="2">
        <v>14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58908</v>
      </c>
      <c r="C58278" s="2">
        <v>14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58909</v>
      </c>
      <c r="C58279" s="2">
        <v>14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58910</v>
      </c>
      <c r="C58280" s="2">
        <v>15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58911</v>
      </c>
      <c r="C58281" s="2">
        <v>15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58912</v>
      </c>
      <c r="C58282" s="2">
        <v>20</v>
      </c>
      <c r="D58282" s="2" t="s">
        <v>633</v>
      </c>
      <c r="E58282" s="2"/>
      <c r="F58282" s="2"/>
      <c r="G58282" s="2"/>
      <c r="H58282" s="2"/>
    </row>
    <row r="58283" spans="2:8">
      <c r="B58283" s="2" t="s">
        <v>58913</v>
      </c>
      <c r="C58283" s="2">
        <v>20</v>
      </c>
      <c r="D58283" s="2" t="s">
        <v>633</v>
      </c>
      <c r="E58283" s="2"/>
      <c r="F58283" s="2"/>
      <c r="G58283" s="2"/>
      <c r="H58283" s="2"/>
    </row>
    <row r="58284" spans="2:8">
      <c r="B58284" s="2" t="s">
        <v>58914</v>
      </c>
      <c r="C58284" s="2">
        <v>20</v>
      </c>
      <c r="D58284" s="2" t="s">
        <v>633</v>
      </c>
      <c r="E58284" s="2"/>
      <c r="F58284" s="2"/>
      <c r="G58284" s="2"/>
      <c r="H58284" s="2"/>
    </row>
    <row r="58285" spans="2:8">
      <c r="B58285" s="2" t="s">
        <v>58915</v>
      </c>
      <c r="C58285" s="2">
        <v>18</v>
      </c>
      <c r="D58285" s="2" t="s">
        <v>633</v>
      </c>
      <c r="E58285" s="2"/>
      <c r="F58285" s="2"/>
      <c r="G58285" s="2"/>
      <c r="H58285" s="2"/>
    </row>
    <row r="58286" spans="2:8">
      <c r="B58286" s="2" t="s">
        <v>58916</v>
      </c>
      <c r="C58286" s="2">
        <v>17</v>
      </c>
      <c r="D58286" s="2" t="s">
        <v>633</v>
      </c>
      <c r="E58286" s="2"/>
      <c r="F58286" s="2"/>
      <c r="G58286" s="2"/>
      <c r="H58286" s="2"/>
    </row>
    <row r="58287" spans="2:8">
      <c r="B58287" s="2" t="s">
        <v>58917</v>
      </c>
      <c r="C58287" s="2">
        <v>16</v>
      </c>
      <c r="D58287" s="2" t="s">
        <v>633</v>
      </c>
      <c r="E58287" s="2"/>
      <c r="F58287" s="2"/>
      <c r="G58287" s="2"/>
      <c r="H58287" s="2"/>
    </row>
    <row r="58288" spans="2:8">
      <c r="B58288" s="2" t="s">
        <v>58918</v>
      </c>
      <c r="C58288" s="2">
        <v>14</v>
      </c>
      <c r="D58288" s="2" t="s">
        <v>633</v>
      </c>
      <c r="E58288" s="2"/>
      <c r="F58288" s="2"/>
      <c r="G58288" s="2"/>
      <c r="H58288" s="2"/>
    </row>
    <row r="58289" spans="2:8">
      <c r="B58289" s="2" t="s">
        <v>58919</v>
      </c>
      <c r="C58289" s="2">
        <v>26</v>
      </c>
      <c r="D58289" s="2" t="s">
        <v>633</v>
      </c>
      <c r="E58289" s="2"/>
      <c r="F58289" s="2"/>
      <c r="G58289" s="2"/>
      <c r="H58289" s="2"/>
    </row>
    <row r="58290" spans="2:8">
      <c r="B58290" s="2" t="s">
        <v>58920</v>
      </c>
      <c r="C58290" s="2">
        <v>26</v>
      </c>
      <c r="D58290" s="2" t="s">
        <v>633</v>
      </c>
      <c r="E58290" s="2"/>
      <c r="F58290" s="2"/>
      <c r="G58290" s="2"/>
      <c r="H58290" s="2"/>
    </row>
    <row r="58291" spans="2:8">
      <c r="B58291" s="2" t="s">
        <v>58921</v>
      </c>
      <c r="C58291" s="2">
        <v>26</v>
      </c>
      <c r="D58291" s="2" t="s">
        <v>633</v>
      </c>
      <c r="E58291" s="2"/>
      <c r="F58291" s="2"/>
      <c r="G58291" s="2"/>
      <c r="H58291" s="2"/>
    </row>
    <row r="58292" spans="2:8">
      <c r="B58292" s="2" t="s">
        <v>58922</v>
      </c>
      <c r="C58292" s="2">
        <v>26</v>
      </c>
      <c r="D58292" s="2" t="s">
        <v>633</v>
      </c>
      <c r="E58292" s="2"/>
      <c r="F58292" s="2"/>
      <c r="G58292" s="2"/>
      <c r="H58292" s="2"/>
    </row>
    <row r="58293" spans="2:8">
      <c r="B58293" s="2" t="s">
        <v>58923</v>
      </c>
      <c r="C58293" s="2">
        <v>26</v>
      </c>
      <c r="D58293" s="2" t="s">
        <v>633</v>
      </c>
      <c r="E58293" s="2"/>
      <c r="F58293" s="2"/>
      <c r="G58293" s="2"/>
      <c r="H58293" s="2"/>
    </row>
    <row r="58294" spans="2:8">
      <c r="B58294" s="2" t="s">
        <v>58924</v>
      </c>
      <c r="C58294" s="2">
        <v>26</v>
      </c>
      <c r="D58294" s="2" t="s">
        <v>633</v>
      </c>
      <c r="E58294" s="2"/>
      <c r="F58294" s="2"/>
      <c r="G58294" s="2"/>
      <c r="H58294" s="2"/>
    </row>
    <row r="58295" spans="2:8">
      <c r="B58295" s="2" t="s">
        <v>58925</v>
      </c>
      <c r="C58295" s="2">
        <v>24</v>
      </c>
      <c r="D58295" s="2" t="s">
        <v>633</v>
      </c>
      <c r="E58295" s="2"/>
      <c r="F58295" s="2"/>
      <c r="G58295" s="2"/>
      <c r="H58295" s="2"/>
    </row>
    <row r="58296" spans="2:8">
      <c r="B58296" s="2" t="s">
        <v>58926</v>
      </c>
      <c r="C58296" s="2">
        <v>22</v>
      </c>
      <c r="D58296" s="2" t="s">
        <v>633</v>
      </c>
      <c r="E58296" s="2"/>
      <c r="F58296" s="2"/>
      <c r="G58296" s="2"/>
      <c r="H58296" s="2"/>
    </row>
    <row r="58297" spans="2:8">
      <c r="B58297" s="2" t="s">
        <v>58927</v>
      </c>
      <c r="C58297" s="2">
        <v>20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58928</v>
      </c>
      <c r="C58298" s="2">
        <v>24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58929</v>
      </c>
      <c r="C58299" s="2">
        <v>24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58930</v>
      </c>
      <c r="C58300" s="2">
        <v>24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58931</v>
      </c>
      <c r="C58301" s="2">
        <v>29</v>
      </c>
      <c r="D58301" s="2" t="s">
        <v>633</v>
      </c>
      <c r="E58301" s="2"/>
      <c r="F58301" s="2"/>
      <c r="G58301" s="2"/>
      <c r="H58301" s="2"/>
    </row>
    <row r="58302" spans="2:8">
      <c r="B58302" s="2" t="s">
        <v>58932</v>
      </c>
      <c r="C58302" s="2">
        <v>27</v>
      </c>
      <c r="D58302" s="2" t="s">
        <v>633</v>
      </c>
      <c r="E58302" s="2"/>
      <c r="F58302" s="2"/>
      <c r="G58302" s="2"/>
      <c r="H58302" s="2"/>
    </row>
    <row r="58303" spans="2:8">
      <c r="B58303" s="2" t="s">
        <v>58933</v>
      </c>
      <c r="C58303" s="2">
        <v>26</v>
      </c>
      <c r="D58303" s="2" t="s">
        <v>633</v>
      </c>
      <c r="E58303" s="2"/>
      <c r="F58303" s="2"/>
      <c r="G58303" s="2"/>
      <c r="H58303" s="2"/>
    </row>
    <row r="58304" spans="2:8">
      <c r="B58304" s="2" t="s">
        <v>58934</v>
      </c>
      <c r="C58304" s="2">
        <v>26</v>
      </c>
      <c r="D58304" s="2" t="s">
        <v>633</v>
      </c>
      <c r="E58304" s="2"/>
      <c r="F58304" s="2"/>
      <c r="G58304" s="2"/>
      <c r="H58304" s="2"/>
    </row>
    <row r="58305" spans="2:8">
      <c r="B58305" s="2" t="s">
        <v>58935</v>
      </c>
      <c r="C58305" s="2">
        <v>19</v>
      </c>
      <c r="D58305" s="2" t="s">
        <v>633</v>
      </c>
      <c r="E58305" s="2"/>
      <c r="F58305" s="2"/>
      <c r="G58305" s="2"/>
      <c r="H58305" s="2"/>
    </row>
    <row r="58306" spans="2:8">
      <c r="B58306" s="2" t="s">
        <v>58936</v>
      </c>
      <c r="C58306" s="2">
        <v>15</v>
      </c>
      <c r="D58306" s="2" t="s">
        <v>633</v>
      </c>
      <c r="E58306" s="2"/>
      <c r="F58306" s="2"/>
      <c r="G58306" s="2"/>
      <c r="H58306" s="2"/>
    </row>
    <row r="58307" spans="2:8">
      <c r="B58307" s="2" t="s">
        <v>58937</v>
      </c>
      <c r="C58307" s="2">
        <v>16</v>
      </c>
      <c r="D58307" s="2" t="s">
        <v>633</v>
      </c>
      <c r="E58307" s="2"/>
      <c r="F58307" s="2"/>
      <c r="G58307" s="2"/>
      <c r="H58307" s="2"/>
    </row>
    <row r="58308" spans="2:8">
      <c r="B58308" s="2" t="s">
        <v>58938</v>
      </c>
      <c r="C58308" s="2">
        <v>25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58939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58940</v>
      </c>
      <c r="C58310" s="2">
        <v>25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58941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58942</v>
      </c>
      <c r="C58312" s="2">
        <v>18</v>
      </c>
      <c r="D58312" s="2" t="s">
        <v>633</v>
      </c>
      <c r="E58312" s="2"/>
      <c r="F58312" s="2"/>
      <c r="G58312" s="2"/>
      <c r="H58312" s="2"/>
    </row>
    <row r="58313" spans="2:8">
      <c r="B58313" s="2" t="s">
        <v>58943</v>
      </c>
      <c r="C58313" s="2">
        <v>27</v>
      </c>
      <c r="D58313" s="2" t="s">
        <v>633</v>
      </c>
      <c r="E58313" s="2"/>
      <c r="F58313" s="2"/>
      <c r="G58313" s="2"/>
      <c r="H58313" s="2"/>
    </row>
    <row r="58314" spans="2:8">
      <c r="B58314" s="2" t="s">
        <v>58944</v>
      </c>
      <c r="C58314" s="2">
        <v>27</v>
      </c>
      <c r="D58314" s="2" t="s">
        <v>633</v>
      </c>
      <c r="E58314" s="2"/>
      <c r="F58314" s="2"/>
      <c r="G58314" s="2"/>
      <c r="H58314" s="2"/>
    </row>
    <row r="58315" spans="2:8">
      <c r="B58315" s="2" t="s">
        <v>58945</v>
      </c>
      <c r="C58315" s="2">
        <v>26</v>
      </c>
      <c r="D58315" s="2" t="s">
        <v>633</v>
      </c>
      <c r="E58315" s="2"/>
      <c r="F58315" s="2"/>
      <c r="G58315" s="2"/>
      <c r="H58315" s="2"/>
    </row>
    <row r="58316" spans="2:8">
      <c r="B58316" s="2" t="s">
        <v>58946</v>
      </c>
      <c r="C58316" s="2">
        <v>22</v>
      </c>
      <c r="D58316" s="2" t="s">
        <v>633</v>
      </c>
      <c r="E58316" s="2"/>
      <c r="F58316" s="2"/>
      <c r="G58316" s="2"/>
      <c r="H58316" s="2"/>
    </row>
    <row r="58317" spans="2:8">
      <c r="B58317" s="2" t="s">
        <v>58947</v>
      </c>
      <c r="C58317" s="2">
        <v>17</v>
      </c>
      <c r="D58317" s="2" t="s">
        <v>633</v>
      </c>
      <c r="E58317" s="2"/>
      <c r="F58317" s="2"/>
      <c r="G58317" s="2"/>
      <c r="H58317" s="2"/>
    </row>
    <row r="58318" spans="2:8">
      <c r="B58318" s="2" t="s">
        <v>58948</v>
      </c>
      <c r="C58318" s="2">
        <v>32</v>
      </c>
      <c r="D58318" s="2" t="s">
        <v>633</v>
      </c>
      <c r="E58318" s="2"/>
      <c r="F58318" s="2"/>
      <c r="G58318" s="2"/>
      <c r="H58318" s="2"/>
    </row>
    <row r="58319" spans="2:8">
      <c r="B58319" s="2" t="s">
        <v>58949</v>
      </c>
      <c r="C58319" s="2">
        <v>31</v>
      </c>
      <c r="D58319" s="2" t="s">
        <v>633</v>
      </c>
      <c r="E58319" s="2"/>
      <c r="F58319" s="2"/>
      <c r="G58319" s="2"/>
      <c r="H58319" s="2"/>
    </row>
    <row r="58320" spans="2:8">
      <c r="B58320" s="2" t="s">
        <v>58950</v>
      </c>
      <c r="C58320" s="2">
        <v>29</v>
      </c>
      <c r="D58320" s="2" t="s">
        <v>633</v>
      </c>
      <c r="E58320" s="2"/>
      <c r="F58320" s="2"/>
      <c r="G58320" s="2"/>
      <c r="H58320" s="2"/>
    </row>
    <row r="58321" spans="2:8">
      <c r="B58321" s="2" t="s">
        <v>58951</v>
      </c>
      <c r="C58321" s="2">
        <v>22</v>
      </c>
      <c r="D58321" s="2" t="s">
        <v>633</v>
      </c>
      <c r="E58321" s="2"/>
      <c r="F58321" s="2"/>
      <c r="G58321" s="2"/>
      <c r="H58321" s="2"/>
    </row>
    <row r="58322" spans="2:8">
      <c r="B58322" s="2" t="s">
        <v>58952</v>
      </c>
      <c r="C58322" s="2">
        <v>20</v>
      </c>
      <c r="D58322" s="2" t="s">
        <v>633</v>
      </c>
      <c r="E58322" s="2"/>
      <c r="F58322" s="2"/>
      <c r="G58322" s="2"/>
      <c r="H58322" s="2"/>
    </row>
    <row r="58323" spans="2:8">
      <c r="B58323" s="2" t="s">
        <v>58953</v>
      </c>
      <c r="C58323" s="2">
        <v>19</v>
      </c>
      <c r="D58323" s="2" t="s">
        <v>633</v>
      </c>
      <c r="E58323" s="2"/>
      <c r="F58323" s="2"/>
      <c r="G58323" s="2"/>
      <c r="H58323" s="2"/>
    </row>
    <row r="58324" spans="2:8">
      <c r="B58324" s="2" t="s">
        <v>58954</v>
      </c>
      <c r="C58324" s="2">
        <v>18</v>
      </c>
      <c r="D58324" s="2" t="s">
        <v>633</v>
      </c>
      <c r="E58324" s="2"/>
      <c r="F58324" s="2"/>
      <c r="G58324" s="2"/>
      <c r="H58324" s="2"/>
    </row>
    <row r="58325" spans="2:8">
      <c r="B58325" s="2" t="s">
        <v>58955</v>
      </c>
      <c r="C58325" s="2">
        <v>16</v>
      </c>
      <c r="D58325" s="2" t="s">
        <v>633</v>
      </c>
      <c r="E58325" s="2"/>
      <c r="F58325" s="2"/>
      <c r="G58325" s="2"/>
      <c r="H58325" s="2"/>
    </row>
    <row r="58326" spans="2:8">
      <c r="B58326" s="2" t="s">
        <v>58956</v>
      </c>
      <c r="C58326" s="2">
        <v>16</v>
      </c>
      <c r="D58326" s="2" t="s">
        <v>633</v>
      </c>
      <c r="E58326" s="2"/>
      <c r="F58326" s="2"/>
      <c r="G58326" s="2"/>
      <c r="H58326" s="2"/>
    </row>
    <row r="58327" spans="2:8">
      <c r="B58327" s="2" t="s">
        <v>58957</v>
      </c>
      <c r="C58327" s="2">
        <v>13</v>
      </c>
      <c r="D58327" s="2" t="s">
        <v>633</v>
      </c>
      <c r="E58327" s="2"/>
      <c r="F58327" s="2"/>
      <c r="G58327" s="2"/>
      <c r="H58327" s="2"/>
    </row>
    <row r="58328" spans="2:8">
      <c r="B58328" s="2" t="s">
        <v>58958</v>
      </c>
      <c r="C58328" s="2">
        <v>25</v>
      </c>
      <c r="D58328" s="2" t="s">
        <v>633</v>
      </c>
      <c r="E58328" s="2"/>
      <c r="F58328" s="2"/>
      <c r="G58328" s="2"/>
      <c r="H58328" s="2"/>
    </row>
    <row r="58329" spans="2:8">
      <c r="B58329" s="2" t="s">
        <v>58959</v>
      </c>
      <c r="C58329" s="2">
        <v>25</v>
      </c>
      <c r="D58329" s="2" t="s">
        <v>633</v>
      </c>
      <c r="E58329" s="2"/>
      <c r="F58329" s="2"/>
      <c r="G58329" s="2"/>
      <c r="H58329" s="2"/>
    </row>
    <row r="58330" spans="2:8">
      <c r="B58330" s="2" t="s">
        <v>58960</v>
      </c>
      <c r="C58330" s="2">
        <v>18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58961</v>
      </c>
      <c r="C58331" s="2">
        <v>19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58962</v>
      </c>
      <c r="C58332" s="2">
        <v>21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58963</v>
      </c>
      <c r="C58333" s="2">
        <v>21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58964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58965</v>
      </c>
      <c r="C58335" s="2">
        <v>25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58966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58967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58968</v>
      </c>
      <c r="C58338" s="2">
        <v>21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58969</v>
      </c>
      <c r="C58339" s="2">
        <v>19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58970</v>
      </c>
      <c r="C58340" s="2">
        <v>19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58971</v>
      </c>
      <c r="C58341" s="2">
        <v>19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58972</v>
      </c>
      <c r="C58342" s="2">
        <v>15</v>
      </c>
      <c r="D58342" s="2" t="s">
        <v>633</v>
      </c>
      <c r="E58342" s="2"/>
      <c r="F58342" s="2"/>
      <c r="G58342" s="2"/>
      <c r="H58342" s="2"/>
    </row>
    <row r="58343" spans="2:8">
      <c r="B58343" s="2" t="s">
        <v>58973</v>
      </c>
      <c r="C58343" s="2">
        <v>15</v>
      </c>
      <c r="D58343" s="2" t="s">
        <v>633</v>
      </c>
      <c r="E58343" s="2"/>
      <c r="F58343" s="2"/>
      <c r="G58343" s="2"/>
      <c r="H58343" s="2"/>
    </row>
    <row r="58344" spans="2:8">
      <c r="B58344" s="2" t="s">
        <v>58974</v>
      </c>
      <c r="C58344" s="2">
        <v>17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58975</v>
      </c>
      <c r="C58345" s="2">
        <v>15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58976</v>
      </c>
      <c r="C58346" s="2">
        <v>19</v>
      </c>
      <c r="D58346" s="2" t="s">
        <v>633</v>
      </c>
      <c r="E58346" s="2"/>
      <c r="F58346" s="2"/>
      <c r="G58346" s="2"/>
      <c r="H58346" s="2"/>
    </row>
    <row r="58347" spans="2:8">
      <c r="B58347" s="2" t="s">
        <v>58977</v>
      </c>
      <c r="C58347" s="2">
        <v>19</v>
      </c>
      <c r="D58347" s="2" t="s">
        <v>633</v>
      </c>
      <c r="E58347" s="2"/>
      <c r="F58347" s="2"/>
      <c r="G58347" s="2"/>
      <c r="H58347" s="2"/>
    </row>
    <row r="58348" spans="2:8">
      <c r="B58348" s="2" t="s">
        <v>58978</v>
      </c>
      <c r="C58348" s="2">
        <v>14</v>
      </c>
      <c r="D58348" s="2" t="s">
        <v>633</v>
      </c>
      <c r="E58348" s="2"/>
      <c r="F58348" s="2"/>
      <c r="G58348" s="2"/>
      <c r="H58348" s="2"/>
    </row>
    <row r="58349" spans="2:8">
      <c r="B58349" s="2" t="s">
        <v>58979</v>
      </c>
      <c r="C58349" s="2">
        <v>13</v>
      </c>
      <c r="D58349" s="2" t="s">
        <v>633</v>
      </c>
      <c r="E58349" s="2"/>
      <c r="F58349" s="2"/>
      <c r="G58349" s="2"/>
      <c r="H58349" s="2"/>
    </row>
    <row r="58350" spans="2:8">
      <c r="B58350" s="2" t="s">
        <v>58980</v>
      </c>
      <c r="C58350" s="2">
        <v>26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58981</v>
      </c>
      <c r="C58351" s="2">
        <v>28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58982</v>
      </c>
      <c r="C58352" s="2">
        <v>28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58983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58984</v>
      </c>
      <c r="C58354" s="2">
        <v>17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58985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58986</v>
      </c>
      <c r="C58356" s="2">
        <v>23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58987</v>
      </c>
      <c r="C58357" s="2">
        <v>23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58988</v>
      </c>
      <c r="C58358" s="2">
        <v>21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58989</v>
      </c>
      <c r="C58359" s="2">
        <v>21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58990</v>
      </c>
      <c r="C58360" s="2">
        <v>35</v>
      </c>
      <c r="D58360" s="2" t="s">
        <v>633</v>
      </c>
      <c r="E58360" s="2"/>
      <c r="F58360" s="2"/>
      <c r="G58360" s="2"/>
      <c r="H58360" s="2"/>
    </row>
    <row r="58361" spans="2:8">
      <c r="B58361" s="2" t="s">
        <v>58991</v>
      </c>
      <c r="C58361" s="2">
        <v>36</v>
      </c>
      <c r="D58361" s="2" t="s">
        <v>633</v>
      </c>
      <c r="E58361" s="2"/>
      <c r="F58361" s="2"/>
      <c r="G58361" s="2"/>
      <c r="H58361" s="2"/>
    </row>
    <row r="58362" spans="2:8">
      <c r="B58362" s="2" t="s">
        <v>58992</v>
      </c>
      <c r="C58362" s="2">
        <v>34</v>
      </c>
      <c r="D58362" s="2" t="s">
        <v>633</v>
      </c>
      <c r="E58362" s="2"/>
      <c r="F58362" s="2"/>
      <c r="G58362" s="2"/>
      <c r="H58362" s="2"/>
    </row>
    <row r="58363" spans="2:8">
      <c r="B58363" s="2" t="s">
        <v>58993</v>
      </c>
      <c r="C58363" s="2">
        <v>28</v>
      </c>
      <c r="D58363" s="2" t="s">
        <v>633</v>
      </c>
      <c r="E58363" s="2"/>
      <c r="F58363" s="2"/>
      <c r="G58363" s="2"/>
      <c r="H58363" s="2"/>
    </row>
    <row r="58364" spans="2:8">
      <c r="B58364" s="2" t="s">
        <v>58994</v>
      </c>
      <c r="C58364" s="2">
        <v>21</v>
      </c>
      <c r="D58364" s="2" t="s">
        <v>633</v>
      </c>
      <c r="E58364" s="2"/>
      <c r="F58364" s="2"/>
      <c r="G58364" s="2"/>
      <c r="H58364" s="2"/>
    </row>
    <row r="58365" spans="2:8">
      <c r="B58365" s="2" t="s">
        <v>58995</v>
      </c>
      <c r="C58365" s="2">
        <v>25</v>
      </c>
      <c r="D58365" s="2" t="s">
        <v>633</v>
      </c>
      <c r="E58365" s="2"/>
      <c r="F58365" s="2"/>
      <c r="G58365" s="2"/>
      <c r="H58365" s="2"/>
    </row>
    <row r="58366" spans="2:8">
      <c r="B58366" s="2" t="s">
        <v>58996</v>
      </c>
      <c r="C58366" s="2">
        <v>26</v>
      </c>
      <c r="D58366" s="2" t="s">
        <v>633</v>
      </c>
      <c r="E58366" s="2"/>
      <c r="F58366" s="2"/>
      <c r="G58366" s="2"/>
      <c r="H58366" s="2"/>
    </row>
    <row r="58367" spans="2:8">
      <c r="B58367" s="2" t="s">
        <v>58997</v>
      </c>
      <c r="C58367" s="2">
        <v>26</v>
      </c>
      <c r="D58367" s="2" t="s">
        <v>633</v>
      </c>
      <c r="E58367" s="2"/>
      <c r="F58367" s="2"/>
      <c r="G58367" s="2"/>
      <c r="H58367" s="2"/>
    </row>
    <row r="58368" spans="2:8">
      <c r="B58368" s="2" t="s">
        <v>58998</v>
      </c>
      <c r="C58368" s="2">
        <v>23</v>
      </c>
      <c r="D58368" s="2" t="s">
        <v>633</v>
      </c>
      <c r="E58368" s="2"/>
      <c r="F58368" s="2"/>
      <c r="G58368" s="2"/>
      <c r="H58368" s="2"/>
    </row>
    <row r="58369" spans="2:8">
      <c r="B58369" s="2" t="s">
        <v>58999</v>
      </c>
      <c r="C58369" s="2">
        <v>13</v>
      </c>
      <c r="D58369" s="2" t="s">
        <v>633</v>
      </c>
      <c r="E58369" s="2"/>
      <c r="F58369" s="2"/>
      <c r="G58369" s="2"/>
      <c r="H58369" s="2"/>
    </row>
    <row r="58370" spans="2:8">
      <c r="B58370" s="2" t="s">
        <v>59000</v>
      </c>
      <c r="C58370" s="2">
        <v>26</v>
      </c>
      <c r="D58370" s="2" t="s">
        <v>633</v>
      </c>
      <c r="E58370" s="2"/>
      <c r="F58370" s="2"/>
      <c r="G58370" s="2"/>
      <c r="H58370" s="2"/>
    </row>
    <row r="58371" spans="2:8">
      <c r="B58371" s="2" t="s">
        <v>59001</v>
      </c>
      <c r="C58371" s="2">
        <v>25</v>
      </c>
      <c r="D58371" s="2" t="s">
        <v>633</v>
      </c>
      <c r="E58371" s="2"/>
      <c r="F58371" s="2"/>
      <c r="G58371" s="2"/>
      <c r="H58371" s="2"/>
    </row>
    <row r="58372" spans="2:8">
      <c r="B58372" s="2" t="s">
        <v>59002</v>
      </c>
      <c r="C58372" s="2">
        <v>25</v>
      </c>
      <c r="D58372" s="2" t="s">
        <v>633</v>
      </c>
      <c r="E58372" s="2"/>
      <c r="F58372" s="2"/>
      <c r="G58372" s="2"/>
      <c r="H58372" s="2"/>
    </row>
    <row r="58373" spans="2:8">
      <c r="B58373" s="2" t="s">
        <v>59003</v>
      </c>
      <c r="C58373" s="2">
        <v>26</v>
      </c>
      <c r="D58373" s="2" t="s">
        <v>633</v>
      </c>
      <c r="E58373" s="2"/>
      <c r="F58373" s="2"/>
      <c r="G58373" s="2"/>
      <c r="H58373" s="2"/>
    </row>
    <row r="58374" spans="2:8">
      <c r="B58374" s="2" t="s">
        <v>59004</v>
      </c>
      <c r="C58374" s="2">
        <v>23</v>
      </c>
      <c r="D58374" s="2" t="s">
        <v>633</v>
      </c>
      <c r="E58374" s="2"/>
      <c r="F58374" s="2"/>
      <c r="G58374" s="2"/>
      <c r="H58374" s="2"/>
    </row>
    <row r="58375" spans="2:8">
      <c r="B58375" s="2" t="s">
        <v>59005</v>
      </c>
      <c r="C58375" s="2">
        <v>20</v>
      </c>
      <c r="D58375" s="2" t="s">
        <v>633</v>
      </c>
      <c r="E58375" s="2"/>
      <c r="F58375" s="2"/>
      <c r="G58375" s="2"/>
      <c r="H58375" s="2"/>
    </row>
    <row r="58376" spans="2:8">
      <c r="B58376" s="2" t="s">
        <v>59006</v>
      </c>
      <c r="C58376" s="2">
        <v>17</v>
      </c>
      <c r="D58376" s="2" t="s">
        <v>633</v>
      </c>
      <c r="E58376" s="2"/>
      <c r="F58376" s="2"/>
      <c r="G58376" s="2"/>
      <c r="H58376" s="2"/>
    </row>
    <row r="58377" spans="2:8">
      <c r="B58377" s="2" t="s">
        <v>59007</v>
      </c>
      <c r="C58377" s="2">
        <v>14</v>
      </c>
      <c r="D58377" s="2" t="s">
        <v>633</v>
      </c>
      <c r="E58377" s="2"/>
      <c r="F58377" s="2"/>
      <c r="G58377" s="2"/>
      <c r="H58377" s="2"/>
    </row>
    <row r="58378" spans="2:8">
      <c r="B58378" s="2" t="s">
        <v>59008</v>
      </c>
      <c r="C58378" s="2">
        <v>14</v>
      </c>
      <c r="D58378" s="2" t="s">
        <v>633</v>
      </c>
      <c r="E58378" s="2"/>
      <c r="F58378" s="2"/>
      <c r="G58378" s="2"/>
      <c r="H58378" s="2"/>
    </row>
    <row r="58379" spans="2:8">
      <c r="B58379" s="2" t="s">
        <v>59009</v>
      </c>
      <c r="C58379" s="2">
        <v>16</v>
      </c>
      <c r="D58379" s="2" t="s">
        <v>633</v>
      </c>
      <c r="E58379" s="2"/>
      <c r="F58379" s="2"/>
      <c r="G58379" s="2"/>
      <c r="H58379" s="2"/>
    </row>
    <row r="58380" spans="2:8">
      <c r="B58380" s="2" t="s">
        <v>59010</v>
      </c>
      <c r="C58380" s="2">
        <v>18</v>
      </c>
      <c r="D58380" s="2" t="s">
        <v>633</v>
      </c>
      <c r="E58380" s="2"/>
      <c r="F58380" s="2"/>
      <c r="G58380" s="2"/>
      <c r="H58380" s="2"/>
    </row>
    <row r="58381" spans="2:8">
      <c r="B58381" s="2" t="s">
        <v>59011</v>
      </c>
      <c r="C58381" s="2">
        <v>16</v>
      </c>
      <c r="D58381" s="2" t="s">
        <v>633</v>
      </c>
      <c r="E58381" s="2"/>
      <c r="F58381" s="2"/>
      <c r="G58381" s="2"/>
      <c r="H58381" s="2"/>
    </row>
    <row r="58382" spans="2:8">
      <c r="B58382" s="2" t="s">
        <v>59012</v>
      </c>
      <c r="C58382" s="2">
        <v>14</v>
      </c>
      <c r="D58382" s="2" t="s">
        <v>633</v>
      </c>
      <c r="E58382" s="2"/>
      <c r="F58382" s="2"/>
      <c r="G58382" s="2"/>
      <c r="H58382" s="2"/>
    </row>
    <row r="58383" spans="2:8">
      <c r="B58383" s="2" t="s">
        <v>59013</v>
      </c>
      <c r="C58383" s="2">
        <v>14</v>
      </c>
      <c r="D58383" s="2" t="s">
        <v>633</v>
      </c>
      <c r="E58383" s="2"/>
      <c r="F58383" s="2"/>
      <c r="G58383" s="2"/>
      <c r="H58383" s="2"/>
    </row>
    <row r="58384" spans="2:8">
      <c r="B58384" s="2" t="s">
        <v>59014</v>
      </c>
      <c r="C58384" s="2">
        <v>13</v>
      </c>
      <c r="D58384" s="2" t="s">
        <v>633</v>
      </c>
      <c r="E58384" s="2"/>
      <c r="F58384" s="2"/>
      <c r="G58384" s="2"/>
      <c r="H58384" s="2"/>
    </row>
    <row r="58385" spans="2:8">
      <c r="B58385" s="2" t="s">
        <v>59015</v>
      </c>
      <c r="C58385" s="2">
        <v>31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59016</v>
      </c>
      <c r="C58386" s="2">
        <v>29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59017</v>
      </c>
      <c r="C58387" s="2">
        <v>27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59018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59019</v>
      </c>
      <c r="C58389" s="2">
        <v>35</v>
      </c>
      <c r="D58389" s="2" t="s">
        <v>633</v>
      </c>
      <c r="E58389" s="2"/>
      <c r="F58389" s="2"/>
      <c r="G58389" s="2"/>
      <c r="H58389" s="2"/>
    </row>
    <row r="58390" spans="2:8">
      <c r="B58390" s="2" t="s">
        <v>59020</v>
      </c>
      <c r="C58390" s="2">
        <v>35</v>
      </c>
      <c r="D58390" s="2" t="s">
        <v>633</v>
      </c>
      <c r="E58390" s="2"/>
      <c r="F58390" s="2"/>
      <c r="G58390" s="2"/>
      <c r="H58390" s="2"/>
    </row>
    <row r="58391" spans="2:8">
      <c r="B58391" s="2" t="s">
        <v>59021</v>
      </c>
      <c r="C58391" s="2">
        <v>30</v>
      </c>
      <c r="D58391" s="2" t="s">
        <v>633</v>
      </c>
      <c r="E58391" s="2"/>
      <c r="F58391" s="2"/>
      <c r="G58391" s="2"/>
      <c r="H58391" s="2"/>
    </row>
    <row r="58392" spans="2:8">
      <c r="B58392" s="2" t="s">
        <v>59022</v>
      </c>
      <c r="C58392" s="2">
        <v>22</v>
      </c>
      <c r="D58392" s="2" t="s">
        <v>633</v>
      </c>
      <c r="E58392" s="2"/>
      <c r="F58392" s="2"/>
      <c r="G58392" s="2"/>
      <c r="H58392" s="2"/>
    </row>
    <row r="58393" spans="2:8">
      <c r="B58393" s="2" t="s">
        <v>59023</v>
      </c>
      <c r="C58393" s="2">
        <v>36</v>
      </c>
      <c r="D58393" s="2" t="s">
        <v>633</v>
      </c>
      <c r="E58393" s="2"/>
      <c r="F58393" s="2"/>
      <c r="G58393" s="2"/>
      <c r="H58393" s="2"/>
    </row>
    <row r="58394" spans="2:8">
      <c r="B58394" s="2" t="s">
        <v>59024</v>
      </c>
      <c r="C58394" s="2">
        <v>33</v>
      </c>
      <c r="D58394" s="2" t="s">
        <v>633</v>
      </c>
      <c r="E58394" s="2"/>
      <c r="F58394" s="2"/>
      <c r="G58394" s="2"/>
      <c r="H58394" s="2"/>
    </row>
    <row r="58395" spans="2:8">
      <c r="B58395" s="2" t="s">
        <v>59025</v>
      </c>
      <c r="C58395" s="2">
        <v>27</v>
      </c>
      <c r="D58395" s="2" t="s">
        <v>633</v>
      </c>
      <c r="E58395" s="2"/>
      <c r="F58395" s="2"/>
      <c r="G58395" s="2"/>
      <c r="H58395" s="2"/>
    </row>
    <row r="58396" spans="2:8">
      <c r="B58396" s="2" t="s">
        <v>59026</v>
      </c>
      <c r="C58396" s="2">
        <v>24</v>
      </c>
      <c r="D58396" s="2" t="s">
        <v>633</v>
      </c>
      <c r="E58396" s="2"/>
      <c r="F58396" s="2"/>
      <c r="G58396" s="2"/>
      <c r="H58396" s="2"/>
    </row>
    <row r="58397" spans="2:8">
      <c r="B58397" s="2" t="s">
        <v>59027</v>
      </c>
      <c r="C58397" s="2">
        <v>23</v>
      </c>
      <c r="D58397" s="2" t="s">
        <v>633</v>
      </c>
      <c r="E58397" s="2"/>
      <c r="F58397" s="2"/>
      <c r="G58397" s="2"/>
      <c r="H58397" s="2"/>
    </row>
    <row r="58398" spans="2:8">
      <c r="B58398" s="2" t="s">
        <v>59028</v>
      </c>
      <c r="C58398" s="2">
        <v>18</v>
      </c>
      <c r="D58398" s="2" t="s">
        <v>633</v>
      </c>
      <c r="E58398" s="2"/>
      <c r="F58398" s="2"/>
      <c r="G58398" s="2"/>
      <c r="H58398" s="2"/>
    </row>
    <row r="58399" spans="2:8">
      <c r="B58399" s="2" t="s">
        <v>59029</v>
      </c>
      <c r="C58399" s="2">
        <v>13</v>
      </c>
      <c r="D58399" s="2" t="s">
        <v>633</v>
      </c>
      <c r="E58399" s="2"/>
      <c r="F58399" s="2"/>
      <c r="G58399" s="2"/>
      <c r="H58399" s="2"/>
    </row>
    <row r="58400" spans="2:8">
      <c r="B58400" s="2" t="s">
        <v>59030</v>
      </c>
      <c r="C58400" s="2">
        <v>14</v>
      </c>
      <c r="D58400" s="2" t="s">
        <v>633</v>
      </c>
      <c r="E58400" s="2"/>
      <c r="F58400" s="2"/>
      <c r="G58400" s="2"/>
      <c r="H58400" s="2"/>
    </row>
    <row r="58401" spans="2:8">
      <c r="B58401" s="2" t="s">
        <v>59031</v>
      </c>
      <c r="C58401" s="2">
        <v>18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59032</v>
      </c>
      <c r="C58402" s="2">
        <v>18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59033</v>
      </c>
      <c r="C58403" s="2">
        <v>18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59034</v>
      </c>
      <c r="C58404" s="2">
        <v>19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59035</v>
      </c>
      <c r="C58405" s="2">
        <v>19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59036</v>
      </c>
      <c r="C58406" s="2">
        <v>19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59037</v>
      </c>
      <c r="C58407" s="2">
        <v>19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59038</v>
      </c>
      <c r="C58408" s="2">
        <v>21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59039</v>
      </c>
      <c r="C58409" s="2">
        <v>20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59040</v>
      </c>
      <c r="C58410" s="2">
        <v>19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59041</v>
      </c>
      <c r="C58411" s="2">
        <v>17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59042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59043</v>
      </c>
      <c r="C58413" s="2">
        <v>26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59044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59045</v>
      </c>
      <c r="C58415" s="2">
        <v>26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59046</v>
      </c>
      <c r="C58416" s="2">
        <v>25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59047</v>
      </c>
      <c r="C58417" s="2">
        <v>24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59048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59049</v>
      </c>
      <c r="C58419" s="2">
        <v>22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59050</v>
      </c>
      <c r="C58420" s="2">
        <v>22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59051</v>
      </c>
      <c r="C58421" s="2">
        <v>18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59052</v>
      </c>
      <c r="C58422" s="2">
        <v>22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59053</v>
      </c>
      <c r="C58423" s="2">
        <v>23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59054</v>
      </c>
      <c r="C58424" s="2">
        <v>22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59055</v>
      </c>
      <c r="C58425" s="2">
        <v>21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59056</v>
      </c>
      <c r="C58426" s="2">
        <v>19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59057</v>
      </c>
      <c r="C58427" s="2">
        <v>27</v>
      </c>
      <c r="D58427" s="2" t="s">
        <v>633</v>
      </c>
      <c r="E58427" s="2"/>
      <c r="F58427" s="2"/>
      <c r="G58427" s="2"/>
      <c r="H58427" s="2"/>
    </row>
    <row r="58428" spans="2:8">
      <c r="B58428" s="2" t="s">
        <v>59058</v>
      </c>
      <c r="C58428" s="2">
        <v>28</v>
      </c>
      <c r="D58428" s="2" t="s">
        <v>633</v>
      </c>
      <c r="E58428" s="2"/>
      <c r="F58428" s="2"/>
      <c r="G58428" s="2"/>
      <c r="H58428" s="2"/>
    </row>
    <row r="58429" spans="2:8">
      <c r="B58429" s="2" t="s">
        <v>59059</v>
      </c>
      <c r="C58429" s="2">
        <v>26</v>
      </c>
      <c r="D58429" s="2" t="s">
        <v>633</v>
      </c>
      <c r="E58429" s="2"/>
      <c r="F58429" s="2"/>
      <c r="G58429" s="2"/>
      <c r="H58429" s="2"/>
    </row>
    <row r="58430" spans="2:8">
      <c r="B58430" s="2" t="s">
        <v>59060</v>
      </c>
      <c r="C58430" s="2">
        <v>23</v>
      </c>
      <c r="D58430" s="2" t="s">
        <v>633</v>
      </c>
      <c r="E58430" s="2"/>
      <c r="F58430" s="2"/>
      <c r="G58430" s="2"/>
      <c r="H58430" s="2"/>
    </row>
    <row r="58431" spans="2:8">
      <c r="B58431" s="2" t="s">
        <v>59061</v>
      </c>
      <c r="C58431" s="2">
        <v>17</v>
      </c>
      <c r="D58431" s="2" t="s">
        <v>633</v>
      </c>
      <c r="E58431" s="2"/>
      <c r="F58431" s="2"/>
      <c r="G58431" s="2"/>
      <c r="H58431" s="2"/>
    </row>
    <row r="58432" spans="2:8">
      <c r="B58432" s="2" t="s">
        <v>59062</v>
      </c>
      <c r="C58432" s="2">
        <v>18</v>
      </c>
      <c r="D58432" s="2" t="s">
        <v>633</v>
      </c>
      <c r="E58432" s="2"/>
      <c r="F58432" s="2"/>
      <c r="G58432" s="2"/>
      <c r="H58432" s="2"/>
    </row>
    <row r="58433" spans="2:8">
      <c r="B58433" s="2" t="s">
        <v>59063</v>
      </c>
      <c r="C58433" s="2">
        <v>17</v>
      </c>
      <c r="D58433" s="2" t="s">
        <v>633</v>
      </c>
      <c r="E58433" s="2"/>
      <c r="F58433" s="2"/>
      <c r="G58433" s="2"/>
      <c r="H58433" s="2"/>
    </row>
    <row r="58434" spans="2:8">
      <c r="B58434" s="2" t="s">
        <v>59064</v>
      </c>
      <c r="C58434" s="2">
        <v>17</v>
      </c>
      <c r="D58434" s="2" t="s">
        <v>633</v>
      </c>
      <c r="E58434" s="2"/>
      <c r="F58434" s="2"/>
      <c r="G58434" s="2"/>
      <c r="H58434" s="2"/>
    </row>
    <row r="58435" spans="2:8">
      <c r="B58435" s="2" t="s">
        <v>59065</v>
      </c>
      <c r="C58435" s="2">
        <v>17</v>
      </c>
      <c r="D58435" s="2" t="s">
        <v>633</v>
      </c>
      <c r="E58435" s="2"/>
      <c r="F58435" s="2"/>
      <c r="G58435" s="2"/>
      <c r="H58435" s="2"/>
    </row>
    <row r="58436" spans="2:8">
      <c r="B58436" s="2" t="s">
        <v>59066</v>
      </c>
      <c r="C58436" s="2">
        <v>16</v>
      </c>
      <c r="D58436" s="2" t="s">
        <v>633</v>
      </c>
      <c r="E58436" s="2"/>
      <c r="F58436" s="2"/>
      <c r="G58436" s="2"/>
      <c r="H58436" s="2"/>
    </row>
    <row r="58437" spans="2:8">
      <c r="B58437" s="2" t="s">
        <v>59067</v>
      </c>
      <c r="C58437" s="2">
        <v>14</v>
      </c>
      <c r="D58437" s="2" t="s">
        <v>633</v>
      </c>
      <c r="E58437" s="2"/>
      <c r="F58437" s="2"/>
      <c r="G58437" s="2"/>
      <c r="H58437" s="2"/>
    </row>
    <row r="58438" spans="2:8">
      <c r="B58438" s="2" t="s">
        <v>59068</v>
      </c>
      <c r="C58438" s="2">
        <v>11</v>
      </c>
      <c r="D58438" s="2" t="s">
        <v>633</v>
      </c>
      <c r="E58438" s="2"/>
      <c r="F58438" s="2"/>
      <c r="G58438" s="2"/>
      <c r="H58438" s="2"/>
    </row>
    <row r="58439" spans="2:8">
      <c r="B58439" s="2" t="s">
        <v>59069</v>
      </c>
      <c r="C58439" s="2">
        <v>13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59070</v>
      </c>
      <c r="C58440" s="2">
        <v>14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59071</v>
      </c>
      <c r="C58441" s="2">
        <v>15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59072</v>
      </c>
      <c r="C58442" s="2">
        <v>5</v>
      </c>
      <c r="D58442" s="2" t="s">
        <v>633</v>
      </c>
      <c r="E58442" s="2"/>
      <c r="F58442" s="2"/>
      <c r="G58442" s="2"/>
      <c r="H58442" s="2"/>
    </row>
    <row r="58443" spans="2:8">
      <c r="B58443" s="2" t="s">
        <v>59073</v>
      </c>
      <c r="C58443" s="2">
        <v>16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59074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59075</v>
      </c>
      <c r="C58445" s="2">
        <v>23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59076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59077</v>
      </c>
      <c r="C58447" s="2">
        <v>23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59078</v>
      </c>
      <c r="C58448" s="2">
        <v>22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59079</v>
      </c>
      <c r="C58449" s="2">
        <v>21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59080</v>
      </c>
      <c r="C58450" s="2">
        <v>21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59081</v>
      </c>
      <c r="C58451" s="2">
        <v>27</v>
      </c>
      <c r="D58451" s="2" t="s">
        <v>633</v>
      </c>
      <c r="E58451" s="2"/>
      <c r="F58451" s="2"/>
      <c r="G58451" s="2"/>
      <c r="H58451" s="2"/>
    </row>
    <row r="58452" spans="2:8">
      <c r="B58452" s="2" t="s">
        <v>59082</v>
      </c>
      <c r="C58452" s="2">
        <v>27</v>
      </c>
      <c r="D58452" s="2" t="s">
        <v>633</v>
      </c>
      <c r="E58452" s="2"/>
      <c r="F58452" s="2"/>
      <c r="G58452" s="2"/>
      <c r="H58452" s="2"/>
    </row>
    <row r="58453" spans="2:8">
      <c r="B58453" s="2" t="s">
        <v>59083</v>
      </c>
      <c r="C58453" s="2">
        <v>27</v>
      </c>
      <c r="D58453" s="2" t="s">
        <v>633</v>
      </c>
      <c r="E58453" s="2"/>
      <c r="F58453" s="2"/>
      <c r="G58453" s="2"/>
      <c r="H58453" s="2"/>
    </row>
    <row r="58454" spans="2:8">
      <c r="B58454" s="2" t="s">
        <v>59084</v>
      </c>
      <c r="C58454" s="2">
        <v>25</v>
      </c>
      <c r="D58454" s="2" t="s">
        <v>633</v>
      </c>
      <c r="E58454" s="2"/>
      <c r="F58454" s="2"/>
      <c r="G58454" s="2"/>
      <c r="H58454" s="2"/>
    </row>
    <row r="58455" spans="2:8">
      <c r="B58455" s="2" t="s">
        <v>59085</v>
      </c>
      <c r="C58455" s="2">
        <v>22</v>
      </c>
      <c r="D58455" s="2" t="s">
        <v>633</v>
      </c>
      <c r="E58455" s="2"/>
      <c r="F58455" s="2"/>
      <c r="G58455" s="2"/>
      <c r="H58455" s="2"/>
    </row>
    <row r="58456" spans="2:8">
      <c r="B58456" s="2" t="s">
        <v>59086</v>
      </c>
      <c r="C58456" s="2">
        <v>14</v>
      </c>
      <c r="D58456" s="2" t="s">
        <v>633</v>
      </c>
      <c r="E58456" s="2"/>
      <c r="F58456" s="2"/>
      <c r="G58456" s="2"/>
      <c r="H58456" s="2"/>
    </row>
    <row r="58457" spans="2:8">
      <c r="B58457" s="2" t="s">
        <v>59087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59088</v>
      </c>
      <c r="C58458" s="2">
        <v>29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59089</v>
      </c>
      <c r="C58459" s="2">
        <v>33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59090</v>
      </c>
      <c r="C58460" s="2">
        <v>33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59091</v>
      </c>
      <c r="C58461" s="2">
        <v>25</v>
      </c>
      <c r="D58461" s="2" t="s">
        <v>633</v>
      </c>
      <c r="E58461" s="2"/>
      <c r="F58461" s="2"/>
      <c r="G58461" s="2"/>
      <c r="H58461" s="2"/>
    </row>
    <row r="58462" spans="2:8">
      <c r="B58462" s="2" t="s">
        <v>59092</v>
      </c>
      <c r="C58462" s="2">
        <v>25</v>
      </c>
      <c r="D58462" s="2" t="s">
        <v>633</v>
      </c>
      <c r="E58462" s="2"/>
      <c r="F58462" s="2"/>
      <c r="G58462" s="2"/>
      <c r="H58462" s="2"/>
    </row>
    <row r="58463" spans="2:8">
      <c r="B58463" s="2" t="s">
        <v>59093</v>
      </c>
      <c r="C58463" s="2">
        <v>25</v>
      </c>
      <c r="D58463" s="2" t="s">
        <v>633</v>
      </c>
      <c r="E58463" s="2"/>
      <c r="F58463" s="2"/>
      <c r="G58463" s="2"/>
      <c r="H58463" s="2"/>
    </row>
    <row r="58464" spans="2:8">
      <c r="B58464" s="2" t="s">
        <v>59094</v>
      </c>
      <c r="C58464" s="2">
        <v>23</v>
      </c>
      <c r="D58464" s="2" t="s">
        <v>633</v>
      </c>
      <c r="E58464" s="2"/>
      <c r="F58464" s="2"/>
      <c r="G58464" s="2"/>
      <c r="H58464" s="2"/>
    </row>
    <row r="58465" spans="2:8">
      <c r="B58465" s="2" t="s">
        <v>59095</v>
      </c>
      <c r="C58465" s="2">
        <v>18</v>
      </c>
      <c r="D58465" s="2" t="s">
        <v>633</v>
      </c>
      <c r="E58465" s="2"/>
      <c r="F58465" s="2"/>
      <c r="G58465" s="2"/>
      <c r="H58465" s="2"/>
    </row>
    <row r="58466" spans="2:8">
      <c r="B58466" s="2" t="s">
        <v>59096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59097</v>
      </c>
      <c r="C58467" s="2">
        <v>31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59098</v>
      </c>
      <c r="C58468" s="2">
        <v>32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59099</v>
      </c>
      <c r="C58469" s="2">
        <v>30</v>
      </c>
      <c r="D58469" s="2" t="s">
        <v>19</v>
      </c>
      <c r="E58469" s="2"/>
      <c r="F58469" s="2"/>
      <c r="G58469" s="2"/>
      <c r="H58469" s="2"/>
    </row>
    <row r="58470" spans="2:8">
      <c r="B58470" s="2" t="s">
        <v>59100</v>
      </c>
      <c r="C58470" s="2">
        <v>19</v>
      </c>
      <c r="D58470" s="2" t="s">
        <v>19</v>
      </c>
      <c r="E58470" s="2"/>
      <c r="F58470" s="2"/>
      <c r="G58470" s="2"/>
      <c r="H58470" s="2"/>
    </row>
    <row r="58471" spans="2:8">
      <c r="B58471" s="2" t="s">
        <v>59101</v>
      </c>
      <c r="C58471" s="2">
        <v>22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59102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59103</v>
      </c>
      <c r="C58473" s="2">
        <v>22</v>
      </c>
      <c r="D58473" s="2" t="s">
        <v>19</v>
      </c>
      <c r="E58473" s="2"/>
      <c r="F58473" s="2"/>
      <c r="G58473" s="2"/>
      <c r="H58473" s="2"/>
    </row>
    <row r="58474" spans="2:8">
      <c r="B58474" s="2" t="s">
        <v>59104</v>
      </c>
      <c r="C58474" s="2">
        <v>21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59105</v>
      </c>
      <c r="C58475" s="2">
        <v>19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59106</v>
      </c>
      <c r="C58476" s="2">
        <v>19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59107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59108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59109</v>
      </c>
      <c r="C58479" s="2">
        <v>11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59110</v>
      </c>
      <c r="C58480" s="2">
        <v>7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59111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59112</v>
      </c>
      <c r="C58482" s="2">
        <v>22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59113</v>
      </c>
      <c r="C58483" s="2">
        <v>17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59114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59115</v>
      </c>
      <c r="C58485" s="2">
        <v>30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59116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59117</v>
      </c>
      <c r="C58487" s="2">
        <v>27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59118</v>
      </c>
      <c r="C58488" s="2">
        <v>23</v>
      </c>
      <c r="D58488" s="2" t="s">
        <v>633</v>
      </c>
      <c r="E58488" s="2"/>
      <c r="F58488" s="2"/>
      <c r="G58488" s="2"/>
      <c r="H58488" s="2"/>
    </row>
    <row r="58489" spans="2:8">
      <c r="B58489" s="2" t="s">
        <v>59119</v>
      </c>
      <c r="C58489" s="2">
        <v>21</v>
      </c>
      <c r="D58489" s="2" t="s">
        <v>633</v>
      </c>
      <c r="E58489" s="2"/>
      <c r="F58489" s="2"/>
      <c r="G58489" s="2"/>
      <c r="H58489" s="2"/>
    </row>
    <row r="58490" spans="2:8">
      <c r="B58490" s="2" t="s">
        <v>59120</v>
      </c>
      <c r="C58490" s="2">
        <v>20</v>
      </c>
      <c r="D58490" s="2" t="s">
        <v>633</v>
      </c>
      <c r="E58490" s="2"/>
      <c r="F58490" s="2"/>
      <c r="G58490" s="2"/>
      <c r="H58490" s="2"/>
    </row>
    <row r="58491" spans="2:8">
      <c r="B58491" s="2" t="s">
        <v>59121</v>
      </c>
      <c r="C58491" s="2">
        <v>19</v>
      </c>
      <c r="D58491" s="2" t="s">
        <v>633</v>
      </c>
      <c r="E58491" s="2"/>
      <c r="F58491" s="2"/>
      <c r="G58491" s="2"/>
      <c r="H58491" s="2"/>
    </row>
    <row r="58492" spans="2:8">
      <c r="B58492" s="2" t="s">
        <v>59122</v>
      </c>
      <c r="C58492" s="2">
        <v>18</v>
      </c>
      <c r="D58492" s="2" t="s">
        <v>633</v>
      </c>
      <c r="E58492" s="2"/>
      <c r="F58492" s="2"/>
      <c r="G58492" s="2"/>
      <c r="H58492" s="2"/>
    </row>
    <row r="58493" spans="2:8">
      <c r="B58493" s="2" t="s">
        <v>59123</v>
      </c>
      <c r="C58493" s="2">
        <v>17</v>
      </c>
      <c r="D58493" s="2" t="s">
        <v>633</v>
      </c>
      <c r="E58493" s="2"/>
      <c r="F58493" s="2"/>
      <c r="G58493" s="2"/>
      <c r="H58493" s="2"/>
    </row>
    <row r="58494" spans="2:8">
      <c r="B58494" s="2" t="s">
        <v>59124</v>
      </c>
      <c r="C58494" s="2">
        <v>14</v>
      </c>
      <c r="D58494" s="2" t="s">
        <v>633</v>
      </c>
      <c r="E58494" s="2"/>
      <c r="F58494" s="2"/>
      <c r="G58494" s="2"/>
      <c r="H58494" s="2"/>
    </row>
    <row r="58495" spans="2:8">
      <c r="B58495" s="2" t="s">
        <v>59125</v>
      </c>
      <c r="C58495" s="2">
        <v>28</v>
      </c>
      <c r="D58495" s="2" t="s">
        <v>633</v>
      </c>
      <c r="E58495" s="2"/>
      <c r="F58495" s="2"/>
      <c r="G58495" s="2"/>
      <c r="H58495" s="2"/>
    </row>
    <row r="58496" spans="2:8">
      <c r="B58496" s="2" t="s">
        <v>59126</v>
      </c>
      <c r="C58496" s="2">
        <v>28</v>
      </c>
      <c r="D58496" s="2" t="s">
        <v>633</v>
      </c>
      <c r="E58496" s="2"/>
      <c r="F58496" s="2"/>
      <c r="G58496" s="2"/>
      <c r="H58496" s="2"/>
    </row>
    <row r="58497" spans="2:8">
      <c r="B58497" s="2" t="s">
        <v>59127</v>
      </c>
      <c r="C58497" s="2">
        <v>27</v>
      </c>
      <c r="D58497" s="2" t="s">
        <v>633</v>
      </c>
      <c r="E58497" s="2"/>
      <c r="F58497" s="2"/>
      <c r="G58497" s="2"/>
      <c r="H58497" s="2"/>
    </row>
    <row r="58498" spans="2:8">
      <c r="B58498" s="2" t="s">
        <v>59128</v>
      </c>
      <c r="C58498" s="2">
        <v>23</v>
      </c>
      <c r="D58498" s="2" t="s">
        <v>633</v>
      </c>
      <c r="E58498" s="2"/>
      <c r="F58498" s="2"/>
      <c r="G58498" s="2"/>
      <c r="H58498" s="2"/>
    </row>
    <row r="58499" spans="2:8">
      <c r="B58499" s="2" t="s">
        <v>59129</v>
      </c>
      <c r="C58499" s="2">
        <v>18</v>
      </c>
      <c r="D58499" s="2" t="s">
        <v>633</v>
      </c>
      <c r="E58499" s="2"/>
      <c r="F58499" s="2"/>
      <c r="G58499" s="2"/>
      <c r="H58499" s="2"/>
    </row>
    <row r="58500" spans="2:8">
      <c r="B58500" s="2" t="s">
        <v>59130</v>
      </c>
      <c r="C58500" s="2">
        <v>19</v>
      </c>
      <c r="D58500" s="2" t="s">
        <v>633</v>
      </c>
      <c r="E58500" s="2"/>
      <c r="F58500" s="2"/>
      <c r="G58500" s="2"/>
      <c r="H58500" s="2"/>
    </row>
    <row r="58501" spans="2:8">
      <c r="B58501" s="2" t="s">
        <v>59131</v>
      </c>
      <c r="C58501" s="2">
        <v>21</v>
      </c>
      <c r="D58501" s="2" t="s">
        <v>633</v>
      </c>
      <c r="E58501" s="2"/>
      <c r="F58501" s="2"/>
      <c r="G58501" s="2"/>
      <c r="H58501" s="2"/>
    </row>
    <row r="58502" spans="2:8">
      <c r="B58502" s="2" t="s">
        <v>59132</v>
      </c>
      <c r="C58502" s="2">
        <v>22</v>
      </c>
      <c r="D58502" s="2" t="s">
        <v>633</v>
      </c>
      <c r="E58502" s="2"/>
      <c r="F58502" s="2"/>
      <c r="G58502" s="2"/>
      <c r="H58502" s="2"/>
    </row>
    <row r="58503" spans="2:8">
      <c r="B58503" s="2" t="s">
        <v>59133</v>
      </c>
      <c r="C58503" s="2">
        <v>20</v>
      </c>
      <c r="D58503" s="2" t="s">
        <v>633</v>
      </c>
      <c r="E58503" s="2"/>
      <c r="F58503" s="2"/>
      <c r="G58503" s="2"/>
      <c r="H58503" s="2"/>
    </row>
    <row r="58504" spans="2:8">
      <c r="B58504" s="2" t="s">
        <v>59134</v>
      </c>
      <c r="C58504" s="2">
        <v>15</v>
      </c>
      <c r="D58504" s="2" t="s">
        <v>633</v>
      </c>
      <c r="E58504" s="2"/>
      <c r="F58504" s="2"/>
      <c r="G58504" s="2"/>
      <c r="H58504" s="2"/>
    </row>
    <row r="58505" spans="2:8">
      <c r="B58505" s="2" t="s">
        <v>59135</v>
      </c>
      <c r="C58505" s="2">
        <v>27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59136</v>
      </c>
      <c r="C58506" s="2">
        <v>32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59137</v>
      </c>
      <c r="C58507" s="2">
        <v>32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59138</v>
      </c>
      <c r="C58508" s="2">
        <v>28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59139</v>
      </c>
      <c r="C58509" s="2">
        <v>17</v>
      </c>
      <c r="D58509" s="2" t="s">
        <v>633</v>
      </c>
      <c r="E58509" s="2"/>
      <c r="F58509" s="2"/>
      <c r="G58509" s="2"/>
      <c r="H58509" s="2"/>
    </row>
    <row r="58510" spans="2:8">
      <c r="B58510" s="2" t="s">
        <v>59140</v>
      </c>
      <c r="C58510" s="2">
        <v>17</v>
      </c>
      <c r="D58510" s="2" t="s">
        <v>633</v>
      </c>
      <c r="E58510" s="2"/>
      <c r="F58510" s="2"/>
      <c r="G58510" s="2"/>
      <c r="H58510" s="2"/>
    </row>
    <row r="58511" spans="2:8">
      <c r="B58511" s="2" t="s">
        <v>59141</v>
      </c>
      <c r="C58511" s="2">
        <v>23</v>
      </c>
      <c r="D58511" s="2" t="s">
        <v>633</v>
      </c>
      <c r="E58511" s="2"/>
      <c r="F58511" s="2"/>
      <c r="G58511" s="2"/>
      <c r="H58511" s="2"/>
    </row>
    <row r="58512" spans="2:8">
      <c r="B58512" s="2" t="s">
        <v>59142</v>
      </c>
      <c r="C58512" s="2">
        <v>23</v>
      </c>
      <c r="D58512" s="2" t="s">
        <v>633</v>
      </c>
      <c r="E58512" s="2"/>
      <c r="F58512" s="2"/>
      <c r="G58512" s="2"/>
      <c r="H58512" s="2"/>
    </row>
    <row r="58513" spans="2:8">
      <c r="B58513" s="2" t="s">
        <v>59143</v>
      </c>
      <c r="C58513" s="2">
        <v>20</v>
      </c>
      <c r="D58513" s="2" t="s">
        <v>633</v>
      </c>
      <c r="E58513" s="2"/>
      <c r="F58513" s="2"/>
      <c r="G58513" s="2"/>
      <c r="H58513" s="2"/>
    </row>
    <row r="58514" spans="2:8">
      <c r="B58514" s="2" t="s">
        <v>59144</v>
      </c>
      <c r="C58514" s="2">
        <v>18</v>
      </c>
      <c r="D58514" s="2" t="s">
        <v>633</v>
      </c>
      <c r="E58514" s="2"/>
      <c r="F58514" s="2"/>
      <c r="G58514" s="2"/>
      <c r="H58514" s="2"/>
    </row>
    <row r="58515" spans="2:8">
      <c r="B58515" s="2" t="s">
        <v>59145</v>
      </c>
      <c r="C58515" s="2">
        <v>17</v>
      </c>
      <c r="D58515" s="2" t="s">
        <v>633</v>
      </c>
      <c r="E58515" s="2"/>
      <c r="F58515" s="2"/>
      <c r="G58515" s="2"/>
      <c r="H58515" s="2"/>
    </row>
    <row r="58516" spans="2:8">
      <c r="B58516" s="2" t="s">
        <v>59146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59147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59148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59149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59150</v>
      </c>
      <c r="C58520" s="2">
        <v>32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59151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59152</v>
      </c>
      <c r="C58522" s="2">
        <v>26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59153</v>
      </c>
      <c r="C58523" s="2">
        <v>20</v>
      </c>
      <c r="D58523" s="2" t="s">
        <v>633</v>
      </c>
      <c r="E58523" s="2"/>
      <c r="F58523" s="2"/>
      <c r="G58523" s="2"/>
      <c r="H58523" s="2"/>
    </row>
    <row r="58524" spans="2:8">
      <c r="B58524" s="2" t="s">
        <v>59154</v>
      </c>
      <c r="C58524" s="2">
        <v>25</v>
      </c>
      <c r="D58524" s="2" t="s">
        <v>633</v>
      </c>
      <c r="E58524" s="2"/>
      <c r="F58524" s="2"/>
      <c r="G58524" s="2"/>
      <c r="H58524" s="2"/>
    </row>
    <row r="58525" spans="2:8">
      <c r="B58525" s="2" t="s">
        <v>59155</v>
      </c>
      <c r="C58525" s="2">
        <v>27</v>
      </c>
      <c r="D58525" s="2" t="s">
        <v>633</v>
      </c>
      <c r="E58525" s="2"/>
      <c r="F58525" s="2"/>
      <c r="G58525" s="2"/>
      <c r="H58525" s="2"/>
    </row>
    <row r="58526" spans="2:8">
      <c r="B58526" s="2" t="s">
        <v>59156</v>
      </c>
      <c r="C58526" s="2">
        <v>27</v>
      </c>
      <c r="D58526" s="2" t="s">
        <v>633</v>
      </c>
      <c r="E58526" s="2"/>
      <c r="F58526" s="2"/>
      <c r="G58526" s="2"/>
      <c r="H58526" s="2"/>
    </row>
    <row r="58527" spans="2:8">
      <c r="B58527" s="2" t="s">
        <v>59157</v>
      </c>
      <c r="C58527" s="2">
        <v>16</v>
      </c>
      <c r="D58527" s="2" t="s">
        <v>633</v>
      </c>
      <c r="E58527" s="2"/>
      <c r="F58527" s="2"/>
      <c r="G58527" s="2"/>
      <c r="H58527" s="2"/>
    </row>
    <row r="58528" spans="2:8">
      <c r="B58528" s="2" t="s">
        <v>59158</v>
      </c>
      <c r="C58528" s="2">
        <v>20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59159</v>
      </c>
      <c r="C58529" s="2">
        <v>19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59160</v>
      </c>
      <c r="C58530" s="2">
        <v>18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59161</v>
      </c>
      <c r="C58531" s="2">
        <v>18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59162</v>
      </c>
      <c r="C58532" s="2">
        <v>17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59163</v>
      </c>
      <c r="C58533" s="2">
        <v>30</v>
      </c>
      <c r="D58533" s="2" t="s">
        <v>633</v>
      </c>
      <c r="E58533" s="2"/>
      <c r="F58533" s="2"/>
      <c r="G58533" s="2"/>
      <c r="H58533" s="2"/>
    </row>
    <row r="58534" spans="2:8">
      <c r="B58534" s="2" t="s">
        <v>59164</v>
      </c>
      <c r="C58534" s="2">
        <v>30</v>
      </c>
      <c r="D58534" s="2" t="s">
        <v>633</v>
      </c>
      <c r="E58534" s="2"/>
      <c r="F58534" s="2"/>
      <c r="G58534" s="2"/>
      <c r="H58534" s="2"/>
    </row>
    <row r="58535" spans="2:8">
      <c r="B58535" s="2" t="s">
        <v>59165</v>
      </c>
      <c r="C58535" s="2">
        <v>26</v>
      </c>
      <c r="D58535" s="2" t="s">
        <v>633</v>
      </c>
      <c r="E58535" s="2"/>
      <c r="F58535" s="2"/>
      <c r="G58535" s="2"/>
      <c r="H58535" s="2"/>
    </row>
    <row r="58536" spans="2:8">
      <c r="B58536" s="2" t="s">
        <v>59166</v>
      </c>
      <c r="C58536" s="2">
        <v>20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59167</v>
      </c>
      <c r="C58537" s="2">
        <v>22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59168</v>
      </c>
      <c r="C58538" s="2">
        <v>21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59169</v>
      </c>
      <c r="C58539" s="2">
        <v>20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59170</v>
      </c>
      <c r="C58540" s="2">
        <v>20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59171</v>
      </c>
      <c r="C58541" s="2">
        <v>14</v>
      </c>
      <c r="D58541" s="2" t="s">
        <v>633</v>
      </c>
      <c r="E58541" s="2"/>
      <c r="F58541" s="2"/>
      <c r="G58541" s="2"/>
      <c r="H58541" s="2"/>
    </row>
    <row r="58542" spans="2:8">
      <c r="B58542" s="2" t="s">
        <v>59172</v>
      </c>
      <c r="C58542" s="2">
        <v>13</v>
      </c>
      <c r="D58542" s="2" t="s">
        <v>633</v>
      </c>
      <c r="E58542" s="2"/>
      <c r="F58542" s="2"/>
      <c r="G58542" s="2"/>
      <c r="H58542" s="2"/>
    </row>
    <row r="58543" spans="2:8">
      <c r="B58543" s="2" t="s">
        <v>59173</v>
      </c>
      <c r="C58543" s="2">
        <v>19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59174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59175</v>
      </c>
      <c r="C58545" s="2">
        <v>30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59176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59177</v>
      </c>
      <c r="C58547" s="2">
        <v>22</v>
      </c>
      <c r="D58547" s="2" t="s">
        <v>633</v>
      </c>
      <c r="E58547" s="2"/>
      <c r="F58547" s="2"/>
      <c r="G58547" s="2"/>
      <c r="H58547" s="2"/>
    </row>
    <row r="58548" spans="2:8">
      <c r="B58548" s="2" t="s">
        <v>59178</v>
      </c>
      <c r="C58548" s="2">
        <v>22</v>
      </c>
      <c r="D58548" s="2" t="s">
        <v>633</v>
      </c>
      <c r="E58548" s="2"/>
      <c r="F58548" s="2"/>
      <c r="G58548" s="2"/>
      <c r="H58548" s="2"/>
    </row>
    <row r="58549" spans="2:8">
      <c r="B58549" s="2" t="s">
        <v>59179</v>
      </c>
      <c r="C58549" s="2">
        <v>23</v>
      </c>
      <c r="D58549" s="2" t="s">
        <v>633</v>
      </c>
      <c r="E58549" s="2"/>
      <c r="F58549" s="2"/>
      <c r="G58549" s="2"/>
      <c r="H58549" s="2"/>
    </row>
    <row r="58550" spans="2:8">
      <c r="B58550" s="2" t="s">
        <v>59180</v>
      </c>
      <c r="C58550" s="2">
        <v>24</v>
      </c>
      <c r="D58550" s="2" t="s">
        <v>633</v>
      </c>
      <c r="E58550" s="2"/>
      <c r="F58550" s="2"/>
      <c r="G58550" s="2"/>
      <c r="H58550" s="2"/>
    </row>
    <row r="58551" spans="2:8">
      <c r="B58551" s="2" t="s">
        <v>59181</v>
      </c>
      <c r="C58551" s="2">
        <v>25</v>
      </c>
      <c r="D58551" s="2" t="s">
        <v>633</v>
      </c>
      <c r="E58551" s="2"/>
      <c r="F58551" s="2"/>
      <c r="G58551" s="2"/>
      <c r="H58551" s="2"/>
    </row>
    <row r="58552" spans="2:8">
      <c r="B58552" s="2" t="s">
        <v>59182</v>
      </c>
      <c r="C58552" s="2">
        <v>24</v>
      </c>
      <c r="D58552" s="2" t="s">
        <v>633</v>
      </c>
      <c r="E58552" s="2"/>
      <c r="F58552" s="2"/>
      <c r="G58552" s="2"/>
      <c r="H58552" s="2"/>
    </row>
    <row r="58553" spans="2:8">
      <c r="B58553" s="2" t="s">
        <v>59183</v>
      </c>
      <c r="C58553" s="2">
        <v>21</v>
      </c>
      <c r="D58553" s="2" t="s">
        <v>633</v>
      </c>
      <c r="E58553" s="2"/>
      <c r="F58553" s="2"/>
      <c r="G58553" s="2"/>
      <c r="H58553" s="2"/>
    </row>
    <row r="58554" spans="2:8">
      <c r="B58554" s="2" t="s">
        <v>59184</v>
      </c>
      <c r="C58554" s="2">
        <v>14</v>
      </c>
      <c r="D58554" s="2" t="s">
        <v>633</v>
      </c>
      <c r="E58554" s="2"/>
      <c r="F58554" s="2"/>
      <c r="G58554" s="2"/>
      <c r="H58554" s="2"/>
    </row>
    <row r="58555" spans="2:8">
      <c r="B58555" s="2" t="s">
        <v>59185</v>
      </c>
      <c r="C58555" s="2">
        <v>13</v>
      </c>
      <c r="D58555" s="2" t="s">
        <v>633</v>
      </c>
      <c r="E58555" s="2"/>
      <c r="F58555" s="2"/>
      <c r="G58555" s="2"/>
      <c r="H58555" s="2"/>
    </row>
    <row r="58556" spans="2:8">
      <c r="B58556" s="2" t="s">
        <v>59186</v>
      </c>
      <c r="C58556" s="2">
        <v>12</v>
      </c>
      <c r="D58556" s="2" t="s">
        <v>633</v>
      </c>
      <c r="E58556" s="2"/>
      <c r="F58556" s="2"/>
      <c r="G58556" s="2"/>
      <c r="H58556" s="2"/>
    </row>
    <row r="58557" spans="2:8">
      <c r="B58557" s="2" t="s">
        <v>59187</v>
      </c>
      <c r="C58557" s="2">
        <v>22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59188</v>
      </c>
      <c r="C58558" s="2">
        <v>26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59189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59190</v>
      </c>
      <c r="C58560" s="2">
        <v>28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59191</v>
      </c>
      <c r="C58561" s="2">
        <v>20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59192</v>
      </c>
      <c r="C58562" s="2">
        <v>22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59193</v>
      </c>
      <c r="C58563" s="2">
        <v>24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59194</v>
      </c>
      <c r="C58564" s="2">
        <v>25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59195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59196</v>
      </c>
      <c r="C58566" s="2">
        <v>19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59197</v>
      </c>
      <c r="C58567" s="2">
        <v>21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59198</v>
      </c>
      <c r="C58568" s="2">
        <v>23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59199</v>
      </c>
      <c r="C58569" s="2">
        <v>23</v>
      </c>
      <c r="D58569" s="2" t="s">
        <v>19</v>
      </c>
      <c r="E58569" s="2"/>
      <c r="F58569" s="2"/>
      <c r="G58569" s="2"/>
      <c r="H58569" s="2"/>
    </row>
    <row r="58570" spans="2:8">
      <c r="B58570" s="2" t="s">
        <v>59200</v>
      </c>
      <c r="C58570" s="2">
        <v>21</v>
      </c>
      <c r="D58570" s="2" t="s">
        <v>19</v>
      </c>
      <c r="E58570" s="2"/>
      <c r="F58570" s="2"/>
      <c r="G58570" s="2"/>
      <c r="H58570" s="2"/>
    </row>
    <row r="58571" spans="2:8">
      <c r="B58571" s="2" t="s">
        <v>59201</v>
      </c>
      <c r="C58571" s="2">
        <v>5</v>
      </c>
      <c r="D58571" s="2" t="s">
        <v>19</v>
      </c>
      <c r="E58571" s="2"/>
      <c r="F58571" s="2"/>
      <c r="G58571" s="2"/>
      <c r="H58571" s="2"/>
    </row>
    <row r="58572" spans="2:8">
      <c r="B58572" s="2" t="s">
        <v>59202</v>
      </c>
      <c r="C58572" s="2">
        <v>5</v>
      </c>
      <c r="D58572" s="2" t="s">
        <v>19</v>
      </c>
      <c r="E58572" s="2"/>
      <c r="F58572" s="2"/>
      <c r="G58572" s="2"/>
      <c r="H58572" s="2"/>
    </row>
    <row r="58573" spans="2:8">
      <c r="B58573" s="2" t="s">
        <v>59203</v>
      </c>
      <c r="C58573" s="2">
        <v>21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59204</v>
      </c>
      <c r="C58574" s="2">
        <v>24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59205</v>
      </c>
      <c r="C58575" s="2">
        <v>24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59206</v>
      </c>
      <c r="C58576" s="2">
        <v>23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59207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59208</v>
      </c>
      <c r="C58578" s="2">
        <v>23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59209</v>
      </c>
      <c r="C58579" s="2">
        <v>27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59210</v>
      </c>
      <c r="C58580" s="2">
        <v>27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59211</v>
      </c>
      <c r="C58581" s="2">
        <v>26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59212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59213</v>
      </c>
      <c r="C58583" s="2">
        <v>28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59214</v>
      </c>
      <c r="C58584" s="2">
        <v>17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59215</v>
      </c>
      <c r="C58585" s="2">
        <v>14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59216</v>
      </c>
      <c r="C58586" s="2">
        <v>24</v>
      </c>
      <c r="D58586" s="2" t="s">
        <v>633</v>
      </c>
      <c r="E58586" s="2"/>
      <c r="F58586" s="2"/>
      <c r="G58586" s="2"/>
      <c r="H58586" s="2"/>
    </row>
    <row r="58587" spans="2:8">
      <c r="B58587" s="2" t="s">
        <v>59217</v>
      </c>
      <c r="C58587" s="2">
        <v>26</v>
      </c>
      <c r="D58587" s="2" t="s">
        <v>633</v>
      </c>
      <c r="E58587" s="2"/>
      <c r="F58587" s="2"/>
      <c r="G58587" s="2"/>
      <c r="H58587" s="2"/>
    </row>
    <row r="58588" spans="2:8">
      <c r="B58588" s="2" t="s">
        <v>59218</v>
      </c>
      <c r="C58588" s="2">
        <v>26</v>
      </c>
      <c r="D58588" s="2" t="s">
        <v>633</v>
      </c>
      <c r="E58588" s="2"/>
      <c r="F58588" s="2"/>
      <c r="G58588" s="2"/>
      <c r="H58588" s="2"/>
    </row>
    <row r="58589" spans="2:8">
      <c r="B58589" s="2" t="s">
        <v>59219</v>
      </c>
      <c r="C58589" s="2">
        <v>23</v>
      </c>
      <c r="D58589" s="2" t="s">
        <v>633</v>
      </c>
      <c r="E58589" s="2"/>
      <c r="F58589" s="2"/>
      <c r="G58589" s="2"/>
      <c r="H58589" s="2"/>
    </row>
    <row r="58590" spans="2:8">
      <c r="B58590" s="2" t="s">
        <v>59220</v>
      </c>
      <c r="C58590" s="2">
        <v>25</v>
      </c>
      <c r="D58590" s="2" t="s">
        <v>633</v>
      </c>
      <c r="E58590" s="2"/>
      <c r="F58590" s="2"/>
      <c r="G58590" s="2"/>
      <c r="H58590" s="2"/>
    </row>
    <row r="58591" spans="2:8">
      <c r="B58591" s="2" t="s">
        <v>59221</v>
      </c>
      <c r="C58591" s="2">
        <v>28</v>
      </c>
      <c r="D58591" s="2" t="s">
        <v>633</v>
      </c>
      <c r="E58591" s="2"/>
      <c r="F58591" s="2"/>
      <c r="G58591" s="2"/>
      <c r="H58591" s="2"/>
    </row>
    <row r="58592" spans="2:8">
      <c r="B58592" s="2" t="s">
        <v>59222</v>
      </c>
      <c r="C58592" s="2">
        <v>26</v>
      </c>
      <c r="D58592" s="2" t="s">
        <v>633</v>
      </c>
      <c r="E58592" s="2"/>
      <c r="F58592" s="2"/>
      <c r="G58592" s="2"/>
      <c r="H58592" s="2"/>
    </row>
    <row r="58593" spans="2:8">
      <c r="B58593" s="2" t="s">
        <v>59223</v>
      </c>
      <c r="C58593" s="2">
        <v>23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59224</v>
      </c>
      <c r="C58594" s="2">
        <v>26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59225</v>
      </c>
      <c r="C58595" s="2">
        <v>26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59226</v>
      </c>
      <c r="C58596" s="2">
        <v>24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59227</v>
      </c>
      <c r="C58597" s="2">
        <v>27</v>
      </c>
      <c r="D58597" s="2" t="s">
        <v>633</v>
      </c>
      <c r="E58597" s="2"/>
      <c r="F58597" s="2"/>
      <c r="G58597" s="2"/>
      <c r="H58597" s="2"/>
    </row>
    <row r="58598" spans="2:8">
      <c r="B58598" s="2" t="s">
        <v>59228</v>
      </c>
      <c r="C58598" s="2">
        <v>27</v>
      </c>
      <c r="D58598" s="2" t="s">
        <v>633</v>
      </c>
      <c r="E58598" s="2"/>
      <c r="F58598" s="2"/>
      <c r="G58598" s="2"/>
      <c r="H58598" s="2"/>
    </row>
    <row r="58599" spans="2:8">
      <c r="B58599" s="2" t="s">
        <v>59229</v>
      </c>
      <c r="C58599" s="2">
        <v>25</v>
      </c>
      <c r="D58599" s="2" t="s">
        <v>633</v>
      </c>
      <c r="E58599" s="2"/>
      <c r="F58599" s="2"/>
      <c r="G58599" s="2"/>
      <c r="H58599" s="2"/>
    </row>
    <row r="58600" spans="2:8">
      <c r="B58600" s="2" t="s">
        <v>59230</v>
      </c>
      <c r="C58600" s="2">
        <v>23</v>
      </c>
      <c r="D58600" s="2" t="s">
        <v>633</v>
      </c>
      <c r="E58600" s="2"/>
      <c r="F58600" s="2"/>
      <c r="G58600" s="2"/>
      <c r="H58600" s="2"/>
    </row>
    <row r="58601" spans="2:8">
      <c r="B58601" s="2" t="s">
        <v>59231</v>
      </c>
      <c r="C58601" s="2">
        <v>26</v>
      </c>
      <c r="D58601" s="2" t="s">
        <v>633</v>
      </c>
      <c r="E58601" s="2"/>
      <c r="F58601" s="2"/>
      <c r="G58601" s="2"/>
      <c r="H58601" s="2"/>
    </row>
    <row r="58602" spans="2:8">
      <c r="B58602" s="2" t="s">
        <v>59232</v>
      </c>
      <c r="C58602" s="2">
        <v>27</v>
      </c>
      <c r="D58602" s="2" t="s">
        <v>633</v>
      </c>
      <c r="E58602" s="2"/>
      <c r="F58602" s="2"/>
      <c r="G58602" s="2"/>
      <c r="H58602" s="2"/>
    </row>
    <row r="58603" spans="2:8">
      <c r="B58603" s="2" t="s">
        <v>59233</v>
      </c>
      <c r="C58603" s="2">
        <v>27</v>
      </c>
      <c r="D58603" s="2" t="s">
        <v>633</v>
      </c>
      <c r="E58603" s="2"/>
      <c r="F58603" s="2"/>
      <c r="G58603" s="2"/>
      <c r="H58603" s="2"/>
    </row>
    <row r="58604" spans="2:8">
      <c r="B58604" s="2" t="s">
        <v>59234</v>
      </c>
      <c r="C58604" s="2">
        <v>24</v>
      </c>
      <c r="D58604" s="2" t="s">
        <v>633</v>
      </c>
      <c r="E58604" s="2"/>
      <c r="F58604" s="2"/>
      <c r="G58604" s="2"/>
      <c r="H58604" s="2"/>
    </row>
    <row r="58605" spans="2:8">
      <c r="B58605" s="2" t="s">
        <v>59235</v>
      </c>
      <c r="C58605" s="2">
        <v>19</v>
      </c>
      <c r="D58605" s="2" t="s">
        <v>633</v>
      </c>
      <c r="E58605" s="2"/>
      <c r="F58605" s="2"/>
      <c r="G58605" s="2"/>
      <c r="H58605" s="2"/>
    </row>
    <row r="58606" spans="2:8">
      <c r="B58606" s="2" t="s">
        <v>59236</v>
      </c>
      <c r="C58606" s="2">
        <v>5</v>
      </c>
      <c r="D58606" s="2" t="s">
        <v>633</v>
      </c>
      <c r="E58606" s="2"/>
      <c r="F58606" s="2"/>
      <c r="G58606" s="2"/>
      <c r="H58606" s="2"/>
    </row>
    <row r="58607" spans="2:8">
      <c r="B58607" s="2" t="s">
        <v>59237</v>
      </c>
      <c r="C58607" s="2">
        <v>5</v>
      </c>
      <c r="D58607" s="2" t="s">
        <v>633</v>
      </c>
      <c r="E58607" s="2"/>
      <c r="F58607" s="2"/>
      <c r="G58607" s="2"/>
      <c r="H58607" s="2"/>
    </row>
    <row r="58608" spans="2:8">
      <c r="B58608" s="2" t="s">
        <v>59238</v>
      </c>
      <c r="C58608" s="2">
        <v>30</v>
      </c>
      <c r="D58608" s="2" t="s">
        <v>633</v>
      </c>
      <c r="E58608" s="2"/>
      <c r="F58608" s="2"/>
      <c r="G58608" s="2"/>
      <c r="H58608" s="2"/>
    </row>
    <row r="58609" spans="2:8">
      <c r="B58609" s="2" t="s">
        <v>59239</v>
      </c>
      <c r="C58609" s="2">
        <v>32</v>
      </c>
      <c r="D58609" s="2" t="s">
        <v>633</v>
      </c>
      <c r="E58609" s="2"/>
      <c r="F58609" s="2"/>
      <c r="G58609" s="2"/>
      <c r="H58609" s="2"/>
    </row>
    <row r="58610" spans="2:8">
      <c r="B58610" s="2" t="s">
        <v>59240</v>
      </c>
      <c r="C58610" s="2">
        <v>31</v>
      </c>
      <c r="D58610" s="2" t="s">
        <v>633</v>
      </c>
      <c r="E58610" s="2"/>
      <c r="F58610" s="2"/>
      <c r="G58610" s="2"/>
      <c r="H58610" s="2"/>
    </row>
    <row r="58611" spans="2:8">
      <c r="B58611" s="2" t="s">
        <v>59241</v>
      </c>
      <c r="C58611" s="2">
        <v>25</v>
      </c>
      <c r="D58611" s="2" t="s">
        <v>633</v>
      </c>
      <c r="E58611" s="2"/>
      <c r="F58611" s="2"/>
      <c r="G58611" s="2"/>
      <c r="H58611" s="2"/>
    </row>
    <row r="58612" spans="2:8">
      <c r="B58612" s="2" t="s">
        <v>59242</v>
      </c>
      <c r="C58612" s="2">
        <v>19</v>
      </c>
      <c r="D58612" s="2" t="s">
        <v>633</v>
      </c>
      <c r="E58612" s="2"/>
      <c r="F58612" s="2"/>
      <c r="G58612" s="2"/>
      <c r="H58612" s="2"/>
    </row>
    <row r="58613" spans="2:8">
      <c r="B58613" s="2" t="s">
        <v>59243</v>
      </c>
      <c r="C58613" s="2">
        <v>14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59244</v>
      </c>
      <c r="C58614" s="2">
        <v>16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59245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59246</v>
      </c>
      <c r="C58616" s="2">
        <v>19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59247</v>
      </c>
      <c r="C58617" s="2">
        <v>20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59248</v>
      </c>
      <c r="C58618" s="2">
        <v>21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59249</v>
      </c>
      <c r="C58619" s="2">
        <v>17</v>
      </c>
      <c r="D58619" s="2" t="s">
        <v>633</v>
      </c>
      <c r="E58619" s="2"/>
      <c r="F58619" s="2"/>
      <c r="G58619" s="2"/>
      <c r="H58619" s="2"/>
    </row>
    <row r="58620" spans="2:8">
      <c r="B58620" s="2" t="s">
        <v>59250</v>
      </c>
      <c r="C58620" s="2">
        <v>21</v>
      </c>
      <c r="D58620" s="2" t="s">
        <v>633</v>
      </c>
      <c r="E58620" s="2"/>
      <c r="F58620" s="2"/>
      <c r="G58620" s="2"/>
      <c r="H58620" s="2"/>
    </row>
    <row r="58621" spans="2:8">
      <c r="B58621" s="2" t="s">
        <v>59251</v>
      </c>
      <c r="C58621" s="2">
        <v>26</v>
      </c>
      <c r="D58621" s="2" t="s">
        <v>633</v>
      </c>
      <c r="E58621" s="2"/>
      <c r="F58621" s="2"/>
      <c r="G58621" s="2"/>
      <c r="H58621" s="2"/>
    </row>
    <row r="58622" spans="2:8">
      <c r="B58622" s="2" t="s">
        <v>59252</v>
      </c>
      <c r="C58622" s="2">
        <v>23</v>
      </c>
      <c r="D58622" s="2" t="s">
        <v>633</v>
      </c>
      <c r="E58622" s="2"/>
      <c r="F58622" s="2"/>
      <c r="G58622" s="2"/>
      <c r="H58622" s="2"/>
    </row>
    <row r="58623" spans="2:8">
      <c r="B58623" s="2" t="s">
        <v>59253</v>
      </c>
      <c r="C58623" s="2">
        <v>22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59254</v>
      </c>
      <c r="C58624" s="2">
        <v>26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59255</v>
      </c>
      <c r="C58625" s="2">
        <v>26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59256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59257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59258</v>
      </c>
      <c r="C58628" s="2">
        <v>17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59259</v>
      </c>
      <c r="C58629" s="2">
        <v>18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59260</v>
      </c>
      <c r="C58630" s="2">
        <v>20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59261</v>
      </c>
      <c r="C58631" s="2">
        <v>23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59262</v>
      </c>
      <c r="C58632" s="2">
        <v>24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59263</v>
      </c>
      <c r="C58633" s="2">
        <v>22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59264</v>
      </c>
      <c r="C58634" s="2">
        <v>26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59265</v>
      </c>
      <c r="C58635" s="2">
        <v>27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59266</v>
      </c>
      <c r="C58636" s="2">
        <v>18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59267</v>
      </c>
      <c r="C58637" s="2">
        <v>20</v>
      </c>
      <c r="D58637" s="2" t="s">
        <v>633</v>
      </c>
      <c r="E58637" s="2"/>
      <c r="F58637" s="2"/>
      <c r="G58637" s="2"/>
      <c r="H58637" s="2"/>
    </row>
    <row r="58638" spans="2:8">
      <c r="B58638" s="2" t="s">
        <v>59268</v>
      </c>
      <c r="C58638" s="2">
        <v>23</v>
      </c>
      <c r="D58638" s="2" t="s">
        <v>633</v>
      </c>
      <c r="E58638" s="2"/>
      <c r="F58638" s="2"/>
      <c r="G58638" s="2"/>
      <c r="H58638" s="2"/>
    </row>
    <row r="58639" spans="2:8">
      <c r="B58639" s="2" t="s">
        <v>59269</v>
      </c>
      <c r="C58639" s="2">
        <v>22</v>
      </c>
      <c r="D58639" s="2" t="s">
        <v>633</v>
      </c>
      <c r="E58639" s="2"/>
      <c r="F58639" s="2"/>
      <c r="G58639" s="2"/>
      <c r="H58639" s="2"/>
    </row>
    <row r="58640" spans="2:8">
      <c r="B58640" s="2" t="s">
        <v>59270</v>
      </c>
      <c r="C58640" s="2">
        <v>21</v>
      </c>
      <c r="D58640" s="2" t="s">
        <v>633</v>
      </c>
      <c r="E58640" s="2"/>
      <c r="F58640" s="2"/>
      <c r="G58640" s="2"/>
      <c r="H58640" s="2"/>
    </row>
    <row r="58641" spans="2:8">
      <c r="B58641" s="2" t="s">
        <v>59271</v>
      </c>
      <c r="C58641" s="2">
        <v>19</v>
      </c>
      <c r="D58641" s="2" t="s">
        <v>633</v>
      </c>
      <c r="E58641" s="2"/>
      <c r="F58641" s="2"/>
      <c r="G58641" s="2"/>
      <c r="H58641" s="2"/>
    </row>
    <row r="58642" spans="2:8">
      <c r="B58642" s="2" t="s">
        <v>59272</v>
      </c>
      <c r="C58642" s="2">
        <v>18</v>
      </c>
      <c r="D58642" s="2" t="s">
        <v>633</v>
      </c>
      <c r="E58642" s="2"/>
      <c r="F58642" s="2"/>
      <c r="G58642" s="2"/>
      <c r="H58642" s="2"/>
    </row>
    <row r="58643" spans="2:8">
      <c r="B58643" s="2" t="s">
        <v>59273</v>
      </c>
      <c r="C58643" s="2">
        <v>23</v>
      </c>
      <c r="D58643" s="2" t="s">
        <v>633</v>
      </c>
      <c r="E58643" s="2"/>
      <c r="F58643" s="2"/>
      <c r="G58643" s="2"/>
      <c r="H58643" s="2"/>
    </row>
    <row r="58644" spans="2:8">
      <c r="B58644" s="2" t="s">
        <v>59274</v>
      </c>
      <c r="C58644" s="2">
        <v>24</v>
      </c>
      <c r="D58644" s="2" t="s">
        <v>633</v>
      </c>
      <c r="E58644" s="2"/>
      <c r="F58644" s="2"/>
      <c r="G58644" s="2"/>
      <c r="H58644" s="2"/>
    </row>
    <row r="58645" spans="2:8">
      <c r="B58645" s="2" t="s">
        <v>59275</v>
      </c>
      <c r="C58645" s="2">
        <v>21</v>
      </c>
      <c r="D58645" s="2" t="s">
        <v>633</v>
      </c>
      <c r="E58645" s="2"/>
      <c r="F58645" s="2"/>
      <c r="G58645" s="2"/>
      <c r="H58645" s="2"/>
    </row>
    <row r="58646" spans="2:8">
      <c r="B58646" s="2" t="s">
        <v>59276</v>
      </c>
      <c r="C58646" s="2">
        <v>19</v>
      </c>
      <c r="D58646" s="2" t="s">
        <v>633</v>
      </c>
      <c r="E58646" s="2"/>
      <c r="F58646" s="2"/>
      <c r="G58646" s="2"/>
      <c r="H58646" s="2"/>
    </row>
    <row r="58647" spans="2:8">
      <c r="B58647" s="2" t="s">
        <v>59277</v>
      </c>
      <c r="C58647" s="2">
        <v>18</v>
      </c>
      <c r="D58647" s="2" t="s">
        <v>633</v>
      </c>
      <c r="E58647" s="2"/>
      <c r="F58647" s="2"/>
      <c r="G58647" s="2"/>
      <c r="H58647" s="2"/>
    </row>
    <row r="58648" spans="2:8">
      <c r="B58648" s="2" t="s">
        <v>59278</v>
      </c>
      <c r="C58648" s="2">
        <v>14</v>
      </c>
      <c r="D58648" s="2" t="s">
        <v>633</v>
      </c>
      <c r="E58648" s="2"/>
      <c r="F58648" s="2"/>
      <c r="G58648" s="2"/>
      <c r="H58648" s="2"/>
    </row>
    <row r="58649" spans="2:8">
      <c r="B58649" s="2" t="s">
        <v>59279</v>
      </c>
      <c r="C58649" s="2">
        <v>19</v>
      </c>
      <c r="D58649" s="2" t="s">
        <v>633</v>
      </c>
      <c r="E58649" s="2"/>
      <c r="F58649" s="2"/>
      <c r="G58649" s="2"/>
      <c r="H58649" s="2"/>
    </row>
    <row r="58650" spans="2:8">
      <c r="B58650" s="2" t="s">
        <v>59280</v>
      </c>
      <c r="C58650" s="2">
        <v>19</v>
      </c>
      <c r="D58650" s="2" t="s">
        <v>633</v>
      </c>
      <c r="E58650" s="2"/>
      <c r="F58650" s="2"/>
      <c r="G58650" s="2"/>
      <c r="H58650" s="2"/>
    </row>
    <row r="58651" spans="2:8">
      <c r="B58651" s="2" t="s">
        <v>59281</v>
      </c>
      <c r="C58651" s="2">
        <v>19</v>
      </c>
      <c r="D58651" s="2" t="s">
        <v>633</v>
      </c>
      <c r="E58651" s="2"/>
      <c r="F58651" s="2"/>
      <c r="G58651" s="2"/>
      <c r="H58651" s="2"/>
    </row>
    <row r="58652" spans="2:8">
      <c r="B58652" s="2" t="s">
        <v>59282</v>
      </c>
      <c r="C58652" s="2">
        <v>20</v>
      </c>
      <c r="D58652" s="2" t="s">
        <v>633</v>
      </c>
      <c r="E58652" s="2"/>
      <c r="F58652" s="2"/>
      <c r="G58652" s="2"/>
      <c r="H58652" s="2"/>
    </row>
    <row r="58653" spans="2:8">
      <c r="B58653" s="2" t="s">
        <v>59283</v>
      </c>
      <c r="C58653" s="2">
        <v>19</v>
      </c>
      <c r="D58653" s="2" t="s">
        <v>633</v>
      </c>
      <c r="E58653" s="2"/>
      <c r="F58653" s="2"/>
      <c r="G58653" s="2"/>
      <c r="H58653" s="2"/>
    </row>
    <row r="58654" spans="2:8">
      <c r="B58654" s="2" t="s">
        <v>59284</v>
      </c>
      <c r="C58654" s="2">
        <v>17</v>
      </c>
      <c r="D58654" s="2" t="s">
        <v>633</v>
      </c>
      <c r="E58654" s="2"/>
      <c r="F58654" s="2"/>
      <c r="G58654" s="2"/>
      <c r="H58654" s="2"/>
    </row>
    <row r="58655" spans="2:8">
      <c r="B58655" s="2" t="s">
        <v>59285</v>
      </c>
      <c r="C58655" s="2">
        <v>17</v>
      </c>
      <c r="D58655" s="2" t="s">
        <v>633</v>
      </c>
      <c r="E58655" s="2"/>
      <c r="F58655" s="2"/>
      <c r="G58655" s="2"/>
      <c r="H58655" s="2"/>
    </row>
    <row r="58656" spans="2:8">
      <c r="B58656" s="2" t="s">
        <v>59286</v>
      </c>
      <c r="C58656" s="2">
        <v>14</v>
      </c>
      <c r="D58656" s="2" t="s">
        <v>633</v>
      </c>
      <c r="E58656" s="2"/>
      <c r="F58656" s="2"/>
      <c r="G58656" s="2"/>
      <c r="H58656" s="2"/>
    </row>
    <row r="58657" spans="2:8">
      <c r="B58657" s="2" t="s">
        <v>59287</v>
      </c>
      <c r="C58657" s="2">
        <v>19</v>
      </c>
      <c r="D58657" s="2" t="s">
        <v>633</v>
      </c>
      <c r="E58657" s="2"/>
      <c r="F58657" s="2"/>
      <c r="G58657" s="2"/>
      <c r="H58657" s="2"/>
    </row>
    <row r="58658" spans="2:8">
      <c r="B58658" s="2" t="s">
        <v>59288</v>
      </c>
      <c r="C58658" s="2">
        <v>20</v>
      </c>
      <c r="D58658" s="2" t="s">
        <v>633</v>
      </c>
      <c r="E58658" s="2"/>
      <c r="F58658" s="2"/>
      <c r="G58658" s="2"/>
      <c r="H58658" s="2"/>
    </row>
    <row r="58659" spans="2:8">
      <c r="B58659" s="2" t="s">
        <v>59289</v>
      </c>
      <c r="C58659" s="2">
        <v>18</v>
      </c>
      <c r="D58659" s="2" t="s">
        <v>633</v>
      </c>
      <c r="E58659" s="2"/>
      <c r="F58659" s="2"/>
      <c r="G58659" s="2"/>
      <c r="H58659" s="2"/>
    </row>
    <row r="58660" spans="2:8">
      <c r="B58660" s="2" t="s">
        <v>59290</v>
      </c>
      <c r="C58660" s="2">
        <v>27</v>
      </c>
      <c r="D58660" s="2" t="s">
        <v>633</v>
      </c>
      <c r="E58660" s="2"/>
      <c r="F58660" s="2"/>
      <c r="G58660" s="2"/>
      <c r="H58660" s="2"/>
    </row>
    <row r="58661" spans="2:8">
      <c r="B58661" s="2" t="s">
        <v>59291</v>
      </c>
      <c r="C58661" s="2">
        <v>28</v>
      </c>
      <c r="D58661" s="2" t="s">
        <v>633</v>
      </c>
      <c r="E58661" s="2"/>
      <c r="F58661" s="2"/>
      <c r="G58661" s="2"/>
      <c r="H58661" s="2"/>
    </row>
    <row r="58662" spans="2:8">
      <c r="B58662" s="2" t="s">
        <v>59292</v>
      </c>
      <c r="C58662" s="2">
        <v>27</v>
      </c>
      <c r="D58662" s="2" t="s">
        <v>633</v>
      </c>
      <c r="E58662" s="2"/>
      <c r="F58662" s="2"/>
      <c r="G58662" s="2"/>
      <c r="H58662" s="2"/>
    </row>
    <row r="58663" spans="2:8">
      <c r="B58663" s="2" t="s">
        <v>59293</v>
      </c>
      <c r="C58663" s="2">
        <v>25</v>
      </c>
      <c r="D58663" s="2" t="s">
        <v>633</v>
      </c>
      <c r="E58663" s="2"/>
      <c r="F58663" s="2"/>
      <c r="G58663" s="2"/>
      <c r="H58663" s="2"/>
    </row>
    <row r="58664" spans="2:8">
      <c r="B58664" s="2" t="s">
        <v>59294</v>
      </c>
      <c r="C58664" s="2">
        <v>19</v>
      </c>
      <c r="D58664" s="2" t="s">
        <v>633</v>
      </c>
      <c r="E58664" s="2"/>
      <c r="F58664" s="2"/>
      <c r="G58664" s="2"/>
      <c r="H58664" s="2"/>
    </row>
    <row r="58665" spans="2:8">
      <c r="B58665" s="2" t="s">
        <v>59295</v>
      </c>
      <c r="C58665" s="2">
        <v>32</v>
      </c>
      <c r="D58665" s="2" t="s">
        <v>633</v>
      </c>
      <c r="E58665" s="2"/>
      <c r="F58665" s="2"/>
      <c r="G58665" s="2"/>
      <c r="H58665" s="2"/>
    </row>
    <row r="58666" spans="2:8">
      <c r="B58666" s="2" t="s">
        <v>59296</v>
      </c>
      <c r="C58666" s="2">
        <v>32</v>
      </c>
      <c r="D58666" s="2" t="s">
        <v>633</v>
      </c>
      <c r="E58666" s="2"/>
      <c r="F58666" s="2"/>
      <c r="G58666" s="2"/>
      <c r="H58666" s="2"/>
    </row>
    <row r="58667" spans="2:8">
      <c r="B58667" s="2" t="s">
        <v>59297</v>
      </c>
      <c r="C58667" s="2">
        <v>28</v>
      </c>
      <c r="D58667" s="2" t="s">
        <v>633</v>
      </c>
      <c r="E58667" s="2"/>
      <c r="F58667" s="2"/>
      <c r="G58667" s="2"/>
      <c r="H58667" s="2"/>
    </row>
    <row r="58668" spans="2:8">
      <c r="B58668" s="2" t="s">
        <v>59298</v>
      </c>
      <c r="C58668" s="2">
        <v>24</v>
      </c>
      <c r="D58668" s="2" t="s">
        <v>633</v>
      </c>
      <c r="E58668" s="2"/>
      <c r="F58668" s="2"/>
      <c r="G58668" s="2"/>
      <c r="H58668" s="2"/>
    </row>
    <row r="58669" spans="2:8">
      <c r="B58669" s="2" t="s">
        <v>59299</v>
      </c>
      <c r="C58669" s="2">
        <v>19</v>
      </c>
      <c r="D58669" s="2" t="s">
        <v>633</v>
      </c>
      <c r="E58669" s="2"/>
      <c r="F58669" s="2"/>
      <c r="G58669" s="2"/>
      <c r="H58669" s="2"/>
    </row>
    <row r="58670" spans="2:8">
      <c r="B58670" s="2" t="s">
        <v>59300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59301</v>
      </c>
      <c r="C58671" s="2">
        <v>26</v>
      </c>
      <c r="D58671" s="2" t="s">
        <v>19</v>
      </c>
      <c r="E58671" s="2"/>
      <c r="F58671" s="2"/>
      <c r="G58671" s="2"/>
      <c r="H58671" s="2"/>
    </row>
    <row r="58672" spans="2:8">
      <c r="B58672" s="2" t="s">
        <v>59302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59303</v>
      </c>
      <c r="C58673" s="2">
        <v>29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59304</v>
      </c>
      <c r="C58674" s="2">
        <v>27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59305</v>
      </c>
      <c r="C58675" s="2">
        <v>23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59306</v>
      </c>
      <c r="C58676" s="2">
        <v>16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59307</v>
      </c>
      <c r="C58677" s="2">
        <v>25</v>
      </c>
      <c r="D58677" s="2" t="s">
        <v>633</v>
      </c>
      <c r="E58677" s="2"/>
      <c r="F58677" s="2"/>
      <c r="G58677" s="2"/>
      <c r="H58677" s="2"/>
    </row>
    <row r="58678" spans="2:8">
      <c r="B58678" s="2" t="s">
        <v>59308</v>
      </c>
      <c r="C58678" s="2">
        <v>25</v>
      </c>
      <c r="D58678" s="2" t="s">
        <v>633</v>
      </c>
      <c r="E58678" s="2"/>
      <c r="F58678" s="2"/>
      <c r="G58678" s="2"/>
      <c r="H58678" s="2"/>
    </row>
    <row r="58679" spans="2:8">
      <c r="B58679" s="2" t="s">
        <v>59309</v>
      </c>
      <c r="C58679" s="2">
        <v>24</v>
      </c>
      <c r="D58679" s="2" t="s">
        <v>633</v>
      </c>
      <c r="E58679" s="2"/>
      <c r="F58679" s="2"/>
      <c r="G58679" s="2"/>
      <c r="H58679" s="2"/>
    </row>
    <row r="58680" spans="2:8">
      <c r="B58680" s="2" t="s">
        <v>59310</v>
      </c>
      <c r="C58680" s="2">
        <v>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59311</v>
      </c>
      <c r="C58681" s="2">
        <v>8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59312</v>
      </c>
      <c r="C58682" s="2">
        <v>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59313</v>
      </c>
      <c r="C58683" s="2">
        <v>10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59314</v>
      </c>
      <c r="C58684" s="2">
        <v>11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59315</v>
      </c>
      <c r="C58685" s="2">
        <v>25</v>
      </c>
      <c r="D58685" s="2" t="s">
        <v>633</v>
      </c>
      <c r="E58685" s="2"/>
      <c r="F58685" s="2"/>
      <c r="G58685" s="2"/>
      <c r="H58685" s="2"/>
    </row>
    <row r="58686" spans="2:8">
      <c r="B58686" s="2" t="s">
        <v>59316</v>
      </c>
      <c r="C58686" s="2">
        <v>25</v>
      </c>
      <c r="D58686" s="2" t="s">
        <v>633</v>
      </c>
      <c r="E58686" s="2"/>
      <c r="F58686" s="2"/>
      <c r="G58686" s="2"/>
      <c r="H58686" s="2"/>
    </row>
    <row r="58687" spans="2:8">
      <c r="B58687" s="2" t="s">
        <v>59317</v>
      </c>
      <c r="C58687" s="2">
        <v>26</v>
      </c>
      <c r="D58687" s="2" t="s">
        <v>633</v>
      </c>
      <c r="E58687" s="2"/>
      <c r="F58687" s="2"/>
      <c r="G58687" s="2"/>
      <c r="H58687" s="2"/>
    </row>
    <row r="58688" spans="2:8">
      <c r="B58688" s="2" t="s">
        <v>59318</v>
      </c>
      <c r="C58688" s="2">
        <v>25</v>
      </c>
      <c r="D58688" s="2" t="s">
        <v>633</v>
      </c>
      <c r="E58688" s="2"/>
      <c r="F58688" s="2"/>
      <c r="G58688" s="2"/>
      <c r="H58688" s="2"/>
    </row>
    <row r="58689" spans="2:8">
      <c r="B58689" s="2" t="s">
        <v>59319</v>
      </c>
      <c r="C58689" s="2">
        <v>24</v>
      </c>
      <c r="D58689" s="2" t="s">
        <v>633</v>
      </c>
      <c r="E58689" s="2"/>
      <c r="F58689" s="2"/>
      <c r="G58689" s="2"/>
      <c r="H58689" s="2"/>
    </row>
    <row r="58690" spans="2:8">
      <c r="B58690" s="2" t="s">
        <v>59320</v>
      </c>
      <c r="C58690" s="2">
        <v>14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59321</v>
      </c>
      <c r="C58691" s="2">
        <v>17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59322</v>
      </c>
      <c r="C58692" s="2">
        <v>18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59323</v>
      </c>
      <c r="C58693" s="2">
        <v>18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59324</v>
      </c>
      <c r="C58694" s="2">
        <v>18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59325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59326</v>
      </c>
      <c r="C58696" s="2">
        <v>13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59327</v>
      </c>
      <c r="C58697" s="2">
        <v>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59328</v>
      </c>
      <c r="C58698" s="2">
        <v>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59329</v>
      </c>
      <c r="C58699" s="2">
        <v>5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59330</v>
      </c>
      <c r="C58700" s="2">
        <v>31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59331</v>
      </c>
      <c r="C58701" s="2">
        <v>31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59332</v>
      </c>
      <c r="C58702" s="2">
        <v>34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59333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59334</v>
      </c>
      <c r="C58704" s="2">
        <v>23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59335</v>
      </c>
      <c r="C58705" s="2">
        <v>25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59336</v>
      </c>
      <c r="C58706" s="2">
        <v>27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59337</v>
      </c>
      <c r="C58707" s="2">
        <v>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59338</v>
      </c>
      <c r="C58708" s="2">
        <v>18</v>
      </c>
      <c r="D58708" s="2" t="s">
        <v>633</v>
      </c>
      <c r="E58708" s="2"/>
      <c r="F58708" s="2"/>
      <c r="G58708" s="2"/>
      <c r="H58708" s="2"/>
    </row>
    <row r="58709" spans="2:8">
      <c r="B58709" s="2" t="s">
        <v>59339</v>
      </c>
      <c r="C58709" s="2">
        <v>19</v>
      </c>
      <c r="D58709" s="2" t="s">
        <v>633</v>
      </c>
      <c r="E58709" s="2"/>
      <c r="F58709" s="2"/>
      <c r="G58709" s="2"/>
      <c r="H58709" s="2"/>
    </row>
    <row r="58710" spans="2:8">
      <c r="B58710" s="2" t="s">
        <v>59340</v>
      </c>
      <c r="C58710" s="2">
        <v>20</v>
      </c>
      <c r="D58710" s="2" t="s">
        <v>633</v>
      </c>
      <c r="E58710" s="2"/>
      <c r="F58710" s="2"/>
      <c r="G58710" s="2"/>
      <c r="H58710" s="2"/>
    </row>
    <row r="58711" spans="2:8">
      <c r="B58711" s="2" t="s">
        <v>59341</v>
      </c>
      <c r="C58711" s="2">
        <v>21</v>
      </c>
      <c r="D58711" s="2" t="s">
        <v>633</v>
      </c>
      <c r="E58711" s="2"/>
      <c r="F58711" s="2"/>
      <c r="G58711" s="2"/>
      <c r="H58711" s="2"/>
    </row>
    <row r="58712" spans="2:8">
      <c r="B58712" s="2" t="s">
        <v>59342</v>
      </c>
      <c r="C58712" s="2">
        <v>19</v>
      </c>
      <c r="D58712" s="2" t="s">
        <v>633</v>
      </c>
      <c r="E58712" s="2"/>
      <c r="F58712" s="2"/>
      <c r="G58712" s="2"/>
      <c r="H58712" s="2"/>
    </row>
    <row r="58713" spans="2:8">
      <c r="B58713" s="2" t="s">
        <v>59343</v>
      </c>
      <c r="C58713" s="2">
        <v>14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59344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59345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59346</v>
      </c>
      <c r="C58716" s="2">
        <v>25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59347</v>
      </c>
      <c r="C58717" s="2">
        <v>22</v>
      </c>
      <c r="D58717" s="2" t="s">
        <v>633</v>
      </c>
      <c r="E58717" s="2"/>
      <c r="F58717" s="2"/>
      <c r="G58717" s="2"/>
      <c r="H58717" s="2"/>
    </row>
    <row r="58718" spans="2:8">
      <c r="B58718" s="2" t="s">
        <v>59348</v>
      </c>
      <c r="C58718" s="2">
        <v>24</v>
      </c>
      <c r="D58718" s="2" t="s">
        <v>633</v>
      </c>
      <c r="E58718" s="2"/>
      <c r="F58718" s="2"/>
      <c r="G58718" s="2"/>
      <c r="H58718" s="2"/>
    </row>
    <row r="58719" spans="2:8">
      <c r="B58719" s="2" t="s">
        <v>59349</v>
      </c>
      <c r="C58719" s="2">
        <v>25</v>
      </c>
      <c r="D58719" s="2" t="s">
        <v>633</v>
      </c>
      <c r="E58719" s="2"/>
      <c r="F58719" s="2"/>
      <c r="G58719" s="2"/>
      <c r="H58719" s="2"/>
    </row>
    <row r="58720" spans="2:8">
      <c r="B58720" s="2" t="s">
        <v>59350</v>
      </c>
      <c r="C58720" s="2">
        <v>23</v>
      </c>
      <c r="D58720" s="2" t="s">
        <v>633</v>
      </c>
      <c r="E58720" s="2"/>
      <c r="F58720" s="2"/>
      <c r="G58720" s="2"/>
      <c r="H58720" s="2"/>
    </row>
    <row r="58721" spans="2:8">
      <c r="B58721" s="2" t="s">
        <v>59351</v>
      </c>
      <c r="C58721" s="2">
        <v>22</v>
      </c>
      <c r="D58721" s="2" t="s">
        <v>633</v>
      </c>
      <c r="E58721" s="2"/>
      <c r="F58721" s="2"/>
      <c r="G58721" s="2"/>
      <c r="H58721" s="2"/>
    </row>
    <row r="58722" spans="2:8">
      <c r="B58722" s="2" t="s">
        <v>59352</v>
      </c>
      <c r="C58722" s="2">
        <v>18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59353</v>
      </c>
      <c r="C58723" s="2">
        <v>19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59354</v>
      </c>
      <c r="C58724" s="2">
        <v>21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59355</v>
      </c>
      <c r="C58725" s="2">
        <v>21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59356</v>
      </c>
      <c r="C58726" s="2">
        <v>20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59357</v>
      </c>
      <c r="C58727" s="2">
        <v>19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59358</v>
      </c>
      <c r="C58728" s="2">
        <v>33</v>
      </c>
      <c r="D58728" s="2" t="s">
        <v>633</v>
      </c>
      <c r="E58728" s="2"/>
      <c r="F58728" s="2"/>
      <c r="G58728" s="2"/>
      <c r="H58728" s="2"/>
    </row>
    <row r="58729" spans="2:8">
      <c r="B58729" s="2" t="s">
        <v>59359</v>
      </c>
      <c r="C58729" s="2">
        <v>32</v>
      </c>
      <c r="D58729" s="2" t="s">
        <v>633</v>
      </c>
      <c r="E58729" s="2"/>
      <c r="F58729" s="2"/>
      <c r="G58729" s="2"/>
      <c r="H58729" s="2"/>
    </row>
    <row r="58730" spans="2:8">
      <c r="B58730" s="2" t="s">
        <v>59360</v>
      </c>
      <c r="C58730" s="2">
        <v>27</v>
      </c>
      <c r="D58730" s="2" t="s">
        <v>633</v>
      </c>
      <c r="E58730" s="2"/>
      <c r="F58730" s="2"/>
      <c r="G58730" s="2"/>
      <c r="H58730" s="2"/>
    </row>
    <row r="58731" spans="2:8">
      <c r="B58731" s="2" t="s">
        <v>59361</v>
      </c>
      <c r="C58731" s="2">
        <v>20</v>
      </c>
      <c r="D58731" s="2" t="s">
        <v>633</v>
      </c>
      <c r="E58731" s="2"/>
      <c r="F58731" s="2"/>
      <c r="G58731" s="2"/>
      <c r="H58731" s="2"/>
    </row>
    <row r="58732" spans="2:8">
      <c r="B58732" s="2" t="s">
        <v>59362</v>
      </c>
      <c r="C58732" s="2">
        <v>23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59363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59364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59365</v>
      </c>
      <c r="C58735" s="2">
        <v>26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59366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59367</v>
      </c>
      <c r="C58737" s="2">
        <v>20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59368</v>
      </c>
      <c r="C58738" s="2">
        <v>25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59369</v>
      </c>
      <c r="C58739" s="2">
        <v>27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59370</v>
      </c>
      <c r="C58740" s="2">
        <v>26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59371</v>
      </c>
      <c r="C58741" s="2">
        <v>23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59372</v>
      </c>
      <c r="C58742" s="2">
        <v>18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59373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59374</v>
      </c>
      <c r="C58744" s="2">
        <v>25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59375</v>
      </c>
      <c r="C58745" s="2">
        <v>26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59376</v>
      </c>
      <c r="C58746" s="2">
        <v>25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59377</v>
      </c>
      <c r="C58747" s="2">
        <v>23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59378</v>
      </c>
      <c r="C58748" s="2">
        <v>18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59379</v>
      </c>
      <c r="C58749" s="2">
        <v>22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59380</v>
      </c>
      <c r="C58750" s="2">
        <v>23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59381</v>
      </c>
      <c r="C58751" s="2">
        <v>23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59382</v>
      </c>
      <c r="C58752" s="2">
        <v>22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59383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59384</v>
      </c>
      <c r="C58754" s="2">
        <v>26</v>
      </c>
      <c r="D58754" s="2" t="s">
        <v>633</v>
      </c>
      <c r="E58754" s="2"/>
      <c r="F58754" s="2"/>
      <c r="G58754" s="2"/>
      <c r="H58754" s="2"/>
    </row>
    <row r="58755" spans="2:8">
      <c r="B58755" s="2" t="s">
        <v>59385</v>
      </c>
      <c r="C58755" s="2">
        <v>26</v>
      </c>
      <c r="D58755" s="2" t="s">
        <v>633</v>
      </c>
      <c r="E58755" s="2"/>
      <c r="F58755" s="2"/>
      <c r="G58755" s="2"/>
      <c r="H58755" s="2"/>
    </row>
    <row r="58756" spans="2:8">
      <c r="B58756" s="2" t="s">
        <v>59386</v>
      </c>
      <c r="C58756" s="2">
        <v>24</v>
      </c>
      <c r="D58756" s="2" t="s">
        <v>633</v>
      </c>
      <c r="E58756" s="2"/>
      <c r="F58756" s="2"/>
      <c r="G58756" s="2"/>
      <c r="H58756" s="2"/>
    </row>
    <row r="58757" spans="2:8">
      <c r="B58757" s="2" t="s">
        <v>59387</v>
      </c>
      <c r="C58757" s="2">
        <v>21</v>
      </c>
      <c r="D58757" s="2" t="s">
        <v>633</v>
      </c>
      <c r="E58757" s="2"/>
      <c r="F58757" s="2"/>
      <c r="G58757" s="2"/>
      <c r="H58757" s="2"/>
    </row>
    <row r="58758" spans="2:8">
      <c r="B58758" s="2" t="s">
        <v>59388</v>
      </c>
      <c r="C58758" s="2">
        <v>15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59389</v>
      </c>
      <c r="C58759" s="2">
        <v>16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59390</v>
      </c>
      <c r="C58760" s="2">
        <v>18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59391</v>
      </c>
      <c r="C58761" s="2">
        <v>22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59392</v>
      </c>
      <c r="C58762" s="2">
        <v>22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59393</v>
      </c>
      <c r="C58763" s="2">
        <v>20</v>
      </c>
      <c r="D58763" s="2" t="s">
        <v>633</v>
      </c>
      <c r="E58763" s="2"/>
      <c r="F58763" s="2"/>
      <c r="G58763" s="2"/>
      <c r="H58763" s="2"/>
    </row>
    <row r="58764" spans="2:8">
      <c r="B58764" s="2" t="s">
        <v>59394</v>
      </c>
      <c r="C58764" s="2">
        <v>21</v>
      </c>
      <c r="D58764" s="2" t="s">
        <v>633</v>
      </c>
      <c r="E58764" s="2"/>
      <c r="F58764" s="2"/>
      <c r="G58764" s="2"/>
      <c r="H58764" s="2"/>
    </row>
    <row r="58765" spans="2:8">
      <c r="B58765" s="2" t="s">
        <v>59395</v>
      </c>
      <c r="C58765" s="2">
        <v>21</v>
      </c>
      <c r="D58765" s="2" t="s">
        <v>633</v>
      </c>
      <c r="E58765" s="2"/>
      <c r="F58765" s="2"/>
      <c r="G58765" s="2"/>
      <c r="H58765" s="2"/>
    </row>
    <row r="58766" spans="2:8">
      <c r="B58766" s="2" t="s">
        <v>59396</v>
      </c>
      <c r="C58766" s="2">
        <v>19</v>
      </c>
      <c r="D58766" s="2" t="s">
        <v>633</v>
      </c>
      <c r="E58766" s="2"/>
      <c r="F58766" s="2"/>
      <c r="G58766" s="2"/>
      <c r="H58766" s="2"/>
    </row>
    <row r="58767" spans="2:8">
      <c r="B58767" s="2" t="s">
        <v>59397</v>
      </c>
      <c r="C58767" s="2">
        <v>17</v>
      </c>
      <c r="D58767" s="2" t="s">
        <v>633</v>
      </c>
      <c r="E58767" s="2"/>
      <c r="F58767" s="2"/>
      <c r="G58767" s="2"/>
      <c r="H58767" s="2"/>
    </row>
    <row r="58768" spans="2:8">
      <c r="B58768" s="2" t="s">
        <v>59398</v>
      </c>
      <c r="C58768" s="2">
        <v>15</v>
      </c>
      <c r="D58768" s="2" t="s">
        <v>633</v>
      </c>
      <c r="E58768" s="2"/>
      <c r="F58768" s="2"/>
      <c r="G58768" s="2"/>
      <c r="H58768" s="2"/>
    </row>
    <row r="58769" spans="2:8">
      <c r="B58769" s="2" t="s">
        <v>59399</v>
      </c>
      <c r="C58769" s="2">
        <v>13</v>
      </c>
      <c r="D58769" s="2" t="s">
        <v>633</v>
      </c>
      <c r="E58769" s="2"/>
      <c r="F58769" s="2"/>
      <c r="G58769" s="2"/>
      <c r="H58769" s="2"/>
    </row>
    <row r="58770" spans="2:8">
      <c r="B58770" s="2" t="s">
        <v>59400</v>
      </c>
      <c r="C58770" s="2">
        <v>22</v>
      </c>
      <c r="D58770" s="2" t="s">
        <v>633</v>
      </c>
      <c r="E58770" s="2"/>
      <c r="F58770" s="2"/>
      <c r="G58770" s="2"/>
      <c r="H58770" s="2"/>
    </row>
    <row r="58771" spans="2:8">
      <c r="B58771" s="2" t="s">
        <v>59401</v>
      </c>
      <c r="C58771" s="2">
        <v>23</v>
      </c>
      <c r="D58771" s="2" t="s">
        <v>633</v>
      </c>
      <c r="E58771" s="2"/>
      <c r="F58771" s="2"/>
      <c r="G58771" s="2"/>
      <c r="H58771" s="2"/>
    </row>
    <row r="58772" spans="2:8">
      <c r="B58772" s="2" t="s">
        <v>59402</v>
      </c>
      <c r="C58772" s="2">
        <v>22</v>
      </c>
      <c r="D58772" s="2" t="s">
        <v>633</v>
      </c>
      <c r="E58772" s="2"/>
      <c r="F58772" s="2"/>
      <c r="G58772" s="2"/>
      <c r="H58772" s="2"/>
    </row>
    <row r="58773" spans="2:8">
      <c r="B58773" s="2" t="s">
        <v>59403</v>
      </c>
      <c r="C58773" s="2">
        <v>21</v>
      </c>
      <c r="D58773" s="2" t="s">
        <v>633</v>
      </c>
      <c r="E58773" s="2"/>
      <c r="F58773" s="2"/>
      <c r="G58773" s="2"/>
      <c r="H58773" s="2"/>
    </row>
    <row r="58774" spans="2:8">
      <c r="B58774" s="2" t="s">
        <v>59404</v>
      </c>
      <c r="C58774" s="2">
        <v>19</v>
      </c>
      <c r="D58774" s="2" t="s">
        <v>633</v>
      </c>
      <c r="E58774" s="2"/>
      <c r="F58774" s="2"/>
      <c r="G58774" s="2"/>
      <c r="H58774" s="2"/>
    </row>
    <row r="58775" spans="2:8">
      <c r="B58775" s="2" t="s">
        <v>59405</v>
      </c>
      <c r="C58775" s="2">
        <v>15</v>
      </c>
      <c r="D58775" s="2" t="s">
        <v>633</v>
      </c>
      <c r="E58775" s="2"/>
      <c r="F58775" s="2"/>
      <c r="G58775" s="2"/>
      <c r="H58775" s="2"/>
    </row>
    <row r="58776" spans="2:8">
      <c r="B58776" s="2" t="s">
        <v>59406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59407</v>
      </c>
      <c r="C58777" s="2">
        <v>29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59408</v>
      </c>
      <c r="C58778" s="2">
        <v>30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59409</v>
      </c>
      <c r="C58779" s="2">
        <v>19</v>
      </c>
      <c r="D58779" s="2" t="s">
        <v>633</v>
      </c>
      <c r="E58779" s="2"/>
      <c r="F58779" s="2"/>
      <c r="G58779" s="2"/>
      <c r="H58779" s="2"/>
    </row>
    <row r="58780" spans="2:8">
      <c r="B58780" s="2" t="s">
        <v>59410</v>
      </c>
      <c r="C58780" s="2">
        <v>19</v>
      </c>
      <c r="D58780" s="2" t="s">
        <v>633</v>
      </c>
      <c r="E58780" s="2"/>
      <c r="F58780" s="2"/>
      <c r="G58780" s="2"/>
      <c r="H58780" s="2"/>
    </row>
    <row r="58781" spans="2:8">
      <c r="B58781" s="2" t="s">
        <v>59411</v>
      </c>
      <c r="C58781" s="2">
        <v>18</v>
      </c>
      <c r="D58781" s="2" t="s">
        <v>633</v>
      </c>
      <c r="E58781" s="2"/>
      <c r="F58781" s="2"/>
      <c r="G58781" s="2"/>
      <c r="H58781" s="2"/>
    </row>
    <row r="58782" spans="2:8">
      <c r="B58782" s="2" t="s">
        <v>59412</v>
      </c>
      <c r="C58782" s="2">
        <v>18</v>
      </c>
      <c r="D58782" s="2" t="s">
        <v>633</v>
      </c>
      <c r="E58782" s="2"/>
      <c r="F58782" s="2"/>
      <c r="G58782" s="2"/>
      <c r="H58782" s="2"/>
    </row>
    <row r="58783" spans="2:8">
      <c r="B58783" s="2" t="s">
        <v>59413</v>
      </c>
      <c r="C58783" s="2">
        <v>18</v>
      </c>
      <c r="D58783" s="2" t="s">
        <v>633</v>
      </c>
      <c r="E58783" s="2"/>
      <c r="F58783" s="2"/>
      <c r="G58783" s="2"/>
      <c r="H58783" s="2"/>
    </row>
    <row r="58784" spans="2:8">
      <c r="B58784" s="2" t="s">
        <v>59414</v>
      </c>
      <c r="C58784" s="2">
        <v>21</v>
      </c>
      <c r="D58784" s="2" t="s">
        <v>633</v>
      </c>
      <c r="E58784" s="2"/>
      <c r="F58784" s="2"/>
      <c r="G58784" s="2"/>
      <c r="H58784" s="2"/>
    </row>
    <row r="58785" spans="2:8">
      <c r="B58785" s="2" t="s">
        <v>59415</v>
      </c>
      <c r="C58785" s="2">
        <v>21</v>
      </c>
      <c r="D58785" s="2" t="s">
        <v>633</v>
      </c>
      <c r="E58785" s="2"/>
      <c r="F58785" s="2"/>
      <c r="G58785" s="2"/>
      <c r="H58785" s="2"/>
    </row>
    <row r="58786" spans="2:8">
      <c r="B58786" s="2" t="s">
        <v>59416</v>
      </c>
      <c r="C58786" s="2">
        <v>19</v>
      </c>
      <c r="D58786" s="2" t="s">
        <v>633</v>
      </c>
      <c r="E58786" s="2"/>
      <c r="F58786" s="2"/>
      <c r="G58786" s="2"/>
      <c r="H58786" s="2"/>
    </row>
    <row r="58787" spans="2:8">
      <c r="B58787" s="2" t="s">
        <v>59417</v>
      </c>
      <c r="C58787" s="2">
        <v>14</v>
      </c>
      <c r="D58787" s="2" t="s">
        <v>633</v>
      </c>
      <c r="E58787" s="2"/>
      <c r="F58787" s="2"/>
      <c r="G58787" s="2"/>
      <c r="H58787" s="2"/>
    </row>
    <row r="58788" spans="2:8">
      <c r="B58788" s="2" t="s">
        <v>59418</v>
      </c>
      <c r="C58788" s="2">
        <v>21</v>
      </c>
      <c r="D58788" s="2" t="s">
        <v>633</v>
      </c>
      <c r="E58788" s="2"/>
      <c r="F58788" s="2"/>
      <c r="G58788" s="2"/>
      <c r="H58788" s="2"/>
    </row>
    <row r="58789" spans="2:8">
      <c r="B58789" s="2" t="s">
        <v>59419</v>
      </c>
      <c r="C58789" s="2">
        <v>22</v>
      </c>
      <c r="D58789" s="2" t="s">
        <v>633</v>
      </c>
      <c r="E58789" s="2"/>
      <c r="F58789" s="2"/>
      <c r="G58789" s="2"/>
      <c r="H58789" s="2"/>
    </row>
    <row r="58790" spans="2:8">
      <c r="B58790" s="2" t="s">
        <v>59420</v>
      </c>
      <c r="C58790" s="2">
        <v>23</v>
      </c>
      <c r="D58790" s="2" t="s">
        <v>633</v>
      </c>
      <c r="E58790" s="2"/>
      <c r="F58790" s="2"/>
      <c r="G58790" s="2"/>
      <c r="H58790" s="2"/>
    </row>
    <row r="58791" spans="2:8">
      <c r="B58791" s="2" t="s">
        <v>59421</v>
      </c>
      <c r="C58791" s="2">
        <v>23</v>
      </c>
      <c r="D58791" s="2" t="s">
        <v>633</v>
      </c>
      <c r="E58791" s="2"/>
      <c r="F58791" s="2"/>
      <c r="G58791" s="2"/>
      <c r="H58791" s="2"/>
    </row>
    <row r="58792" spans="2:8">
      <c r="B58792" s="2" t="s">
        <v>59422</v>
      </c>
      <c r="C58792" s="2">
        <v>23</v>
      </c>
      <c r="D58792" s="2" t="s">
        <v>633</v>
      </c>
      <c r="E58792" s="2"/>
      <c r="F58792" s="2"/>
      <c r="G58792" s="2"/>
      <c r="H58792" s="2"/>
    </row>
    <row r="58793" spans="2:8">
      <c r="B58793" s="2" t="s">
        <v>59423</v>
      </c>
      <c r="C58793" s="2">
        <v>17</v>
      </c>
      <c r="D58793" s="2" t="s">
        <v>633</v>
      </c>
      <c r="E58793" s="2"/>
      <c r="F58793" s="2"/>
      <c r="G58793" s="2"/>
      <c r="H58793" s="2"/>
    </row>
    <row r="58794" spans="2:8">
      <c r="B58794" s="2" t="s">
        <v>59424</v>
      </c>
      <c r="C58794" s="2">
        <v>15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59425</v>
      </c>
      <c r="C58795" s="2">
        <v>17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59426</v>
      </c>
      <c r="C58796" s="2">
        <v>19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59427</v>
      </c>
      <c r="C58797" s="2">
        <v>19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59428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59429</v>
      </c>
      <c r="C58799" s="2">
        <v>17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59430</v>
      </c>
      <c r="C58800" s="2">
        <v>16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59431</v>
      </c>
      <c r="C58801" s="2">
        <v>28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59432</v>
      </c>
      <c r="C58802" s="2">
        <v>32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59433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59434</v>
      </c>
      <c r="C58804" s="2">
        <v>28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59435</v>
      </c>
      <c r="C58805" s="2">
        <v>21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59436</v>
      </c>
      <c r="C58806" s="2">
        <v>25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59437</v>
      </c>
      <c r="C58807" s="2">
        <v>29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59438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59439</v>
      </c>
      <c r="C58809" s="2">
        <v>28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59440</v>
      </c>
      <c r="C58810" s="2">
        <v>20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59441</v>
      </c>
      <c r="C58811" s="2">
        <v>22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59442</v>
      </c>
      <c r="C58812" s="2">
        <v>23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59443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59444</v>
      </c>
      <c r="C58814" s="2">
        <v>22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59445</v>
      </c>
      <c r="C58815" s="2">
        <v>22</v>
      </c>
      <c r="D58815" s="2" t="s">
        <v>633</v>
      </c>
      <c r="E58815" s="2"/>
      <c r="F58815" s="2"/>
      <c r="G58815" s="2"/>
      <c r="H58815" s="2"/>
    </row>
    <row r="58816" spans="2:8">
      <c r="B58816" s="2" t="s">
        <v>59446</v>
      </c>
      <c r="C58816" s="2">
        <v>24</v>
      </c>
      <c r="D58816" s="2" t="s">
        <v>633</v>
      </c>
      <c r="E58816" s="2"/>
      <c r="F58816" s="2"/>
      <c r="G58816" s="2"/>
      <c r="H58816" s="2"/>
    </row>
    <row r="58817" spans="2:8">
      <c r="B58817" s="2" t="s">
        <v>59447</v>
      </c>
      <c r="C58817" s="2">
        <v>24</v>
      </c>
      <c r="D58817" s="2" t="s">
        <v>633</v>
      </c>
      <c r="E58817" s="2"/>
      <c r="F58817" s="2"/>
      <c r="G58817" s="2"/>
      <c r="H58817" s="2"/>
    </row>
    <row r="58818" spans="2:8">
      <c r="B58818" s="2" t="s">
        <v>59448</v>
      </c>
      <c r="C58818" s="2">
        <v>22</v>
      </c>
      <c r="D58818" s="2" t="s">
        <v>633</v>
      </c>
      <c r="E58818" s="2"/>
      <c r="F58818" s="2"/>
      <c r="G58818" s="2"/>
      <c r="H58818" s="2"/>
    </row>
    <row r="58819" spans="2:8">
      <c r="B58819" s="2" t="s">
        <v>59449</v>
      </c>
      <c r="C58819" s="2">
        <v>21</v>
      </c>
      <c r="D58819" s="2" t="s">
        <v>633</v>
      </c>
      <c r="E58819" s="2"/>
      <c r="F58819" s="2"/>
      <c r="G58819" s="2"/>
      <c r="H58819" s="2"/>
    </row>
    <row r="58820" spans="2:8">
      <c r="B58820" s="2" t="s">
        <v>59450</v>
      </c>
      <c r="C58820" s="2">
        <v>16</v>
      </c>
      <c r="D58820" s="2" t="s">
        <v>633</v>
      </c>
      <c r="E58820" s="2"/>
      <c r="F58820" s="2"/>
      <c r="G58820" s="2"/>
      <c r="H58820" s="2"/>
    </row>
    <row r="58821" spans="2:8">
      <c r="B58821" s="2" t="s">
        <v>59451</v>
      </c>
      <c r="C58821" s="2">
        <v>19</v>
      </c>
      <c r="D58821" s="2" t="s">
        <v>633</v>
      </c>
      <c r="E58821" s="2"/>
      <c r="F58821" s="2"/>
      <c r="G58821" s="2"/>
      <c r="H58821" s="2"/>
    </row>
    <row r="58822" spans="2:8">
      <c r="B58822" s="2" t="s">
        <v>59452</v>
      </c>
      <c r="C58822" s="2">
        <v>20</v>
      </c>
      <c r="D58822" s="2" t="s">
        <v>633</v>
      </c>
      <c r="E58822" s="2"/>
      <c r="F58822" s="2"/>
      <c r="G58822" s="2"/>
      <c r="H58822" s="2"/>
    </row>
    <row r="58823" spans="2:8">
      <c r="B58823" s="2" t="s">
        <v>59453</v>
      </c>
      <c r="C58823" s="2">
        <v>21</v>
      </c>
      <c r="D58823" s="2" t="s">
        <v>633</v>
      </c>
      <c r="E58823" s="2"/>
      <c r="F58823" s="2"/>
      <c r="G58823" s="2"/>
      <c r="H58823" s="2"/>
    </row>
    <row r="58824" spans="2:8">
      <c r="B58824" s="2" t="s">
        <v>59454</v>
      </c>
      <c r="C58824" s="2">
        <v>20</v>
      </c>
      <c r="D58824" s="2" t="s">
        <v>633</v>
      </c>
      <c r="E58824" s="2"/>
      <c r="F58824" s="2"/>
      <c r="G58824" s="2"/>
      <c r="H58824" s="2"/>
    </row>
    <row r="58825" spans="2:8">
      <c r="B58825" s="2" t="s">
        <v>59455</v>
      </c>
      <c r="C58825" s="2">
        <v>19</v>
      </c>
      <c r="D58825" s="2" t="s">
        <v>633</v>
      </c>
      <c r="E58825" s="2"/>
      <c r="F58825" s="2"/>
      <c r="G58825" s="2"/>
      <c r="H58825" s="2"/>
    </row>
    <row r="58826" spans="2:8">
      <c r="B58826" s="2" t="s">
        <v>59456</v>
      </c>
      <c r="C58826" s="2">
        <v>18</v>
      </c>
      <c r="D58826" s="2" t="s">
        <v>633</v>
      </c>
      <c r="E58826" s="2"/>
      <c r="F58826" s="2"/>
      <c r="G58826" s="2"/>
      <c r="H58826" s="2"/>
    </row>
    <row r="58827" spans="2:8">
      <c r="B58827" s="2" t="s">
        <v>59457</v>
      </c>
      <c r="C58827" s="2">
        <v>20</v>
      </c>
      <c r="D58827" s="2" t="s">
        <v>633</v>
      </c>
      <c r="E58827" s="2"/>
      <c r="F58827" s="2"/>
      <c r="G58827" s="2"/>
      <c r="H58827" s="2"/>
    </row>
    <row r="58828" spans="2:8">
      <c r="B58828" s="2" t="s">
        <v>59458</v>
      </c>
      <c r="C58828" s="2">
        <v>20</v>
      </c>
      <c r="D58828" s="2" t="s">
        <v>633</v>
      </c>
      <c r="E58828" s="2"/>
      <c r="F58828" s="2"/>
      <c r="G58828" s="2"/>
      <c r="H58828" s="2"/>
    </row>
    <row r="58829" spans="2:8">
      <c r="B58829" s="2" t="s">
        <v>59459</v>
      </c>
      <c r="C58829" s="2">
        <v>20</v>
      </c>
      <c r="D58829" s="2" t="s">
        <v>633</v>
      </c>
      <c r="E58829" s="2"/>
      <c r="F58829" s="2"/>
      <c r="G58829" s="2"/>
      <c r="H58829" s="2"/>
    </row>
    <row r="58830" spans="2:8">
      <c r="B58830" s="2" t="s">
        <v>59460</v>
      </c>
      <c r="C58830" s="2">
        <v>18</v>
      </c>
      <c r="D58830" s="2" t="s">
        <v>633</v>
      </c>
      <c r="E58830" s="2"/>
      <c r="F58830" s="2"/>
      <c r="G58830" s="2"/>
      <c r="H58830" s="2"/>
    </row>
    <row r="58831" spans="2:8">
      <c r="B58831" s="2" t="s">
        <v>59461</v>
      </c>
      <c r="C58831" s="2">
        <v>16</v>
      </c>
      <c r="D58831" s="2" t="s">
        <v>633</v>
      </c>
      <c r="E58831" s="2"/>
      <c r="F58831" s="2"/>
      <c r="G58831" s="2"/>
      <c r="H58831" s="2"/>
    </row>
    <row r="58832" spans="2:8">
      <c r="B58832" s="2" t="s">
        <v>59462</v>
      </c>
      <c r="C58832" s="2">
        <v>16</v>
      </c>
      <c r="D58832" s="2" t="s">
        <v>633</v>
      </c>
      <c r="E58832" s="2"/>
      <c r="F58832" s="2"/>
      <c r="G58832" s="2"/>
      <c r="H58832" s="2"/>
    </row>
    <row r="58833" spans="2:8">
      <c r="B58833" s="2" t="s">
        <v>59463</v>
      </c>
      <c r="C58833" s="2">
        <v>14</v>
      </c>
      <c r="D58833" s="2" t="s">
        <v>633</v>
      </c>
      <c r="E58833" s="2"/>
      <c r="F58833" s="2"/>
      <c r="G58833" s="2"/>
      <c r="H58833" s="2"/>
    </row>
    <row r="58834" spans="2:8">
      <c r="B58834" s="2" t="s">
        <v>59464</v>
      </c>
      <c r="C58834" s="2">
        <v>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59465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59466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59467</v>
      </c>
      <c r="C58837" s="2">
        <v>24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59468</v>
      </c>
      <c r="C58838" s="2">
        <v>22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59469</v>
      </c>
      <c r="C58839" s="2">
        <v>25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59470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59471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59472</v>
      </c>
      <c r="C58842" s="2">
        <v>17</v>
      </c>
      <c r="D58842" s="2" t="s">
        <v>633</v>
      </c>
      <c r="E58842" s="2"/>
      <c r="F58842" s="2"/>
      <c r="G58842" s="2"/>
      <c r="H58842" s="2"/>
    </row>
    <row r="58843" spans="2:8">
      <c r="B58843" s="2" t="s">
        <v>59473</v>
      </c>
      <c r="C58843" s="2">
        <v>18</v>
      </c>
      <c r="D58843" s="2" t="s">
        <v>633</v>
      </c>
      <c r="E58843" s="2"/>
      <c r="F58843" s="2"/>
      <c r="G58843" s="2"/>
      <c r="H58843" s="2"/>
    </row>
    <row r="58844" spans="2:8">
      <c r="B58844" s="2" t="s">
        <v>59474</v>
      </c>
      <c r="C58844" s="2">
        <v>18</v>
      </c>
      <c r="D58844" s="2" t="s">
        <v>633</v>
      </c>
      <c r="E58844" s="2"/>
      <c r="F58844" s="2"/>
      <c r="G58844" s="2"/>
      <c r="H58844" s="2"/>
    </row>
    <row r="58845" spans="2:8">
      <c r="B58845" s="2" t="s">
        <v>59475</v>
      </c>
      <c r="C58845" s="2">
        <v>18</v>
      </c>
      <c r="D58845" s="2" t="s">
        <v>633</v>
      </c>
      <c r="E58845" s="2"/>
      <c r="F58845" s="2"/>
      <c r="G58845" s="2"/>
      <c r="H58845" s="2"/>
    </row>
    <row r="58846" spans="2:8">
      <c r="B58846" s="2" t="s">
        <v>59476</v>
      </c>
      <c r="C58846" s="2">
        <v>17</v>
      </c>
      <c r="D58846" s="2" t="s">
        <v>633</v>
      </c>
      <c r="E58846" s="2"/>
      <c r="F58846" s="2"/>
      <c r="G58846" s="2"/>
      <c r="H58846" s="2"/>
    </row>
    <row r="58847" spans="2:8">
      <c r="B58847" s="2" t="s">
        <v>59477</v>
      </c>
      <c r="C58847" s="2">
        <v>16</v>
      </c>
      <c r="D58847" s="2" t="s">
        <v>633</v>
      </c>
      <c r="E58847" s="2"/>
      <c r="F58847" s="2"/>
      <c r="G58847" s="2"/>
      <c r="H58847" s="2"/>
    </row>
    <row r="58848" spans="2:8">
      <c r="B58848" s="2" t="s">
        <v>59478</v>
      </c>
      <c r="C58848" s="2">
        <v>15</v>
      </c>
      <c r="D58848" s="2" t="s">
        <v>633</v>
      </c>
      <c r="E58848" s="2"/>
      <c r="F58848" s="2"/>
      <c r="G58848" s="2"/>
      <c r="H58848" s="2"/>
    </row>
    <row r="58849" spans="2:8">
      <c r="B58849" s="2" t="s">
        <v>59479</v>
      </c>
      <c r="C58849" s="2">
        <v>17</v>
      </c>
      <c r="D58849" s="2" t="s">
        <v>633</v>
      </c>
      <c r="E58849" s="2"/>
      <c r="F58849" s="2"/>
      <c r="G58849" s="2"/>
      <c r="H58849" s="2"/>
    </row>
    <row r="58850" spans="2:8">
      <c r="B58850" s="2" t="s">
        <v>59480</v>
      </c>
      <c r="C58850" s="2">
        <v>17</v>
      </c>
      <c r="D58850" s="2" t="s">
        <v>633</v>
      </c>
      <c r="E58850" s="2"/>
      <c r="F58850" s="2"/>
      <c r="G58850" s="2"/>
      <c r="H58850" s="2"/>
    </row>
    <row r="58851" spans="2:8">
      <c r="B58851" s="2" t="s">
        <v>59481</v>
      </c>
      <c r="C58851" s="2">
        <v>17</v>
      </c>
      <c r="D58851" s="2" t="s">
        <v>633</v>
      </c>
      <c r="E58851" s="2"/>
      <c r="F58851" s="2"/>
      <c r="G58851" s="2"/>
      <c r="H58851" s="2"/>
    </row>
    <row r="58852" spans="2:8">
      <c r="B58852" s="2" t="s">
        <v>59482</v>
      </c>
      <c r="C58852" s="2">
        <v>20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59483</v>
      </c>
      <c r="C58853" s="2">
        <v>23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59484</v>
      </c>
      <c r="C58854" s="2">
        <v>24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59485</v>
      </c>
      <c r="C58855" s="2">
        <v>25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59486</v>
      </c>
      <c r="C58856" s="2">
        <v>22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59487</v>
      </c>
      <c r="C58857" s="2">
        <v>7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59488</v>
      </c>
      <c r="C58858" s="2">
        <v>22</v>
      </c>
      <c r="D58858" s="2" t="s">
        <v>633</v>
      </c>
      <c r="E58858" s="2"/>
      <c r="F58858" s="2"/>
      <c r="G58858" s="2"/>
      <c r="H58858" s="2"/>
    </row>
    <row r="58859" spans="2:8">
      <c r="B58859" s="2" t="s">
        <v>59489</v>
      </c>
      <c r="C58859" s="2">
        <v>24</v>
      </c>
      <c r="D58859" s="2" t="s">
        <v>633</v>
      </c>
      <c r="E58859" s="2"/>
      <c r="F58859" s="2"/>
      <c r="G58859" s="2"/>
      <c r="H58859" s="2"/>
    </row>
    <row r="58860" spans="2:8">
      <c r="B58860" s="2" t="s">
        <v>59490</v>
      </c>
      <c r="C58860" s="2">
        <v>19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59491</v>
      </c>
      <c r="C58861" s="2">
        <v>20</v>
      </c>
      <c r="D58861" s="2" t="s">
        <v>633</v>
      </c>
      <c r="E58861" s="2"/>
      <c r="F58861" s="2"/>
      <c r="G58861" s="2"/>
      <c r="H58861" s="2"/>
    </row>
    <row r="58862" spans="2:8">
      <c r="B58862" s="2" t="s">
        <v>59492</v>
      </c>
      <c r="C58862" s="2">
        <v>14</v>
      </c>
      <c r="D58862" s="2" t="s">
        <v>633</v>
      </c>
      <c r="E58862" s="2"/>
      <c r="F58862" s="2"/>
      <c r="G58862" s="2"/>
      <c r="H58862" s="2"/>
    </row>
    <row r="58863" spans="2:8">
      <c r="B58863" s="2" t="s">
        <v>59493</v>
      </c>
      <c r="C58863" s="2">
        <v>21</v>
      </c>
      <c r="D58863" s="2" t="s">
        <v>633</v>
      </c>
      <c r="E58863" s="2"/>
      <c r="F58863" s="2"/>
      <c r="G58863" s="2"/>
      <c r="H58863" s="2"/>
    </row>
    <row r="58864" spans="2:8">
      <c r="B58864" s="2" t="s">
        <v>59494</v>
      </c>
      <c r="C58864" s="2">
        <v>21</v>
      </c>
      <c r="D58864" s="2" t="s">
        <v>633</v>
      </c>
      <c r="E58864" s="2"/>
      <c r="F58864" s="2"/>
      <c r="G58864" s="2"/>
      <c r="H58864" s="2"/>
    </row>
    <row r="58865" spans="2:8">
      <c r="B58865" s="2" t="s">
        <v>59495</v>
      </c>
      <c r="C58865" s="2">
        <v>21</v>
      </c>
      <c r="D58865" s="2" t="s">
        <v>633</v>
      </c>
      <c r="E58865" s="2"/>
      <c r="F58865" s="2"/>
      <c r="G58865" s="2"/>
      <c r="H58865" s="2"/>
    </row>
    <row r="58866" spans="2:8">
      <c r="B58866" s="2" t="s">
        <v>59496</v>
      </c>
      <c r="C58866" s="2">
        <v>20</v>
      </c>
      <c r="D58866" s="2" t="s">
        <v>633</v>
      </c>
      <c r="E58866" s="2"/>
      <c r="F58866" s="2"/>
      <c r="G58866" s="2"/>
      <c r="H58866" s="2"/>
    </row>
    <row r="58867" spans="2:8">
      <c r="B58867" s="2" t="s">
        <v>59497</v>
      </c>
      <c r="C58867" s="2">
        <v>16</v>
      </c>
      <c r="D58867" s="2" t="s">
        <v>633</v>
      </c>
      <c r="E58867" s="2"/>
      <c r="F58867" s="2"/>
      <c r="G58867" s="2"/>
      <c r="H58867" s="2"/>
    </row>
    <row r="58868" spans="2:8">
      <c r="B58868" s="2" t="s">
        <v>59498</v>
      </c>
      <c r="C58868" s="2">
        <v>20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59499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59500</v>
      </c>
      <c r="C58870" s="2">
        <v>30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59501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59502</v>
      </c>
      <c r="C58872" s="2">
        <v>29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59503</v>
      </c>
      <c r="C58873" s="2">
        <v>21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59504</v>
      </c>
      <c r="C58874" s="2">
        <v>22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59505</v>
      </c>
      <c r="C58875" s="2">
        <v>23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59506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59507</v>
      </c>
      <c r="C58877" s="2">
        <v>20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59508</v>
      </c>
      <c r="C58878" s="2">
        <v>19</v>
      </c>
      <c r="D58878" s="2" t="s">
        <v>633</v>
      </c>
      <c r="E58878" s="2"/>
      <c r="F58878" s="2"/>
      <c r="G58878" s="2"/>
      <c r="H58878" s="2"/>
    </row>
    <row r="58879" spans="2:8">
      <c r="B58879" s="2" t="s">
        <v>59509</v>
      </c>
      <c r="C58879" s="2">
        <v>20</v>
      </c>
      <c r="D58879" s="2" t="s">
        <v>633</v>
      </c>
      <c r="E58879" s="2"/>
      <c r="F58879" s="2"/>
      <c r="G58879" s="2"/>
      <c r="H58879" s="2"/>
    </row>
    <row r="58880" spans="2:8">
      <c r="B58880" s="2" t="s">
        <v>59510</v>
      </c>
      <c r="C58880" s="2">
        <v>22</v>
      </c>
      <c r="D58880" s="2" t="s">
        <v>633</v>
      </c>
      <c r="E58880" s="2"/>
      <c r="F58880" s="2"/>
      <c r="G58880" s="2"/>
      <c r="H58880" s="2"/>
    </row>
    <row r="58881" spans="2:8">
      <c r="B58881" s="2" t="s">
        <v>59511</v>
      </c>
      <c r="C58881" s="2">
        <v>23</v>
      </c>
      <c r="D58881" s="2" t="s">
        <v>633</v>
      </c>
      <c r="E58881" s="2"/>
      <c r="F58881" s="2"/>
      <c r="G58881" s="2"/>
      <c r="H58881" s="2"/>
    </row>
    <row r="58882" spans="2:8">
      <c r="B58882" s="2" t="s">
        <v>59512</v>
      </c>
      <c r="C58882" s="2">
        <v>21</v>
      </c>
      <c r="D58882" s="2" t="s">
        <v>633</v>
      </c>
      <c r="E58882" s="2"/>
      <c r="F58882" s="2"/>
      <c r="G58882" s="2"/>
      <c r="H58882" s="2"/>
    </row>
    <row r="58883" spans="2:8">
      <c r="B58883" s="2" t="s">
        <v>59513</v>
      </c>
      <c r="C58883" s="2">
        <v>20</v>
      </c>
      <c r="D58883" s="2" t="s">
        <v>633</v>
      </c>
      <c r="E58883" s="2"/>
      <c r="F58883" s="2"/>
      <c r="G58883" s="2"/>
      <c r="H58883" s="2"/>
    </row>
    <row r="58884" spans="2:8">
      <c r="B58884" s="2" t="s">
        <v>59514</v>
      </c>
      <c r="C58884" s="2">
        <v>24</v>
      </c>
      <c r="D58884" s="2" t="s">
        <v>633</v>
      </c>
      <c r="E58884" s="2"/>
      <c r="F58884" s="2"/>
      <c r="G58884" s="2"/>
      <c r="H58884" s="2"/>
    </row>
    <row r="58885" spans="2:8">
      <c r="B58885" s="2" t="s">
        <v>59515</v>
      </c>
      <c r="C58885" s="2">
        <v>25</v>
      </c>
      <c r="D58885" s="2" t="s">
        <v>633</v>
      </c>
      <c r="E58885" s="2"/>
      <c r="F58885" s="2"/>
      <c r="G58885" s="2"/>
      <c r="H58885" s="2"/>
    </row>
    <row r="58886" spans="2:8">
      <c r="B58886" s="2" t="s">
        <v>59516</v>
      </c>
      <c r="C58886" s="2">
        <v>25</v>
      </c>
      <c r="D58886" s="2" t="s">
        <v>633</v>
      </c>
      <c r="E58886" s="2"/>
      <c r="F58886" s="2"/>
      <c r="G58886" s="2"/>
      <c r="H58886" s="2"/>
    </row>
    <row r="58887" spans="2:8">
      <c r="B58887" s="2" t="s">
        <v>59517</v>
      </c>
      <c r="C58887" s="2">
        <v>24</v>
      </c>
      <c r="D58887" s="2" t="s">
        <v>633</v>
      </c>
      <c r="E58887" s="2"/>
      <c r="F58887" s="2"/>
      <c r="G58887" s="2"/>
      <c r="H58887" s="2"/>
    </row>
    <row r="58888" spans="2:8">
      <c r="B58888" s="2" t="s">
        <v>59518</v>
      </c>
      <c r="C58888" s="2">
        <v>22</v>
      </c>
      <c r="D58888" s="2" t="s">
        <v>633</v>
      </c>
      <c r="E58888" s="2"/>
      <c r="F58888" s="2"/>
      <c r="G58888" s="2"/>
      <c r="H58888" s="2"/>
    </row>
    <row r="58889" spans="2:8">
      <c r="B58889" s="2" t="s">
        <v>59519</v>
      </c>
      <c r="C58889" s="2">
        <v>15</v>
      </c>
      <c r="D58889" s="2" t="s">
        <v>633</v>
      </c>
      <c r="E58889" s="2"/>
      <c r="F58889" s="2"/>
      <c r="G58889" s="2"/>
      <c r="H58889" s="2"/>
    </row>
    <row r="58890" spans="2:8">
      <c r="B58890" s="2" t="s">
        <v>59520</v>
      </c>
      <c r="C58890" s="2">
        <v>21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59521</v>
      </c>
      <c r="C58891" s="2">
        <v>21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59522</v>
      </c>
      <c r="C58892" s="2">
        <v>21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59523</v>
      </c>
      <c r="C58893" s="2">
        <v>20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59524</v>
      </c>
      <c r="C58894" s="2">
        <v>19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59525</v>
      </c>
      <c r="C58895" s="2">
        <v>17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59526</v>
      </c>
      <c r="C58896" s="2">
        <v>17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59527</v>
      </c>
      <c r="C58897" s="2">
        <v>17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59528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59529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59530</v>
      </c>
      <c r="C58900" s="2">
        <v>19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59531</v>
      </c>
      <c r="C58901" s="2">
        <v>19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59532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59533</v>
      </c>
      <c r="C58903" s="2">
        <v>22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59534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59535</v>
      </c>
      <c r="C58905" s="2">
        <v>24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59536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59537</v>
      </c>
      <c r="C58907" s="2">
        <v>26</v>
      </c>
      <c r="D58907" s="2" t="s">
        <v>633</v>
      </c>
      <c r="E58907" s="2"/>
      <c r="F58907" s="2"/>
      <c r="G58907" s="2"/>
      <c r="H58907" s="2"/>
    </row>
    <row r="58908" spans="2:8">
      <c r="B58908" s="2" t="s">
        <v>59538</v>
      </c>
      <c r="C58908" s="2">
        <v>26</v>
      </c>
      <c r="D58908" s="2" t="s">
        <v>633</v>
      </c>
      <c r="E58908" s="2"/>
      <c r="F58908" s="2"/>
      <c r="G58908" s="2"/>
      <c r="H58908" s="2"/>
    </row>
    <row r="58909" spans="2:8">
      <c r="B58909" s="2" t="s">
        <v>59539</v>
      </c>
      <c r="C58909" s="2">
        <v>26</v>
      </c>
      <c r="D58909" s="2" t="s">
        <v>633</v>
      </c>
      <c r="E58909" s="2"/>
      <c r="F58909" s="2"/>
      <c r="G58909" s="2"/>
      <c r="H58909" s="2"/>
    </row>
    <row r="58910" spans="2:8">
      <c r="B58910" s="2" t="s">
        <v>59540</v>
      </c>
      <c r="C58910" s="2">
        <v>23</v>
      </c>
      <c r="D58910" s="2" t="s">
        <v>633</v>
      </c>
      <c r="E58910" s="2"/>
      <c r="F58910" s="2"/>
      <c r="G58910" s="2"/>
      <c r="H58910" s="2"/>
    </row>
    <row r="58911" spans="2:8">
      <c r="B58911" s="2" t="s">
        <v>59541</v>
      </c>
      <c r="C58911" s="2">
        <v>20</v>
      </c>
      <c r="D58911" s="2" t="s">
        <v>633</v>
      </c>
      <c r="E58911" s="2"/>
      <c r="F58911" s="2"/>
      <c r="G58911" s="2"/>
      <c r="H58911" s="2"/>
    </row>
    <row r="58912" spans="2:8">
      <c r="B58912" s="2" t="s">
        <v>59542</v>
      </c>
      <c r="C58912" s="2">
        <v>17</v>
      </c>
      <c r="D58912" s="2" t="s">
        <v>633</v>
      </c>
      <c r="E58912" s="2"/>
      <c r="F58912" s="2"/>
      <c r="G58912" s="2"/>
      <c r="H58912" s="2"/>
    </row>
    <row r="58913" spans="2:8">
      <c r="B58913" s="2" t="s">
        <v>59543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59544</v>
      </c>
      <c r="C58914" s="2">
        <v>22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59545</v>
      </c>
      <c r="C58915" s="2">
        <v>23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59546</v>
      </c>
      <c r="C58916" s="2">
        <v>22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59547</v>
      </c>
      <c r="C58917" s="2">
        <v>30</v>
      </c>
      <c r="D58917" s="2" t="s">
        <v>633</v>
      </c>
      <c r="E58917" s="2"/>
      <c r="F58917" s="2"/>
      <c r="G58917" s="2"/>
      <c r="H58917" s="2"/>
    </row>
    <row r="58918" spans="2:8">
      <c r="B58918" s="2" t="s">
        <v>59548</v>
      </c>
      <c r="C58918" s="2">
        <v>31</v>
      </c>
      <c r="D58918" s="2" t="s">
        <v>633</v>
      </c>
      <c r="E58918" s="2"/>
      <c r="F58918" s="2"/>
      <c r="G58918" s="2"/>
      <c r="H58918" s="2"/>
    </row>
    <row r="58919" spans="2:8">
      <c r="B58919" s="2" t="s">
        <v>59549</v>
      </c>
      <c r="C58919" s="2">
        <v>29</v>
      </c>
      <c r="D58919" s="2" t="s">
        <v>633</v>
      </c>
      <c r="E58919" s="2"/>
      <c r="F58919" s="2"/>
      <c r="G58919" s="2"/>
      <c r="H58919" s="2"/>
    </row>
    <row r="58920" spans="2:8">
      <c r="B58920" s="2" t="s">
        <v>59550</v>
      </c>
      <c r="C58920" s="2">
        <v>24</v>
      </c>
      <c r="D58920" s="2" t="s">
        <v>633</v>
      </c>
      <c r="E58920" s="2"/>
      <c r="F58920" s="2"/>
      <c r="G58920" s="2"/>
      <c r="H58920" s="2"/>
    </row>
    <row r="58921" spans="2:8">
      <c r="B58921" s="2" t="s">
        <v>59551</v>
      </c>
      <c r="C58921" s="2">
        <v>23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59552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59553</v>
      </c>
      <c r="C58923" s="2">
        <v>24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59554</v>
      </c>
      <c r="C58924" s="2">
        <v>19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59555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59556</v>
      </c>
      <c r="C58926" s="2">
        <v>14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59557</v>
      </c>
      <c r="C58927" s="2">
        <v>14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59558</v>
      </c>
      <c r="C58928" s="2">
        <v>15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59559</v>
      </c>
      <c r="C58929" s="2">
        <v>16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59560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59561</v>
      </c>
      <c r="C58931" s="2">
        <v>22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59562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59563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59564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59565</v>
      </c>
      <c r="C58935" s="2">
        <v>14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59566</v>
      </c>
      <c r="C58936" s="2">
        <v>24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59567</v>
      </c>
      <c r="C58937" s="2">
        <v>31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59568</v>
      </c>
      <c r="C58938" s="2">
        <v>34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59569</v>
      </c>
      <c r="C58939" s="2">
        <v>34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59570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59571</v>
      </c>
      <c r="C58941" s="2">
        <v>26</v>
      </c>
      <c r="D58941" s="2" t="s">
        <v>633</v>
      </c>
      <c r="E58941" s="2"/>
      <c r="F58941" s="2"/>
      <c r="G58941" s="2"/>
      <c r="H58941" s="2"/>
    </row>
    <row r="58942" spans="2:8">
      <c r="B58942" s="2" t="s">
        <v>59572</v>
      </c>
      <c r="C58942" s="2">
        <v>31</v>
      </c>
      <c r="D58942" s="2" t="s">
        <v>633</v>
      </c>
      <c r="E58942" s="2"/>
      <c r="F58942" s="2"/>
      <c r="G58942" s="2"/>
      <c r="H58942" s="2"/>
    </row>
    <row r="58943" spans="2:8">
      <c r="B58943" s="2" t="s">
        <v>59573</v>
      </c>
      <c r="C58943" s="2">
        <v>27</v>
      </c>
      <c r="D58943" s="2" t="s">
        <v>633</v>
      </c>
      <c r="E58943" s="2"/>
      <c r="F58943" s="2"/>
      <c r="G58943" s="2"/>
      <c r="H58943" s="2"/>
    </row>
    <row r="58944" spans="2:8">
      <c r="B58944" s="2" t="s">
        <v>59574</v>
      </c>
      <c r="C58944" s="2">
        <v>20</v>
      </c>
      <c r="D58944" s="2" t="s">
        <v>633</v>
      </c>
      <c r="E58944" s="2"/>
      <c r="F58944" s="2"/>
      <c r="G58944" s="2"/>
      <c r="H58944" s="2"/>
    </row>
    <row r="58945" spans="2:8">
      <c r="B58945" s="2" t="s">
        <v>59575</v>
      </c>
      <c r="C58945" s="2">
        <v>21</v>
      </c>
      <c r="D58945" s="2" t="s">
        <v>633</v>
      </c>
      <c r="E58945" s="2"/>
      <c r="F58945" s="2"/>
      <c r="G58945" s="2"/>
      <c r="H58945" s="2"/>
    </row>
    <row r="58946" spans="2:8">
      <c r="B58946" s="2" t="s">
        <v>59576</v>
      </c>
      <c r="C58946" s="2">
        <v>21</v>
      </c>
      <c r="D58946" s="2" t="s">
        <v>633</v>
      </c>
      <c r="E58946" s="2"/>
      <c r="F58946" s="2"/>
      <c r="G58946" s="2"/>
      <c r="H58946" s="2"/>
    </row>
    <row r="58947" spans="2:8">
      <c r="B58947" s="2" t="s">
        <v>59577</v>
      </c>
      <c r="C58947" s="2">
        <v>21</v>
      </c>
      <c r="D58947" s="2" t="s">
        <v>633</v>
      </c>
      <c r="E58947" s="2"/>
      <c r="F58947" s="2"/>
      <c r="G58947" s="2"/>
      <c r="H58947" s="2"/>
    </row>
    <row r="58948" spans="2:8">
      <c r="B58948" s="2" t="s">
        <v>59578</v>
      </c>
      <c r="C58948" s="2">
        <v>19</v>
      </c>
      <c r="D58948" s="2" t="s">
        <v>633</v>
      </c>
      <c r="E58948" s="2"/>
      <c r="F58948" s="2"/>
      <c r="G58948" s="2"/>
      <c r="H58948" s="2"/>
    </row>
    <row r="58949" spans="2:8">
      <c r="B58949" s="2" t="s">
        <v>59579</v>
      </c>
      <c r="C58949" s="2">
        <v>17</v>
      </c>
      <c r="D58949" s="2" t="s">
        <v>633</v>
      </c>
      <c r="E58949" s="2"/>
      <c r="F58949" s="2"/>
      <c r="G58949" s="2"/>
      <c r="H58949" s="2"/>
    </row>
    <row r="58950" spans="2:8">
      <c r="B58950" s="2" t="s">
        <v>59580</v>
      </c>
      <c r="C58950" s="2">
        <v>14</v>
      </c>
      <c r="D58950" s="2" t="s">
        <v>633</v>
      </c>
      <c r="E58950" s="2"/>
      <c r="F58950" s="2"/>
      <c r="G58950" s="2"/>
      <c r="H58950" s="2"/>
    </row>
    <row r="58951" spans="2:8">
      <c r="B58951" s="2" t="s">
        <v>59581</v>
      </c>
      <c r="C58951" s="2">
        <v>14</v>
      </c>
      <c r="D58951" s="2" t="s">
        <v>633</v>
      </c>
      <c r="E58951" s="2"/>
      <c r="F58951" s="2"/>
      <c r="G58951" s="2"/>
      <c r="H58951" s="2"/>
    </row>
    <row r="58952" spans="2:8">
      <c r="B58952" s="2" t="s">
        <v>59582</v>
      </c>
      <c r="C58952" s="2">
        <v>14</v>
      </c>
      <c r="D58952" s="2" t="s">
        <v>633</v>
      </c>
      <c r="E58952" s="2"/>
      <c r="F58952" s="2"/>
      <c r="G58952" s="2"/>
      <c r="H58952" s="2"/>
    </row>
    <row r="58953" spans="2:8">
      <c r="B58953" s="2" t="s">
        <v>59583</v>
      </c>
      <c r="C58953" s="2">
        <v>24</v>
      </c>
      <c r="D58953" s="2" t="s">
        <v>633</v>
      </c>
      <c r="E58953" s="2"/>
      <c r="F58953" s="2"/>
      <c r="G58953" s="2"/>
      <c r="H58953" s="2"/>
    </row>
    <row r="58954" spans="2:8">
      <c r="B58954" s="2" t="s">
        <v>59584</v>
      </c>
      <c r="C58954" s="2">
        <v>29</v>
      </c>
      <c r="D58954" s="2" t="s">
        <v>633</v>
      </c>
      <c r="E58954" s="2"/>
      <c r="F58954" s="2"/>
      <c r="G58954" s="2"/>
      <c r="H58954" s="2"/>
    </row>
    <row r="58955" spans="2:8">
      <c r="B58955" s="2" t="s">
        <v>59585</v>
      </c>
      <c r="C58955" s="2">
        <v>30</v>
      </c>
      <c r="D58955" s="2" t="s">
        <v>633</v>
      </c>
      <c r="E58955" s="2"/>
      <c r="F58955" s="2"/>
      <c r="G58955" s="2"/>
      <c r="H58955" s="2"/>
    </row>
    <row r="58956" spans="2:8">
      <c r="B58956" s="2" t="s">
        <v>59586</v>
      </c>
      <c r="C58956" s="2">
        <v>28</v>
      </c>
      <c r="D58956" s="2" t="s">
        <v>633</v>
      </c>
      <c r="E58956" s="2"/>
      <c r="F58956" s="2"/>
      <c r="G58956" s="2"/>
      <c r="H58956" s="2"/>
    </row>
    <row r="58957" spans="2:8">
      <c r="B58957" s="2" t="s">
        <v>59587</v>
      </c>
      <c r="C58957" s="2">
        <v>21</v>
      </c>
      <c r="D58957" s="2" t="s">
        <v>633</v>
      </c>
      <c r="E58957" s="2"/>
      <c r="F58957" s="2"/>
      <c r="G58957" s="2"/>
      <c r="H58957" s="2"/>
    </row>
    <row r="58958" spans="2:8">
      <c r="B58958" s="2" t="s">
        <v>59588</v>
      </c>
      <c r="C58958" s="2">
        <v>13</v>
      </c>
      <c r="D58958" s="2" t="s">
        <v>633</v>
      </c>
      <c r="E58958" s="2"/>
      <c r="F58958" s="2"/>
      <c r="G58958" s="2"/>
      <c r="H58958" s="2"/>
    </row>
    <row r="58959" spans="2:8">
      <c r="B58959" s="2" t="s">
        <v>59589</v>
      </c>
      <c r="C58959" s="2">
        <v>26</v>
      </c>
      <c r="D58959" s="2" t="s">
        <v>633</v>
      </c>
      <c r="E58959" s="2"/>
      <c r="F58959" s="2"/>
      <c r="G58959" s="2"/>
      <c r="H58959" s="2"/>
    </row>
    <row r="58960" spans="2:8">
      <c r="B58960" s="2" t="s">
        <v>59590</v>
      </c>
      <c r="C58960" s="2">
        <v>27</v>
      </c>
      <c r="D58960" s="2" t="s">
        <v>633</v>
      </c>
      <c r="E58960" s="2"/>
      <c r="F58960" s="2"/>
      <c r="G58960" s="2"/>
      <c r="H58960" s="2"/>
    </row>
    <row r="58961" spans="2:8">
      <c r="B58961" s="2" t="s">
        <v>59591</v>
      </c>
      <c r="C58961" s="2">
        <v>28</v>
      </c>
      <c r="D58961" s="2" t="s">
        <v>633</v>
      </c>
      <c r="E58961" s="2"/>
      <c r="F58961" s="2"/>
      <c r="G58961" s="2"/>
      <c r="H58961" s="2"/>
    </row>
    <row r="58962" spans="2:8">
      <c r="B58962" s="2" t="s">
        <v>59592</v>
      </c>
      <c r="C58962" s="2">
        <v>27</v>
      </c>
      <c r="D58962" s="2" t="s">
        <v>633</v>
      </c>
      <c r="E58962" s="2"/>
      <c r="F58962" s="2"/>
      <c r="G58962" s="2"/>
      <c r="H58962" s="2"/>
    </row>
    <row r="58963" spans="2:8">
      <c r="B58963" s="2" t="s">
        <v>59593</v>
      </c>
      <c r="C58963" s="2">
        <v>22</v>
      </c>
      <c r="D58963" s="2" t="s">
        <v>633</v>
      </c>
      <c r="E58963" s="2"/>
      <c r="F58963" s="2"/>
      <c r="G58963" s="2"/>
      <c r="H58963" s="2"/>
    </row>
    <row r="58964" spans="2:8">
      <c r="B58964" s="2" t="s">
        <v>59594</v>
      </c>
      <c r="C58964" s="2">
        <v>15</v>
      </c>
      <c r="D58964" s="2" t="s">
        <v>633</v>
      </c>
      <c r="E58964" s="2"/>
      <c r="F58964" s="2"/>
      <c r="G58964" s="2"/>
      <c r="H58964" s="2"/>
    </row>
    <row r="58965" spans="2:8">
      <c r="B58965" s="2" t="s">
        <v>59595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59596</v>
      </c>
      <c r="C58966" s="2">
        <v>21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59597</v>
      </c>
      <c r="C58967" s="2">
        <v>20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59598</v>
      </c>
      <c r="C58968" s="2">
        <v>20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59599</v>
      </c>
      <c r="C58969" s="2">
        <v>20</v>
      </c>
      <c r="D58969" s="2" t="s">
        <v>19</v>
      </c>
      <c r="E58969" s="2"/>
      <c r="F58969" s="2"/>
      <c r="G58969" s="2"/>
      <c r="H58969" s="2"/>
    </row>
    <row r="58970" spans="2:8">
      <c r="B58970" s="2" t="s">
        <v>59600</v>
      </c>
      <c r="C58970" s="2">
        <v>33</v>
      </c>
      <c r="D58970" s="2" t="s">
        <v>633</v>
      </c>
      <c r="E58970" s="2"/>
      <c r="F58970" s="2"/>
      <c r="G58970" s="2"/>
      <c r="H58970" s="2"/>
    </row>
    <row r="58971" spans="2:8">
      <c r="B58971" s="2" t="s">
        <v>59601</v>
      </c>
      <c r="C58971" s="2">
        <v>34</v>
      </c>
      <c r="D58971" s="2" t="s">
        <v>633</v>
      </c>
      <c r="E58971" s="2"/>
      <c r="F58971" s="2"/>
      <c r="G58971" s="2"/>
      <c r="H58971" s="2"/>
    </row>
    <row r="58972" spans="2:8">
      <c r="B58972" s="2" t="s">
        <v>59602</v>
      </c>
      <c r="C58972" s="2">
        <v>31</v>
      </c>
      <c r="D58972" s="2" t="s">
        <v>633</v>
      </c>
      <c r="E58972" s="2"/>
      <c r="F58972" s="2"/>
      <c r="G58972" s="2"/>
      <c r="H58972" s="2"/>
    </row>
    <row r="58973" spans="2:8">
      <c r="B58973" s="2" t="s">
        <v>59603</v>
      </c>
      <c r="C58973" s="2">
        <v>29</v>
      </c>
      <c r="D58973" s="2" t="s">
        <v>633</v>
      </c>
      <c r="E58973" s="2"/>
      <c r="F58973" s="2"/>
      <c r="G58973" s="2"/>
      <c r="H58973" s="2"/>
    </row>
    <row r="58974" spans="2:8">
      <c r="B58974" s="2" t="s">
        <v>59604</v>
      </c>
      <c r="C58974" s="2">
        <v>15</v>
      </c>
      <c r="D58974" s="2" t="s">
        <v>633</v>
      </c>
      <c r="E58974" s="2"/>
      <c r="F58974" s="2"/>
      <c r="G58974" s="2"/>
      <c r="H58974" s="2"/>
    </row>
    <row r="58975" spans="2:8">
      <c r="B58975" s="2" t="s">
        <v>59605</v>
      </c>
      <c r="C58975" s="2">
        <v>16</v>
      </c>
      <c r="D58975" s="2" t="s">
        <v>633</v>
      </c>
      <c r="E58975" s="2"/>
      <c r="F58975" s="2"/>
      <c r="G58975" s="2"/>
      <c r="H58975" s="2"/>
    </row>
    <row r="58976" spans="2:8">
      <c r="B58976" s="2" t="s">
        <v>59606</v>
      </c>
      <c r="C58976" s="2">
        <v>15</v>
      </c>
      <c r="D58976" s="2" t="s">
        <v>633</v>
      </c>
      <c r="E58976" s="2"/>
      <c r="F58976" s="2"/>
      <c r="G58976" s="2"/>
      <c r="H58976" s="2"/>
    </row>
    <row r="58977" spans="2:8">
      <c r="B58977" s="2" t="s">
        <v>59607</v>
      </c>
      <c r="C58977" s="2">
        <v>15</v>
      </c>
      <c r="D58977" s="2" t="s">
        <v>633</v>
      </c>
      <c r="E58977" s="2"/>
      <c r="F58977" s="2"/>
      <c r="G58977" s="2"/>
      <c r="H58977" s="2"/>
    </row>
    <row r="58978" spans="2:8">
      <c r="B58978" s="2" t="s">
        <v>59608</v>
      </c>
      <c r="C58978" s="2">
        <v>16</v>
      </c>
      <c r="D58978" s="2" t="s">
        <v>633</v>
      </c>
      <c r="E58978" s="2"/>
      <c r="F58978" s="2"/>
      <c r="G58978" s="2"/>
      <c r="H58978" s="2"/>
    </row>
    <row r="58979" spans="2:8">
      <c r="B58979" s="2" t="s">
        <v>59609</v>
      </c>
      <c r="C58979" s="2">
        <v>18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59610</v>
      </c>
      <c r="C58980" s="2">
        <v>19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59611</v>
      </c>
      <c r="C58981" s="2">
        <v>20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59612</v>
      </c>
      <c r="C58982" s="2">
        <v>19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59613</v>
      </c>
      <c r="C58983" s="2">
        <v>28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59614</v>
      </c>
      <c r="C58984" s="2">
        <v>29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59615</v>
      </c>
      <c r="C58985" s="2">
        <v>29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59616</v>
      </c>
      <c r="C58986" s="2">
        <v>21</v>
      </c>
      <c r="D58986" s="2" t="s">
        <v>633</v>
      </c>
      <c r="E58986" s="2"/>
      <c r="F58986" s="2"/>
      <c r="G58986" s="2"/>
      <c r="H58986" s="2"/>
    </row>
    <row r="58987" spans="2:8">
      <c r="B58987" s="2" t="s">
        <v>59617</v>
      </c>
      <c r="C58987" s="2">
        <v>22</v>
      </c>
      <c r="D58987" s="2" t="s">
        <v>633</v>
      </c>
      <c r="E58987" s="2"/>
      <c r="F58987" s="2"/>
      <c r="G58987" s="2"/>
      <c r="H58987" s="2"/>
    </row>
    <row r="58988" spans="2:8">
      <c r="B58988" s="2" t="s">
        <v>59618</v>
      </c>
      <c r="C58988" s="2">
        <v>23</v>
      </c>
      <c r="D58988" s="2" t="s">
        <v>633</v>
      </c>
      <c r="E58988" s="2"/>
      <c r="F58988" s="2"/>
      <c r="G58988" s="2"/>
      <c r="H58988" s="2"/>
    </row>
    <row r="58989" spans="2:8">
      <c r="B58989" s="2" t="s">
        <v>59619</v>
      </c>
      <c r="C58989" s="2">
        <v>22</v>
      </c>
      <c r="D58989" s="2" t="s">
        <v>633</v>
      </c>
      <c r="E58989" s="2"/>
      <c r="F58989" s="2"/>
      <c r="G58989" s="2"/>
      <c r="H58989" s="2"/>
    </row>
    <row r="58990" spans="2:8">
      <c r="B58990" s="2" t="s">
        <v>59620</v>
      </c>
      <c r="C58990" s="2">
        <v>17</v>
      </c>
      <c r="D58990" s="2" t="s">
        <v>633</v>
      </c>
      <c r="E58990" s="2"/>
      <c r="F58990" s="2"/>
      <c r="G58990" s="2"/>
      <c r="H58990" s="2"/>
    </row>
    <row r="58991" spans="2:8">
      <c r="B58991" s="2" t="s">
        <v>59621</v>
      </c>
      <c r="C58991" s="2">
        <v>12</v>
      </c>
      <c r="D58991" s="2" t="s">
        <v>633</v>
      </c>
      <c r="E58991" s="2"/>
      <c r="F58991" s="2"/>
      <c r="G58991" s="2"/>
      <c r="H58991" s="2"/>
    </row>
    <row r="58992" spans="2:8">
      <c r="B58992" s="2" t="s">
        <v>59622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59623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59624</v>
      </c>
      <c r="C58994" s="2">
        <v>21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59625</v>
      </c>
      <c r="C58995" s="2">
        <v>15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59626</v>
      </c>
      <c r="C58996" s="2">
        <v>17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59627</v>
      </c>
      <c r="C58997" s="2">
        <v>20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59628</v>
      </c>
      <c r="C58998" s="2">
        <v>27</v>
      </c>
      <c r="D58998" s="2" t="s">
        <v>633</v>
      </c>
      <c r="E58998" s="2"/>
      <c r="F58998" s="2"/>
      <c r="G58998" s="2"/>
      <c r="H58998" s="2"/>
    </row>
    <row r="58999" spans="2:8">
      <c r="B58999" s="2" t="s">
        <v>59629</v>
      </c>
      <c r="C58999" s="2">
        <v>26</v>
      </c>
      <c r="D58999" s="2" t="s">
        <v>633</v>
      </c>
      <c r="E58999" s="2"/>
      <c r="F58999" s="2"/>
      <c r="G58999" s="2"/>
      <c r="H58999" s="2"/>
    </row>
    <row r="59000" spans="2:8">
      <c r="B59000" s="2" t="s">
        <v>59630</v>
      </c>
      <c r="C59000" s="2">
        <v>25</v>
      </c>
      <c r="D59000" s="2" t="s">
        <v>633</v>
      </c>
      <c r="E59000" s="2"/>
      <c r="F59000" s="2"/>
      <c r="G59000" s="2"/>
      <c r="H59000" s="2"/>
    </row>
    <row r="59001" spans="2:8">
      <c r="B59001" s="2" t="s">
        <v>59631</v>
      </c>
      <c r="C59001" s="2">
        <v>22</v>
      </c>
      <c r="D59001" s="2" t="s">
        <v>633</v>
      </c>
      <c r="E59001" s="2"/>
      <c r="F59001" s="2"/>
      <c r="G59001" s="2"/>
      <c r="H59001" s="2"/>
    </row>
    <row r="59002" spans="2:8">
      <c r="B59002" s="2" t="s">
        <v>59632</v>
      </c>
      <c r="C59002" s="2">
        <v>17</v>
      </c>
      <c r="D59002" s="2" t="s">
        <v>633</v>
      </c>
      <c r="E59002" s="2"/>
      <c r="F59002" s="2"/>
      <c r="G59002" s="2"/>
      <c r="H59002" s="2"/>
    </row>
    <row r="59003" spans="2:8">
      <c r="B59003" s="2" t="s">
        <v>59633</v>
      </c>
      <c r="C59003" s="2">
        <v>15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59634</v>
      </c>
      <c r="C59004" s="2">
        <v>16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59635</v>
      </c>
      <c r="C59005" s="2">
        <v>17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59636</v>
      </c>
      <c r="C59006" s="2">
        <v>19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59637</v>
      </c>
      <c r="C59007" s="2">
        <v>19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59638</v>
      </c>
      <c r="C59008" s="2">
        <v>19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59639</v>
      </c>
      <c r="C59009" s="2">
        <v>18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59640</v>
      </c>
      <c r="C59010" s="2">
        <v>20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59641</v>
      </c>
      <c r="C59011" s="2">
        <v>23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59642</v>
      </c>
      <c r="C59012" s="2">
        <v>24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59643</v>
      </c>
      <c r="C59013" s="2">
        <v>24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59644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59645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59646</v>
      </c>
      <c r="C59016" s="2">
        <v>19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59647</v>
      </c>
      <c r="C59017" s="2">
        <v>21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59648</v>
      </c>
      <c r="C59018" s="2">
        <v>23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59649</v>
      </c>
      <c r="C59019" s="2">
        <v>25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59650</v>
      </c>
      <c r="C59020" s="2">
        <v>18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59651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59652</v>
      </c>
      <c r="C59022" s="2">
        <v>21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59653</v>
      </c>
      <c r="C59023" s="2">
        <v>23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59654</v>
      </c>
      <c r="C59024" s="2">
        <v>23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59655</v>
      </c>
      <c r="C59025" s="2">
        <v>25</v>
      </c>
      <c r="D59025" s="2" t="s">
        <v>633</v>
      </c>
      <c r="E59025" s="2"/>
      <c r="F59025" s="2"/>
      <c r="G59025" s="2"/>
      <c r="H59025" s="2"/>
    </row>
    <row r="59026" spans="2:8">
      <c r="B59026" s="2" t="s">
        <v>59656</v>
      </c>
      <c r="C59026" s="2">
        <v>26</v>
      </c>
      <c r="D59026" s="2" t="s">
        <v>633</v>
      </c>
      <c r="E59026" s="2"/>
      <c r="F59026" s="2"/>
      <c r="G59026" s="2"/>
      <c r="H59026" s="2"/>
    </row>
    <row r="59027" spans="2:8">
      <c r="B59027" s="2" t="s">
        <v>59657</v>
      </c>
      <c r="C59027" s="2">
        <v>27</v>
      </c>
      <c r="D59027" s="2" t="s">
        <v>633</v>
      </c>
      <c r="E59027" s="2"/>
      <c r="F59027" s="2"/>
      <c r="G59027" s="2"/>
      <c r="H59027" s="2"/>
    </row>
    <row r="59028" spans="2:8">
      <c r="B59028" s="2" t="s">
        <v>59658</v>
      </c>
      <c r="C59028" s="2">
        <v>25</v>
      </c>
      <c r="D59028" s="2" t="s">
        <v>633</v>
      </c>
      <c r="E59028" s="2"/>
      <c r="F59028" s="2"/>
      <c r="G59028" s="2"/>
      <c r="H59028" s="2"/>
    </row>
    <row r="59029" spans="2:8">
      <c r="B59029" s="2" t="s">
        <v>59659</v>
      </c>
      <c r="C59029" s="2">
        <v>21</v>
      </c>
      <c r="D59029" s="2" t="s">
        <v>633</v>
      </c>
      <c r="E59029" s="2"/>
      <c r="F59029" s="2"/>
      <c r="G59029" s="2"/>
      <c r="H59029" s="2"/>
    </row>
    <row r="59030" spans="2:8">
      <c r="B59030" s="2" t="s">
        <v>59660</v>
      </c>
      <c r="C59030" s="2">
        <v>12</v>
      </c>
      <c r="D59030" s="2" t="s">
        <v>633</v>
      </c>
      <c r="E59030" s="2"/>
      <c r="F59030" s="2"/>
      <c r="G59030" s="2"/>
      <c r="H59030" s="2"/>
    </row>
    <row r="59031" spans="2:8">
      <c r="B59031" s="2" t="s">
        <v>59661</v>
      </c>
      <c r="C59031" s="2">
        <v>26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59662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59663</v>
      </c>
      <c r="C59033" s="2">
        <v>29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59664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59665</v>
      </c>
      <c r="C59035" s="2">
        <v>22</v>
      </c>
      <c r="D59035" s="2" t="s">
        <v>633</v>
      </c>
      <c r="E59035" s="2"/>
      <c r="F59035" s="2"/>
      <c r="G59035" s="2"/>
      <c r="H59035" s="2"/>
    </row>
    <row r="59036" spans="2:8">
      <c r="B59036" s="2" t="s">
        <v>59666</v>
      </c>
      <c r="C59036" s="2">
        <v>20</v>
      </c>
      <c r="D59036" s="2" t="s">
        <v>633</v>
      </c>
      <c r="E59036" s="2"/>
      <c r="F59036" s="2"/>
      <c r="G59036" s="2"/>
      <c r="H59036" s="2"/>
    </row>
    <row r="59037" spans="2:8">
      <c r="B59037" s="2" t="s">
        <v>59667</v>
      </c>
      <c r="C59037" s="2">
        <v>20</v>
      </c>
      <c r="D59037" s="2" t="s">
        <v>633</v>
      </c>
      <c r="E59037" s="2"/>
      <c r="F59037" s="2"/>
      <c r="G59037" s="2"/>
      <c r="H59037" s="2"/>
    </row>
    <row r="59038" spans="2:8">
      <c r="B59038" s="2" t="s">
        <v>59668</v>
      </c>
      <c r="C59038" s="2">
        <v>21</v>
      </c>
      <c r="D59038" s="2" t="s">
        <v>633</v>
      </c>
      <c r="E59038" s="2"/>
      <c r="F59038" s="2"/>
      <c r="G59038" s="2"/>
      <c r="H59038" s="2"/>
    </row>
    <row r="59039" spans="2:8">
      <c r="B59039" s="2" t="s">
        <v>59669</v>
      </c>
      <c r="C59039" s="2">
        <v>28</v>
      </c>
      <c r="D59039" s="2" t="s">
        <v>633</v>
      </c>
      <c r="E59039" s="2"/>
      <c r="F59039" s="2"/>
      <c r="G59039" s="2"/>
      <c r="H59039" s="2"/>
    </row>
    <row r="59040" spans="2:8">
      <c r="B59040" s="2" t="s">
        <v>59670</v>
      </c>
      <c r="C59040" s="2">
        <v>13</v>
      </c>
      <c r="D59040" s="2" t="s">
        <v>633</v>
      </c>
      <c r="E59040" s="2"/>
      <c r="F59040" s="2"/>
      <c r="G59040" s="2"/>
      <c r="H59040" s="2"/>
    </row>
    <row r="59041" spans="2:8">
      <c r="B59041" s="2" t="s">
        <v>59671</v>
      </c>
      <c r="C59041" s="2">
        <v>19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59672</v>
      </c>
      <c r="C59042" s="2">
        <v>25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59673</v>
      </c>
      <c r="C59043" s="2">
        <v>28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59674</v>
      </c>
      <c r="C59044" s="2">
        <v>27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59675</v>
      </c>
      <c r="C59045" s="2">
        <v>25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59676</v>
      </c>
      <c r="C59046" s="2">
        <v>19</v>
      </c>
      <c r="D59046" s="2" t="s">
        <v>633</v>
      </c>
      <c r="E59046" s="2"/>
      <c r="F59046" s="2"/>
      <c r="G59046" s="2"/>
      <c r="H59046" s="2"/>
    </row>
    <row r="59047" spans="2:8">
      <c r="B59047" s="2" t="s">
        <v>59677</v>
      </c>
      <c r="C59047" s="2">
        <v>20</v>
      </c>
      <c r="D59047" s="2" t="s">
        <v>633</v>
      </c>
      <c r="E59047" s="2"/>
      <c r="F59047" s="2"/>
      <c r="G59047" s="2"/>
      <c r="H59047" s="2"/>
    </row>
    <row r="59048" spans="2:8">
      <c r="B59048" s="2" t="s">
        <v>59678</v>
      </c>
      <c r="C59048" s="2">
        <v>19</v>
      </c>
      <c r="D59048" s="2" t="s">
        <v>633</v>
      </c>
      <c r="E59048" s="2"/>
      <c r="F59048" s="2"/>
      <c r="G59048" s="2"/>
      <c r="H59048" s="2"/>
    </row>
    <row r="59049" spans="2:8">
      <c r="B59049" s="2" t="s">
        <v>59679</v>
      </c>
      <c r="C59049" s="2">
        <v>27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59680</v>
      </c>
      <c r="C59050" s="2">
        <v>30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59681</v>
      </c>
      <c r="C59051" s="2">
        <v>30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59682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59683</v>
      </c>
      <c r="C59053" s="2">
        <v>19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59684</v>
      </c>
      <c r="C59054" s="2">
        <v>24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59685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59686</v>
      </c>
      <c r="C59056" s="2">
        <v>28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59687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59688</v>
      </c>
      <c r="C59058" s="2">
        <v>15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59689</v>
      </c>
      <c r="C59059" s="2">
        <v>17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59690</v>
      </c>
      <c r="C59060" s="2">
        <v>18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59691</v>
      </c>
      <c r="C59061" s="2">
        <v>17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59692</v>
      </c>
      <c r="C59062" s="2">
        <v>17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59693</v>
      </c>
      <c r="C59063" s="2">
        <v>17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59694</v>
      </c>
      <c r="C59064" s="2">
        <v>26</v>
      </c>
      <c r="D59064" s="2" t="s">
        <v>633</v>
      </c>
      <c r="E59064" s="2"/>
      <c r="F59064" s="2"/>
      <c r="G59064" s="2"/>
      <c r="H59064" s="2"/>
    </row>
    <row r="59065" spans="2:8">
      <c r="B59065" s="2" t="s">
        <v>59695</v>
      </c>
      <c r="C59065" s="2">
        <v>27</v>
      </c>
      <c r="D59065" s="2" t="s">
        <v>633</v>
      </c>
      <c r="E59065" s="2"/>
      <c r="F59065" s="2"/>
      <c r="G59065" s="2"/>
      <c r="H59065" s="2"/>
    </row>
    <row r="59066" spans="2:8">
      <c r="B59066" s="2" t="s">
        <v>59696</v>
      </c>
      <c r="C59066" s="2">
        <v>26</v>
      </c>
      <c r="D59066" s="2" t="s">
        <v>633</v>
      </c>
      <c r="E59066" s="2"/>
      <c r="F59066" s="2"/>
      <c r="G59066" s="2"/>
      <c r="H59066" s="2"/>
    </row>
    <row r="59067" spans="2:8">
      <c r="B59067" s="2" t="s">
        <v>59697</v>
      </c>
      <c r="C59067" s="2">
        <v>24</v>
      </c>
      <c r="D59067" s="2" t="s">
        <v>633</v>
      </c>
      <c r="E59067" s="2"/>
      <c r="F59067" s="2"/>
      <c r="G59067" s="2"/>
      <c r="H59067" s="2"/>
    </row>
    <row r="59068" spans="2:8">
      <c r="B59068" s="2" t="s">
        <v>59698</v>
      </c>
      <c r="C59068" s="2">
        <v>20</v>
      </c>
      <c r="D59068" s="2" t="s">
        <v>633</v>
      </c>
      <c r="E59068" s="2"/>
      <c r="F59068" s="2"/>
      <c r="G59068" s="2"/>
      <c r="H59068" s="2"/>
    </row>
    <row r="59069" spans="2:8">
      <c r="B59069" s="2" t="s">
        <v>59699</v>
      </c>
      <c r="C59069" s="2">
        <v>17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59700</v>
      </c>
      <c r="C59070" s="2">
        <v>22</v>
      </c>
      <c r="D59070" s="2" t="s">
        <v>19</v>
      </c>
      <c r="E59070" s="2"/>
      <c r="F59070" s="2"/>
      <c r="G59070" s="2"/>
      <c r="H59070" s="2"/>
    </row>
    <row r="59071" spans="2:8">
      <c r="B59071" s="2" t="s">
        <v>59701</v>
      </c>
      <c r="C59071" s="2">
        <v>24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59702</v>
      </c>
      <c r="C59072" s="2">
        <v>25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59703</v>
      </c>
      <c r="C59073" s="2">
        <v>24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59704</v>
      </c>
      <c r="C59074" s="2">
        <v>19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59705</v>
      </c>
      <c r="C59075" s="2">
        <v>19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59706</v>
      </c>
      <c r="C59076" s="2">
        <v>19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59707</v>
      </c>
      <c r="C59077" s="2">
        <v>18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59708</v>
      </c>
      <c r="C59078" s="2">
        <v>31</v>
      </c>
      <c r="D59078" s="2" t="s">
        <v>633</v>
      </c>
      <c r="E59078" s="2"/>
      <c r="F59078" s="2"/>
      <c r="G59078" s="2"/>
      <c r="H59078" s="2"/>
    </row>
    <row r="59079" spans="2:8">
      <c r="B59079" s="2" t="s">
        <v>59709</v>
      </c>
      <c r="C59079" s="2">
        <v>31</v>
      </c>
      <c r="D59079" s="2" t="s">
        <v>633</v>
      </c>
      <c r="E59079" s="2"/>
      <c r="F59079" s="2"/>
      <c r="G59079" s="2"/>
      <c r="H59079" s="2"/>
    </row>
    <row r="59080" spans="2:8">
      <c r="B59080" s="2" t="s">
        <v>59710</v>
      </c>
      <c r="C59080" s="2">
        <v>30</v>
      </c>
      <c r="D59080" s="2" t="s">
        <v>633</v>
      </c>
      <c r="E59080" s="2"/>
      <c r="F59080" s="2"/>
      <c r="G59080" s="2"/>
      <c r="H59080" s="2"/>
    </row>
    <row r="59081" spans="2:8">
      <c r="B59081" s="2" t="s">
        <v>59711</v>
      </c>
      <c r="C59081" s="2">
        <v>27</v>
      </c>
      <c r="D59081" s="2" t="s">
        <v>633</v>
      </c>
      <c r="E59081" s="2"/>
      <c r="F59081" s="2"/>
      <c r="G59081" s="2"/>
      <c r="H59081" s="2"/>
    </row>
    <row r="59082" spans="2:8">
      <c r="B59082" s="2" t="s">
        <v>59712</v>
      </c>
      <c r="C59082" s="2">
        <v>21</v>
      </c>
      <c r="D59082" s="2" t="s">
        <v>633</v>
      </c>
      <c r="E59082" s="2"/>
      <c r="F59082" s="2"/>
      <c r="G59082" s="2"/>
      <c r="H59082" s="2"/>
    </row>
    <row r="59083" spans="2:8">
      <c r="B59083" s="2" t="s">
        <v>59713</v>
      </c>
      <c r="C59083" s="2">
        <v>31</v>
      </c>
      <c r="D59083" s="2" t="s">
        <v>633</v>
      </c>
      <c r="E59083" s="2"/>
      <c r="F59083" s="2"/>
      <c r="G59083" s="2"/>
      <c r="H59083" s="2"/>
    </row>
    <row r="59084" spans="2:8">
      <c r="B59084" s="2" t="s">
        <v>59714</v>
      </c>
      <c r="C59084" s="2">
        <v>28</v>
      </c>
      <c r="D59084" s="2" t="s">
        <v>633</v>
      </c>
      <c r="E59084" s="2"/>
      <c r="F59084" s="2"/>
      <c r="G59084" s="2"/>
      <c r="H59084" s="2"/>
    </row>
    <row r="59085" spans="2:8">
      <c r="B59085" s="2" t="s">
        <v>59715</v>
      </c>
      <c r="C59085" s="2">
        <v>25</v>
      </c>
      <c r="D59085" s="2" t="s">
        <v>633</v>
      </c>
      <c r="E59085" s="2"/>
      <c r="F59085" s="2"/>
      <c r="G59085" s="2"/>
      <c r="H59085" s="2"/>
    </row>
    <row r="59086" spans="2:8">
      <c r="B59086" s="2" t="s">
        <v>59716</v>
      </c>
      <c r="C59086" s="2">
        <v>20</v>
      </c>
      <c r="D59086" s="2" t="s">
        <v>633</v>
      </c>
      <c r="E59086" s="2"/>
      <c r="F59086" s="2"/>
      <c r="G59086" s="2"/>
      <c r="H59086" s="2"/>
    </row>
    <row r="59087" spans="2:8">
      <c r="B59087" s="2" t="s">
        <v>59717</v>
      </c>
      <c r="C59087" s="2">
        <v>16</v>
      </c>
      <c r="D59087" s="2" t="s">
        <v>633</v>
      </c>
      <c r="E59087" s="2"/>
      <c r="F59087" s="2"/>
      <c r="G59087" s="2"/>
      <c r="H59087" s="2"/>
    </row>
    <row r="59088" spans="2:8">
      <c r="B59088" s="2" t="s">
        <v>59718</v>
      </c>
      <c r="C59088" s="2">
        <v>21</v>
      </c>
      <c r="D59088" s="2" t="s">
        <v>633</v>
      </c>
      <c r="E59088" s="2"/>
      <c r="F59088" s="2"/>
      <c r="G59088" s="2"/>
      <c r="H59088" s="2"/>
    </row>
    <row r="59089" spans="2:8">
      <c r="B59089" s="2" t="s">
        <v>59719</v>
      </c>
      <c r="C59089" s="2">
        <v>23</v>
      </c>
      <c r="D59089" s="2" t="s">
        <v>633</v>
      </c>
      <c r="E59089" s="2"/>
      <c r="F59089" s="2"/>
      <c r="G59089" s="2"/>
      <c r="H59089" s="2"/>
    </row>
    <row r="59090" spans="2:8">
      <c r="B59090" s="2" t="s">
        <v>59720</v>
      </c>
      <c r="C59090" s="2">
        <v>22</v>
      </c>
      <c r="D59090" s="2" t="s">
        <v>633</v>
      </c>
      <c r="E59090" s="2"/>
      <c r="F59090" s="2"/>
      <c r="G59090" s="2"/>
      <c r="H59090" s="2"/>
    </row>
    <row r="59091" spans="2:8">
      <c r="B59091" s="2" t="s">
        <v>59721</v>
      </c>
      <c r="C59091" s="2">
        <v>20</v>
      </c>
      <c r="D59091" s="2" t="s">
        <v>633</v>
      </c>
      <c r="E59091" s="2"/>
      <c r="F59091" s="2"/>
      <c r="G59091" s="2"/>
      <c r="H59091" s="2"/>
    </row>
    <row r="59092" spans="2:8">
      <c r="B59092" s="2" t="s">
        <v>59722</v>
      </c>
      <c r="C59092" s="2">
        <v>19</v>
      </c>
      <c r="D59092" s="2" t="s">
        <v>633</v>
      </c>
      <c r="E59092" s="2"/>
      <c r="F59092" s="2"/>
      <c r="G59092" s="2"/>
      <c r="H59092" s="2"/>
    </row>
    <row r="59093" spans="2:8">
      <c r="B59093" s="2" t="s">
        <v>59723</v>
      </c>
      <c r="C59093" s="2">
        <v>13</v>
      </c>
      <c r="D59093" s="2" t="s">
        <v>633</v>
      </c>
      <c r="E59093" s="2"/>
      <c r="F59093" s="2"/>
      <c r="G59093" s="2"/>
      <c r="H59093" s="2"/>
    </row>
    <row r="59094" spans="2:8">
      <c r="B59094" s="2" t="s">
        <v>59724</v>
      </c>
      <c r="C59094" s="2">
        <v>16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59725</v>
      </c>
      <c r="C59095" s="2">
        <v>23</v>
      </c>
      <c r="D59095" s="2" t="s">
        <v>633</v>
      </c>
      <c r="E59095" s="2"/>
      <c r="F59095" s="2"/>
      <c r="G59095" s="2"/>
      <c r="H59095" s="2"/>
    </row>
    <row r="59096" spans="2:8">
      <c r="B59096" s="2" t="s">
        <v>59726</v>
      </c>
      <c r="C59096" s="2">
        <v>23</v>
      </c>
      <c r="D59096" s="2" t="s">
        <v>633</v>
      </c>
      <c r="E59096" s="2"/>
      <c r="F59096" s="2"/>
      <c r="G59096" s="2"/>
      <c r="H59096" s="2"/>
    </row>
    <row r="59097" spans="2:8">
      <c r="B59097" s="2" t="s">
        <v>59727</v>
      </c>
      <c r="C59097" s="2">
        <v>16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59728</v>
      </c>
      <c r="C59098" s="2">
        <v>16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59729</v>
      </c>
      <c r="C59099" s="2">
        <v>16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59730</v>
      </c>
      <c r="C59100" s="2">
        <v>17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59731</v>
      </c>
      <c r="C59101" s="2">
        <v>22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59732</v>
      </c>
      <c r="C59102" s="2">
        <v>24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59733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59734</v>
      </c>
      <c r="C59104" s="2">
        <v>24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59735</v>
      </c>
      <c r="C59105" s="2">
        <v>25</v>
      </c>
      <c r="D59105" s="2" t="s">
        <v>633</v>
      </c>
      <c r="E59105" s="2"/>
      <c r="F59105" s="2"/>
      <c r="G59105" s="2"/>
      <c r="H59105" s="2"/>
    </row>
    <row r="59106" spans="2:8">
      <c r="B59106" s="2" t="s">
        <v>59736</v>
      </c>
      <c r="C59106" s="2">
        <v>25</v>
      </c>
      <c r="D59106" s="2" t="s">
        <v>633</v>
      </c>
      <c r="E59106" s="2"/>
      <c r="F59106" s="2"/>
      <c r="G59106" s="2"/>
      <c r="H59106" s="2"/>
    </row>
    <row r="59107" spans="2:8">
      <c r="B59107" s="2" t="s">
        <v>59737</v>
      </c>
      <c r="C59107" s="2">
        <v>25</v>
      </c>
      <c r="D59107" s="2" t="s">
        <v>633</v>
      </c>
      <c r="E59107" s="2"/>
      <c r="F59107" s="2"/>
      <c r="G59107" s="2"/>
      <c r="H59107" s="2"/>
    </row>
    <row r="59108" spans="2:8">
      <c r="B59108" s="2" t="s">
        <v>59738</v>
      </c>
      <c r="C59108" s="2">
        <v>25</v>
      </c>
      <c r="D59108" s="2" t="s">
        <v>633</v>
      </c>
      <c r="E59108" s="2"/>
      <c r="F59108" s="2"/>
      <c r="G59108" s="2"/>
      <c r="H59108" s="2"/>
    </row>
    <row r="59109" spans="2:8">
      <c r="B59109" s="2" t="s">
        <v>59739</v>
      </c>
      <c r="C59109" s="2">
        <v>24</v>
      </c>
      <c r="D59109" s="2" t="s">
        <v>633</v>
      </c>
      <c r="E59109" s="2"/>
      <c r="F59109" s="2"/>
      <c r="G59109" s="2"/>
      <c r="H59109" s="2"/>
    </row>
    <row r="59110" spans="2:8">
      <c r="B59110" s="2" t="s">
        <v>59740</v>
      </c>
      <c r="C59110" s="2">
        <v>16</v>
      </c>
      <c r="D59110" s="2" t="s">
        <v>633</v>
      </c>
      <c r="E59110" s="2"/>
      <c r="F59110" s="2"/>
      <c r="G59110" s="2"/>
      <c r="H59110" s="2"/>
    </row>
    <row r="59111" spans="2:8">
      <c r="B59111" s="2" t="s">
        <v>59741</v>
      </c>
      <c r="C59111" s="2">
        <v>20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59742</v>
      </c>
      <c r="C59112" s="2">
        <v>23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59743</v>
      </c>
      <c r="C59113" s="2">
        <v>23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59744</v>
      </c>
      <c r="C59114" s="2">
        <v>24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59745</v>
      </c>
      <c r="C59115" s="2">
        <v>25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59746</v>
      </c>
      <c r="C59116" s="2">
        <v>12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59747</v>
      </c>
      <c r="C59117" s="2">
        <v>11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59748</v>
      </c>
      <c r="C59118" s="2">
        <v>10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59749</v>
      </c>
      <c r="C59119" s="2">
        <v>10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59750</v>
      </c>
      <c r="C59120" s="2">
        <v>14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59751</v>
      </c>
      <c r="C59121" s="2">
        <v>13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59752</v>
      </c>
      <c r="C59122" s="2">
        <v>13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59753</v>
      </c>
      <c r="C59123" s="2">
        <v>15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59754</v>
      </c>
      <c r="C59124" s="2">
        <v>14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59755</v>
      </c>
      <c r="C59125" s="2">
        <v>9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59756</v>
      </c>
      <c r="C59126" s="2">
        <v>13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59757</v>
      </c>
      <c r="C59127" s="2">
        <v>14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59758</v>
      </c>
      <c r="C59128" s="2">
        <v>15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59759</v>
      </c>
      <c r="C59129" s="2">
        <v>14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59760</v>
      </c>
      <c r="C59130" s="2">
        <v>14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59761</v>
      </c>
      <c r="C59131" s="2">
        <v>13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59762</v>
      </c>
      <c r="C59132" s="2">
        <v>13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59763</v>
      </c>
      <c r="C59133" s="2">
        <v>12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59764</v>
      </c>
      <c r="C59134" s="2">
        <v>20</v>
      </c>
      <c r="D59134" s="2" t="s">
        <v>633</v>
      </c>
      <c r="E59134" s="2"/>
      <c r="F59134" s="2"/>
      <c r="G59134" s="2"/>
      <c r="H59134" s="2"/>
    </row>
    <row r="59135" spans="2:8">
      <c r="B59135" s="2" t="s">
        <v>59765</v>
      </c>
      <c r="C59135" s="2">
        <v>22</v>
      </c>
      <c r="D59135" s="2" t="s">
        <v>633</v>
      </c>
      <c r="E59135" s="2"/>
      <c r="F59135" s="2"/>
      <c r="G59135" s="2"/>
      <c r="H59135" s="2"/>
    </row>
    <row r="59136" spans="2:8">
      <c r="B59136" s="2" t="s">
        <v>59766</v>
      </c>
      <c r="C59136" s="2">
        <v>22</v>
      </c>
      <c r="D59136" s="2" t="s">
        <v>633</v>
      </c>
      <c r="E59136" s="2"/>
      <c r="F59136" s="2"/>
      <c r="G59136" s="2"/>
      <c r="H59136" s="2"/>
    </row>
    <row r="59137" spans="2:8">
      <c r="B59137" s="2" t="s">
        <v>59767</v>
      </c>
      <c r="C59137" s="2">
        <v>21</v>
      </c>
      <c r="D59137" s="2" t="s">
        <v>633</v>
      </c>
      <c r="E59137" s="2"/>
      <c r="F59137" s="2"/>
      <c r="G59137" s="2"/>
      <c r="H59137" s="2"/>
    </row>
    <row r="59138" spans="2:8">
      <c r="B59138" s="2" t="s">
        <v>59768</v>
      </c>
      <c r="C59138" s="2">
        <v>21</v>
      </c>
      <c r="D59138" s="2" t="s">
        <v>633</v>
      </c>
      <c r="E59138" s="2"/>
      <c r="F59138" s="2"/>
      <c r="G59138" s="2"/>
      <c r="H59138" s="2"/>
    </row>
    <row r="59139" spans="2:8">
      <c r="B59139" s="2" t="s">
        <v>59769</v>
      </c>
      <c r="C59139" s="2">
        <v>22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59770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59771</v>
      </c>
      <c r="C59141" s="2">
        <v>27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59772</v>
      </c>
      <c r="C59142" s="2">
        <v>26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59773</v>
      </c>
      <c r="C59143" s="2">
        <v>26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59774</v>
      </c>
      <c r="C59144" s="2">
        <v>25</v>
      </c>
      <c r="D59144" s="2" t="s">
        <v>633</v>
      </c>
      <c r="E59144" s="2"/>
      <c r="F59144" s="2"/>
      <c r="G59144" s="2"/>
      <c r="H59144" s="2"/>
    </row>
    <row r="59145" spans="2:8">
      <c r="B59145" s="2" t="s">
        <v>59775</v>
      </c>
      <c r="C59145" s="2">
        <v>26</v>
      </c>
      <c r="D59145" s="2" t="s">
        <v>633</v>
      </c>
      <c r="E59145" s="2"/>
      <c r="F59145" s="2"/>
      <c r="G59145" s="2"/>
      <c r="H59145" s="2"/>
    </row>
    <row r="59146" spans="2:8">
      <c r="B59146" s="2" t="s">
        <v>59776</v>
      </c>
      <c r="C59146" s="2">
        <v>28</v>
      </c>
      <c r="D59146" s="2" t="s">
        <v>633</v>
      </c>
      <c r="E59146" s="2"/>
      <c r="F59146" s="2"/>
      <c r="G59146" s="2"/>
      <c r="H59146" s="2"/>
    </row>
    <row r="59147" spans="2:8">
      <c r="B59147" s="2" t="s">
        <v>59777</v>
      </c>
      <c r="C59147" s="2">
        <v>27</v>
      </c>
      <c r="D59147" s="2" t="s">
        <v>633</v>
      </c>
      <c r="E59147" s="2"/>
      <c r="F59147" s="2"/>
      <c r="G59147" s="2"/>
      <c r="H59147" s="2"/>
    </row>
    <row r="59148" spans="2:8">
      <c r="B59148" s="2" t="s">
        <v>59778</v>
      </c>
      <c r="C59148" s="2">
        <v>22</v>
      </c>
      <c r="D59148" s="2" t="s">
        <v>633</v>
      </c>
      <c r="E59148" s="2"/>
      <c r="F59148" s="2"/>
      <c r="G59148" s="2"/>
      <c r="H59148" s="2"/>
    </row>
    <row r="59149" spans="2:8">
      <c r="B59149" s="2" t="s">
        <v>59779</v>
      </c>
      <c r="C59149" s="2">
        <v>13</v>
      </c>
      <c r="D59149" s="2" t="s">
        <v>633</v>
      </c>
      <c r="E59149" s="2"/>
      <c r="F59149" s="2"/>
      <c r="G59149" s="2"/>
      <c r="H59149" s="2"/>
    </row>
    <row r="59150" spans="2:8">
      <c r="B59150" s="2" t="s">
        <v>59780</v>
      </c>
      <c r="C59150" s="2">
        <v>13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59781</v>
      </c>
      <c r="C59151" s="2">
        <v>23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59782</v>
      </c>
      <c r="C59152" s="2">
        <v>27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59783</v>
      </c>
      <c r="C59153" s="2">
        <v>30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59784</v>
      </c>
      <c r="C59154" s="2">
        <v>29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59785</v>
      </c>
      <c r="C59155" s="2">
        <v>25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59786</v>
      </c>
      <c r="C59156" s="2">
        <v>25</v>
      </c>
      <c r="D59156" s="2" t="s">
        <v>633</v>
      </c>
      <c r="E59156" s="2"/>
      <c r="F59156" s="2"/>
      <c r="G59156" s="2"/>
      <c r="H59156" s="2"/>
    </row>
    <row r="59157" spans="2:8">
      <c r="B59157" s="2" t="s">
        <v>59787</v>
      </c>
      <c r="C59157" s="2">
        <v>26</v>
      </c>
      <c r="D59157" s="2" t="s">
        <v>633</v>
      </c>
      <c r="E59157" s="2"/>
      <c r="F59157" s="2"/>
      <c r="G59157" s="2"/>
      <c r="H59157" s="2"/>
    </row>
    <row r="59158" spans="2:8">
      <c r="B59158" s="2" t="s">
        <v>59788</v>
      </c>
      <c r="C59158" s="2">
        <v>26</v>
      </c>
      <c r="D59158" s="2" t="s">
        <v>633</v>
      </c>
      <c r="E59158" s="2"/>
      <c r="F59158" s="2"/>
      <c r="G59158" s="2"/>
      <c r="H59158" s="2"/>
    </row>
    <row r="59159" spans="2:8">
      <c r="B59159" s="2" t="s">
        <v>59789</v>
      </c>
      <c r="C59159" s="2">
        <v>25</v>
      </c>
      <c r="D59159" s="2" t="s">
        <v>633</v>
      </c>
      <c r="E59159" s="2"/>
      <c r="F59159" s="2"/>
      <c r="G59159" s="2"/>
      <c r="H59159" s="2"/>
    </row>
    <row r="59160" spans="2:8">
      <c r="B59160" s="2" t="s">
        <v>59790</v>
      </c>
      <c r="C59160" s="2">
        <v>19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59791</v>
      </c>
      <c r="C59161" s="2">
        <v>23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59792</v>
      </c>
      <c r="C59162" s="2">
        <v>27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59793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59794</v>
      </c>
      <c r="C59164" s="2">
        <v>25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59795</v>
      </c>
      <c r="C59165" s="2">
        <v>23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59796</v>
      </c>
      <c r="C59166" s="2">
        <v>24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59797</v>
      </c>
      <c r="C59167" s="2">
        <v>25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59798</v>
      </c>
      <c r="C59168" s="2">
        <v>24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59799</v>
      </c>
      <c r="C59169" s="2">
        <v>23</v>
      </c>
      <c r="D59169" s="2" t="s">
        <v>19</v>
      </c>
      <c r="E59169" s="2"/>
      <c r="F59169" s="2"/>
      <c r="G59169" s="2"/>
      <c r="H59169" s="2"/>
    </row>
    <row r="59170" spans="2:8">
      <c r="B59170" s="2" t="s">
        <v>59800</v>
      </c>
      <c r="C59170" s="2">
        <v>12</v>
      </c>
      <c r="D59170" s="2" t="s">
        <v>19</v>
      </c>
      <c r="E59170" s="2"/>
      <c r="F59170" s="2"/>
      <c r="G59170" s="2"/>
      <c r="H59170" s="2"/>
    </row>
    <row r="59171" spans="2:8">
      <c r="B59171" s="2" t="s">
        <v>59801</v>
      </c>
      <c r="C59171" s="2">
        <v>13</v>
      </c>
      <c r="D59171" s="2" t="s">
        <v>19</v>
      </c>
      <c r="E59171" s="2"/>
      <c r="F59171" s="2"/>
      <c r="G59171" s="2"/>
      <c r="H59171" s="2"/>
    </row>
    <row r="59172" spans="2:8">
      <c r="B59172" s="2" t="s">
        <v>59802</v>
      </c>
      <c r="C59172" s="2">
        <v>14</v>
      </c>
      <c r="D59172" s="2" t="s">
        <v>19</v>
      </c>
      <c r="E59172" s="2"/>
      <c r="F59172" s="2"/>
      <c r="G59172" s="2"/>
      <c r="H59172" s="2"/>
    </row>
    <row r="59173" spans="2:8">
      <c r="B59173" s="2" t="s">
        <v>59803</v>
      </c>
      <c r="C59173" s="2">
        <v>14</v>
      </c>
      <c r="D59173" s="2" t="s">
        <v>19</v>
      </c>
      <c r="E59173" s="2"/>
      <c r="F59173" s="2"/>
      <c r="G59173" s="2"/>
      <c r="H59173" s="2"/>
    </row>
    <row r="59174" spans="2:8">
      <c r="B59174" s="2" t="s">
        <v>59804</v>
      </c>
      <c r="C59174" s="2">
        <v>14</v>
      </c>
      <c r="D59174" s="2" t="s">
        <v>19</v>
      </c>
      <c r="E59174" s="2"/>
      <c r="F59174" s="2"/>
      <c r="G59174" s="2"/>
      <c r="H59174" s="2"/>
    </row>
    <row r="59175" spans="2:8">
      <c r="B59175" s="2" t="s">
        <v>59805</v>
      </c>
      <c r="C59175" s="2">
        <v>14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59806</v>
      </c>
      <c r="C59176" s="2">
        <v>22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59807</v>
      </c>
      <c r="C59177" s="2">
        <v>24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59808</v>
      </c>
      <c r="C59178" s="2">
        <v>21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59809</v>
      </c>
      <c r="C59179" s="2">
        <v>12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59810</v>
      </c>
      <c r="C59180" s="2">
        <v>9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59811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59812</v>
      </c>
      <c r="C59182" s="2">
        <v>22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59813</v>
      </c>
      <c r="C59183" s="2">
        <v>22</v>
      </c>
      <c r="D59183" s="2" t="s">
        <v>633</v>
      </c>
      <c r="E59183" s="2"/>
      <c r="F59183" s="2"/>
      <c r="G59183" s="2"/>
      <c r="H59183" s="2"/>
    </row>
    <row r="59184" spans="2:8">
      <c r="B59184" s="2" t="s">
        <v>59814</v>
      </c>
      <c r="C59184" s="2">
        <v>25</v>
      </c>
      <c r="D59184" s="2" t="s">
        <v>633</v>
      </c>
      <c r="E59184" s="2"/>
      <c r="F59184" s="2"/>
      <c r="G59184" s="2"/>
      <c r="H59184" s="2"/>
    </row>
    <row r="59185" spans="2:8">
      <c r="B59185" s="2" t="s">
        <v>59815</v>
      </c>
      <c r="C59185" s="2">
        <v>23</v>
      </c>
      <c r="D59185" s="2" t="s">
        <v>633</v>
      </c>
      <c r="E59185" s="2"/>
      <c r="F59185" s="2"/>
      <c r="G59185" s="2"/>
      <c r="H59185" s="2"/>
    </row>
    <row r="59186" spans="2:8">
      <c r="B59186" s="2" t="s">
        <v>59816</v>
      </c>
      <c r="C59186" s="2">
        <v>22</v>
      </c>
      <c r="D59186" s="2" t="s">
        <v>633</v>
      </c>
      <c r="E59186" s="2"/>
      <c r="F59186" s="2"/>
      <c r="G59186" s="2"/>
      <c r="H59186" s="2"/>
    </row>
    <row r="59187" spans="2:8">
      <c r="B59187" s="2" t="s">
        <v>59817</v>
      </c>
      <c r="C59187" s="2">
        <v>21</v>
      </c>
      <c r="D59187" s="2" t="s">
        <v>633</v>
      </c>
      <c r="E59187" s="2"/>
      <c r="F59187" s="2"/>
      <c r="G59187" s="2"/>
      <c r="H59187" s="2"/>
    </row>
    <row r="59188" spans="2:8">
      <c r="B59188" s="2" t="s">
        <v>59818</v>
      </c>
      <c r="C59188" s="2">
        <v>11</v>
      </c>
      <c r="D59188" s="2" t="s">
        <v>633</v>
      </c>
      <c r="E59188" s="2"/>
      <c r="F59188" s="2"/>
      <c r="G59188" s="2"/>
      <c r="H59188" s="2"/>
    </row>
    <row r="59189" spans="2:8">
      <c r="B59189" s="2" t="s">
        <v>59819</v>
      </c>
      <c r="C59189" s="2">
        <v>25</v>
      </c>
      <c r="D59189" s="2" t="s">
        <v>633</v>
      </c>
      <c r="E59189" s="2"/>
      <c r="F59189" s="2"/>
      <c r="G59189" s="2"/>
      <c r="H59189" s="2"/>
    </row>
    <row r="59190" spans="2:8">
      <c r="B59190" s="2" t="s">
        <v>59820</v>
      </c>
      <c r="C59190" s="2">
        <v>26</v>
      </c>
      <c r="D59190" s="2" t="s">
        <v>633</v>
      </c>
      <c r="E59190" s="2"/>
      <c r="F59190" s="2"/>
      <c r="G59190" s="2"/>
      <c r="H59190" s="2"/>
    </row>
    <row r="59191" spans="2:8">
      <c r="B59191" s="2" t="s">
        <v>59821</v>
      </c>
      <c r="C59191" s="2">
        <v>24</v>
      </c>
      <c r="D59191" s="2" t="s">
        <v>633</v>
      </c>
      <c r="E59191" s="2"/>
      <c r="F59191" s="2"/>
      <c r="G59191" s="2"/>
      <c r="H59191" s="2"/>
    </row>
    <row r="59192" spans="2:8">
      <c r="B59192" s="2" t="s">
        <v>59822</v>
      </c>
      <c r="C59192" s="2">
        <v>20</v>
      </c>
      <c r="D59192" s="2" t="s">
        <v>633</v>
      </c>
      <c r="E59192" s="2"/>
      <c r="F59192" s="2"/>
      <c r="G59192" s="2"/>
      <c r="H59192" s="2"/>
    </row>
    <row r="59193" spans="2:8">
      <c r="B59193" s="2" t="s">
        <v>59823</v>
      </c>
      <c r="C59193" s="2">
        <v>15</v>
      </c>
      <c r="D59193" s="2" t="s">
        <v>633</v>
      </c>
      <c r="E59193" s="2"/>
      <c r="F59193" s="2"/>
      <c r="G59193" s="2"/>
      <c r="H59193" s="2"/>
    </row>
    <row r="59194" spans="2:8">
      <c r="B59194" s="2" t="s">
        <v>59824</v>
      </c>
      <c r="C59194" s="2">
        <v>33</v>
      </c>
      <c r="D59194" s="2" t="s">
        <v>633</v>
      </c>
      <c r="E59194" s="2"/>
      <c r="F59194" s="2"/>
      <c r="G59194" s="2"/>
      <c r="H59194" s="2"/>
    </row>
    <row r="59195" spans="2:8">
      <c r="B59195" s="2" t="s">
        <v>59825</v>
      </c>
      <c r="C59195" s="2">
        <v>35</v>
      </c>
      <c r="D59195" s="2" t="s">
        <v>633</v>
      </c>
      <c r="E59195" s="2"/>
      <c r="F59195" s="2"/>
      <c r="G59195" s="2"/>
      <c r="H59195" s="2"/>
    </row>
    <row r="59196" spans="2:8">
      <c r="B59196" s="2" t="s">
        <v>59826</v>
      </c>
      <c r="C59196" s="2">
        <v>33</v>
      </c>
      <c r="D59196" s="2" t="s">
        <v>633</v>
      </c>
      <c r="E59196" s="2"/>
      <c r="F59196" s="2"/>
      <c r="G59196" s="2"/>
      <c r="H59196" s="2"/>
    </row>
    <row r="59197" spans="2:8">
      <c r="B59197" s="2" t="s">
        <v>59827</v>
      </c>
      <c r="C59197" s="2">
        <v>25</v>
      </c>
      <c r="D59197" s="2" t="s">
        <v>633</v>
      </c>
      <c r="E59197" s="2"/>
      <c r="F59197" s="2"/>
      <c r="G59197" s="2"/>
      <c r="H59197" s="2"/>
    </row>
    <row r="59198" spans="2:8">
      <c r="B59198" s="2" t="s">
        <v>59828</v>
      </c>
      <c r="C59198" s="2">
        <v>17</v>
      </c>
      <c r="D59198" s="2" t="s">
        <v>633</v>
      </c>
      <c r="E59198" s="2"/>
      <c r="F59198" s="2"/>
      <c r="G59198" s="2"/>
      <c r="H59198" s="2"/>
    </row>
    <row r="59199" spans="2:8">
      <c r="B59199" s="2" t="s">
        <v>59829</v>
      </c>
      <c r="C59199" s="2">
        <v>27</v>
      </c>
      <c r="D59199" s="2" t="s">
        <v>633</v>
      </c>
      <c r="E59199" s="2"/>
      <c r="F59199" s="2"/>
      <c r="G59199" s="2"/>
      <c r="H59199" s="2"/>
    </row>
    <row r="59200" spans="2:8">
      <c r="B59200" s="2" t="s">
        <v>59830</v>
      </c>
      <c r="C59200" s="2">
        <v>27</v>
      </c>
      <c r="D59200" s="2" t="s">
        <v>633</v>
      </c>
      <c r="E59200" s="2"/>
      <c r="F59200" s="2"/>
      <c r="G59200" s="2"/>
      <c r="H59200" s="2"/>
    </row>
    <row r="59201" spans="2:8">
      <c r="B59201" s="2" t="s">
        <v>59831</v>
      </c>
      <c r="C59201" s="2">
        <v>28</v>
      </c>
      <c r="D59201" s="2" t="s">
        <v>633</v>
      </c>
      <c r="E59201" s="2"/>
      <c r="F59201" s="2"/>
      <c r="G59201" s="2"/>
      <c r="H59201" s="2"/>
    </row>
    <row r="59202" spans="2:8">
      <c r="B59202" s="2" t="s">
        <v>59832</v>
      </c>
      <c r="C59202" s="2">
        <v>25</v>
      </c>
      <c r="D59202" s="2" t="s">
        <v>633</v>
      </c>
      <c r="E59202" s="2"/>
      <c r="F59202" s="2"/>
      <c r="G59202" s="2"/>
      <c r="H59202" s="2"/>
    </row>
    <row r="59203" spans="2:8">
      <c r="B59203" s="2" t="s">
        <v>59833</v>
      </c>
      <c r="C59203" s="2">
        <v>22</v>
      </c>
      <c r="D59203" s="2" t="s">
        <v>633</v>
      </c>
      <c r="E59203" s="2"/>
      <c r="F59203" s="2"/>
      <c r="G59203" s="2"/>
      <c r="H59203" s="2"/>
    </row>
    <row r="59204" spans="2:8">
      <c r="B59204" s="2" t="s">
        <v>59834</v>
      </c>
      <c r="C59204" s="2">
        <v>20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59835</v>
      </c>
      <c r="C59205" s="2">
        <v>25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59836</v>
      </c>
      <c r="C59206" s="2">
        <v>22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59837</v>
      </c>
      <c r="C59207" s="2">
        <v>22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59838</v>
      </c>
      <c r="C59208" s="2">
        <v>21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59839</v>
      </c>
      <c r="C59209" s="2">
        <v>20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59840</v>
      </c>
      <c r="C59210" s="2">
        <v>11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59841</v>
      </c>
      <c r="C59211" s="2">
        <v>12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59842</v>
      </c>
      <c r="C59212" s="2">
        <v>12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59843</v>
      </c>
      <c r="C59213" s="2">
        <v>12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59844</v>
      </c>
      <c r="C59214" s="2">
        <v>12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59845</v>
      </c>
      <c r="C59215" s="2">
        <v>12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59846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59847</v>
      </c>
      <c r="C59217" s="2">
        <v>22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59848</v>
      </c>
      <c r="C59218" s="2">
        <v>23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59849</v>
      </c>
      <c r="C59219" s="2">
        <v>17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59850</v>
      </c>
      <c r="C59220" s="2">
        <v>25</v>
      </c>
      <c r="D59220" s="2" t="s">
        <v>633</v>
      </c>
      <c r="E59220" s="2"/>
      <c r="F59220" s="2"/>
      <c r="G59220" s="2"/>
      <c r="H59220" s="2"/>
    </row>
    <row r="59221" spans="2:8">
      <c r="B59221" s="2" t="s">
        <v>59851</v>
      </c>
      <c r="C59221" s="2">
        <v>28</v>
      </c>
      <c r="D59221" s="2" t="s">
        <v>633</v>
      </c>
      <c r="E59221" s="2"/>
      <c r="F59221" s="2"/>
      <c r="G59221" s="2"/>
      <c r="H59221" s="2"/>
    </row>
    <row r="59222" spans="2:8">
      <c r="B59222" s="2" t="s">
        <v>59852</v>
      </c>
      <c r="C59222" s="2">
        <v>29</v>
      </c>
      <c r="D59222" s="2" t="s">
        <v>633</v>
      </c>
      <c r="E59222" s="2"/>
      <c r="F59222" s="2"/>
      <c r="G59222" s="2"/>
      <c r="H59222" s="2"/>
    </row>
    <row r="59223" spans="2:8">
      <c r="B59223" s="2" t="s">
        <v>59853</v>
      </c>
      <c r="C59223" s="2">
        <v>28</v>
      </c>
      <c r="D59223" s="2" t="s">
        <v>633</v>
      </c>
      <c r="E59223" s="2"/>
      <c r="F59223" s="2"/>
      <c r="G59223" s="2"/>
      <c r="H59223" s="2"/>
    </row>
    <row r="59224" spans="2:8">
      <c r="B59224" s="2" t="s">
        <v>59854</v>
      </c>
      <c r="C59224" s="2">
        <v>25</v>
      </c>
      <c r="D59224" s="2" t="s">
        <v>633</v>
      </c>
      <c r="E59224" s="2"/>
      <c r="F59224" s="2"/>
      <c r="G59224" s="2"/>
      <c r="H59224" s="2"/>
    </row>
    <row r="59225" spans="2:8">
      <c r="B59225" s="2" t="s">
        <v>59855</v>
      </c>
      <c r="C59225" s="2">
        <v>22</v>
      </c>
      <c r="D59225" s="2" t="s">
        <v>633</v>
      </c>
      <c r="E59225" s="2"/>
      <c r="F59225" s="2"/>
      <c r="G59225" s="2"/>
      <c r="H59225" s="2"/>
    </row>
    <row r="59226" spans="2:8">
      <c r="B59226" s="2" t="s">
        <v>59856</v>
      </c>
      <c r="C59226" s="2">
        <v>16</v>
      </c>
      <c r="D59226" s="2" t="s">
        <v>633</v>
      </c>
      <c r="E59226" s="2"/>
      <c r="F59226" s="2"/>
      <c r="G59226" s="2"/>
      <c r="H59226" s="2"/>
    </row>
    <row r="59227" spans="2:8">
      <c r="B59227" s="2" t="s">
        <v>59857</v>
      </c>
      <c r="C59227" s="2">
        <v>26</v>
      </c>
      <c r="D59227" s="2" t="s">
        <v>633</v>
      </c>
      <c r="E59227" s="2"/>
      <c r="F59227" s="2"/>
      <c r="G59227" s="2"/>
      <c r="H59227" s="2"/>
    </row>
    <row r="59228" spans="2:8">
      <c r="B59228" s="2" t="s">
        <v>59858</v>
      </c>
      <c r="C59228" s="2">
        <v>26</v>
      </c>
      <c r="D59228" s="2" t="s">
        <v>633</v>
      </c>
      <c r="E59228" s="2"/>
      <c r="F59228" s="2"/>
      <c r="G59228" s="2"/>
      <c r="H59228" s="2"/>
    </row>
    <row r="59229" spans="2:8">
      <c r="B59229" s="2" t="s">
        <v>59859</v>
      </c>
      <c r="C59229" s="2">
        <v>25</v>
      </c>
      <c r="D59229" s="2" t="s">
        <v>633</v>
      </c>
      <c r="E59229" s="2"/>
      <c r="F59229" s="2"/>
      <c r="G59229" s="2"/>
      <c r="H59229" s="2"/>
    </row>
    <row r="59230" spans="2:8">
      <c r="B59230" s="2" t="s">
        <v>59860</v>
      </c>
      <c r="C59230" s="2">
        <v>23</v>
      </c>
      <c r="D59230" s="2" t="s">
        <v>633</v>
      </c>
      <c r="E59230" s="2"/>
      <c r="F59230" s="2"/>
      <c r="G59230" s="2"/>
      <c r="H59230" s="2"/>
    </row>
    <row r="59231" spans="2:8">
      <c r="B59231" s="2" t="s">
        <v>59861</v>
      </c>
      <c r="C59231" s="2">
        <v>16</v>
      </c>
      <c r="D59231" s="2" t="s">
        <v>633</v>
      </c>
      <c r="E59231" s="2"/>
      <c r="F59231" s="2"/>
      <c r="G59231" s="2"/>
      <c r="H59231" s="2"/>
    </row>
    <row r="59232" spans="2:8">
      <c r="B59232" s="2" t="s">
        <v>59862</v>
      </c>
      <c r="C59232" s="2">
        <v>28</v>
      </c>
      <c r="D59232" s="2" t="s">
        <v>633</v>
      </c>
      <c r="E59232" s="2"/>
      <c r="F59232" s="2"/>
      <c r="G59232" s="2"/>
      <c r="H59232" s="2"/>
    </row>
    <row r="59233" spans="2:8">
      <c r="B59233" s="2" t="s">
        <v>59863</v>
      </c>
      <c r="C59233" s="2">
        <v>27</v>
      </c>
      <c r="D59233" s="2" t="s">
        <v>633</v>
      </c>
      <c r="E59233" s="2"/>
      <c r="F59233" s="2"/>
      <c r="G59233" s="2"/>
      <c r="H59233" s="2"/>
    </row>
    <row r="59234" spans="2:8">
      <c r="B59234" s="2" t="s">
        <v>59864</v>
      </c>
      <c r="C59234" s="2">
        <v>25</v>
      </c>
      <c r="D59234" s="2" t="s">
        <v>633</v>
      </c>
      <c r="E59234" s="2"/>
      <c r="F59234" s="2"/>
      <c r="G59234" s="2"/>
      <c r="H59234" s="2"/>
    </row>
    <row r="59235" spans="2:8">
      <c r="B59235" s="2" t="s">
        <v>59865</v>
      </c>
      <c r="C59235" s="2">
        <v>23</v>
      </c>
      <c r="D59235" s="2" t="s">
        <v>633</v>
      </c>
      <c r="E59235" s="2"/>
      <c r="F59235" s="2"/>
      <c r="G59235" s="2"/>
      <c r="H59235" s="2"/>
    </row>
    <row r="59236" spans="2:8">
      <c r="B59236" s="2" t="s">
        <v>59866</v>
      </c>
      <c r="C59236" s="2">
        <v>21</v>
      </c>
      <c r="D59236" s="2" t="s">
        <v>633</v>
      </c>
      <c r="E59236" s="2"/>
      <c r="F59236" s="2"/>
      <c r="G59236" s="2"/>
      <c r="H59236" s="2"/>
    </row>
    <row r="59237" spans="2:8">
      <c r="B59237" s="2" t="s">
        <v>59867</v>
      </c>
      <c r="C59237" s="2">
        <v>10</v>
      </c>
      <c r="D59237" s="2" t="s">
        <v>633</v>
      </c>
      <c r="E59237" s="2"/>
      <c r="F59237" s="2"/>
      <c r="G59237" s="2"/>
      <c r="H59237" s="2"/>
    </row>
    <row r="59238" spans="2:8">
      <c r="B59238" s="2" t="s">
        <v>59868</v>
      </c>
      <c r="C59238" s="2">
        <v>10</v>
      </c>
      <c r="D59238" s="2" t="s">
        <v>633</v>
      </c>
      <c r="E59238" s="2"/>
      <c r="F59238" s="2"/>
      <c r="G59238" s="2"/>
      <c r="H59238" s="2"/>
    </row>
    <row r="59239" spans="2:8">
      <c r="B59239" s="2" t="s">
        <v>59869</v>
      </c>
      <c r="C59239" s="2">
        <v>11</v>
      </c>
      <c r="D59239" s="2" t="s">
        <v>633</v>
      </c>
      <c r="E59239" s="2"/>
      <c r="F59239" s="2"/>
      <c r="G59239" s="2"/>
      <c r="H59239" s="2"/>
    </row>
    <row r="59240" spans="2:8">
      <c r="B59240" s="2" t="s">
        <v>59870</v>
      </c>
      <c r="C59240" s="2">
        <v>11</v>
      </c>
      <c r="D59240" s="2" t="s">
        <v>633</v>
      </c>
      <c r="E59240" s="2"/>
      <c r="F59240" s="2"/>
      <c r="G59240" s="2"/>
      <c r="H59240" s="2"/>
    </row>
    <row r="59241" spans="2:8">
      <c r="B59241" s="2" t="s">
        <v>59871</v>
      </c>
      <c r="C59241" s="2">
        <v>12</v>
      </c>
      <c r="D59241" s="2" t="s">
        <v>633</v>
      </c>
      <c r="E59241" s="2"/>
      <c r="F59241" s="2"/>
      <c r="G59241" s="2"/>
      <c r="H59241" s="2"/>
    </row>
    <row r="59242" spans="2:8">
      <c r="B59242" s="2" t="s">
        <v>59872</v>
      </c>
      <c r="C59242" s="2">
        <v>13</v>
      </c>
      <c r="D59242" s="2" t="s">
        <v>633</v>
      </c>
      <c r="E59242" s="2"/>
      <c r="F59242" s="2"/>
      <c r="G59242" s="2"/>
      <c r="H59242" s="2"/>
    </row>
    <row r="59243" spans="2:8">
      <c r="B59243" s="2" t="s">
        <v>59873</v>
      </c>
      <c r="C59243" s="2">
        <v>14</v>
      </c>
      <c r="D59243" s="2" t="s">
        <v>633</v>
      </c>
      <c r="E59243" s="2"/>
      <c r="F59243" s="2"/>
      <c r="G59243" s="2"/>
      <c r="H59243" s="2"/>
    </row>
    <row r="59244" spans="2:8">
      <c r="B59244" s="2" t="s">
        <v>59874</v>
      </c>
      <c r="C59244" s="2">
        <v>15</v>
      </c>
      <c r="D59244" s="2" t="s">
        <v>633</v>
      </c>
      <c r="E59244" s="2"/>
      <c r="F59244" s="2"/>
      <c r="G59244" s="2"/>
      <c r="H59244" s="2"/>
    </row>
    <row r="59245" spans="2:8">
      <c r="B59245" s="2" t="s">
        <v>59875</v>
      </c>
      <c r="C59245" s="2">
        <v>27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59876</v>
      </c>
      <c r="C59246" s="2">
        <v>30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59877</v>
      </c>
      <c r="C59247" s="2">
        <v>27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59878</v>
      </c>
      <c r="C59248" s="2">
        <v>27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59879</v>
      </c>
      <c r="C59249" s="2">
        <v>26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59880</v>
      </c>
      <c r="C59250" s="2">
        <v>26</v>
      </c>
      <c r="D59250" s="2" t="s">
        <v>633</v>
      </c>
      <c r="E59250" s="2"/>
      <c r="F59250" s="2"/>
      <c r="G59250" s="2"/>
      <c r="H59250" s="2"/>
    </row>
    <row r="59251" spans="2:8">
      <c r="B59251" s="2" t="s">
        <v>59881</v>
      </c>
      <c r="C59251" s="2">
        <v>30</v>
      </c>
      <c r="D59251" s="2" t="s">
        <v>633</v>
      </c>
      <c r="E59251" s="2"/>
      <c r="F59251" s="2"/>
      <c r="G59251" s="2"/>
      <c r="H59251" s="2"/>
    </row>
    <row r="59252" spans="2:8">
      <c r="B59252" s="2" t="s">
        <v>59882</v>
      </c>
      <c r="C59252" s="2">
        <v>31</v>
      </c>
      <c r="D59252" s="2" t="s">
        <v>633</v>
      </c>
      <c r="E59252" s="2"/>
      <c r="F59252" s="2"/>
      <c r="G59252" s="2"/>
      <c r="H59252" s="2"/>
    </row>
    <row r="59253" spans="2:8">
      <c r="B59253" s="2" t="s">
        <v>59883</v>
      </c>
      <c r="C59253" s="2">
        <v>26</v>
      </c>
      <c r="D59253" s="2" t="s">
        <v>633</v>
      </c>
      <c r="E59253" s="2"/>
      <c r="F59253" s="2"/>
      <c r="G59253" s="2"/>
      <c r="H59253" s="2"/>
    </row>
    <row r="59254" spans="2:8">
      <c r="B59254" s="2" t="s">
        <v>59884</v>
      </c>
      <c r="C59254" s="2">
        <v>17</v>
      </c>
      <c r="D59254" s="2" t="s">
        <v>633</v>
      </c>
      <c r="E59254" s="2"/>
      <c r="F59254" s="2"/>
      <c r="G59254" s="2"/>
      <c r="H59254" s="2"/>
    </row>
    <row r="59255" spans="2:8">
      <c r="B59255" s="2" t="s">
        <v>59885</v>
      </c>
      <c r="C59255" s="2">
        <v>19</v>
      </c>
      <c r="D59255" s="2" t="s">
        <v>633</v>
      </c>
      <c r="E59255" s="2"/>
      <c r="F59255" s="2"/>
      <c r="G59255" s="2"/>
      <c r="H59255" s="2"/>
    </row>
    <row r="59256" spans="2:8">
      <c r="B59256" s="2" t="s">
        <v>59886</v>
      </c>
      <c r="C59256" s="2">
        <v>19</v>
      </c>
      <c r="D59256" s="2" t="s">
        <v>633</v>
      </c>
      <c r="E59256" s="2"/>
      <c r="F59256" s="2"/>
      <c r="G59256" s="2"/>
      <c r="H59256" s="2"/>
    </row>
    <row r="59257" spans="2:8">
      <c r="B59257" s="2" t="s">
        <v>59887</v>
      </c>
      <c r="C59257" s="2">
        <v>19</v>
      </c>
      <c r="D59257" s="2" t="s">
        <v>633</v>
      </c>
      <c r="E59257" s="2"/>
      <c r="F59257" s="2"/>
      <c r="G59257" s="2"/>
      <c r="H59257" s="2"/>
    </row>
    <row r="59258" spans="2:8">
      <c r="B59258" s="2" t="s">
        <v>59888</v>
      </c>
      <c r="C59258" s="2">
        <v>17</v>
      </c>
      <c r="D59258" s="2" t="s">
        <v>633</v>
      </c>
      <c r="E59258" s="2"/>
      <c r="F59258" s="2"/>
      <c r="G59258" s="2"/>
      <c r="H59258" s="2"/>
    </row>
    <row r="59259" spans="2:8">
      <c r="B59259" s="2" t="s">
        <v>59889</v>
      </c>
      <c r="C59259" s="2">
        <v>16</v>
      </c>
      <c r="D59259" s="2" t="s">
        <v>633</v>
      </c>
      <c r="E59259" s="2"/>
      <c r="F59259" s="2"/>
      <c r="G59259" s="2"/>
      <c r="H59259" s="2"/>
    </row>
    <row r="59260" spans="2:8">
      <c r="B59260" s="2" t="s">
        <v>59890</v>
      </c>
      <c r="C59260" s="2">
        <v>17</v>
      </c>
      <c r="D59260" s="2" t="s">
        <v>633</v>
      </c>
      <c r="E59260" s="2"/>
      <c r="F59260" s="2"/>
      <c r="G59260" s="2"/>
      <c r="H59260" s="2"/>
    </row>
    <row r="59261" spans="2:8">
      <c r="B59261" s="2" t="s">
        <v>59891</v>
      </c>
      <c r="C59261" s="2">
        <v>17</v>
      </c>
      <c r="D59261" s="2" t="s">
        <v>633</v>
      </c>
      <c r="E59261" s="2"/>
      <c r="F59261" s="2"/>
      <c r="G59261" s="2"/>
      <c r="H59261" s="2"/>
    </row>
    <row r="59262" spans="2:8">
      <c r="B59262" s="2" t="s">
        <v>59892</v>
      </c>
      <c r="C59262" s="2">
        <v>17</v>
      </c>
      <c r="D59262" s="2" t="s">
        <v>633</v>
      </c>
      <c r="E59262" s="2"/>
      <c r="F59262" s="2"/>
      <c r="G59262" s="2"/>
      <c r="H59262" s="2"/>
    </row>
    <row r="59263" spans="2:8">
      <c r="B59263" s="2" t="s">
        <v>59893</v>
      </c>
      <c r="C59263" s="2">
        <v>17</v>
      </c>
      <c r="D59263" s="2" t="s">
        <v>633</v>
      </c>
      <c r="E59263" s="2"/>
      <c r="F59263" s="2"/>
      <c r="G59263" s="2"/>
      <c r="H59263" s="2"/>
    </row>
    <row r="59264" spans="2:8">
      <c r="B59264" s="2" t="s">
        <v>59894</v>
      </c>
      <c r="C59264" s="2">
        <v>16</v>
      </c>
      <c r="D59264" s="2" t="s">
        <v>633</v>
      </c>
      <c r="E59264" s="2"/>
      <c r="F59264" s="2"/>
      <c r="G59264" s="2"/>
      <c r="H59264" s="2"/>
    </row>
    <row r="59265" spans="2:8">
      <c r="B59265" s="2" t="s">
        <v>59895</v>
      </c>
      <c r="C59265" s="2">
        <v>16</v>
      </c>
      <c r="D59265" s="2" t="s">
        <v>633</v>
      </c>
      <c r="E59265" s="2"/>
      <c r="F59265" s="2"/>
      <c r="G59265" s="2"/>
      <c r="H59265" s="2"/>
    </row>
    <row r="59266" spans="2:8">
      <c r="B59266" s="2" t="s">
        <v>59896</v>
      </c>
      <c r="C59266" s="2">
        <v>15</v>
      </c>
      <c r="D59266" s="2" t="s">
        <v>633</v>
      </c>
      <c r="E59266" s="2"/>
      <c r="F59266" s="2"/>
      <c r="G59266" s="2"/>
      <c r="H59266" s="2"/>
    </row>
    <row r="59267" spans="2:8">
      <c r="B59267" s="2" t="s">
        <v>59897</v>
      </c>
      <c r="C59267" s="2">
        <v>13</v>
      </c>
      <c r="D59267" s="2" t="s">
        <v>633</v>
      </c>
      <c r="E59267" s="2"/>
      <c r="F59267" s="2"/>
      <c r="G59267" s="2"/>
      <c r="H59267" s="2"/>
    </row>
    <row r="59268" spans="2:8">
      <c r="B59268" s="2" t="s">
        <v>59898</v>
      </c>
      <c r="C59268" s="2">
        <v>23</v>
      </c>
      <c r="D59268" s="2" t="s">
        <v>633</v>
      </c>
      <c r="E59268" s="2"/>
      <c r="F59268" s="2"/>
      <c r="G59268" s="2"/>
      <c r="H59268" s="2"/>
    </row>
    <row r="59269" spans="2:8">
      <c r="B59269" s="2" t="s">
        <v>59899</v>
      </c>
      <c r="C59269" s="2">
        <v>23</v>
      </c>
      <c r="D59269" s="2" t="s">
        <v>633</v>
      </c>
      <c r="E59269" s="2"/>
      <c r="F59269" s="2"/>
      <c r="G59269" s="2"/>
      <c r="H59269" s="2"/>
    </row>
    <row r="59270" spans="2:8">
      <c r="B59270" s="2" t="s">
        <v>59900</v>
      </c>
      <c r="C59270" s="2">
        <v>22</v>
      </c>
      <c r="D59270" s="2" t="s">
        <v>633</v>
      </c>
      <c r="E59270" s="2"/>
      <c r="F59270" s="2"/>
      <c r="G59270" s="2"/>
      <c r="H59270" s="2"/>
    </row>
    <row r="59271" spans="2:8">
      <c r="B59271" s="2" t="s">
        <v>59901</v>
      </c>
      <c r="C59271" s="2">
        <v>23</v>
      </c>
      <c r="D59271" s="2" t="s">
        <v>633</v>
      </c>
      <c r="E59271" s="2"/>
      <c r="F59271" s="2"/>
      <c r="G59271" s="2"/>
      <c r="H59271" s="2"/>
    </row>
    <row r="59272" spans="2:8">
      <c r="B59272" s="2" t="s">
        <v>59902</v>
      </c>
      <c r="C59272" s="2">
        <v>19</v>
      </c>
      <c r="D59272" s="2" t="s">
        <v>633</v>
      </c>
      <c r="E59272" s="2"/>
      <c r="F59272" s="2"/>
      <c r="G59272" s="2"/>
      <c r="H59272" s="2"/>
    </row>
    <row r="59273" spans="2:8">
      <c r="B59273" s="2" t="s">
        <v>59903</v>
      </c>
      <c r="C59273" s="2">
        <v>27</v>
      </c>
      <c r="D59273" s="2" t="s">
        <v>633</v>
      </c>
      <c r="E59273" s="2"/>
      <c r="F59273" s="2"/>
      <c r="G59273" s="2"/>
      <c r="H59273" s="2"/>
    </row>
    <row r="59274" spans="2:8">
      <c r="B59274" s="2" t="s">
        <v>59904</v>
      </c>
      <c r="C59274" s="2">
        <v>26</v>
      </c>
      <c r="D59274" s="2" t="s">
        <v>633</v>
      </c>
      <c r="E59274" s="2"/>
      <c r="F59274" s="2"/>
      <c r="G59274" s="2"/>
      <c r="H59274" s="2"/>
    </row>
    <row r="59275" spans="2:8">
      <c r="B59275" s="2" t="s">
        <v>59905</v>
      </c>
      <c r="C59275" s="2">
        <v>28</v>
      </c>
      <c r="D59275" s="2" t="s">
        <v>633</v>
      </c>
      <c r="E59275" s="2"/>
      <c r="F59275" s="2"/>
      <c r="G59275" s="2"/>
      <c r="H59275" s="2"/>
    </row>
    <row r="59276" spans="2:8">
      <c r="B59276" s="2" t="s">
        <v>59906</v>
      </c>
      <c r="C59276" s="2">
        <v>25</v>
      </c>
      <c r="D59276" s="2" t="s">
        <v>633</v>
      </c>
      <c r="E59276" s="2"/>
      <c r="F59276" s="2"/>
      <c r="G59276" s="2"/>
      <c r="H59276" s="2"/>
    </row>
    <row r="59277" spans="2:8">
      <c r="B59277" s="2" t="s">
        <v>59907</v>
      </c>
      <c r="C59277" s="2">
        <v>22</v>
      </c>
      <c r="D59277" s="2" t="s">
        <v>633</v>
      </c>
      <c r="E59277" s="2"/>
      <c r="F59277" s="2"/>
      <c r="G59277" s="2"/>
      <c r="H59277" s="2"/>
    </row>
    <row r="59278" spans="2:8">
      <c r="B59278" s="2" t="s">
        <v>59908</v>
      </c>
      <c r="C59278" s="2">
        <v>19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59909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59910</v>
      </c>
      <c r="C59280" s="2">
        <v>20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59911</v>
      </c>
      <c r="C59281" s="2">
        <v>18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59912</v>
      </c>
      <c r="C59282" s="2">
        <v>16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59913</v>
      </c>
      <c r="C59283" s="2">
        <v>14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59914</v>
      </c>
      <c r="C59284" s="2">
        <v>23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59915</v>
      </c>
      <c r="C59285" s="2">
        <v>27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59916</v>
      </c>
      <c r="C59286" s="2">
        <v>31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59917</v>
      </c>
      <c r="C59287" s="2">
        <v>32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59918</v>
      </c>
      <c r="C59288" s="2">
        <v>23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59919</v>
      </c>
      <c r="C59289" s="2">
        <v>29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59920</v>
      </c>
      <c r="C59290" s="2">
        <v>29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59921</v>
      </c>
      <c r="C59291" s="2">
        <v>26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59922</v>
      </c>
      <c r="C59292" s="2">
        <v>25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59923</v>
      </c>
      <c r="C59293" s="2">
        <v>17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59924</v>
      </c>
      <c r="C59294" s="2">
        <v>19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59925</v>
      </c>
      <c r="C59295" s="2">
        <v>20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59926</v>
      </c>
      <c r="C59296" s="2">
        <v>22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59927</v>
      </c>
      <c r="C59297" s="2">
        <v>23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59928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59929</v>
      </c>
      <c r="C59299" s="2">
        <v>18</v>
      </c>
      <c r="D59299" s="2" t="s">
        <v>633</v>
      </c>
      <c r="E59299" s="2"/>
      <c r="F59299" s="2"/>
      <c r="G59299" s="2"/>
      <c r="H59299" s="2"/>
    </row>
    <row r="59300" spans="2:8">
      <c r="B59300" s="2" t="s">
        <v>59930</v>
      </c>
      <c r="C59300" s="2">
        <v>16</v>
      </c>
      <c r="D59300" s="2" t="s">
        <v>633</v>
      </c>
      <c r="E59300" s="2"/>
      <c r="F59300" s="2"/>
      <c r="G59300" s="2"/>
      <c r="H59300" s="2"/>
    </row>
    <row r="59301" spans="2:8">
      <c r="B59301" s="2" t="s">
        <v>59931</v>
      </c>
      <c r="C59301" s="2">
        <v>24</v>
      </c>
      <c r="D59301" s="2" t="s">
        <v>633</v>
      </c>
      <c r="E59301" s="2"/>
      <c r="F59301" s="2"/>
      <c r="G59301" s="2"/>
      <c r="H59301" s="2"/>
    </row>
    <row r="59302" spans="2:8">
      <c r="B59302" s="2" t="s">
        <v>59932</v>
      </c>
      <c r="C59302" s="2">
        <v>26</v>
      </c>
      <c r="D59302" s="2" t="s">
        <v>633</v>
      </c>
      <c r="E59302" s="2"/>
      <c r="F59302" s="2"/>
      <c r="G59302" s="2"/>
      <c r="H59302" s="2"/>
    </row>
    <row r="59303" spans="2:8">
      <c r="B59303" s="2" t="s">
        <v>59933</v>
      </c>
      <c r="C59303" s="2">
        <v>25</v>
      </c>
      <c r="D59303" s="2" t="s">
        <v>633</v>
      </c>
      <c r="E59303" s="2"/>
      <c r="F59303" s="2"/>
      <c r="G59303" s="2"/>
      <c r="H59303" s="2"/>
    </row>
    <row r="59304" spans="2:8">
      <c r="B59304" s="2" t="s">
        <v>59934</v>
      </c>
      <c r="C59304" s="2">
        <v>23</v>
      </c>
      <c r="D59304" s="2" t="s">
        <v>633</v>
      </c>
      <c r="E59304" s="2"/>
      <c r="F59304" s="2"/>
      <c r="G59304" s="2"/>
      <c r="H59304" s="2"/>
    </row>
    <row r="59305" spans="2:8">
      <c r="B59305" s="2" t="s">
        <v>59935</v>
      </c>
      <c r="C59305" s="2">
        <v>21</v>
      </c>
      <c r="D59305" s="2" t="s">
        <v>633</v>
      </c>
      <c r="E59305" s="2"/>
      <c r="F59305" s="2"/>
      <c r="G59305" s="2"/>
      <c r="H59305" s="2"/>
    </row>
    <row r="59306" spans="2:8">
      <c r="B59306" s="2" t="s">
        <v>59936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59937</v>
      </c>
      <c r="C59307" s="2">
        <v>24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59938</v>
      </c>
      <c r="C59308" s="2">
        <v>28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59939</v>
      </c>
      <c r="C59309" s="2">
        <v>27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59940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59941</v>
      </c>
      <c r="C59311" s="2">
        <v>20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59942</v>
      </c>
      <c r="C59312" s="2">
        <v>22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59943</v>
      </c>
      <c r="C59313" s="2">
        <v>24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59944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59945</v>
      </c>
      <c r="C59315" s="2">
        <v>25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59946</v>
      </c>
      <c r="C59316" s="2">
        <v>26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59947</v>
      </c>
      <c r="C59317" s="2">
        <v>13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59948</v>
      </c>
      <c r="C59318" s="2">
        <v>15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59949</v>
      </c>
      <c r="C59319" s="2">
        <v>14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59950</v>
      </c>
      <c r="C59320" s="2">
        <v>14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59951</v>
      </c>
      <c r="C59321" s="2">
        <v>23</v>
      </c>
      <c r="D59321" s="2" t="s">
        <v>633</v>
      </c>
      <c r="E59321" s="2"/>
      <c r="F59321" s="2"/>
      <c r="G59321" s="2"/>
      <c r="H59321" s="2"/>
    </row>
    <row r="59322" spans="2:8">
      <c r="B59322" s="2" t="s">
        <v>59952</v>
      </c>
      <c r="C59322" s="2">
        <v>24</v>
      </c>
      <c r="D59322" s="2" t="s">
        <v>633</v>
      </c>
      <c r="E59322" s="2"/>
      <c r="F59322" s="2"/>
      <c r="G59322" s="2"/>
      <c r="H59322" s="2"/>
    </row>
    <row r="59323" spans="2:8">
      <c r="B59323" s="2" t="s">
        <v>59953</v>
      </c>
      <c r="C59323" s="2">
        <v>24</v>
      </c>
      <c r="D59323" s="2" t="s">
        <v>633</v>
      </c>
      <c r="E59323" s="2"/>
      <c r="F59323" s="2"/>
      <c r="G59323" s="2"/>
      <c r="H59323" s="2"/>
    </row>
    <row r="59324" spans="2:8">
      <c r="B59324" s="2" t="s">
        <v>59954</v>
      </c>
      <c r="C59324" s="2">
        <v>16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59955</v>
      </c>
      <c r="C59325" s="2">
        <v>22</v>
      </c>
      <c r="D59325" s="2" t="s">
        <v>633</v>
      </c>
      <c r="E59325" s="2"/>
      <c r="F59325" s="2"/>
      <c r="G59325" s="2"/>
      <c r="H59325" s="2"/>
    </row>
    <row r="59326" spans="2:8">
      <c r="B59326" s="2" t="s">
        <v>59956</v>
      </c>
      <c r="C59326" s="2">
        <v>24</v>
      </c>
      <c r="D59326" s="2" t="s">
        <v>633</v>
      </c>
      <c r="E59326" s="2"/>
      <c r="F59326" s="2"/>
      <c r="G59326" s="2"/>
      <c r="H59326" s="2"/>
    </row>
    <row r="59327" spans="2:8">
      <c r="B59327" s="2" t="s">
        <v>59957</v>
      </c>
      <c r="C59327" s="2">
        <v>25</v>
      </c>
      <c r="D59327" s="2" t="s">
        <v>633</v>
      </c>
      <c r="E59327" s="2"/>
      <c r="F59327" s="2"/>
      <c r="G59327" s="2"/>
      <c r="H59327" s="2"/>
    </row>
    <row r="59328" spans="2:8">
      <c r="B59328" s="2" t="s">
        <v>59958</v>
      </c>
      <c r="C59328" s="2">
        <v>25</v>
      </c>
      <c r="D59328" s="2" t="s">
        <v>633</v>
      </c>
      <c r="E59328" s="2"/>
      <c r="F59328" s="2"/>
      <c r="G59328" s="2"/>
      <c r="H59328" s="2"/>
    </row>
    <row r="59329" spans="2:8">
      <c r="B59329" s="2" t="s">
        <v>59959</v>
      </c>
      <c r="C59329" s="2">
        <v>24</v>
      </c>
      <c r="D59329" s="2" t="s">
        <v>633</v>
      </c>
      <c r="E59329" s="2"/>
      <c r="F59329" s="2"/>
      <c r="G59329" s="2"/>
      <c r="H59329" s="2"/>
    </row>
    <row r="59330" spans="2:8">
      <c r="B59330" s="2" t="s">
        <v>59960</v>
      </c>
      <c r="C59330" s="2">
        <v>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59961</v>
      </c>
      <c r="C59331" s="2">
        <v>16</v>
      </c>
      <c r="D59331" s="2" t="s">
        <v>633</v>
      </c>
      <c r="E59331" s="2"/>
      <c r="F59331" s="2"/>
      <c r="G59331" s="2"/>
      <c r="H59331" s="2"/>
    </row>
    <row r="59332" spans="2:8">
      <c r="B59332" s="2" t="s">
        <v>59962</v>
      </c>
      <c r="C59332" s="2">
        <v>17</v>
      </c>
      <c r="D59332" s="2" t="s">
        <v>633</v>
      </c>
      <c r="E59332" s="2"/>
      <c r="F59332" s="2"/>
      <c r="G59332" s="2"/>
      <c r="H59332" s="2"/>
    </row>
    <row r="59333" spans="2:8">
      <c r="B59333" s="2" t="s">
        <v>59963</v>
      </c>
      <c r="C59333" s="2">
        <v>22</v>
      </c>
      <c r="D59333" s="2" t="s">
        <v>633</v>
      </c>
      <c r="E59333" s="2"/>
      <c r="F59333" s="2"/>
      <c r="G59333" s="2"/>
      <c r="H59333" s="2"/>
    </row>
    <row r="59334" spans="2:8">
      <c r="B59334" s="2" t="s">
        <v>59964</v>
      </c>
      <c r="C59334" s="2">
        <v>20</v>
      </c>
      <c r="D59334" s="2" t="s">
        <v>633</v>
      </c>
      <c r="E59334" s="2"/>
      <c r="F59334" s="2"/>
      <c r="G59334" s="2"/>
      <c r="H59334" s="2"/>
    </row>
    <row r="59335" spans="2:8">
      <c r="B59335" s="2" t="s">
        <v>59965</v>
      </c>
      <c r="C59335" s="2">
        <v>19</v>
      </c>
      <c r="D59335" s="2" t="s">
        <v>633</v>
      </c>
      <c r="E59335" s="2"/>
      <c r="F59335" s="2"/>
      <c r="G59335" s="2"/>
      <c r="H59335" s="2"/>
    </row>
    <row r="59336" spans="2:8">
      <c r="B59336" s="2" t="s">
        <v>59966</v>
      </c>
      <c r="C59336" s="2">
        <v>17</v>
      </c>
      <c r="D59336" s="2" t="s">
        <v>633</v>
      </c>
      <c r="E59336" s="2"/>
      <c r="F59336" s="2"/>
      <c r="G59336" s="2"/>
      <c r="H59336" s="2"/>
    </row>
    <row r="59337" spans="2:8">
      <c r="B59337" s="2" t="s">
        <v>59967</v>
      </c>
      <c r="C59337" s="2">
        <v>14</v>
      </c>
      <c r="D59337" s="2" t="s">
        <v>633</v>
      </c>
      <c r="E59337" s="2"/>
      <c r="F59337" s="2"/>
      <c r="G59337" s="2"/>
      <c r="H59337" s="2"/>
    </row>
    <row r="59338" spans="2:8">
      <c r="B59338" s="2" t="s">
        <v>59968</v>
      </c>
      <c r="C59338" s="2">
        <v>11</v>
      </c>
      <c r="D59338" s="2" t="s">
        <v>633</v>
      </c>
      <c r="E59338" s="2"/>
      <c r="F59338" s="2"/>
      <c r="G59338" s="2"/>
      <c r="H59338" s="2"/>
    </row>
    <row r="59339" spans="2:8">
      <c r="B59339" s="2" t="s">
        <v>59969</v>
      </c>
      <c r="C59339" s="2">
        <v>22</v>
      </c>
      <c r="D59339" s="2" t="s">
        <v>633</v>
      </c>
      <c r="E59339" s="2"/>
      <c r="F59339" s="2"/>
      <c r="G59339" s="2"/>
      <c r="H59339" s="2"/>
    </row>
    <row r="59340" spans="2:8">
      <c r="B59340" s="2" t="s">
        <v>59970</v>
      </c>
      <c r="C59340" s="2">
        <v>23</v>
      </c>
      <c r="D59340" s="2" t="s">
        <v>633</v>
      </c>
      <c r="E59340" s="2"/>
      <c r="F59340" s="2"/>
      <c r="G59340" s="2"/>
      <c r="H59340" s="2"/>
    </row>
    <row r="59341" spans="2:8">
      <c r="B59341" s="2" t="s">
        <v>59971</v>
      </c>
      <c r="C59341" s="2">
        <v>23</v>
      </c>
      <c r="D59341" s="2" t="s">
        <v>633</v>
      </c>
      <c r="E59341" s="2"/>
      <c r="F59341" s="2"/>
      <c r="G59341" s="2"/>
      <c r="H59341" s="2"/>
    </row>
    <row r="59342" spans="2:8">
      <c r="B59342" s="2" t="s">
        <v>59972</v>
      </c>
      <c r="C59342" s="2">
        <v>22</v>
      </c>
      <c r="D59342" s="2" t="s">
        <v>633</v>
      </c>
      <c r="E59342" s="2"/>
      <c r="F59342" s="2"/>
      <c r="G59342" s="2"/>
      <c r="H59342" s="2"/>
    </row>
    <row r="59343" spans="2:8">
      <c r="B59343" s="2" t="s">
        <v>59973</v>
      </c>
      <c r="C59343" s="2">
        <v>21</v>
      </c>
      <c r="D59343" s="2" t="s">
        <v>633</v>
      </c>
      <c r="E59343" s="2"/>
      <c r="F59343" s="2"/>
      <c r="G59343" s="2"/>
      <c r="H59343" s="2"/>
    </row>
    <row r="59344" spans="2:8">
      <c r="B59344" s="2" t="s">
        <v>59974</v>
      </c>
      <c r="C59344" s="2">
        <v>18</v>
      </c>
      <c r="D59344" s="2" t="s">
        <v>633</v>
      </c>
      <c r="E59344" s="2"/>
      <c r="F59344" s="2"/>
      <c r="G59344" s="2"/>
      <c r="H59344" s="2"/>
    </row>
    <row r="59345" spans="2:8">
      <c r="B59345" s="2" t="s">
        <v>59975</v>
      </c>
      <c r="C59345" s="2">
        <v>13</v>
      </c>
      <c r="D59345" s="2" t="s">
        <v>633</v>
      </c>
      <c r="E59345" s="2"/>
      <c r="F59345" s="2"/>
      <c r="G59345" s="2"/>
      <c r="H59345" s="2"/>
    </row>
    <row r="59346" spans="2:8">
      <c r="B59346" s="2" t="s">
        <v>59976</v>
      </c>
      <c r="C59346" s="2">
        <v>24</v>
      </c>
      <c r="D59346" s="2" t="s">
        <v>633</v>
      </c>
      <c r="E59346" s="2"/>
      <c r="F59346" s="2"/>
      <c r="G59346" s="2"/>
      <c r="H59346" s="2"/>
    </row>
    <row r="59347" spans="2:8">
      <c r="B59347" s="2" t="s">
        <v>59977</v>
      </c>
      <c r="C59347" s="2">
        <v>23</v>
      </c>
      <c r="D59347" s="2" t="s">
        <v>633</v>
      </c>
      <c r="E59347" s="2"/>
      <c r="F59347" s="2"/>
      <c r="G59347" s="2"/>
      <c r="H59347" s="2"/>
    </row>
    <row r="59348" spans="2:8">
      <c r="B59348" s="2" t="s">
        <v>59978</v>
      </c>
      <c r="C59348" s="2">
        <v>23</v>
      </c>
      <c r="D59348" s="2" t="s">
        <v>633</v>
      </c>
      <c r="E59348" s="2"/>
      <c r="F59348" s="2"/>
      <c r="G59348" s="2"/>
      <c r="H59348" s="2"/>
    </row>
    <row r="59349" spans="2:8">
      <c r="B59349" s="2" t="s">
        <v>59979</v>
      </c>
      <c r="C59349" s="2">
        <v>21</v>
      </c>
      <c r="D59349" s="2" t="s">
        <v>633</v>
      </c>
      <c r="E59349" s="2"/>
      <c r="F59349" s="2"/>
      <c r="G59349" s="2"/>
      <c r="H59349" s="2"/>
    </row>
    <row r="59350" spans="2:8">
      <c r="B59350" s="2" t="s">
        <v>59980</v>
      </c>
      <c r="C59350" s="2">
        <v>20</v>
      </c>
      <c r="D59350" s="2" t="s">
        <v>633</v>
      </c>
      <c r="E59350" s="2"/>
      <c r="F59350" s="2"/>
      <c r="G59350" s="2"/>
      <c r="H59350" s="2"/>
    </row>
    <row r="59351" spans="2:8">
      <c r="B59351" s="2" t="s">
        <v>59981</v>
      </c>
      <c r="C59351" s="2">
        <v>17</v>
      </c>
      <c r="D59351" s="2" t="s">
        <v>633</v>
      </c>
      <c r="E59351" s="2"/>
      <c r="F59351" s="2"/>
      <c r="G59351" s="2"/>
      <c r="H59351" s="2"/>
    </row>
    <row r="59352" spans="2:8">
      <c r="B59352" s="2" t="s">
        <v>59982</v>
      </c>
      <c r="C59352" s="2">
        <v>14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59983</v>
      </c>
      <c r="C59353" s="2">
        <v>20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59984</v>
      </c>
      <c r="C59354" s="2">
        <v>23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59985</v>
      </c>
      <c r="C59355" s="2">
        <v>25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59986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59987</v>
      </c>
      <c r="C59357" s="2">
        <v>22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59988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59989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59990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59991</v>
      </c>
      <c r="C59361" s="2">
        <v>23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59992</v>
      </c>
      <c r="C59362" s="2">
        <v>31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59993</v>
      </c>
      <c r="C59363" s="2">
        <v>30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59994</v>
      </c>
      <c r="C59364" s="2">
        <v>28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59995</v>
      </c>
      <c r="C59365" s="2">
        <v>26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59996</v>
      </c>
      <c r="C59366" s="2">
        <v>24</v>
      </c>
      <c r="D59366" s="2" t="s">
        <v>633</v>
      </c>
      <c r="E59366" s="2"/>
      <c r="F59366" s="2"/>
      <c r="G59366" s="2"/>
      <c r="H59366" s="2"/>
    </row>
    <row r="59367" spans="2:8">
      <c r="B59367" s="2" t="s">
        <v>59997</v>
      </c>
      <c r="C59367" s="2">
        <v>26</v>
      </c>
      <c r="D59367" s="2" t="s">
        <v>633</v>
      </c>
      <c r="E59367" s="2"/>
      <c r="F59367" s="2"/>
      <c r="G59367" s="2"/>
      <c r="H59367" s="2"/>
    </row>
    <row r="59368" spans="2:8">
      <c r="B59368" s="2" t="s">
        <v>59998</v>
      </c>
      <c r="C59368" s="2">
        <v>27</v>
      </c>
      <c r="D59368" s="2" t="s">
        <v>633</v>
      </c>
      <c r="E59368" s="2"/>
      <c r="F59368" s="2"/>
      <c r="G59368" s="2"/>
      <c r="H59368" s="2"/>
    </row>
    <row r="59369" spans="2:8">
      <c r="B59369" s="2" t="s">
        <v>59999</v>
      </c>
      <c r="C59369" s="2">
        <v>26</v>
      </c>
      <c r="D59369" s="2" t="s">
        <v>633</v>
      </c>
      <c r="E59369" s="2"/>
      <c r="F59369" s="2"/>
      <c r="G59369" s="2"/>
      <c r="H59369" s="2"/>
    </row>
    <row r="59370" spans="2:8">
      <c r="B59370" s="2" t="s">
        <v>60000</v>
      </c>
      <c r="C59370" s="2">
        <v>21</v>
      </c>
      <c r="D59370" s="2" t="s">
        <v>633</v>
      </c>
      <c r="E59370" s="2"/>
      <c r="F59370" s="2"/>
      <c r="G59370" s="2"/>
      <c r="H59370" s="2"/>
    </row>
    <row r="59371" spans="2:8">
      <c r="B59371" s="2" t="s">
        <v>60001</v>
      </c>
      <c r="C59371" s="2">
        <v>15</v>
      </c>
      <c r="D59371" s="2" t="s">
        <v>633</v>
      </c>
      <c r="E59371" s="2"/>
      <c r="F59371" s="2"/>
      <c r="G59371" s="2"/>
      <c r="H59371" s="2"/>
    </row>
    <row r="59372" spans="2:8">
      <c r="B59372" s="2" t="s">
        <v>60002</v>
      </c>
      <c r="C59372" s="2">
        <v>14</v>
      </c>
      <c r="D59372" s="2" t="s">
        <v>19</v>
      </c>
      <c r="E59372" s="2"/>
      <c r="F59372" s="2"/>
      <c r="G59372" s="2"/>
      <c r="H59372" s="2"/>
    </row>
    <row r="59373" spans="2:8">
      <c r="B59373" s="2" t="s">
        <v>60003</v>
      </c>
      <c r="C59373" s="2">
        <v>16</v>
      </c>
      <c r="D59373" s="2" t="s">
        <v>19</v>
      </c>
      <c r="E59373" s="2"/>
      <c r="F59373" s="2"/>
      <c r="G59373" s="2"/>
      <c r="H59373" s="2"/>
    </row>
    <row r="59374" spans="2:8">
      <c r="B59374" s="2" t="s">
        <v>60004</v>
      </c>
      <c r="C59374" s="2">
        <v>17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60005</v>
      </c>
      <c r="C59375" s="2">
        <v>18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60006</v>
      </c>
      <c r="C59376" s="2">
        <v>17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60007</v>
      </c>
      <c r="C59377" s="2">
        <v>17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60008</v>
      </c>
      <c r="C59378" s="2">
        <v>18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60009</v>
      </c>
      <c r="C59379" s="2">
        <v>9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60010</v>
      </c>
      <c r="C59380" s="2">
        <v>9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60011</v>
      </c>
      <c r="C59381" s="2">
        <v>11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60012</v>
      </c>
      <c r="C59382" s="2">
        <v>30</v>
      </c>
      <c r="D59382" s="2" t="s">
        <v>633</v>
      </c>
      <c r="E59382" s="2"/>
      <c r="F59382" s="2"/>
      <c r="G59382" s="2"/>
      <c r="H59382" s="2"/>
    </row>
    <row r="59383" spans="2:8">
      <c r="B59383" s="2" t="s">
        <v>60013</v>
      </c>
      <c r="C59383" s="2">
        <v>31</v>
      </c>
      <c r="D59383" s="2" t="s">
        <v>633</v>
      </c>
      <c r="E59383" s="2"/>
      <c r="F59383" s="2"/>
      <c r="G59383" s="2"/>
      <c r="H59383" s="2"/>
    </row>
    <row r="59384" spans="2:8">
      <c r="B59384" s="2" t="s">
        <v>60014</v>
      </c>
      <c r="C59384" s="2">
        <v>30</v>
      </c>
      <c r="D59384" s="2" t="s">
        <v>633</v>
      </c>
      <c r="E59384" s="2"/>
      <c r="F59384" s="2"/>
      <c r="G59384" s="2"/>
      <c r="H59384" s="2"/>
    </row>
    <row r="59385" spans="2:8">
      <c r="B59385" s="2" t="s">
        <v>60015</v>
      </c>
      <c r="C59385" s="2">
        <v>27</v>
      </c>
      <c r="D59385" s="2" t="s">
        <v>633</v>
      </c>
      <c r="E59385" s="2"/>
      <c r="F59385" s="2"/>
      <c r="G59385" s="2"/>
      <c r="H59385" s="2"/>
    </row>
    <row r="59386" spans="2:8">
      <c r="B59386" s="2" t="s">
        <v>60016</v>
      </c>
      <c r="C59386" s="2">
        <v>17</v>
      </c>
      <c r="D59386" s="2" t="s">
        <v>633</v>
      </c>
      <c r="E59386" s="2"/>
      <c r="F59386" s="2"/>
      <c r="G59386" s="2"/>
      <c r="H59386" s="2"/>
    </row>
    <row r="59387" spans="2:8">
      <c r="B59387" s="2" t="s">
        <v>60017</v>
      </c>
      <c r="C59387" s="2">
        <v>19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60018</v>
      </c>
      <c r="C59388" s="2">
        <v>23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60019</v>
      </c>
      <c r="C59389" s="2">
        <v>25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60020</v>
      </c>
      <c r="C59390" s="2">
        <v>23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60021</v>
      </c>
      <c r="C59391" s="2">
        <v>22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60022</v>
      </c>
      <c r="C59392" s="2">
        <v>20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60023</v>
      </c>
      <c r="C59393" s="2">
        <v>17</v>
      </c>
      <c r="D59393" s="2" t="s">
        <v>633</v>
      </c>
      <c r="E59393" s="2"/>
      <c r="F59393" s="2"/>
      <c r="G59393" s="2"/>
      <c r="H59393" s="2"/>
    </row>
    <row r="59394" spans="2:8">
      <c r="B59394" s="2" t="s">
        <v>60024</v>
      </c>
      <c r="C59394" s="2">
        <v>17</v>
      </c>
      <c r="D59394" s="2" t="s">
        <v>633</v>
      </c>
      <c r="E59394" s="2"/>
      <c r="F59394" s="2"/>
      <c r="G59394" s="2"/>
      <c r="H59394" s="2"/>
    </row>
    <row r="59395" spans="2:8">
      <c r="B59395" s="2" t="s">
        <v>60025</v>
      </c>
      <c r="C59395" s="2">
        <v>19</v>
      </c>
      <c r="D59395" s="2" t="s">
        <v>633</v>
      </c>
      <c r="E59395" s="2"/>
      <c r="F59395" s="2"/>
      <c r="G59395" s="2"/>
      <c r="H59395" s="2"/>
    </row>
    <row r="59396" spans="2:8">
      <c r="B59396" s="2" t="s">
        <v>60026</v>
      </c>
      <c r="C59396" s="2">
        <v>19</v>
      </c>
      <c r="D59396" s="2" t="s">
        <v>633</v>
      </c>
      <c r="E59396" s="2"/>
      <c r="F59396" s="2"/>
      <c r="G59396" s="2"/>
      <c r="H59396" s="2"/>
    </row>
    <row r="59397" spans="2:8">
      <c r="B59397" s="2" t="s">
        <v>60027</v>
      </c>
      <c r="C59397" s="2">
        <v>19</v>
      </c>
      <c r="D59397" s="2" t="s">
        <v>633</v>
      </c>
      <c r="E59397" s="2"/>
      <c r="F59397" s="2"/>
      <c r="G59397" s="2"/>
      <c r="H59397" s="2"/>
    </row>
    <row r="59398" spans="2:8">
      <c r="B59398" s="2" t="s">
        <v>60028</v>
      </c>
      <c r="C59398" s="2">
        <v>19</v>
      </c>
      <c r="D59398" s="2" t="s">
        <v>633</v>
      </c>
      <c r="E59398" s="2"/>
      <c r="F59398" s="2"/>
      <c r="G59398" s="2"/>
      <c r="H59398" s="2"/>
    </row>
    <row r="59399" spans="2:8">
      <c r="B59399" s="2" t="s">
        <v>60029</v>
      </c>
      <c r="C59399" s="2">
        <v>19</v>
      </c>
      <c r="D59399" s="2" t="s">
        <v>633</v>
      </c>
      <c r="E59399" s="2"/>
      <c r="F59399" s="2"/>
      <c r="G59399" s="2"/>
      <c r="H59399" s="2"/>
    </row>
    <row r="59400" spans="2:8">
      <c r="B59400" s="2" t="s">
        <v>60030</v>
      </c>
      <c r="C59400" s="2">
        <v>19</v>
      </c>
      <c r="D59400" s="2" t="s">
        <v>633</v>
      </c>
      <c r="E59400" s="2"/>
      <c r="F59400" s="2"/>
      <c r="G59400" s="2"/>
      <c r="H59400" s="2"/>
    </row>
    <row r="59401" spans="2:8">
      <c r="B59401" s="2" t="s">
        <v>60031</v>
      </c>
      <c r="C59401" s="2">
        <v>17</v>
      </c>
      <c r="D59401" s="2" t="s">
        <v>633</v>
      </c>
      <c r="E59401" s="2"/>
      <c r="F59401" s="2"/>
      <c r="G59401" s="2"/>
      <c r="H59401" s="2"/>
    </row>
    <row r="59402" spans="2:8">
      <c r="B59402" s="2" t="s">
        <v>60032</v>
      </c>
      <c r="C59402" s="2">
        <v>13</v>
      </c>
      <c r="D59402" s="2" t="s">
        <v>633</v>
      </c>
      <c r="E59402" s="2"/>
      <c r="F59402" s="2"/>
      <c r="G59402" s="2"/>
      <c r="H59402" s="2"/>
    </row>
    <row r="59403" spans="2:8">
      <c r="B59403" s="2" t="s">
        <v>60033</v>
      </c>
      <c r="C59403" s="2">
        <v>18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60034</v>
      </c>
      <c r="C59404" s="2">
        <v>18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60035</v>
      </c>
      <c r="C59405" s="2">
        <v>21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60036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60037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60038</v>
      </c>
      <c r="C59408" s="2">
        <v>25</v>
      </c>
      <c r="D59408" s="2" t="s">
        <v>633</v>
      </c>
      <c r="E59408" s="2"/>
      <c r="F59408" s="2"/>
      <c r="G59408" s="2"/>
      <c r="H59408" s="2"/>
    </row>
    <row r="59409" spans="2:8">
      <c r="B59409" s="2" t="s">
        <v>60039</v>
      </c>
      <c r="C59409" s="2">
        <v>24</v>
      </c>
      <c r="D59409" s="2" t="s">
        <v>633</v>
      </c>
      <c r="E59409" s="2"/>
      <c r="F59409" s="2"/>
      <c r="G59409" s="2"/>
      <c r="H59409" s="2"/>
    </row>
    <row r="59410" spans="2:8">
      <c r="B59410" s="2" t="s">
        <v>60040</v>
      </c>
      <c r="C59410" s="2">
        <v>23</v>
      </c>
      <c r="D59410" s="2" t="s">
        <v>633</v>
      </c>
      <c r="E59410" s="2"/>
      <c r="F59410" s="2"/>
      <c r="G59410" s="2"/>
      <c r="H59410" s="2"/>
    </row>
    <row r="59411" spans="2:8">
      <c r="B59411" s="2" t="s">
        <v>60041</v>
      </c>
      <c r="C59411" s="2">
        <v>17</v>
      </c>
      <c r="D59411" s="2" t="s">
        <v>633</v>
      </c>
      <c r="E59411" s="2"/>
      <c r="F59411" s="2"/>
      <c r="G59411" s="2"/>
      <c r="H59411" s="2"/>
    </row>
    <row r="59412" spans="2:8">
      <c r="B59412" s="2" t="s">
        <v>60042</v>
      </c>
      <c r="C59412" s="2">
        <v>28</v>
      </c>
      <c r="D59412" s="2" t="s">
        <v>633</v>
      </c>
      <c r="E59412" s="2"/>
      <c r="F59412" s="2"/>
      <c r="G59412" s="2"/>
      <c r="H59412" s="2"/>
    </row>
    <row r="59413" spans="2:8">
      <c r="B59413" s="2" t="s">
        <v>60043</v>
      </c>
      <c r="C59413" s="2">
        <v>28</v>
      </c>
      <c r="D59413" s="2" t="s">
        <v>633</v>
      </c>
      <c r="E59413" s="2"/>
      <c r="F59413" s="2"/>
      <c r="G59413" s="2"/>
      <c r="H59413" s="2"/>
    </row>
    <row r="59414" spans="2:8">
      <c r="B59414" s="2" t="s">
        <v>60044</v>
      </c>
      <c r="C59414" s="2">
        <v>25</v>
      </c>
      <c r="D59414" s="2" t="s">
        <v>633</v>
      </c>
      <c r="E59414" s="2"/>
      <c r="F59414" s="2"/>
      <c r="G59414" s="2"/>
      <c r="H59414" s="2"/>
    </row>
    <row r="59415" spans="2:8">
      <c r="B59415" s="2" t="s">
        <v>60045</v>
      </c>
      <c r="C59415" s="2">
        <v>23</v>
      </c>
      <c r="D59415" s="2" t="s">
        <v>633</v>
      </c>
      <c r="E59415" s="2"/>
      <c r="F59415" s="2"/>
      <c r="G59415" s="2"/>
      <c r="H59415" s="2"/>
    </row>
    <row r="59416" spans="2:8">
      <c r="B59416" s="2" t="s">
        <v>60046</v>
      </c>
      <c r="C59416" s="2">
        <v>20</v>
      </c>
      <c r="D59416" s="2" t="s">
        <v>633</v>
      </c>
      <c r="E59416" s="2"/>
      <c r="F59416" s="2"/>
      <c r="G59416" s="2"/>
      <c r="H59416" s="2"/>
    </row>
    <row r="59417" spans="2:8">
      <c r="B59417" s="2" t="s">
        <v>60047</v>
      </c>
      <c r="C59417" s="2">
        <v>16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60048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60049</v>
      </c>
      <c r="C59419" s="2">
        <v>22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60050</v>
      </c>
      <c r="C59420" s="2">
        <v>20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60051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60052</v>
      </c>
      <c r="C59422" s="2">
        <v>19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60053</v>
      </c>
      <c r="C59423" s="2">
        <v>19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60054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60055</v>
      </c>
      <c r="C59425" s="2">
        <v>28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60056</v>
      </c>
      <c r="C59426" s="2">
        <v>31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60057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60058</v>
      </c>
      <c r="C59428" s="2">
        <v>18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60059</v>
      </c>
      <c r="C59429" s="2">
        <v>24</v>
      </c>
      <c r="D59429" s="2" t="s">
        <v>633</v>
      </c>
      <c r="E59429" s="2"/>
      <c r="F59429" s="2"/>
      <c r="G59429" s="2"/>
      <c r="H59429" s="2"/>
    </row>
    <row r="59430" spans="2:8">
      <c r="B59430" s="2" t="s">
        <v>60060</v>
      </c>
      <c r="C59430" s="2">
        <v>29</v>
      </c>
      <c r="D59430" s="2" t="s">
        <v>633</v>
      </c>
      <c r="E59430" s="2"/>
      <c r="F59430" s="2"/>
      <c r="G59430" s="2"/>
      <c r="H59430" s="2"/>
    </row>
    <row r="59431" spans="2:8">
      <c r="B59431" s="2" t="s">
        <v>60061</v>
      </c>
      <c r="C59431" s="2">
        <v>28</v>
      </c>
      <c r="D59431" s="2" t="s">
        <v>633</v>
      </c>
      <c r="E59431" s="2"/>
      <c r="F59431" s="2"/>
      <c r="G59431" s="2"/>
      <c r="H59431" s="2"/>
    </row>
    <row r="59432" spans="2:8">
      <c r="B59432" s="2" t="s">
        <v>60062</v>
      </c>
      <c r="C59432" s="2">
        <v>26</v>
      </c>
      <c r="D59432" s="2" t="s">
        <v>633</v>
      </c>
      <c r="E59432" s="2"/>
      <c r="F59432" s="2"/>
      <c r="G59432" s="2"/>
      <c r="H59432" s="2"/>
    </row>
    <row r="59433" spans="2:8">
      <c r="B59433" s="2" t="s">
        <v>60063</v>
      </c>
      <c r="C59433" s="2">
        <v>23</v>
      </c>
      <c r="D59433" s="2" t="s">
        <v>633</v>
      </c>
      <c r="E59433" s="2"/>
      <c r="F59433" s="2"/>
      <c r="G59433" s="2"/>
      <c r="H59433" s="2"/>
    </row>
    <row r="59434" spans="2:8">
      <c r="B59434" s="2" t="s">
        <v>60064</v>
      </c>
      <c r="C59434" s="2">
        <v>16</v>
      </c>
      <c r="D59434" s="2" t="s">
        <v>633</v>
      </c>
      <c r="E59434" s="2"/>
      <c r="F59434" s="2"/>
      <c r="G59434" s="2"/>
      <c r="H59434" s="2"/>
    </row>
    <row r="59435" spans="2:8">
      <c r="B59435" s="2" t="s">
        <v>60065</v>
      </c>
      <c r="C59435" s="2">
        <v>23</v>
      </c>
      <c r="D59435" s="2" t="s">
        <v>633</v>
      </c>
      <c r="E59435" s="2"/>
      <c r="F59435" s="2"/>
      <c r="G59435" s="2"/>
      <c r="H59435" s="2"/>
    </row>
    <row r="59436" spans="2:8">
      <c r="B59436" s="2" t="s">
        <v>60066</v>
      </c>
      <c r="C59436" s="2">
        <v>22</v>
      </c>
      <c r="D59436" s="2" t="s">
        <v>633</v>
      </c>
      <c r="E59436" s="2"/>
      <c r="F59436" s="2"/>
      <c r="G59436" s="2"/>
      <c r="H59436" s="2"/>
    </row>
    <row r="59437" spans="2:8">
      <c r="B59437" s="2" t="s">
        <v>60067</v>
      </c>
      <c r="C59437" s="2">
        <v>21</v>
      </c>
      <c r="D59437" s="2" t="s">
        <v>633</v>
      </c>
      <c r="E59437" s="2"/>
      <c r="F59437" s="2"/>
      <c r="G59437" s="2"/>
      <c r="H59437" s="2"/>
    </row>
    <row r="59438" spans="2:8">
      <c r="B59438" s="2" t="s">
        <v>60068</v>
      </c>
      <c r="C59438" s="2">
        <v>19</v>
      </c>
      <c r="D59438" s="2" t="s">
        <v>633</v>
      </c>
      <c r="E59438" s="2"/>
      <c r="F59438" s="2"/>
      <c r="G59438" s="2"/>
      <c r="H59438" s="2"/>
    </row>
    <row r="59439" spans="2:8">
      <c r="B59439" s="2" t="s">
        <v>60069</v>
      </c>
      <c r="C59439" s="2">
        <v>13</v>
      </c>
      <c r="D59439" s="2" t="s">
        <v>633</v>
      </c>
      <c r="E59439" s="2"/>
      <c r="F59439" s="2"/>
      <c r="G59439" s="2"/>
      <c r="H59439" s="2"/>
    </row>
    <row r="59440" spans="2:8">
      <c r="B59440" s="2" t="s">
        <v>60070</v>
      </c>
      <c r="C59440" s="2">
        <v>18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60071</v>
      </c>
      <c r="C59441" s="2">
        <v>25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60072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60073</v>
      </c>
      <c r="C59443" s="2">
        <v>29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60074</v>
      </c>
      <c r="C59444" s="2">
        <v>28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60075</v>
      </c>
      <c r="C59445" s="2">
        <v>25</v>
      </c>
      <c r="D59445" s="2" t="s">
        <v>633</v>
      </c>
      <c r="E59445" s="2"/>
      <c r="F59445" s="2"/>
      <c r="G59445" s="2"/>
      <c r="H59445" s="2"/>
    </row>
    <row r="59446" spans="2:8">
      <c r="B59446" s="2" t="s">
        <v>60076</v>
      </c>
      <c r="C59446" s="2">
        <v>26</v>
      </c>
      <c r="D59446" s="2" t="s">
        <v>633</v>
      </c>
      <c r="E59446" s="2"/>
      <c r="F59446" s="2"/>
      <c r="G59446" s="2"/>
      <c r="H59446" s="2"/>
    </row>
    <row r="59447" spans="2:8">
      <c r="B59447" s="2" t="s">
        <v>60077</v>
      </c>
      <c r="C59447" s="2">
        <v>26</v>
      </c>
      <c r="D59447" s="2" t="s">
        <v>633</v>
      </c>
      <c r="E59447" s="2"/>
      <c r="F59447" s="2"/>
      <c r="G59447" s="2"/>
      <c r="H59447" s="2"/>
    </row>
    <row r="59448" spans="2:8">
      <c r="B59448" s="2" t="s">
        <v>60078</v>
      </c>
      <c r="C59448" s="2">
        <v>26</v>
      </c>
      <c r="D59448" s="2" t="s">
        <v>633</v>
      </c>
      <c r="E59448" s="2"/>
      <c r="F59448" s="2"/>
      <c r="G59448" s="2"/>
      <c r="H59448" s="2"/>
    </row>
    <row r="59449" spans="2:8">
      <c r="B59449" s="2" t="s">
        <v>60079</v>
      </c>
      <c r="C59449" s="2">
        <v>24</v>
      </c>
      <c r="D59449" s="2" t="s">
        <v>633</v>
      </c>
      <c r="E59449" s="2"/>
      <c r="F59449" s="2"/>
      <c r="G59449" s="2"/>
      <c r="H59449" s="2"/>
    </row>
    <row r="59450" spans="2:8">
      <c r="B59450" s="2" t="s">
        <v>60080</v>
      </c>
      <c r="C59450" s="2">
        <v>17</v>
      </c>
      <c r="D59450" s="2" t="s">
        <v>633</v>
      </c>
      <c r="E59450" s="2"/>
      <c r="F59450" s="2"/>
      <c r="G59450" s="2"/>
      <c r="H59450" s="2"/>
    </row>
    <row r="59451" spans="2:8">
      <c r="B59451" s="2" t="s">
        <v>60081</v>
      </c>
      <c r="C59451" s="2">
        <v>12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60082</v>
      </c>
      <c r="C59452" s="2">
        <v>12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60083</v>
      </c>
      <c r="C59453" s="2">
        <v>12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60084</v>
      </c>
      <c r="C59454" s="2">
        <v>13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60085</v>
      </c>
      <c r="C59455" s="2">
        <v>13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60086</v>
      </c>
      <c r="C59456" s="2">
        <v>15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60087</v>
      </c>
      <c r="C59457" s="2">
        <v>15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60088</v>
      </c>
      <c r="C59458" s="2">
        <v>15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60089</v>
      </c>
      <c r="C59459" s="2">
        <v>16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60090</v>
      </c>
      <c r="C59460" s="2">
        <v>5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60091</v>
      </c>
      <c r="C59461" s="2">
        <v>20</v>
      </c>
      <c r="D59461" s="2" t="s">
        <v>633</v>
      </c>
      <c r="E59461" s="2"/>
      <c r="F59461" s="2"/>
      <c r="G59461" s="2"/>
      <c r="H59461" s="2"/>
    </row>
    <row r="59462" spans="2:8">
      <c r="B59462" s="2" t="s">
        <v>60092</v>
      </c>
      <c r="C59462" s="2">
        <v>21</v>
      </c>
      <c r="D59462" s="2" t="s">
        <v>633</v>
      </c>
      <c r="E59462" s="2"/>
      <c r="F59462" s="2"/>
      <c r="G59462" s="2"/>
      <c r="H59462" s="2"/>
    </row>
    <row r="59463" spans="2:8">
      <c r="B59463" s="2" t="s">
        <v>60093</v>
      </c>
      <c r="C59463" s="2">
        <v>21</v>
      </c>
      <c r="D59463" s="2" t="s">
        <v>633</v>
      </c>
      <c r="E59463" s="2"/>
      <c r="F59463" s="2"/>
      <c r="G59463" s="2"/>
      <c r="H59463" s="2"/>
    </row>
    <row r="59464" spans="2:8">
      <c r="B59464" s="2" t="s">
        <v>60094</v>
      </c>
      <c r="C59464" s="2">
        <v>21</v>
      </c>
      <c r="D59464" s="2" t="s">
        <v>633</v>
      </c>
      <c r="E59464" s="2"/>
      <c r="F59464" s="2"/>
      <c r="G59464" s="2"/>
      <c r="H59464" s="2"/>
    </row>
    <row r="59465" spans="2:8">
      <c r="B59465" s="2" t="s">
        <v>60095</v>
      </c>
      <c r="C59465" s="2">
        <v>20</v>
      </c>
      <c r="D59465" s="2" t="s">
        <v>633</v>
      </c>
      <c r="E59465" s="2"/>
      <c r="F59465" s="2"/>
      <c r="G59465" s="2"/>
      <c r="H59465" s="2"/>
    </row>
    <row r="59466" spans="2:8">
      <c r="B59466" s="2" t="s">
        <v>60096</v>
      </c>
      <c r="C59466" s="2">
        <v>13</v>
      </c>
      <c r="D59466" s="2" t="s">
        <v>633</v>
      </c>
      <c r="E59466" s="2"/>
      <c r="F59466" s="2"/>
      <c r="G59466" s="2"/>
      <c r="H59466" s="2"/>
    </row>
    <row r="59467" spans="2:8">
      <c r="B59467" s="2" t="s">
        <v>60097</v>
      </c>
      <c r="C59467" s="2">
        <v>12</v>
      </c>
      <c r="D59467" s="2" t="s">
        <v>633</v>
      </c>
      <c r="E59467" s="2"/>
      <c r="F59467" s="2"/>
      <c r="G59467" s="2"/>
      <c r="H59467" s="2"/>
    </row>
    <row r="59468" spans="2:8">
      <c r="B59468" s="2" t="s">
        <v>60098</v>
      </c>
      <c r="C59468" s="2">
        <v>11</v>
      </c>
      <c r="D59468" s="2" t="s">
        <v>633</v>
      </c>
      <c r="E59468" s="2"/>
      <c r="F59468" s="2"/>
      <c r="G59468" s="2"/>
      <c r="H59468" s="2"/>
    </row>
    <row r="59469" spans="2:8">
      <c r="B59469" s="2" t="s">
        <v>60099</v>
      </c>
      <c r="C59469" s="2">
        <v>20</v>
      </c>
      <c r="D59469" s="2" t="s">
        <v>19</v>
      </c>
      <c r="E59469" s="2"/>
      <c r="F59469" s="2"/>
      <c r="G59469" s="2"/>
      <c r="H59469" s="2"/>
    </row>
    <row r="59470" spans="2:8">
      <c r="B59470" s="2" t="s">
        <v>60100</v>
      </c>
      <c r="C59470" s="2">
        <v>23</v>
      </c>
      <c r="D59470" s="2" t="s">
        <v>19</v>
      </c>
      <c r="E59470" s="2"/>
      <c r="F59470" s="2"/>
      <c r="G59470" s="2"/>
      <c r="H59470" s="2"/>
    </row>
    <row r="59471" spans="2:8">
      <c r="B59471" s="2" t="s">
        <v>60101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60102</v>
      </c>
      <c r="C59472" s="2">
        <v>22</v>
      </c>
      <c r="D59472" s="2" t="s">
        <v>19</v>
      </c>
      <c r="E59472" s="2"/>
      <c r="F59472" s="2"/>
      <c r="G59472" s="2"/>
      <c r="H59472" s="2"/>
    </row>
    <row r="59473" spans="2:8">
      <c r="B59473" s="2" t="s">
        <v>60103</v>
      </c>
      <c r="C59473" s="2">
        <v>21</v>
      </c>
      <c r="D59473" s="2" t="s">
        <v>19</v>
      </c>
      <c r="E59473" s="2"/>
      <c r="F59473" s="2"/>
      <c r="G59473" s="2"/>
      <c r="H59473" s="2"/>
    </row>
    <row r="59474" spans="2:8">
      <c r="B59474" s="2" t="s">
        <v>60104</v>
      </c>
      <c r="C59474" s="2">
        <v>20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60105</v>
      </c>
      <c r="C59475" s="2">
        <v>25</v>
      </c>
      <c r="D59475" s="2" t="s">
        <v>633</v>
      </c>
      <c r="E59475" s="2"/>
      <c r="F59475" s="2"/>
      <c r="G59475" s="2"/>
      <c r="H59475" s="2"/>
    </row>
    <row r="59476" spans="2:8">
      <c r="B59476" s="2" t="s">
        <v>60106</v>
      </c>
      <c r="C59476" s="2">
        <v>25</v>
      </c>
      <c r="D59476" s="2" t="s">
        <v>633</v>
      </c>
      <c r="E59476" s="2"/>
      <c r="F59476" s="2"/>
      <c r="G59476" s="2"/>
      <c r="H59476" s="2"/>
    </row>
    <row r="59477" spans="2:8">
      <c r="B59477" s="2" t="s">
        <v>60107</v>
      </c>
      <c r="C59477" s="2">
        <v>24</v>
      </c>
      <c r="D59477" s="2" t="s">
        <v>633</v>
      </c>
      <c r="E59477" s="2"/>
      <c r="F59477" s="2"/>
      <c r="G59477" s="2"/>
      <c r="H59477" s="2"/>
    </row>
    <row r="59478" spans="2:8">
      <c r="B59478" s="2" t="s">
        <v>60108</v>
      </c>
      <c r="C59478" s="2">
        <v>24</v>
      </c>
      <c r="D59478" s="2" t="s">
        <v>633</v>
      </c>
      <c r="E59478" s="2"/>
      <c r="F59478" s="2"/>
      <c r="G59478" s="2"/>
      <c r="H59478" s="2"/>
    </row>
    <row r="59479" spans="2:8">
      <c r="B59479" s="2" t="s">
        <v>60109</v>
      </c>
      <c r="C59479" s="2">
        <v>21</v>
      </c>
      <c r="D59479" s="2" t="s">
        <v>633</v>
      </c>
      <c r="E59479" s="2"/>
      <c r="F59479" s="2"/>
      <c r="G59479" s="2"/>
      <c r="H59479" s="2"/>
    </row>
    <row r="59480" spans="2:8">
      <c r="B59480" s="2" t="s">
        <v>60110</v>
      </c>
      <c r="C59480" s="2">
        <v>17</v>
      </c>
      <c r="D59480" s="2" t="s">
        <v>633</v>
      </c>
      <c r="E59480" s="2"/>
      <c r="F59480" s="2"/>
      <c r="G59480" s="2"/>
      <c r="H59480" s="2"/>
    </row>
    <row r="59481" spans="2:8">
      <c r="B59481" s="2" t="s">
        <v>60111</v>
      </c>
      <c r="C59481" s="2">
        <v>18</v>
      </c>
      <c r="D59481" s="2" t="s">
        <v>633</v>
      </c>
      <c r="E59481" s="2"/>
      <c r="F59481" s="2"/>
      <c r="G59481" s="2"/>
      <c r="H59481" s="2"/>
    </row>
    <row r="59482" spans="2:8">
      <c r="B59482" s="2" t="s">
        <v>60112</v>
      </c>
      <c r="C59482" s="2">
        <v>17</v>
      </c>
      <c r="D59482" s="2" t="s">
        <v>633</v>
      </c>
      <c r="E59482" s="2"/>
      <c r="F59482" s="2"/>
      <c r="G59482" s="2"/>
      <c r="H59482" s="2"/>
    </row>
    <row r="59483" spans="2:8">
      <c r="B59483" s="2" t="s">
        <v>60113</v>
      </c>
      <c r="C59483" s="2">
        <v>17</v>
      </c>
      <c r="D59483" s="2" t="s">
        <v>633</v>
      </c>
      <c r="E59483" s="2"/>
      <c r="F59483" s="2"/>
      <c r="G59483" s="2"/>
      <c r="H59483" s="2"/>
    </row>
    <row r="59484" spans="2:8">
      <c r="B59484" s="2" t="s">
        <v>60114</v>
      </c>
      <c r="C59484" s="2">
        <v>17</v>
      </c>
      <c r="D59484" s="2" t="s">
        <v>633</v>
      </c>
      <c r="E59484" s="2"/>
      <c r="F59484" s="2"/>
      <c r="G59484" s="2"/>
      <c r="H59484" s="2"/>
    </row>
    <row r="59485" spans="2:8">
      <c r="B59485" s="2" t="s">
        <v>60115</v>
      </c>
      <c r="C59485" s="2">
        <v>19</v>
      </c>
      <c r="D59485" s="2" t="s">
        <v>633</v>
      </c>
      <c r="E59485" s="2"/>
      <c r="F59485" s="2"/>
      <c r="G59485" s="2"/>
      <c r="H59485" s="2"/>
    </row>
    <row r="59486" spans="2:8">
      <c r="B59486" s="2" t="s">
        <v>60116</v>
      </c>
      <c r="C59486" s="2">
        <v>19</v>
      </c>
      <c r="D59486" s="2" t="s">
        <v>633</v>
      </c>
      <c r="E59486" s="2"/>
      <c r="F59486" s="2"/>
      <c r="G59486" s="2"/>
      <c r="H59486" s="2"/>
    </row>
    <row r="59487" spans="2:8">
      <c r="B59487" s="2" t="s">
        <v>60117</v>
      </c>
      <c r="C59487" s="2">
        <v>11</v>
      </c>
      <c r="D59487" s="2" t="s">
        <v>633</v>
      </c>
      <c r="E59487" s="2"/>
      <c r="F59487" s="2"/>
      <c r="G59487" s="2"/>
      <c r="H59487" s="2"/>
    </row>
    <row r="59488" spans="2:8">
      <c r="B59488" s="2" t="s">
        <v>60118</v>
      </c>
      <c r="C59488" s="2">
        <v>12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60119</v>
      </c>
      <c r="C59489" s="2">
        <v>18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60120</v>
      </c>
      <c r="C59490" s="2">
        <v>21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60121</v>
      </c>
      <c r="C59491" s="2">
        <v>21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60122</v>
      </c>
      <c r="C59492" s="2">
        <v>19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60123</v>
      </c>
      <c r="C59493" s="2">
        <v>18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60124</v>
      </c>
      <c r="C59494" s="2">
        <v>14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60125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60126</v>
      </c>
      <c r="C59496" s="2">
        <v>23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60127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60128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60129</v>
      </c>
      <c r="C59499" s="2">
        <v>27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60130</v>
      </c>
      <c r="C59500" s="2">
        <v>19</v>
      </c>
      <c r="D59500" s="2" t="s">
        <v>633</v>
      </c>
      <c r="E59500" s="2"/>
      <c r="F59500" s="2"/>
      <c r="G59500" s="2"/>
      <c r="H59500" s="2"/>
    </row>
    <row r="59501" spans="2:8">
      <c r="B59501" s="2" t="s">
        <v>60131</v>
      </c>
      <c r="C59501" s="2">
        <v>20</v>
      </c>
      <c r="D59501" s="2" t="s">
        <v>633</v>
      </c>
      <c r="E59501" s="2"/>
      <c r="F59501" s="2"/>
      <c r="G59501" s="2"/>
      <c r="H59501" s="2"/>
    </row>
    <row r="59502" spans="2:8">
      <c r="B59502" s="2" t="s">
        <v>60132</v>
      </c>
      <c r="C59502" s="2">
        <v>20</v>
      </c>
      <c r="D59502" s="2" t="s">
        <v>633</v>
      </c>
      <c r="E59502" s="2"/>
      <c r="F59502" s="2"/>
      <c r="G59502" s="2"/>
      <c r="H59502" s="2"/>
    </row>
    <row r="59503" spans="2:8">
      <c r="B59503" s="2" t="s">
        <v>60133</v>
      </c>
      <c r="C59503" s="2">
        <v>28</v>
      </c>
      <c r="D59503" s="2" t="s">
        <v>633</v>
      </c>
      <c r="E59503" s="2"/>
      <c r="F59503" s="2"/>
      <c r="G59503" s="2"/>
      <c r="H59503" s="2"/>
    </row>
    <row r="59504" spans="2:8">
      <c r="B59504" s="2" t="s">
        <v>60134</v>
      </c>
      <c r="C59504" s="2">
        <v>27</v>
      </c>
      <c r="D59504" s="2" t="s">
        <v>633</v>
      </c>
      <c r="E59504" s="2"/>
      <c r="F59504" s="2"/>
      <c r="G59504" s="2"/>
      <c r="H59504" s="2"/>
    </row>
    <row r="59505" spans="2:8">
      <c r="B59505" s="2" t="s">
        <v>60135</v>
      </c>
      <c r="C59505" s="2">
        <v>27</v>
      </c>
      <c r="D59505" s="2" t="s">
        <v>633</v>
      </c>
      <c r="E59505" s="2"/>
      <c r="F59505" s="2"/>
      <c r="G59505" s="2"/>
      <c r="H59505" s="2"/>
    </row>
    <row r="59506" spans="2:8">
      <c r="B59506" s="2" t="s">
        <v>60136</v>
      </c>
      <c r="C59506" s="2">
        <v>9</v>
      </c>
      <c r="D59506" s="2" t="s">
        <v>633</v>
      </c>
      <c r="E59506" s="2"/>
      <c r="F59506" s="2"/>
      <c r="G59506" s="2"/>
      <c r="H59506" s="2"/>
    </row>
    <row r="59507" spans="2:8">
      <c r="B59507" s="2" t="s">
        <v>60137</v>
      </c>
      <c r="C59507" s="2">
        <v>9</v>
      </c>
      <c r="D59507" s="2" t="s">
        <v>633</v>
      </c>
      <c r="E59507" s="2"/>
      <c r="F59507" s="2"/>
      <c r="G59507" s="2"/>
      <c r="H59507" s="2"/>
    </row>
    <row r="59508" spans="2:8">
      <c r="B59508" s="2" t="s">
        <v>60138</v>
      </c>
      <c r="C59508" s="2">
        <v>26</v>
      </c>
      <c r="D59508" s="2" t="s">
        <v>633</v>
      </c>
      <c r="E59508" s="2"/>
      <c r="F59508" s="2"/>
      <c r="G59508" s="2"/>
      <c r="H59508" s="2"/>
    </row>
    <row r="59509" spans="2:8">
      <c r="B59509" s="2" t="s">
        <v>60139</v>
      </c>
      <c r="C59509" s="2">
        <v>26</v>
      </c>
      <c r="D59509" s="2" t="s">
        <v>633</v>
      </c>
      <c r="E59509" s="2"/>
      <c r="F59509" s="2"/>
      <c r="G59509" s="2"/>
      <c r="H59509" s="2"/>
    </row>
    <row r="59510" spans="2:8">
      <c r="B59510" s="2" t="s">
        <v>60140</v>
      </c>
      <c r="C59510" s="2">
        <v>26</v>
      </c>
      <c r="D59510" s="2" t="s">
        <v>633</v>
      </c>
      <c r="E59510" s="2"/>
      <c r="F59510" s="2"/>
      <c r="G59510" s="2"/>
      <c r="H59510" s="2"/>
    </row>
    <row r="59511" spans="2:8">
      <c r="B59511" s="2" t="s">
        <v>60141</v>
      </c>
      <c r="C59511" s="2">
        <v>19</v>
      </c>
      <c r="D59511" s="2" t="s">
        <v>633</v>
      </c>
      <c r="E59511" s="2"/>
      <c r="F59511" s="2"/>
      <c r="G59511" s="2"/>
      <c r="H59511" s="2"/>
    </row>
    <row r="59512" spans="2:8">
      <c r="B59512" s="2" t="s">
        <v>60142</v>
      </c>
      <c r="C59512" s="2">
        <v>20</v>
      </c>
      <c r="D59512" s="2" t="s">
        <v>633</v>
      </c>
      <c r="E59512" s="2"/>
      <c r="F59512" s="2"/>
      <c r="G59512" s="2"/>
      <c r="H59512" s="2"/>
    </row>
    <row r="59513" spans="2:8">
      <c r="B59513" s="2" t="s">
        <v>60143</v>
      </c>
      <c r="C59513" s="2">
        <v>21</v>
      </c>
      <c r="D59513" s="2" t="s">
        <v>633</v>
      </c>
      <c r="E59513" s="2"/>
      <c r="F59513" s="2"/>
      <c r="G59513" s="2"/>
      <c r="H59513" s="2"/>
    </row>
    <row r="59514" spans="2:8">
      <c r="B59514" s="2" t="s">
        <v>60144</v>
      </c>
      <c r="C59514" s="2">
        <v>23</v>
      </c>
      <c r="D59514" s="2" t="s">
        <v>633</v>
      </c>
      <c r="E59514" s="2"/>
      <c r="F59514" s="2"/>
      <c r="G59514" s="2"/>
      <c r="H59514" s="2"/>
    </row>
    <row r="59515" spans="2:8">
      <c r="B59515" s="2" t="s">
        <v>60145</v>
      </c>
      <c r="C59515" s="2">
        <v>20</v>
      </c>
      <c r="D59515" s="2" t="s">
        <v>633</v>
      </c>
      <c r="E59515" s="2"/>
      <c r="F59515" s="2"/>
      <c r="G59515" s="2"/>
      <c r="H59515" s="2"/>
    </row>
    <row r="59516" spans="2:8">
      <c r="B59516" s="2" t="s">
        <v>60146</v>
      </c>
      <c r="C59516" s="2">
        <v>19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60147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60148</v>
      </c>
      <c r="C59518" s="2">
        <v>20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60149</v>
      </c>
      <c r="C59519" s="2">
        <v>19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60150</v>
      </c>
      <c r="C59520" s="2">
        <v>29</v>
      </c>
      <c r="D59520" s="2" t="s">
        <v>633</v>
      </c>
      <c r="E59520" s="2"/>
      <c r="F59520" s="2"/>
      <c r="G59520" s="2"/>
      <c r="H59520" s="2"/>
    </row>
    <row r="59521" spans="2:8">
      <c r="B59521" s="2" t="s">
        <v>60151</v>
      </c>
      <c r="C59521" s="2">
        <v>28</v>
      </c>
      <c r="D59521" s="2" t="s">
        <v>633</v>
      </c>
      <c r="E59521" s="2"/>
      <c r="F59521" s="2"/>
      <c r="G59521" s="2"/>
      <c r="H59521" s="2"/>
    </row>
    <row r="59522" spans="2:8">
      <c r="B59522" s="2" t="s">
        <v>60152</v>
      </c>
      <c r="C59522" s="2">
        <v>27</v>
      </c>
      <c r="D59522" s="2" t="s">
        <v>633</v>
      </c>
      <c r="E59522" s="2"/>
      <c r="F59522" s="2"/>
      <c r="G59522" s="2"/>
      <c r="H59522" s="2"/>
    </row>
    <row r="59523" spans="2:8">
      <c r="B59523" s="2" t="s">
        <v>60153</v>
      </c>
      <c r="C59523" s="2">
        <v>24</v>
      </c>
      <c r="D59523" s="2" t="s">
        <v>633</v>
      </c>
      <c r="E59523" s="2"/>
      <c r="F59523" s="2"/>
      <c r="G59523" s="2"/>
      <c r="H59523" s="2"/>
    </row>
    <row r="59524" spans="2:8">
      <c r="B59524" s="2" t="s">
        <v>60154</v>
      </c>
      <c r="C59524" s="2">
        <v>21</v>
      </c>
      <c r="D59524" s="2" t="s">
        <v>633</v>
      </c>
      <c r="E59524" s="2"/>
      <c r="F59524" s="2"/>
      <c r="G59524" s="2"/>
      <c r="H59524" s="2"/>
    </row>
    <row r="59525" spans="2:8">
      <c r="B59525" s="2" t="s">
        <v>60155</v>
      </c>
      <c r="C59525" s="2">
        <v>14</v>
      </c>
      <c r="D59525" s="2" t="s">
        <v>633</v>
      </c>
      <c r="E59525" s="2"/>
      <c r="F59525" s="2"/>
      <c r="G59525" s="2"/>
      <c r="H59525" s="2"/>
    </row>
    <row r="59526" spans="2:8">
      <c r="B59526" s="2" t="s">
        <v>60156</v>
      </c>
      <c r="C59526" s="2">
        <v>20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60157</v>
      </c>
      <c r="C59527" s="2">
        <v>24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60158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60159</v>
      </c>
      <c r="C59529" s="2">
        <v>21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60160</v>
      </c>
      <c r="C59530" s="2">
        <v>18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60161</v>
      </c>
      <c r="C59531" s="2">
        <v>19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60162</v>
      </c>
      <c r="C59532" s="2">
        <v>16</v>
      </c>
      <c r="D59532" s="2" t="s">
        <v>633</v>
      </c>
      <c r="E59532" s="2"/>
      <c r="F59532" s="2"/>
      <c r="G59532" s="2"/>
      <c r="H59532" s="2"/>
    </row>
    <row r="59533" spans="2:8">
      <c r="B59533" s="2" t="s">
        <v>60163</v>
      </c>
      <c r="C59533" s="2">
        <v>17</v>
      </c>
      <c r="D59533" s="2" t="s">
        <v>633</v>
      </c>
      <c r="E59533" s="2"/>
      <c r="F59533" s="2"/>
      <c r="G59533" s="2"/>
      <c r="H59533" s="2"/>
    </row>
    <row r="59534" spans="2:8">
      <c r="B59534" s="2" t="s">
        <v>60164</v>
      </c>
      <c r="C59534" s="2">
        <v>16</v>
      </c>
      <c r="D59534" s="2" t="s">
        <v>633</v>
      </c>
      <c r="E59534" s="2"/>
      <c r="F59534" s="2"/>
      <c r="G59534" s="2"/>
      <c r="H59534" s="2"/>
    </row>
    <row r="59535" spans="2:8">
      <c r="B59535" s="2" t="s">
        <v>60165</v>
      </c>
      <c r="C59535" s="2">
        <v>20</v>
      </c>
      <c r="D59535" s="2" t="s">
        <v>633</v>
      </c>
      <c r="E59535" s="2"/>
      <c r="F59535" s="2"/>
      <c r="G59535" s="2"/>
      <c r="H59535" s="2"/>
    </row>
    <row r="59536" spans="2:8">
      <c r="B59536" s="2" t="s">
        <v>60166</v>
      </c>
      <c r="C59536" s="2">
        <v>19</v>
      </c>
      <c r="D59536" s="2" t="s">
        <v>633</v>
      </c>
      <c r="E59536" s="2"/>
      <c r="F59536" s="2"/>
      <c r="G59536" s="2"/>
      <c r="H59536" s="2"/>
    </row>
    <row r="59537" spans="2:8">
      <c r="B59537" s="2" t="s">
        <v>60167</v>
      </c>
      <c r="C59537" s="2">
        <v>18</v>
      </c>
      <c r="D59537" s="2" t="s">
        <v>633</v>
      </c>
      <c r="E59537" s="2"/>
      <c r="F59537" s="2"/>
      <c r="G59537" s="2"/>
      <c r="H59537" s="2"/>
    </row>
    <row r="59538" spans="2:8">
      <c r="B59538" s="2" t="s">
        <v>60168</v>
      </c>
      <c r="C59538" s="2">
        <v>17</v>
      </c>
      <c r="D59538" s="2" t="s">
        <v>633</v>
      </c>
      <c r="E59538" s="2"/>
      <c r="F59538" s="2"/>
      <c r="G59538" s="2"/>
      <c r="H59538" s="2"/>
    </row>
    <row r="59539" spans="2:8">
      <c r="B59539" s="2" t="s">
        <v>60169</v>
      </c>
      <c r="C59539" s="2">
        <v>15</v>
      </c>
      <c r="D59539" s="2" t="s">
        <v>633</v>
      </c>
      <c r="E59539" s="2"/>
      <c r="F59539" s="2"/>
      <c r="G59539" s="2"/>
      <c r="H59539" s="2"/>
    </row>
    <row r="59540" spans="2:8">
      <c r="B59540" s="2" t="s">
        <v>60170</v>
      </c>
      <c r="C59540" s="2">
        <v>14</v>
      </c>
      <c r="D59540" s="2" t="s">
        <v>633</v>
      </c>
      <c r="E59540" s="2"/>
      <c r="F59540" s="2"/>
      <c r="G59540" s="2"/>
      <c r="H59540" s="2"/>
    </row>
    <row r="59541" spans="2:8">
      <c r="B59541" s="2" t="s">
        <v>60171</v>
      </c>
      <c r="C59541" s="2">
        <v>12</v>
      </c>
      <c r="D59541" s="2" t="s">
        <v>633</v>
      </c>
      <c r="E59541" s="2"/>
      <c r="F59541" s="2"/>
      <c r="G59541" s="2"/>
      <c r="H59541" s="2"/>
    </row>
    <row r="59542" spans="2:8">
      <c r="B59542" s="2" t="s">
        <v>60172</v>
      </c>
      <c r="C59542" s="2">
        <v>19</v>
      </c>
      <c r="D59542" s="2" t="s">
        <v>633</v>
      </c>
      <c r="E59542" s="2"/>
      <c r="F59542" s="2"/>
      <c r="G59542" s="2"/>
      <c r="H59542" s="2"/>
    </row>
    <row r="59543" spans="2:8">
      <c r="B59543" s="2" t="s">
        <v>60173</v>
      </c>
      <c r="C59543" s="2">
        <v>19</v>
      </c>
      <c r="D59543" s="2" t="s">
        <v>633</v>
      </c>
      <c r="E59543" s="2"/>
      <c r="F59543" s="2"/>
      <c r="G59543" s="2"/>
      <c r="H59543" s="2"/>
    </row>
    <row r="59544" spans="2:8">
      <c r="B59544" s="2" t="s">
        <v>60174</v>
      </c>
      <c r="C59544" s="2">
        <v>18</v>
      </c>
      <c r="D59544" s="2" t="s">
        <v>633</v>
      </c>
      <c r="E59544" s="2"/>
      <c r="F59544" s="2"/>
      <c r="G59544" s="2"/>
      <c r="H59544" s="2"/>
    </row>
    <row r="59545" spans="2:8">
      <c r="B59545" s="2" t="s">
        <v>60175</v>
      </c>
      <c r="C59545" s="2">
        <v>18</v>
      </c>
      <c r="D59545" s="2" t="s">
        <v>633</v>
      </c>
      <c r="E59545" s="2"/>
      <c r="F59545" s="2"/>
      <c r="G59545" s="2"/>
      <c r="H59545" s="2"/>
    </row>
    <row r="59546" spans="2:8">
      <c r="B59546" s="2" t="s">
        <v>60176</v>
      </c>
      <c r="C59546" s="2">
        <v>8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60177</v>
      </c>
      <c r="C59547" s="2">
        <v>12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60178</v>
      </c>
      <c r="C59548" s="2">
        <v>23</v>
      </c>
      <c r="D59548" s="2" t="s">
        <v>633</v>
      </c>
      <c r="E59548" s="2"/>
      <c r="F59548" s="2"/>
      <c r="G59548" s="2"/>
      <c r="H59548" s="2"/>
    </row>
    <row r="59549" spans="2:8">
      <c r="B59549" s="2" t="s">
        <v>60179</v>
      </c>
      <c r="C59549" s="2">
        <v>21</v>
      </c>
      <c r="D59549" s="2" t="s">
        <v>633</v>
      </c>
      <c r="E59549" s="2"/>
      <c r="F59549" s="2"/>
      <c r="G59549" s="2"/>
      <c r="H59549" s="2"/>
    </row>
    <row r="59550" spans="2:8">
      <c r="B59550" s="2" t="s">
        <v>60180</v>
      </c>
      <c r="C59550" s="2">
        <v>14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60181</v>
      </c>
      <c r="C59551" s="2">
        <v>14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60182</v>
      </c>
      <c r="C59552" s="2">
        <v>13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60183</v>
      </c>
      <c r="C59553" s="2">
        <v>13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60184</v>
      </c>
      <c r="C59554" s="2">
        <v>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60185</v>
      </c>
      <c r="C59555" s="2">
        <v>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60186</v>
      </c>
      <c r="C59556" s="2">
        <v>19</v>
      </c>
      <c r="D59556" s="2" t="s">
        <v>633</v>
      </c>
      <c r="E59556" s="2"/>
      <c r="F59556" s="2"/>
      <c r="G59556" s="2"/>
      <c r="H59556" s="2"/>
    </row>
    <row r="59557" spans="2:8">
      <c r="B59557" s="2" t="s">
        <v>60187</v>
      </c>
      <c r="C59557" s="2">
        <v>19</v>
      </c>
      <c r="D59557" s="2" t="s">
        <v>633</v>
      </c>
      <c r="E59557" s="2"/>
      <c r="F59557" s="2"/>
      <c r="G59557" s="2"/>
      <c r="H59557" s="2"/>
    </row>
    <row r="59558" spans="2:8">
      <c r="B59558" s="2" t="s">
        <v>60188</v>
      </c>
      <c r="C59558" s="2">
        <v>19</v>
      </c>
      <c r="D59558" s="2" t="s">
        <v>633</v>
      </c>
      <c r="E59558" s="2"/>
      <c r="F59558" s="2"/>
      <c r="G59558" s="2"/>
      <c r="H59558" s="2"/>
    </row>
    <row r="59559" spans="2:8">
      <c r="B59559" s="2" t="s">
        <v>60189</v>
      </c>
      <c r="C59559" s="2">
        <v>20</v>
      </c>
      <c r="D59559" s="2" t="s">
        <v>633</v>
      </c>
      <c r="E59559" s="2"/>
      <c r="F59559" s="2"/>
      <c r="G59559" s="2"/>
      <c r="H59559" s="2"/>
    </row>
    <row r="59560" spans="2:8">
      <c r="B59560" s="2" t="s">
        <v>60190</v>
      </c>
      <c r="C59560" s="2">
        <v>19</v>
      </c>
      <c r="D59560" s="2" t="s">
        <v>633</v>
      </c>
      <c r="E59560" s="2"/>
      <c r="F59560" s="2"/>
      <c r="G59560" s="2"/>
      <c r="H59560" s="2"/>
    </row>
    <row r="59561" spans="2:8">
      <c r="B59561" s="2" t="s">
        <v>60191</v>
      </c>
      <c r="C59561" s="2">
        <v>11</v>
      </c>
      <c r="D59561" s="2" t="s">
        <v>633</v>
      </c>
      <c r="E59561" s="2"/>
      <c r="F59561" s="2"/>
      <c r="G59561" s="2"/>
      <c r="H59561" s="2"/>
    </row>
    <row r="59562" spans="2:8">
      <c r="B59562" s="2" t="s">
        <v>60192</v>
      </c>
      <c r="C59562" s="2">
        <v>16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60193</v>
      </c>
      <c r="C59563" s="2">
        <v>20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60194</v>
      </c>
      <c r="C59564" s="2">
        <v>24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60195</v>
      </c>
      <c r="C59565" s="2">
        <v>26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60196</v>
      </c>
      <c r="C59566" s="2">
        <v>26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60197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60198</v>
      </c>
      <c r="C59568" s="2">
        <v>21</v>
      </c>
      <c r="D59568" s="2" t="s">
        <v>633</v>
      </c>
      <c r="E59568" s="2"/>
      <c r="F59568" s="2"/>
      <c r="G59568" s="2"/>
      <c r="H59568" s="2"/>
    </row>
    <row r="59569" spans="2:8">
      <c r="B59569" s="2" t="s">
        <v>60199</v>
      </c>
      <c r="C59569" s="2">
        <v>20</v>
      </c>
      <c r="D59569" s="2" t="s">
        <v>633</v>
      </c>
      <c r="E59569" s="2"/>
      <c r="F59569" s="2"/>
      <c r="G59569" s="2"/>
      <c r="H59569" s="2"/>
    </row>
    <row r="59570" spans="2:8">
      <c r="B59570" s="2" t="s">
        <v>60200</v>
      </c>
      <c r="C59570" s="2">
        <v>19</v>
      </c>
      <c r="D59570" s="2" t="s">
        <v>633</v>
      </c>
      <c r="E59570" s="2"/>
      <c r="F59570" s="2"/>
      <c r="G59570" s="2"/>
      <c r="H59570" s="2"/>
    </row>
    <row r="59571" spans="2:8">
      <c r="B59571" s="2" t="s">
        <v>60201</v>
      </c>
      <c r="C59571" s="2">
        <v>18</v>
      </c>
      <c r="D59571" s="2" t="s">
        <v>633</v>
      </c>
      <c r="E59571" s="2"/>
      <c r="F59571" s="2"/>
      <c r="G59571" s="2"/>
      <c r="H59571" s="2"/>
    </row>
    <row r="59572" spans="2:8">
      <c r="B59572" s="2" t="s">
        <v>60202</v>
      </c>
      <c r="C59572" s="2">
        <v>17</v>
      </c>
      <c r="D59572" s="2" t="s">
        <v>633</v>
      </c>
      <c r="E59572" s="2"/>
      <c r="F59572" s="2"/>
      <c r="G59572" s="2"/>
      <c r="H59572" s="2"/>
    </row>
    <row r="59573" spans="2:8">
      <c r="B59573" s="2" t="s">
        <v>60203</v>
      </c>
      <c r="C59573" s="2">
        <v>20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60204</v>
      </c>
      <c r="C59574" s="2">
        <v>25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60205</v>
      </c>
      <c r="C59575" s="2">
        <v>26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60206</v>
      </c>
      <c r="C59576" s="2">
        <v>27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60207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60208</v>
      </c>
      <c r="C59578" s="2">
        <v>33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60209</v>
      </c>
      <c r="C59579" s="2">
        <v>34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60210</v>
      </c>
      <c r="C59580" s="2">
        <v>33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60211</v>
      </c>
      <c r="C59581" s="2">
        <v>19</v>
      </c>
      <c r="D59581" s="2" t="s">
        <v>633</v>
      </c>
      <c r="E59581" s="2"/>
      <c r="F59581" s="2"/>
      <c r="G59581" s="2"/>
      <c r="H59581" s="2"/>
    </row>
    <row r="59582" spans="2:8">
      <c r="B59582" s="2" t="s">
        <v>60212</v>
      </c>
      <c r="C59582" s="2">
        <v>20</v>
      </c>
      <c r="D59582" s="2" t="s">
        <v>633</v>
      </c>
      <c r="E59582" s="2"/>
      <c r="F59582" s="2"/>
      <c r="G59582" s="2"/>
      <c r="H59582" s="2"/>
    </row>
    <row r="59583" spans="2:8">
      <c r="B59583" s="2" t="s">
        <v>60213</v>
      </c>
      <c r="C59583" s="2">
        <v>19</v>
      </c>
      <c r="D59583" s="2" t="s">
        <v>633</v>
      </c>
      <c r="E59583" s="2"/>
      <c r="F59583" s="2"/>
      <c r="G59583" s="2"/>
      <c r="H59583" s="2"/>
    </row>
    <row r="59584" spans="2:8">
      <c r="B59584" s="2" t="s">
        <v>60214</v>
      </c>
      <c r="C59584" s="2">
        <v>24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60215</v>
      </c>
      <c r="C59585" s="2">
        <v>28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60216</v>
      </c>
      <c r="C59586" s="2">
        <v>31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60217</v>
      </c>
      <c r="C59587" s="2">
        <v>33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60218</v>
      </c>
      <c r="C59588" s="2">
        <v>19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60219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60220</v>
      </c>
      <c r="C59590" s="2">
        <v>20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60221</v>
      </c>
      <c r="C59591" s="2">
        <v>20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60222</v>
      </c>
      <c r="C59592" s="2">
        <v>18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60223</v>
      </c>
      <c r="C59593" s="2">
        <v>14</v>
      </c>
      <c r="D59593" s="2" t="s">
        <v>633</v>
      </c>
      <c r="E59593" s="2"/>
      <c r="F59593" s="2"/>
      <c r="G59593" s="2"/>
      <c r="H59593" s="2"/>
    </row>
    <row r="59594" spans="2:8">
      <c r="B59594" s="2" t="s">
        <v>60224</v>
      </c>
      <c r="C59594" s="2">
        <v>23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60225</v>
      </c>
      <c r="C59595" s="2">
        <v>24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60226</v>
      </c>
      <c r="C59596" s="2">
        <v>16</v>
      </c>
      <c r="D59596" s="2" t="s">
        <v>633</v>
      </c>
      <c r="E59596" s="2"/>
      <c r="F59596" s="2"/>
      <c r="G59596" s="2"/>
      <c r="H59596" s="2"/>
    </row>
    <row r="59597" spans="2:8">
      <c r="B59597" s="2" t="s">
        <v>60227</v>
      </c>
      <c r="C59597" s="2">
        <v>13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60228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60229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60230</v>
      </c>
      <c r="C59600" s="2">
        <v>27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60231</v>
      </c>
      <c r="C59601" s="2">
        <v>27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60232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60233</v>
      </c>
      <c r="C59603" s="2">
        <v>31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60234</v>
      </c>
      <c r="C59604" s="2">
        <v>27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60235</v>
      </c>
      <c r="C59605" s="2">
        <v>12</v>
      </c>
      <c r="D59605" s="2" t="s">
        <v>633</v>
      </c>
      <c r="E59605" s="2"/>
      <c r="F59605" s="2"/>
      <c r="G59605" s="2"/>
      <c r="H59605" s="2"/>
    </row>
    <row r="59606" spans="2:8">
      <c r="B59606" s="2" t="s">
        <v>60236</v>
      </c>
      <c r="C59606" s="2">
        <v>15</v>
      </c>
      <c r="D59606" s="2" t="s">
        <v>633</v>
      </c>
      <c r="E59606" s="2"/>
      <c r="F59606" s="2"/>
      <c r="G59606" s="2"/>
      <c r="H59606" s="2"/>
    </row>
    <row r="59607" spans="2:8">
      <c r="B59607" s="2" t="s">
        <v>60237</v>
      </c>
      <c r="C59607" s="2">
        <v>15</v>
      </c>
      <c r="D59607" s="2" t="s">
        <v>633</v>
      </c>
      <c r="E59607" s="2"/>
      <c r="F59607" s="2"/>
      <c r="G59607" s="2"/>
      <c r="H59607" s="2"/>
    </row>
    <row r="59608" spans="2:8">
      <c r="B59608" s="2" t="s">
        <v>60238</v>
      </c>
      <c r="C59608" s="2">
        <v>15</v>
      </c>
      <c r="D59608" s="2" t="s">
        <v>633</v>
      </c>
      <c r="E59608" s="2"/>
      <c r="F59608" s="2"/>
      <c r="G59608" s="2"/>
      <c r="H59608" s="2"/>
    </row>
    <row r="59609" spans="2:8">
      <c r="B59609" s="2" t="s">
        <v>60239</v>
      </c>
      <c r="C59609" s="2">
        <v>15</v>
      </c>
      <c r="D59609" s="2" t="s">
        <v>633</v>
      </c>
      <c r="E59609" s="2"/>
      <c r="F59609" s="2"/>
      <c r="G59609" s="2"/>
      <c r="H59609" s="2"/>
    </row>
    <row r="59610" spans="2:8">
      <c r="B59610" s="2" t="s">
        <v>60240</v>
      </c>
      <c r="C59610" s="2">
        <v>16</v>
      </c>
      <c r="D59610" s="2" t="s">
        <v>633</v>
      </c>
      <c r="E59610" s="2"/>
      <c r="F59610" s="2"/>
      <c r="G59610" s="2"/>
      <c r="H59610" s="2"/>
    </row>
    <row r="59611" spans="2:8">
      <c r="B59611" s="2" t="s">
        <v>60241</v>
      </c>
      <c r="C59611" s="2">
        <v>13</v>
      </c>
      <c r="D59611" s="2" t="s">
        <v>633</v>
      </c>
      <c r="E59611" s="2"/>
      <c r="F59611" s="2"/>
      <c r="G59611" s="2"/>
      <c r="H59611" s="2"/>
    </row>
    <row r="59612" spans="2:8">
      <c r="B59612" s="2" t="s">
        <v>60242</v>
      </c>
      <c r="C59612" s="2">
        <v>14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60243</v>
      </c>
      <c r="C59613" s="2">
        <v>16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60244</v>
      </c>
      <c r="C59614" s="2">
        <v>17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60245</v>
      </c>
      <c r="C59615" s="2">
        <v>18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60246</v>
      </c>
      <c r="C59616" s="2">
        <v>15</v>
      </c>
      <c r="D59616" s="2" t="s">
        <v>633</v>
      </c>
      <c r="E59616" s="2"/>
      <c r="F59616" s="2"/>
      <c r="G59616" s="2"/>
      <c r="H59616" s="2"/>
    </row>
    <row r="59617" spans="2:8">
      <c r="B59617" s="2" t="s">
        <v>60247</v>
      </c>
      <c r="C59617" s="2">
        <v>16</v>
      </c>
      <c r="D59617" s="2" t="s">
        <v>633</v>
      </c>
      <c r="E59617" s="2"/>
      <c r="F59617" s="2"/>
      <c r="G59617" s="2"/>
      <c r="H59617" s="2"/>
    </row>
    <row r="59618" spans="2:8">
      <c r="B59618" s="2" t="s">
        <v>60248</v>
      </c>
      <c r="C59618" s="2">
        <v>17</v>
      </c>
      <c r="D59618" s="2" t="s">
        <v>633</v>
      </c>
      <c r="E59618" s="2"/>
      <c r="F59618" s="2"/>
      <c r="G59618" s="2"/>
      <c r="H59618" s="2"/>
    </row>
    <row r="59619" spans="2:8">
      <c r="B59619" s="2" t="s">
        <v>60249</v>
      </c>
      <c r="C59619" s="2">
        <v>17</v>
      </c>
      <c r="D59619" s="2" t="s">
        <v>633</v>
      </c>
      <c r="E59619" s="2"/>
      <c r="F59619" s="2"/>
      <c r="G59619" s="2"/>
      <c r="H59619" s="2"/>
    </row>
    <row r="59620" spans="2:8">
      <c r="B59620" s="2" t="s">
        <v>60250</v>
      </c>
      <c r="C59620" s="2">
        <v>13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60251</v>
      </c>
      <c r="C59621" s="2">
        <v>20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60252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60253</v>
      </c>
      <c r="C59623" s="2">
        <v>26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60254</v>
      </c>
      <c r="C59624" s="2">
        <v>28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60255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60256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60257</v>
      </c>
      <c r="C59627" s="2">
        <v>25</v>
      </c>
      <c r="D59627" s="2" t="s">
        <v>633</v>
      </c>
      <c r="E59627" s="2"/>
      <c r="F59627" s="2"/>
      <c r="G59627" s="2"/>
      <c r="H59627" s="2"/>
    </row>
    <row r="59628" spans="2:8">
      <c r="B59628" s="2" t="s">
        <v>60258</v>
      </c>
      <c r="C59628" s="2">
        <v>27</v>
      </c>
      <c r="D59628" s="2" t="s">
        <v>633</v>
      </c>
      <c r="E59628" s="2"/>
      <c r="F59628" s="2"/>
      <c r="G59628" s="2"/>
      <c r="H59628" s="2"/>
    </row>
    <row r="59629" spans="2:8">
      <c r="B59629" s="2" t="s">
        <v>60259</v>
      </c>
      <c r="C59629" s="2">
        <v>26</v>
      </c>
      <c r="D59629" s="2" t="s">
        <v>633</v>
      </c>
      <c r="E59629" s="2"/>
      <c r="F59629" s="2"/>
      <c r="G59629" s="2"/>
      <c r="H59629" s="2"/>
    </row>
    <row r="59630" spans="2:8">
      <c r="B59630" s="2" t="s">
        <v>60260</v>
      </c>
      <c r="C59630" s="2">
        <v>25</v>
      </c>
      <c r="D59630" s="2" t="s">
        <v>633</v>
      </c>
      <c r="E59630" s="2"/>
      <c r="F59630" s="2"/>
      <c r="G59630" s="2"/>
      <c r="H59630" s="2"/>
    </row>
    <row r="59631" spans="2:8">
      <c r="B59631" s="2" t="s">
        <v>60261</v>
      </c>
      <c r="C59631" s="2">
        <v>22</v>
      </c>
      <c r="D59631" s="2" t="s">
        <v>633</v>
      </c>
      <c r="E59631" s="2"/>
      <c r="F59631" s="2"/>
      <c r="G59631" s="2"/>
      <c r="H59631" s="2"/>
    </row>
    <row r="59632" spans="2:8">
      <c r="B59632" s="2" t="s">
        <v>60262</v>
      </c>
      <c r="C59632" s="2">
        <v>16</v>
      </c>
      <c r="D59632" s="2" t="s">
        <v>633</v>
      </c>
      <c r="E59632" s="2"/>
      <c r="F59632" s="2"/>
      <c r="G59632" s="2"/>
      <c r="H59632" s="2"/>
    </row>
    <row r="59633" spans="2:8">
      <c r="B59633" s="2" t="s">
        <v>60263</v>
      </c>
      <c r="C59633" s="2">
        <v>19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60264</v>
      </c>
      <c r="C59634" s="2">
        <v>21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60265</v>
      </c>
      <c r="C59635" s="2">
        <v>26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60266</v>
      </c>
      <c r="C59636" s="2">
        <v>25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60267</v>
      </c>
      <c r="C59637" s="2">
        <v>25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60268</v>
      </c>
      <c r="C59638" s="2">
        <v>23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60269</v>
      </c>
      <c r="C59639" s="2">
        <v>20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60270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60271</v>
      </c>
      <c r="C59641" s="2">
        <v>29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60272</v>
      </c>
      <c r="C59642" s="2">
        <v>30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60273</v>
      </c>
      <c r="C59643" s="2">
        <v>29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60274</v>
      </c>
      <c r="C59644" s="2">
        <v>31</v>
      </c>
      <c r="D59644" s="2" t="s">
        <v>633</v>
      </c>
      <c r="E59644" s="2"/>
      <c r="F59644" s="2"/>
      <c r="G59644" s="2"/>
      <c r="H59644" s="2"/>
    </row>
    <row r="59645" spans="2:8">
      <c r="B59645" s="2" t="s">
        <v>60275</v>
      </c>
      <c r="C59645" s="2">
        <v>35</v>
      </c>
      <c r="D59645" s="2" t="s">
        <v>633</v>
      </c>
      <c r="E59645" s="2"/>
      <c r="F59645" s="2"/>
      <c r="G59645" s="2"/>
      <c r="H59645" s="2"/>
    </row>
    <row r="59646" spans="2:8">
      <c r="B59646" s="2" t="s">
        <v>60276</v>
      </c>
      <c r="C59646" s="2">
        <v>33</v>
      </c>
      <c r="D59646" s="2" t="s">
        <v>633</v>
      </c>
      <c r="E59646" s="2"/>
      <c r="F59646" s="2"/>
      <c r="G59646" s="2"/>
      <c r="H59646" s="2"/>
    </row>
    <row r="59647" spans="2:8">
      <c r="B59647" s="2" t="s">
        <v>60277</v>
      </c>
      <c r="C59647" s="2">
        <v>27</v>
      </c>
      <c r="D59647" s="2" t="s">
        <v>633</v>
      </c>
      <c r="E59647" s="2"/>
      <c r="F59647" s="2"/>
      <c r="G59647" s="2"/>
      <c r="H59647" s="2"/>
    </row>
    <row r="59648" spans="2:8">
      <c r="B59648" s="2" t="s">
        <v>60278</v>
      </c>
      <c r="C59648" s="2">
        <v>19</v>
      </c>
      <c r="D59648" s="2" t="s">
        <v>633</v>
      </c>
      <c r="E59648" s="2"/>
      <c r="F59648" s="2"/>
      <c r="G59648" s="2"/>
      <c r="H59648" s="2"/>
    </row>
    <row r="59649" spans="2:8">
      <c r="B59649" s="2" t="s">
        <v>60279</v>
      </c>
      <c r="C59649" s="2">
        <v>18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60280</v>
      </c>
      <c r="C59650" s="2">
        <v>21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60281</v>
      </c>
      <c r="C59651" s="2">
        <v>16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60282</v>
      </c>
      <c r="C59652" s="2">
        <v>10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60283</v>
      </c>
      <c r="C59653" s="2">
        <v>30</v>
      </c>
      <c r="D59653" s="2" t="s">
        <v>633</v>
      </c>
      <c r="E59653" s="2"/>
      <c r="F59653" s="2"/>
      <c r="G59653" s="2"/>
      <c r="H59653" s="2"/>
    </row>
    <row r="59654" spans="2:8">
      <c r="B59654" s="2" t="s">
        <v>60284</v>
      </c>
      <c r="C59654" s="2">
        <v>17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60285</v>
      </c>
      <c r="C59655" s="2">
        <v>23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60286</v>
      </c>
      <c r="C59656" s="2">
        <v>20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60287</v>
      </c>
      <c r="C59657" s="2">
        <v>20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60288</v>
      </c>
      <c r="C59658" s="2">
        <v>21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60289</v>
      </c>
      <c r="C59659" s="2">
        <v>21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60290</v>
      </c>
      <c r="C59660" s="2">
        <v>21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60291</v>
      </c>
      <c r="C59661" s="2">
        <v>22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60292</v>
      </c>
      <c r="C59662" s="2">
        <v>25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60293</v>
      </c>
      <c r="C59663" s="2">
        <v>24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60294</v>
      </c>
      <c r="C59664" s="2">
        <v>24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60295</v>
      </c>
      <c r="C59665" s="2">
        <v>23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60296</v>
      </c>
      <c r="C59666" s="2">
        <v>23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60297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60298</v>
      </c>
      <c r="C59668" s="2">
        <v>22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60299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60300</v>
      </c>
      <c r="C59670" s="2">
        <v>16</v>
      </c>
      <c r="D59670" s="2" t="s">
        <v>633</v>
      </c>
      <c r="E59670" s="2"/>
      <c r="F59670" s="2"/>
      <c r="G59670" s="2"/>
      <c r="H59670" s="2"/>
    </row>
    <row r="59671" spans="2:8">
      <c r="B59671" s="2" t="s">
        <v>60301</v>
      </c>
      <c r="C59671" s="2">
        <v>17</v>
      </c>
      <c r="D59671" s="2" t="s">
        <v>633</v>
      </c>
      <c r="E59671" s="2"/>
      <c r="F59671" s="2"/>
      <c r="G59671" s="2"/>
      <c r="H59671" s="2"/>
    </row>
    <row r="59672" spans="2:8">
      <c r="B59672" s="2" t="s">
        <v>60302</v>
      </c>
      <c r="C59672" s="2">
        <v>33</v>
      </c>
      <c r="D59672" s="2" t="s">
        <v>633</v>
      </c>
      <c r="E59672" s="2"/>
      <c r="F59672" s="2"/>
      <c r="G59672" s="2"/>
      <c r="H59672" s="2"/>
    </row>
    <row r="59673" spans="2:8">
      <c r="B59673" s="2" t="s">
        <v>60303</v>
      </c>
      <c r="C59673" s="2">
        <v>33</v>
      </c>
      <c r="D59673" s="2" t="s">
        <v>633</v>
      </c>
      <c r="E59673" s="2"/>
      <c r="F59673" s="2"/>
      <c r="G59673" s="2"/>
      <c r="H59673" s="2"/>
    </row>
    <row r="59674" spans="2:8">
      <c r="B59674" s="2" t="s">
        <v>60304</v>
      </c>
      <c r="C59674" s="2">
        <v>30</v>
      </c>
      <c r="D59674" s="2" t="s">
        <v>633</v>
      </c>
      <c r="E59674" s="2"/>
      <c r="F59674" s="2"/>
      <c r="G59674" s="2"/>
      <c r="H59674" s="2"/>
    </row>
    <row r="59675" spans="2:8">
      <c r="B59675" s="2" t="s">
        <v>60305</v>
      </c>
      <c r="C59675" s="2">
        <v>22</v>
      </c>
      <c r="D59675" s="2" t="s">
        <v>633</v>
      </c>
      <c r="E59675" s="2"/>
      <c r="F59675" s="2"/>
      <c r="G59675" s="2"/>
      <c r="H59675" s="2"/>
    </row>
    <row r="59676" spans="2:8">
      <c r="B59676" s="2" t="s">
        <v>60306</v>
      </c>
      <c r="C59676" s="2">
        <v>7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60307</v>
      </c>
      <c r="C59677" s="2">
        <v>10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60308</v>
      </c>
      <c r="C59678" s="2">
        <v>12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60309</v>
      </c>
      <c r="C59679" s="2">
        <v>12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60310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60311</v>
      </c>
      <c r="C59681" s="2">
        <v>25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60312</v>
      </c>
      <c r="C59682" s="2">
        <v>27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60313</v>
      </c>
      <c r="C59683" s="2">
        <v>27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60314</v>
      </c>
      <c r="C59684" s="2">
        <v>21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60315</v>
      </c>
      <c r="C59685" s="2">
        <v>28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60316</v>
      </c>
      <c r="C59686" s="2">
        <v>32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60317</v>
      </c>
      <c r="C59687" s="2">
        <v>30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60318</v>
      </c>
      <c r="C59688" s="2">
        <v>27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60319</v>
      </c>
      <c r="C59689" s="2">
        <v>21</v>
      </c>
      <c r="D59689" s="2" t="s">
        <v>633</v>
      </c>
      <c r="E59689" s="2"/>
      <c r="F59689" s="2"/>
      <c r="G59689" s="2"/>
      <c r="H59689" s="2"/>
    </row>
    <row r="59690" spans="2:8">
      <c r="B59690" s="2" t="s">
        <v>60320</v>
      </c>
      <c r="C59690" s="2">
        <v>20</v>
      </c>
      <c r="D59690" s="2" t="s">
        <v>633</v>
      </c>
      <c r="E59690" s="2"/>
      <c r="F59690" s="2"/>
      <c r="G59690" s="2"/>
      <c r="H59690" s="2"/>
    </row>
    <row r="59691" spans="2:8">
      <c r="B59691" s="2" t="s">
        <v>60321</v>
      </c>
      <c r="C59691" s="2">
        <v>20</v>
      </c>
      <c r="D59691" s="2" t="s">
        <v>633</v>
      </c>
      <c r="E59691" s="2"/>
      <c r="F59691" s="2"/>
      <c r="G59691" s="2"/>
      <c r="H59691" s="2"/>
    </row>
    <row r="59692" spans="2:8">
      <c r="B59692" s="2" t="s">
        <v>60322</v>
      </c>
      <c r="C59692" s="2">
        <v>19</v>
      </c>
      <c r="D59692" s="2" t="s">
        <v>633</v>
      </c>
      <c r="E59692" s="2"/>
      <c r="F59692" s="2"/>
      <c r="G59692" s="2"/>
      <c r="H59692" s="2"/>
    </row>
    <row r="59693" spans="2:8">
      <c r="B59693" s="2" t="s">
        <v>60323</v>
      </c>
      <c r="C59693" s="2">
        <v>18</v>
      </c>
      <c r="D59693" s="2" t="s">
        <v>633</v>
      </c>
      <c r="E59693" s="2"/>
      <c r="F59693" s="2"/>
      <c r="G59693" s="2"/>
      <c r="H59693" s="2"/>
    </row>
    <row r="59694" spans="2:8">
      <c r="B59694" s="2" t="s">
        <v>60324</v>
      </c>
      <c r="C59694" s="2">
        <v>14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60325</v>
      </c>
      <c r="C59695" s="2">
        <v>15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60326</v>
      </c>
      <c r="C59696" s="2">
        <v>16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60327</v>
      </c>
      <c r="C59697" s="2">
        <v>15</v>
      </c>
      <c r="D59697" s="2" t="s">
        <v>633</v>
      </c>
      <c r="E59697" s="2"/>
      <c r="F59697" s="2"/>
      <c r="G59697" s="2"/>
      <c r="H59697" s="2"/>
    </row>
    <row r="59698" spans="2:8">
      <c r="B59698" s="2" t="s">
        <v>60328</v>
      </c>
      <c r="C59698" s="2">
        <v>20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60329</v>
      </c>
      <c r="C59699" s="2">
        <v>23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60330</v>
      </c>
      <c r="C59700" s="2">
        <v>23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60331</v>
      </c>
      <c r="C59701" s="2">
        <v>24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60332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60333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60334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60335</v>
      </c>
      <c r="C59705" s="2">
        <v>23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60336</v>
      </c>
      <c r="C59706" s="2">
        <v>23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60337</v>
      </c>
      <c r="C59707" s="2">
        <v>21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60338</v>
      </c>
      <c r="C59708" s="2">
        <v>18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60339</v>
      </c>
      <c r="C59709" s="2">
        <v>22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60340</v>
      </c>
      <c r="C59710" s="2">
        <v>26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60341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60342</v>
      </c>
      <c r="C59712" s="2">
        <v>27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60343</v>
      </c>
      <c r="C59713" s="2">
        <v>22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60344</v>
      </c>
      <c r="C59714" s="2">
        <v>15</v>
      </c>
      <c r="D59714" s="2" t="s">
        <v>633</v>
      </c>
      <c r="E59714" s="2"/>
      <c r="F59714" s="2"/>
      <c r="G59714" s="2"/>
      <c r="H59714" s="2"/>
    </row>
    <row r="59715" spans="2:8">
      <c r="B59715" s="2" t="s">
        <v>60345</v>
      </c>
      <c r="C59715" s="2">
        <v>14</v>
      </c>
      <c r="D59715" s="2" t="s">
        <v>633</v>
      </c>
      <c r="E59715" s="2"/>
      <c r="F59715" s="2"/>
      <c r="G59715" s="2"/>
      <c r="H59715" s="2"/>
    </row>
    <row r="59716" spans="2:8">
      <c r="B59716" s="2" t="s">
        <v>60346</v>
      </c>
      <c r="C59716" s="2">
        <v>13</v>
      </c>
      <c r="D59716" s="2" t="s">
        <v>633</v>
      </c>
      <c r="E59716" s="2"/>
      <c r="F59716" s="2"/>
      <c r="G59716" s="2"/>
      <c r="H59716" s="2"/>
    </row>
    <row r="59717" spans="2:8">
      <c r="B59717" s="2" t="s">
        <v>60347</v>
      </c>
      <c r="C59717" s="2">
        <v>16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60348</v>
      </c>
      <c r="C59718" s="2">
        <v>18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60349</v>
      </c>
      <c r="C59719" s="2">
        <v>20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60350</v>
      </c>
      <c r="C59720" s="2">
        <v>20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60351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60352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60353</v>
      </c>
      <c r="C59723" s="2">
        <v>28</v>
      </c>
      <c r="D59723" s="2" t="s">
        <v>633</v>
      </c>
      <c r="E59723" s="2"/>
      <c r="F59723" s="2"/>
      <c r="G59723" s="2"/>
      <c r="H59723" s="2"/>
    </row>
    <row r="59724" spans="2:8">
      <c r="B59724" s="2" t="s">
        <v>60354</v>
      </c>
      <c r="C59724" s="2">
        <v>28</v>
      </c>
      <c r="D59724" s="2" t="s">
        <v>633</v>
      </c>
      <c r="E59724" s="2"/>
      <c r="F59724" s="2"/>
      <c r="G59724" s="2"/>
      <c r="H59724" s="2"/>
    </row>
    <row r="59725" spans="2:8">
      <c r="B59725" s="2" t="s">
        <v>60355</v>
      </c>
      <c r="C59725" s="2">
        <v>26</v>
      </c>
      <c r="D59725" s="2" t="s">
        <v>633</v>
      </c>
      <c r="E59725" s="2"/>
      <c r="F59725" s="2"/>
      <c r="G59725" s="2"/>
      <c r="H59725" s="2"/>
    </row>
    <row r="59726" spans="2:8">
      <c r="B59726" s="2" t="s">
        <v>60356</v>
      </c>
      <c r="C59726" s="2">
        <v>21</v>
      </c>
      <c r="D59726" s="2" t="s">
        <v>633</v>
      </c>
      <c r="E59726" s="2"/>
      <c r="F59726" s="2"/>
      <c r="G59726" s="2"/>
      <c r="H59726" s="2"/>
    </row>
    <row r="59727" spans="2:8">
      <c r="B59727" s="2" t="s">
        <v>60357</v>
      </c>
      <c r="C59727" s="2">
        <v>16</v>
      </c>
      <c r="D59727" s="2" t="s">
        <v>633</v>
      </c>
      <c r="E59727" s="2"/>
      <c r="F59727" s="2"/>
      <c r="G59727" s="2"/>
      <c r="H59727" s="2"/>
    </row>
    <row r="59728" spans="2:8">
      <c r="B59728" s="2" t="s">
        <v>60358</v>
      </c>
      <c r="C59728" s="2">
        <v>11</v>
      </c>
      <c r="D59728" s="2" t="s">
        <v>633</v>
      </c>
      <c r="E59728" s="2"/>
      <c r="F59728" s="2"/>
      <c r="G59728" s="2"/>
      <c r="H59728" s="2"/>
    </row>
    <row r="59729" spans="2:8">
      <c r="B59729" s="2" t="s">
        <v>60359</v>
      </c>
      <c r="C59729" s="2">
        <v>22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60360</v>
      </c>
      <c r="C59730" s="2">
        <v>24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60361</v>
      </c>
      <c r="C59731" s="2">
        <v>24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60362</v>
      </c>
      <c r="C59732" s="2">
        <v>25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60363</v>
      </c>
      <c r="C59733" s="2">
        <v>18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60364</v>
      </c>
      <c r="C59734" s="2">
        <v>10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60365</v>
      </c>
      <c r="C59735" s="2">
        <v>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60366</v>
      </c>
      <c r="C59736" s="2">
        <v>26</v>
      </c>
      <c r="D59736" s="2" t="s">
        <v>633</v>
      </c>
      <c r="E59736" s="2"/>
      <c r="F59736" s="2"/>
      <c r="G59736" s="2"/>
      <c r="H59736" s="2"/>
    </row>
    <row r="59737" spans="2:8">
      <c r="B59737" s="2" t="s">
        <v>60367</v>
      </c>
      <c r="C59737" s="2">
        <v>28</v>
      </c>
      <c r="D59737" s="2" t="s">
        <v>633</v>
      </c>
      <c r="E59737" s="2"/>
      <c r="F59737" s="2"/>
      <c r="G59737" s="2"/>
      <c r="H59737" s="2"/>
    </row>
    <row r="59738" spans="2:8">
      <c r="B59738" s="2" t="s">
        <v>60368</v>
      </c>
      <c r="C59738" s="2">
        <v>27</v>
      </c>
      <c r="D59738" s="2" t="s">
        <v>633</v>
      </c>
      <c r="E59738" s="2"/>
      <c r="F59738" s="2"/>
      <c r="G59738" s="2"/>
      <c r="H59738" s="2"/>
    </row>
    <row r="59739" spans="2:8">
      <c r="B59739" s="2" t="s">
        <v>60369</v>
      </c>
      <c r="C59739" s="2">
        <v>25</v>
      </c>
      <c r="D59739" s="2" t="s">
        <v>633</v>
      </c>
      <c r="E59739" s="2"/>
      <c r="F59739" s="2"/>
      <c r="G59739" s="2"/>
      <c r="H59739" s="2"/>
    </row>
    <row r="59740" spans="2:8">
      <c r="B59740" s="2" t="s">
        <v>60370</v>
      </c>
      <c r="C59740" s="2">
        <v>31</v>
      </c>
      <c r="D59740" s="2" t="s">
        <v>633</v>
      </c>
      <c r="E59740" s="2"/>
      <c r="F59740" s="2"/>
      <c r="G59740" s="2"/>
      <c r="H59740" s="2"/>
    </row>
    <row r="59741" spans="2:8">
      <c r="B59741" s="2" t="s">
        <v>60371</v>
      </c>
      <c r="C59741" s="2">
        <v>29</v>
      </c>
      <c r="D59741" s="2" t="s">
        <v>633</v>
      </c>
      <c r="E59741" s="2"/>
      <c r="F59741" s="2"/>
      <c r="G59741" s="2"/>
      <c r="H59741" s="2"/>
    </row>
    <row r="59742" spans="2:8">
      <c r="B59742" s="2" t="s">
        <v>60372</v>
      </c>
      <c r="C59742" s="2">
        <v>24</v>
      </c>
      <c r="D59742" s="2" t="s">
        <v>633</v>
      </c>
      <c r="E59742" s="2"/>
      <c r="F59742" s="2"/>
      <c r="G59742" s="2"/>
      <c r="H59742" s="2"/>
    </row>
    <row r="59743" spans="2:8">
      <c r="B59743" s="2" t="s">
        <v>60373</v>
      </c>
      <c r="C59743" s="2">
        <v>18</v>
      </c>
      <c r="D59743" s="2" t="s">
        <v>633</v>
      </c>
      <c r="E59743" s="2"/>
      <c r="F59743" s="2"/>
      <c r="G59743" s="2"/>
      <c r="H59743" s="2"/>
    </row>
    <row r="59744" spans="2:8">
      <c r="B59744" s="2" t="s">
        <v>60374</v>
      </c>
      <c r="C59744" s="2">
        <v>5</v>
      </c>
      <c r="D59744" s="2" t="s">
        <v>633</v>
      </c>
      <c r="E59744" s="2"/>
      <c r="F59744" s="2"/>
      <c r="G59744" s="2"/>
      <c r="H59744" s="2"/>
    </row>
    <row r="59745" spans="2:8">
      <c r="B59745" s="2" t="s">
        <v>60375</v>
      </c>
      <c r="C59745" s="2">
        <v>28</v>
      </c>
      <c r="D59745" s="2" t="s">
        <v>633</v>
      </c>
      <c r="E59745" s="2"/>
      <c r="F59745" s="2"/>
      <c r="G59745" s="2"/>
      <c r="H59745" s="2"/>
    </row>
    <row r="59746" spans="2:8">
      <c r="B59746" s="2" t="s">
        <v>60376</v>
      </c>
      <c r="C59746" s="2">
        <v>29</v>
      </c>
      <c r="D59746" s="2" t="s">
        <v>633</v>
      </c>
      <c r="E59746" s="2"/>
      <c r="F59746" s="2"/>
      <c r="G59746" s="2"/>
      <c r="H59746" s="2"/>
    </row>
    <row r="59747" spans="2:8">
      <c r="B59747" s="2" t="s">
        <v>60377</v>
      </c>
      <c r="C59747" s="2">
        <v>26</v>
      </c>
      <c r="D59747" s="2" t="s">
        <v>633</v>
      </c>
      <c r="E59747" s="2"/>
      <c r="F59747" s="2"/>
      <c r="G59747" s="2"/>
      <c r="H59747" s="2"/>
    </row>
    <row r="59748" spans="2:8">
      <c r="B59748" s="2" t="s">
        <v>60378</v>
      </c>
      <c r="C59748" s="2">
        <v>22</v>
      </c>
      <c r="D59748" s="2" t="s">
        <v>633</v>
      </c>
      <c r="E59748" s="2"/>
      <c r="F59748" s="2"/>
      <c r="G59748" s="2"/>
      <c r="H59748" s="2"/>
    </row>
    <row r="59749" spans="2:8">
      <c r="B59749" s="2" t="s">
        <v>60379</v>
      </c>
      <c r="C59749" s="2">
        <v>16</v>
      </c>
      <c r="D59749" s="2" t="s">
        <v>633</v>
      </c>
      <c r="E59749" s="2"/>
      <c r="F59749" s="2"/>
      <c r="G59749" s="2"/>
      <c r="H59749" s="2"/>
    </row>
    <row r="59750" spans="2:8">
      <c r="B59750" s="2" t="s">
        <v>60380</v>
      </c>
      <c r="C59750" s="2">
        <v>21</v>
      </c>
      <c r="D59750" s="2" t="s">
        <v>633</v>
      </c>
      <c r="E59750" s="2"/>
      <c r="F59750" s="2"/>
      <c r="G59750" s="2"/>
      <c r="H59750" s="2"/>
    </row>
    <row r="59751" spans="2:8">
      <c r="B59751" s="2" t="s">
        <v>60381</v>
      </c>
      <c r="C59751" s="2">
        <v>21</v>
      </c>
      <c r="D59751" s="2" t="s">
        <v>633</v>
      </c>
      <c r="E59751" s="2"/>
      <c r="F59751" s="2"/>
      <c r="G59751" s="2"/>
      <c r="H59751" s="2"/>
    </row>
    <row r="59752" spans="2:8">
      <c r="B59752" s="2" t="s">
        <v>60382</v>
      </c>
      <c r="C59752" s="2">
        <v>22</v>
      </c>
      <c r="D59752" s="2" t="s">
        <v>633</v>
      </c>
      <c r="E59752" s="2"/>
      <c r="F59752" s="2"/>
      <c r="G59752" s="2"/>
      <c r="H59752" s="2"/>
    </row>
    <row r="59753" spans="2:8">
      <c r="B59753" s="2" t="s">
        <v>60383</v>
      </c>
      <c r="C59753" s="2">
        <v>23</v>
      </c>
      <c r="D59753" s="2" t="s">
        <v>633</v>
      </c>
      <c r="E59753" s="2"/>
      <c r="F59753" s="2"/>
      <c r="G59753" s="2"/>
      <c r="H59753" s="2"/>
    </row>
    <row r="59754" spans="2:8">
      <c r="B59754" s="2" t="s">
        <v>60384</v>
      </c>
      <c r="C59754" s="2">
        <v>20</v>
      </c>
      <c r="D59754" s="2" t="s">
        <v>633</v>
      </c>
      <c r="E59754" s="2"/>
      <c r="F59754" s="2"/>
      <c r="G59754" s="2"/>
      <c r="H59754" s="2"/>
    </row>
    <row r="59755" spans="2:8">
      <c r="B59755" s="2" t="s">
        <v>60385</v>
      </c>
      <c r="C59755" s="2">
        <v>20</v>
      </c>
      <c r="D59755" s="2" t="s">
        <v>633</v>
      </c>
      <c r="E59755" s="2"/>
      <c r="F59755" s="2"/>
      <c r="G59755" s="2"/>
      <c r="H59755" s="2"/>
    </row>
    <row r="59756" spans="2:8">
      <c r="B59756" s="2" t="s">
        <v>60386</v>
      </c>
      <c r="C59756" s="2">
        <v>17</v>
      </c>
      <c r="D59756" s="2" t="s">
        <v>633</v>
      </c>
      <c r="E59756" s="2"/>
      <c r="F59756" s="2"/>
      <c r="G59756" s="2"/>
      <c r="H59756" s="2"/>
    </row>
    <row r="59757" spans="2:8">
      <c r="B59757" s="2" t="s">
        <v>60387</v>
      </c>
      <c r="C59757" s="2">
        <v>11</v>
      </c>
      <c r="D59757" s="2" t="s">
        <v>633</v>
      </c>
      <c r="E59757" s="2"/>
      <c r="F59757" s="2"/>
      <c r="G59757" s="2"/>
      <c r="H59757" s="2"/>
    </row>
    <row r="59758" spans="2:8">
      <c r="B59758" s="2" t="s">
        <v>60388</v>
      </c>
      <c r="C59758" s="2">
        <v>20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60389</v>
      </c>
      <c r="C59759" s="2">
        <v>20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60390</v>
      </c>
      <c r="C59760" s="2">
        <v>17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60391</v>
      </c>
      <c r="C59761" s="2">
        <v>14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60392</v>
      </c>
      <c r="C59762" s="2">
        <v>22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60393</v>
      </c>
      <c r="C59763" s="2">
        <v>25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60394</v>
      </c>
      <c r="C59764" s="2">
        <v>27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60395</v>
      </c>
      <c r="C59765" s="2">
        <v>27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60396</v>
      </c>
      <c r="C59766" s="2">
        <v>22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60397</v>
      </c>
      <c r="C59767" s="2">
        <v>20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60398</v>
      </c>
      <c r="C59768" s="2">
        <v>15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60399</v>
      </c>
      <c r="C59769" s="2">
        <v>6</v>
      </c>
      <c r="D59769" s="2" t="s">
        <v>19</v>
      </c>
      <c r="E59769" s="2"/>
      <c r="F59769" s="2"/>
      <c r="G59769" s="2"/>
      <c r="H59769" s="2"/>
    </row>
    <row r="59770" spans="2:8">
      <c r="B59770" s="2" t="s">
        <v>60400</v>
      </c>
      <c r="C59770" s="2">
        <v>23</v>
      </c>
      <c r="D59770" s="2" t="s">
        <v>633</v>
      </c>
      <c r="E59770" s="2"/>
      <c r="F59770" s="2"/>
      <c r="G59770" s="2"/>
      <c r="H59770" s="2"/>
    </row>
    <row r="59771" spans="2:8">
      <c r="B59771" s="2" t="s">
        <v>60401</v>
      </c>
      <c r="C59771" s="2">
        <v>25</v>
      </c>
      <c r="D59771" s="2" t="s">
        <v>633</v>
      </c>
      <c r="E59771" s="2"/>
      <c r="F59771" s="2"/>
      <c r="G59771" s="2"/>
      <c r="H59771" s="2"/>
    </row>
    <row r="59772" spans="2:8">
      <c r="B59772" s="2" t="s">
        <v>60402</v>
      </c>
      <c r="C59772" s="2">
        <v>13</v>
      </c>
      <c r="D59772" s="2" t="s">
        <v>19</v>
      </c>
      <c r="E59772" s="2"/>
      <c r="F59772" s="2"/>
      <c r="G59772" s="2"/>
      <c r="H59772" s="2"/>
    </row>
    <row r="59773" spans="2:8">
      <c r="B59773" s="2" t="s">
        <v>60403</v>
      </c>
      <c r="C59773" s="2">
        <v>18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60404</v>
      </c>
      <c r="C59774" s="2">
        <v>22</v>
      </c>
      <c r="D59774" s="2" t="s">
        <v>633</v>
      </c>
      <c r="E59774" s="2"/>
      <c r="F59774" s="2"/>
      <c r="G59774" s="2"/>
      <c r="H59774" s="2"/>
    </row>
    <row r="59775" spans="2:8">
      <c r="B59775" s="2" t="s">
        <v>60405</v>
      </c>
      <c r="C59775" s="2">
        <v>19</v>
      </c>
      <c r="D59775" s="2" t="s">
        <v>633</v>
      </c>
      <c r="E59775" s="2"/>
      <c r="F59775" s="2"/>
      <c r="G59775" s="2"/>
      <c r="H59775" s="2"/>
    </row>
    <row r="59776" spans="2:8">
      <c r="B59776" s="2" t="s">
        <v>60406</v>
      </c>
      <c r="C59776" s="2">
        <v>17</v>
      </c>
      <c r="D59776" s="2" t="s">
        <v>633</v>
      </c>
      <c r="E59776" s="2"/>
      <c r="F59776" s="2"/>
      <c r="G59776" s="2"/>
      <c r="H59776" s="2"/>
    </row>
    <row r="59777" spans="2:8">
      <c r="B59777" s="2" t="s">
        <v>60407</v>
      </c>
      <c r="C59777" s="2">
        <v>14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60408</v>
      </c>
      <c r="C59778" s="2">
        <v>14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60409</v>
      </c>
      <c r="C59779" s="2">
        <v>15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60410</v>
      </c>
      <c r="C59780" s="2">
        <v>6</v>
      </c>
      <c r="D59780" s="2" t="s">
        <v>633</v>
      </c>
      <c r="E59780" s="2"/>
      <c r="F59780" s="2"/>
      <c r="G59780" s="2"/>
      <c r="H59780" s="2"/>
    </row>
    <row r="59781" spans="2:8">
      <c r="B59781" s="2" t="s">
        <v>60411</v>
      </c>
      <c r="C59781" s="2">
        <v>16</v>
      </c>
      <c r="D59781" s="2" t="s">
        <v>633</v>
      </c>
      <c r="E59781" s="2"/>
      <c r="F59781" s="2"/>
      <c r="G59781" s="2"/>
      <c r="H59781" s="2"/>
    </row>
    <row r="59782" spans="2:8">
      <c r="B59782" s="2" t="s">
        <v>60412</v>
      </c>
      <c r="C59782" s="2">
        <v>20</v>
      </c>
      <c r="D59782" s="2" t="s">
        <v>633</v>
      </c>
      <c r="E59782" s="2"/>
      <c r="F59782" s="2"/>
      <c r="G59782" s="2"/>
      <c r="H59782" s="2"/>
    </row>
    <row r="59783" spans="2:8">
      <c r="B59783" s="2" t="s">
        <v>60413</v>
      </c>
      <c r="C59783" s="2">
        <v>20</v>
      </c>
      <c r="D59783" s="2" t="s">
        <v>633</v>
      </c>
      <c r="E59783" s="2"/>
      <c r="F59783" s="2"/>
      <c r="G59783" s="2"/>
      <c r="H59783" s="2"/>
    </row>
    <row r="59784" spans="2:8">
      <c r="B59784" s="2" t="s">
        <v>60414</v>
      </c>
      <c r="C59784" s="2">
        <v>21</v>
      </c>
      <c r="D59784" s="2" t="s">
        <v>633</v>
      </c>
      <c r="E59784" s="2"/>
      <c r="F59784" s="2"/>
      <c r="G59784" s="2"/>
      <c r="H59784" s="2"/>
    </row>
    <row r="59785" spans="2:8">
      <c r="B59785" s="2" t="s">
        <v>60415</v>
      </c>
      <c r="C59785" s="2">
        <v>20</v>
      </c>
      <c r="D59785" s="2" t="s">
        <v>633</v>
      </c>
      <c r="E59785" s="2"/>
      <c r="F59785" s="2"/>
      <c r="G59785" s="2"/>
      <c r="H59785" s="2"/>
    </row>
    <row r="59786" spans="2:8">
      <c r="B59786" s="2" t="s">
        <v>60416</v>
      </c>
      <c r="C59786" s="2">
        <v>18</v>
      </c>
      <c r="D59786" s="2" t="s">
        <v>633</v>
      </c>
      <c r="E59786" s="2"/>
      <c r="F59786" s="2"/>
      <c r="G59786" s="2"/>
      <c r="H59786" s="2"/>
    </row>
    <row r="59787" spans="2:8">
      <c r="B59787" s="2" t="s">
        <v>60417</v>
      </c>
      <c r="C59787" s="2">
        <v>10</v>
      </c>
      <c r="D59787" s="2" t="s">
        <v>633</v>
      </c>
      <c r="E59787" s="2"/>
      <c r="F59787" s="2"/>
      <c r="G59787" s="2"/>
      <c r="H59787" s="2"/>
    </row>
    <row r="59788" spans="2:8">
      <c r="B59788" s="2" t="s">
        <v>60418</v>
      </c>
      <c r="C59788" s="2">
        <v>11</v>
      </c>
      <c r="D59788" s="2" t="s">
        <v>633</v>
      </c>
      <c r="E59788" s="2"/>
      <c r="F59788" s="2"/>
      <c r="G59788" s="2"/>
      <c r="H59788" s="2"/>
    </row>
    <row r="59789" spans="2:8">
      <c r="B59789" s="2" t="s">
        <v>60419</v>
      </c>
      <c r="C59789" s="2">
        <v>18</v>
      </c>
      <c r="D59789" s="2" t="s">
        <v>633</v>
      </c>
      <c r="E59789" s="2"/>
      <c r="F59789" s="2"/>
      <c r="G59789" s="2"/>
      <c r="H59789" s="2"/>
    </row>
    <row r="59790" spans="2:8">
      <c r="B59790" s="2" t="s">
        <v>60420</v>
      </c>
      <c r="C59790" s="2">
        <v>20</v>
      </c>
      <c r="D59790" s="2" t="s">
        <v>633</v>
      </c>
      <c r="E59790" s="2"/>
      <c r="F59790" s="2"/>
      <c r="G59790" s="2"/>
      <c r="H59790" s="2"/>
    </row>
    <row r="59791" spans="2:8">
      <c r="B59791" s="2" t="s">
        <v>60421</v>
      </c>
      <c r="C59791" s="2">
        <v>19</v>
      </c>
      <c r="D59791" s="2" t="s">
        <v>633</v>
      </c>
      <c r="E59791" s="2"/>
      <c r="F59791" s="2"/>
      <c r="G59791" s="2"/>
      <c r="H59791" s="2"/>
    </row>
    <row r="59792" spans="2:8">
      <c r="B59792" s="2" t="s">
        <v>60422</v>
      </c>
      <c r="C59792" s="2">
        <v>23</v>
      </c>
      <c r="D59792" s="2" t="s">
        <v>633</v>
      </c>
      <c r="E59792" s="2"/>
      <c r="F59792" s="2"/>
      <c r="G59792" s="2"/>
      <c r="H59792" s="2"/>
    </row>
    <row r="59793" spans="2:8">
      <c r="B59793" s="2" t="s">
        <v>60423</v>
      </c>
      <c r="C59793" s="2">
        <v>24</v>
      </c>
      <c r="D59793" s="2" t="s">
        <v>633</v>
      </c>
      <c r="E59793" s="2"/>
      <c r="F59793" s="2"/>
      <c r="G59793" s="2"/>
      <c r="H59793" s="2"/>
    </row>
    <row r="59794" spans="2:8">
      <c r="B59794" s="2" t="s">
        <v>60424</v>
      </c>
      <c r="C59794" s="2">
        <v>24</v>
      </c>
      <c r="D59794" s="2" t="s">
        <v>633</v>
      </c>
      <c r="E59794" s="2"/>
      <c r="F59794" s="2"/>
      <c r="G59794" s="2"/>
      <c r="H59794" s="2"/>
    </row>
    <row r="59795" spans="2:8">
      <c r="B59795" s="2" t="s">
        <v>60425</v>
      </c>
      <c r="C59795" s="2">
        <v>23</v>
      </c>
      <c r="D59795" s="2" t="s">
        <v>633</v>
      </c>
      <c r="E59795" s="2"/>
      <c r="F59795" s="2"/>
      <c r="G59795" s="2"/>
      <c r="H59795" s="2"/>
    </row>
    <row r="59796" spans="2:8">
      <c r="B59796" s="2" t="s">
        <v>60426</v>
      </c>
      <c r="C59796" s="2">
        <v>22</v>
      </c>
      <c r="D59796" s="2" t="s">
        <v>633</v>
      </c>
      <c r="E59796" s="2"/>
      <c r="F59796" s="2"/>
      <c r="G59796" s="2"/>
      <c r="H59796" s="2"/>
    </row>
    <row r="59797" spans="2:8">
      <c r="B59797" s="2" t="s">
        <v>60427</v>
      </c>
      <c r="C59797" s="2">
        <v>16</v>
      </c>
      <c r="D59797" s="2" t="s">
        <v>633</v>
      </c>
      <c r="E59797" s="2"/>
      <c r="F59797" s="2"/>
      <c r="G59797" s="2"/>
      <c r="H59797" s="2"/>
    </row>
    <row r="59798" spans="2:8">
      <c r="B59798" s="2" t="s">
        <v>60428</v>
      </c>
      <c r="C59798" s="2">
        <v>8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60429</v>
      </c>
      <c r="C59799" s="2">
        <v>10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60430</v>
      </c>
      <c r="C59800" s="2">
        <v>10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60431</v>
      </c>
      <c r="C59801" s="2">
        <v>11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60432</v>
      </c>
      <c r="C59802" s="2">
        <v>18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60433</v>
      </c>
      <c r="C59803" s="2">
        <v>17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60434</v>
      </c>
      <c r="C59804" s="2">
        <v>16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60435</v>
      </c>
      <c r="C59805" s="2">
        <v>15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60436</v>
      </c>
      <c r="C59806" s="2">
        <v>13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60437</v>
      </c>
      <c r="C59807" s="2">
        <v>12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60438</v>
      </c>
      <c r="C59808" s="2">
        <v>16</v>
      </c>
      <c r="D59808" s="2" t="s">
        <v>633</v>
      </c>
      <c r="E59808" s="2"/>
      <c r="F59808" s="2"/>
      <c r="G59808" s="2"/>
      <c r="H59808" s="2"/>
    </row>
    <row r="59809" spans="2:8">
      <c r="B59809" s="2" t="s">
        <v>60439</v>
      </c>
      <c r="C59809" s="2">
        <v>14</v>
      </c>
      <c r="D59809" s="2" t="s">
        <v>633</v>
      </c>
      <c r="E59809" s="2"/>
      <c r="F59809" s="2"/>
      <c r="G59809" s="2"/>
      <c r="H59809" s="2"/>
    </row>
    <row r="59810" spans="2:8">
      <c r="B59810" s="2" t="s">
        <v>60440</v>
      </c>
      <c r="C59810" s="2">
        <v>12</v>
      </c>
      <c r="D59810" s="2" t="s">
        <v>633</v>
      </c>
      <c r="E59810" s="2"/>
      <c r="F59810" s="2"/>
      <c r="G59810" s="2"/>
      <c r="H59810" s="2"/>
    </row>
    <row r="59811" spans="2:8">
      <c r="B59811" s="2" t="s">
        <v>60441</v>
      </c>
      <c r="C59811" s="2">
        <v>16</v>
      </c>
      <c r="D59811" s="2" t="s">
        <v>633</v>
      </c>
      <c r="E59811" s="2"/>
      <c r="F59811" s="2"/>
      <c r="G59811" s="2"/>
      <c r="H59811" s="2"/>
    </row>
    <row r="59812" spans="2:8">
      <c r="B59812" s="2" t="s">
        <v>60442</v>
      </c>
      <c r="C59812" s="2">
        <v>18</v>
      </c>
      <c r="D59812" s="2" t="s">
        <v>633</v>
      </c>
      <c r="E59812" s="2"/>
      <c r="F59812" s="2"/>
      <c r="G59812" s="2"/>
      <c r="H59812" s="2"/>
    </row>
    <row r="59813" spans="2:8">
      <c r="B59813" s="2" t="s">
        <v>60443</v>
      </c>
      <c r="C59813" s="2">
        <v>19</v>
      </c>
      <c r="D59813" s="2" t="s">
        <v>633</v>
      </c>
      <c r="E59813" s="2"/>
      <c r="F59813" s="2"/>
      <c r="G59813" s="2"/>
      <c r="H59813" s="2"/>
    </row>
    <row r="59814" spans="2:8">
      <c r="B59814" s="2" t="s">
        <v>60444</v>
      </c>
      <c r="C59814" s="2">
        <v>15</v>
      </c>
      <c r="D59814" s="2" t="s">
        <v>633</v>
      </c>
      <c r="E59814" s="2"/>
      <c r="F59814" s="2"/>
      <c r="G59814" s="2"/>
      <c r="H59814" s="2"/>
    </row>
    <row r="59815" spans="2:8">
      <c r="B59815" s="2" t="s">
        <v>60445</v>
      </c>
      <c r="C59815" s="2">
        <v>14</v>
      </c>
      <c r="D59815" s="2" t="s">
        <v>633</v>
      </c>
      <c r="E59815" s="2"/>
      <c r="F59815" s="2"/>
      <c r="G59815" s="2"/>
      <c r="H59815" s="2"/>
    </row>
    <row r="59816" spans="2:8">
      <c r="B59816" s="2" t="s">
        <v>60446</v>
      </c>
      <c r="C59816" s="2">
        <v>14</v>
      </c>
      <c r="D59816" s="2" t="s">
        <v>633</v>
      </c>
      <c r="E59816" s="2"/>
      <c r="F59816" s="2"/>
      <c r="G59816" s="2"/>
      <c r="H59816" s="2"/>
    </row>
    <row r="59817" spans="2:8">
      <c r="B59817" s="2" t="s">
        <v>60447</v>
      </c>
      <c r="C59817" s="2">
        <v>13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60448</v>
      </c>
      <c r="C59818" s="2">
        <v>16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60449</v>
      </c>
      <c r="C59819" s="2">
        <v>18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60450</v>
      </c>
      <c r="C59820" s="2">
        <v>20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60451</v>
      </c>
      <c r="C59821" s="2">
        <v>19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60452</v>
      </c>
      <c r="C59822" s="2">
        <v>18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60453</v>
      </c>
      <c r="C59823" s="2">
        <v>22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60454</v>
      </c>
      <c r="C59824" s="2">
        <v>24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60455</v>
      </c>
      <c r="C59825" s="2">
        <v>24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60456</v>
      </c>
      <c r="C59826" s="2">
        <v>25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60457</v>
      </c>
      <c r="C59827" s="2">
        <v>26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60458</v>
      </c>
      <c r="C59828" s="2">
        <v>20</v>
      </c>
      <c r="D59828" s="2" t="s">
        <v>633</v>
      </c>
      <c r="E59828" s="2"/>
      <c r="F59828" s="2"/>
      <c r="G59828" s="2"/>
      <c r="H59828" s="2"/>
    </row>
    <row r="59829" spans="2:8">
      <c r="B59829" s="2" t="s">
        <v>60459</v>
      </c>
      <c r="C59829" s="2">
        <v>21</v>
      </c>
      <c r="D59829" s="2" t="s">
        <v>633</v>
      </c>
      <c r="E59829" s="2"/>
      <c r="F59829" s="2"/>
      <c r="G59829" s="2"/>
      <c r="H59829" s="2"/>
    </row>
    <row r="59830" spans="2:8">
      <c r="B59830" s="2" t="s">
        <v>60460</v>
      </c>
      <c r="C59830" s="2">
        <v>22</v>
      </c>
      <c r="D59830" s="2" t="s">
        <v>633</v>
      </c>
      <c r="E59830" s="2"/>
      <c r="F59830" s="2"/>
      <c r="G59830" s="2"/>
      <c r="H59830" s="2"/>
    </row>
    <row r="59831" spans="2:8">
      <c r="B59831" s="2" t="s">
        <v>60461</v>
      </c>
      <c r="C59831" s="2">
        <v>22</v>
      </c>
      <c r="D59831" s="2" t="s">
        <v>633</v>
      </c>
      <c r="E59831" s="2"/>
      <c r="F59831" s="2"/>
      <c r="G59831" s="2"/>
      <c r="H59831" s="2"/>
    </row>
    <row r="59832" spans="2:8">
      <c r="B59832" s="2" t="s">
        <v>60462</v>
      </c>
      <c r="C59832" s="2">
        <v>20</v>
      </c>
      <c r="D59832" s="2" t="s">
        <v>633</v>
      </c>
      <c r="E59832" s="2"/>
      <c r="F59832" s="2"/>
      <c r="G59832" s="2"/>
      <c r="H59832" s="2"/>
    </row>
    <row r="59833" spans="2:8">
      <c r="B59833" s="2" t="s">
        <v>60463</v>
      </c>
      <c r="C59833" s="2">
        <v>16</v>
      </c>
      <c r="D59833" s="2" t="s">
        <v>633</v>
      </c>
      <c r="E59833" s="2"/>
      <c r="F59833" s="2"/>
      <c r="G59833" s="2"/>
      <c r="H59833" s="2"/>
    </row>
    <row r="59834" spans="2:8">
      <c r="B59834" s="2" t="s">
        <v>60464</v>
      </c>
      <c r="C59834" s="2">
        <v>14</v>
      </c>
      <c r="D59834" s="2" t="s">
        <v>633</v>
      </c>
      <c r="E59834" s="2"/>
      <c r="F59834" s="2"/>
      <c r="G59834" s="2"/>
      <c r="H59834" s="2"/>
    </row>
    <row r="59835" spans="2:8">
      <c r="B59835" s="2" t="s">
        <v>60465</v>
      </c>
      <c r="C59835" s="2">
        <v>15</v>
      </c>
      <c r="D59835" s="2" t="s">
        <v>633</v>
      </c>
      <c r="E59835" s="2"/>
      <c r="F59835" s="2"/>
      <c r="G59835" s="2"/>
      <c r="H59835" s="2"/>
    </row>
    <row r="59836" spans="2:8">
      <c r="B59836" s="2" t="s">
        <v>60466</v>
      </c>
      <c r="C59836" s="2">
        <v>13</v>
      </c>
      <c r="D59836" s="2" t="s">
        <v>633</v>
      </c>
      <c r="E59836" s="2"/>
      <c r="F59836" s="2"/>
      <c r="G59836" s="2"/>
      <c r="H59836" s="2"/>
    </row>
    <row r="59837" spans="2:8">
      <c r="B59837" s="2" t="s">
        <v>60467</v>
      </c>
      <c r="C59837" s="2">
        <v>9</v>
      </c>
      <c r="D59837" s="2" t="s">
        <v>633</v>
      </c>
      <c r="E59837" s="2"/>
      <c r="F59837" s="2"/>
      <c r="G59837" s="2"/>
      <c r="H59837" s="2"/>
    </row>
    <row r="59838" spans="2:8">
      <c r="B59838" s="2" t="s">
        <v>60468</v>
      </c>
      <c r="C59838" s="2">
        <v>12</v>
      </c>
      <c r="D59838" s="2" t="s">
        <v>633</v>
      </c>
      <c r="E59838" s="2"/>
      <c r="F59838" s="2"/>
      <c r="G59838" s="2"/>
      <c r="H59838" s="2"/>
    </row>
    <row r="59839" spans="2:8">
      <c r="B59839" s="2" t="s">
        <v>60469</v>
      </c>
      <c r="C59839" s="2">
        <v>13</v>
      </c>
      <c r="D59839" s="2" t="s">
        <v>633</v>
      </c>
      <c r="E59839" s="2"/>
      <c r="F59839" s="2"/>
      <c r="G59839" s="2"/>
      <c r="H59839" s="2"/>
    </row>
    <row r="59840" spans="2:8">
      <c r="B59840" s="2" t="s">
        <v>60470</v>
      </c>
      <c r="C59840" s="2">
        <v>13</v>
      </c>
      <c r="D59840" s="2" t="s">
        <v>633</v>
      </c>
      <c r="E59840" s="2"/>
      <c r="F59840" s="2"/>
      <c r="G59840" s="2"/>
      <c r="H59840" s="2"/>
    </row>
    <row r="59841" spans="2:8">
      <c r="B59841" s="2" t="s">
        <v>60471</v>
      </c>
      <c r="C59841" s="2">
        <v>14</v>
      </c>
      <c r="D59841" s="2" t="s">
        <v>633</v>
      </c>
      <c r="E59841" s="2"/>
      <c r="F59841" s="2"/>
      <c r="G59841" s="2"/>
      <c r="H59841" s="2"/>
    </row>
    <row r="59842" spans="2:8">
      <c r="B59842" s="2" t="s">
        <v>60472</v>
      </c>
      <c r="C59842" s="2">
        <v>22</v>
      </c>
      <c r="D59842" s="2" t="s">
        <v>633</v>
      </c>
      <c r="E59842" s="2"/>
      <c r="F59842" s="2"/>
      <c r="G59842" s="2"/>
      <c r="H59842" s="2"/>
    </row>
    <row r="59843" spans="2:8">
      <c r="B59843" s="2" t="s">
        <v>60473</v>
      </c>
      <c r="C59843" s="2">
        <v>24</v>
      </c>
      <c r="D59843" s="2" t="s">
        <v>633</v>
      </c>
      <c r="E59843" s="2"/>
      <c r="F59843" s="2"/>
      <c r="G59843" s="2"/>
      <c r="H59843" s="2"/>
    </row>
    <row r="59844" spans="2:8">
      <c r="B59844" s="2" t="s">
        <v>60474</v>
      </c>
      <c r="C59844" s="2">
        <v>24</v>
      </c>
      <c r="D59844" s="2" t="s">
        <v>633</v>
      </c>
      <c r="E59844" s="2"/>
      <c r="F59844" s="2"/>
      <c r="G59844" s="2"/>
      <c r="H59844" s="2"/>
    </row>
    <row r="59845" spans="2:8">
      <c r="B59845" s="2" t="s">
        <v>60475</v>
      </c>
      <c r="C59845" s="2">
        <v>23</v>
      </c>
      <c r="D59845" s="2" t="s">
        <v>633</v>
      </c>
      <c r="E59845" s="2"/>
      <c r="F59845" s="2"/>
      <c r="G59845" s="2"/>
      <c r="H59845" s="2"/>
    </row>
    <row r="59846" spans="2:8">
      <c r="B59846" s="2" t="s">
        <v>60476</v>
      </c>
      <c r="C59846" s="2">
        <v>22</v>
      </c>
      <c r="D59846" s="2" t="s">
        <v>633</v>
      </c>
      <c r="E59846" s="2"/>
      <c r="F59846" s="2"/>
      <c r="G59846" s="2"/>
      <c r="H59846" s="2"/>
    </row>
    <row r="59847" spans="2:8">
      <c r="B59847" s="2" t="s">
        <v>60477</v>
      </c>
      <c r="C59847" s="2">
        <v>19</v>
      </c>
      <c r="D59847" s="2" t="s">
        <v>633</v>
      </c>
      <c r="E59847" s="2"/>
      <c r="F59847" s="2"/>
      <c r="G59847" s="2"/>
      <c r="H59847" s="2"/>
    </row>
    <row r="59848" spans="2:8">
      <c r="B59848" s="2" t="s">
        <v>60478</v>
      </c>
      <c r="C59848" s="2">
        <v>24</v>
      </c>
      <c r="D59848" s="2" t="s">
        <v>633</v>
      </c>
      <c r="E59848" s="2"/>
      <c r="F59848" s="2"/>
      <c r="G59848" s="2"/>
      <c r="H59848" s="2"/>
    </row>
    <row r="59849" spans="2:8">
      <c r="B59849" s="2" t="s">
        <v>60479</v>
      </c>
      <c r="C59849" s="2">
        <v>27</v>
      </c>
      <c r="D59849" s="2" t="s">
        <v>633</v>
      </c>
      <c r="E59849" s="2"/>
      <c r="F59849" s="2"/>
      <c r="G59849" s="2"/>
      <c r="H59849" s="2"/>
    </row>
    <row r="59850" spans="2:8">
      <c r="B59850" s="2" t="s">
        <v>60480</v>
      </c>
      <c r="C59850" s="2">
        <v>26</v>
      </c>
      <c r="D59850" s="2" t="s">
        <v>633</v>
      </c>
      <c r="E59850" s="2"/>
      <c r="F59850" s="2"/>
      <c r="G59850" s="2"/>
      <c r="H59850" s="2"/>
    </row>
    <row r="59851" spans="2:8">
      <c r="B59851" s="2" t="s">
        <v>60481</v>
      </c>
      <c r="C59851" s="2">
        <v>22</v>
      </c>
      <c r="D59851" s="2" t="s">
        <v>633</v>
      </c>
      <c r="E59851" s="2"/>
      <c r="F59851" s="2"/>
      <c r="G59851" s="2"/>
      <c r="H59851" s="2"/>
    </row>
    <row r="59852" spans="2:8">
      <c r="B59852" s="2" t="s">
        <v>60482</v>
      </c>
      <c r="C59852" s="2">
        <v>14</v>
      </c>
      <c r="D59852" s="2" t="s">
        <v>633</v>
      </c>
      <c r="E59852" s="2"/>
      <c r="F59852" s="2"/>
      <c r="G59852" s="2"/>
      <c r="H59852" s="2"/>
    </row>
    <row r="59853" spans="2:8">
      <c r="B59853" s="2" t="s">
        <v>60483</v>
      </c>
      <c r="C59853" s="2">
        <v>21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60484</v>
      </c>
      <c r="C59854" s="2">
        <v>21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60485</v>
      </c>
      <c r="C59855" s="2">
        <v>21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60486</v>
      </c>
      <c r="C59856" s="2">
        <v>20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60487</v>
      </c>
      <c r="C59857" s="2">
        <v>20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60488</v>
      </c>
      <c r="C59858" s="2">
        <v>21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60489</v>
      </c>
      <c r="C59859" s="2">
        <v>21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60490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60491</v>
      </c>
      <c r="C59861" s="2">
        <v>24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60492</v>
      </c>
      <c r="C59862" s="2">
        <v>23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60493</v>
      </c>
      <c r="C59863" s="2">
        <v>17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60494</v>
      </c>
      <c r="C59864" s="2">
        <v>17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60495</v>
      </c>
      <c r="C59865" s="2">
        <v>20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60496</v>
      </c>
      <c r="C59866" s="2">
        <v>23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60497</v>
      </c>
      <c r="C59867" s="2">
        <v>21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60498</v>
      </c>
      <c r="C59868" s="2">
        <v>19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60499</v>
      </c>
      <c r="C59869" s="2">
        <v>18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60500</v>
      </c>
      <c r="C59870" s="2">
        <v>18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60501</v>
      </c>
      <c r="C59871" s="2">
        <v>20</v>
      </c>
      <c r="D59871" s="2" t="s">
        <v>633</v>
      </c>
      <c r="E59871" s="2"/>
      <c r="F59871" s="2"/>
      <c r="G59871" s="2"/>
      <c r="H59871" s="2"/>
    </row>
    <row r="59872" spans="2:8">
      <c r="B59872" s="2" t="s">
        <v>60502</v>
      </c>
      <c r="C59872" s="2">
        <v>22</v>
      </c>
      <c r="D59872" s="2" t="s">
        <v>633</v>
      </c>
      <c r="E59872" s="2"/>
      <c r="F59872" s="2"/>
      <c r="G59872" s="2"/>
      <c r="H59872" s="2"/>
    </row>
    <row r="59873" spans="2:8">
      <c r="B59873" s="2" t="s">
        <v>60503</v>
      </c>
      <c r="C59873" s="2">
        <v>19</v>
      </c>
      <c r="D59873" s="2" t="s">
        <v>633</v>
      </c>
      <c r="E59873" s="2"/>
      <c r="F59873" s="2"/>
      <c r="G59873" s="2"/>
      <c r="H59873" s="2"/>
    </row>
    <row r="59874" spans="2:8">
      <c r="B59874" s="2" t="s">
        <v>60504</v>
      </c>
      <c r="C59874" s="2">
        <v>19</v>
      </c>
      <c r="D59874" s="2" t="s">
        <v>633</v>
      </c>
      <c r="E59874" s="2"/>
      <c r="F59874" s="2"/>
      <c r="G59874" s="2"/>
      <c r="H59874" s="2"/>
    </row>
    <row r="59875" spans="2:8">
      <c r="B59875" s="2" t="s">
        <v>60505</v>
      </c>
      <c r="C59875" s="2">
        <v>16</v>
      </c>
      <c r="D59875" s="2" t="s">
        <v>633</v>
      </c>
      <c r="E59875" s="2"/>
      <c r="F59875" s="2"/>
      <c r="G59875" s="2"/>
      <c r="H59875" s="2"/>
    </row>
    <row r="59876" spans="2:8">
      <c r="B59876" s="2" t="s">
        <v>60506</v>
      </c>
      <c r="C59876" s="2">
        <v>11</v>
      </c>
      <c r="D59876" s="2" t="s">
        <v>633</v>
      </c>
      <c r="E59876" s="2"/>
      <c r="F59876" s="2"/>
      <c r="G59876" s="2"/>
      <c r="H59876" s="2"/>
    </row>
    <row r="59877" spans="2:8">
      <c r="B59877" s="2" t="s">
        <v>60507</v>
      </c>
      <c r="C59877" s="2">
        <v>23</v>
      </c>
      <c r="D59877" s="2" t="s">
        <v>633</v>
      </c>
      <c r="E59877" s="2"/>
      <c r="F59877" s="2"/>
      <c r="G59877" s="2"/>
      <c r="H59877" s="2"/>
    </row>
    <row r="59878" spans="2:8">
      <c r="B59878" s="2" t="s">
        <v>60508</v>
      </c>
      <c r="C59878" s="2">
        <v>24</v>
      </c>
      <c r="D59878" s="2" t="s">
        <v>633</v>
      </c>
      <c r="E59878" s="2"/>
      <c r="F59878" s="2"/>
      <c r="G59878" s="2"/>
      <c r="H59878" s="2"/>
    </row>
    <row r="59879" spans="2:8">
      <c r="B59879" s="2" t="s">
        <v>60509</v>
      </c>
      <c r="C59879" s="2">
        <v>24</v>
      </c>
      <c r="D59879" s="2" t="s">
        <v>633</v>
      </c>
      <c r="E59879" s="2"/>
      <c r="F59879" s="2"/>
      <c r="G59879" s="2"/>
      <c r="H59879" s="2"/>
    </row>
    <row r="59880" spans="2:8">
      <c r="B59880" s="2" t="s">
        <v>60510</v>
      </c>
      <c r="C59880" s="2">
        <v>23</v>
      </c>
      <c r="D59880" s="2" t="s">
        <v>633</v>
      </c>
      <c r="E59880" s="2"/>
      <c r="F59880" s="2"/>
      <c r="G59880" s="2"/>
      <c r="H59880" s="2"/>
    </row>
    <row r="59881" spans="2:8">
      <c r="B59881" s="2" t="s">
        <v>60511</v>
      </c>
      <c r="C59881" s="2">
        <v>21</v>
      </c>
      <c r="D59881" s="2" t="s">
        <v>633</v>
      </c>
      <c r="E59881" s="2"/>
      <c r="F59881" s="2"/>
      <c r="G59881" s="2"/>
      <c r="H59881" s="2"/>
    </row>
    <row r="59882" spans="2:8">
      <c r="B59882" s="2" t="s">
        <v>60512</v>
      </c>
      <c r="C59882" s="2">
        <v>34</v>
      </c>
      <c r="D59882" s="2" t="s">
        <v>633</v>
      </c>
      <c r="E59882" s="2"/>
      <c r="F59882" s="2"/>
      <c r="G59882" s="2"/>
      <c r="H59882" s="2"/>
    </row>
    <row r="59883" spans="2:8">
      <c r="B59883" s="2" t="s">
        <v>60513</v>
      </c>
      <c r="C59883" s="2">
        <v>32</v>
      </c>
      <c r="D59883" s="2" t="s">
        <v>633</v>
      </c>
      <c r="E59883" s="2"/>
      <c r="F59883" s="2"/>
      <c r="G59883" s="2"/>
      <c r="H59883" s="2"/>
    </row>
    <row r="59884" spans="2:8">
      <c r="B59884" s="2" t="s">
        <v>60514</v>
      </c>
      <c r="C59884" s="2">
        <v>28</v>
      </c>
      <c r="D59884" s="2" t="s">
        <v>633</v>
      </c>
      <c r="E59884" s="2"/>
      <c r="F59884" s="2"/>
      <c r="G59884" s="2"/>
      <c r="H59884" s="2"/>
    </row>
    <row r="59885" spans="2:8">
      <c r="B59885" s="2" t="s">
        <v>60515</v>
      </c>
      <c r="C59885" s="2">
        <v>22</v>
      </c>
      <c r="D59885" s="2" t="s">
        <v>633</v>
      </c>
      <c r="E59885" s="2"/>
      <c r="F59885" s="2"/>
      <c r="G59885" s="2"/>
      <c r="H59885" s="2"/>
    </row>
    <row r="59886" spans="2:8">
      <c r="B59886" s="2" t="s">
        <v>60516</v>
      </c>
      <c r="C59886" s="2">
        <v>25</v>
      </c>
      <c r="D59886" s="2" t="s">
        <v>633</v>
      </c>
      <c r="E59886" s="2"/>
      <c r="F59886" s="2"/>
      <c r="G59886" s="2"/>
      <c r="H59886" s="2"/>
    </row>
    <row r="59887" spans="2:8">
      <c r="B59887" s="2" t="s">
        <v>60517</v>
      </c>
      <c r="C59887" s="2">
        <v>23</v>
      </c>
      <c r="D59887" s="2" t="s">
        <v>633</v>
      </c>
      <c r="E59887" s="2"/>
      <c r="F59887" s="2"/>
      <c r="G59887" s="2"/>
      <c r="H59887" s="2"/>
    </row>
    <row r="59888" spans="2:8">
      <c r="B59888" s="2" t="s">
        <v>60518</v>
      </c>
      <c r="C59888" s="2">
        <v>22</v>
      </c>
      <c r="D59888" s="2" t="s">
        <v>633</v>
      </c>
      <c r="E59888" s="2"/>
      <c r="F59888" s="2"/>
      <c r="G59888" s="2"/>
      <c r="H59888" s="2"/>
    </row>
    <row r="59889" spans="2:8">
      <c r="B59889" s="2" t="s">
        <v>60519</v>
      </c>
      <c r="C59889" s="2">
        <v>20</v>
      </c>
      <c r="D59889" s="2" t="s">
        <v>633</v>
      </c>
      <c r="E59889" s="2"/>
      <c r="F59889" s="2"/>
      <c r="G59889" s="2"/>
      <c r="H59889" s="2"/>
    </row>
    <row r="59890" spans="2:8">
      <c r="B59890" s="2" t="s">
        <v>60520</v>
      </c>
      <c r="C59890" s="2">
        <v>18</v>
      </c>
      <c r="D59890" s="2" t="s">
        <v>633</v>
      </c>
      <c r="E59890" s="2"/>
      <c r="F59890" s="2"/>
      <c r="G59890" s="2"/>
      <c r="H59890" s="2"/>
    </row>
    <row r="59891" spans="2:8">
      <c r="B59891" s="2" t="s">
        <v>60521</v>
      </c>
      <c r="C59891" s="2">
        <v>18</v>
      </c>
      <c r="D59891" s="2" t="s">
        <v>633</v>
      </c>
      <c r="E59891" s="2"/>
      <c r="F59891" s="2"/>
      <c r="G59891" s="2"/>
      <c r="H59891" s="2"/>
    </row>
    <row r="59892" spans="2:8">
      <c r="B59892" s="2" t="s">
        <v>60522</v>
      </c>
      <c r="C59892" s="2">
        <v>37</v>
      </c>
      <c r="D59892" s="2" t="s">
        <v>633</v>
      </c>
      <c r="E59892" s="2"/>
      <c r="F59892" s="2"/>
      <c r="G59892" s="2"/>
      <c r="H59892" s="2"/>
    </row>
    <row r="59893" spans="2:8">
      <c r="B59893" s="2" t="s">
        <v>60523</v>
      </c>
      <c r="C59893" s="2">
        <v>37</v>
      </c>
      <c r="D59893" s="2" t="s">
        <v>633</v>
      </c>
      <c r="E59893" s="2"/>
      <c r="F59893" s="2"/>
      <c r="G59893" s="2"/>
      <c r="H59893" s="2"/>
    </row>
    <row r="59894" spans="2:8">
      <c r="B59894" s="2" t="s">
        <v>60524</v>
      </c>
      <c r="C59894" s="2">
        <v>34</v>
      </c>
      <c r="D59894" s="2" t="s">
        <v>633</v>
      </c>
      <c r="E59894" s="2"/>
      <c r="F59894" s="2"/>
      <c r="G59894" s="2"/>
      <c r="H59894" s="2"/>
    </row>
    <row r="59895" spans="2:8">
      <c r="B59895" s="2" t="s">
        <v>60525</v>
      </c>
      <c r="C59895" s="2">
        <v>27</v>
      </c>
      <c r="D59895" s="2" t="s">
        <v>633</v>
      </c>
      <c r="E59895" s="2"/>
      <c r="F59895" s="2"/>
      <c r="G59895" s="2"/>
      <c r="H59895" s="2"/>
    </row>
    <row r="59896" spans="2:8">
      <c r="B59896" s="2" t="s">
        <v>60526</v>
      </c>
      <c r="C59896" s="2">
        <v>14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60527</v>
      </c>
      <c r="C59897" s="2">
        <v>17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60528</v>
      </c>
      <c r="C59898" s="2">
        <v>17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60529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60530</v>
      </c>
      <c r="C59900" s="2">
        <v>17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60531</v>
      </c>
      <c r="C59901" s="2">
        <v>17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60532</v>
      </c>
      <c r="C59902" s="2">
        <v>17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60533</v>
      </c>
      <c r="C59903" s="2">
        <v>17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60534</v>
      </c>
      <c r="C59904" s="2">
        <v>26</v>
      </c>
      <c r="D59904" s="2" t="s">
        <v>633</v>
      </c>
      <c r="E59904" s="2"/>
      <c r="F59904" s="2"/>
      <c r="G59904" s="2"/>
      <c r="H59904" s="2"/>
    </row>
    <row r="59905" spans="2:8">
      <c r="B59905" s="2" t="s">
        <v>60535</v>
      </c>
      <c r="C59905" s="2">
        <v>28</v>
      </c>
      <c r="D59905" s="2" t="s">
        <v>633</v>
      </c>
      <c r="E59905" s="2"/>
      <c r="F59905" s="2"/>
      <c r="G59905" s="2"/>
      <c r="H59905" s="2"/>
    </row>
    <row r="59906" spans="2:8">
      <c r="B59906" s="2" t="s">
        <v>60536</v>
      </c>
      <c r="C59906" s="2">
        <v>28</v>
      </c>
      <c r="D59906" s="2" t="s">
        <v>633</v>
      </c>
      <c r="E59906" s="2"/>
      <c r="F59906" s="2"/>
      <c r="G59906" s="2"/>
      <c r="H59906" s="2"/>
    </row>
    <row r="59907" spans="2:8">
      <c r="B59907" s="2" t="s">
        <v>60537</v>
      </c>
      <c r="C59907" s="2">
        <v>26</v>
      </c>
      <c r="D59907" s="2" t="s">
        <v>633</v>
      </c>
      <c r="E59907" s="2"/>
      <c r="F59907" s="2"/>
      <c r="G59907" s="2"/>
      <c r="H59907" s="2"/>
    </row>
    <row r="59908" spans="2:8">
      <c r="B59908" s="2" t="s">
        <v>60538</v>
      </c>
      <c r="C59908" s="2">
        <v>23</v>
      </c>
      <c r="D59908" s="2" t="s">
        <v>633</v>
      </c>
      <c r="E59908" s="2"/>
      <c r="F59908" s="2"/>
      <c r="G59908" s="2"/>
      <c r="H59908" s="2"/>
    </row>
    <row r="59909" spans="2:8">
      <c r="B59909" s="2" t="s">
        <v>60539</v>
      </c>
      <c r="C59909" s="2">
        <v>15</v>
      </c>
      <c r="D59909" s="2" t="s">
        <v>633</v>
      </c>
      <c r="E59909" s="2"/>
      <c r="F59909" s="2"/>
      <c r="G59909" s="2"/>
      <c r="H59909" s="2"/>
    </row>
    <row r="59910" spans="2:8">
      <c r="B59910" s="2" t="s">
        <v>60540</v>
      </c>
      <c r="C59910" s="2">
        <v>17</v>
      </c>
      <c r="D59910" s="2" t="s">
        <v>633</v>
      </c>
      <c r="E59910" s="2"/>
      <c r="F59910" s="2"/>
      <c r="G59910" s="2"/>
      <c r="H59910" s="2"/>
    </row>
    <row r="59911" spans="2:8">
      <c r="B59911" s="2" t="s">
        <v>60541</v>
      </c>
      <c r="C59911" s="2">
        <v>18</v>
      </c>
      <c r="D59911" s="2" t="s">
        <v>633</v>
      </c>
      <c r="E59911" s="2"/>
      <c r="F59911" s="2"/>
      <c r="G59911" s="2"/>
      <c r="H59911" s="2"/>
    </row>
    <row r="59912" spans="2:8">
      <c r="B59912" s="2" t="s">
        <v>60542</v>
      </c>
      <c r="C59912" s="2">
        <v>19</v>
      </c>
      <c r="D59912" s="2" t="s">
        <v>633</v>
      </c>
      <c r="E59912" s="2"/>
      <c r="F59912" s="2"/>
      <c r="G59912" s="2"/>
      <c r="H59912" s="2"/>
    </row>
    <row r="59913" spans="2:8">
      <c r="B59913" s="2" t="s">
        <v>60543</v>
      </c>
      <c r="C59913" s="2">
        <v>20</v>
      </c>
      <c r="D59913" s="2" t="s">
        <v>633</v>
      </c>
      <c r="E59913" s="2"/>
      <c r="F59913" s="2"/>
      <c r="G59913" s="2"/>
      <c r="H59913" s="2"/>
    </row>
    <row r="59914" spans="2:8">
      <c r="B59914" s="2" t="s">
        <v>60544</v>
      </c>
      <c r="C59914" s="2">
        <v>18</v>
      </c>
      <c r="D59914" s="2" t="s">
        <v>633</v>
      </c>
      <c r="E59914" s="2"/>
      <c r="F59914" s="2"/>
      <c r="G59914" s="2"/>
      <c r="H59914" s="2"/>
    </row>
    <row r="59915" spans="2:8">
      <c r="B59915" s="2" t="s">
        <v>60545</v>
      </c>
      <c r="C59915" s="2">
        <v>20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60546</v>
      </c>
      <c r="C59916" s="2">
        <v>22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60547</v>
      </c>
      <c r="C59917" s="2">
        <v>25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60548</v>
      </c>
      <c r="C59918" s="2">
        <v>27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60549</v>
      </c>
      <c r="C59919" s="2">
        <v>28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60550</v>
      </c>
      <c r="C59920" s="2">
        <v>17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60551</v>
      </c>
      <c r="C59921" s="2">
        <v>18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60552</v>
      </c>
      <c r="C59922" s="2">
        <v>16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60553</v>
      </c>
      <c r="C59923" s="2">
        <v>14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60554</v>
      </c>
      <c r="C59924" s="2">
        <v>13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60555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60556</v>
      </c>
      <c r="C59926" s="2">
        <v>33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60557</v>
      </c>
      <c r="C59927" s="2">
        <v>33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60558</v>
      </c>
      <c r="C59928" s="2">
        <v>31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60559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60560</v>
      </c>
      <c r="C59930" s="2">
        <v>26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60561</v>
      </c>
      <c r="C59931" s="2">
        <v>5</v>
      </c>
      <c r="D59931" s="2" t="s">
        <v>633</v>
      </c>
      <c r="E59931" s="2"/>
      <c r="F59931" s="2"/>
      <c r="G59931" s="2"/>
      <c r="H59931" s="2"/>
    </row>
    <row r="59932" spans="2:8">
      <c r="B59932" s="2" t="s">
        <v>60562</v>
      </c>
      <c r="C59932" s="2">
        <v>24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60563</v>
      </c>
      <c r="C59933" s="2">
        <v>24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60564</v>
      </c>
      <c r="C59934" s="2">
        <v>24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60565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60566</v>
      </c>
      <c r="C59936" s="2">
        <v>24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60567</v>
      </c>
      <c r="C59937" s="2">
        <v>39</v>
      </c>
      <c r="D59937" s="2" t="s">
        <v>633</v>
      </c>
      <c r="E59937" s="2"/>
      <c r="F59937" s="2"/>
      <c r="G59937" s="2"/>
      <c r="H59937" s="2"/>
    </row>
    <row r="59938" spans="2:8">
      <c r="B59938" s="2" t="s">
        <v>60568</v>
      </c>
      <c r="C59938" s="2">
        <v>37</v>
      </c>
      <c r="D59938" s="2" t="s">
        <v>633</v>
      </c>
      <c r="E59938" s="2"/>
      <c r="F59938" s="2"/>
      <c r="G59938" s="2"/>
      <c r="H59938" s="2"/>
    </row>
    <row r="59939" spans="2:8">
      <c r="B59939" s="2" t="s">
        <v>60569</v>
      </c>
      <c r="C59939" s="2">
        <v>29</v>
      </c>
      <c r="D59939" s="2" t="s">
        <v>633</v>
      </c>
      <c r="E59939" s="2"/>
      <c r="F59939" s="2"/>
      <c r="G59939" s="2"/>
      <c r="H59939" s="2"/>
    </row>
    <row r="59940" spans="2:8">
      <c r="B59940" s="2" t="s">
        <v>60570</v>
      </c>
      <c r="C59940" s="2">
        <v>17</v>
      </c>
      <c r="D59940" s="2" t="s">
        <v>633</v>
      </c>
      <c r="E59940" s="2"/>
      <c r="F59940" s="2"/>
      <c r="G59940" s="2"/>
      <c r="H59940" s="2"/>
    </row>
    <row r="59941" spans="2:8">
      <c r="B59941" s="2" t="s">
        <v>60571</v>
      </c>
      <c r="C59941" s="2">
        <v>16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60572</v>
      </c>
      <c r="C59942" s="2">
        <v>19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60573</v>
      </c>
      <c r="C59943" s="2">
        <v>20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60574</v>
      </c>
      <c r="C59944" s="2">
        <v>21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60575</v>
      </c>
      <c r="C59945" s="2">
        <v>19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60576</v>
      </c>
      <c r="C59946" s="2">
        <v>13</v>
      </c>
      <c r="D59946" s="2" t="s">
        <v>633</v>
      </c>
      <c r="E59946" s="2"/>
      <c r="F59946" s="2"/>
      <c r="G59946" s="2"/>
      <c r="H59946" s="2"/>
    </row>
    <row r="59947" spans="2:8">
      <c r="B59947" s="2" t="s">
        <v>60577</v>
      </c>
      <c r="C59947" s="2">
        <v>12</v>
      </c>
      <c r="D59947" s="2" t="s">
        <v>633</v>
      </c>
      <c r="E59947" s="2"/>
      <c r="F59947" s="2"/>
      <c r="G59947" s="2"/>
      <c r="H59947" s="2"/>
    </row>
    <row r="59948" spans="2:8">
      <c r="B59948" s="2" t="s">
        <v>60578</v>
      </c>
      <c r="C59948" s="2">
        <v>12</v>
      </c>
      <c r="D59948" s="2" t="s">
        <v>633</v>
      </c>
      <c r="E59948" s="2"/>
      <c r="F59948" s="2"/>
      <c r="G59948" s="2"/>
      <c r="H59948" s="2"/>
    </row>
    <row r="59949" spans="2:8">
      <c r="B59949" s="2" t="s">
        <v>60579</v>
      </c>
      <c r="C59949" s="2">
        <v>12</v>
      </c>
      <c r="D59949" s="2" t="s">
        <v>633</v>
      </c>
      <c r="E59949" s="2"/>
      <c r="F59949" s="2"/>
      <c r="G59949" s="2"/>
      <c r="H59949" s="2"/>
    </row>
    <row r="59950" spans="2:8">
      <c r="B59950" s="2" t="s">
        <v>60580</v>
      </c>
      <c r="C59950" s="2">
        <v>13</v>
      </c>
      <c r="D59950" s="2" t="s">
        <v>633</v>
      </c>
      <c r="E59950" s="2"/>
      <c r="F59950" s="2"/>
      <c r="G59950" s="2"/>
      <c r="H59950" s="2"/>
    </row>
    <row r="59951" spans="2:8">
      <c r="B59951" s="2" t="s">
        <v>60581</v>
      </c>
      <c r="C59951" s="2">
        <v>13</v>
      </c>
      <c r="D59951" s="2" t="s">
        <v>633</v>
      </c>
      <c r="E59951" s="2"/>
      <c r="F59951" s="2"/>
      <c r="G59951" s="2"/>
      <c r="H59951" s="2"/>
    </row>
    <row r="59952" spans="2:8">
      <c r="B59952" s="2" t="s">
        <v>60582</v>
      </c>
      <c r="C59952" s="2">
        <v>12</v>
      </c>
      <c r="D59952" s="2" t="s">
        <v>633</v>
      </c>
      <c r="E59952" s="2"/>
      <c r="F59952" s="2"/>
      <c r="G59952" s="2"/>
      <c r="H59952" s="2"/>
    </row>
    <row r="59953" spans="2:8">
      <c r="B59953" s="2" t="s">
        <v>60583</v>
      </c>
      <c r="C59953" s="2">
        <v>12</v>
      </c>
      <c r="D59953" s="2" t="s">
        <v>633</v>
      </c>
      <c r="E59953" s="2"/>
      <c r="F59953" s="2"/>
      <c r="G59953" s="2"/>
      <c r="H59953" s="2"/>
    </row>
    <row r="59954" spans="2:8">
      <c r="B59954" s="2" t="s">
        <v>60584</v>
      </c>
      <c r="C59954" s="2">
        <v>11</v>
      </c>
      <c r="D59954" s="2" t="s">
        <v>633</v>
      </c>
      <c r="E59954" s="2"/>
      <c r="F59954" s="2"/>
      <c r="G59954" s="2"/>
      <c r="H59954" s="2"/>
    </row>
    <row r="59955" spans="2:8">
      <c r="B59955" s="2" t="s">
        <v>60585</v>
      </c>
      <c r="C59955" s="2">
        <v>20</v>
      </c>
      <c r="D59955" s="2" t="s">
        <v>633</v>
      </c>
      <c r="E59955" s="2"/>
      <c r="F59955" s="2"/>
      <c r="G59955" s="2"/>
      <c r="H59955" s="2"/>
    </row>
    <row r="59956" spans="2:8">
      <c r="B59956" s="2" t="s">
        <v>60586</v>
      </c>
      <c r="C59956" s="2">
        <v>20</v>
      </c>
      <c r="D59956" s="2" t="s">
        <v>633</v>
      </c>
      <c r="E59956" s="2"/>
      <c r="F59956" s="2"/>
      <c r="G59956" s="2"/>
      <c r="H59956" s="2"/>
    </row>
    <row r="59957" spans="2:8">
      <c r="B59957" s="2" t="s">
        <v>60587</v>
      </c>
      <c r="C59957" s="2">
        <v>21</v>
      </c>
      <c r="D59957" s="2" t="s">
        <v>633</v>
      </c>
      <c r="E59957" s="2"/>
      <c r="F59957" s="2"/>
      <c r="G59957" s="2"/>
      <c r="H59957" s="2"/>
    </row>
    <row r="59958" spans="2:8">
      <c r="B59958" s="2" t="s">
        <v>60588</v>
      </c>
      <c r="C59958" s="2">
        <v>20</v>
      </c>
      <c r="D59958" s="2" t="s">
        <v>633</v>
      </c>
      <c r="E59958" s="2"/>
      <c r="F59958" s="2"/>
      <c r="G59958" s="2"/>
      <c r="H59958" s="2"/>
    </row>
    <row r="59959" spans="2:8">
      <c r="B59959" s="2" t="s">
        <v>60589</v>
      </c>
      <c r="C59959" s="2">
        <v>19</v>
      </c>
      <c r="D59959" s="2" t="s">
        <v>633</v>
      </c>
      <c r="E59959" s="2"/>
      <c r="F59959" s="2"/>
      <c r="G59959" s="2"/>
      <c r="H59959" s="2"/>
    </row>
    <row r="59960" spans="2:8">
      <c r="B59960" s="2" t="s">
        <v>60590</v>
      </c>
      <c r="C59960" s="2">
        <v>18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60591</v>
      </c>
      <c r="C59961" s="2">
        <v>28</v>
      </c>
      <c r="D59961" s="2" t="s">
        <v>633</v>
      </c>
      <c r="E59961" s="2"/>
      <c r="F59961" s="2"/>
      <c r="G59961" s="2"/>
      <c r="H59961" s="2"/>
    </row>
    <row r="59962" spans="2:8">
      <c r="B59962" s="2" t="s">
        <v>60592</v>
      </c>
      <c r="C59962" s="2">
        <v>30</v>
      </c>
      <c r="D59962" s="2" t="s">
        <v>633</v>
      </c>
      <c r="E59962" s="2"/>
      <c r="F59962" s="2"/>
      <c r="G59962" s="2"/>
      <c r="H59962" s="2"/>
    </row>
    <row r="59963" spans="2:8">
      <c r="B59963" s="2" t="s">
        <v>60593</v>
      </c>
      <c r="C59963" s="2">
        <v>30</v>
      </c>
      <c r="D59963" s="2" t="s">
        <v>633</v>
      </c>
      <c r="E59963" s="2"/>
      <c r="F59963" s="2"/>
      <c r="G59963" s="2"/>
      <c r="H59963" s="2"/>
    </row>
    <row r="59964" spans="2:8">
      <c r="B59964" s="2" t="s">
        <v>60594</v>
      </c>
      <c r="C59964" s="2">
        <v>26</v>
      </c>
      <c r="D59964" s="2" t="s">
        <v>633</v>
      </c>
      <c r="E59964" s="2"/>
      <c r="F59964" s="2"/>
      <c r="G59964" s="2"/>
      <c r="H59964" s="2"/>
    </row>
    <row r="59965" spans="2:8">
      <c r="B59965" s="2" t="s">
        <v>60595</v>
      </c>
      <c r="C59965" s="2">
        <v>17</v>
      </c>
      <c r="D59965" s="2" t="s">
        <v>633</v>
      </c>
      <c r="E59965" s="2"/>
      <c r="F59965" s="2"/>
      <c r="G59965" s="2"/>
      <c r="H59965" s="2"/>
    </row>
    <row r="59966" spans="2:8">
      <c r="B59966" s="2" t="s">
        <v>60596</v>
      </c>
      <c r="C59966" s="2">
        <v>22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60597</v>
      </c>
      <c r="C59967" s="2">
        <v>26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60598</v>
      </c>
      <c r="C59968" s="2">
        <v>25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60599</v>
      </c>
      <c r="C59969" s="2">
        <v>25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60600</v>
      </c>
      <c r="C59970" s="2">
        <v>24</v>
      </c>
      <c r="D59970" s="2" t="s">
        <v>19</v>
      </c>
      <c r="E59970" s="2"/>
      <c r="F59970" s="2"/>
      <c r="G59970" s="2"/>
      <c r="H59970" s="2"/>
    </row>
    <row r="59971" spans="2:8">
      <c r="B59971" s="2" t="s">
        <v>60601</v>
      </c>
      <c r="C59971" s="2">
        <v>23</v>
      </c>
      <c r="D59971" s="2" t="s">
        <v>633</v>
      </c>
      <c r="E59971" s="2"/>
      <c r="F59971" s="2"/>
      <c r="G59971" s="2"/>
      <c r="H59971" s="2"/>
    </row>
    <row r="59972" spans="2:8">
      <c r="B59972" s="2" t="s">
        <v>60602</v>
      </c>
      <c r="C59972" s="2">
        <v>24</v>
      </c>
      <c r="D59972" s="2" t="s">
        <v>633</v>
      </c>
      <c r="E59972" s="2"/>
      <c r="F59972" s="2"/>
      <c r="G59972" s="2"/>
      <c r="H59972" s="2"/>
    </row>
    <row r="59973" spans="2:8">
      <c r="B59973" s="2" t="s">
        <v>60603</v>
      </c>
      <c r="C59973" s="2">
        <v>24</v>
      </c>
      <c r="D59973" s="2" t="s">
        <v>633</v>
      </c>
      <c r="E59973" s="2"/>
      <c r="F59973" s="2"/>
      <c r="G59973" s="2"/>
      <c r="H59973" s="2"/>
    </row>
    <row r="59974" spans="2:8">
      <c r="B59974" s="2" t="s">
        <v>60604</v>
      </c>
      <c r="C59974" s="2">
        <v>23</v>
      </c>
      <c r="D59974" s="2" t="s">
        <v>633</v>
      </c>
      <c r="E59974" s="2"/>
      <c r="F59974" s="2"/>
      <c r="G59974" s="2"/>
      <c r="H59974" s="2"/>
    </row>
    <row r="59975" spans="2:8">
      <c r="B59975" s="2" t="s">
        <v>60605</v>
      </c>
      <c r="C59975" s="2">
        <v>19</v>
      </c>
      <c r="D59975" s="2" t="s">
        <v>633</v>
      </c>
      <c r="E59975" s="2"/>
      <c r="F59975" s="2"/>
      <c r="G59975" s="2"/>
      <c r="H59975" s="2"/>
    </row>
    <row r="59976" spans="2:8">
      <c r="B59976" s="2" t="s">
        <v>60606</v>
      </c>
      <c r="C59976" s="2">
        <v>26</v>
      </c>
      <c r="D59976" s="2" t="s">
        <v>633</v>
      </c>
      <c r="E59976" s="2"/>
      <c r="F59976" s="2"/>
      <c r="G59976" s="2"/>
      <c r="H59976" s="2"/>
    </row>
    <row r="59977" spans="2:8">
      <c r="B59977" s="2" t="s">
        <v>60607</v>
      </c>
      <c r="C59977" s="2">
        <v>26</v>
      </c>
      <c r="D59977" s="2" t="s">
        <v>633</v>
      </c>
      <c r="E59977" s="2"/>
      <c r="F59977" s="2"/>
      <c r="G59977" s="2"/>
      <c r="H59977" s="2"/>
    </row>
    <row r="59978" spans="2:8">
      <c r="B59978" s="2" t="s">
        <v>60608</v>
      </c>
      <c r="C59978" s="2">
        <v>24</v>
      </c>
      <c r="D59978" s="2" t="s">
        <v>633</v>
      </c>
      <c r="E59978" s="2"/>
      <c r="F59978" s="2"/>
      <c r="G59978" s="2"/>
      <c r="H59978" s="2"/>
    </row>
    <row r="59979" spans="2:8">
      <c r="B59979" s="2" t="s">
        <v>60609</v>
      </c>
      <c r="C59979" s="2">
        <v>22</v>
      </c>
      <c r="D59979" s="2" t="s">
        <v>633</v>
      </c>
      <c r="E59979" s="2"/>
      <c r="F59979" s="2"/>
      <c r="G59979" s="2"/>
      <c r="H59979" s="2"/>
    </row>
    <row r="59980" spans="2:8">
      <c r="B59980" s="2" t="s">
        <v>60610</v>
      </c>
      <c r="C59980" s="2">
        <v>16</v>
      </c>
      <c r="D59980" s="2" t="s">
        <v>633</v>
      </c>
      <c r="E59980" s="2"/>
      <c r="F59980" s="2"/>
      <c r="G59980" s="2"/>
      <c r="H59980" s="2"/>
    </row>
    <row r="59981" spans="2:8">
      <c r="B59981" s="2" t="s">
        <v>60611</v>
      </c>
      <c r="C59981" s="2">
        <v>13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60612</v>
      </c>
      <c r="C59982" s="2">
        <v>17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60613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60614</v>
      </c>
      <c r="C59984" s="2">
        <v>22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60615</v>
      </c>
      <c r="C59985" s="2">
        <v>18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60616</v>
      </c>
      <c r="C59986" s="2">
        <v>19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60617</v>
      </c>
      <c r="C59987" s="2">
        <v>18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60618</v>
      </c>
      <c r="C59988" s="2">
        <v>21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60619</v>
      </c>
      <c r="C59989" s="2">
        <v>19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60620</v>
      </c>
      <c r="C59990" s="2">
        <v>19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60621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60622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60623</v>
      </c>
      <c r="C59993" s="2">
        <v>19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60624</v>
      </c>
      <c r="C59994" s="2">
        <v>22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60625</v>
      </c>
      <c r="C59995" s="2">
        <v>25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60626</v>
      </c>
      <c r="C59996" s="2">
        <v>27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60627</v>
      </c>
      <c r="C59997" s="2">
        <v>27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60628</v>
      </c>
      <c r="C59998" s="2">
        <v>23</v>
      </c>
      <c r="D59998" s="2" t="s">
        <v>633</v>
      </c>
      <c r="E59998" s="2"/>
      <c r="F59998" s="2"/>
      <c r="G59998" s="2"/>
      <c r="H59998" s="2"/>
    </row>
    <row r="59999" spans="2:8">
      <c r="B59999" s="2" t="s">
        <v>60629</v>
      </c>
      <c r="C59999" s="2">
        <v>24</v>
      </c>
      <c r="D59999" s="2" t="s">
        <v>633</v>
      </c>
      <c r="E59999" s="2"/>
      <c r="F59999" s="2"/>
      <c r="G59999" s="2"/>
      <c r="H59999" s="2"/>
    </row>
    <row r="60000" spans="2:8">
      <c r="B60000" s="2" t="s">
        <v>60630</v>
      </c>
      <c r="C60000" s="2">
        <v>24</v>
      </c>
      <c r="D60000" s="2" t="s">
        <v>633</v>
      </c>
      <c r="E60000" s="2"/>
      <c r="F60000" s="2"/>
      <c r="G60000" s="2"/>
      <c r="H60000" s="2"/>
    </row>
    <row r="60001" spans="2:8">
      <c r="B60001" s="2" t="s">
        <v>60631</v>
      </c>
      <c r="C60001" s="2">
        <v>21</v>
      </c>
      <c r="D60001" s="2" t="s">
        <v>633</v>
      </c>
      <c r="E60001" s="2"/>
      <c r="F60001" s="2"/>
      <c r="G60001" s="2"/>
      <c r="H60001" s="2"/>
    </row>
    <row r="60002" spans="2:8">
      <c r="B60002" s="2" t="s">
        <v>60632</v>
      </c>
      <c r="C60002" s="2">
        <v>19</v>
      </c>
      <c r="D60002" s="2" t="s">
        <v>633</v>
      </c>
      <c r="E60002" s="2"/>
      <c r="F60002" s="2"/>
      <c r="G60002" s="2"/>
      <c r="H60002" s="2"/>
    </row>
    <row r="60003" spans="2:8">
      <c r="B60003" s="2" t="s">
        <v>60633</v>
      </c>
      <c r="C60003" s="2">
        <v>17</v>
      </c>
      <c r="D60003" s="2" t="s">
        <v>633</v>
      </c>
      <c r="E60003" s="2"/>
      <c r="F60003" s="2"/>
      <c r="G60003" s="2"/>
      <c r="H60003" s="2"/>
    </row>
    <row r="60004" spans="2:8">
      <c r="B60004" s="2" t="s">
        <v>60634</v>
      </c>
      <c r="C60004" s="2">
        <v>18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60635</v>
      </c>
      <c r="C60005" s="2">
        <v>29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60636</v>
      </c>
      <c r="C60006" s="2">
        <v>33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60637</v>
      </c>
      <c r="C60007" s="2">
        <v>32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60638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60639</v>
      </c>
      <c r="C60009" s="2">
        <v>17</v>
      </c>
      <c r="D60009" s="2" t="s">
        <v>633</v>
      </c>
      <c r="E60009" s="2"/>
      <c r="F60009" s="2"/>
      <c r="G60009" s="2"/>
      <c r="H60009" s="2"/>
    </row>
    <row r="60010" spans="2:8">
      <c r="B60010" s="2" t="s">
        <v>60640</v>
      </c>
      <c r="C60010" s="2">
        <v>19</v>
      </c>
      <c r="D60010" s="2" t="s">
        <v>633</v>
      </c>
      <c r="E60010" s="2"/>
      <c r="F60010" s="2"/>
      <c r="G60010" s="2"/>
      <c r="H60010" s="2"/>
    </row>
    <row r="60011" spans="2:8">
      <c r="B60011" s="2" t="s">
        <v>60641</v>
      </c>
      <c r="C60011" s="2">
        <v>19</v>
      </c>
      <c r="D60011" s="2" t="s">
        <v>633</v>
      </c>
      <c r="E60011" s="2"/>
      <c r="F60011" s="2"/>
      <c r="G60011" s="2"/>
      <c r="H60011" s="2"/>
    </row>
    <row r="60012" spans="2:8">
      <c r="B60012" s="2" t="s">
        <v>60642</v>
      </c>
      <c r="C60012" s="2">
        <v>20</v>
      </c>
      <c r="D60012" s="2" t="s">
        <v>633</v>
      </c>
      <c r="E60012" s="2"/>
      <c r="F60012" s="2"/>
      <c r="G60012" s="2"/>
      <c r="H60012" s="2"/>
    </row>
    <row r="60013" spans="2:8">
      <c r="B60013" s="2" t="s">
        <v>60643</v>
      </c>
      <c r="C60013" s="2">
        <v>22</v>
      </c>
      <c r="D60013" s="2" t="s">
        <v>633</v>
      </c>
      <c r="E60013" s="2"/>
      <c r="F60013" s="2"/>
      <c r="G60013" s="2"/>
      <c r="H60013" s="2"/>
    </row>
    <row r="60014" spans="2:8">
      <c r="B60014" s="2" t="s">
        <v>60644</v>
      </c>
      <c r="C60014" s="2">
        <v>21</v>
      </c>
      <c r="D60014" s="2" t="s">
        <v>633</v>
      </c>
      <c r="E60014" s="2"/>
      <c r="F60014" s="2"/>
      <c r="G60014" s="2"/>
      <c r="H60014" s="2"/>
    </row>
    <row r="60015" spans="2:8">
      <c r="B60015" s="2" t="s">
        <v>60645</v>
      </c>
      <c r="C60015" s="2">
        <v>18</v>
      </c>
      <c r="D60015" s="2" t="s">
        <v>633</v>
      </c>
      <c r="E60015" s="2"/>
      <c r="F60015" s="2"/>
      <c r="G60015" s="2"/>
      <c r="H60015" s="2"/>
    </row>
    <row r="60016" spans="2:8">
      <c r="B60016" s="2" t="s">
        <v>60646</v>
      </c>
      <c r="C60016" s="2">
        <v>27</v>
      </c>
      <c r="D60016" s="2" t="s">
        <v>633</v>
      </c>
      <c r="E60016" s="2"/>
      <c r="F60016" s="2"/>
      <c r="G60016" s="2"/>
      <c r="H60016" s="2"/>
    </row>
    <row r="60017" spans="2:8">
      <c r="B60017" s="2" t="s">
        <v>60647</v>
      </c>
      <c r="C60017" s="2">
        <v>27</v>
      </c>
      <c r="D60017" s="2" t="s">
        <v>633</v>
      </c>
      <c r="E60017" s="2"/>
      <c r="F60017" s="2"/>
      <c r="G60017" s="2"/>
      <c r="H60017" s="2"/>
    </row>
    <row r="60018" spans="2:8">
      <c r="B60018" s="2" t="s">
        <v>60648</v>
      </c>
      <c r="C60018" s="2">
        <v>26</v>
      </c>
      <c r="D60018" s="2" t="s">
        <v>633</v>
      </c>
      <c r="E60018" s="2"/>
      <c r="F60018" s="2"/>
      <c r="G60018" s="2"/>
      <c r="H60018" s="2"/>
    </row>
    <row r="60019" spans="2:8">
      <c r="B60019" s="2" t="s">
        <v>60649</v>
      </c>
      <c r="C60019" s="2">
        <v>23</v>
      </c>
      <c r="D60019" s="2" t="s">
        <v>633</v>
      </c>
      <c r="E60019" s="2"/>
      <c r="F60019" s="2"/>
      <c r="G60019" s="2"/>
      <c r="H60019" s="2"/>
    </row>
    <row r="60020" spans="2:8">
      <c r="B60020" s="2" t="s">
        <v>60650</v>
      </c>
      <c r="C60020" s="2">
        <v>18</v>
      </c>
      <c r="D60020" s="2" t="s">
        <v>633</v>
      </c>
      <c r="E60020" s="2"/>
      <c r="F60020" s="2"/>
      <c r="G60020" s="2"/>
      <c r="H60020" s="2"/>
    </row>
    <row r="60021" spans="2:8">
      <c r="B60021" s="2" t="s">
        <v>60651</v>
      </c>
      <c r="C60021" s="2">
        <v>18</v>
      </c>
      <c r="D60021" s="2" t="s">
        <v>633</v>
      </c>
      <c r="E60021" s="2"/>
      <c r="F60021" s="2"/>
      <c r="G60021" s="2"/>
      <c r="H60021" s="2"/>
    </row>
    <row r="60022" spans="2:8">
      <c r="B60022" s="2" t="s">
        <v>60652</v>
      </c>
      <c r="C60022" s="2">
        <v>18</v>
      </c>
      <c r="D60022" s="2" t="s">
        <v>633</v>
      </c>
      <c r="E60022" s="2"/>
      <c r="F60022" s="2"/>
      <c r="G60022" s="2"/>
      <c r="H60022" s="2"/>
    </row>
    <row r="60023" spans="2:8">
      <c r="B60023" s="2" t="s">
        <v>60653</v>
      </c>
      <c r="C60023" s="2">
        <v>17</v>
      </c>
      <c r="D60023" s="2" t="s">
        <v>633</v>
      </c>
      <c r="E60023" s="2"/>
      <c r="F60023" s="2"/>
      <c r="G60023" s="2"/>
      <c r="H60023" s="2"/>
    </row>
    <row r="60024" spans="2:8">
      <c r="B60024" s="2" t="s">
        <v>60654</v>
      </c>
      <c r="C60024" s="2">
        <v>14</v>
      </c>
      <c r="D60024" s="2" t="s">
        <v>633</v>
      </c>
      <c r="E60024" s="2"/>
      <c r="F60024" s="2"/>
      <c r="G60024" s="2"/>
      <c r="H60024" s="2"/>
    </row>
    <row r="60025" spans="2:8">
      <c r="B60025" s="2" t="s">
        <v>60655</v>
      </c>
      <c r="C60025" s="2">
        <v>13</v>
      </c>
      <c r="D60025" s="2" t="s">
        <v>633</v>
      </c>
      <c r="E60025" s="2"/>
      <c r="F60025" s="2"/>
      <c r="G60025" s="2"/>
      <c r="H60025" s="2"/>
    </row>
    <row r="60026" spans="2:8">
      <c r="B60026" s="2" t="s">
        <v>60656</v>
      </c>
      <c r="C60026" s="2">
        <v>12</v>
      </c>
      <c r="D60026" s="2" t="s">
        <v>633</v>
      </c>
      <c r="E60026" s="2"/>
      <c r="F60026" s="2"/>
      <c r="G60026" s="2"/>
      <c r="H60026" s="2"/>
    </row>
    <row r="60027" spans="2:8">
      <c r="B60027" s="2" t="s">
        <v>60657</v>
      </c>
      <c r="C60027" s="2">
        <v>23</v>
      </c>
      <c r="D60027" s="2" t="s">
        <v>633</v>
      </c>
      <c r="E60027" s="2"/>
      <c r="F60027" s="2"/>
      <c r="G60027" s="2"/>
      <c r="H60027" s="2"/>
    </row>
    <row r="60028" spans="2:8">
      <c r="B60028" s="2" t="s">
        <v>60658</v>
      </c>
      <c r="C60028" s="2">
        <v>28</v>
      </c>
      <c r="D60028" s="2" t="s">
        <v>633</v>
      </c>
      <c r="E60028" s="2"/>
      <c r="F60028" s="2"/>
      <c r="G60028" s="2"/>
      <c r="H60028" s="2"/>
    </row>
    <row r="60029" spans="2:8">
      <c r="B60029" s="2" t="s">
        <v>60659</v>
      </c>
      <c r="C60029" s="2">
        <v>29</v>
      </c>
      <c r="D60029" s="2" t="s">
        <v>633</v>
      </c>
      <c r="E60029" s="2"/>
      <c r="F60029" s="2"/>
      <c r="G60029" s="2"/>
      <c r="H60029" s="2"/>
    </row>
    <row r="60030" spans="2:8">
      <c r="B60030" s="2" t="s">
        <v>60660</v>
      </c>
      <c r="C60030" s="2">
        <v>27</v>
      </c>
      <c r="D60030" s="2" t="s">
        <v>633</v>
      </c>
      <c r="E60030" s="2"/>
      <c r="F60030" s="2"/>
      <c r="G60030" s="2"/>
      <c r="H60030" s="2"/>
    </row>
    <row r="60031" spans="2:8">
      <c r="B60031" s="2" t="s">
        <v>60661</v>
      </c>
      <c r="C60031" s="2">
        <v>27</v>
      </c>
      <c r="D60031" s="2" t="s">
        <v>633</v>
      </c>
      <c r="E60031" s="2"/>
      <c r="F60031" s="2"/>
      <c r="G60031" s="2"/>
      <c r="H60031" s="2"/>
    </row>
    <row r="60032" spans="2:8">
      <c r="B60032" s="2" t="s">
        <v>60662</v>
      </c>
      <c r="C60032" s="2">
        <v>25</v>
      </c>
      <c r="D60032" s="2" t="s">
        <v>633</v>
      </c>
      <c r="E60032" s="2"/>
      <c r="F60032" s="2"/>
      <c r="G60032" s="2"/>
      <c r="H60032" s="2"/>
    </row>
    <row r="60033" spans="2:8">
      <c r="B60033" s="2" t="s">
        <v>60663</v>
      </c>
      <c r="C60033" s="2">
        <v>14</v>
      </c>
      <c r="D60033" s="2" t="s">
        <v>633</v>
      </c>
      <c r="E60033" s="2"/>
      <c r="F60033" s="2"/>
      <c r="G60033" s="2"/>
      <c r="H60033" s="2"/>
    </row>
    <row r="60034" spans="2:8">
      <c r="B60034" s="2" t="s">
        <v>60664</v>
      </c>
      <c r="C60034" s="2">
        <v>14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60665</v>
      </c>
      <c r="C60035" s="2">
        <v>18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60666</v>
      </c>
      <c r="C60036" s="2">
        <v>21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60667</v>
      </c>
      <c r="C60037" s="2">
        <v>22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60668</v>
      </c>
      <c r="C60038" s="2">
        <v>21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60669</v>
      </c>
      <c r="C60039" s="2">
        <v>19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60670</v>
      </c>
      <c r="C60040" s="2">
        <v>35</v>
      </c>
      <c r="D60040" s="2" t="s">
        <v>633</v>
      </c>
      <c r="E60040" s="2"/>
      <c r="F60040" s="2"/>
      <c r="G60040" s="2"/>
      <c r="H60040" s="2"/>
    </row>
    <row r="60041" spans="2:8">
      <c r="B60041" s="2" t="s">
        <v>60671</v>
      </c>
      <c r="C60041" s="2">
        <v>37</v>
      </c>
      <c r="D60041" s="2" t="s">
        <v>633</v>
      </c>
      <c r="E60041" s="2"/>
      <c r="F60041" s="2"/>
      <c r="G60041" s="2"/>
      <c r="H60041" s="2"/>
    </row>
    <row r="60042" spans="2:8">
      <c r="B60042" s="2" t="s">
        <v>60672</v>
      </c>
      <c r="C60042" s="2">
        <v>32</v>
      </c>
      <c r="D60042" s="2" t="s">
        <v>633</v>
      </c>
      <c r="E60042" s="2"/>
      <c r="F60042" s="2"/>
      <c r="G60042" s="2"/>
      <c r="H60042" s="2"/>
    </row>
    <row r="60043" spans="2:8">
      <c r="B60043" s="2" t="s">
        <v>60673</v>
      </c>
      <c r="C60043" s="2">
        <v>22</v>
      </c>
      <c r="D60043" s="2" t="s">
        <v>633</v>
      </c>
      <c r="E60043" s="2"/>
      <c r="F60043" s="2"/>
      <c r="G60043" s="2"/>
      <c r="H60043" s="2"/>
    </row>
    <row r="60044" spans="2:8">
      <c r="B60044" s="2" t="s">
        <v>60674</v>
      </c>
      <c r="C60044" s="2">
        <v>17</v>
      </c>
      <c r="D60044" s="2" t="s">
        <v>633</v>
      </c>
      <c r="E60044" s="2"/>
      <c r="F60044" s="2"/>
      <c r="G60044" s="2"/>
      <c r="H60044" s="2"/>
    </row>
    <row r="60045" spans="2:8">
      <c r="B60045" s="2" t="s">
        <v>60675</v>
      </c>
      <c r="C60045" s="2">
        <v>18</v>
      </c>
      <c r="D60045" s="2" t="s">
        <v>633</v>
      </c>
      <c r="E60045" s="2"/>
      <c r="F60045" s="2"/>
      <c r="G60045" s="2"/>
      <c r="H60045" s="2"/>
    </row>
    <row r="60046" spans="2:8">
      <c r="B60046" s="2" t="s">
        <v>60676</v>
      </c>
      <c r="C60046" s="2">
        <v>16</v>
      </c>
      <c r="D60046" s="2" t="s">
        <v>633</v>
      </c>
      <c r="E60046" s="2"/>
      <c r="F60046" s="2"/>
      <c r="G60046" s="2"/>
      <c r="H60046" s="2"/>
    </row>
    <row r="60047" spans="2:8">
      <c r="B60047" s="2" t="s">
        <v>60677</v>
      </c>
      <c r="C60047" s="2">
        <v>15</v>
      </c>
      <c r="D60047" s="2" t="s">
        <v>633</v>
      </c>
      <c r="E60047" s="2"/>
      <c r="F60047" s="2"/>
      <c r="G60047" s="2"/>
      <c r="H60047" s="2"/>
    </row>
    <row r="60048" spans="2:8">
      <c r="B60048" s="2" t="s">
        <v>60678</v>
      </c>
      <c r="C60048" s="2">
        <v>24</v>
      </c>
      <c r="D60048" s="2" t="s">
        <v>633</v>
      </c>
      <c r="E60048" s="2"/>
      <c r="F60048" s="2"/>
      <c r="G60048" s="2"/>
      <c r="H60048" s="2"/>
    </row>
    <row r="60049" spans="2:8">
      <c r="B60049" s="2" t="s">
        <v>60679</v>
      </c>
      <c r="C60049" s="2">
        <v>24</v>
      </c>
      <c r="D60049" s="2" t="s">
        <v>633</v>
      </c>
      <c r="E60049" s="2"/>
      <c r="F60049" s="2"/>
      <c r="G60049" s="2"/>
      <c r="H60049" s="2"/>
    </row>
    <row r="60050" spans="2:8">
      <c r="B60050" s="2" t="s">
        <v>60680</v>
      </c>
      <c r="C60050" s="2">
        <v>24</v>
      </c>
      <c r="D60050" s="2" t="s">
        <v>633</v>
      </c>
      <c r="E60050" s="2"/>
      <c r="F60050" s="2"/>
      <c r="G60050" s="2"/>
      <c r="H60050" s="2"/>
    </row>
    <row r="60051" spans="2:8">
      <c r="B60051" s="2" t="s">
        <v>60681</v>
      </c>
      <c r="C60051" s="2">
        <v>23</v>
      </c>
      <c r="D60051" s="2" t="s">
        <v>633</v>
      </c>
      <c r="E60051" s="2"/>
      <c r="F60051" s="2"/>
      <c r="G60051" s="2"/>
      <c r="H60051" s="2"/>
    </row>
    <row r="60052" spans="2:8">
      <c r="B60052" s="2" t="s">
        <v>60682</v>
      </c>
      <c r="C60052" s="2">
        <v>19</v>
      </c>
      <c r="D60052" s="2" t="s">
        <v>633</v>
      </c>
      <c r="E60052" s="2"/>
      <c r="F60052" s="2"/>
      <c r="G60052" s="2"/>
      <c r="H60052" s="2"/>
    </row>
    <row r="60053" spans="2:8">
      <c r="B60053" s="2" t="s">
        <v>60683</v>
      </c>
      <c r="C60053" s="2">
        <v>17</v>
      </c>
      <c r="D60053" s="2" t="s">
        <v>633</v>
      </c>
      <c r="E60053" s="2"/>
      <c r="F60053" s="2"/>
      <c r="G60053" s="2"/>
      <c r="H60053" s="2"/>
    </row>
    <row r="60054" spans="2:8">
      <c r="B60054" s="2" t="s">
        <v>60684</v>
      </c>
      <c r="C60054" s="2">
        <v>11</v>
      </c>
      <c r="D60054" s="2" t="s">
        <v>633</v>
      </c>
      <c r="E60054" s="2"/>
      <c r="F60054" s="2"/>
      <c r="G60054" s="2"/>
      <c r="H60054" s="2"/>
    </row>
    <row r="60055" spans="2:8">
      <c r="B60055" s="2" t="s">
        <v>60685</v>
      </c>
      <c r="C60055" s="2">
        <v>12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60686</v>
      </c>
      <c r="C60056" s="2">
        <v>19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60687</v>
      </c>
      <c r="C60057" s="2">
        <v>24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60688</v>
      </c>
      <c r="C60058" s="2">
        <v>26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60689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60690</v>
      </c>
      <c r="C60060" s="2">
        <v>24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60691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60692</v>
      </c>
      <c r="C60062" s="2">
        <v>27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60693</v>
      </c>
      <c r="C60063" s="2">
        <v>29</v>
      </c>
      <c r="D60063" s="2" t="s">
        <v>633</v>
      </c>
      <c r="E60063" s="2"/>
      <c r="F60063" s="2"/>
      <c r="G60063" s="2"/>
      <c r="H60063" s="2"/>
    </row>
    <row r="60064" spans="2:8">
      <c r="B60064" s="2" t="s">
        <v>60694</v>
      </c>
      <c r="C60064" s="2">
        <v>31</v>
      </c>
      <c r="D60064" s="2" t="s">
        <v>633</v>
      </c>
      <c r="E60064" s="2"/>
      <c r="F60064" s="2"/>
      <c r="G60064" s="2"/>
      <c r="H60064" s="2"/>
    </row>
    <row r="60065" spans="2:8">
      <c r="B60065" s="2" t="s">
        <v>60695</v>
      </c>
      <c r="C60065" s="2">
        <v>31</v>
      </c>
      <c r="D60065" s="2" t="s">
        <v>633</v>
      </c>
      <c r="E60065" s="2"/>
      <c r="F60065" s="2"/>
      <c r="G60065" s="2"/>
      <c r="H60065" s="2"/>
    </row>
    <row r="60066" spans="2:8">
      <c r="B60066" s="2" t="s">
        <v>60696</v>
      </c>
      <c r="C60066" s="2">
        <v>27</v>
      </c>
      <c r="D60066" s="2" t="s">
        <v>633</v>
      </c>
      <c r="E60066" s="2"/>
      <c r="F60066" s="2"/>
      <c r="G60066" s="2"/>
      <c r="H60066" s="2"/>
    </row>
    <row r="60067" spans="2:8">
      <c r="B60067" s="2" t="s">
        <v>60697</v>
      </c>
      <c r="C60067" s="2">
        <v>19</v>
      </c>
      <c r="D60067" s="2" t="s">
        <v>633</v>
      </c>
      <c r="E60067" s="2"/>
      <c r="F60067" s="2"/>
      <c r="G60067" s="2"/>
      <c r="H60067" s="2"/>
    </row>
    <row r="60068" spans="2:8">
      <c r="B60068" s="2" t="s">
        <v>60698</v>
      </c>
      <c r="C60068" s="2">
        <v>17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60699</v>
      </c>
      <c r="C60069" s="2">
        <v>19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60700</v>
      </c>
      <c r="C60070" s="2">
        <v>21</v>
      </c>
      <c r="D60070" s="2" t="s">
        <v>19</v>
      </c>
      <c r="E60070" s="2"/>
      <c r="F60070" s="2"/>
      <c r="G60070" s="2"/>
      <c r="H60070" s="2"/>
    </row>
    <row r="60071" spans="2:8">
      <c r="B60071" s="2" t="s">
        <v>60701</v>
      </c>
      <c r="C60071" s="2">
        <v>22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60702</v>
      </c>
      <c r="C60072" s="2">
        <v>22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60703</v>
      </c>
      <c r="C60073" s="2">
        <v>27</v>
      </c>
      <c r="D60073" s="2" t="s">
        <v>633</v>
      </c>
      <c r="E60073" s="2"/>
      <c r="F60073" s="2"/>
      <c r="G60073" s="2"/>
      <c r="H60073" s="2"/>
    </row>
    <row r="60074" spans="2:8">
      <c r="B60074" s="2" t="s">
        <v>60704</v>
      </c>
      <c r="C60074" s="2">
        <v>29</v>
      </c>
      <c r="D60074" s="2" t="s">
        <v>633</v>
      </c>
      <c r="E60074" s="2"/>
      <c r="F60074" s="2"/>
      <c r="G60074" s="2"/>
      <c r="H60074" s="2"/>
    </row>
    <row r="60075" spans="2:8">
      <c r="B60075" s="2" t="s">
        <v>60705</v>
      </c>
      <c r="C60075" s="2">
        <v>28</v>
      </c>
      <c r="D60075" s="2" t="s">
        <v>633</v>
      </c>
      <c r="E60075" s="2"/>
      <c r="F60075" s="2"/>
      <c r="G60075" s="2"/>
      <c r="H60075" s="2"/>
    </row>
    <row r="60076" spans="2:8">
      <c r="B60076" s="2" t="s">
        <v>60706</v>
      </c>
      <c r="C60076" s="2">
        <v>26</v>
      </c>
      <c r="D60076" s="2" t="s">
        <v>633</v>
      </c>
      <c r="E60076" s="2"/>
      <c r="F60076" s="2"/>
      <c r="G60076" s="2"/>
      <c r="H60076" s="2"/>
    </row>
    <row r="60077" spans="2:8">
      <c r="B60077" s="2" t="s">
        <v>60707</v>
      </c>
      <c r="C60077" s="2">
        <v>24</v>
      </c>
      <c r="D60077" s="2" t="s">
        <v>633</v>
      </c>
      <c r="E60077" s="2"/>
      <c r="F60077" s="2"/>
      <c r="G60077" s="2"/>
      <c r="H60077" s="2"/>
    </row>
    <row r="60078" spans="2:8">
      <c r="B60078" s="2" t="s">
        <v>60708</v>
      </c>
      <c r="C60078" s="2">
        <v>16</v>
      </c>
      <c r="D60078" s="2" t="s">
        <v>633</v>
      </c>
      <c r="E60078" s="2"/>
      <c r="F60078" s="2"/>
      <c r="G60078" s="2"/>
      <c r="H60078" s="2"/>
    </row>
    <row r="60079" spans="2:8">
      <c r="B60079" s="2" t="s">
        <v>60709</v>
      </c>
      <c r="C60079" s="2">
        <v>18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60710</v>
      </c>
      <c r="C60080" s="2">
        <v>21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60711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60712</v>
      </c>
      <c r="C60082" s="2">
        <v>24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60713</v>
      </c>
      <c r="C60083" s="2">
        <v>25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60714</v>
      </c>
      <c r="C60084" s="2">
        <v>30</v>
      </c>
      <c r="D60084" s="2" t="s">
        <v>633</v>
      </c>
      <c r="E60084" s="2"/>
      <c r="F60084" s="2"/>
      <c r="G60084" s="2"/>
      <c r="H60084" s="2"/>
    </row>
    <row r="60085" spans="2:8">
      <c r="B60085" s="2" t="s">
        <v>60715</v>
      </c>
      <c r="C60085" s="2">
        <v>29</v>
      </c>
      <c r="D60085" s="2" t="s">
        <v>633</v>
      </c>
      <c r="E60085" s="2"/>
      <c r="F60085" s="2"/>
      <c r="G60085" s="2"/>
      <c r="H60085" s="2"/>
    </row>
    <row r="60086" spans="2:8">
      <c r="B60086" s="2" t="s">
        <v>60716</v>
      </c>
      <c r="C60086" s="2">
        <v>17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60717</v>
      </c>
      <c r="C60087" s="2">
        <v>20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60718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60719</v>
      </c>
      <c r="C60089" s="2">
        <v>21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60720</v>
      </c>
      <c r="C60090" s="2">
        <v>20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60721</v>
      </c>
      <c r="C60091" s="2">
        <v>20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60722</v>
      </c>
      <c r="C60092" s="2">
        <v>19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60723</v>
      </c>
      <c r="C60093" s="2">
        <v>19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60724</v>
      </c>
      <c r="C60094" s="2">
        <v>20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60725</v>
      </c>
      <c r="C60095" s="2">
        <v>23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60726</v>
      </c>
      <c r="C60096" s="2">
        <v>24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60727</v>
      </c>
      <c r="C60097" s="2">
        <v>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60728</v>
      </c>
      <c r="C60098" s="2">
        <v>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60729</v>
      </c>
      <c r="C60099" s="2">
        <v>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60730</v>
      </c>
      <c r="C60100" s="2">
        <v>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60731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60732</v>
      </c>
      <c r="C60102" s="2">
        <v>23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60733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60734</v>
      </c>
      <c r="C60104" s="2">
        <v>24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60735</v>
      </c>
      <c r="C60105" s="2">
        <v>18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60736</v>
      </c>
      <c r="C60106" s="2">
        <v>26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60737</v>
      </c>
      <c r="C60107" s="2">
        <v>31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60738</v>
      </c>
      <c r="C60108" s="2">
        <v>33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60739</v>
      </c>
      <c r="C60109" s="2">
        <v>32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60740</v>
      </c>
      <c r="C60110" s="2">
        <v>20</v>
      </c>
      <c r="D60110" s="2" t="s">
        <v>633</v>
      </c>
      <c r="E60110" s="2"/>
      <c r="F60110" s="2"/>
      <c r="G60110" s="2"/>
      <c r="H60110" s="2"/>
    </row>
    <row r="60111" spans="2:8">
      <c r="B60111" s="2" t="s">
        <v>60741</v>
      </c>
      <c r="C60111" s="2">
        <v>20</v>
      </c>
      <c r="D60111" s="2" t="s">
        <v>633</v>
      </c>
      <c r="E60111" s="2"/>
      <c r="F60111" s="2"/>
      <c r="G60111" s="2"/>
      <c r="H60111" s="2"/>
    </row>
    <row r="60112" spans="2:8">
      <c r="B60112" s="2" t="s">
        <v>60742</v>
      </c>
      <c r="C60112" s="2">
        <v>19</v>
      </c>
      <c r="D60112" s="2" t="s">
        <v>633</v>
      </c>
      <c r="E60112" s="2"/>
      <c r="F60112" s="2"/>
      <c r="G60112" s="2"/>
      <c r="H60112" s="2"/>
    </row>
    <row r="60113" spans="2:8">
      <c r="B60113" s="2" t="s">
        <v>60743</v>
      </c>
      <c r="C60113" s="2">
        <v>18</v>
      </c>
      <c r="D60113" s="2" t="s">
        <v>633</v>
      </c>
      <c r="E60113" s="2"/>
      <c r="F60113" s="2"/>
      <c r="G60113" s="2"/>
      <c r="H60113" s="2"/>
    </row>
    <row r="60114" spans="2:8">
      <c r="B60114" s="2" t="s">
        <v>60744</v>
      </c>
      <c r="C60114" s="2">
        <v>18</v>
      </c>
      <c r="D60114" s="2" t="s">
        <v>633</v>
      </c>
      <c r="E60114" s="2"/>
      <c r="F60114" s="2"/>
      <c r="G60114" s="2"/>
      <c r="H60114" s="2"/>
    </row>
    <row r="60115" spans="2:8">
      <c r="B60115" s="2" t="s">
        <v>60745</v>
      </c>
      <c r="C60115" s="2">
        <v>17</v>
      </c>
      <c r="D60115" s="2" t="s">
        <v>633</v>
      </c>
      <c r="E60115" s="2"/>
      <c r="F60115" s="2"/>
      <c r="G60115" s="2"/>
      <c r="H60115" s="2"/>
    </row>
    <row r="60116" spans="2:8">
      <c r="B60116" s="2" t="s">
        <v>60746</v>
      </c>
      <c r="C60116" s="2">
        <v>23</v>
      </c>
      <c r="D60116" s="2" t="s">
        <v>633</v>
      </c>
      <c r="E60116" s="2"/>
      <c r="F60116" s="2"/>
      <c r="G60116" s="2"/>
      <c r="H60116" s="2"/>
    </row>
    <row r="60117" spans="2:8">
      <c r="B60117" s="2" t="s">
        <v>60747</v>
      </c>
      <c r="C60117" s="2">
        <v>24</v>
      </c>
      <c r="D60117" s="2" t="s">
        <v>633</v>
      </c>
      <c r="E60117" s="2"/>
      <c r="F60117" s="2"/>
      <c r="G60117" s="2"/>
      <c r="H60117" s="2"/>
    </row>
    <row r="60118" spans="2:8">
      <c r="B60118" s="2" t="s">
        <v>60748</v>
      </c>
      <c r="C60118" s="2">
        <v>23</v>
      </c>
      <c r="D60118" s="2" t="s">
        <v>633</v>
      </c>
      <c r="E60118" s="2"/>
      <c r="F60118" s="2"/>
      <c r="G60118" s="2"/>
      <c r="H60118" s="2"/>
    </row>
    <row r="60119" spans="2:8">
      <c r="B60119" s="2" t="s">
        <v>60749</v>
      </c>
      <c r="C60119" s="2">
        <v>21</v>
      </c>
      <c r="D60119" s="2" t="s">
        <v>633</v>
      </c>
      <c r="E60119" s="2"/>
      <c r="F60119" s="2"/>
      <c r="G60119" s="2"/>
      <c r="H60119" s="2"/>
    </row>
    <row r="60120" spans="2:8">
      <c r="B60120" s="2" t="s">
        <v>60750</v>
      </c>
      <c r="C60120" s="2">
        <v>17</v>
      </c>
      <c r="D60120" s="2" t="s">
        <v>633</v>
      </c>
      <c r="E60120" s="2"/>
      <c r="F60120" s="2"/>
      <c r="G60120" s="2"/>
      <c r="H60120" s="2"/>
    </row>
    <row r="60121" spans="2:8">
      <c r="B60121" s="2" t="s">
        <v>60751</v>
      </c>
      <c r="C60121" s="2">
        <v>17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60752</v>
      </c>
      <c r="C60122" s="2">
        <v>29</v>
      </c>
      <c r="D60122" s="2" t="s">
        <v>633</v>
      </c>
      <c r="E60122" s="2"/>
      <c r="F60122" s="2"/>
      <c r="G60122" s="2"/>
      <c r="H60122" s="2"/>
    </row>
    <row r="60123" spans="2:8">
      <c r="B60123" s="2" t="s">
        <v>60753</v>
      </c>
      <c r="C60123" s="2">
        <v>30</v>
      </c>
      <c r="D60123" s="2" t="s">
        <v>633</v>
      </c>
      <c r="E60123" s="2"/>
      <c r="F60123" s="2"/>
      <c r="G60123" s="2"/>
      <c r="H60123" s="2"/>
    </row>
    <row r="60124" spans="2:8">
      <c r="B60124" s="2" t="s">
        <v>60754</v>
      </c>
      <c r="C60124" s="2">
        <v>28</v>
      </c>
      <c r="D60124" s="2" t="s">
        <v>633</v>
      </c>
      <c r="E60124" s="2"/>
      <c r="F60124" s="2"/>
      <c r="G60124" s="2"/>
      <c r="H60124" s="2"/>
    </row>
    <row r="60125" spans="2:8">
      <c r="B60125" s="2" t="s">
        <v>60755</v>
      </c>
      <c r="C60125" s="2">
        <v>20</v>
      </c>
      <c r="D60125" s="2" t="s">
        <v>633</v>
      </c>
      <c r="E60125" s="2"/>
      <c r="F60125" s="2"/>
      <c r="G60125" s="2"/>
      <c r="H60125" s="2"/>
    </row>
    <row r="60126" spans="2:8">
      <c r="B60126" s="2" t="s">
        <v>60756</v>
      </c>
      <c r="C60126" s="2">
        <v>13</v>
      </c>
      <c r="D60126" s="2" t="s">
        <v>633</v>
      </c>
      <c r="E60126" s="2"/>
      <c r="F60126" s="2"/>
      <c r="G60126" s="2"/>
      <c r="H60126" s="2"/>
    </row>
    <row r="60127" spans="2:8">
      <c r="B60127" s="2" t="s">
        <v>60757</v>
      </c>
      <c r="C60127" s="2">
        <v>20</v>
      </c>
      <c r="D60127" s="2" t="s">
        <v>633</v>
      </c>
      <c r="E60127" s="2"/>
      <c r="F60127" s="2"/>
      <c r="G60127" s="2"/>
      <c r="H60127" s="2"/>
    </row>
    <row r="60128" spans="2:8">
      <c r="B60128" s="2" t="s">
        <v>60758</v>
      </c>
      <c r="C60128" s="2">
        <v>20</v>
      </c>
      <c r="D60128" s="2" t="s">
        <v>633</v>
      </c>
      <c r="E60128" s="2"/>
      <c r="F60128" s="2"/>
      <c r="G60128" s="2"/>
      <c r="H60128" s="2"/>
    </row>
    <row r="60129" spans="2:8">
      <c r="B60129" s="2" t="s">
        <v>60759</v>
      </c>
      <c r="C60129" s="2">
        <v>21</v>
      </c>
      <c r="D60129" s="2" t="s">
        <v>633</v>
      </c>
      <c r="E60129" s="2"/>
      <c r="F60129" s="2"/>
      <c r="G60129" s="2"/>
      <c r="H60129" s="2"/>
    </row>
    <row r="60130" spans="2:8">
      <c r="B60130" s="2" t="s">
        <v>60760</v>
      </c>
      <c r="C60130" s="2">
        <v>19</v>
      </c>
      <c r="D60130" s="2" t="s">
        <v>633</v>
      </c>
      <c r="E60130" s="2"/>
      <c r="F60130" s="2"/>
      <c r="G60130" s="2"/>
      <c r="H60130" s="2"/>
    </row>
    <row r="60131" spans="2:8">
      <c r="B60131" s="2" t="s">
        <v>60761</v>
      </c>
      <c r="C60131" s="2">
        <v>19</v>
      </c>
      <c r="D60131" s="2" t="s">
        <v>633</v>
      </c>
      <c r="E60131" s="2"/>
      <c r="F60131" s="2"/>
      <c r="G60131" s="2"/>
      <c r="H60131" s="2"/>
    </row>
    <row r="60132" spans="2:8">
      <c r="B60132" s="2" t="s">
        <v>60762</v>
      </c>
      <c r="C60132" s="2">
        <v>18</v>
      </c>
      <c r="D60132" s="2" t="s">
        <v>633</v>
      </c>
      <c r="E60132" s="2"/>
      <c r="F60132" s="2"/>
      <c r="G60132" s="2"/>
      <c r="H60132" s="2"/>
    </row>
    <row r="60133" spans="2:8">
      <c r="B60133" s="2" t="s">
        <v>60763</v>
      </c>
      <c r="C60133" s="2">
        <v>21</v>
      </c>
      <c r="D60133" s="2" t="s">
        <v>633</v>
      </c>
      <c r="E60133" s="2"/>
      <c r="F60133" s="2"/>
      <c r="G60133" s="2"/>
      <c r="H60133" s="2"/>
    </row>
    <row r="60134" spans="2:8">
      <c r="B60134" s="2" t="s">
        <v>60764</v>
      </c>
      <c r="C60134" s="2">
        <v>20</v>
      </c>
      <c r="D60134" s="2" t="s">
        <v>633</v>
      </c>
      <c r="E60134" s="2"/>
      <c r="F60134" s="2"/>
      <c r="G60134" s="2"/>
      <c r="H60134" s="2"/>
    </row>
    <row r="60135" spans="2:8">
      <c r="B60135" s="2" t="s">
        <v>60765</v>
      </c>
      <c r="C60135" s="2">
        <v>20</v>
      </c>
      <c r="D60135" s="2" t="s">
        <v>633</v>
      </c>
      <c r="E60135" s="2"/>
      <c r="F60135" s="2"/>
      <c r="G60135" s="2"/>
      <c r="H60135" s="2"/>
    </row>
    <row r="60136" spans="2:8">
      <c r="B60136" s="2" t="s">
        <v>60766</v>
      </c>
      <c r="C60136" s="2">
        <v>20</v>
      </c>
      <c r="D60136" s="2" t="s">
        <v>633</v>
      </c>
      <c r="E60136" s="2"/>
      <c r="F60136" s="2"/>
      <c r="G60136" s="2"/>
      <c r="H60136" s="2"/>
    </row>
    <row r="60137" spans="2:8">
      <c r="B60137" s="2" t="s">
        <v>60767</v>
      </c>
      <c r="C60137" s="2">
        <v>20</v>
      </c>
      <c r="D60137" s="2" t="s">
        <v>633</v>
      </c>
      <c r="E60137" s="2"/>
      <c r="F60137" s="2"/>
      <c r="G60137" s="2"/>
      <c r="H60137" s="2"/>
    </row>
    <row r="60138" spans="2:8">
      <c r="B60138" s="2" t="s">
        <v>60768</v>
      </c>
      <c r="C60138" s="2">
        <v>17</v>
      </c>
      <c r="D60138" s="2" t="s">
        <v>633</v>
      </c>
      <c r="E60138" s="2"/>
      <c r="F60138" s="2"/>
      <c r="G60138" s="2"/>
      <c r="H60138" s="2"/>
    </row>
    <row r="60139" spans="2:8">
      <c r="B60139" s="2" t="s">
        <v>60769</v>
      </c>
      <c r="C60139" s="2">
        <v>40</v>
      </c>
      <c r="D60139" s="2" t="s">
        <v>633</v>
      </c>
      <c r="E60139" s="2"/>
      <c r="F60139" s="2"/>
      <c r="G60139" s="2"/>
      <c r="H60139" s="2"/>
    </row>
    <row r="60140" spans="2:8">
      <c r="B60140" s="2" t="s">
        <v>60770</v>
      </c>
      <c r="C60140" s="2">
        <v>39</v>
      </c>
      <c r="D60140" s="2" t="s">
        <v>633</v>
      </c>
      <c r="E60140" s="2"/>
      <c r="F60140" s="2"/>
      <c r="G60140" s="2"/>
      <c r="H60140" s="2"/>
    </row>
    <row r="60141" spans="2:8">
      <c r="B60141" s="2" t="s">
        <v>60771</v>
      </c>
      <c r="C60141" s="2">
        <v>17</v>
      </c>
      <c r="D60141" s="2" t="s">
        <v>633</v>
      </c>
      <c r="E60141" s="2"/>
      <c r="F60141" s="2"/>
      <c r="G60141" s="2"/>
      <c r="H60141" s="2"/>
    </row>
    <row r="60142" spans="2:8">
      <c r="B60142" s="2" t="s">
        <v>60772</v>
      </c>
      <c r="C60142" s="2">
        <v>23</v>
      </c>
      <c r="D60142" s="2" t="s">
        <v>633</v>
      </c>
      <c r="E60142" s="2"/>
      <c r="F60142" s="2"/>
      <c r="G60142" s="2"/>
      <c r="H60142" s="2"/>
    </row>
    <row r="60143" spans="2:8">
      <c r="B60143" s="2" t="s">
        <v>60773</v>
      </c>
      <c r="C60143" s="2">
        <v>26</v>
      </c>
      <c r="D60143" s="2" t="s">
        <v>633</v>
      </c>
      <c r="E60143" s="2"/>
      <c r="F60143" s="2"/>
      <c r="G60143" s="2"/>
      <c r="H60143" s="2"/>
    </row>
    <row r="60144" spans="2:8">
      <c r="B60144" s="2" t="s">
        <v>60774</v>
      </c>
      <c r="C60144" s="2">
        <v>24</v>
      </c>
      <c r="D60144" s="2" t="s">
        <v>633</v>
      </c>
      <c r="E60144" s="2"/>
      <c r="F60144" s="2"/>
      <c r="G60144" s="2"/>
      <c r="H60144" s="2"/>
    </row>
    <row r="60145" spans="2:8">
      <c r="B60145" s="2" t="s">
        <v>60775</v>
      </c>
      <c r="C60145" s="2">
        <v>25</v>
      </c>
      <c r="D60145" s="2" t="s">
        <v>633</v>
      </c>
      <c r="E60145" s="2"/>
      <c r="F60145" s="2"/>
      <c r="G60145" s="2"/>
      <c r="H60145" s="2"/>
    </row>
    <row r="60146" spans="2:8">
      <c r="B60146" s="2" t="s">
        <v>60776</v>
      </c>
      <c r="C60146" s="2">
        <v>22</v>
      </c>
      <c r="D60146" s="2" t="s">
        <v>633</v>
      </c>
      <c r="E60146" s="2"/>
      <c r="F60146" s="2"/>
      <c r="G60146" s="2"/>
      <c r="H60146" s="2"/>
    </row>
    <row r="60147" spans="2:8">
      <c r="B60147" s="2" t="s">
        <v>60777</v>
      </c>
      <c r="C60147" s="2">
        <v>14</v>
      </c>
      <c r="D60147" s="2" t="s">
        <v>633</v>
      </c>
      <c r="E60147" s="2"/>
      <c r="F60147" s="2"/>
      <c r="G60147" s="2"/>
      <c r="H60147" s="2"/>
    </row>
    <row r="60148" spans="2:8">
      <c r="B60148" s="2" t="s">
        <v>60778</v>
      </c>
      <c r="C60148" s="2">
        <v>18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60779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60780</v>
      </c>
      <c r="C60150" s="2">
        <v>24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60781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60782</v>
      </c>
      <c r="C60152" s="2">
        <v>27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60783</v>
      </c>
      <c r="C60153" s="2">
        <v>27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60784</v>
      </c>
      <c r="C60154" s="2">
        <v>21</v>
      </c>
      <c r="D60154" s="2" t="s">
        <v>633</v>
      </c>
      <c r="E60154" s="2"/>
      <c r="F60154" s="2"/>
      <c r="G60154" s="2"/>
      <c r="H60154" s="2"/>
    </row>
    <row r="60155" spans="2:8">
      <c r="B60155" s="2" t="s">
        <v>60785</v>
      </c>
      <c r="C60155" s="2">
        <v>26</v>
      </c>
      <c r="D60155" s="2" t="s">
        <v>633</v>
      </c>
      <c r="E60155" s="2"/>
      <c r="F60155" s="2"/>
      <c r="G60155" s="2"/>
      <c r="H60155" s="2"/>
    </row>
    <row r="60156" spans="2:8">
      <c r="B60156" s="2" t="s">
        <v>60786</v>
      </c>
      <c r="C60156" s="2">
        <v>27</v>
      </c>
      <c r="D60156" s="2" t="s">
        <v>633</v>
      </c>
      <c r="E60156" s="2"/>
      <c r="F60156" s="2"/>
      <c r="G60156" s="2"/>
      <c r="H60156" s="2"/>
    </row>
    <row r="60157" spans="2:8">
      <c r="B60157" s="2" t="s">
        <v>60787</v>
      </c>
      <c r="C60157" s="2">
        <v>27</v>
      </c>
      <c r="D60157" s="2" t="s">
        <v>633</v>
      </c>
      <c r="E60157" s="2"/>
      <c r="F60157" s="2"/>
      <c r="G60157" s="2"/>
      <c r="H60157" s="2"/>
    </row>
    <row r="60158" spans="2:8">
      <c r="B60158" s="2" t="s">
        <v>60788</v>
      </c>
      <c r="C60158" s="2">
        <v>20</v>
      </c>
      <c r="D60158" s="2" t="s">
        <v>633</v>
      </c>
      <c r="E60158" s="2"/>
      <c r="F60158" s="2"/>
      <c r="G60158" s="2"/>
      <c r="H60158" s="2"/>
    </row>
    <row r="60159" spans="2:8">
      <c r="B60159" s="2" t="s">
        <v>60789</v>
      </c>
      <c r="C60159" s="2">
        <v>14</v>
      </c>
      <c r="D60159" s="2" t="s">
        <v>633</v>
      </c>
      <c r="E60159" s="2"/>
      <c r="F60159" s="2"/>
      <c r="G60159" s="2"/>
      <c r="H60159" s="2"/>
    </row>
    <row r="60160" spans="2:8">
      <c r="B60160" s="2" t="s">
        <v>60790</v>
      </c>
      <c r="C60160" s="2">
        <v>22</v>
      </c>
      <c r="D60160" s="2" t="s">
        <v>633</v>
      </c>
      <c r="E60160" s="2"/>
      <c r="F60160" s="2"/>
      <c r="G60160" s="2"/>
      <c r="H60160" s="2"/>
    </row>
    <row r="60161" spans="2:8">
      <c r="B60161" s="2" t="s">
        <v>60791</v>
      </c>
      <c r="C60161" s="2">
        <v>23</v>
      </c>
      <c r="D60161" s="2" t="s">
        <v>633</v>
      </c>
      <c r="E60161" s="2"/>
      <c r="F60161" s="2"/>
      <c r="G60161" s="2"/>
      <c r="H60161" s="2"/>
    </row>
    <row r="60162" spans="2:8">
      <c r="B60162" s="2" t="s">
        <v>60792</v>
      </c>
      <c r="C60162" s="2">
        <v>23</v>
      </c>
      <c r="D60162" s="2" t="s">
        <v>633</v>
      </c>
      <c r="E60162" s="2"/>
      <c r="F60162" s="2"/>
      <c r="G60162" s="2"/>
      <c r="H60162" s="2"/>
    </row>
    <row r="60163" spans="2:8">
      <c r="B60163" s="2" t="s">
        <v>60793</v>
      </c>
      <c r="C60163" s="2">
        <v>20</v>
      </c>
      <c r="D60163" s="2" t="s">
        <v>633</v>
      </c>
      <c r="E60163" s="2"/>
      <c r="F60163" s="2"/>
      <c r="G60163" s="2"/>
      <c r="H60163" s="2"/>
    </row>
    <row r="60164" spans="2:8">
      <c r="B60164" s="2" t="s">
        <v>60794</v>
      </c>
      <c r="C60164" s="2">
        <v>19</v>
      </c>
      <c r="D60164" s="2" t="s">
        <v>633</v>
      </c>
      <c r="E60164" s="2"/>
      <c r="F60164" s="2"/>
      <c r="G60164" s="2"/>
      <c r="H60164" s="2"/>
    </row>
    <row r="60165" spans="2:8">
      <c r="B60165" s="2" t="s">
        <v>60795</v>
      </c>
      <c r="C60165" s="2">
        <v>15</v>
      </c>
      <c r="D60165" s="2" t="s">
        <v>633</v>
      </c>
      <c r="E60165" s="2"/>
      <c r="F60165" s="2"/>
      <c r="G60165" s="2"/>
      <c r="H60165" s="2"/>
    </row>
    <row r="60166" spans="2:8">
      <c r="B60166" s="2" t="s">
        <v>60796</v>
      </c>
      <c r="C60166" s="2">
        <v>20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60797</v>
      </c>
      <c r="C60167" s="2">
        <v>21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60798</v>
      </c>
      <c r="C60168" s="2">
        <v>21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60799</v>
      </c>
      <c r="C60169" s="2">
        <v>20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60800</v>
      </c>
      <c r="C60170" s="2">
        <v>15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60801</v>
      </c>
      <c r="C60171" s="2">
        <v>15</v>
      </c>
      <c r="D60171" s="2" t="s">
        <v>633</v>
      </c>
      <c r="E60171" s="2"/>
      <c r="F60171" s="2"/>
      <c r="G60171" s="2"/>
      <c r="H60171" s="2"/>
    </row>
    <row r="60172" spans="2:8">
      <c r="B60172" s="2" t="s">
        <v>60802</v>
      </c>
      <c r="C60172" s="2">
        <v>16</v>
      </c>
      <c r="D60172" s="2" t="s">
        <v>633</v>
      </c>
      <c r="E60172" s="2"/>
      <c r="F60172" s="2"/>
      <c r="G60172" s="2"/>
      <c r="H60172" s="2"/>
    </row>
    <row r="60173" spans="2:8">
      <c r="B60173" s="2" t="s">
        <v>60803</v>
      </c>
      <c r="C60173" s="2">
        <v>16</v>
      </c>
      <c r="D60173" s="2" t="s">
        <v>633</v>
      </c>
      <c r="E60173" s="2"/>
      <c r="F60173" s="2"/>
      <c r="G60173" s="2"/>
      <c r="H60173" s="2"/>
    </row>
    <row r="60174" spans="2:8">
      <c r="B60174" s="2" t="s">
        <v>60804</v>
      </c>
      <c r="C60174" s="2">
        <v>17</v>
      </c>
      <c r="D60174" s="2" t="s">
        <v>633</v>
      </c>
      <c r="E60174" s="2"/>
      <c r="F60174" s="2"/>
      <c r="G60174" s="2"/>
      <c r="H60174" s="2"/>
    </row>
    <row r="60175" spans="2:8">
      <c r="B60175" s="2" t="s">
        <v>60805</v>
      </c>
      <c r="C60175" s="2">
        <v>18</v>
      </c>
      <c r="D60175" s="2" t="s">
        <v>633</v>
      </c>
      <c r="E60175" s="2"/>
      <c r="F60175" s="2"/>
      <c r="G60175" s="2"/>
      <c r="H60175" s="2"/>
    </row>
    <row r="60176" spans="2:8">
      <c r="B60176" s="2" t="s">
        <v>60806</v>
      </c>
      <c r="C60176" s="2">
        <v>17</v>
      </c>
      <c r="D60176" s="2" t="s">
        <v>633</v>
      </c>
      <c r="E60176" s="2"/>
      <c r="F60176" s="2"/>
      <c r="G60176" s="2"/>
      <c r="H60176" s="2"/>
    </row>
    <row r="60177" spans="2:8">
      <c r="B60177" s="2" t="s">
        <v>60807</v>
      </c>
      <c r="C60177" s="2">
        <v>16</v>
      </c>
      <c r="D60177" s="2" t="s">
        <v>633</v>
      </c>
      <c r="E60177" s="2"/>
      <c r="F60177" s="2"/>
      <c r="G60177" s="2"/>
      <c r="H60177" s="2"/>
    </row>
    <row r="60178" spans="2:8">
      <c r="B60178" s="2" t="s">
        <v>60808</v>
      </c>
      <c r="C60178" s="2">
        <v>17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60809</v>
      </c>
      <c r="C60179" s="2">
        <v>22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60810</v>
      </c>
      <c r="C60180" s="2">
        <v>21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60811</v>
      </c>
      <c r="C60181" s="2">
        <v>22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60812</v>
      </c>
      <c r="C60182" s="2">
        <v>22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60813</v>
      </c>
      <c r="C60183" s="2">
        <v>24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60814</v>
      </c>
      <c r="C60184" s="2">
        <v>25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60815</v>
      </c>
      <c r="C60185" s="2">
        <v>27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60816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60817</v>
      </c>
      <c r="C60187" s="2">
        <v>18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60818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60819</v>
      </c>
      <c r="C60189" s="2">
        <v>19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60820</v>
      </c>
      <c r="C60190" s="2">
        <v>18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60821</v>
      </c>
      <c r="C60191" s="2">
        <v>17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60822</v>
      </c>
      <c r="C60192" s="2">
        <v>30</v>
      </c>
      <c r="D60192" s="2" t="s">
        <v>633</v>
      </c>
      <c r="E60192" s="2"/>
      <c r="F60192" s="2"/>
      <c r="G60192" s="2"/>
      <c r="H60192" s="2"/>
    </row>
    <row r="60193" spans="2:8">
      <c r="B60193" s="2" t="s">
        <v>60823</v>
      </c>
      <c r="C60193" s="2">
        <v>32</v>
      </c>
      <c r="D60193" s="2" t="s">
        <v>633</v>
      </c>
      <c r="E60193" s="2"/>
      <c r="F60193" s="2"/>
      <c r="G60193" s="2"/>
      <c r="H60193" s="2"/>
    </row>
    <row r="60194" spans="2:8">
      <c r="B60194" s="2" t="s">
        <v>60824</v>
      </c>
      <c r="C60194" s="2">
        <v>30</v>
      </c>
      <c r="D60194" s="2" t="s">
        <v>633</v>
      </c>
      <c r="E60194" s="2"/>
      <c r="F60194" s="2"/>
      <c r="G60194" s="2"/>
      <c r="H60194" s="2"/>
    </row>
    <row r="60195" spans="2:8">
      <c r="B60195" s="2" t="s">
        <v>60825</v>
      </c>
      <c r="C60195" s="2">
        <v>24</v>
      </c>
      <c r="D60195" s="2" t="s">
        <v>633</v>
      </c>
      <c r="E60195" s="2"/>
      <c r="F60195" s="2"/>
      <c r="G60195" s="2"/>
      <c r="H60195" s="2"/>
    </row>
    <row r="60196" spans="2:8">
      <c r="B60196" s="2" t="s">
        <v>60826</v>
      </c>
      <c r="C60196" s="2">
        <v>15</v>
      </c>
      <c r="D60196" s="2" t="s">
        <v>633</v>
      </c>
      <c r="E60196" s="2"/>
      <c r="F60196" s="2"/>
      <c r="G60196" s="2"/>
      <c r="H60196" s="2"/>
    </row>
    <row r="60197" spans="2:8">
      <c r="B60197" s="2" t="s">
        <v>60827</v>
      </c>
      <c r="C60197" s="2">
        <v>30</v>
      </c>
      <c r="D60197" s="2" t="s">
        <v>633</v>
      </c>
      <c r="E60197" s="2"/>
      <c r="F60197" s="2"/>
      <c r="G60197" s="2"/>
      <c r="H60197" s="2"/>
    </row>
    <row r="60198" spans="2:8">
      <c r="B60198" s="2" t="s">
        <v>60828</v>
      </c>
      <c r="C60198" s="2">
        <v>31</v>
      </c>
      <c r="D60198" s="2" t="s">
        <v>633</v>
      </c>
      <c r="E60198" s="2"/>
      <c r="F60198" s="2"/>
      <c r="G60198" s="2"/>
      <c r="H60198" s="2"/>
    </row>
    <row r="60199" spans="2:8">
      <c r="B60199" s="2" t="s">
        <v>60829</v>
      </c>
      <c r="C60199" s="2">
        <v>30</v>
      </c>
      <c r="D60199" s="2" t="s">
        <v>633</v>
      </c>
      <c r="E60199" s="2"/>
      <c r="F60199" s="2"/>
      <c r="G60199" s="2"/>
      <c r="H60199" s="2"/>
    </row>
    <row r="60200" spans="2:8">
      <c r="B60200" s="2" t="s">
        <v>60830</v>
      </c>
      <c r="C60200" s="2">
        <v>22</v>
      </c>
      <c r="D60200" s="2" t="s">
        <v>633</v>
      </c>
      <c r="E60200" s="2"/>
      <c r="F60200" s="2"/>
      <c r="G60200" s="2"/>
      <c r="H60200" s="2"/>
    </row>
    <row r="60201" spans="2:8">
      <c r="B60201" s="2" t="s">
        <v>60831</v>
      </c>
      <c r="C60201" s="2">
        <v>22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60832</v>
      </c>
      <c r="C60202" s="2">
        <v>28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60833</v>
      </c>
      <c r="C60203" s="2">
        <v>33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60834</v>
      </c>
      <c r="C60204" s="2">
        <v>31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60835</v>
      </c>
      <c r="C60205" s="2">
        <v>11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60836</v>
      </c>
      <c r="C60206" s="2">
        <v>11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60837</v>
      </c>
      <c r="C60207" s="2">
        <v>11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60838</v>
      </c>
      <c r="C60208" s="2">
        <v>12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60839</v>
      </c>
      <c r="C60209" s="2">
        <v>13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60840</v>
      </c>
      <c r="C60210" s="2">
        <v>21</v>
      </c>
      <c r="D60210" s="2" t="s">
        <v>633</v>
      </c>
      <c r="E60210" s="2"/>
      <c r="F60210" s="2"/>
      <c r="G60210" s="2"/>
      <c r="H60210" s="2"/>
    </row>
    <row r="60211" spans="2:8">
      <c r="B60211" s="2" t="s">
        <v>60841</v>
      </c>
      <c r="C60211" s="2">
        <v>21</v>
      </c>
      <c r="D60211" s="2" t="s">
        <v>633</v>
      </c>
      <c r="E60211" s="2"/>
      <c r="F60211" s="2"/>
      <c r="G60211" s="2"/>
      <c r="H60211" s="2"/>
    </row>
    <row r="60212" spans="2:8">
      <c r="B60212" s="2" t="s">
        <v>60842</v>
      </c>
      <c r="C60212" s="2">
        <v>21</v>
      </c>
      <c r="D60212" s="2" t="s">
        <v>633</v>
      </c>
      <c r="E60212" s="2"/>
      <c r="F60212" s="2"/>
      <c r="G60212" s="2"/>
      <c r="H60212" s="2"/>
    </row>
    <row r="60213" spans="2:8">
      <c r="B60213" s="2" t="s">
        <v>60843</v>
      </c>
      <c r="C60213" s="2">
        <v>22</v>
      </c>
      <c r="D60213" s="2" t="s">
        <v>633</v>
      </c>
      <c r="E60213" s="2"/>
      <c r="F60213" s="2"/>
      <c r="G60213" s="2"/>
      <c r="H60213" s="2"/>
    </row>
    <row r="60214" spans="2:8">
      <c r="B60214" s="2" t="s">
        <v>60844</v>
      </c>
      <c r="C60214" s="2">
        <v>19</v>
      </c>
      <c r="D60214" s="2" t="s">
        <v>633</v>
      </c>
      <c r="E60214" s="2"/>
      <c r="F60214" s="2"/>
      <c r="G60214" s="2"/>
      <c r="H60214" s="2"/>
    </row>
    <row r="60215" spans="2:8">
      <c r="B60215" s="2" t="s">
        <v>60845</v>
      </c>
      <c r="C60215" s="2">
        <v>17</v>
      </c>
      <c r="D60215" s="2" t="s">
        <v>633</v>
      </c>
      <c r="E60215" s="2"/>
      <c r="F60215" s="2"/>
      <c r="G60215" s="2"/>
      <c r="H60215" s="2"/>
    </row>
    <row r="60216" spans="2:8">
      <c r="B60216" s="2" t="s">
        <v>60846</v>
      </c>
      <c r="C60216" s="2">
        <v>28</v>
      </c>
      <c r="D60216" s="2" t="s">
        <v>633</v>
      </c>
      <c r="E60216" s="2"/>
      <c r="F60216" s="2"/>
      <c r="G60216" s="2"/>
      <c r="H60216" s="2"/>
    </row>
    <row r="60217" spans="2:8">
      <c r="B60217" s="2" t="s">
        <v>60847</v>
      </c>
      <c r="C60217" s="2">
        <v>28</v>
      </c>
      <c r="D60217" s="2" t="s">
        <v>633</v>
      </c>
      <c r="E60217" s="2"/>
      <c r="F60217" s="2"/>
      <c r="G60217" s="2"/>
      <c r="H60217" s="2"/>
    </row>
    <row r="60218" spans="2:8">
      <c r="B60218" s="2" t="s">
        <v>60848</v>
      </c>
      <c r="C60218" s="2">
        <v>27</v>
      </c>
      <c r="D60218" s="2" t="s">
        <v>633</v>
      </c>
      <c r="E60218" s="2"/>
      <c r="F60218" s="2"/>
      <c r="G60218" s="2"/>
      <c r="H60218" s="2"/>
    </row>
    <row r="60219" spans="2:8">
      <c r="B60219" s="2" t="s">
        <v>60849</v>
      </c>
      <c r="C60219" s="2">
        <v>23</v>
      </c>
      <c r="D60219" s="2" t="s">
        <v>633</v>
      </c>
      <c r="E60219" s="2"/>
      <c r="F60219" s="2"/>
      <c r="G60219" s="2"/>
      <c r="H60219" s="2"/>
    </row>
    <row r="60220" spans="2:8">
      <c r="B60220" s="2" t="s">
        <v>60850</v>
      </c>
      <c r="C60220" s="2">
        <v>20</v>
      </c>
      <c r="D60220" s="2" t="s">
        <v>633</v>
      </c>
      <c r="E60220" s="2"/>
      <c r="F60220" s="2"/>
      <c r="G60220" s="2"/>
      <c r="H60220" s="2"/>
    </row>
    <row r="60221" spans="2:8">
      <c r="B60221" s="2" t="s">
        <v>60851</v>
      </c>
      <c r="C60221" s="2">
        <v>29</v>
      </c>
      <c r="D60221" s="2" t="s">
        <v>633</v>
      </c>
      <c r="E60221" s="2"/>
      <c r="F60221" s="2"/>
      <c r="G60221" s="2"/>
      <c r="H60221" s="2"/>
    </row>
    <row r="60222" spans="2:8">
      <c r="B60222" s="2" t="s">
        <v>60852</v>
      </c>
      <c r="C60222" s="2">
        <v>28</v>
      </c>
      <c r="D60222" s="2" t="s">
        <v>633</v>
      </c>
      <c r="E60222" s="2"/>
      <c r="F60222" s="2"/>
      <c r="G60222" s="2"/>
      <c r="H60222" s="2"/>
    </row>
    <row r="60223" spans="2:8">
      <c r="B60223" s="2" t="s">
        <v>60853</v>
      </c>
      <c r="C60223" s="2">
        <v>25</v>
      </c>
      <c r="D60223" s="2" t="s">
        <v>633</v>
      </c>
      <c r="E60223" s="2"/>
      <c r="F60223" s="2"/>
      <c r="G60223" s="2"/>
      <c r="H60223" s="2"/>
    </row>
    <row r="60224" spans="2:8">
      <c r="B60224" s="2" t="s">
        <v>60854</v>
      </c>
      <c r="C60224" s="2">
        <v>23</v>
      </c>
      <c r="D60224" s="2" t="s">
        <v>633</v>
      </c>
      <c r="E60224" s="2"/>
      <c r="F60224" s="2"/>
      <c r="G60224" s="2"/>
      <c r="H60224" s="2"/>
    </row>
    <row r="60225" spans="2:8">
      <c r="B60225" s="2" t="s">
        <v>60855</v>
      </c>
      <c r="C60225" s="2">
        <v>19</v>
      </c>
      <c r="D60225" s="2" t="s">
        <v>633</v>
      </c>
      <c r="E60225" s="2"/>
      <c r="F60225" s="2"/>
      <c r="G60225" s="2"/>
      <c r="H60225" s="2"/>
    </row>
    <row r="60226" spans="2:8">
      <c r="B60226" s="2" t="s">
        <v>60856</v>
      </c>
      <c r="C60226" s="2">
        <v>25</v>
      </c>
      <c r="D60226" s="2" t="s">
        <v>633</v>
      </c>
      <c r="E60226" s="2"/>
      <c r="F60226" s="2"/>
      <c r="G60226" s="2"/>
      <c r="H60226" s="2"/>
    </row>
    <row r="60227" spans="2:8">
      <c r="B60227" s="2" t="s">
        <v>60857</v>
      </c>
      <c r="C60227" s="2">
        <v>27</v>
      </c>
      <c r="D60227" s="2" t="s">
        <v>633</v>
      </c>
      <c r="E60227" s="2"/>
      <c r="F60227" s="2"/>
      <c r="G60227" s="2"/>
      <c r="H60227" s="2"/>
    </row>
    <row r="60228" spans="2:8">
      <c r="B60228" s="2" t="s">
        <v>60858</v>
      </c>
      <c r="C60228" s="2">
        <v>26</v>
      </c>
      <c r="D60228" s="2" t="s">
        <v>633</v>
      </c>
      <c r="E60228" s="2"/>
      <c r="F60228" s="2"/>
      <c r="G60228" s="2"/>
      <c r="H60228" s="2"/>
    </row>
    <row r="60229" spans="2:8">
      <c r="B60229" s="2" t="s">
        <v>60859</v>
      </c>
      <c r="C60229" s="2">
        <v>18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60860</v>
      </c>
      <c r="C60230" s="2">
        <v>18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60861</v>
      </c>
      <c r="C60231" s="2">
        <v>18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60862</v>
      </c>
      <c r="C60232" s="2">
        <v>31</v>
      </c>
      <c r="D60232" s="2" t="s">
        <v>633</v>
      </c>
      <c r="E60232" s="2"/>
      <c r="F60232" s="2"/>
      <c r="G60232" s="2"/>
      <c r="H60232" s="2"/>
    </row>
    <row r="60233" spans="2:8">
      <c r="B60233" s="2" t="s">
        <v>60863</v>
      </c>
      <c r="C60233" s="2">
        <v>30</v>
      </c>
      <c r="D60233" s="2" t="s">
        <v>633</v>
      </c>
      <c r="E60233" s="2"/>
      <c r="F60233" s="2"/>
      <c r="G60233" s="2"/>
      <c r="H60233" s="2"/>
    </row>
    <row r="60234" spans="2:8">
      <c r="B60234" s="2" t="s">
        <v>60864</v>
      </c>
      <c r="C60234" s="2">
        <v>28</v>
      </c>
      <c r="D60234" s="2" t="s">
        <v>633</v>
      </c>
      <c r="E60234" s="2"/>
      <c r="F60234" s="2"/>
      <c r="G60234" s="2"/>
      <c r="H60234" s="2"/>
    </row>
    <row r="60235" spans="2:8">
      <c r="B60235" s="2" t="s">
        <v>60865</v>
      </c>
      <c r="C60235" s="2">
        <v>24</v>
      </c>
      <c r="D60235" s="2" t="s">
        <v>633</v>
      </c>
      <c r="E60235" s="2"/>
      <c r="F60235" s="2"/>
      <c r="G60235" s="2"/>
      <c r="H60235" s="2"/>
    </row>
    <row r="60236" spans="2:8">
      <c r="B60236" s="2" t="s">
        <v>60866</v>
      </c>
      <c r="C60236" s="2">
        <v>19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60867</v>
      </c>
      <c r="C60237" s="2">
        <v>25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60868</v>
      </c>
      <c r="C60238" s="2">
        <v>26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60869</v>
      </c>
      <c r="C60239" s="2">
        <v>29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60870</v>
      </c>
      <c r="C60240" s="2">
        <v>26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60871</v>
      </c>
      <c r="C60241" s="2">
        <v>24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60872</v>
      </c>
      <c r="C60242" s="2">
        <v>23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60873</v>
      </c>
      <c r="C60243" s="2">
        <v>23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60874</v>
      </c>
      <c r="C60244" s="2">
        <v>23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60875</v>
      </c>
      <c r="C60245" s="2">
        <v>24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60876</v>
      </c>
      <c r="C60246" s="2">
        <v>28</v>
      </c>
      <c r="D60246" s="2" t="s">
        <v>633</v>
      </c>
      <c r="E60246" s="2"/>
      <c r="F60246" s="2"/>
      <c r="G60246" s="2"/>
      <c r="H60246" s="2"/>
    </row>
    <row r="60247" spans="2:8">
      <c r="B60247" s="2" t="s">
        <v>60877</v>
      </c>
      <c r="C60247" s="2">
        <v>32</v>
      </c>
      <c r="D60247" s="2" t="s">
        <v>633</v>
      </c>
      <c r="E60247" s="2"/>
      <c r="F60247" s="2"/>
      <c r="G60247" s="2"/>
      <c r="H60247" s="2"/>
    </row>
    <row r="60248" spans="2:8">
      <c r="B60248" s="2" t="s">
        <v>60878</v>
      </c>
      <c r="C60248" s="2">
        <v>34</v>
      </c>
      <c r="D60248" s="2" t="s">
        <v>633</v>
      </c>
      <c r="E60248" s="2"/>
      <c r="F60248" s="2"/>
      <c r="G60248" s="2"/>
      <c r="H60248" s="2"/>
    </row>
    <row r="60249" spans="2:8">
      <c r="B60249" s="2" t="s">
        <v>60879</v>
      </c>
      <c r="C60249" s="2">
        <v>31</v>
      </c>
      <c r="D60249" s="2" t="s">
        <v>633</v>
      </c>
      <c r="E60249" s="2"/>
      <c r="F60249" s="2"/>
      <c r="G60249" s="2"/>
      <c r="H60249" s="2"/>
    </row>
    <row r="60250" spans="2:8">
      <c r="B60250" s="2" t="s">
        <v>60880</v>
      </c>
      <c r="C60250" s="2">
        <v>19</v>
      </c>
      <c r="D60250" s="2" t="s">
        <v>633</v>
      </c>
      <c r="E60250" s="2"/>
      <c r="F60250" s="2"/>
      <c r="G60250" s="2"/>
      <c r="H60250" s="2"/>
    </row>
    <row r="60251" spans="2:8">
      <c r="B60251" s="2" t="s">
        <v>60881</v>
      </c>
      <c r="C60251" s="2">
        <v>9</v>
      </c>
      <c r="D60251" s="2" t="s">
        <v>633</v>
      </c>
      <c r="E60251" s="2"/>
      <c r="F60251" s="2"/>
      <c r="G60251" s="2"/>
      <c r="H60251" s="2"/>
    </row>
    <row r="60252" spans="2:8">
      <c r="B60252" s="2" t="s">
        <v>60882</v>
      </c>
      <c r="C60252" s="2">
        <v>10</v>
      </c>
      <c r="D60252" s="2" t="s">
        <v>633</v>
      </c>
      <c r="E60252" s="2"/>
      <c r="F60252" s="2"/>
      <c r="G60252" s="2"/>
      <c r="H60252" s="2"/>
    </row>
    <row r="60253" spans="2:8">
      <c r="B60253" s="2" t="s">
        <v>60883</v>
      </c>
      <c r="C60253" s="2">
        <v>24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60884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60885</v>
      </c>
      <c r="C60255" s="2">
        <v>27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60886</v>
      </c>
      <c r="C60256" s="2">
        <v>27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60887</v>
      </c>
      <c r="C60257" s="2">
        <v>17</v>
      </c>
      <c r="D60257" s="2" t="s">
        <v>633</v>
      </c>
      <c r="E60257" s="2"/>
      <c r="F60257" s="2"/>
      <c r="G60257" s="2"/>
      <c r="H60257" s="2"/>
    </row>
    <row r="60258" spans="2:8">
      <c r="B60258" s="2" t="s">
        <v>60888</v>
      </c>
      <c r="C60258" s="2">
        <v>18</v>
      </c>
      <c r="D60258" s="2" t="s">
        <v>633</v>
      </c>
      <c r="E60258" s="2"/>
      <c r="F60258" s="2"/>
      <c r="G60258" s="2"/>
      <c r="H60258" s="2"/>
    </row>
    <row r="60259" spans="2:8">
      <c r="B60259" s="2" t="s">
        <v>60889</v>
      </c>
      <c r="C60259" s="2">
        <v>18</v>
      </c>
      <c r="D60259" s="2" t="s">
        <v>633</v>
      </c>
      <c r="E60259" s="2"/>
      <c r="F60259" s="2"/>
      <c r="G60259" s="2"/>
      <c r="H60259" s="2"/>
    </row>
    <row r="60260" spans="2:8">
      <c r="B60260" s="2" t="s">
        <v>60890</v>
      </c>
      <c r="C60260" s="2">
        <v>18</v>
      </c>
      <c r="D60260" s="2" t="s">
        <v>633</v>
      </c>
      <c r="E60260" s="2"/>
      <c r="F60260" s="2"/>
      <c r="G60260" s="2"/>
      <c r="H60260" s="2"/>
    </row>
    <row r="60261" spans="2:8">
      <c r="B60261" s="2" t="s">
        <v>60891</v>
      </c>
      <c r="C60261" s="2">
        <v>18</v>
      </c>
      <c r="D60261" s="2" t="s">
        <v>633</v>
      </c>
      <c r="E60261" s="2"/>
      <c r="F60261" s="2"/>
      <c r="G60261" s="2"/>
      <c r="H60261" s="2"/>
    </row>
    <row r="60262" spans="2:8">
      <c r="B60262" s="2" t="s">
        <v>60892</v>
      </c>
      <c r="C60262" s="2">
        <v>16</v>
      </c>
      <c r="D60262" s="2" t="s">
        <v>633</v>
      </c>
      <c r="E60262" s="2"/>
      <c r="F60262" s="2"/>
      <c r="G60262" s="2"/>
      <c r="H60262" s="2"/>
    </row>
    <row r="60263" spans="2:8">
      <c r="B60263" s="2" t="s">
        <v>60893</v>
      </c>
      <c r="C60263" s="2">
        <v>12</v>
      </c>
      <c r="D60263" s="2" t="s">
        <v>633</v>
      </c>
      <c r="E60263" s="2"/>
      <c r="F60263" s="2"/>
      <c r="G60263" s="2"/>
      <c r="H60263" s="2"/>
    </row>
    <row r="60264" spans="2:8">
      <c r="B60264" s="2" t="s">
        <v>60894</v>
      </c>
      <c r="C60264" s="2">
        <v>9</v>
      </c>
      <c r="D60264" s="2" t="s">
        <v>633</v>
      </c>
      <c r="E60264" s="2"/>
      <c r="F60264" s="2"/>
      <c r="G60264" s="2"/>
      <c r="H60264" s="2"/>
    </row>
    <row r="60265" spans="2:8">
      <c r="B60265" s="2" t="s">
        <v>60895</v>
      </c>
      <c r="C60265" s="2">
        <v>16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60896</v>
      </c>
      <c r="C60266" s="2">
        <v>16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60897</v>
      </c>
      <c r="C60267" s="2">
        <v>17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60898</v>
      </c>
      <c r="C60268" s="2">
        <v>18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60899</v>
      </c>
      <c r="C60269" s="2">
        <v>18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60900</v>
      </c>
      <c r="C60270" s="2">
        <v>17</v>
      </c>
      <c r="D60270" s="2" t="s">
        <v>19</v>
      </c>
      <c r="E60270" s="2"/>
      <c r="F60270" s="2"/>
      <c r="G60270" s="2"/>
      <c r="H60270" s="2"/>
    </row>
    <row r="60271" spans="2:8">
      <c r="B60271" s="2" t="s">
        <v>60901</v>
      </c>
      <c r="C60271" s="2">
        <v>16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60902</v>
      </c>
      <c r="C60272" s="2">
        <v>15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60903</v>
      </c>
      <c r="C60273" s="2">
        <v>24</v>
      </c>
      <c r="D60273" s="2" t="s">
        <v>633</v>
      </c>
      <c r="E60273" s="2"/>
      <c r="F60273" s="2"/>
      <c r="G60273" s="2"/>
      <c r="H60273" s="2"/>
    </row>
    <row r="60274" spans="2:8">
      <c r="B60274" s="2" t="s">
        <v>60904</v>
      </c>
      <c r="C60274" s="2">
        <v>23</v>
      </c>
      <c r="D60274" s="2" t="s">
        <v>633</v>
      </c>
      <c r="E60274" s="2"/>
      <c r="F60274" s="2"/>
      <c r="G60274" s="2"/>
      <c r="H60274" s="2"/>
    </row>
    <row r="60275" spans="2:8">
      <c r="B60275" s="2" t="s">
        <v>60905</v>
      </c>
      <c r="C60275" s="2">
        <v>23</v>
      </c>
      <c r="D60275" s="2" t="s">
        <v>633</v>
      </c>
      <c r="E60275" s="2"/>
      <c r="F60275" s="2"/>
      <c r="G60275" s="2"/>
      <c r="H60275" s="2"/>
    </row>
    <row r="60276" spans="2:8">
      <c r="B60276" s="2" t="s">
        <v>60906</v>
      </c>
      <c r="C60276" s="2">
        <v>22</v>
      </c>
      <c r="D60276" s="2" t="s">
        <v>633</v>
      </c>
      <c r="E60276" s="2"/>
      <c r="F60276" s="2"/>
      <c r="G60276" s="2"/>
      <c r="H60276" s="2"/>
    </row>
    <row r="60277" spans="2:8">
      <c r="B60277" s="2" t="s">
        <v>60907</v>
      </c>
      <c r="C60277" s="2">
        <v>22</v>
      </c>
      <c r="D60277" s="2" t="s">
        <v>633</v>
      </c>
      <c r="E60277" s="2"/>
      <c r="F60277" s="2"/>
      <c r="G60277" s="2"/>
      <c r="H60277" s="2"/>
    </row>
    <row r="60278" spans="2:8">
      <c r="B60278" s="2" t="s">
        <v>60908</v>
      </c>
      <c r="C60278" s="2">
        <v>18</v>
      </c>
      <c r="D60278" s="2" t="s">
        <v>633</v>
      </c>
      <c r="E60278" s="2"/>
      <c r="F60278" s="2"/>
      <c r="G60278" s="2"/>
      <c r="H60278" s="2"/>
    </row>
    <row r="60279" spans="2:8">
      <c r="B60279" s="2" t="s">
        <v>60909</v>
      </c>
      <c r="C60279" s="2">
        <v>13</v>
      </c>
      <c r="D60279" s="2" t="s">
        <v>633</v>
      </c>
      <c r="E60279" s="2"/>
      <c r="F60279" s="2"/>
      <c r="G60279" s="2"/>
      <c r="H60279" s="2"/>
    </row>
    <row r="60280" spans="2:8">
      <c r="B60280" s="2" t="s">
        <v>60910</v>
      </c>
      <c r="C60280" s="2">
        <v>7</v>
      </c>
      <c r="D60280" s="2" t="s">
        <v>633</v>
      </c>
      <c r="E60280" s="2"/>
      <c r="F60280" s="2"/>
      <c r="G60280" s="2"/>
      <c r="H60280" s="2"/>
    </row>
    <row r="60281" spans="2:8">
      <c r="B60281" s="2" t="s">
        <v>60911</v>
      </c>
      <c r="C60281" s="2">
        <v>15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60912</v>
      </c>
      <c r="C60282" s="2">
        <v>14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60913</v>
      </c>
      <c r="C60283" s="2">
        <v>15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60914</v>
      </c>
      <c r="C60284" s="2">
        <v>15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60915</v>
      </c>
      <c r="C60285" s="2">
        <v>21</v>
      </c>
      <c r="D60285" s="2" t="s">
        <v>633</v>
      </c>
      <c r="E60285" s="2"/>
      <c r="F60285" s="2"/>
      <c r="G60285" s="2"/>
      <c r="H60285" s="2"/>
    </row>
    <row r="60286" spans="2:8">
      <c r="B60286" s="2" t="s">
        <v>60916</v>
      </c>
      <c r="C60286" s="2">
        <v>21</v>
      </c>
      <c r="D60286" s="2" t="s">
        <v>633</v>
      </c>
      <c r="E60286" s="2"/>
      <c r="F60286" s="2"/>
      <c r="G60286" s="2"/>
      <c r="H60286" s="2"/>
    </row>
    <row r="60287" spans="2:8">
      <c r="B60287" s="2" t="s">
        <v>60917</v>
      </c>
      <c r="C60287" s="2">
        <v>21</v>
      </c>
      <c r="D60287" s="2" t="s">
        <v>633</v>
      </c>
      <c r="E60287" s="2"/>
      <c r="F60287" s="2"/>
      <c r="G60287" s="2"/>
      <c r="H60287" s="2"/>
    </row>
    <row r="60288" spans="2:8">
      <c r="B60288" s="2" t="s">
        <v>60918</v>
      </c>
      <c r="C60288" s="2">
        <v>20</v>
      </c>
      <c r="D60288" s="2" t="s">
        <v>633</v>
      </c>
      <c r="E60288" s="2"/>
      <c r="F60288" s="2"/>
      <c r="G60288" s="2"/>
      <c r="H60288" s="2"/>
    </row>
    <row r="60289" spans="2:8">
      <c r="B60289" s="2" t="s">
        <v>60919</v>
      </c>
      <c r="C60289" s="2">
        <v>19</v>
      </c>
      <c r="D60289" s="2" t="s">
        <v>633</v>
      </c>
      <c r="E60289" s="2"/>
      <c r="F60289" s="2"/>
      <c r="G60289" s="2"/>
      <c r="H60289" s="2"/>
    </row>
    <row r="60290" spans="2:8">
      <c r="B60290" s="2" t="s">
        <v>60920</v>
      </c>
      <c r="C60290" s="2">
        <v>16</v>
      </c>
      <c r="D60290" s="2" t="s">
        <v>633</v>
      </c>
      <c r="E60290" s="2"/>
      <c r="F60290" s="2"/>
      <c r="G60290" s="2"/>
      <c r="H60290" s="2"/>
    </row>
    <row r="60291" spans="2:8">
      <c r="B60291" s="2" t="s">
        <v>60921</v>
      </c>
      <c r="C60291" s="2">
        <v>19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60922</v>
      </c>
      <c r="C60292" s="2">
        <v>22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60923</v>
      </c>
      <c r="C60293" s="2">
        <v>22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60924</v>
      </c>
      <c r="C60294" s="2">
        <v>22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60925</v>
      </c>
      <c r="C60295" s="2">
        <v>21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60926</v>
      </c>
      <c r="C60296" s="2">
        <v>21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60927</v>
      </c>
      <c r="C60297" s="2">
        <v>18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60928</v>
      </c>
      <c r="C60298" s="2">
        <v>19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60929</v>
      </c>
      <c r="C60299" s="2">
        <v>19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60930</v>
      </c>
      <c r="C60300" s="2">
        <v>18</v>
      </c>
      <c r="D60300" s="2" t="s">
        <v>633</v>
      </c>
      <c r="E60300" s="2"/>
      <c r="F60300" s="2"/>
      <c r="G60300" s="2"/>
      <c r="H60300" s="2"/>
    </row>
    <row r="60301" spans="2:8">
      <c r="B60301" s="2" t="s">
        <v>60931</v>
      </c>
      <c r="C60301" s="2">
        <v>19</v>
      </c>
      <c r="D60301" s="2" t="s">
        <v>633</v>
      </c>
      <c r="E60301" s="2"/>
      <c r="F60301" s="2"/>
      <c r="G60301" s="2"/>
      <c r="H60301" s="2"/>
    </row>
    <row r="60302" spans="2:8">
      <c r="B60302" s="2" t="s">
        <v>60932</v>
      </c>
      <c r="C60302" s="2">
        <v>19</v>
      </c>
      <c r="D60302" s="2" t="s">
        <v>633</v>
      </c>
      <c r="E60302" s="2"/>
      <c r="F60302" s="2"/>
      <c r="G60302" s="2"/>
      <c r="H60302" s="2"/>
    </row>
    <row r="60303" spans="2:8">
      <c r="B60303" s="2" t="s">
        <v>60933</v>
      </c>
      <c r="C60303" s="2">
        <v>18</v>
      </c>
      <c r="D60303" s="2" t="s">
        <v>633</v>
      </c>
      <c r="E60303" s="2"/>
      <c r="F60303" s="2"/>
      <c r="G60303" s="2"/>
      <c r="H60303" s="2"/>
    </row>
    <row r="60304" spans="2:8">
      <c r="B60304" s="2" t="s">
        <v>60934</v>
      </c>
      <c r="C60304" s="2">
        <v>17</v>
      </c>
      <c r="D60304" s="2" t="s">
        <v>633</v>
      </c>
      <c r="E60304" s="2"/>
      <c r="F60304" s="2"/>
      <c r="G60304" s="2"/>
      <c r="H60304" s="2"/>
    </row>
    <row r="60305" spans="2:8">
      <c r="B60305" s="2" t="s">
        <v>60935</v>
      </c>
      <c r="C60305" s="2">
        <v>16</v>
      </c>
      <c r="D60305" s="2" t="s">
        <v>633</v>
      </c>
      <c r="E60305" s="2"/>
      <c r="F60305" s="2"/>
      <c r="G60305" s="2"/>
      <c r="H60305" s="2"/>
    </row>
    <row r="60306" spans="2:8">
      <c r="B60306" s="2" t="s">
        <v>60936</v>
      </c>
      <c r="C60306" s="2">
        <v>15</v>
      </c>
      <c r="D60306" s="2" t="s">
        <v>633</v>
      </c>
      <c r="E60306" s="2"/>
      <c r="F60306" s="2"/>
      <c r="G60306" s="2"/>
      <c r="H60306" s="2"/>
    </row>
    <row r="60307" spans="2:8">
      <c r="B60307" s="2" t="s">
        <v>60937</v>
      </c>
      <c r="C60307" s="2">
        <v>23</v>
      </c>
      <c r="D60307" s="2" t="s">
        <v>633</v>
      </c>
      <c r="E60307" s="2"/>
      <c r="F60307" s="2"/>
      <c r="G60307" s="2"/>
      <c r="H60307" s="2"/>
    </row>
    <row r="60308" spans="2:8">
      <c r="B60308" s="2" t="s">
        <v>60938</v>
      </c>
      <c r="C60308" s="2">
        <v>24</v>
      </c>
      <c r="D60308" s="2" t="s">
        <v>633</v>
      </c>
      <c r="E60308" s="2"/>
      <c r="F60308" s="2"/>
      <c r="G60308" s="2"/>
      <c r="H60308" s="2"/>
    </row>
    <row r="60309" spans="2:8">
      <c r="B60309" s="2" t="s">
        <v>60939</v>
      </c>
      <c r="C60309" s="2">
        <v>24</v>
      </c>
      <c r="D60309" s="2" t="s">
        <v>633</v>
      </c>
      <c r="E60309" s="2"/>
      <c r="F60309" s="2"/>
      <c r="G60309" s="2"/>
      <c r="H60309" s="2"/>
    </row>
    <row r="60310" spans="2:8">
      <c r="B60310" s="2" t="s">
        <v>60940</v>
      </c>
      <c r="C60310" s="2">
        <v>23</v>
      </c>
      <c r="D60310" s="2" t="s">
        <v>633</v>
      </c>
      <c r="E60310" s="2"/>
      <c r="F60310" s="2"/>
      <c r="G60310" s="2"/>
      <c r="H60310" s="2"/>
    </row>
    <row r="60311" spans="2:8">
      <c r="B60311" s="2" t="s">
        <v>60941</v>
      </c>
      <c r="C60311" s="2">
        <v>20</v>
      </c>
      <c r="D60311" s="2" t="s">
        <v>633</v>
      </c>
      <c r="E60311" s="2"/>
      <c r="F60311" s="2"/>
      <c r="G60311" s="2"/>
      <c r="H60311" s="2"/>
    </row>
    <row r="60312" spans="2:8">
      <c r="B60312" s="2" t="s">
        <v>60942</v>
      </c>
      <c r="C60312" s="2">
        <v>15</v>
      </c>
      <c r="D60312" s="2" t="s">
        <v>633</v>
      </c>
      <c r="E60312" s="2"/>
      <c r="F60312" s="2"/>
      <c r="G60312" s="2"/>
      <c r="H60312" s="2"/>
    </row>
    <row r="60313" spans="2:8">
      <c r="B60313" s="2" t="s">
        <v>60943</v>
      </c>
      <c r="C60313" s="2">
        <v>15</v>
      </c>
      <c r="D60313" s="2" t="s">
        <v>633</v>
      </c>
      <c r="E60313" s="2"/>
      <c r="F60313" s="2"/>
      <c r="G60313" s="2"/>
      <c r="H60313" s="2"/>
    </row>
    <row r="60314" spans="2:8">
      <c r="B60314" s="2" t="s">
        <v>60944</v>
      </c>
      <c r="C60314" s="2">
        <v>14</v>
      </c>
      <c r="D60314" s="2" t="s">
        <v>633</v>
      </c>
      <c r="E60314" s="2"/>
      <c r="F60314" s="2"/>
      <c r="G60314" s="2"/>
      <c r="H60314" s="2"/>
    </row>
    <row r="60315" spans="2:8">
      <c r="B60315" s="2" t="s">
        <v>60945</v>
      </c>
      <c r="C60315" s="2">
        <v>14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60946</v>
      </c>
      <c r="C60316" s="2">
        <v>17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60947</v>
      </c>
      <c r="C60317" s="2">
        <v>19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60948</v>
      </c>
      <c r="C60318" s="2">
        <v>20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60949</v>
      </c>
      <c r="C60319" s="2">
        <v>19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60950</v>
      </c>
      <c r="C60320" s="2">
        <v>15</v>
      </c>
      <c r="D60320" s="2" t="s">
        <v>633</v>
      </c>
      <c r="E60320" s="2"/>
      <c r="F60320" s="2"/>
      <c r="G60320" s="2"/>
      <c r="H60320" s="2"/>
    </row>
    <row r="60321" spans="2:8">
      <c r="B60321" s="2" t="s">
        <v>60951</v>
      </c>
      <c r="C60321" s="2">
        <v>21</v>
      </c>
      <c r="D60321" s="2" t="s">
        <v>633</v>
      </c>
      <c r="E60321" s="2"/>
      <c r="F60321" s="2"/>
      <c r="G60321" s="2"/>
      <c r="H60321" s="2"/>
    </row>
    <row r="60322" spans="2:8">
      <c r="B60322" s="2" t="s">
        <v>60952</v>
      </c>
      <c r="C60322" s="2">
        <v>20</v>
      </c>
      <c r="D60322" s="2" t="s">
        <v>633</v>
      </c>
      <c r="E60322" s="2"/>
      <c r="F60322" s="2"/>
      <c r="G60322" s="2"/>
      <c r="H60322" s="2"/>
    </row>
    <row r="60323" spans="2:8">
      <c r="B60323" s="2" t="s">
        <v>60953</v>
      </c>
      <c r="C60323" s="2">
        <v>19</v>
      </c>
      <c r="D60323" s="2" t="s">
        <v>633</v>
      </c>
      <c r="E60323" s="2"/>
      <c r="F60323" s="2"/>
      <c r="G60323" s="2"/>
      <c r="H60323" s="2"/>
    </row>
    <row r="60324" spans="2:8">
      <c r="B60324" s="2" t="s">
        <v>60954</v>
      </c>
      <c r="C60324" s="2">
        <v>19</v>
      </c>
      <c r="D60324" s="2" t="s">
        <v>633</v>
      </c>
      <c r="E60324" s="2"/>
      <c r="F60324" s="2"/>
      <c r="G60324" s="2"/>
      <c r="H60324" s="2"/>
    </row>
    <row r="60325" spans="2:8">
      <c r="B60325" s="2" t="s">
        <v>60955</v>
      </c>
      <c r="C60325" s="2">
        <v>19</v>
      </c>
      <c r="D60325" s="2" t="s">
        <v>633</v>
      </c>
      <c r="E60325" s="2"/>
      <c r="F60325" s="2"/>
      <c r="G60325" s="2"/>
      <c r="H60325" s="2"/>
    </row>
    <row r="60326" spans="2:8">
      <c r="B60326" s="2" t="s">
        <v>60956</v>
      </c>
      <c r="C60326" s="2">
        <v>24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60957</v>
      </c>
      <c r="C60327" s="2">
        <v>26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60958</v>
      </c>
      <c r="C60328" s="2">
        <v>22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60959</v>
      </c>
      <c r="C60329" s="2">
        <v>23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60960</v>
      </c>
      <c r="C60330" s="2">
        <v>21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60961</v>
      </c>
      <c r="C60331" s="2">
        <v>20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60962</v>
      </c>
      <c r="C60332" s="2">
        <v>25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60963</v>
      </c>
      <c r="C60333" s="2">
        <v>25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60964</v>
      </c>
      <c r="C60334" s="2">
        <v>23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60965</v>
      </c>
      <c r="C60335" s="2">
        <v>22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60966</v>
      </c>
      <c r="C60336" s="2">
        <v>19</v>
      </c>
      <c r="D60336" s="2" t="s">
        <v>633</v>
      </c>
      <c r="E60336" s="2"/>
      <c r="F60336" s="2"/>
      <c r="G60336" s="2"/>
      <c r="H60336" s="2"/>
    </row>
    <row r="60337" spans="2:8">
      <c r="B60337" s="2" t="s">
        <v>60967</v>
      </c>
      <c r="C60337" s="2">
        <v>21</v>
      </c>
      <c r="D60337" s="2" t="s">
        <v>633</v>
      </c>
      <c r="E60337" s="2"/>
      <c r="F60337" s="2"/>
      <c r="G60337" s="2"/>
      <c r="H60337" s="2"/>
    </row>
    <row r="60338" spans="2:8">
      <c r="B60338" s="2" t="s">
        <v>60968</v>
      </c>
      <c r="C60338" s="2">
        <v>21</v>
      </c>
      <c r="D60338" s="2" t="s">
        <v>633</v>
      </c>
      <c r="E60338" s="2"/>
      <c r="F60338" s="2"/>
      <c r="G60338" s="2"/>
      <c r="H60338" s="2"/>
    </row>
    <row r="60339" spans="2:8">
      <c r="B60339" s="2" t="s">
        <v>60969</v>
      </c>
      <c r="C60339" s="2">
        <v>19</v>
      </c>
      <c r="D60339" s="2" t="s">
        <v>633</v>
      </c>
      <c r="E60339" s="2"/>
      <c r="F60339" s="2"/>
      <c r="G60339" s="2"/>
      <c r="H60339" s="2"/>
    </row>
    <row r="60340" spans="2:8">
      <c r="B60340" s="2" t="s">
        <v>60970</v>
      </c>
      <c r="C60340" s="2">
        <v>22</v>
      </c>
      <c r="D60340" s="2" t="s">
        <v>633</v>
      </c>
      <c r="E60340" s="2"/>
      <c r="F60340" s="2"/>
      <c r="G60340" s="2"/>
      <c r="H60340" s="2"/>
    </row>
    <row r="60341" spans="2:8">
      <c r="B60341" s="2" t="s">
        <v>60971</v>
      </c>
      <c r="C60341" s="2">
        <v>22</v>
      </c>
      <c r="D60341" s="2" t="s">
        <v>633</v>
      </c>
      <c r="E60341" s="2"/>
      <c r="F60341" s="2"/>
      <c r="G60341" s="2"/>
      <c r="H60341" s="2"/>
    </row>
    <row r="60342" spans="2:8">
      <c r="B60342" s="2" t="s">
        <v>60972</v>
      </c>
      <c r="C60342" s="2">
        <v>19</v>
      </c>
      <c r="D60342" s="2" t="s">
        <v>633</v>
      </c>
      <c r="E60342" s="2"/>
      <c r="F60342" s="2"/>
      <c r="G60342" s="2"/>
      <c r="H60342" s="2"/>
    </row>
    <row r="60343" spans="2:8">
      <c r="B60343" s="2" t="s">
        <v>60973</v>
      </c>
      <c r="C60343" s="2">
        <v>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60974</v>
      </c>
      <c r="C60344" s="2">
        <v>13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60975</v>
      </c>
      <c r="C60345" s="2">
        <v>15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60976</v>
      </c>
      <c r="C60346" s="2">
        <v>17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60977</v>
      </c>
      <c r="C60347" s="2">
        <v>19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60978</v>
      </c>
      <c r="C60348" s="2">
        <v>19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60979</v>
      </c>
      <c r="C60349" s="2">
        <v>20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60980</v>
      </c>
      <c r="C60350" s="2">
        <v>11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60981</v>
      </c>
      <c r="C60351" s="2">
        <v>11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60982</v>
      </c>
      <c r="C60352" s="2">
        <v>11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60983</v>
      </c>
      <c r="C60353" s="2">
        <v>11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60984</v>
      </c>
      <c r="C60354" s="2">
        <v>17</v>
      </c>
      <c r="D60354" s="2" t="s">
        <v>633</v>
      </c>
      <c r="E60354" s="2"/>
      <c r="F60354" s="2"/>
      <c r="G60354" s="2"/>
      <c r="H60354" s="2"/>
    </row>
    <row r="60355" spans="2:8">
      <c r="B60355" s="2" t="s">
        <v>60985</v>
      </c>
      <c r="C60355" s="2">
        <v>17</v>
      </c>
      <c r="D60355" s="2" t="s">
        <v>633</v>
      </c>
      <c r="E60355" s="2"/>
      <c r="F60355" s="2"/>
      <c r="G60355" s="2"/>
      <c r="H60355" s="2"/>
    </row>
    <row r="60356" spans="2:8">
      <c r="B60356" s="2" t="s">
        <v>60986</v>
      </c>
      <c r="C60356" s="2">
        <v>17</v>
      </c>
      <c r="D60356" s="2" t="s">
        <v>633</v>
      </c>
      <c r="E60356" s="2"/>
      <c r="F60356" s="2"/>
      <c r="G60356" s="2"/>
      <c r="H60356" s="2"/>
    </row>
    <row r="60357" spans="2:8">
      <c r="B60357" s="2" t="s">
        <v>60987</v>
      </c>
      <c r="C60357" s="2">
        <v>29</v>
      </c>
      <c r="D60357" s="2" t="s">
        <v>633</v>
      </c>
      <c r="E60357" s="2"/>
      <c r="F60357" s="2"/>
      <c r="G60357" s="2"/>
      <c r="H60357" s="2"/>
    </row>
    <row r="60358" spans="2:8">
      <c r="B60358" s="2" t="s">
        <v>60988</v>
      </c>
      <c r="C60358" s="2">
        <v>30</v>
      </c>
      <c r="D60358" s="2" t="s">
        <v>633</v>
      </c>
      <c r="E60358" s="2"/>
      <c r="F60358" s="2"/>
      <c r="G60358" s="2"/>
      <c r="H60358" s="2"/>
    </row>
    <row r="60359" spans="2:8">
      <c r="B60359" s="2" t="s">
        <v>60989</v>
      </c>
      <c r="C60359" s="2">
        <v>27</v>
      </c>
      <c r="D60359" s="2" t="s">
        <v>633</v>
      </c>
      <c r="E60359" s="2"/>
      <c r="F60359" s="2"/>
      <c r="G60359" s="2"/>
      <c r="H60359" s="2"/>
    </row>
    <row r="60360" spans="2:8">
      <c r="B60360" s="2" t="s">
        <v>60990</v>
      </c>
      <c r="C60360" s="2">
        <v>21</v>
      </c>
      <c r="D60360" s="2" t="s">
        <v>633</v>
      </c>
      <c r="E60360" s="2"/>
      <c r="F60360" s="2"/>
      <c r="G60360" s="2"/>
      <c r="H60360" s="2"/>
    </row>
    <row r="60361" spans="2:8">
      <c r="B60361" s="2" t="s">
        <v>60991</v>
      </c>
      <c r="C60361" s="2">
        <v>33</v>
      </c>
      <c r="D60361" s="2" t="s">
        <v>633</v>
      </c>
      <c r="E60361" s="2"/>
      <c r="F60361" s="2"/>
      <c r="G60361" s="2"/>
      <c r="H60361" s="2"/>
    </row>
    <row r="60362" spans="2:8">
      <c r="B60362" s="2" t="s">
        <v>60992</v>
      </c>
      <c r="C60362" s="2">
        <v>30</v>
      </c>
      <c r="D60362" s="2" t="s">
        <v>633</v>
      </c>
      <c r="E60362" s="2"/>
      <c r="F60362" s="2"/>
      <c r="G60362" s="2"/>
      <c r="H60362" s="2"/>
    </row>
    <row r="60363" spans="2:8">
      <c r="B60363" s="2" t="s">
        <v>60993</v>
      </c>
      <c r="C60363" s="2">
        <v>27</v>
      </c>
      <c r="D60363" s="2" t="s">
        <v>633</v>
      </c>
      <c r="E60363" s="2"/>
      <c r="F60363" s="2"/>
      <c r="G60363" s="2"/>
      <c r="H60363" s="2"/>
    </row>
    <row r="60364" spans="2:8">
      <c r="B60364" s="2" t="s">
        <v>60994</v>
      </c>
      <c r="C60364" s="2">
        <v>25</v>
      </c>
      <c r="D60364" s="2" t="s">
        <v>633</v>
      </c>
      <c r="E60364" s="2"/>
      <c r="F60364" s="2"/>
      <c r="G60364" s="2"/>
      <c r="H60364" s="2"/>
    </row>
    <row r="60365" spans="2:8">
      <c r="B60365" s="2" t="s">
        <v>60995</v>
      </c>
      <c r="C60365" s="2">
        <v>16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60996</v>
      </c>
      <c r="C60366" s="2">
        <v>19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60997</v>
      </c>
      <c r="C60367" s="2">
        <v>20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60998</v>
      </c>
      <c r="C60368" s="2">
        <v>23</v>
      </c>
      <c r="D60368" s="2" t="s">
        <v>633</v>
      </c>
      <c r="E60368" s="2"/>
      <c r="F60368" s="2"/>
      <c r="G60368" s="2"/>
      <c r="H60368" s="2"/>
    </row>
    <row r="60369" spans="2:8">
      <c r="B60369" s="2" t="s">
        <v>60999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61000</v>
      </c>
      <c r="C60370" s="2">
        <v>25</v>
      </c>
      <c r="D60370" s="2" t="s">
        <v>633</v>
      </c>
      <c r="E60370" s="2"/>
      <c r="F60370" s="2"/>
      <c r="G60370" s="2"/>
      <c r="H60370" s="2"/>
    </row>
    <row r="60371" spans="2:8">
      <c r="B60371" s="2" t="s">
        <v>61001</v>
      </c>
      <c r="C60371" s="2">
        <v>17</v>
      </c>
      <c r="D60371" s="2" t="s">
        <v>633</v>
      </c>
      <c r="E60371" s="2"/>
      <c r="F60371" s="2"/>
      <c r="G60371" s="2"/>
      <c r="H60371" s="2"/>
    </row>
    <row r="60372" spans="2:8">
      <c r="B60372" s="2" t="s">
        <v>61002</v>
      </c>
      <c r="C60372" s="2">
        <v>21</v>
      </c>
      <c r="D60372" s="2" t="s">
        <v>633</v>
      </c>
      <c r="E60372" s="2"/>
      <c r="F60372" s="2"/>
      <c r="G60372" s="2"/>
      <c r="H60372" s="2"/>
    </row>
    <row r="60373" spans="2:8">
      <c r="B60373" s="2" t="s">
        <v>61003</v>
      </c>
      <c r="C60373" s="2">
        <v>15</v>
      </c>
      <c r="D60373" s="2" t="s">
        <v>633</v>
      </c>
      <c r="E60373" s="2"/>
      <c r="F60373" s="2"/>
      <c r="G60373" s="2"/>
      <c r="H60373" s="2"/>
    </row>
    <row r="60374" spans="2:8">
      <c r="B60374" s="2" t="s">
        <v>61004</v>
      </c>
      <c r="C60374" s="2">
        <v>16</v>
      </c>
      <c r="D60374" s="2" t="s">
        <v>633</v>
      </c>
      <c r="E60374" s="2"/>
      <c r="F60374" s="2"/>
      <c r="G60374" s="2"/>
      <c r="H60374" s="2"/>
    </row>
    <row r="60375" spans="2:8">
      <c r="B60375" s="2" t="s">
        <v>61005</v>
      </c>
      <c r="C60375" s="2">
        <v>17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61006</v>
      </c>
      <c r="C60376" s="2">
        <v>18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61007</v>
      </c>
      <c r="C60377" s="2">
        <v>17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61008</v>
      </c>
      <c r="C60378" s="2">
        <v>18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61009</v>
      </c>
      <c r="C60379" s="2">
        <v>16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61010</v>
      </c>
      <c r="C60380" s="2">
        <v>23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61011</v>
      </c>
      <c r="C60381" s="2">
        <v>26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61012</v>
      </c>
      <c r="C60382" s="2">
        <v>30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61013</v>
      </c>
      <c r="C60383" s="2">
        <v>31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61014</v>
      </c>
      <c r="C60384" s="2">
        <v>20</v>
      </c>
      <c r="D60384" s="2" t="s">
        <v>633</v>
      </c>
      <c r="E60384" s="2"/>
      <c r="F60384" s="2"/>
      <c r="G60384" s="2"/>
      <c r="H60384" s="2"/>
    </row>
    <row r="60385" spans="2:8">
      <c r="B60385" s="2" t="s">
        <v>61015</v>
      </c>
      <c r="C60385" s="2">
        <v>20</v>
      </c>
      <c r="D60385" s="2" t="s">
        <v>633</v>
      </c>
      <c r="E60385" s="2"/>
      <c r="F60385" s="2"/>
      <c r="G60385" s="2"/>
      <c r="H60385" s="2"/>
    </row>
    <row r="60386" spans="2:8">
      <c r="B60386" s="2" t="s">
        <v>61016</v>
      </c>
      <c r="C60386" s="2">
        <v>19</v>
      </c>
      <c r="D60386" s="2" t="s">
        <v>633</v>
      </c>
      <c r="E60386" s="2"/>
      <c r="F60386" s="2"/>
      <c r="G60386" s="2"/>
      <c r="H60386" s="2"/>
    </row>
    <row r="60387" spans="2:8">
      <c r="B60387" s="2" t="s">
        <v>61017</v>
      </c>
      <c r="C60387" s="2">
        <v>16</v>
      </c>
      <c r="D60387" s="2" t="s">
        <v>633</v>
      </c>
      <c r="E60387" s="2"/>
      <c r="F60387" s="2"/>
      <c r="G60387" s="2"/>
      <c r="H60387" s="2"/>
    </row>
    <row r="60388" spans="2:8">
      <c r="B60388" s="2" t="s">
        <v>61018</v>
      </c>
      <c r="C60388" s="2">
        <v>19</v>
      </c>
      <c r="D60388" s="2" t="s">
        <v>633</v>
      </c>
      <c r="E60388" s="2"/>
      <c r="F60388" s="2"/>
      <c r="G60388" s="2"/>
      <c r="H60388" s="2"/>
    </row>
    <row r="60389" spans="2:8">
      <c r="B60389" s="2" t="s">
        <v>61019</v>
      </c>
      <c r="C60389" s="2">
        <v>21</v>
      </c>
      <c r="D60389" s="2" t="s">
        <v>633</v>
      </c>
      <c r="E60389" s="2"/>
      <c r="F60389" s="2"/>
      <c r="G60389" s="2"/>
      <c r="H60389" s="2"/>
    </row>
    <row r="60390" spans="2:8">
      <c r="B60390" s="2" t="s">
        <v>61020</v>
      </c>
      <c r="C60390" s="2">
        <v>21</v>
      </c>
      <c r="D60390" s="2" t="s">
        <v>633</v>
      </c>
      <c r="E60390" s="2"/>
      <c r="F60390" s="2"/>
      <c r="G60390" s="2"/>
      <c r="H60390" s="2"/>
    </row>
    <row r="60391" spans="2:8">
      <c r="B60391" s="2" t="s">
        <v>61021</v>
      </c>
      <c r="C60391" s="2">
        <v>21</v>
      </c>
      <c r="D60391" s="2" t="s">
        <v>633</v>
      </c>
      <c r="E60391" s="2"/>
      <c r="F60391" s="2"/>
      <c r="G60391" s="2"/>
      <c r="H60391" s="2"/>
    </row>
    <row r="60392" spans="2:8">
      <c r="B60392" s="2" t="s">
        <v>61022</v>
      </c>
      <c r="C60392" s="2">
        <v>19</v>
      </c>
      <c r="D60392" s="2" t="s">
        <v>633</v>
      </c>
      <c r="E60392" s="2"/>
      <c r="F60392" s="2"/>
      <c r="G60392" s="2"/>
      <c r="H60392" s="2"/>
    </row>
    <row r="60393" spans="2:8">
      <c r="B60393" s="2" t="s">
        <v>61023</v>
      </c>
      <c r="C60393" s="2">
        <v>34</v>
      </c>
      <c r="D60393" s="2" t="s">
        <v>633</v>
      </c>
      <c r="E60393" s="2"/>
      <c r="F60393" s="2"/>
      <c r="G60393" s="2"/>
      <c r="H60393" s="2"/>
    </row>
    <row r="60394" spans="2:8">
      <c r="B60394" s="2" t="s">
        <v>61024</v>
      </c>
      <c r="C60394" s="2">
        <v>35</v>
      </c>
      <c r="D60394" s="2" t="s">
        <v>633</v>
      </c>
      <c r="E60394" s="2"/>
      <c r="F60394" s="2"/>
      <c r="G60394" s="2"/>
      <c r="H60394" s="2"/>
    </row>
    <row r="60395" spans="2:8">
      <c r="B60395" s="2" t="s">
        <v>61025</v>
      </c>
      <c r="C60395" s="2">
        <v>34</v>
      </c>
      <c r="D60395" s="2" t="s">
        <v>633</v>
      </c>
      <c r="E60395" s="2"/>
      <c r="F60395" s="2"/>
      <c r="G60395" s="2"/>
      <c r="H60395" s="2"/>
    </row>
    <row r="60396" spans="2:8">
      <c r="B60396" s="2" t="s">
        <v>61026</v>
      </c>
      <c r="C60396" s="2">
        <v>27</v>
      </c>
      <c r="D60396" s="2" t="s">
        <v>633</v>
      </c>
      <c r="E60396" s="2"/>
      <c r="F60396" s="2"/>
      <c r="G60396" s="2"/>
      <c r="H60396" s="2"/>
    </row>
    <row r="60397" spans="2:8">
      <c r="B60397" s="2" t="s">
        <v>61027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61028</v>
      </c>
      <c r="C60398" s="2">
        <v>25</v>
      </c>
      <c r="D60398" s="2" t="s">
        <v>633</v>
      </c>
      <c r="E60398" s="2"/>
      <c r="F60398" s="2"/>
      <c r="G60398" s="2"/>
      <c r="H60398" s="2"/>
    </row>
    <row r="60399" spans="2:8">
      <c r="B60399" s="2" t="s">
        <v>61029</v>
      </c>
      <c r="C60399" s="2">
        <v>26</v>
      </c>
      <c r="D60399" s="2" t="s">
        <v>633</v>
      </c>
      <c r="E60399" s="2"/>
      <c r="F60399" s="2"/>
      <c r="G60399" s="2"/>
      <c r="H60399" s="2"/>
    </row>
    <row r="60400" spans="2:8">
      <c r="B60400" s="2" t="s">
        <v>61030</v>
      </c>
      <c r="C60400" s="2">
        <v>26</v>
      </c>
      <c r="D60400" s="2" t="s">
        <v>633</v>
      </c>
      <c r="E60400" s="2"/>
      <c r="F60400" s="2"/>
      <c r="G60400" s="2"/>
      <c r="H60400" s="2"/>
    </row>
    <row r="60401" spans="2:8">
      <c r="B60401" s="2" t="s">
        <v>61031</v>
      </c>
      <c r="C60401" s="2">
        <v>22</v>
      </c>
      <c r="D60401" s="2" t="s">
        <v>633</v>
      </c>
      <c r="E60401" s="2"/>
      <c r="F60401" s="2"/>
      <c r="G60401" s="2"/>
      <c r="H60401" s="2"/>
    </row>
    <row r="60402" spans="2:8">
      <c r="B60402" s="2" t="s">
        <v>61032</v>
      </c>
      <c r="C60402" s="2">
        <v>18</v>
      </c>
      <c r="D60402" s="2" t="s">
        <v>633</v>
      </c>
      <c r="E60402" s="2"/>
      <c r="F60402" s="2"/>
      <c r="G60402" s="2"/>
      <c r="H60402" s="2"/>
    </row>
    <row r="60403" spans="2:8">
      <c r="B60403" s="2" t="s">
        <v>61033</v>
      </c>
      <c r="C60403" s="2">
        <v>21</v>
      </c>
      <c r="D60403" s="2" t="s">
        <v>633</v>
      </c>
      <c r="E60403" s="2"/>
      <c r="F60403" s="2"/>
      <c r="G60403" s="2"/>
      <c r="H60403" s="2"/>
    </row>
    <row r="60404" spans="2:8">
      <c r="B60404" s="2" t="s">
        <v>61034</v>
      </c>
      <c r="C60404" s="2">
        <v>20</v>
      </c>
      <c r="D60404" s="2" t="s">
        <v>633</v>
      </c>
      <c r="E60404" s="2"/>
      <c r="F60404" s="2"/>
      <c r="G60404" s="2"/>
      <c r="H60404" s="2"/>
    </row>
    <row r="60405" spans="2:8">
      <c r="B60405" s="2" t="s">
        <v>61035</v>
      </c>
      <c r="C60405" s="2">
        <v>20</v>
      </c>
      <c r="D60405" s="2" t="s">
        <v>633</v>
      </c>
      <c r="E60405" s="2"/>
      <c r="F60405" s="2"/>
      <c r="G60405" s="2"/>
      <c r="H60405" s="2"/>
    </row>
    <row r="60406" spans="2:8">
      <c r="B60406" s="2" t="s">
        <v>61036</v>
      </c>
      <c r="C60406" s="2">
        <v>13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61037</v>
      </c>
      <c r="C60407" s="2">
        <v>25</v>
      </c>
      <c r="D60407" s="2" t="s">
        <v>633</v>
      </c>
      <c r="E60407" s="2"/>
      <c r="F60407" s="2"/>
      <c r="G60407" s="2"/>
      <c r="H60407" s="2"/>
    </row>
    <row r="60408" spans="2:8">
      <c r="B60408" s="2" t="s">
        <v>61038</v>
      </c>
      <c r="C60408" s="2">
        <v>26</v>
      </c>
      <c r="D60408" s="2" t="s">
        <v>633</v>
      </c>
      <c r="E60408" s="2"/>
      <c r="F60408" s="2"/>
      <c r="G60408" s="2"/>
      <c r="H60408" s="2"/>
    </row>
    <row r="60409" spans="2:8">
      <c r="B60409" s="2" t="s">
        <v>61039</v>
      </c>
      <c r="C60409" s="2">
        <v>26</v>
      </c>
      <c r="D60409" s="2" t="s">
        <v>633</v>
      </c>
      <c r="E60409" s="2"/>
      <c r="F60409" s="2"/>
      <c r="G60409" s="2"/>
      <c r="H60409" s="2"/>
    </row>
    <row r="60410" spans="2:8">
      <c r="B60410" s="2" t="s">
        <v>61040</v>
      </c>
      <c r="C60410" s="2">
        <v>24</v>
      </c>
      <c r="D60410" s="2" t="s">
        <v>633</v>
      </c>
      <c r="E60410" s="2"/>
      <c r="F60410" s="2"/>
      <c r="G60410" s="2"/>
      <c r="H60410" s="2"/>
    </row>
    <row r="60411" spans="2:8">
      <c r="B60411" s="2" t="s">
        <v>61041</v>
      </c>
      <c r="C60411" s="2">
        <v>14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61042</v>
      </c>
      <c r="C60412" s="2">
        <v>22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61043</v>
      </c>
      <c r="C60413" s="2">
        <v>23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61044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61045</v>
      </c>
      <c r="C60415" s="2">
        <v>27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61046</v>
      </c>
      <c r="C60416" s="2">
        <v>30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61047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61048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61049</v>
      </c>
      <c r="C60419" s="2">
        <v>23</v>
      </c>
      <c r="D60419" s="2" t="s">
        <v>633</v>
      </c>
      <c r="E60419" s="2"/>
      <c r="F60419" s="2"/>
      <c r="G60419" s="2"/>
      <c r="H60419" s="2"/>
    </row>
    <row r="60420" spans="2:8">
      <c r="B60420" s="2" t="s">
        <v>61050</v>
      </c>
      <c r="C60420" s="2">
        <v>25</v>
      </c>
      <c r="D60420" s="2" t="s">
        <v>633</v>
      </c>
      <c r="E60420" s="2"/>
      <c r="F60420" s="2"/>
      <c r="G60420" s="2"/>
      <c r="H60420" s="2"/>
    </row>
    <row r="60421" spans="2:8">
      <c r="B60421" s="2" t="s">
        <v>61051</v>
      </c>
      <c r="C60421" s="2">
        <v>25</v>
      </c>
      <c r="D60421" s="2" t="s">
        <v>633</v>
      </c>
      <c r="E60421" s="2"/>
      <c r="F60421" s="2"/>
      <c r="G60421" s="2"/>
      <c r="H60421" s="2"/>
    </row>
    <row r="60422" spans="2:8">
      <c r="B60422" s="2" t="s">
        <v>61052</v>
      </c>
      <c r="C60422" s="2">
        <v>23</v>
      </c>
      <c r="D60422" s="2" t="s">
        <v>633</v>
      </c>
      <c r="E60422" s="2"/>
      <c r="F60422" s="2"/>
      <c r="G60422" s="2"/>
      <c r="H60422" s="2"/>
    </row>
    <row r="60423" spans="2:8">
      <c r="B60423" s="2" t="s">
        <v>61053</v>
      </c>
      <c r="C60423" s="2">
        <v>20</v>
      </c>
      <c r="D60423" s="2" t="s">
        <v>633</v>
      </c>
      <c r="E60423" s="2"/>
      <c r="F60423" s="2"/>
      <c r="G60423" s="2"/>
      <c r="H60423" s="2"/>
    </row>
    <row r="60424" spans="2:8">
      <c r="B60424" s="2" t="s">
        <v>61054</v>
      </c>
      <c r="C60424" s="2">
        <v>16</v>
      </c>
      <c r="D60424" s="2" t="s">
        <v>633</v>
      </c>
      <c r="E60424" s="2"/>
      <c r="F60424" s="2"/>
      <c r="G60424" s="2"/>
      <c r="H60424" s="2"/>
    </row>
    <row r="60425" spans="2:8">
      <c r="B60425" s="2" t="s">
        <v>61055</v>
      </c>
      <c r="C60425" s="2">
        <v>16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61056</v>
      </c>
      <c r="C60426" s="2">
        <v>23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61057</v>
      </c>
      <c r="C60427" s="2">
        <v>24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61058</v>
      </c>
      <c r="C60428" s="2">
        <v>25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61059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61060</v>
      </c>
      <c r="C60430" s="2">
        <v>17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61061</v>
      </c>
      <c r="C60431" s="2">
        <v>33</v>
      </c>
      <c r="D60431" s="2" t="s">
        <v>633</v>
      </c>
      <c r="E60431" s="2"/>
      <c r="F60431" s="2"/>
      <c r="G60431" s="2"/>
      <c r="H60431" s="2"/>
    </row>
    <row r="60432" spans="2:8">
      <c r="B60432" s="2" t="s">
        <v>61062</v>
      </c>
      <c r="C60432" s="2">
        <v>29</v>
      </c>
      <c r="D60432" s="2" t="s">
        <v>633</v>
      </c>
      <c r="E60432" s="2"/>
      <c r="F60432" s="2"/>
      <c r="G60432" s="2"/>
      <c r="H60432" s="2"/>
    </row>
    <row r="60433" spans="2:8">
      <c r="B60433" s="2" t="s">
        <v>61063</v>
      </c>
      <c r="C60433" s="2">
        <v>28</v>
      </c>
      <c r="D60433" s="2" t="s">
        <v>633</v>
      </c>
      <c r="E60433" s="2"/>
      <c r="F60433" s="2"/>
      <c r="G60433" s="2"/>
      <c r="H60433" s="2"/>
    </row>
    <row r="60434" spans="2:8">
      <c r="B60434" s="2" t="s">
        <v>61064</v>
      </c>
      <c r="C60434" s="2">
        <v>22</v>
      </c>
      <c r="D60434" s="2" t="s">
        <v>633</v>
      </c>
      <c r="E60434" s="2"/>
      <c r="F60434" s="2"/>
      <c r="G60434" s="2"/>
      <c r="H60434" s="2"/>
    </row>
    <row r="60435" spans="2:8">
      <c r="B60435" s="2" t="s">
        <v>61065</v>
      </c>
      <c r="C60435" s="2">
        <v>30</v>
      </c>
      <c r="D60435" s="2" t="s">
        <v>633</v>
      </c>
      <c r="E60435" s="2"/>
      <c r="F60435" s="2"/>
      <c r="G60435" s="2"/>
      <c r="H60435" s="2"/>
    </row>
    <row r="60436" spans="2:8">
      <c r="B60436" s="2" t="s">
        <v>61066</v>
      </c>
      <c r="C60436" s="2">
        <v>30</v>
      </c>
      <c r="D60436" s="2" t="s">
        <v>633</v>
      </c>
      <c r="E60436" s="2"/>
      <c r="F60436" s="2"/>
      <c r="G60436" s="2"/>
      <c r="H60436" s="2"/>
    </row>
    <row r="60437" spans="2:8">
      <c r="B60437" s="2" t="s">
        <v>61067</v>
      </c>
      <c r="C60437" s="2">
        <v>28</v>
      </c>
      <c r="D60437" s="2" t="s">
        <v>633</v>
      </c>
      <c r="E60437" s="2"/>
      <c r="F60437" s="2"/>
      <c r="G60437" s="2"/>
      <c r="H60437" s="2"/>
    </row>
    <row r="60438" spans="2:8">
      <c r="B60438" s="2" t="s">
        <v>61068</v>
      </c>
      <c r="C60438" s="2">
        <v>25</v>
      </c>
      <c r="D60438" s="2" t="s">
        <v>633</v>
      </c>
      <c r="E60438" s="2"/>
      <c r="F60438" s="2"/>
      <c r="G60438" s="2"/>
      <c r="H60438" s="2"/>
    </row>
    <row r="60439" spans="2:8">
      <c r="B60439" s="2" t="s">
        <v>61069</v>
      </c>
      <c r="C60439" s="2">
        <v>19</v>
      </c>
      <c r="D60439" s="2" t="s">
        <v>633</v>
      </c>
      <c r="E60439" s="2"/>
      <c r="F60439" s="2"/>
      <c r="G60439" s="2"/>
      <c r="H60439" s="2"/>
    </row>
    <row r="60440" spans="2:8">
      <c r="B60440" s="2" t="s">
        <v>61070</v>
      </c>
      <c r="C60440" s="2">
        <v>23</v>
      </c>
      <c r="D60440" s="2" t="s">
        <v>633</v>
      </c>
      <c r="E60440" s="2"/>
      <c r="F60440" s="2"/>
      <c r="G60440" s="2"/>
      <c r="H60440" s="2"/>
    </row>
    <row r="60441" spans="2:8">
      <c r="B60441" s="2" t="s">
        <v>61071</v>
      </c>
      <c r="C60441" s="2">
        <v>25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61072</v>
      </c>
      <c r="C60442" s="2">
        <v>26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61073</v>
      </c>
      <c r="C60443" s="2">
        <v>20</v>
      </c>
      <c r="D60443" s="2" t="s">
        <v>633</v>
      </c>
      <c r="E60443" s="2"/>
      <c r="F60443" s="2"/>
      <c r="G60443" s="2"/>
      <c r="H60443" s="2"/>
    </row>
    <row r="60444" spans="2:8">
      <c r="B60444" s="2" t="s">
        <v>61074</v>
      </c>
      <c r="C60444" s="2">
        <v>19</v>
      </c>
      <c r="D60444" s="2" t="s">
        <v>633</v>
      </c>
      <c r="E60444" s="2"/>
      <c r="F60444" s="2"/>
      <c r="G60444" s="2"/>
      <c r="H60444" s="2"/>
    </row>
    <row r="60445" spans="2:8">
      <c r="B60445" s="2" t="s">
        <v>61075</v>
      </c>
      <c r="C60445" s="2">
        <v>19</v>
      </c>
      <c r="D60445" s="2" t="s">
        <v>633</v>
      </c>
      <c r="E60445" s="2"/>
      <c r="F60445" s="2"/>
      <c r="G60445" s="2"/>
      <c r="H60445" s="2"/>
    </row>
    <row r="60446" spans="2:8">
      <c r="B60446" s="2" t="s">
        <v>61076</v>
      </c>
      <c r="C60446" s="2">
        <v>19</v>
      </c>
      <c r="D60446" s="2" t="s">
        <v>633</v>
      </c>
      <c r="E60446" s="2"/>
      <c r="F60446" s="2"/>
      <c r="G60446" s="2"/>
      <c r="H60446" s="2"/>
    </row>
    <row r="60447" spans="2:8">
      <c r="B60447" s="2" t="s">
        <v>61077</v>
      </c>
      <c r="C60447" s="2">
        <v>18</v>
      </c>
      <c r="D60447" s="2" t="s">
        <v>633</v>
      </c>
      <c r="E60447" s="2"/>
      <c r="F60447" s="2"/>
      <c r="G60447" s="2"/>
      <c r="H60447" s="2"/>
    </row>
    <row r="60448" spans="2:8">
      <c r="B60448" s="2" t="s">
        <v>61078</v>
      </c>
      <c r="C60448" s="2">
        <v>20</v>
      </c>
      <c r="D60448" s="2" t="s">
        <v>633</v>
      </c>
      <c r="E60448" s="2"/>
      <c r="F60448" s="2"/>
      <c r="G60448" s="2"/>
      <c r="H60448" s="2"/>
    </row>
    <row r="60449" spans="2:8">
      <c r="B60449" s="2" t="s">
        <v>61079</v>
      </c>
      <c r="C60449" s="2">
        <v>20</v>
      </c>
      <c r="D60449" s="2" t="s">
        <v>633</v>
      </c>
      <c r="E60449" s="2"/>
      <c r="F60449" s="2"/>
      <c r="G60449" s="2"/>
      <c r="H60449" s="2"/>
    </row>
    <row r="60450" spans="2:8">
      <c r="B60450" s="2" t="s">
        <v>61080</v>
      </c>
      <c r="C60450" s="2">
        <v>20</v>
      </c>
      <c r="D60450" s="2" t="s">
        <v>633</v>
      </c>
      <c r="E60450" s="2"/>
      <c r="F60450" s="2"/>
      <c r="G60450" s="2"/>
      <c r="H60450" s="2"/>
    </row>
    <row r="60451" spans="2:8">
      <c r="B60451" s="2" t="s">
        <v>61081</v>
      </c>
      <c r="C60451" s="2">
        <v>20</v>
      </c>
      <c r="D60451" s="2" t="s">
        <v>633</v>
      </c>
      <c r="E60451" s="2"/>
      <c r="F60451" s="2"/>
      <c r="G60451" s="2"/>
      <c r="H60451" s="2"/>
    </row>
    <row r="60452" spans="2:8">
      <c r="B60452" s="2" t="s">
        <v>61082</v>
      </c>
      <c r="C60452" s="2">
        <v>22</v>
      </c>
      <c r="D60452" s="2" t="s">
        <v>633</v>
      </c>
      <c r="E60452" s="2"/>
      <c r="F60452" s="2"/>
      <c r="G60452" s="2"/>
      <c r="H60452" s="2"/>
    </row>
    <row r="60453" spans="2:8">
      <c r="B60453" s="2" t="s">
        <v>61083</v>
      </c>
      <c r="C60453" s="2">
        <v>24</v>
      </c>
      <c r="D60453" s="2" t="s">
        <v>633</v>
      </c>
      <c r="E60453" s="2"/>
      <c r="F60453" s="2"/>
      <c r="G60453" s="2"/>
      <c r="H60453" s="2"/>
    </row>
    <row r="60454" spans="2:8">
      <c r="B60454" s="2" t="s">
        <v>61084</v>
      </c>
      <c r="C60454" s="2">
        <v>22</v>
      </c>
      <c r="D60454" s="2" t="s">
        <v>633</v>
      </c>
      <c r="E60454" s="2"/>
      <c r="F60454" s="2"/>
      <c r="G60454" s="2"/>
      <c r="H60454" s="2"/>
    </row>
    <row r="60455" spans="2:8">
      <c r="B60455" s="2" t="s">
        <v>61085</v>
      </c>
      <c r="C60455" s="2">
        <v>19</v>
      </c>
      <c r="D60455" s="2" t="s">
        <v>633</v>
      </c>
      <c r="E60455" s="2"/>
      <c r="F60455" s="2"/>
      <c r="G60455" s="2"/>
      <c r="H60455" s="2"/>
    </row>
    <row r="60456" spans="2:8">
      <c r="B60456" s="2" t="s">
        <v>61086</v>
      </c>
      <c r="C60456" s="2">
        <v>31</v>
      </c>
      <c r="D60456" s="2" t="s">
        <v>633</v>
      </c>
      <c r="E60456" s="2"/>
      <c r="F60456" s="2"/>
      <c r="G60456" s="2"/>
      <c r="H60456" s="2"/>
    </row>
    <row r="60457" spans="2:8">
      <c r="B60457" s="2" t="s">
        <v>61087</v>
      </c>
      <c r="C60457" s="2">
        <v>30</v>
      </c>
      <c r="D60457" s="2" t="s">
        <v>633</v>
      </c>
      <c r="E60457" s="2"/>
      <c r="F60457" s="2"/>
      <c r="G60457" s="2"/>
      <c r="H60457" s="2"/>
    </row>
    <row r="60458" spans="2:8">
      <c r="B60458" s="2" t="s">
        <v>61088</v>
      </c>
      <c r="C60458" s="2">
        <v>28</v>
      </c>
      <c r="D60458" s="2" t="s">
        <v>633</v>
      </c>
      <c r="E60458" s="2"/>
      <c r="F60458" s="2"/>
      <c r="G60458" s="2"/>
      <c r="H60458" s="2"/>
    </row>
    <row r="60459" spans="2:8">
      <c r="B60459" s="2" t="s">
        <v>61089</v>
      </c>
      <c r="C60459" s="2">
        <v>25</v>
      </c>
      <c r="D60459" s="2" t="s">
        <v>633</v>
      </c>
      <c r="E60459" s="2"/>
      <c r="F60459" s="2"/>
      <c r="G60459" s="2"/>
      <c r="H60459" s="2"/>
    </row>
    <row r="60460" spans="2:8">
      <c r="B60460" s="2" t="s">
        <v>61090</v>
      </c>
      <c r="C60460" s="2">
        <v>23</v>
      </c>
      <c r="D60460" s="2" t="s">
        <v>633</v>
      </c>
      <c r="E60460" s="2"/>
      <c r="F60460" s="2"/>
      <c r="G60460" s="2"/>
      <c r="H60460" s="2"/>
    </row>
    <row r="60461" spans="2:8">
      <c r="B60461" s="2" t="s">
        <v>61091</v>
      </c>
      <c r="C60461" s="2">
        <v>25</v>
      </c>
      <c r="D60461" s="2" t="s">
        <v>633</v>
      </c>
      <c r="E60461" s="2"/>
      <c r="F60461" s="2"/>
      <c r="G60461" s="2"/>
      <c r="H60461" s="2"/>
    </row>
    <row r="60462" spans="2:8">
      <c r="B60462" s="2" t="s">
        <v>61092</v>
      </c>
      <c r="C60462" s="2">
        <v>23</v>
      </c>
      <c r="D60462" s="2" t="s">
        <v>633</v>
      </c>
      <c r="E60462" s="2"/>
      <c r="F60462" s="2"/>
      <c r="G60462" s="2"/>
      <c r="H60462" s="2"/>
    </row>
    <row r="60463" spans="2:8">
      <c r="B60463" s="2" t="s">
        <v>61093</v>
      </c>
      <c r="C60463" s="2">
        <v>24</v>
      </c>
      <c r="D60463" s="2" t="s">
        <v>633</v>
      </c>
      <c r="E60463" s="2"/>
      <c r="F60463" s="2"/>
      <c r="G60463" s="2"/>
      <c r="H60463" s="2"/>
    </row>
    <row r="60464" spans="2:8">
      <c r="B60464" s="2" t="s">
        <v>61094</v>
      </c>
      <c r="C60464" s="2">
        <v>21</v>
      </c>
      <c r="D60464" s="2" t="s">
        <v>633</v>
      </c>
      <c r="E60464" s="2"/>
      <c r="F60464" s="2"/>
      <c r="G60464" s="2"/>
      <c r="H60464" s="2"/>
    </row>
    <row r="60465" spans="2:8">
      <c r="B60465" s="2" t="s">
        <v>61095</v>
      </c>
      <c r="C60465" s="2">
        <v>18</v>
      </c>
      <c r="D60465" s="2" t="s">
        <v>633</v>
      </c>
      <c r="E60465" s="2"/>
      <c r="F60465" s="2"/>
      <c r="G60465" s="2"/>
      <c r="H60465" s="2"/>
    </row>
    <row r="60466" spans="2:8">
      <c r="B60466" s="2" t="s">
        <v>61096</v>
      </c>
      <c r="C60466" s="2">
        <v>23</v>
      </c>
      <c r="D60466" s="2" t="s">
        <v>633</v>
      </c>
      <c r="E60466" s="2"/>
      <c r="F60466" s="2"/>
      <c r="G60466" s="2"/>
      <c r="H60466" s="2"/>
    </row>
    <row r="60467" spans="2:8">
      <c r="B60467" s="2" t="s">
        <v>61097</v>
      </c>
      <c r="C60467" s="2">
        <v>23</v>
      </c>
      <c r="D60467" s="2" t="s">
        <v>633</v>
      </c>
      <c r="E60467" s="2"/>
      <c r="F60467" s="2"/>
      <c r="G60467" s="2"/>
      <c r="H60467" s="2"/>
    </row>
    <row r="60468" spans="2:8">
      <c r="B60468" s="2" t="s">
        <v>61098</v>
      </c>
      <c r="C60468" s="2">
        <v>22</v>
      </c>
      <c r="D60468" s="2" t="s">
        <v>633</v>
      </c>
      <c r="E60468" s="2"/>
      <c r="F60468" s="2"/>
      <c r="G60468" s="2"/>
      <c r="H60468" s="2"/>
    </row>
    <row r="60469" spans="2:8">
      <c r="B60469" s="2" t="s">
        <v>61099</v>
      </c>
      <c r="C60469" s="2">
        <v>21</v>
      </c>
      <c r="D60469" s="2" t="s">
        <v>633</v>
      </c>
      <c r="E60469" s="2"/>
      <c r="F60469" s="2"/>
      <c r="G60469" s="2"/>
      <c r="H60469" s="2"/>
    </row>
    <row r="60470" spans="2:8">
      <c r="B60470" s="2" t="s">
        <v>61100</v>
      </c>
      <c r="C60470" s="2">
        <v>17</v>
      </c>
      <c r="D60470" s="2" t="s">
        <v>633</v>
      </c>
      <c r="E60470" s="2"/>
      <c r="F60470" s="2"/>
      <c r="G60470" s="2"/>
      <c r="H60470" s="2"/>
    </row>
    <row r="60471" spans="2:8">
      <c r="B60471" s="2" t="s">
        <v>61101</v>
      </c>
      <c r="C60471" s="2">
        <v>23</v>
      </c>
      <c r="D60471" s="2" t="s">
        <v>633</v>
      </c>
      <c r="E60471" s="2"/>
      <c r="F60471" s="2"/>
      <c r="G60471" s="2"/>
      <c r="H60471" s="2"/>
    </row>
    <row r="60472" spans="2:8">
      <c r="B60472" s="2" t="s">
        <v>61102</v>
      </c>
      <c r="C60472" s="2">
        <v>26</v>
      </c>
      <c r="D60472" s="2" t="s">
        <v>633</v>
      </c>
      <c r="E60472" s="2"/>
      <c r="F60472" s="2"/>
      <c r="G60472" s="2"/>
      <c r="H60472" s="2"/>
    </row>
    <row r="60473" spans="2:8">
      <c r="B60473" s="2" t="s">
        <v>61103</v>
      </c>
      <c r="C60473" s="2">
        <v>25</v>
      </c>
      <c r="D60473" s="2" t="s">
        <v>633</v>
      </c>
      <c r="E60473" s="2"/>
      <c r="F60473" s="2"/>
      <c r="G60473" s="2"/>
      <c r="H60473" s="2"/>
    </row>
    <row r="60474" spans="2:8">
      <c r="B60474" s="2" t="s">
        <v>61104</v>
      </c>
      <c r="C60474" s="2">
        <v>25</v>
      </c>
      <c r="D60474" s="2" t="s">
        <v>633</v>
      </c>
      <c r="E60474" s="2"/>
      <c r="F60474" s="2"/>
      <c r="G60474" s="2"/>
      <c r="H60474" s="2"/>
    </row>
    <row r="60475" spans="2:8">
      <c r="B60475" s="2" t="s">
        <v>61105</v>
      </c>
      <c r="C60475" s="2">
        <v>23</v>
      </c>
      <c r="D60475" s="2" t="s">
        <v>633</v>
      </c>
      <c r="E60475" s="2"/>
      <c r="F60475" s="2"/>
      <c r="G60475" s="2"/>
      <c r="H60475" s="2"/>
    </row>
    <row r="60476" spans="2:8">
      <c r="B60476" s="2" t="s">
        <v>61106</v>
      </c>
      <c r="C60476" s="2">
        <v>16</v>
      </c>
      <c r="D60476" s="2" t="s">
        <v>633</v>
      </c>
      <c r="E60476" s="2"/>
      <c r="F60476" s="2"/>
      <c r="G60476" s="2"/>
      <c r="H60476" s="2"/>
    </row>
    <row r="60477" spans="2:8">
      <c r="B60477" s="2" t="s">
        <v>61107</v>
      </c>
      <c r="C60477" s="2">
        <v>9</v>
      </c>
      <c r="D60477" s="2" t="s">
        <v>633</v>
      </c>
      <c r="E60477" s="2"/>
      <c r="F60477" s="2"/>
      <c r="G60477" s="2"/>
      <c r="H60477" s="2"/>
    </row>
    <row r="60478" spans="2:8">
      <c r="B60478" s="2" t="s">
        <v>61108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61109</v>
      </c>
      <c r="C60479" s="2">
        <v>28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61110</v>
      </c>
      <c r="C60480" s="2">
        <v>28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61111</v>
      </c>
      <c r="C60481" s="2">
        <v>27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61112</v>
      </c>
      <c r="C60482" s="2">
        <v>27</v>
      </c>
      <c r="D60482" s="2" t="s">
        <v>633</v>
      </c>
      <c r="E60482" s="2"/>
      <c r="F60482" s="2"/>
      <c r="G60482" s="2"/>
      <c r="H60482" s="2"/>
    </row>
    <row r="60483" spans="2:8">
      <c r="B60483" s="2" t="s">
        <v>61113</v>
      </c>
      <c r="C60483" s="2">
        <v>27</v>
      </c>
      <c r="D60483" s="2" t="s">
        <v>633</v>
      </c>
      <c r="E60483" s="2"/>
      <c r="F60483" s="2"/>
      <c r="G60483" s="2"/>
      <c r="H60483" s="2"/>
    </row>
    <row r="60484" spans="2:8">
      <c r="B60484" s="2" t="s">
        <v>61114</v>
      </c>
      <c r="C60484" s="2">
        <v>24</v>
      </c>
      <c r="D60484" s="2" t="s">
        <v>633</v>
      </c>
      <c r="E60484" s="2"/>
      <c r="F60484" s="2"/>
      <c r="G60484" s="2"/>
      <c r="H60484" s="2"/>
    </row>
    <row r="60485" spans="2:8">
      <c r="B60485" s="2" t="s">
        <v>61115</v>
      </c>
      <c r="C60485" s="2">
        <v>21</v>
      </c>
      <c r="D60485" s="2" t="s">
        <v>633</v>
      </c>
      <c r="E60485" s="2"/>
      <c r="F60485" s="2"/>
      <c r="G60485" s="2"/>
      <c r="H60485" s="2"/>
    </row>
    <row r="60486" spans="2:8">
      <c r="B60486" s="2" t="s">
        <v>61116</v>
      </c>
      <c r="C60486" s="2">
        <v>17</v>
      </c>
      <c r="D60486" s="2" t="s">
        <v>633</v>
      </c>
      <c r="E60486" s="2"/>
      <c r="F60486" s="2"/>
      <c r="G60486" s="2"/>
      <c r="H60486" s="2"/>
    </row>
    <row r="60487" spans="2:8">
      <c r="B60487" s="2" t="s">
        <v>61117</v>
      </c>
      <c r="C60487" s="2">
        <v>32</v>
      </c>
      <c r="D60487" s="2" t="s">
        <v>633</v>
      </c>
      <c r="E60487" s="2"/>
      <c r="F60487" s="2"/>
      <c r="G60487" s="2"/>
      <c r="H60487" s="2"/>
    </row>
    <row r="60488" spans="2:8">
      <c r="B60488" s="2" t="s">
        <v>61118</v>
      </c>
      <c r="C60488" s="2">
        <v>33</v>
      </c>
      <c r="D60488" s="2" t="s">
        <v>633</v>
      </c>
      <c r="E60488" s="2"/>
      <c r="F60488" s="2"/>
      <c r="G60488" s="2"/>
      <c r="H60488" s="2"/>
    </row>
    <row r="60489" spans="2:8">
      <c r="B60489" s="2" t="s">
        <v>61119</v>
      </c>
      <c r="C60489" s="2">
        <v>31</v>
      </c>
      <c r="D60489" s="2" t="s">
        <v>633</v>
      </c>
      <c r="E60489" s="2"/>
      <c r="F60489" s="2"/>
      <c r="G60489" s="2"/>
      <c r="H60489" s="2"/>
    </row>
    <row r="60490" spans="2:8">
      <c r="B60490" s="2" t="s">
        <v>61120</v>
      </c>
      <c r="C60490" s="2">
        <v>24</v>
      </c>
      <c r="D60490" s="2" t="s">
        <v>633</v>
      </c>
      <c r="E60490" s="2"/>
      <c r="F60490" s="2"/>
      <c r="G60490" s="2"/>
      <c r="H60490" s="2"/>
    </row>
    <row r="60491" spans="2:8">
      <c r="B60491" s="2" t="s">
        <v>61121</v>
      </c>
      <c r="C60491" s="2">
        <v>17</v>
      </c>
      <c r="D60491" s="2" t="s">
        <v>633</v>
      </c>
      <c r="E60491" s="2"/>
      <c r="F60491" s="2"/>
      <c r="G60491" s="2"/>
      <c r="H60491" s="2"/>
    </row>
    <row r="60492" spans="2:8">
      <c r="B60492" s="2" t="s">
        <v>61122</v>
      </c>
      <c r="C60492" s="2">
        <v>21</v>
      </c>
      <c r="D60492" s="2" t="s">
        <v>633</v>
      </c>
      <c r="E60492" s="2"/>
      <c r="F60492" s="2"/>
      <c r="G60492" s="2"/>
      <c r="H60492" s="2"/>
    </row>
    <row r="60493" spans="2:8">
      <c r="B60493" s="2" t="s">
        <v>61123</v>
      </c>
      <c r="C60493" s="2">
        <v>24</v>
      </c>
      <c r="D60493" s="2" t="s">
        <v>633</v>
      </c>
      <c r="E60493" s="2"/>
      <c r="F60493" s="2"/>
      <c r="G60493" s="2"/>
      <c r="H60493" s="2"/>
    </row>
    <row r="60494" spans="2:8">
      <c r="B60494" s="2" t="s">
        <v>61124</v>
      </c>
      <c r="C60494" s="2">
        <v>23</v>
      </c>
      <c r="D60494" s="2" t="s">
        <v>633</v>
      </c>
      <c r="E60494" s="2"/>
      <c r="F60494" s="2"/>
      <c r="G60494" s="2"/>
      <c r="H60494" s="2"/>
    </row>
    <row r="60495" spans="2:8">
      <c r="B60495" s="2" t="s">
        <v>61125</v>
      </c>
      <c r="C60495" s="2">
        <v>23</v>
      </c>
      <c r="D60495" s="2" t="s">
        <v>633</v>
      </c>
      <c r="E60495" s="2"/>
      <c r="F60495" s="2"/>
      <c r="G60495" s="2"/>
      <c r="H60495" s="2"/>
    </row>
    <row r="60496" spans="2:8">
      <c r="B60496" s="2" t="s">
        <v>61126</v>
      </c>
      <c r="C60496" s="2">
        <v>19</v>
      </c>
      <c r="D60496" s="2" t="s">
        <v>633</v>
      </c>
      <c r="E60496" s="2"/>
      <c r="F60496" s="2"/>
      <c r="G60496" s="2"/>
      <c r="H60496" s="2"/>
    </row>
    <row r="60497" spans="2:8">
      <c r="B60497" s="2" t="s">
        <v>61127</v>
      </c>
      <c r="C60497" s="2">
        <v>22</v>
      </c>
      <c r="D60497" s="2" t="s">
        <v>633</v>
      </c>
      <c r="E60497" s="2"/>
      <c r="F60497" s="2"/>
      <c r="G60497" s="2"/>
      <c r="H60497" s="2"/>
    </row>
    <row r="60498" spans="2:8">
      <c r="B60498" s="2" t="s">
        <v>61128</v>
      </c>
      <c r="C60498" s="2">
        <v>23</v>
      </c>
      <c r="D60498" s="2" t="s">
        <v>633</v>
      </c>
      <c r="E60498" s="2"/>
      <c r="F60498" s="2"/>
      <c r="G60498" s="2"/>
      <c r="H60498" s="2"/>
    </row>
    <row r="60499" spans="2:8">
      <c r="B60499" s="2" t="s">
        <v>61129</v>
      </c>
      <c r="C60499" s="2">
        <v>23</v>
      </c>
      <c r="D60499" s="2" t="s">
        <v>633</v>
      </c>
      <c r="E60499" s="2"/>
      <c r="F60499" s="2"/>
      <c r="G60499" s="2"/>
      <c r="H60499" s="2"/>
    </row>
    <row r="60500" spans="2:8">
      <c r="B60500" s="2" t="s">
        <v>61130</v>
      </c>
      <c r="C60500" s="2">
        <v>23</v>
      </c>
      <c r="D60500" s="2" t="s">
        <v>633</v>
      </c>
      <c r="E60500" s="2"/>
      <c r="F60500" s="2"/>
      <c r="G60500" s="2"/>
      <c r="H60500" s="2"/>
    </row>
    <row r="60501" spans="2:8">
      <c r="B60501" s="2" t="s">
        <v>61131</v>
      </c>
      <c r="C60501" s="2">
        <v>15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61132</v>
      </c>
      <c r="C60502" s="2">
        <v>13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61133</v>
      </c>
      <c r="C60503" s="2">
        <v>12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61134</v>
      </c>
      <c r="C60504" s="2">
        <v>31</v>
      </c>
      <c r="D60504" s="2" t="s">
        <v>633</v>
      </c>
      <c r="E60504" s="2"/>
      <c r="F60504" s="2"/>
      <c r="G60504" s="2"/>
      <c r="H60504" s="2"/>
    </row>
    <row r="60505" spans="2:8">
      <c r="B60505" s="2" t="s">
        <v>61135</v>
      </c>
      <c r="C60505" s="2">
        <v>30</v>
      </c>
      <c r="D60505" s="2" t="s">
        <v>633</v>
      </c>
      <c r="E60505" s="2"/>
      <c r="F60505" s="2"/>
      <c r="G60505" s="2"/>
      <c r="H60505" s="2"/>
    </row>
    <row r="60506" spans="2:8">
      <c r="B60506" s="2" t="s">
        <v>61136</v>
      </c>
      <c r="C60506" s="2">
        <v>28</v>
      </c>
      <c r="D60506" s="2" t="s">
        <v>633</v>
      </c>
      <c r="E60506" s="2"/>
      <c r="F60506" s="2"/>
      <c r="G60506" s="2"/>
      <c r="H60506" s="2"/>
    </row>
    <row r="60507" spans="2:8">
      <c r="B60507" s="2" t="s">
        <v>61137</v>
      </c>
      <c r="C60507" s="2">
        <v>21</v>
      </c>
      <c r="D60507" s="2" t="s">
        <v>633</v>
      </c>
      <c r="E60507" s="2"/>
      <c r="F60507" s="2"/>
      <c r="G60507" s="2"/>
      <c r="H60507" s="2"/>
    </row>
    <row r="60508" spans="2:8">
      <c r="B60508" s="2" t="s">
        <v>61138</v>
      </c>
      <c r="C60508" s="2">
        <v>31</v>
      </c>
      <c r="D60508" s="2" t="s">
        <v>633</v>
      </c>
      <c r="E60508" s="2"/>
      <c r="F60508" s="2"/>
      <c r="G60508" s="2"/>
      <c r="H60508" s="2"/>
    </row>
    <row r="60509" spans="2:8">
      <c r="B60509" s="2" t="s">
        <v>61139</v>
      </c>
      <c r="C60509" s="2">
        <v>32</v>
      </c>
      <c r="D60509" s="2" t="s">
        <v>633</v>
      </c>
      <c r="E60509" s="2"/>
      <c r="F60509" s="2"/>
      <c r="G60509" s="2"/>
      <c r="H60509" s="2"/>
    </row>
    <row r="60510" spans="2:8">
      <c r="B60510" s="2" t="s">
        <v>61140</v>
      </c>
      <c r="C60510" s="2">
        <v>31</v>
      </c>
      <c r="D60510" s="2" t="s">
        <v>633</v>
      </c>
      <c r="E60510" s="2"/>
      <c r="F60510" s="2"/>
      <c r="G60510" s="2"/>
      <c r="H60510" s="2"/>
    </row>
    <row r="60511" spans="2:8">
      <c r="B60511" s="2" t="s">
        <v>61141</v>
      </c>
      <c r="C60511" s="2">
        <v>27</v>
      </c>
      <c r="D60511" s="2" t="s">
        <v>633</v>
      </c>
      <c r="E60511" s="2"/>
      <c r="F60511" s="2"/>
      <c r="G60511" s="2"/>
      <c r="H60511" s="2"/>
    </row>
    <row r="60512" spans="2:8">
      <c r="B60512" s="2" t="s">
        <v>61142</v>
      </c>
      <c r="C60512" s="2">
        <v>25</v>
      </c>
      <c r="D60512" s="2" t="s">
        <v>633</v>
      </c>
      <c r="E60512" s="2"/>
      <c r="F60512" s="2"/>
      <c r="G60512" s="2"/>
      <c r="H60512" s="2"/>
    </row>
    <row r="60513" spans="2:8">
      <c r="B60513" s="2" t="s">
        <v>61143</v>
      </c>
      <c r="C60513" s="2">
        <v>23</v>
      </c>
      <c r="D60513" s="2" t="s">
        <v>633</v>
      </c>
      <c r="E60513" s="2"/>
      <c r="F60513" s="2"/>
      <c r="G60513" s="2"/>
      <c r="H60513" s="2"/>
    </row>
    <row r="60514" spans="2:8">
      <c r="B60514" s="2" t="s">
        <v>61144</v>
      </c>
      <c r="C60514" s="2">
        <v>22</v>
      </c>
      <c r="D60514" s="2" t="s">
        <v>633</v>
      </c>
      <c r="E60514" s="2"/>
      <c r="F60514" s="2"/>
      <c r="G60514" s="2"/>
      <c r="H60514" s="2"/>
    </row>
    <row r="60515" spans="2:8">
      <c r="B60515" s="2" t="s">
        <v>61145</v>
      </c>
      <c r="C60515" s="2">
        <v>20</v>
      </c>
      <c r="D60515" s="2" t="s">
        <v>633</v>
      </c>
      <c r="E60515" s="2"/>
      <c r="F60515" s="2"/>
      <c r="G60515" s="2"/>
      <c r="H60515" s="2"/>
    </row>
    <row r="60516" spans="2:8">
      <c r="B60516" s="2" t="s">
        <v>61146</v>
      </c>
      <c r="C60516" s="2">
        <v>19</v>
      </c>
      <c r="D60516" s="2" t="s">
        <v>633</v>
      </c>
      <c r="E60516" s="2"/>
      <c r="F60516" s="2"/>
      <c r="G60516" s="2"/>
      <c r="H60516" s="2"/>
    </row>
    <row r="60517" spans="2:8">
      <c r="B60517" s="2" t="s">
        <v>61147</v>
      </c>
      <c r="C60517" s="2">
        <v>19</v>
      </c>
      <c r="D60517" s="2" t="s">
        <v>633</v>
      </c>
      <c r="E60517" s="2"/>
      <c r="F60517" s="2"/>
      <c r="G60517" s="2"/>
      <c r="H60517" s="2"/>
    </row>
    <row r="60518" spans="2:8">
      <c r="B60518" s="2" t="s">
        <v>61148</v>
      </c>
      <c r="C60518" s="2">
        <v>15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61149</v>
      </c>
      <c r="C60519" s="2">
        <v>22</v>
      </c>
      <c r="D60519" s="2" t="s">
        <v>633</v>
      </c>
      <c r="E60519" s="2"/>
      <c r="F60519" s="2"/>
      <c r="G60519" s="2"/>
      <c r="H60519" s="2"/>
    </row>
    <row r="60520" spans="2:8">
      <c r="B60520" s="2" t="s">
        <v>61150</v>
      </c>
      <c r="C60520" s="2">
        <v>23</v>
      </c>
      <c r="D60520" s="2" t="s">
        <v>633</v>
      </c>
      <c r="E60520" s="2"/>
      <c r="F60520" s="2"/>
      <c r="G60520" s="2"/>
      <c r="H60520" s="2"/>
    </row>
    <row r="60521" spans="2:8">
      <c r="B60521" s="2" t="s">
        <v>61151</v>
      </c>
      <c r="C60521" s="2">
        <v>25</v>
      </c>
      <c r="D60521" s="2" t="s">
        <v>633</v>
      </c>
      <c r="E60521" s="2"/>
      <c r="F60521" s="2"/>
      <c r="G60521" s="2"/>
      <c r="H60521" s="2"/>
    </row>
    <row r="60522" spans="2:8">
      <c r="B60522" s="2" t="s">
        <v>61152</v>
      </c>
      <c r="C60522" s="2">
        <v>25</v>
      </c>
      <c r="D60522" s="2" t="s">
        <v>633</v>
      </c>
      <c r="E60522" s="2"/>
      <c r="F60522" s="2"/>
      <c r="G60522" s="2"/>
      <c r="H60522" s="2"/>
    </row>
    <row r="60523" spans="2:8">
      <c r="B60523" s="2" t="s">
        <v>61153</v>
      </c>
      <c r="C60523" s="2">
        <v>24</v>
      </c>
      <c r="D60523" s="2" t="s">
        <v>633</v>
      </c>
      <c r="E60523" s="2"/>
      <c r="F60523" s="2"/>
      <c r="G60523" s="2"/>
      <c r="H60523" s="2"/>
    </row>
    <row r="60524" spans="2:8">
      <c r="B60524" s="2" t="s">
        <v>61154</v>
      </c>
      <c r="C60524" s="2">
        <v>14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61155</v>
      </c>
      <c r="C60525" s="2">
        <v>19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61156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61157</v>
      </c>
      <c r="C60527" s="2">
        <v>21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61158</v>
      </c>
      <c r="C60528" s="2">
        <v>21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61159</v>
      </c>
      <c r="C60529" s="2">
        <v>31</v>
      </c>
      <c r="D60529" s="2" t="s">
        <v>633</v>
      </c>
      <c r="E60529" s="2"/>
      <c r="F60529" s="2"/>
      <c r="G60529" s="2"/>
      <c r="H60529" s="2"/>
    </row>
    <row r="60530" spans="2:8">
      <c r="B60530" s="2" t="s">
        <v>61160</v>
      </c>
      <c r="C60530" s="2">
        <v>34</v>
      </c>
      <c r="D60530" s="2" t="s">
        <v>633</v>
      </c>
      <c r="E60530" s="2"/>
      <c r="F60530" s="2"/>
      <c r="G60530" s="2"/>
      <c r="H60530" s="2"/>
    </row>
    <row r="60531" spans="2:8">
      <c r="B60531" s="2" t="s">
        <v>61161</v>
      </c>
      <c r="C60531" s="2">
        <v>31</v>
      </c>
      <c r="D60531" s="2" t="s">
        <v>633</v>
      </c>
      <c r="E60531" s="2"/>
      <c r="F60531" s="2"/>
      <c r="G60531" s="2"/>
      <c r="H60531" s="2"/>
    </row>
    <row r="60532" spans="2:8">
      <c r="B60532" s="2" t="s">
        <v>61162</v>
      </c>
      <c r="C60532" s="2">
        <v>30</v>
      </c>
      <c r="D60532" s="2" t="s">
        <v>633</v>
      </c>
      <c r="E60532" s="2"/>
      <c r="F60532" s="2"/>
      <c r="G60532" s="2"/>
      <c r="H60532" s="2"/>
    </row>
    <row r="60533" spans="2:8">
      <c r="B60533" s="2" t="s">
        <v>61163</v>
      </c>
      <c r="C60533" s="2">
        <v>23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61164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61165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61166</v>
      </c>
      <c r="C60536" s="2">
        <v>27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61167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61168</v>
      </c>
      <c r="C60538" s="2">
        <v>31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61169</v>
      </c>
      <c r="C60539" s="2">
        <v>28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61170</v>
      </c>
      <c r="C60540" s="2">
        <v>30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61171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61172</v>
      </c>
      <c r="C60542" s="2">
        <v>26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61173</v>
      </c>
      <c r="C60543" s="2">
        <v>23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61174</v>
      </c>
      <c r="C60544" s="2">
        <v>19</v>
      </c>
      <c r="D60544" s="2" t="s">
        <v>633</v>
      </c>
      <c r="E60544" s="2"/>
      <c r="F60544" s="2"/>
      <c r="G60544" s="2"/>
      <c r="H60544" s="2"/>
    </row>
    <row r="60545" spans="2:8">
      <c r="B60545" s="2" t="s">
        <v>61175</v>
      </c>
      <c r="C60545" s="2">
        <v>20</v>
      </c>
      <c r="D60545" s="2" t="s">
        <v>633</v>
      </c>
      <c r="E60545" s="2"/>
      <c r="F60545" s="2"/>
      <c r="G60545" s="2"/>
      <c r="H60545" s="2"/>
    </row>
    <row r="60546" spans="2:8">
      <c r="B60546" s="2" t="s">
        <v>61176</v>
      </c>
      <c r="C60546" s="2">
        <v>21</v>
      </c>
      <c r="D60546" s="2" t="s">
        <v>633</v>
      </c>
      <c r="E60546" s="2"/>
      <c r="F60546" s="2"/>
      <c r="G60546" s="2"/>
      <c r="H60546" s="2"/>
    </row>
    <row r="60547" spans="2:8">
      <c r="B60547" s="2" t="s">
        <v>61177</v>
      </c>
      <c r="C60547" s="2">
        <v>20</v>
      </c>
      <c r="D60547" s="2" t="s">
        <v>633</v>
      </c>
      <c r="E60547" s="2"/>
      <c r="F60547" s="2"/>
      <c r="G60547" s="2"/>
      <c r="H60547" s="2"/>
    </row>
    <row r="60548" spans="2:8">
      <c r="B60548" s="2" t="s">
        <v>61178</v>
      </c>
      <c r="C60548" s="2">
        <v>19</v>
      </c>
      <c r="D60548" s="2" t="s">
        <v>633</v>
      </c>
      <c r="E60548" s="2"/>
      <c r="F60548" s="2"/>
      <c r="G60548" s="2"/>
      <c r="H60548" s="2"/>
    </row>
    <row r="60549" spans="2:8">
      <c r="B60549" s="2" t="s">
        <v>61179</v>
      </c>
      <c r="C60549" s="2">
        <v>18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61180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61181</v>
      </c>
      <c r="C60551" s="2">
        <v>21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61182</v>
      </c>
      <c r="C60552" s="2">
        <v>22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61183</v>
      </c>
      <c r="C60553" s="2">
        <v>23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61184</v>
      </c>
      <c r="C60554" s="2">
        <v>15</v>
      </c>
      <c r="D60554" s="2" t="s">
        <v>633</v>
      </c>
      <c r="E60554" s="2"/>
      <c r="F60554" s="2"/>
      <c r="G60554" s="2"/>
      <c r="H60554" s="2"/>
    </row>
    <row r="60555" spans="2:8">
      <c r="B60555" s="2" t="s">
        <v>61185</v>
      </c>
      <c r="C60555" s="2">
        <v>22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61186</v>
      </c>
      <c r="C60556" s="2">
        <v>23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61187</v>
      </c>
      <c r="C60557" s="2">
        <v>22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61188</v>
      </c>
      <c r="C60558" s="2">
        <v>20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61189</v>
      </c>
      <c r="C60559" s="2">
        <v>23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61190</v>
      </c>
      <c r="C60560" s="2">
        <v>26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61191</v>
      </c>
      <c r="C60561" s="2">
        <v>27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61192</v>
      </c>
      <c r="C60562" s="2">
        <v>26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61193</v>
      </c>
      <c r="C60563" s="2">
        <v>22</v>
      </c>
      <c r="D60563" s="2" t="s">
        <v>633</v>
      </c>
      <c r="E60563" s="2"/>
      <c r="F60563" s="2"/>
      <c r="G60563" s="2"/>
      <c r="H60563" s="2"/>
    </row>
    <row r="60564" spans="2:8">
      <c r="B60564" s="2" t="s">
        <v>61194</v>
      </c>
      <c r="C60564" s="2">
        <v>22</v>
      </c>
      <c r="D60564" s="2" t="s">
        <v>633</v>
      </c>
      <c r="E60564" s="2"/>
      <c r="F60564" s="2"/>
      <c r="G60564" s="2"/>
      <c r="H60564" s="2"/>
    </row>
    <row r="60565" spans="2:8">
      <c r="B60565" s="2" t="s">
        <v>61195</v>
      </c>
      <c r="C60565" s="2">
        <v>19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61196</v>
      </c>
      <c r="C60566" s="2">
        <v>25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61197</v>
      </c>
      <c r="C60567" s="2">
        <v>28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61198</v>
      </c>
      <c r="C60568" s="2">
        <v>27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61199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61200</v>
      </c>
      <c r="C60570" s="2">
        <v>12</v>
      </c>
      <c r="D60570" s="2" t="s">
        <v>19</v>
      </c>
      <c r="E60570" s="2"/>
      <c r="F60570" s="2"/>
      <c r="G60570" s="2"/>
      <c r="H60570" s="2"/>
    </row>
    <row r="60571" spans="2:8">
      <c r="B60571" s="2" t="s">
        <v>61201</v>
      </c>
      <c r="C60571" s="2">
        <v>15</v>
      </c>
      <c r="D60571" s="2" t="s">
        <v>19</v>
      </c>
      <c r="E60571" s="2"/>
      <c r="F60571" s="2"/>
      <c r="G60571" s="2"/>
      <c r="H60571" s="2"/>
    </row>
    <row r="60572" spans="2:8">
      <c r="B60572" s="2" t="s">
        <v>61202</v>
      </c>
      <c r="C60572" s="2">
        <v>15</v>
      </c>
      <c r="D60572" s="2" t="s">
        <v>19</v>
      </c>
      <c r="E60572" s="2"/>
      <c r="F60572" s="2"/>
      <c r="G60572" s="2"/>
      <c r="H60572" s="2"/>
    </row>
    <row r="60573" spans="2:8">
      <c r="B60573" s="2" t="s">
        <v>61203</v>
      </c>
      <c r="C60573" s="2">
        <v>15</v>
      </c>
      <c r="D60573" s="2" t="s">
        <v>19</v>
      </c>
      <c r="E60573" s="2"/>
      <c r="F60573" s="2"/>
      <c r="G60573" s="2"/>
      <c r="H60573" s="2"/>
    </row>
    <row r="60574" spans="2:8">
      <c r="B60574" s="2" t="s">
        <v>61204</v>
      </c>
      <c r="C60574" s="2">
        <v>15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61205</v>
      </c>
      <c r="C60575" s="2">
        <v>13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61206</v>
      </c>
      <c r="C60576" s="2">
        <v>11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61207</v>
      </c>
      <c r="C60577" s="2">
        <v>22</v>
      </c>
      <c r="D60577" s="2" t="s">
        <v>633</v>
      </c>
      <c r="E60577" s="2"/>
      <c r="F60577" s="2"/>
      <c r="G60577" s="2"/>
      <c r="H60577" s="2"/>
    </row>
    <row r="60578" spans="2:8">
      <c r="B60578" s="2" t="s">
        <v>61208</v>
      </c>
      <c r="C60578" s="2">
        <v>24</v>
      </c>
      <c r="D60578" s="2" t="s">
        <v>633</v>
      </c>
      <c r="E60578" s="2"/>
      <c r="F60578" s="2"/>
      <c r="G60578" s="2"/>
      <c r="H60578" s="2"/>
    </row>
    <row r="60579" spans="2:8">
      <c r="B60579" s="2" t="s">
        <v>61209</v>
      </c>
      <c r="C60579" s="2">
        <v>22</v>
      </c>
      <c r="D60579" s="2" t="s">
        <v>633</v>
      </c>
      <c r="E60579" s="2"/>
      <c r="F60579" s="2"/>
      <c r="G60579" s="2"/>
      <c r="H60579" s="2"/>
    </row>
    <row r="60580" spans="2:8">
      <c r="B60580" s="2" t="s">
        <v>61210</v>
      </c>
      <c r="C60580" s="2">
        <v>17</v>
      </c>
      <c r="D60580" s="2" t="s">
        <v>633</v>
      </c>
      <c r="E60580" s="2"/>
      <c r="F60580" s="2"/>
      <c r="G60580" s="2"/>
      <c r="H60580" s="2"/>
    </row>
    <row r="60581" spans="2:8">
      <c r="B60581" s="2" t="s">
        <v>61211</v>
      </c>
      <c r="C60581" s="2">
        <v>11</v>
      </c>
      <c r="D60581" s="2" t="s">
        <v>633</v>
      </c>
      <c r="E60581" s="2"/>
      <c r="F60581" s="2"/>
      <c r="G60581" s="2"/>
      <c r="H60581" s="2"/>
    </row>
    <row r="60582" spans="2:8">
      <c r="B60582" s="2" t="s">
        <v>61212</v>
      </c>
      <c r="C60582" s="2">
        <v>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61213</v>
      </c>
      <c r="C60583" s="2">
        <v>24</v>
      </c>
      <c r="D60583" s="2" t="s">
        <v>633</v>
      </c>
      <c r="E60583" s="2"/>
      <c r="F60583" s="2"/>
      <c r="G60583" s="2"/>
      <c r="H60583" s="2"/>
    </row>
    <row r="60584" spans="2:8">
      <c r="B60584" s="2" t="s">
        <v>61214</v>
      </c>
      <c r="C60584" s="2">
        <v>28</v>
      </c>
      <c r="D60584" s="2" t="s">
        <v>633</v>
      </c>
      <c r="E60584" s="2"/>
      <c r="F60584" s="2"/>
      <c r="G60584" s="2"/>
      <c r="H60584" s="2"/>
    </row>
    <row r="60585" spans="2:8">
      <c r="B60585" s="2" t="s">
        <v>61215</v>
      </c>
      <c r="C60585" s="2">
        <v>26</v>
      </c>
      <c r="D60585" s="2" t="s">
        <v>633</v>
      </c>
      <c r="E60585" s="2"/>
      <c r="F60585" s="2"/>
      <c r="G60585" s="2"/>
      <c r="H60585" s="2"/>
    </row>
    <row r="60586" spans="2:8">
      <c r="B60586" s="2" t="s">
        <v>61216</v>
      </c>
      <c r="C60586" s="2">
        <v>21</v>
      </c>
      <c r="D60586" s="2" t="s">
        <v>633</v>
      </c>
      <c r="E60586" s="2"/>
      <c r="F60586" s="2"/>
      <c r="G60586" s="2"/>
      <c r="H60586" s="2"/>
    </row>
    <row r="60587" spans="2:8">
      <c r="B60587" s="2" t="s">
        <v>61217</v>
      </c>
      <c r="C60587" s="2">
        <v>20</v>
      </c>
      <c r="D60587" s="2" t="s">
        <v>633</v>
      </c>
      <c r="E60587" s="2"/>
      <c r="F60587" s="2"/>
      <c r="G60587" s="2"/>
      <c r="H60587" s="2"/>
    </row>
    <row r="60588" spans="2:8">
      <c r="B60588" s="2" t="s">
        <v>61218</v>
      </c>
      <c r="C60588" s="2">
        <v>21</v>
      </c>
      <c r="D60588" s="2" t="s">
        <v>633</v>
      </c>
      <c r="E60588" s="2"/>
      <c r="F60588" s="2"/>
      <c r="G60588" s="2"/>
      <c r="H60588" s="2"/>
    </row>
    <row r="60589" spans="2:8">
      <c r="B60589" s="2" t="s">
        <v>61219</v>
      </c>
      <c r="C60589" s="2">
        <v>7</v>
      </c>
      <c r="D60589" s="2" t="s">
        <v>633</v>
      </c>
      <c r="E60589" s="2"/>
      <c r="F60589" s="2"/>
      <c r="G60589" s="2"/>
      <c r="H60589" s="2"/>
    </row>
    <row r="60590" spans="2:8">
      <c r="B60590" s="2" t="s">
        <v>61220</v>
      </c>
      <c r="C60590" s="2">
        <v>14</v>
      </c>
      <c r="D60590" s="2" t="s">
        <v>633</v>
      </c>
      <c r="E60590" s="2"/>
      <c r="F60590" s="2"/>
      <c r="G60590" s="2"/>
      <c r="H60590" s="2"/>
    </row>
    <row r="60591" spans="2:8">
      <c r="B60591" s="2" t="s">
        <v>61221</v>
      </c>
      <c r="C60591" s="2">
        <v>15</v>
      </c>
      <c r="D60591" s="2" t="s">
        <v>633</v>
      </c>
      <c r="E60591" s="2"/>
      <c r="F60591" s="2"/>
      <c r="G60591" s="2"/>
      <c r="H60591" s="2"/>
    </row>
    <row r="60592" spans="2:8">
      <c r="B60592" s="2" t="s">
        <v>61222</v>
      </c>
      <c r="C60592" s="2">
        <v>21</v>
      </c>
      <c r="D60592" s="2" t="s">
        <v>633</v>
      </c>
      <c r="E60592" s="2"/>
      <c r="F60592" s="2"/>
      <c r="G60592" s="2"/>
      <c r="H60592" s="2"/>
    </row>
    <row r="60593" spans="2:8">
      <c r="B60593" s="2" t="s">
        <v>61223</v>
      </c>
      <c r="C60593" s="2">
        <v>21</v>
      </c>
      <c r="D60593" s="2" t="s">
        <v>633</v>
      </c>
      <c r="E60593" s="2"/>
      <c r="F60593" s="2"/>
      <c r="G60593" s="2"/>
      <c r="H60593" s="2"/>
    </row>
    <row r="60594" spans="2:8">
      <c r="B60594" s="2" t="s">
        <v>61224</v>
      </c>
      <c r="C60594" s="2">
        <v>20</v>
      </c>
      <c r="D60594" s="2" t="s">
        <v>633</v>
      </c>
      <c r="E60594" s="2"/>
      <c r="F60594" s="2"/>
      <c r="G60594" s="2"/>
      <c r="H60594" s="2"/>
    </row>
    <row r="60595" spans="2:8">
      <c r="B60595" s="2" t="s">
        <v>61225</v>
      </c>
      <c r="C60595" s="2">
        <v>17</v>
      </c>
      <c r="D60595" s="2" t="s">
        <v>633</v>
      </c>
      <c r="E60595" s="2"/>
      <c r="F60595" s="2"/>
      <c r="G60595" s="2"/>
      <c r="H60595" s="2"/>
    </row>
    <row r="60596" spans="2:8">
      <c r="B60596" s="2" t="s">
        <v>61226</v>
      </c>
      <c r="C60596" s="2">
        <v>14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61227</v>
      </c>
      <c r="C60597" s="2">
        <v>14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61228</v>
      </c>
      <c r="C60598" s="2">
        <v>15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61229</v>
      </c>
      <c r="C60599" s="2">
        <v>17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61230</v>
      </c>
      <c r="C60600" s="2">
        <v>15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61231</v>
      </c>
      <c r="C60601" s="2">
        <v>15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61232</v>
      </c>
      <c r="C60602" s="2">
        <v>14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61233</v>
      </c>
      <c r="C60603" s="2">
        <v>16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61234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61235</v>
      </c>
      <c r="C60605" s="2">
        <v>25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61236</v>
      </c>
      <c r="C60606" s="2">
        <v>28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61237</v>
      </c>
      <c r="C60607" s="2">
        <v>27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61238</v>
      </c>
      <c r="C60608" s="2">
        <v>17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61239</v>
      </c>
      <c r="C60609" s="2">
        <v>16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61240</v>
      </c>
      <c r="C60610" s="2">
        <v>15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61241</v>
      </c>
      <c r="C60611" s="2">
        <v>16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61242</v>
      </c>
      <c r="C60612" s="2">
        <v>17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61243</v>
      </c>
      <c r="C60613" s="2">
        <v>17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61244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61245</v>
      </c>
      <c r="C60615" s="2">
        <v>19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61246</v>
      </c>
      <c r="C60616" s="2">
        <v>20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61247</v>
      </c>
      <c r="C60617" s="2">
        <v>19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61248</v>
      </c>
      <c r="C60618" s="2">
        <v>19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61249</v>
      </c>
      <c r="C60619" s="2">
        <v>20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61250</v>
      </c>
      <c r="C60620" s="2">
        <v>14</v>
      </c>
      <c r="D60620" s="2" t="s">
        <v>633</v>
      </c>
      <c r="E60620" s="2"/>
      <c r="F60620" s="2"/>
      <c r="G60620" s="2"/>
      <c r="H60620" s="2"/>
    </row>
    <row r="60621" spans="2:8">
      <c r="B60621" s="2" t="s">
        <v>61251</v>
      </c>
      <c r="C60621" s="2">
        <v>14</v>
      </c>
      <c r="D60621" s="2" t="s">
        <v>633</v>
      </c>
      <c r="E60621" s="2"/>
      <c r="F60621" s="2"/>
      <c r="G60621" s="2"/>
      <c r="H60621" s="2"/>
    </row>
    <row r="60622" spans="2:8">
      <c r="B60622" s="2" t="s">
        <v>61252</v>
      </c>
      <c r="C60622" s="2">
        <v>10</v>
      </c>
      <c r="D60622" s="2" t="s">
        <v>633</v>
      </c>
      <c r="E60622" s="2"/>
      <c r="F60622" s="2"/>
      <c r="G60622" s="2"/>
      <c r="H60622" s="2"/>
    </row>
    <row r="60623" spans="2:8">
      <c r="B60623" s="2" t="s">
        <v>61253</v>
      </c>
      <c r="C60623" s="2">
        <v>10</v>
      </c>
      <c r="D60623" s="2" t="s">
        <v>633</v>
      </c>
      <c r="E60623" s="2"/>
      <c r="F60623" s="2"/>
      <c r="G60623" s="2"/>
      <c r="H60623" s="2"/>
    </row>
    <row r="60624" spans="2:8">
      <c r="B60624" s="2" t="s">
        <v>61254</v>
      </c>
      <c r="C60624" s="2">
        <v>10</v>
      </c>
      <c r="D60624" s="2" t="s">
        <v>633</v>
      </c>
      <c r="E60624" s="2"/>
      <c r="F60624" s="2"/>
      <c r="G60624" s="2"/>
      <c r="H60624" s="2"/>
    </row>
    <row r="60625" spans="2:8">
      <c r="B60625" s="2" t="s">
        <v>61255</v>
      </c>
      <c r="C60625" s="2">
        <v>9</v>
      </c>
      <c r="D60625" s="2" t="s">
        <v>633</v>
      </c>
      <c r="E60625" s="2"/>
      <c r="F60625" s="2"/>
      <c r="G60625" s="2"/>
      <c r="H60625" s="2"/>
    </row>
    <row r="60626" spans="2:8">
      <c r="B60626" s="2" t="s">
        <v>61256</v>
      </c>
      <c r="C60626" s="2">
        <v>9</v>
      </c>
      <c r="D60626" s="2" t="s">
        <v>633</v>
      </c>
      <c r="E60626" s="2"/>
      <c r="F60626" s="2"/>
      <c r="G60626" s="2"/>
      <c r="H60626" s="2"/>
    </row>
    <row r="60627" spans="2:8">
      <c r="B60627" s="2" t="s">
        <v>61257</v>
      </c>
      <c r="C60627" s="2">
        <v>14</v>
      </c>
      <c r="D60627" s="2" t="s">
        <v>633</v>
      </c>
      <c r="E60627" s="2"/>
      <c r="F60627" s="2"/>
      <c r="G60627" s="2"/>
      <c r="H60627" s="2"/>
    </row>
    <row r="60628" spans="2:8">
      <c r="B60628" s="2" t="s">
        <v>61258</v>
      </c>
      <c r="C60628" s="2">
        <v>14</v>
      </c>
      <c r="D60628" s="2" t="s">
        <v>633</v>
      </c>
      <c r="E60628" s="2"/>
      <c r="F60628" s="2"/>
      <c r="G60628" s="2"/>
      <c r="H60628" s="2"/>
    </row>
    <row r="60629" spans="2:8">
      <c r="B60629" s="2" t="s">
        <v>61259</v>
      </c>
      <c r="C60629" s="2">
        <v>16</v>
      </c>
      <c r="D60629" s="2" t="s">
        <v>633</v>
      </c>
      <c r="E60629" s="2"/>
      <c r="F60629" s="2"/>
      <c r="G60629" s="2"/>
      <c r="H60629" s="2"/>
    </row>
    <row r="60630" spans="2:8">
      <c r="B60630" s="2" t="s">
        <v>61260</v>
      </c>
      <c r="C60630" s="2">
        <v>17</v>
      </c>
      <c r="D60630" s="2" t="s">
        <v>633</v>
      </c>
      <c r="E60630" s="2"/>
      <c r="F60630" s="2"/>
      <c r="G60630" s="2"/>
      <c r="H60630" s="2"/>
    </row>
    <row r="60631" spans="2:8">
      <c r="B60631" s="2" t="s">
        <v>61261</v>
      </c>
      <c r="C60631" s="2">
        <v>16</v>
      </c>
      <c r="D60631" s="2" t="s">
        <v>633</v>
      </c>
      <c r="E60631" s="2"/>
      <c r="F60631" s="2"/>
      <c r="G60631" s="2"/>
      <c r="H60631" s="2"/>
    </row>
    <row r="60632" spans="2:8">
      <c r="B60632" s="2" t="s">
        <v>61262</v>
      </c>
      <c r="C60632" s="2">
        <v>18</v>
      </c>
      <c r="D60632" s="2" t="s">
        <v>633</v>
      </c>
      <c r="E60632" s="2"/>
      <c r="F60632" s="2"/>
      <c r="G60632" s="2"/>
      <c r="H60632" s="2"/>
    </row>
    <row r="60633" spans="2:8">
      <c r="B60633" s="2" t="s">
        <v>61263</v>
      </c>
      <c r="C60633" s="2">
        <v>19</v>
      </c>
      <c r="D60633" s="2" t="s">
        <v>633</v>
      </c>
      <c r="E60633" s="2"/>
      <c r="F60633" s="2"/>
      <c r="G60633" s="2"/>
      <c r="H60633" s="2"/>
    </row>
    <row r="60634" spans="2:8">
      <c r="B60634" s="2" t="s">
        <v>61264</v>
      </c>
      <c r="C60634" s="2">
        <v>19</v>
      </c>
      <c r="D60634" s="2" t="s">
        <v>633</v>
      </c>
      <c r="E60634" s="2"/>
      <c r="F60634" s="2"/>
      <c r="G60634" s="2"/>
      <c r="H60634" s="2"/>
    </row>
    <row r="60635" spans="2:8">
      <c r="B60635" s="2" t="s">
        <v>61265</v>
      </c>
      <c r="C60635" s="2">
        <v>20</v>
      </c>
      <c r="D60635" s="2" t="s">
        <v>633</v>
      </c>
      <c r="E60635" s="2"/>
      <c r="F60635" s="2"/>
      <c r="G60635" s="2"/>
      <c r="H60635" s="2"/>
    </row>
    <row r="60636" spans="2:8">
      <c r="B60636" s="2" t="s">
        <v>61266</v>
      </c>
      <c r="C60636" s="2">
        <v>20</v>
      </c>
      <c r="D60636" s="2" t="s">
        <v>633</v>
      </c>
      <c r="E60636" s="2"/>
      <c r="F60636" s="2"/>
      <c r="G60636" s="2"/>
      <c r="H60636" s="2"/>
    </row>
    <row r="60637" spans="2:8">
      <c r="B60637" s="2" t="s">
        <v>61267</v>
      </c>
      <c r="C60637" s="2">
        <v>19</v>
      </c>
      <c r="D60637" s="2" t="s">
        <v>633</v>
      </c>
      <c r="E60637" s="2"/>
      <c r="F60637" s="2"/>
      <c r="G60637" s="2"/>
      <c r="H60637" s="2"/>
    </row>
    <row r="60638" spans="2:8">
      <c r="B60638" s="2" t="s">
        <v>61268</v>
      </c>
      <c r="C60638" s="2">
        <v>17</v>
      </c>
      <c r="D60638" s="2" t="s">
        <v>633</v>
      </c>
      <c r="E60638" s="2"/>
      <c r="F60638" s="2"/>
      <c r="G60638" s="2"/>
      <c r="H60638" s="2"/>
    </row>
    <row r="60639" spans="2:8">
      <c r="B60639" s="2" t="s">
        <v>61269</v>
      </c>
      <c r="C60639" s="2">
        <v>25</v>
      </c>
      <c r="D60639" s="2" t="s">
        <v>633</v>
      </c>
      <c r="E60639" s="2"/>
      <c r="F60639" s="2"/>
      <c r="G60639" s="2"/>
      <c r="H60639" s="2"/>
    </row>
    <row r="60640" spans="2:8">
      <c r="B60640" s="2" t="s">
        <v>61270</v>
      </c>
      <c r="C60640" s="2">
        <v>25</v>
      </c>
      <c r="D60640" s="2" t="s">
        <v>633</v>
      </c>
      <c r="E60640" s="2"/>
      <c r="F60640" s="2"/>
      <c r="G60640" s="2"/>
      <c r="H60640" s="2"/>
    </row>
    <row r="60641" spans="2:8">
      <c r="B60641" s="2" t="s">
        <v>61271</v>
      </c>
      <c r="C60641" s="2">
        <v>25</v>
      </c>
      <c r="D60641" s="2" t="s">
        <v>633</v>
      </c>
      <c r="E60641" s="2"/>
      <c r="F60641" s="2"/>
      <c r="G60641" s="2"/>
      <c r="H60641" s="2"/>
    </row>
    <row r="60642" spans="2:8">
      <c r="B60642" s="2" t="s">
        <v>61272</v>
      </c>
      <c r="C60642" s="2">
        <v>21</v>
      </c>
      <c r="D60642" s="2" t="s">
        <v>633</v>
      </c>
      <c r="E60642" s="2"/>
      <c r="F60642" s="2"/>
      <c r="G60642" s="2"/>
      <c r="H60642" s="2"/>
    </row>
    <row r="60643" spans="2:8">
      <c r="B60643" s="2" t="s">
        <v>61273</v>
      </c>
      <c r="C60643" s="2">
        <v>18</v>
      </c>
      <c r="D60643" s="2" t="s">
        <v>633</v>
      </c>
      <c r="E60643" s="2"/>
      <c r="F60643" s="2"/>
      <c r="G60643" s="2"/>
      <c r="H60643" s="2"/>
    </row>
    <row r="60644" spans="2:8">
      <c r="B60644" s="2" t="s">
        <v>61274</v>
      </c>
      <c r="C60644" s="2">
        <v>19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61275</v>
      </c>
      <c r="C60645" s="2">
        <v>20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61276</v>
      </c>
      <c r="C60646" s="2">
        <v>22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61277</v>
      </c>
      <c r="C60647" s="2">
        <v>22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61278</v>
      </c>
      <c r="C60648" s="2">
        <v>21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61279</v>
      </c>
      <c r="C60649" s="2">
        <v>23</v>
      </c>
      <c r="D60649" s="2" t="s">
        <v>633</v>
      </c>
      <c r="E60649" s="2"/>
      <c r="F60649" s="2"/>
      <c r="G60649" s="2"/>
      <c r="H60649" s="2"/>
    </row>
    <row r="60650" spans="2:8">
      <c r="B60650" s="2" t="s">
        <v>61280</v>
      </c>
      <c r="C60650" s="2">
        <v>24</v>
      </c>
      <c r="D60650" s="2" t="s">
        <v>633</v>
      </c>
      <c r="E60650" s="2"/>
      <c r="F60650" s="2"/>
      <c r="G60650" s="2"/>
      <c r="H60650" s="2"/>
    </row>
    <row r="60651" spans="2:8">
      <c r="B60651" s="2" t="s">
        <v>61281</v>
      </c>
      <c r="C60651" s="2">
        <v>23</v>
      </c>
      <c r="D60651" s="2" t="s">
        <v>633</v>
      </c>
      <c r="E60651" s="2"/>
      <c r="F60651" s="2"/>
      <c r="G60651" s="2"/>
      <c r="H60651" s="2"/>
    </row>
    <row r="60652" spans="2:8">
      <c r="B60652" s="2" t="s">
        <v>61282</v>
      </c>
      <c r="C60652" s="2">
        <v>22</v>
      </c>
      <c r="D60652" s="2" t="s">
        <v>633</v>
      </c>
      <c r="E60652" s="2"/>
      <c r="F60652" s="2"/>
      <c r="G60652" s="2"/>
      <c r="H60652" s="2"/>
    </row>
    <row r="60653" spans="2:8">
      <c r="B60653" s="2" t="s">
        <v>61283</v>
      </c>
      <c r="C60653" s="2">
        <v>21</v>
      </c>
      <c r="D60653" s="2" t="s">
        <v>633</v>
      </c>
      <c r="E60653" s="2"/>
      <c r="F60653" s="2"/>
      <c r="G60653" s="2"/>
      <c r="H60653" s="2"/>
    </row>
    <row r="60654" spans="2:8">
      <c r="B60654" s="2" t="s">
        <v>61284</v>
      </c>
      <c r="C60654" s="2">
        <v>18</v>
      </c>
      <c r="D60654" s="2" t="s">
        <v>633</v>
      </c>
      <c r="E60654" s="2"/>
      <c r="F60654" s="2"/>
      <c r="G60654" s="2"/>
      <c r="H60654" s="2"/>
    </row>
    <row r="60655" spans="2:8">
      <c r="B60655" s="2" t="s">
        <v>61285</v>
      </c>
      <c r="C60655" s="2">
        <v>26</v>
      </c>
      <c r="D60655" s="2" t="s">
        <v>633</v>
      </c>
      <c r="E60655" s="2"/>
      <c r="F60655" s="2"/>
      <c r="G60655" s="2"/>
      <c r="H60655" s="2"/>
    </row>
    <row r="60656" spans="2:8">
      <c r="B60656" s="2" t="s">
        <v>61286</v>
      </c>
      <c r="C60656" s="2">
        <v>25</v>
      </c>
      <c r="D60656" s="2" t="s">
        <v>633</v>
      </c>
      <c r="E60656" s="2"/>
      <c r="F60656" s="2"/>
      <c r="G60656" s="2"/>
      <c r="H60656" s="2"/>
    </row>
    <row r="60657" spans="2:8">
      <c r="B60657" s="2" t="s">
        <v>61287</v>
      </c>
      <c r="C60657" s="2">
        <v>23</v>
      </c>
      <c r="D60657" s="2" t="s">
        <v>633</v>
      </c>
      <c r="E60657" s="2"/>
      <c r="F60657" s="2"/>
      <c r="G60657" s="2"/>
      <c r="H60657" s="2"/>
    </row>
    <row r="60658" spans="2:8">
      <c r="B60658" s="2" t="s">
        <v>61288</v>
      </c>
      <c r="C60658" s="2">
        <v>18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61289</v>
      </c>
      <c r="C60659" s="2">
        <v>18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61290</v>
      </c>
      <c r="C60660" s="2">
        <v>18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61291</v>
      </c>
      <c r="C60661" s="2">
        <v>18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61292</v>
      </c>
      <c r="C60662" s="2">
        <v>8</v>
      </c>
      <c r="D60662" s="2" t="s">
        <v>633</v>
      </c>
      <c r="E60662" s="2"/>
      <c r="F60662" s="2"/>
      <c r="G60662" s="2"/>
      <c r="H60662" s="2"/>
    </row>
    <row r="60663" spans="2:8">
      <c r="B60663" s="2" t="s">
        <v>61293</v>
      </c>
      <c r="C60663" s="2">
        <v>12</v>
      </c>
      <c r="D60663" s="2" t="s">
        <v>633</v>
      </c>
      <c r="E60663" s="2"/>
      <c r="F60663" s="2"/>
      <c r="G60663" s="2"/>
      <c r="H60663" s="2"/>
    </row>
    <row r="60664" spans="2:8">
      <c r="B60664" s="2" t="s">
        <v>61294</v>
      </c>
      <c r="C60664" s="2">
        <v>14</v>
      </c>
      <c r="D60664" s="2" t="s">
        <v>633</v>
      </c>
      <c r="E60664" s="2"/>
      <c r="F60664" s="2"/>
      <c r="G60664" s="2"/>
      <c r="H60664" s="2"/>
    </row>
    <row r="60665" spans="2:8">
      <c r="B60665" s="2" t="s">
        <v>61295</v>
      </c>
      <c r="C60665" s="2">
        <v>17</v>
      </c>
      <c r="D60665" s="2" t="s">
        <v>633</v>
      </c>
      <c r="E60665" s="2"/>
      <c r="F60665" s="2"/>
      <c r="G60665" s="2"/>
      <c r="H60665" s="2"/>
    </row>
    <row r="60666" spans="2:8">
      <c r="B60666" s="2" t="s">
        <v>61296</v>
      </c>
      <c r="C60666" s="2">
        <v>19</v>
      </c>
      <c r="D60666" s="2" t="s">
        <v>633</v>
      </c>
      <c r="E60666" s="2"/>
      <c r="F60666" s="2"/>
      <c r="G60666" s="2"/>
      <c r="H60666" s="2"/>
    </row>
    <row r="60667" spans="2:8">
      <c r="B60667" s="2" t="s">
        <v>61297</v>
      </c>
      <c r="C60667" s="2">
        <v>18</v>
      </c>
      <c r="D60667" s="2" t="s">
        <v>633</v>
      </c>
      <c r="E60667" s="2"/>
      <c r="F60667" s="2"/>
      <c r="G60667" s="2"/>
      <c r="H60667" s="2"/>
    </row>
    <row r="60668" spans="2:8">
      <c r="B60668" s="2" t="s">
        <v>61298</v>
      </c>
      <c r="C60668" s="2">
        <v>20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61299</v>
      </c>
      <c r="C60669" s="2">
        <v>24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61300</v>
      </c>
      <c r="C60670" s="2">
        <v>25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61301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61302</v>
      </c>
      <c r="C60672" s="2">
        <v>23</v>
      </c>
      <c r="D60672" s="2" t="s">
        <v>19</v>
      </c>
      <c r="E60672" s="2"/>
      <c r="F60672" s="2"/>
      <c r="G60672" s="2"/>
      <c r="H60672" s="2"/>
    </row>
    <row r="60673" spans="2:8">
      <c r="B60673" s="2" t="s">
        <v>61303</v>
      </c>
      <c r="C60673" s="2">
        <v>24</v>
      </c>
      <c r="D60673" s="2" t="s">
        <v>633</v>
      </c>
      <c r="E60673" s="2"/>
      <c r="F60673" s="2"/>
      <c r="G60673" s="2"/>
      <c r="H60673" s="2"/>
    </row>
    <row r="60674" spans="2:8">
      <c r="B60674" s="2" t="s">
        <v>61304</v>
      </c>
      <c r="C60674" s="2">
        <v>25</v>
      </c>
      <c r="D60674" s="2" t="s">
        <v>633</v>
      </c>
      <c r="E60674" s="2"/>
      <c r="F60674" s="2"/>
      <c r="G60674" s="2"/>
      <c r="H60674" s="2"/>
    </row>
    <row r="60675" spans="2:8">
      <c r="B60675" s="2" t="s">
        <v>61305</v>
      </c>
      <c r="C60675" s="2">
        <v>25</v>
      </c>
      <c r="D60675" s="2" t="s">
        <v>633</v>
      </c>
      <c r="E60675" s="2"/>
      <c r="F60675" s="2"/>
      <c r="G60675" s="2"/>
      <c r="H60675" s="2"/>
    </row>
    <row r="60676" spans="2:8">
      <c r="B60676" s="2" t="s">
        <v>61306</v>
      </c>
      <c r="C60676" s="2">
        <v>24</v>
      </c>
      <c r="D60676" s="2" t="s">
        <v>633</v>
      </c>
      <c r="E60676" s="2"/>
      <c r="F60676" s="2"/>
      <c r="G60676" s="2"/>
      <c r="H60676" s="2"/>
    </row>
    <row r="60677" spans="2:8">
      <c r="B60677" s="2" t="s">
        <v>61307</v>
      </c>
      <c r="C60677" s="2">
        <v>21</v>
      </c>
      <c r="D60677" s="2" t="s">
        <v>633</v>
      </c>
      <c r="E60677" s="2"/>
      <c r="F60677" s="2"/>
      <c r="G60677" s="2"/>
      <c r="H60677" s="2"/>
    </row>
    <row r="60678" spans="2:8">
      <c r="B60678" s="2" t="s">
        <v>61308</v>
      </c>
      <c r="C60678" s="2">
        <v>18</v>
      </c>
      <c r="D60678" s="2" t="s">
        <v>633</v>
      </c>
      <c r="E60678" s="2"/>
      <c r="F60678" s="2"/>
      <c r="G60678" s="2"/>
      <c r="H60678" s="2"/>
    </row>
    <row r="60679" spans="2:8">
      <c r="B60679" s="2" t="s">
        <v>61309</v>
      </c>
      <c r="C60679" s="2">
        <v>16</v>
      </c>
      <c r="D60679" s="2" t="s">
        <v>633</v>
      </c>
      <c r="E60679" s="2"/>
      <c r="F60679" s="2"/>
      <c r="G60679" s="2"/>
      <c r="H60679" s="2"/>
    </row>
    <row r="60680" spans="2:8">
      <c r="B60680" s="2" t="s">
        <v>61310</v>
      </c>
      <c r="C60680" s="2">
        <v>20</v>
      </c>
      <c r="D60680" s="2" t="s">
        <v>633</v>
      </c>
      <c r="E60680" s="2"/>
      <c r="F60680" s="2"/>
      <c r="G60680" s="2"/>
      <c r="H60680" s="2"/>
    </row>
    <row r="60681" spans="2:8">
      <c r="B60681" s="2" t="s">
        <v>61311</v>
      </c>
      <c r="C60681" s="2">
        <v>22</v>
      </c>
      <c r="D60681" s="2" t="s">
        <v>633</v>
      </c>
      <c r="E60681" s="2"/>
      <c r="F60681" s="2"/>
      <c r="G60681" s="2"/>
      <c r="H60681" s="2"/>
    </row>
    <row r="60682" spans="2:8">
      <c r="B60682" s="2" t="s">
        <v>61312</v>
      </c>
      <c r="C60682" s="2">
        <v>23</v>
      </c>
      <c r="D60682" s="2" t="s">
        <v>633</v>
      </c>
      <c r="E60682" s="2"/>
      <c r="F60682" s="2"/>
      <c r="G60682" s="2"/>
      <c r="H60682" s="2"/>
    </row>
    <row r="60683" spans="2:8">
      <c r="B60683" s="2" t="s">
        <v>61313</v>
      </c>
      <c r="C60683" s="2">
        <v>24</v>
      </c>
      <c r="D60683" s="2" t="s">
        <v>633</v>
      </c>
      <c r="E60683" s="2"/>
      <c r="F60683" s="2"/>
      <c r="G60683" s="2"/>
      <c r="H60683" s="2"/>
    </row>
    <row r="60684" spans="2:8">
      <c r="B60684" s="2" t="s">
        <v>61314</v>
      </c>
      <c r="C60684" s="2">
        <v>23</v>
      </c>
      <c r="D60684" s="2" t="s">
        <v>633</v>
      </c>
      <c r="E60684" s="2"/>
      <c r="F60684" s="2"/>
      <c r="G60684" s="2"/>
      <c r="H60684" s="2"/>
    </row>
    <row r="60685" spans="2:8">
      <c r="B60685" s="2" t="s">
        <v>61315</v>
      </c>
      <c r="C60685" s="2">
        <v>18</v>
      </c>
      <c r="D60685" s="2" t="s">
        <v>633</v>
      </c>
      <c r="E60685" s="2"/>
      <c r="F60685" s="2"/>
      <c r="G60685" s="2"/>
      <c r="H60685" s="2"/>
    </row>
    <row r="60686" spans="2:8">
      <c r="B60686" s="2" t="s">
        <v>61316</v>
      </c>
      <c r="C60686" s="2">
        <v>21</v>
      </c>
      <c r="D60686" s="2" t="s">
        <v>633</v>
      </c>
      <c r="E60686" s="2"/>
      <c r="F60686" s="2"/>
      <c r="G60686" s="2"/>
      <c r="H60686" s="2"/>
    </row>
    <row r="60687" spans="2:8">
      <c r="B60687" s="2" t="s">
        <v>61317</v>
      </c>
      <c r="C60687" s="2">
        <v>24</v>
      </c>
      <c r="D60687" s="2" t="s">
        <v>633</v>
      </c>
      <c r="E60687" s="2"/>
      <c r="F60687" s="2"/>
      <c r="G60687" s="2"/>
      <c r="H60687" s="2"/>
    </row>
    <row r="60688" spans="2:8">
      <c r="B60688" s="2" t="s">
        <v>61318</v>
      </c>
      <c r="C60688" s="2">
        <v>26</v>
      </c>
      <c r="D60688" s="2" t="s">
        <v>633</v>
      </c>
      <c r="E60688" s="2"/>
      <c r="F60688" s="2"/>
      <c r="G60688" s="2"/>
      <c r="H60688" s="2"/>
    </row>
    <row r="60689" spans="2:8">
      <c r="B60689" s="2" t="s">
        <v>61319</v>
      </c>
      <c r="C60689" s="2">
        <v>24</v>
      </c>
      <c r="D60689" s="2" t="s">
        <v>633</v>
      </c>
      <c r="E60689" s="2"/>
      <c r="F60689" s="2"/>
      <c r="G60689" s="2"/>
      <c r="H60689" s="2"/>
    </row>
    <row r="60690" spans="2:8">
      <c r="B60690" s="2" t="s">
        <v>61320</v>
      </c>
      <c r="C60690" s="2">
        <v>23</v>
      </c>
      <c r="D60690" s="2" t="s">
        <v>633</v>
      </c>
      <c r="E60690" s="2"/>
      <c r="F60690" s="2"/>
      <c r="G60690" s="2"/>
      <c r="H60690" s="2"/>
    </row>
    <row r="60691" spans="2:8">
      <c r="B60691" s="2" t="s">
        <v>61321</v>
      </c>
      <c r="C60691" s="2">
        <v>18</v>
      </c>
      <c r="D60691" s="2" t="s">
        <v>633</v>
      </c>
      <c r="E60691" s="2"/>
      <c r="F60691" s="2"/>
      <c r="G60691" s="2"/>
      <c r="H60691" s="2"/>
    </row>
    <row r="60692" spans="2:8">
      <c r="B60692" s="2" t="s">
        <v>61322</v>
      </c>
      <c r="C60692" s="2">
        <v>24</v>
      </c>
      <c r="D60692" s="2" t="s">
        <v>633</v>
      </c>
      <c r="E60692" s="2"/>
      <c r="F60692" s="2"/>
      <c r="G60692" s="2"/>
      <c r="H60692" s="2"/>
    </row>
    <row r="60693" spans="2:8">
      <c r="B60693" s="2" t="s">
        <v>61323</v>
      </c>
      <c r="C60693" s="2">
        <v>26</v>
      </c>
      <c r="D60693" s="2" t="s">
        <v>633</v>
      </c>
      <c r="E60693" s="2"/>
      <c r="F60693" s="2"/>
      <c r="G60693" s="2"/>
      <c r="H60693" s="2"/>
    </row>
    <row r="60694" spans="2:8">
      <c r="B60694" s="2" t="s">
        <v>61324</v>
      </c>
      <c r="C60694" s="2">
        <v>27</v>
      </c>
      <c r="D60694" s="2" t="s">
        <v>633</v>
      </c>
      <c r="E60694" s="2"/>
      <c r="F60694" s="2"/>
      <c r="G60694" s="2"/>
      <c r="H60694" s="2"/>
    </row>
    <row r="60695" spans="2:8">
      <c r="B60695" s="2" t="s">
        <v>61325</v>
      </c>
      <c r="C60695" s="2">
        <v>25</v>
      </c>
      <c r="D60695" s="2" t="s">
        <v>633</v>
      </c>
      <c r="E60695" s="2"/>
      <c r="F60695" s="2"/>
      <c r="G60695" s="2"/>
      <c r="H60695" s="2"/>
    </row>
    <row r="60696" spans="2:8">
      <c r="B60696" s="2" t="s">
        <v>61326</v>
      </c>
      <c r="C60696" s="2">
        <v>21</v>
      </c>
      <c r="D60696" s="2" t="s">
        <v>633</v>
      </c>
      <c r="E60696" s="2"/>
      <c r="F60696" s="2"/>
      <c r="G60696" s="2"/>
      <c r="H60696" s="2"/>
    </row>
    <row r="60697" spans="2:8">
      <c r="B60697" s="2" t="s">
        <v>61327</v>
      </c>
      <c r="C60697" s="2">
        <v>22</v>
      </c>
      <c r="D60697" s="2" t="s">
        <v>633</v>
      </c>
      <c r="E60697" s="2"/>
      <c r="F60697" s="2"/>
      <c r="G60697" s="2"/>
      <c r="H60697" s="2"/>
    </row>
    <row r="60698" spans="2:8">
      <c r="B60698" s="2" t="s">
        <v>61328</v>
      </c>
      <c r="C60698" s="2">
        <v>20</v>
      </c>
      <c r="D60698" s="2" t="s">
        <v>633</v>
      </c>
      <c r="E60698" s="2"/>
      <c r="F60698" s="2"/>
      <c r="G60698" s="2"/>
      <c r="H60698" s="2"/>
    </row>
    <row r="60699" spans="2:8">
      <c r="B60699" s="2" t="s">
        <v>61329</v>
      </c>
      <c r="C60699" s="2">
        <v>21</v>
      </c>
      <c r="D60699" s="2" t="s">
        <v>633</v>
      </c>
      <c r="E60699" s="2"/>
      <c r="F60699" s="2"/>
      <c r="G60699" s="2"/>
      <c r="H60699" s="2"/>
    </row>
    <row r="60700" spans="2:8">
      <c r="B60700" s="2" t="s">
        <v>61330</v>
      </c>
      <c r="C60700" s="2">
        <v>21</v>
      </c>
      <c r="D60700" s="2" t="s">
        <v>633</v>
      </c>
      <c r="E60700" s="2"/>
      <c r="F60700" s="2"/>
      <c r="G60700" s="2"/>
      <c r="H60700" s="2"/>
    </row>
    <row r="60701" spans="2:8">
      <c r="B60701" s="2" t="s">
        <v>61331</v>
      </c>
      <c r="C60701" s="2">
        <v>18</v>
      </c>
      <c r="D60701" s="2" t="s">
        <v>633</v>
      </c>
      <c r="E60701" s="2"/>
      <c r="F60701" s="2"/>
      <c r="G60701" s="2"/>
      <c r="H60701" s="2"/>
    </row>
    <row r="60702" spans="2:8">
      <c r="B60702" s="2" t="s">
        <v>61332</v>
      </c>
      <c r="C60702" s="2">
        <v>13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61333</v>
      </c>
      <c r="C60703" s="2">
        <v>19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61334</v>
      </c>
      <c r="C60704" s="2">
        <v>22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61335</v>
      </c>
      <c r="C60705" s="2">
        <v>24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61336</v>
      </c>
      <c r="C60706" s="2">
        <v>24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61337</v>
      </c>
      <c r="C60707" s="2">
        <v>22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61338</v>
      </c>
      <c r="C60708" s="2">
        <v>20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61339</v>
      </c>
      <c r="C60709" s="2">
        <v>22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61340</v>
      </c>
      <c r="C60710" s="2">
        <v>21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61341</v>
      </c>
      <c r="C60711" s="2">
        <v>22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61342</v>
      </c>
      <c r="C60712" s="2">
        <v>23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61343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61344</v>
      </c>
      <c r="C60714" s="2">
        <v>29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61345</v>
      </c>
      <c r="C60715" s="2">
        <v>28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61346</v>
      </c>
      <c r="C60716" s="2">
        <v>32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61347</v>
      </c>
      <c r="C60717" s="2">
        <v>32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61348</v>
      </c>
      <c r="C60718" s="2">
        <v>30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61349</v>
      </c>
      <c r="C60719" s="2">
        <v>27</v>
      </c>
      <c r="D60719" s="2" t="s">
        <v>633</v>
      </c>
      <c r="E60719" s="2"/>
      <c r="F60719" s="2"/>
      <c r="G60719" s="2"/>
      <c r="H60719" s="2"/>
    </row>
    <row r="60720" spans="2:8">
      <c r="B60720" s="2" t="s">
        <v>61350</v>
      </c>
      <c r="C60720" s="2">
        <v>26</v>
      </c>
      <c r="D60720" s="2" t="s">
        <v>633</v>
      </c>
      <c r="E60720" s="2"/>
      <c r="F60720" s="2"/>
      <c r="G60720" s="2"/>
      <c r="H60720" s="2"/>
    </row>
    <row r="60721" spans="2:8">
      <c r="B60721" s="2" t="s">
        <v>61351</v>
      </c>
      <c r="C60721" s="2">
        <v>23</v>
      </c>
      <c r="D60721" s="2" t="s">
        <v>633</v>
      </c>
      <c r="E60721" s="2"/>
      <c r="F60721" s="2"/>
      <c r="G60721" s="2"/>
      <c r="H60721" s="2"/>
    </row>
    <row r="60722" spans="2:8">
      <c r="B60722" s="2" t="s">
        <v>61352</v>
      </c>
      <c r="C60722" s="2">
        <v>16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61353</v>
      </c>
      <c r="C60723" s="2">
        <v>20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61354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61355</v>
      </c>
      <c r="C60725" s="2">
        <v>24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61356</v>
      </c>
      <c r="C60726" s="2">
        <v>24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61357</v>
      </c>
      <c r="C60727" s="2">
        <v>23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61358</v>
      </c>
      <c r="C60728" s="2">
        <v>26</v>
      </c>
      <c r="D60728" s="2" t="s">
        <v>633</v>
      </c>
      <c r="E60728" s="2"/>
      <c r="F60728" s="2"/>
      <c r="G60728" s="2"/>
      <c r="H60728" s="2"/>
    </row>
    <row r="60729" spans="2:8">
      <c r="B60729" s="2" t="s">
        <v>61359</v>
      </c>
      <c r="C60729" s="2">
        <v>26</v>
      </c>
      <c r="D60729" s="2" t="s">
        <v>633</v>
      </c>
      <c r="E60729" s="2"/>
      <c r="F60729" s="2"/>
      <c r="G60729" s="2"/>
      <c r="H60729" s="2"/>
    </row>
    <row r="60730" spans="2:8">
      <c r="B60730" s="2" t="s">
        <v>61360</v>
      </c>
      <c r="C60730" s="2">
        <v>24</v>
      </c>
      <c r="D60730" s="2" t="s">
        <v>633</v>
      </c>
      <c r="E60730" s="2"/>
      <c r="F60730" s="2"/>
      <c r="G60730" s="2"/>
      <c r="H60730" s="2"/>
    </row>
    <row r="60731" spans="2:8">
      <c r="B60731" s="2" t="s">
        <v>61361</v>
      </c>
      <c r="C60731" s="2">
        <v>22</v>
      </c>
      <c r="D60731" s="2" t="s">
        <v>633</v>
      </c>
      <c r="E60731" s="2"/>
      <c r="F60731" s="2"/>
      <c r="G60731" s="2"/>
      <c r="H60731" s="2"/>
    </row>
    <row r="60732" spans="2:8">
      <c r="B60732" s="2" t="s">
        <v>61362</v>
      </c>
      <c r="C60732" s="2">
        <v>20</v>
      </c>
      <c r="D60732" s="2" t="s">
        <v>633</v>
      </c>
      <c r="E60732" s="2"/>
      <c r="F60732" s="2"/>
      <c r="G60732" s="2"/>
      <c r="H60732" s="2"/>
    </row>
    <row r="60733" spans="2:8">
      <c r="B60733" s="2" t="s">
        <v>61363</v>
      </c>
      <c r="C60733" s="2">
        <v>19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61364</v>
      </c>
      <c r="C60734" s="2">
        <v>19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61365</v>
      </c>
      <c r="C60735" s="2">
        <v>19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61366</v>
      </c>
      <c r="C60736" s="2">
        <v>25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61367</v>
      </c>
      <c r="C60737" s="2">
        <v>25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61368</v>
      </c>
      <c r="C60738" s="2">
        <v>36</v>
      </c>
      <c r="D60738" s="2" t="s">
        <v>633</v>
      </c>
      <c r="E60738" s="2"/>
      <c r="F60738" s="2"/>
      <c r="G60738" s="2"/>
      <c r="H60738" s="2"/>
    </row>
    <row r="60739" spans="2:8">
      <c r="B60739" s="2" t="s">
        <v>61369</v>
      </c>
      <c r="C60739" s="2">
        <v>37</v>
      </c>
      <c r="D60739" s="2" t="s">
        <v>633</v>
      </c>
      <c r="E60739" s="2"/>
      <c r="F60739" s="2"/>
      <c r="G60739" s="2"/>
      <c r="H60739" s="2"/>
    </row>
    <row r="60740" spans="2:8">
      <c r="B60740" s="2" t="s">
        <v>61370</v>
      </c>
      <c r="C60740" s="2">
        <v>29</v>
      </c>
      <c r="D60740" s="2" t="s">
        <v>633</v>
      </c>
      <c r="E60740" s="2"/>
      <c r="F60740" s="2"/>
      <c r="G60740" s="2"/>
      <c r="H60740" s="2"/>
    </row>
    <row r="60741" spans="2:8">
      <c r="B60741" s="2" t="s">
        <v>61371</v>
      </c>
      <c r="C60741" s="2">
        <v>17</v>
      </c>
      <c r="D60741" s="2" t="s">
        <v>633</v>
      </c>
      <c r="E60741" s="2"/>
      <c r="F60741" s="2"/>
      <c r="G60741" s="2"/>
      <c r="H60741" s="2"/>
    </row>
    <row r="60742" spans="2:8">
      <c r="B60742" s="2" t="s">
        <v>61372</v>
      </c>
      <c r="C60742" s="2">
        <v>30</v>
      </c>
      <c r="D60742" s="2" t="s">
        <v>633</v>
      </c>
      <c r="E60742" s="2"/>
      <c r="F60742" s="2"/>
      <c r="G60742" s="2"/>
      <c r="H60742" s="2"/>
    </row>
    <row r="60743" spans="2:8">
      <c r="B60743" s="2" t="s">
        <v>61373</v>
      </c>
      <c r="C60743" s="2">
        <v>31</v>
      </c>
      <c r="D60743" s="2" t="s">
        <v>633</v>
      </c>
      <c r="E60743" s="2"/>
      <c r="F60743" s="2"/>
      <c r="G60743" s="2"/>
      <c r="H60743" s="2"/>
    </row>
    <row r="60744" spans="2:8">
      <c r="B60744" s="2" t="s">
        <v>61374</v>
      </c>
      <c r="C60744" s="2">
        <v>29</v>
      </c>
      <c r="D60744" s="2" t="s">
        <v>633</v>
      </c>
      <c r="E60744" s="2"/>
      <c r="F60744" s="2"/>
      <c r="G60744" s="2"/>
      <c r="H60744" s="2"/>
    </row>
    <row r="60745" spans="2:8">
      <c r="B60745" s="2" t="s">
        <v>61375</v>
      </c>
      <c r="C60745" s="2">
        <v>19</v>
      </c>
      <c r="D60745" s="2" t="s">
        <v>633</v>
      </c>
      <c r="E60745" s="2"/>
      <c r="F60745" s="2"/>
      <c r="G60745" s="2"/>
      <c r="H60745" s="2"/>
    </row>
    <row r="60746" spans="2:8">
      <c r="B60746" s="2" t="s">
        <v>61376</v>
      </c>
      <c r="C60746" s="2">
        <v>11</v>
      </c>
      <c r="D60746" s="2" t="s">
        <v>633</v>
      </c>
      <c r="E60746" s="2"/>
      <c r="F60746" s="2"/>
      <c r="G60746" s="2"/>
      <c r="H60746" s="2"/>
    </row>
    <row r="60747" spans="2:8">
      <c r="B60747" s="2" t="s">
        <v>61377</v>
      </c>
      <c r="C60747" s="2">
        <v>28</v>
      </c>
      <c r="D60747" s="2" t="s">
        <v>633</v>
      </c>
      <c r="E60747" s="2"/>
      <c r="F60747" s="2"/>
      <c r="G60747" s="2"/>
      <c r="H60747" s="2"/>
    </row>
    <row r="60748" spans="2:8">
      <c r="B60748" s="2" t="s">
        <v>61378</v>
      </c>
      <c r="C60748" s="2">
        <v>30</v>
      </c>
      <c r="D60748" s="2" t="s">
        <v>633</v>
      </c>
      <c r="E60748" s="2"/>
      <c r="F60748" s="2"/>
      <c r="G60748" s="2"/>
      <c r="H60748" s="2"/>
    </row>
    <row r="60749" spans="2:8">
      <c r="B60749" s="2" t="s">
        <v>61379</v>
      </c>
      <c r="C60749" s="2">
        <v>31</v>
      </c>
      <c r="D60749" s="2" t="s">
        <v>633</v>
      </c>
      <c r="E60749" s="2"/>
      <c r="F60749" s="2"/>
      <c r="G60749" s="2"/>
      <c r="H60749" s="2"/>
    </row>
    <row r="60750" spans="2:8">
      <c r="B60750" s="2" t="s">
        <v>61380</v>
      </c>
      <c r="C60750" s="2">
        <v>28</v>
      </c>
      <c r="D60750" s="2" t="s">
        <v>633</v>
      </c>
      <c r="E60750" s="2"/>
      <c r="F60750" s="2"/>
      <c r="G60750" s="2"/>
      <c r="H60750" s="2"/>
    </row>
    <row r="60751" spans="2:8">
      <c r="B60751" s="2" t="s">
        <v>61381</v>
      </c>
      <c r="C60751" s="2">
        <v>23</v>
      </c>
      <c r="D60751" s="2" t="s">
        <v>633</v>
      </c>
      <c r="E60751" s="2"/>
      <c r="F60751" s="2"/>
      <c r="G60751" s="2"/>
      <c r="H60751" s="2"/>
    </row>
    <row r="60752" spans="2:8">
      <c r="B60752" s="2" t="s">
        <v>61382</v>
      </c>
      <c r="C60752" s="2">
        <v>25</v>
      </c>
      <c r="D60752" s="2" t="s">
        <v>633</v>
      </c>
      <c r="E60752" s="2"/>
      <c r="F60752" s="2"/>
      <c r="G60752" s="2"/>
      <c r="H60752" s="2"/>
    </row>
    <row r="60753" spans="2:8">
      <c r="B60753" s="2" t="s">
        <v>61383</v>
      </c>
      <c r="C60753" s="2">
        <v>25</v>
      </c>
      <c r="D60753" s="2" t="s">
        <v>633</v>
      </c>
      <c r="E60753" s="2"/>
      <c r="F60753" s="2"/>
      <c r="G60753" s="2"/>
      <c r="H60753" s="2"/>
    </row>
    <row r="60754" spans="2:8">
      <c r="B60754" s="2" t="s">
        <v>61384</v>
      </c>
      <c r="C60754" s="2">
        <v>18</v>
      </c>
      <c r="D60754" s="2" t="s">
        <v>633</v>
      </c>
      <c r="E60754" s="2"/>
      <c r="F60754" s="2"/>
      <c r="G60754" s="2"/>
      <c r="H60754" s="2"/>
    </row>
    <row r="60755" spans="2:8">
      <c r="B60755" s="2" t="s">
        <v>61385</v>
      </c>
      <c r="C60755" s="2">
        <v>18</v>
      </c>
      <c r="D60755" s="2" t="s">
        <v>633</v>
      </c>
      <c r="E60755" s="2"/>
      <c r="F60755" s="2"/>
      <c r="G60755" s="2"/>
      <c r="H60755" s="2"/>
    </row>
    <row r="60756" spans="2:8">
      <c r="B60756" s="2" t="s">
        <v>61386</v>
      </c>
      <c r="C60756" s="2">
        <v>18</v>
      </c>
      <c r="D60756" s="2" t="s">
        <v>633</v>
      </c>
      <c r="E60756" s="2"/>
      <c r="F60756" s="2"/>
      <c r="G60756" s="2"/>
      <c r="H60756" s="2"/>
    </row>
    <row r="60757" spans="2:8">
      <c r="B60757" s="2" t="s">
        <v>61387</v>
      </c>
      <c r="C60757" s="2">
        <v>19</v>
      </c>
      <c r="D60757" s="2" t="s">
        <v>633</v>
      </c>
      <c r="E60757" s="2"/>
      <c r="F60757" s="2"/>
      <c r="G60757" s="2"/>
      <c r="H60757" s="2"/>
    </row>
    <row r="60758" spans="2:8">
      <c r="B60758" s="2" t="s">
        <v>61388</v>
      </c>
      <c r="C60758" s="2">
        <v>20</v>
      </c>
      <c r="D60758" s="2" t="s">
        <v>633</v>
      </c>
      <c r="E60758" s="2"/>
      <c r="F60758" s="2"/>
      <c r="G60758" s="2"/>
      <c r="H60758" s="2"/>
    </row>
    <row r="60759" spans="2:8">
      <c r="B60759" s="2" t="s">
        <v>61389</v>
      </c>
      <c r="C60759" s="2">
        <v>20</v>
      </c>
      <c r="D60759" s="2" t="s">
        <v>633</v>
      </c>
      <c r="E60759" s="2"/>
      <c r="F60759" s="2"/>
      <c r="G60759" s="2"/>
      <c r="H60759" s="2"/>
    </row>
    <row r="60760" spans="2:8">
      <c r="B60760" s="2" t="s">
        <v>61390</v>
      </c>
      <c r="C60760" s="2">
        <v>21</v>
      </c>
      <c r="D60760" s="2" t="s">
        <v>633</v>
      </c>
      <c r="E60760" s="2"/>
      <c r="F60760" s="2"/>
      <c r="G60760" s="2"/>
      <c r="H60760" s="2"/>
    </row>
    <row r="60761" spans="2:8">
      <c r="B60761" s="2" t="s">
        <v>61391</v>
      </c>
      <c r="C60761" s="2">
        <v>19</v>
      </c>
      <c r="D60761" s="2" t="s">
        <v>633</v>
      </c>
      <c r="E60761" s="2"/>
      <c r="F60761" s="2"/>
      <c r="G60761" s="2"/>
      <c r="H60761" s="2"/>
    </row>
    <row r="60762" spans="2:8">
      <c r="B60762" s="2" t="s">
        <v>61392</v>
      </c>
      <c r="C60762" s="2">
        <v>15</v>
      </c>
      <c r="D60762" s="2" t="s">
        <v>633</v>
      </c>
      <c r="E60762" s="2"/>
      <c r="F60762" s="2"/>
      <c r="G60762" s="2"/>
      <c r="H60762" s="2"/>
    </row>
    <row r="60763" spans="2:8">
      <c r="B60763" s="2" t="s">
        <v>61393</v>
      </c>
      <c r="C60763" s="2">
        <v>18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61394</v>
      </c>
      <c r="C60764" s="2">
        <v>22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61395</v>
      </c>
      <c r="C60765" s="2">
        <v>24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61396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61397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61398</v>
      </c>
      <c r="C60768" s="2">
        <v>23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61399</v>
      </c>
      <c r="C60769" s="2">
        <v>15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61400</v>
      </c>
      <c r="C60770" s="2">
        <v>15</v>
      </c>
      <c r="D60770" s="2" t="s">
        <v>19</v>
      </c>
      <c r="E60770" s="2"/>
      <c r="F60770" s="2"/>
      <c r="G60770" s="2"/>
      <c r="H60770" s="2"/>
    </row>
    <row r="60771" spans="2:8">
      <c r="B60771" s="2" t="s">
        <v>61401</v>
      </c>
      <c r="C60771" s="2">
        <v>16</v>
      </c>
      <c r="D60771" s="2" t="s">
        <v>19</v>
      </c>
      <c r="E60771" s="2"/>
      <c r="F60771" s="2"/>
      <c r="G60771" s="2"/>
      <c r="H60771" s="2"/>
    </row>
    <row r="60772" spans="2:8">
      <c r="B60772" s="2" t="s">
        <v>61402</v>
      </c>
      <c r="C60772" s="2">
        <v>17</v>
      </c>
      <c r="D60772" s="2" t="s">
        <v>19</v>
      </c>
      <c r="E60772" s="2"/>
      <c r="F60772" s="2"/>
      <c r="G60772" s="2"/>
      <c r="H60772" s="2"/>
    </row>
    <row r="60773" spans="2:8">
      <c r="B60773" s="2" t="s">
        <v>61403</v>
      </c>
      <c r="C60773" s="2">
        <v>16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61404</v>
      </c>
      <c r="C60774" s="2">
        <v>16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61405</v>
      </c>
      <c r="C60775" s="2">
        <v>16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61406</v>
      </c>
      <c r="C60776" s="2">
        <v>25</v>
      </c>
      <c r="D60776" s="2" t="s">
        <v>633</v>
      </c>
      <c r="E60776" s="2"/>
      <c r="F60776" s="2"/>
      <c r="G60776" s="2"/>
      <c r="H60776" s="2"/>
    </row>
    <row r="60777" spans="2:8">
      <c r="B60777" s="2" t="s">
        <v>61407</v>
      </c>
      <c r="C60777" s="2">
        <v>26</v>
      </c>
      <c r="D60777" s="2" t="s">
        <v>633</v>
      </c>
      <c r="E60777" s="2"/>
      <c r="F60777" s="2"/>
      <c r="G60777" s="2"/>
      <c r="H60777" s="2"/>
    </row>
    <row r="60778" spans="2:8">
      <c r="B60778" s="2" t="s">
        <v>61408</v>
      </c>
      <c r="C60778" s="2">
        <v>24</v>
      </c>
      <c r="D60778" s="2" t="s">
        <v>633</v>
      </c>
      <c r="E60778" s="2"/>
      <c r="F60778" s="2"/>
      <c r="G60778" s="2"/>
      <c r="H60778" s="2"/>
    </row>
    <row r="60779" spans="2:8">
      <c r="B60779" s="2" t="s">
        <v>61409</v>
      </c>
      <c r="C60779" s="2">
        <v>20</v>
      </c>
      <c r="D60779" s="2" t="s">
        <v>633</v>
      </c>
      <c r="E60779" s="2"/>
      <c r="F60779" s="2"/>
      <c r="G60779" s="2"/>
      <c r="H60779" s="2"/>
    </row>
    <row r="60780" spans="2:8">
      <c r="B60780" s="2" t="s">
        <v>61410</v>
      </c>
      <c r="C60780" s="2">
        <v>16</v>
      </c>
      <c r="D60780" s="2" t="s">
        <v>633</v>
      </c>
      <c r="E60780" s="2"/>
      <c r="F60780" s="2"/>
      <c r="G60780" s="2"/>
      <c r="H60780" s="2"/>
    </row>
    <row r="60781" spans="2:8">
      <c r="B60781" s="2" t="s">
        <v>61411</v>
      </c>
      <c r="C60781" s="2">
        <v>13</v>
      </c>
      <c r="D60781" s="2" t="s">
        <v>633</v>
      </c>
      <c r="E60781" s="2"/>
      <c r="F60781" s="2"/>
      <c r="G60781" s="2"/>
      <c r="H60781" s="2"/>
    </row>
    <row r="60782" spans="2:8">
      <c r="B60782" s="2" t="s">
        <v>61412</v>
      </c>
      <c r="C60782" s="2">
        <v>31</v>
      </c>
      <c r="D60782" s="2" t="s">
        <v>633</v>
      </c>
      <c r="E60782" s="2"/>
      <c r="F60782" s="2"/>
      <c r="G60782" s="2"/>
      <c r="H60782" s="2"/>
    </row>
    <row r="60783" spans="2:8">
      <c r="B60783" s="2" t="s">
        <v>61413</v>
      </c>
      <c r="C60783" s="2">
        <v>34</v>
      </c>
      <c r="D60783" s="2" t="s">
        <v>633</v>
      </c>
      <c r="E60783" s="2"/>
      <c r="F60783" s="2"/>
      <c r="G60783" s="2"/>
      <c r="H60783" s="2"/>
    </row>
    <row r="60784" spans="2:8">
      <c r="B60784" s="2" t="s">
        <v>61414</v>
      </c>
      <c r="C60784" s="2">
        <v>30</v>
      </c>
      <c r="D60784" s="2" t="s">
        <v>633</v>
      </c>
      <c r="E60784" s="2"/>
      <c r="F60784" s="2"/>
      <c r="G60784" s="2"/>
      <c r="H60784" s="2"/>
    </row>
    <row r="60785" spans="2:8">
      <c r="B60785" s="2" t="s">
        <v>61415</v>
      </c>
      <c r="C60785" s="2">
        <v>24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61416</v>
      </c>
      <c r="C60786" s="2">
        <v>28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61417</v>
      </c>
      <c r="C60787" s="2">
        <v>26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61418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61419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61420</v>
      </c>
      <c r="C60790" s="2">
        <v>23</v>
      </c>
      <c r="D60790" s="2" t="s">
        <v>633</v>
      </c>
      <c r="E60790" s="2"/>
      <c r="F60790" s="2"/>
      <c r="G60790" s="2"/>
      <c r="H60790" s="2"/>
    </row>
    <row r="60791" spans="2:8">
      <c r="B60791" s="2" t="s">
        <v>61421</v>
      </c>
      <c r="C60791" s="2">
        <v>25</v>
      </c>
      <c r="D60791" s="2" t="s">
        <v>633</v>
      </c>
      <c r="E60791" s="2"/>
      <c r="F60791" s="2"/>
      <c r="G60791" s="2"/>
      <c r="H60791" s="2"/>
    </row>
    <row r="60792" spans="2:8">
      <c r="B60792" s="2" t="s">
        <v>61422</v>
      </c>
      <c r="C60792" s="2">
        <v>25</v>
      </c>
      <c r="D60792" s="2" t="s">
        <v>633</v>
      </c>
      <c r="E60792" s="2"/>
      <c r="F60792" s="2"/>
      <c r="G60792" s="2"/>
      <c r="H60792" s="2"/>
    </row>
    <row r="60793" spans="2:8">
      <c r="B60793" s="2" t="s">
        <v>61423</v>
      </c>
      <c r="C60793" s="2">
        <v>24</v>
      </c>
      <c r="D60793" s="2" t="s">
        <v>633</v>
      </c>
      <c r="E60793" s="2"/>
      <c r="F60793" s="2"/>
      <c r="G60793" s="2"/>
      <c r="H60793" s="2"/>
    </row>
    <row r="60794" spans="2:8">
      <c r="B60794" s="2" t="s">
        <v>61424</v>
      </c>
      <c r="C60794" s="2">
        <v>21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61425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61426</v>
      </c>
      <c r="C60796" s="2">
        <v>27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61427</v>
      </c>
      <c r="C60797" s="2">
        <v>26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61428</v>
      </c>
      <c r="C60798" s="2">
        <v>26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61429</v>
      </c>
      <c r="C60799" s="2">
        <v>24</v>
      </c>
      <c r="D60799" s="2" t="s">
        <v>633</v>
      </c>
      <c r="E60799" s="2"/>
      <c r="F60799" s="2"/>
      <c r="G60799" s="2"/>
      <c r="H60799" s="2"/>
    </row>
    <row r="60800" spans="2:8">
      <c r="B60800" s="2" t="s">
        <v>61430</v>
      </c>
      <c r="C60800" s="2">
        <v>24</v>
      </c>
      <c r="D60800" s="2" t="s">
        <v>633</v>
      </c>
      <c r="E60800" s="2"/>
      <c r="F60800" s="2"/>
      <c r="G60800" s="2"/>
      <c r="H60800" s="2"/>
    </row>
    <row r="60801" spans="2:8">
      <c r="B60801" s="2" t="s">
        <v>61431</v>
      </c>
      <c r="C60801" s="2">
        <v>24</v>
      </c>
      <c r="D60801" s="2" t="s">
        <v>633</v>
      </c>
      <c r="E60801" s="2"/>
      <c r="F60801" s="2"/>
      <c r="G60801" s="2"/>
      <c r="H60801" s="2"/>
    </row>
    <row r="60802" spans="2:8">
      <c r="B60802" s="2" t="s">
        <v>61432</v>
      </c>
      <c r="C60802" s="2">
        <v>22</v>
      </c>
      <c r="D60802" s="2" t="s">
        <v>633</v>
      </c>
      <c r="E60802" s="2"/>
      <c r="F60802" s="2"/>
      <c r="G60802" s="2"/>
      <c r="H60802" s="2"/>
    </row>
    <row r="60803" spans="2:8">
      <c r="B60803" s="2" t="s">
        <v>61433</v>
      </c>
      <c r="C60803" s="2">
        <v>19</v>
      </c>
      <c r="D60803" s="2" t="s">
        <v>633</v>
      </c>
      <c r="E60803" s="2"/>
      <c r="F60803" s="2"/>
      <c r="G60803" s="2"/>
      <c r="H60803" s="2"/>
    </row>
    <row r="60804" spans="2:8">
      <c r="B60804" s="2" t="s">
        <v>61434</v>
      </c>
      <c r="C60804" s="2">
        <v>27</v>
      </c>
      <c r="D60804" s="2" t="s">
        <v>633</v>
      </c>
      <c r="E60804" s="2"/>
      <c r="F60804" s="2"/>
      <c r="G60804" s="2"/>
      <c r="H60804" s="2"/>
    </row>
    <row r="60805" spans="2:8">
      <c r="B60805" s="2" t="s">
        <v>61435</v>
      </c>
      <c r="C60805" s="2">
        <v>25</v>
      </c>
      <c r="D60805" s="2" t="s">
        <v>633</v>
      </c>
      <c r="E60805" s="2"/>
      <c r="F60805" s="2"/>
      <c r="G60805" s="2"/>
      <c r="H60805" s="2"/>
    </row>
    <row r="60806" spans="2:8">
      <c r="B60806" s="2" t="s">
        <v>61436</v>
      </c>
      <c r="C60806" s="2">
        <v>23</v>
      </c>
      <c r="D60806" s="2" t="s">
        <v>633</v>
      </c>
      <c r="E60806" s="2"/>
      <c r="F60806" s="2"/>
      <c r="G60806" s="2"/>
      <c r="H60806" s="2"/>
    </row>
    <row r="60807" spans="2:8">
      <c r="B60807" s="2" t="s">
        <v>61437</v>
      </c>
      <c r="C60807" s="2">
        <v>22</v>
      </c>
      <c r="D60807" s="2" t="s">
        <v>633</v>
      </c>
      <c r="E60807" s="2"/>
      <c r="F60807" s="2"/>
      <c r="G60807" s="2"/>
      <c r="H60807" s="2"/>
    </row>
    <row r="60808" spans="2:8">
      <c r="B60808" s="2" t="s">
        <v>61438</v>
      </c>
      <c r="C60808" s="2">
        <v>18</v>
      </c>
      <c r="D60808" s="2" t="s">
        <v>633</v>
      </c>
      <c r="E60808" s="2"/>
      <c r="F60808" s="2"/>
      <c r="G60808" s="2"/>
      <c r="H60808" s="2"/>
    </row>
    <row r="60809" spans="2:8">
      <c r="B60809" s="2" t="s">
        <v>61439</v>
      </c>
      <c r="C60809" s="2">
        <v>12</v>
      </c>
      <c r="D60809" s="2" t="s">
        <v>633</v>
      </c>
      <c r="E60809" s="2"/>
      <c r="F60809" s="2"/>
      <c r="G60809" s="2"/>
      <c r="H60809" s="2"/>
    </row>
    <row r="60810" spans="2:8">
      <c r="B60810" s="2" t="s">
        <v>61440</v>
      </c>
      <c r="C60810" s="2">
        <v>36</v>
      </c>
      <c r="D60810" s="2" t="s">
        <v>633</v>
      </c>
      <c r="E60810" s="2"/>
      <c r="F60810" s="2"/>
      <c r="G60810" s="2"/>
      <c r="H60810" s="2"/>
    </row>
    <row r="60811" spans="2:8">
      <c r="B60811" s="2" t="s">
        <v>61441</v>
      </c>
      <c r="C60811" s="2">
        <v>34</v>
      </c>
      <c r="D60811" s="2" t="s">
        <v>633</v>
      </c>
      <c r="E60811" s="2"/>
      <c r="F60811" s="2"/>
      <c r="G60811" s="2"/>
      <c r="H60811" s="2"/>
    </row>
    <row r="60812" spans="2:8">
      <c r="B60812" s="2" t="s">
        <v>61442</v>
      </c>
      <c r="C60812" s="2">
        <v>31</v>
      </c>
      <c r="D60812" s="2" t="s">
        <v>633</v>
      </c>
      <c r="E60812" s="2"/>
      <c r="F60812" s="2"/>
      <c r="G60812" s="2"/>
      <c r="H60812" s="2"/>
    </row>
    <row r="60813" spans="2:8">
      <c r="B60813" s="2" t="s">
        <v>61443</v>
      </c>
      <c r="C60813" s="2">
        <v>25</v>
      </c>
      <c r="D60813" s="2" t="s">
        <v>633</v>
      </c>
      <c r="E60813" s="2"/>
      <c r="F60813" s="2"/>
      <c r="G60813" s="2"/>
      <c r="H60813" s="2"/>
    </row>
    <row r="60814" spans="2:8">
      <c r="B60814" s="2" t="s">
        <v>61444</v>
      </c>
      <c r="C60814" s="2">
        <v>21</v>
      </c>
      <c r="D60814" s="2" t="s">
        <v>633</v>
      </c>
      <c r="E60814" s="2"/>
      <c r="F60814" s="2"/>
      <c r="G60814" s="2"/>
      <c r="H60814" s="2"/>
    </row>
    <row r="60815" spans="2:8">
      <c r="B60815" s="2" t="s">
        <v>61445</v>
      </c>
      <c r="C60815" s="2">
        <v>23</v>
      </c>
      <c r="D60815" s="2" t="s">
        <v>633</v>
      </c>
      <c r="E60815" s="2"/>
      <c r="F60815" s="2"/>
      <c r="G60815" s="2"/>
      <c r="H60815" s="2"/>
    </row>
    <row r="60816" spans="2:8">
      <c r="B60816" s="2" t="s">
        <v>61446</v>
      </c>
      <c r="C60816" s="2">
        <v>23</v>
      </c>
      <c r="D60816" s="2" t="s">
        <v>633</v>
      </c>
      <c r="E60816" s="2"/>
      <c r="F60816" s="2"/>
      <c r="G60816" s="2"/>
      <c r="H60816" s="2"/>
    </row>
    <row r="60817" spans="2:8">
      <c r="B60817" s="2" t="s">
        <v>61447</v>
      </c>
      <c r="C60817" s="2">
        <v>22</v>
      </c>
      <c r="D60817" s="2" t="s">
        <v>633</v>
      </c>
      <c r="E60817" s="2"/>
      <c r="F60817" s="2"/>
      <c r="G60817" s="2"/>
      <c r="H60817" s="2"/>
    </row>
    <row r="60818" spans="2:8">
      <c r="B60818" s="2" t="s">
        <v>61448</v>
      </c>
      <c r="C60818" s="2">
        <v>21</v>
      </c>
      <c r="D60818" s="2" t="s">
        <v>633</v>
      </c>
      <c r="E60818" s="2"/>
      <c r="F60818" s="2"/>
      <c r="G60818" s="2"/>
      <c r="H60818" s="2"/>
    </row>
    <row r="60819" spans="2:8">
      <c r="B60819" s="2" t="s">
        <v>61449</v>
      </c>
      <c r="C60819" s="2">
        <v>19</v>
      </c>
      <c r="D60819" s="2" t="s">
        <v>633</v>
      </c>
      <c r="E60819" s="2"/>
      <c r="F60819" s="2"/>
      <c r="G60819" s="2"/>
      <c r="H60819" s="2"/>
    </row>
    <row r="60820" spans="2:8">
      <c r="B60820" s="2" t="s">
        <v>61450</v>
      </c>
      <c r="C60820" s="2">
        <v>22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61451</v>
      </c>
      <c r="C60821" s="2">
        <v>24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61452</v>
      </c>
      <c r="C60822" s="2">
        <v>23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61453</v>
      </c>
      <c r="C60823" s="2">
        <v>22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61454</v>
      </c>
      <c r="C60824" s="2">
        <v>16</v>
      </c>
      <c r="D60824" s="2" t="s">
        <v>633</v>
      </c>
      <c r="E60824" s="2"/>
      <c r="F60824" s="2"/>
      <c r="G60824" s="2"/>
      <c r="H60824" s="2"/>
    </row>
    <row r="60825" spans="2:8">
      <c r="B60825" s="2" t="s">
        <v>61455</v>
      </c>
      <c r="C60825" s="2">
        <v>19</v>
      </c>
      <c r="D60825" s="2" t="s">
        <v>633</v>
      </c>
      <c r="E60825" s="2"/>
      <c r="F60825" s="2"/>
      <c r="G60825" s="2"/>
      <c r="H60825" s="2"/>
    </row>
    <row r="60826" spans="2:8">
      <c r="B60826" s="2" t="s">
        <v>61456</v>
      </c>
      <c r="C60826" s="2">
        <v>20</v>
      </c>
      <c r="D60826" s="2" t="s">
        <v>633</v>
      </c>
      <c r="E60826" s="2"/>
      <c r="F60826" s="2"/>
      <c r="G60826" s="2"/>
      <c r="H60826" s="2"/>
    </row>
    <row r="60827" spans="2:8">
      <c r="B60827" s="2" t="s">
        <v>61457</v>
      </c>
      <c r="C60827" s="2">
        <v>22</v>
      </c>
      <c r="D60827" s="2" t="s">
        <v>633</v>
      </c>
      <c r="E60827" s="2"/>
      <c r="F60827" s="2"/>
      <c r="G60827" s="2"/>
      <c r="H60827" s="2"/>
    </row>
    <row r="60828" spans="2:8">
      <c r="B60828" s="2" t="s">
        <v>61458</v>
      </c>
      <c r="C60828" s="2">
        <v>21</v>
      </c>
      <c r="D60828" s="2" t="s">
        <v>633</v>
      </c>
      <c r="E60828" s="2"/>
      <c r="F60828" s="2"/>
      <c r="G60828" s="2"/>
      <c r="H60828" s="2"/>
    </row>
    <row r="60829" spans="2:8">
      <c r="B60829" s="2" t="s">
        <v>61459</v>
      </c>
      <c r="C60829" s="2">
        <v>20</v>
      </c>
      <c r="D60829" s="2" t="s">
        <v>633</v>
      </c>
      <c r="E60829" s="2"/>
      <c r="F60829" s="2"/>
      <c r="G60829" s="2"/>
      <c r="H60829" s="2"/>
    </row>
    <row r="60830" spans="2:8">
      <c r="B60830" s="2" t="s">
        <v>61460</v>
      </c>
      <c r="C60830" s="2">
        <v>17</v>
      </c>
      <c r="D60830" s="2" t="s">
        <v>633</v>
      </c>
      <c r="E60830" s="2"/>
      <c r="F60830" s="2"/>
      <c r="G60830" s="2"/>
      <c r="H60830" s="2"/>
    </row>
    <row r="60831" spans="2:8">
      <c r="B60831" s="2" t="s">
        <v>61461</v>
      </c>
      <c r="C60831" s="2">
        <v>26</v>
      </c>
      <c r="D60831" s="2" t="s">
        <v>633</v>
      </c>
      <c r="E60831" s="2"/>
      <c r="F60831" s="2"/>
      <c r="G60831" s="2"/>
      <c r="H60831" s="2"/>
    </row>
    <row r="60832" spans="2:8">
      <c r="B60832" s="2" t="s">
        <v>61462</v>
      </c>
      <c r="C60832" s="2">
        <v>26</v>
      </c>
      <c r="D60832" s="2" t="s">
        <v>633</v>
      </c>
      <c r="E60832" s="2"/>
      <c r="F60832" s="2"/>
      <c r="G60832" s="2"/>
      <c r="H60832" s="2"/>
    </row>
    <row r="60833" spans="2:8">
      <c r="B60833" s="2" t="s">
        <v>61463</v>
      </c>
      <c r="C60833" s="2">
        <v>24</v>
      </c>
      <c r="D60833" s="2" t="s">
        <v>633</v>
      </c>
      <c r="E60833" s="2"/>
      <c r="F60833" s="2"/>
      <c r="G60833" s="2"/>
      <c r="H60833" s="2"/>
    </row>
    <row r="60834" spans="2:8">
      <c r="B60834" s="2" t="s">
        <v>61464</v>
      </c>
      <c r="C60834" s="2">
        <v>22</v>
      </c>
      <c r="D60834" s="2" t="s">
        <v>633</v>
      </c>
      <c r="E60834" s="2"/>
      <c r="F60834" s="2"/>
      <c r="G60834" s="2"/>
      <c r="H60834" s="2"/>
    </row>
    <row r="60835" spans="2:8">
      <c r="B60835" s="2" t="s">
        <v>61465</v>
      </c>
      <c r="C60835" s="2">
        <v>18</v>
      </c>
      <c r="D60835" s="2" t="s">
        <v>633</v>
      </c>
      <c r="E60835" s="2"/>
      <c r="F60835" s="2"/>
      <c r="G60835" s="2"/>
      <c r="H60835" s="2"/>
    </row>
    <row r="60836" spans="2:8">
      <c r="B60836" s="2" t="s">
        <v>61466</v>
      </c>
      <c r="C60836" s="2">
        <v>23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61467</v>
      </c>
      <c r="C60837" s="2">
        <v>30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61468</v>
      </c>
      <c r="C60838" s="2">
        <v>33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61469</v>
      </c>
      <c r="C60839" s="2">
        <v>29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61470</v>
      </c>
      <c r="C60840" s="2">
        <v>30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61471</v>
      </c>
      <c r="C60841" s="2">
        <v>28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61472</v>
      </c>
      <c r="C60842" s="2">
        <v>28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61473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61474</v>
      </c>
      <c r="C60844" s="2">
        <v>30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61475</v>
      </c>
      <c r="C60845" s="2">
        <v>27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61476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61477</v>
      </c>
      <c r="C60847" s="2">
        <v>27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61478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61479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61480</v>
      </c>
      <c r="C60850" s="2">
        <v>14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61481</v>
      </c>
      <c r="C60851" s="2">
        <v>14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61482</v>
      </c>
      <c r="C60852" s="2">
        <v>15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61483</v>
      </c>
      <c r="C60853" s="2">
        <v>15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61484</v>
      </c>
      <c r="C60854" s="2">
        <v>14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61485</v>
      </c>
      <c r="C60855" s="2">
        <v>21</v>
      </c>
      <c r="D60855" s="2" t="s">
        <v>633</v>
      </c>
      <c r="E60855" s="2"/>
      <c r="F60855" s="2"/>
      <c r="G60855" s="2"/>
      <c r="H60855" s="2"/>
    </row>
    <row r="60856" spans="2:8">
      <c r="B60856" s="2" t="s">
        <v>61486</v>
      </c>
      <c r="C60856" s="2">
        <v>22</v>
      </c>
      <c r="D60856" s="2" t="s">
        <v>633</v>
      </c>
      <c r="E60856" s="2"/>
      <c r="F60856" s="2"/>
      <c r="G60856" s="2"/>
      <c r="H60856" s="2"/>
    </row>
    <row r="60857" spans="2:8">
      <c r="B60857" s="2" t="s">
        <v>61487</v>
      </c>
      <c r="C60857" s="2">
        <v>21</v>
      </c>
      <c r="D60857" s="2" t="s">
        <v>633</v>
      </c>
      <c r="E60857" s="2"/>
      <c r="F60857" s="2"/>
      <c r="G60857" s="2"/>
      <c r="H60857" s="2"/>
    </row>
    <row r="60858" spans="2:8">
      <c r="B60858" s="2" t="s">
        <v>61488</v>
      </c>
      <c r="C60858" s="2">
        <v>20</v>
      </c>
      <c r="D60858" s="2" t="s">
        <v>633</v>
      </c>
      <c r="E60858" s="2"/>
      <c r="F60858" s="2"/>
      <c r="G60858" s="2"/>
      <c r="H60858" s="2"/>
    </row>
    <row r="60859" spans="2:8">
      <c r="B60859" s="2" t="s">
        <v>61489</v>
      </c>
      <c r="C60859" s="2">
        <v>18</v>
      </c>
      <c r="D60859" s="2" t="s">
        <v>633</v>
      </c>
      <c r="E60859" s="2"/>
      <c r="F60859" s="2"/>
      <c r="G60859" s="2"/>
      <c r="H60859" s="2"/>
    </row>
    <row r="60860" spans="2:8">
      <c r="B60860" s="2" t="s">
        <v>61490</v>
      </c>
      <c r="C60860" s="2">
        <v>15</v>
      </c>
      <c r="D60860" s="2" t="s">
        <v>633</v>
      </c>
      <c r="E60860" s="2"/>
      <c r="F60860" s="2"/>
      <c r="G60860" s="2"/>
      <c r="H60860" s="2"/>
    </row>
    <row r="60861" spans="2:8">
      <c r="B60861" s="2" t="s">
        <v>61491</v>
      </c>
      <c r="C60861" s="2">
        <v>13</v>
      </c>
      <c r="D60861" s="2" t="s">
        <v>633</v>
      </c>
      <c r="E60861" s="2"/>
      <c r="F60861" s="2"/>
      <c r="G60861" s="2"/>
      <c r="H60861" s="2"/>
    </row>
    <row r="60862" spans="2:8">
      <c r="B60862" s="2" t="s">
        <v>61492</v>
      </c>
      <c r="C60862" s="2">
        <v>21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61493</v>
      </c>
      <c r="C60863" s="2">
        <v>24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61494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61495</v>
      </c>
      <c r="C60865" s="2">
        <v>24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61496</v>
      </c>
      <c r="C60866" s="2">
        <v>23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61497</v>
      </c>
      <c r="C60867" s="2">
        <v>20</v>
      </c>
      <c r="D60867" s="2" t="s">
        <v>633</v>
      </c>
      <c r="E60867" s="2"/>
      <c r="F60867" s="2"/>
      <c r="G60867" s="2"/>
      <c r="H60867" s="2"/>
    </row>
    <row r="60868" spans="2:8">
      <c r="B60868" s="2" t="s">
        <v>61498</v>
      </c>
      <c r="C60868" s="2">
        <v>22</v>
      </c>
      <c r="D60868" s="2" t="s">
        <v>633</v>
      </c>
      <c r="E60868" s="2"/>
      <c r="F60868" s="2"/>
      <c r="G60868" s="2"/>
      <c r="H60868" s="2"/>
    </row>
    <row r="60869" spans="2:8">
      <c r="B60869" s="2" t="s">
        <v>61499</v>
      </c>
      <c r="C60869" s="2">
        <v>23</v>
      </c>
      <c r="D60869" s="2" t="s">
        <v>633</v>
      </c>
      <c r="E60869" s="2"/>
      <c r="F60869" s="2"/>
      <c r="G60869" s="2"/>
      <c r="H60869" s="2"/>
    </row>
    <row r="60870" spans="2:8">
      <c r="B60870" s="2" t="s">
        <v>61500</v>
      </c>
      <c r="C60870" s="2">
        <v>23</v>
      </c>
      <c r="D60870" s="2" t="s">
        <v>633</v>
      </c>
      <c r="E60870" s="2"/>
      <c r="F60870" s="2"/>
      <c r="G60870" s="2"/>
      <c r="H60870" s="2"/>
    </row>
    <row r="60871" spans="2:8">
      <c r="B60871" s="2" t="s">
        <v>61501</v>
      </c>
      <c r="C60871" s="2">
        <v>20</v>
      </c>
      <c r="D60871" s="2" t="s">
        <v>633</v>
      </c>
      <c r="E60871" s="2"/>
      <c r="F60871" s="2"/>
      <c r="G60871" s="2"/>
      <c r="H60871" s="2"/>
    </row>
    <row r="60872" spans="2:8">
      <c r="B60872" s="2" t="s">
        <v>61502</v>
      </c>
      <c r="C60872" s="2">
        <v>16</v>
      </c>
      <c r="D60872" s="2" t="s">
        <v>633</v>
      </c>
      <c r="E60872" s="2"/>
      <c r="F60872" s="2"/>
      <c r="G60872" s="2"/>
      <c r="H60872" s="2"/>
    </row>
    <row r="60873" spans="2:8">
      <c r="B60873" s="2" t="s">
        <v>61503</v>
      </c>
      <c r="C60873" s="2">
        <v>24</v>
      </c>
      <c r="D60873" s="2" t="s">
        <v>19</v>
      </c>
      <c r="E60873" s="2"/>
      <c r="F60873" s="2"/>
      <c r="G60873" s="2"/>
      <c r="H60873" s="2"/>
    </row>
    <row r="60874" spans="2:8">
      <c r="B60874" s="2" t="s">
        <v>61504</v>
      </c>
      <c r="C60874" s="2">
        <v>28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61505</v>
      </c>
      <c r="C60875" s="2">
        <v>30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61506</v>
      </c>
      <c r="C60876" s="2">
        <v>30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61507</v>
      </c>
      <c r="C60877" s="2">
        <v>15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61508</v>
      </c>
      <c r="C60878" s="2">
        <v>15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61509</v>
      </c>
      <c r="C60879" s="2">
        <v>16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61510</v>
      </c>
      <c r="C60880" s="2">
        <v>17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61511</v>
      </c>
      <c r="C60881" s="2">
        <v>27</v>
      </c>
      <c r="D60881" s="2" t="s">
        <v>633</v>
      </c>
      <c r="E60881" s="2"/>
      <c r="F60881" s="2"/>
      <c r="G60881" s="2"/>
      <c r="H60881" s="2"/>
    </row>
    <row r="60882" spans="2:8">
      <c r="B60882" s="2" t="s">
        <v>61512</v>
      </c>
      <c r="C60882" s="2">
        <v>30</v>
      </c>
      <c r="D60882" s="2" t="s">
        <v>633</v>
      </c>
      <c r="E60882" s="2"/>
      <c r="F60882" s="2"/>
      <c r="G60882" s="2"/>
      <c r="H60882" s="2"/>
    </row>
    <row r="60883" spans="2:8">
      <c r="B60883" s="2" t="s">
        <v>61513</v>
      </c>
      <c r="C60883" s="2">
        <v>29</v>
      </c>
      <c r="D60883" s="2" t="s">
        <v>633</v>
      </c>
      <c r="E60883" s="2"/>
      <c r="F60883" s="2"/>
      <c r="G60883" s="2"/>
      <c r="H60883" s="2"/>
    </row>
    <row r="60884" spans="2:8">
      <c r="B60884" s="2" t="s">
        <v>61514</v>
      </c>
      <c r="C60884" s="2">
        <v>27</v>
      </c>
      <c r="D60884" s="2" t="s">
        <v>633</v>
      </c>
      <c r="E60884" s="2"/>
      <c r="F60884" s="2"/>
      <c r="G60884" s="2"/>
      <c r="H60884" s="2"/>
    </row>
    <row r="60885" spans="2:8">
      <c r="B60885" s="2" t="s">
        <v>61515</v>
      </c>
      <c r="C60885" s="2">
        <v>23</v>
      </c>
      <c r="D60885" s="2" t="s">
        <v>633</v>
      </c>
      <c r="E60885" s="2"/>
      <c r="F60885" s="2"/>
      <c r="G60885" s="2"/>
      <c r="H60885" s="2"/>
    </row>
    <row r="60886" spans="2:8">
      <c r="B60886" s="2" t="s">
        <v>61516</v>
      </c>
      <c r="C60886" s="2">
        <v>15</v>
      </c>
      <c r="D60886" s="2" t="s">
        <v>633</v>
      </c>
      <c r="E60886" s="2"/>
      <c r="F60886" s="2"/>
      <c r="G60886" s="2"/>
      <c r="H60886" s="2"/>
    </row>
    <row r="60887" spans="2:8">
      <c r="B60887" s="2" t="s">
        <v>61517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61518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61519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61520</v>
      </c>
      <c r="C60890" s="2">
        <v>24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61521</v>
      </c>
      <c r="C60891" s="2">
        <v>23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61522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61523</v>
      </c>
      <c r="C60893" s="2">
        <v>22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61524</v>
      </c>
      <c r="C60894" s="2">
        <v>24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61525</v>
      </c>
      <c r="C60895" s="2">
        <v>24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61526</v>
      </c>
      <c r="C60896" s="2">
        <v>23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61527</v>
      </c>
      <c r="C60897" s="2">
        <v>22</v>
      </c>
      <c r="D60897" s="2" t="s">
        <v>633</v>
      </c>
      <c r="E60897" s="2"/>
      <c r="F60897" s="2"/>
      <c r="G60897" s="2"/>
      <c r="H60897" s="2"/>
    </row>
    <row r="60898" spans="2:8">
      <c r="B60898" s="2" t="s">
        <v>61528</v>
      </c>
      <c r="C60898" s="2">
        <v>22</v>
      </c>
      <c r="D60898" s="2" t="s">
        <v>633</v>
      </c>
      <c r="E60898" s="2"/>
      <c r="F60898" s="2"/>
      <c r="G60898" s="2"/>
      <c r="H60898" s="2"/>
    </row>
    <row r="60899" spans="2:8">
      <c r="B60899" s="2" t="s">
        <v>61529</v>
      </c>
      <c r="C60899" s="2">
        <v>22</v>
      </c>
      <c r="D60899" s="2" t="s">
        <v>633</v>
      </c>
      <c r="E60899" s="2"/>
      <c r="F60899" s="2"/>
      <c r="G60899" s="2"/>
      <c r="H60899" s="2"/>
    </row>
    <row r="60900" spans="2:8">
      <c r="B60900" s="2" t="s">
        <v>61530</v>
      </c>
      <c r="C60900" s="2">
        <v>18</v>
      </c>
      <c r="D60900" s="2" t="s">
        <v>633</v>
      </c>
      <c r="E60900" s="2"/>
      <c r="F60900" s="2"/>
      <c r="G60900" s="2"/>
      <c r="H60900" s="2"/>
    </row>
    <row r="60901" spans="2:8">
      <c r="B60901" s="2" t="s">
        <v>61531</v>
      </c>
      <c r="C60901" s="2">
        <v>14</v>
      </c>
      <c r="D60901" s="2" t="s">
        <v>633</v>
      </c>
      <c r="E60901" s="2"/>
      <c r="F60901" s="2"/>
      <c r="G60901" s="2"/>
      <c r="H60901" s="2"/>
    </row>
    <row r="60902" spans="2:8">
      <c r="B60902" s="2" t="s">
        <v>61532</v>
      </c>
      <c r="C60902" s="2">
        <v>23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61533</v>
      </c>
      <c r="C60903" s="2">
        <v>25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61534</v>
      </c>
      <c r="C60904" s="2">
        <v>27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61535</v>
      </c>
      <c r="C60905" s="2">
        <v>30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61536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61537</v>
      </c>
      <c r="C60907" s="2">
        <v>21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61538</v>
      </c>
      <c r="C60908" s="2">
        <v>21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61539</v>
      </c>
      <c r="C60909" s="2">
        <v>21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61540</v>
      </c>
      <c r="C60910" s="2">
        <v>19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61541</v>
      </c>
      <c r="C60911" s="2">
        <v>24</v>
      </c>
      <c r="D60911" s="2" t="s">
        <v>633</v>
      </c>
      <c r="E60911" s="2"/>
      <c r="F60911" s="2"/>
      <c r="G60911" s="2"/>
      <c r="H60911" s="2"/>
    </row>
    <row r="60912" spans="2:8">
      <c r="B60912" s="2" t="s">
        <v>61542</v>
      </c>
      <c r="C60912" s="2">
        <v>25</v>
      </c>
      <c r="D60912" s="2" t="s">
        <v>633</v>
      </c>
      <c r="E60912" s="2"/>
      <c r="F60912" s="2"/>
      <c r="G60912" s="2"/>
      <c r="H60912" s="2"/>
    </row>
    <row r="60913" spans="2:8">
      <c r="B60913" s="2" t="s">
        <v>61543</v>
      </c>
      <c r="C60913" s="2">
        <v>25</v>
      </c>
      <c r="D60913" s="2" t="s">
        <v>633</v>
      </c>
      <c r="E60913" s="2"/>
      <c r="F60913" s="2"/>
      <c r="G60913" s="2"/>
      <c r="H60913" s="2"/>
    </row>
    <row r="60914" spans="2:8">
      <c r="B60914" s="2" t="s">
        <v>61544</v>
      </c>
      <c r="C60914" s="2">
        <v>24</v>
      </c>
      <c r="D60914" s="2" t="s">
        <v>633</v>
      </c>
      <c r="E60914" s="2"/>
      <c r="F60914" s="2"/>
      <c r="G60914" s="2"/>
      <c r="H60914" s="2"/>
    </row>
    <row r="60915" spans="2:8">
      <c r="B60915" s="2" t="s">
        <v>61545</v>
      </c>
      <c r="C60915" s="2">
        <v>22</v>
      </c>
      <c r="D60915" s="2" t="s">
        <v>633</v>
      </c>
      <c r="E60915" s="2"/>
      <c r="F60915" s="2"/>
      <c r="G60915" s="2"/>
      <c r="H60915" s="2"/>
    </row>
    <row r="60916" spans="2:8">
      <c r="B60916" s="2" t="s">
        <v>61546</v>
      </c>
      <c r="C60916" s="2">
        <v>17</v>
      </c>
      <c r="D60916" s="2" t="s">
        <v>633</v>
      </c>
      <c r="E60916" s="2"/>
      <c r="F60916" s="2"/>
      <c r="G60916" s="2"/>
      <c r="H60916" s="2"/>
    </row>
    <row r="60917" spans="2:8">
      <c r="B60917" s="2" t="s">
        <v>61547</v>
      </c>
      <c r="C60917" s="2">
        <v>22</v>
      </c>
      <c r="D60917" s="2" t="s">
        <v>633</v>
      </c>
      <c r="E60917" s="2"/>
      <c r="F60917" s="2"/>
      <c r="G60917" s="2"/>
      <c r="H60917" s="2"/>
    </row>
    <row r="60918" spans="2:8">
      <c r="B60918" s="2" t="s">
        <v>61548</v>
      </c>
      <c r="C60918" s="2">
        <v>23</v>
      </c>
      <c r="D60918" s="2" t="s">
        <v>633</v>
      </c>
      <c r="E60918" s="2"/>
      <c r="F60918" s="2"/>
      <c r="G60918" s="2"/>
      <c r="H60918" s="2"/>
    </row>
    <row r="60919" spans="2:8">
      <c r="B60919" s="2" t="s">
        <v>61549</v>
      </c>
      <c r="C60919" s="2">
        <v>23</v>
      </c>
      <c r="D60919" s="2" t="s">
        <v>633</v>
      </c>
      <c r="E60919" s="2"/>
      <c r="F60919" s="2"/>
      <c r="G60919" s="2"/>
      <c r="H60919" s="2"/>
    </row>
    <row r="60920" spans="2:8">
      <c r="B60920" s="2" t="s">
        <v>61550</v>
      </c>
      <c r="C60920" s="2">
        <v>21</v>
      </c>
      <c r="D60920" s="2" t="s">
        <v>633</v>
      </c>
      <c r="E60920" s="2"/>
      <c r="F60920" s="2"/>
      <c r="G60920" s="2"/>
      <c r="H60920" s="2"/>
    </row>
    <row r="60921" spans="2:8">
      <c r="B60921" s="2" t="s">
        <v>61551</v>
      </c>
      <c r="C60921" s="2">
        <v>20</v>
      </c>
      <c r="D60921" s="2" t="s">
        <v>633</v>
      </c>
      <c r="E60921" s="2"/>
      <c r="F60921" s="2"/>
      <c r="G60921" s="2"/>
      <c r="H60921" s="2"/>
    </row>
    <row r="60922" spans="2:8">
      <c r="B60922" s="2" t="s">
        <v>61552</v>
      </c>
      <c r="C60922" s="2">
        <v>16</v>
      </c>
      <c r="D60922" s="2" t="s">
        <v>633</v>
      </c>
      <c r="E60922" s="2"/>
      <c r="F60922" s="2"/>
      <c r="G60922" s="2"/>
      <c r="H60922" s="2"/>
    </row>
    <row r="60923" spans="2:8">
      <c r="B60923" s="2" t="s">
        <v>61553</v>
      </c>
      <c r="C60923" s="2">
        <v>20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61554</v>
      </c>
      <c r="C60924" s="2">
        <v>26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61555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61556</v>
      </c>
      <c r="C60926" s="2">
        <v>33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61557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61558</v>
      </c>
      <c r="C60928" s="2">
        <v>12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61559</v>
      </c>
      <c r="C60929" s="2">
        <v>11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61560</v>
      </c>
      <c r="C60930" s="2">
        <v>10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61561</v>
      </c>
      <c r="C60931" s="2">
        <v>22</v>
      </c>
      <c r="D60931" s="2" t="s">
        <v>633</v>
      </c>
      <c r="E60931" s="2"/>
      <c r="F60931" s="2"/>
      <c r="G60931" s="2"/>
      <c r="H60931" s="2"/>
    </row>
    <row r="60932" spans="2:8">
      <c r="B60932" s="2" t="s">
        <v>61562</v>
      </c>
      <c r="C60932" s="2">
        <v>22</v>
      </c>
      <c r="D60932" s="2" t="s">
        <v>633</v>
      </c>
      <c r="E60932" s="2"/>
      <c r="F60932" s="2"/>
      <c r="G60932" s="2"/>
      <c r="H60932" s="2"/>
    </row>
    <row r="60933" spans="2:8">
      <c r="B60933" s="2" t="s">
        <v>61563</v>
      </c>
      <c r="C60933" s="2">
        <v>23</v>
      </c>
      <c r="D60933" s="2" t="s">
        <v>633</v>
      </c>
      <c r="E60933" s="2"/>
      <c r="F60933" s="2"/>
      <c r="G60933" s="2"/>
      <c r="H60933" s="2"/>
    </row>
    <row r="60934" spans="2:8">
      <c r="B60934" s="2" t="s">
        <v>61564</v>
      </c>
      <c r="C60934" s="2">
        <v>20</v>
      </c>
      <c r="D60934" s="2" t="s">
        <v>633</v>
      </c>
      <c r="E60934" s="2"/>
      <c r="F60934" s="2"/>
      <c r="G60934" s="2"/>
      <c r="H60934" s="2"/>
    </row>
    <row r="60935" spans="2:8">
      <c r="B60935" s="2" t="s">
        <v>61565</v>
      </c>
      <c r="C60935" s="2">
        <v>19</v>
      </c>
      <c r="D60935" s="2" t="s">
        <v>633</v>
      </c>
      <c r="E60935" s="2"/>
      <c r="F60935" s="2"/>
      <c r="G60935" s="2"/>
      <c r="H60935" s="2"/>
    </row>
    <row r="60936" spans="2:8">
      <c r="B60936" s="2" t="s">
        <v>61566</v>
      </c>
      <c r="C60936" s="2">
        <v>16</v>
      </c>
      <c r="D60936" s="2" t="s">
        <v>633</v>
      </c>
      <c r="E60936" s="2"/>
      <c r="F60936" s="2"/>
      <c r="G60936" s="2"/>
      <c r="H60936" s="2"/>
    </row>
    <row r="60937" spans="2:8">
      <c r="B60937" s="2" t="s">
        <v>61567</v>
      </c>
      <c r="C60937" s="2">
        <v>5</v>
      </c>
      <c r="D60937" s="2" t="s">
        <v>633</v>
      </c>
      <c r="E60937" s="2"/>
      <c r="F60937" s="2"/>
      <c r="G60937" s="2"/>
      <c r="H60937" s="2"/>
    </row>
    <row r="60938" spans="2:8">
      <c r="B60938" s="2" t="s">
        <v>61568</v>
      </c>
      <c r="C60938" s="2">
        <v>25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61569</v>
      </c>
      <c r="C60939" s="2">
        <v>25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61570</v>
      </c>
      <c r="C60940" s="2">
        <v>15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61571</v>
      </c>
      <c r="C60941" s="2">
        <v>15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61572</v>
      </c>
      <c r="C60942" s="2">
        <v>16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61573</v>
      </c>
      <c r="C60943" s="2">
        <v>15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61574</v>
      </c>
      <c r="C60944" s="2">
        <v>16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61575</v>
      </c>
      <c r="C60945" s="2">
        <v>12</v>
      </c>
      <c r="D60945" s="2" t="s">
        <v>633</v>
      </c>
      <c r="E60945" s="2"/>
      <c r="F60945" s="2"/>
      <c r="G60945" s="2"/>
      <c r="H60945" s="2"/>
    </row>
    <row r="60946" spans="2:8">
      <c r="B60946" s="2" t="s">
        <v>61576</v>
      </c>
      <c r="C60946" s="2">
        <v>17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61577</v>
      </c>
      <c r="C60947" s="2">
        <v>21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61578</v>
      </c>
      <c r="C60948" s="2">
        <v>25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61579</v>
      </c>
      <c r="C60949" s="2">
        <v>28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61580</v>
      </c>
      <c r="C60950" s="2">
        <v>29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61581</v>
      </c>
      <c r="C60951" s="2">
        <v>29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61582</v>
      </c>
      <c r="C60952" s="2">
        <v>17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61583</v>
      </c>
      <c r="C60953" s="2">
        <v>19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61584</v>
      </c>
      <c r="C60954" s="2">
        <v>19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61585</v>
      </c>
      <c r="C60955" s="2">
        <v>20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61586</v>
      </c>
      <c r="C60956" s="2">
        <v>20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61587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61588</v>
      </c>
      <c r="C60958" s="2">
        <v>22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61589</v>
      </c>
      <c r="C60959" s="2">
        <v>23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61590</v>
      </c>
      <c r="C60960" s="2">
        <v>22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61591</v>
      </c>
      <c r="C60961" s="2">
        <v>21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61592</v>
      </c>
      <c r="C60962" s="2">
        <v>19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61593</v>
      </c>
      <c r="C60963" s="2">
        <v>10</v>
      </c>
      <c r="D60963" s="2" t="s">
        <v>633</v>
      </c>
      <c r="E60963" s="2"/>
      <c r="F60963" s="2"/>
      <c r="G60963" s="2"/>
      <c r="H60963" s="2"/>
    </row>
    <row r="60964" spans="2:8">
      <c r="B60964" s="2" t="s">
        <v>61594</v>
      </c>
      <c r="C60964" s="2">
        <v>15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61595</v>
      </c>
      <c r="C60965" s="2">
        <v>25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61596</v>
      </c>
      <c r="C60966" s="2">
        <v>27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61597</v>
      </c>
      <c r="C60967" s="2">
        <v>27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61598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61599</v>
      </c>
      <c r="C60969" s="2">
        <v>23</v>
      </c>
      <c r="D60969" s="2" t="s">
        <v>633</v>
      </c>
      <c r="E60969" s="2"/>
      <c r="F60969" s="2"/>
      <c r="G60969" s="2"/>
      <c r="H60969" s="2"/>
    </row>
    <row r="60970" spans="2:8">
      <c r="B60970" s="2" t="s">
        <v>61600</v>
      </c>
      <c r="C60970" s="2">
        <v>23</v>
      </c>
      <c r="D60970" s="2" t="s">
        <v>633</v>
      </c>
      <c r="E60970" s="2"/>
      <c r="F60970" s="2"/>
      <c r="G60970" s="2"/>
      <c r="H60970" s="2"/>
    </row>
    <row r="60971" spans="2:8">
      <c r="B60971" s="2" t="s">
        <v>61601</v>
      </c>
      <c r="C60971" s="2">
        <v>24</v>
      </c>
      <c r="D60971" s="2" t="s">
        <v>633</v>
      </c>
      <c r="E60971" s="2"/>
      <c r="F60971" s="2"/>
      <c r="G60971" s="2"/>
      <c r="H60971" s="2"/>
    </row>
    <row r="60972" spans="2:8">
      <c r="B60972" s="2" t="s">
        <v>61602</v>
      </c>
      <c r="C60972" s="2">
        <v>25</v>
      </c>
      <c r="D60972" s="2" t="s">
        <v>633</v>
      </c>
      <c r="E60972" s="2"/>
      <c r="F60972" s="2"/>
      <c r="G60972" s="2"/>
      <c r="H60972" s="2"/>
    </row>
    <row r="60973" spans="2:8">
      <c r="B60973" s="2" t="s">
        <v>61603</v>
      </c>
      <c r="C60973" s="2">
        <v>22</v>
      </c>
      <c r="D60973" s="2" t="s">
        <v>633</v>
      </c>
      <c r="E60973" s="2"/>
      <c r="F60973" s="2"/>
      <c r="G60973" s="2"/>
      <c r="H60973" s="2"/>
    </row>
    <row r="60974" spans="2:8">
      <c r="B60974" s="2" t="s">
        <v>61604</v>
      </c>
      <c r="C60974" s="2">
        <v>24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61605</v>
      </c>
      <c r="C60975" s="2">
        <v>26</v>
      </c>
      <c r="D60975" s="2" t="s">
        <v>19</v>
      </c>
      <c r="E60975" s="2"/>
      <c r="F60975" s="2"/>
      <c r="G60975" s="2"/>
      <c r="H60975" s="2"/>
    </row>
    <row r="60976" spans="2:8">
      <c r="B60976" s="2" t="s">
        <v>61606</v>
      </c>
      <c r="C60976" s="2">
        <v>27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61607</v>
      </c>
      <c r="C60977" s="2">
        <v>27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61608</v>
      </c>
      <c r="C60978" s="2">
        <v>22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61609</v>
      </c>
      <c r="C60979" s="2">
        <v>23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61610</v>
      </c>
      <c r="C60980" s="2">
        <v>25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61611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61612</v>
      </c>
      <c r="C60982" s="2">
        <v>24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61613</v>
      </c>
      <c r="C60983" s="2">
        <v>24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61614</v>
      </c>
      <c r="C60984" s="2">
        <v>23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61615</v>
      </c>
      <c r="C60985" s="2">
        <v>22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61616</v>
      </c>
      <c r="C60986" s="2">
        <v>30</v>
      </c>
      <c r="D60986" s="2" t="s">
        <v>633</v>
      </c>
      <c r="E60986" s="2"/>
      <c r="F60986" s="2"/>
      <c r="G60986" s="2"/>
      <c r="H60986" s="2"/>
    </row>
    <row r="60987" spans="2:8">
      <c r="B60987" s="2" t="s">
        <v>61617</v>
      </c>
      <c r="C60987" s="2">
        <v>28</v>
      </c>
      <c r="D60987" s="2" t="s">
        <v>633</v>
      </c>
      <c r="E60987" s="2"/>
      <c r="F60987" s="2"/>
      <c r="G60987" s="2"/>
      <c r="H60987" s="2"/>
    </row>
    <row r="60988" spans="2:8">
      <c r="B60988" s="2" t="s">
        <v>61618</v>
      </c>
      <c r="C60988" s="2">
        <v>27</v>
      </c>
      <c r="D60988" s="2" t="s">
        <v>633</v>
      </c>
      <c r="E60988" s="2"/>
      <c r="F60988" s="2"/>
      <c r="G60988" s="2"/>
      <c r="H60988" s="2"/>
    </row>
    <row r="60989" spans="2:8">
      <c r="B60989" s="2" t="s">
        <v>61619</v>
      </c>
      <c r="C60989" s="2">
        <v>22</v>
      </c>
      <c r="D60989" s="2" t="s">
        <v>633</v>
      </c>
      <c r="E60989" s="2"/>
      <c r="F60989" s="2"/>
      <c r="G60989" s="2"/>
      <c r="H60989" s="2"/>
    </row>
    <row r="60990" spans="2:8">
      <c r="B60990" s="2" t="s">
        <v>61620</v>
      </c>
      <c r="C60990" s="2">
        <v>30</v>
      </c>
      <c r="D60990" s="2" t="s">
        <v>633</v>
      </c>
      <c r="E60990" s="2"/>
      <c r="F60990" s="2"/>
      <c r="G60990" s="2"/>
      <c r="H60990" s="2"/>
    </row>
    <row r="60991" spans="2:8">
      <c r="B60991" s="2" t="s">
        <v>61621</v>
      </c>
      <c r="C60991" s="2">
        <v>33</v>
      </c>
      <c r="D60991" s="2" t="s">
        <v>633</v>
      </c>
      <c r="E60991" s="2"/>
      <c r="F60991" s="2"/>
      <c r="G60991" s="2"/>
      <c r="H60991" s="2"/>
    </row>
    <row r="60992" spans="2:8">
      <c r="B60992" s="2" t="s">
        <v>61622</v>
      </c>
      <c r="C60992" s="2">
        <v>32</v>
      </c>
      <c r="D60992" s="2" t="s">
        <v>633</v>
      </c>
      <c r="E60992" s="2"/>
      <c r="F60992" s="2"/>
      <c r="G60992" s="2"/>
      <c r="H60992" s="2"/>
    </row>
    <row r="60993" spans="2:8">
      <c r="B60993" s="2" t="s">
        <v>61623</v>
      </c>
      <c r="C60993" s="2">
        <v>27</v>
      </c>
      <c r="D60993" s="2" t="s">
        <v>633</v>
      </c>
      <c r="E60993" s="2"/>
      <c r="F60993" s="2"/>
      <c r="G60993" s="2"/>
      <c r="H60993" s="2"/>
    </row>
    <row r="60994" spans="2:8">
      <c r="B60994" s="2" t="s">
        <v>61624</v>
      </c>
      <c r="C60994" s="2">
        <v>20</v>
      </c>
      <c r="D60994" s="2" t="s">
        <v>633</v>
      </c>
      <c r="E60994" s="2"/>
      <c r="F60994" s="2"/>
      <c r="G60994" s="2"/>
      <c r="H60994" s="2"/>
    </row>
    <row r="60995" spans="2:8">
      <c r="B60995" s="2" t="s">
        <v>61625</v>
      </c>
      <c r="C60995" s="2">
        <v>28</v>
      </c>
      <c r="D60995" s="2" t="s">
        <v>633</v>
      </c>
      <c r="E60995" s="2"/>
      <c r="F60995" s="2"/>
      <c r="G60995" s="2"/>
      <c r="H60995" s="2"/>
    </row>
    <row r="60996" spans="2:8">
      <c r="B60996" s="2" t="s">
        <v>61626</v>
      </c>
      <c r="C60996" s="2">
        <v>28</v>
      </c>
      <c r="D60996" s="2" t="s">
        <v>633</v>
      </c>
      <c r="E60996" s="2"/>
      <c r="F60996" s="2"/>
      <c r="G60996" s="2"/>
      <c r="H60996" s="2"/>
    </row>
    <row r="60997" spans="2:8">
      <c r="B60997" s="2" t="s">
        <v>61627</v>
      </c>
      <c r="C60997" s="2">
        <v>27</v>
      </c>
      <c r="D60997" s="2" t="s">
        <v>633</v>
      </c>
      <c r="E60997" s="2"/>
      <c r="F60997" s="2"/>
      <c r="G60997" s="2"/>
      <c r="H60997" s="2"/>
    </row>
    <row r="60998" spans="2:8">
      <c r="B60998" s="2" t="s">
        <v>61628</v>
      </c>
      <c r="C60998" s="2">
        <v>26</v>
      </c>
      <c r="D60998" s="2" t="s">
        <v>633</v>
      </c>
      <c r="E60998" s="2"/>
      <c r="F60998" s="2"/>
      <c r="G60998" s="2"/>
      <c r="H60998" s="2"/>
    </row>
    <row r="60999" spans="2:8">
      <c r="B60999" s="2" t="s">
        <v>61629</v>
      </c>
      <c r="C60999" s="2">
        <v>18</v>
      </c>
      <c r="D60999" s="2" t="s">
        <v>633</v>
      </c>
      <c r="E60999" s="2"/>
      <c r="F60999" s="2"/>
      <c r="G60999" s="2"/>
      <c r="H60999" s="2"/>
    </row>
    <row r="61000" spans="2:8">
      <c r="B61000" s="2" t="s">
        <v>61630</v>
      </c>
      <c r="C61000" s="2">
        <v>27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61631</v>
      </c>
      <c r="C61001" s="2">
        <v>30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61632</v>
      </c>
      <c r="C61002" s="2">
        <v>32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61633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61634</v>
      </c>
      <c r="C61004" s="2">
        <v>19</v>
      </c>
      <c r="D61004" s="2" t="s">
        <v>633</v>
      </c>
      <c r="E61004" s="2"/>
      <c r="F61004" s="2"/>
      <c r="G61004" s="2"/>
      <c r="H61004" s="2"/>
    </row>
    <row r="61005" spans="2:8">
      <c r="B61005" s="2" t="s">
        <v>61635</v>
      </c>
      <c r="C61005" s="2">
        <v>15</v>
      </c>
      <c r="D61005" s="2" t="s">
        <v>633</v>
      </c>
      <c r="E61005" s="2"/>
      <c r="F61005" s="2"/>
      <c r="G61005" s="2"/>
      <c r="H61005" s="2"/>
    </row>
    <row r="61006" spans="2:8">
      <c r="B61006" s="2" t="s">
        <v>61636</v>
      </c>
      <c r="C61006" s="2">
        <v>23</v>
      </c>
      <c r="D61006" s="2" t="s">
        <v>633</v>
      </c>
      <c r="E61006" s="2"/>
      <c r="F61006" s="2"/>
      <c r="G61006" s="2"/>
      <c r="H61006" s="2"/>
    </row>
    <row r="61007" spans="2:8">
      <c r="B61007" s="2" t="s">
        <v>61637</v>
      </c>
      <c r="C61007" s="2">
        <v>23</v>
      </c>
      <c r="D61007" s="2" t="s">
        <v>633</v>
      </c>
      <c r="E61007" s="2"/>
      <c r="F61007" s="2"/>
      <c r="G61007" s="2"/>
      <c r="H61007" s="2"/>
    </row>
    <row r="61008" spans="2:8">
      <c r="B61008" s="2" t="s">
        <v>61638</v>
      </c>
      <c r="C61008" s="2">
        <v>20</v>
      </c>
      <c r="D61008" s="2" t="s">
        <v>633</v>
      </c>
      <c r="E61008" s="2"/>
      <c r="F61008" s="2"/>
      <c r="G61008" s="2"/>
      <c r="H61008" s="2"/>
    </row>
    <row r="61009" spans="2:8">
      <c r="B61009" s="2" t="s">
        <v>61639</v>
      </c>
      <c r="C61009" s="2">
        <v>18</v>
      </c>
      <c r="D61009" s="2" t="s">
        <v>633</v>
      </c>
      <c r="E61009" s="2"/>
      <c r="F61009" s="2"/>
      <c r="G61009" s="2"/>
      <c r="H61009" s="2"/>
    </row>
    <row r="61010" spans="2:8">
      <c r="B61010" s="2" t="s">
        <v>61640</v>
      </c>
      <c r="C61010" s="2">
        <v>16</v>
      </c>
      <c r="D61010" s="2" t="s">
        <v>633</v>
      </c>
      <c r="E61010" s="2"/>
      <c r="F61010" s="2"/>
      <c r="G61010" s="2"/>
      <c r="H61010" s="2"/>
    </row>
    <row r="61011" spans="2:8">
      <c r="B61011" s="2" t="s">
        <v>61641</v>
      </c>
      <c r="C61011" s="2">
        <v>8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61642</v>
      </c>
      <c r="C61012" s="2">
        <v>27</v>
      </c>
      <c r="D61012" s="2" t="s">
        <v>633</v>
      </c>
      <c r="E61012" s="2"/>
      <c r="F61012" s="2"/>
      <c r="G61012" s="2"/>
      <c r="H61012" s="2"/>
    </row>
    <row r="61013" spans="2:8">
      <c r="B61013" s="2" t="s">
        <v>61643</v>
      </c>
      <c r="C61013" s="2">
        <v>28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61644</v>
      </c>
      <c r="C61014" s="2">
        <v>34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61645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61646</v>
      </c>
      <c r="C61016" s="2">
        <v>25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61647</v>
      </c>
      <c r="C61017" s="2">
        <v>20</v>
      </c>
      <c r="D61017" s="2" t="s">
        <v>633</v>
      </c>
      <c r="E61017" s="2"/>
      <c r="F61017" s="2"/>
      <c r="G61017" s="2"/>
      <c r="H61017" s="2"/>
    </row>
    <row r="61018" spans="2:8">
      <c r="B61018" s="2" t="s">
        <v>61648</v>
      </c>
      <c r="C61018" s="2">
        <v>21</v>
      </c>
      <c r="D61018" s="2" t="s">
        <v>633</v>
      </c>
      <c r="E61018" s="2"/>
      <c r="F61018" s="2"/>
      <c r="G61018" s="2"/>
      <c r="H61018" s="2"/>
    </row>
    <row r="61019" spans="2:8">
      <c r="B61019" s="2" t="s">
        <v>61649</v>
      </c>
      <c r="C61019" s="2">
        <v>21</v>
      </c>
      <c r="D61019" s="2" t="s">
        <v>633</v>
      </c>
      <c r="E61019" s="2"/>
      <c r="F61019" s="2"/>
      <c r="G61019" s="2"/>
      <c r="H61019" s="2"/>
    </row>
    <row r="61020" spans="2:8">
      <c r="B61020" s="2" t="s">
        <v>61650</v>
      </c>
      <c r="C61020" s="2">
        <v>20</v>
      </c>
      <c r="D61020" s="2" t="s">
        <v>633</v>
      </c>
      <c r="E61020" s="2"/>
      <c r="F61020" s="2"/>
      <c r="G61020" s="2"/>
      <c r="H61020" s="2"/>
    </row>
    <row r="61021" spans="2:8">
      <c r="B61021" s="2" t="s">
        <v>61651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61652</v>
      </c>
      <c r="C61022" s="2">
        <v>22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61653</v>
      </c>
      <c r="C61023" s="2">
        <v>26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61654</v>
      </c>
      <c r="C61024" s="2">
        <v>27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61655</v>
      </c>
      <c r="C61025" s="2">
        <v>25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61656</v>
      </c>
      <c r="C61026" s="2">
        <v>19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61657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61658</v>
      </c>
      <c r="C61028" s="2">
        <v>20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61659</v>
      </c>
      <c r="C61029" s="2">
        <v>19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61660</v>
      </c>
      <c r="C61030" s="2">
        <v>23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61661</v>
      </c>
      <c r="C61031" s="2">
        <v>24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61662</v>
      </c>
      <c r="C61032" s="2">
        <v>25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61663</v>
      </c>
      <c r="C61033" s="2">
        <v>26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61664</v>
      </c>
      <c r="C61034" s="2">
        <v>26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61665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61666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61667</v>
      </c>
      <c r="C61037" s="2">
        <v>28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61668</v>
      </c>
      <c r="C61038" s="2">
        <v>29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61669</v>
      </c>
      <c r="C61039" s="2">
        <v>28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61670</v>
      </c>
      <c r="C61040" s="2">
        <v>16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61671</v>
      </c>
      <c r="C61041" s="2">
        <v>17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61672</v>
      </c>
      <c r="C61042" s="2">
        <v>17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61673</v>
      </c>
      <c r="C61043" s="2">
        <v>17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61674</v>
      </c>
      <c r="C61044" s="2">
        <v>27</v>
      </c>
      <c r="D61044" s="2" t="s">
        <v>633</v>
      </c>
      <c r="E61044" s="2"/>
      <c r="F61044" s="2"/>
      <c r="G61044" s="2"/>
      <c r="H61044" s="2"/>
    </row>
    <row r="61045" spans="2:8">
      <c r="B61045" s="2" t="s">
        <v>61675</v>
      </c>
      <c r="C61045" s="2">
        <v>27</v>
      </c>
      <c r="D61045" s="2" t="s">
        <v>633</v>
      </c>
      <c r="E61045" s="2"/>
      <c r="F61045" s="2"/>
      <c r="G61045" s="2"/>
      <c r="H61045" s="2"/>
    </row>
    <row r="61046" spans="2:8">
      <c r="B61046" s="2" t="s">
        <v>61676</v>
      </c>
      <c r="C61046" s="2">
        <v>26</v>
      </c>
      <c r="D61046" s="2" t="s">
        <v>633</v>
      </c>
      <c r="E61046" s="2"/>
      <c r="F61046" s="2"/>
      <c r="G61046" s="2"/>
      <c r="H61046" s="2"/>
    </row>
    <row r="61047" spans="2:8">
      <c r="B61047" s="2" t="s">
        <v>61677</v>
      </c>
      <c r="C61047" s="2">
        <v>21</v>
      </c>
      <c r="D61047" s="2" t="s">
        <v>633</v>
      </c>
      <c r="E61047" s="2"/>
      <c r="F61047" s="2"/>
      <c r="G61047" s="2"/>
      <c r="H61047" s="2"/>
    </row>
    <row r="61048" spans="2:8">
      <c r="B61048" s="2" t="s">
        <v>61678</v>
      </c>
      <c r="C61048" s="2">
        <v>30</v>
      </c>
      <c r="D61048" s="2" t="s">
        <v>633</v>
      </c>
      <c r="E61048" s="2"/>
      <c r="F61048" s="2"/>
      <c r="G61048" s="2"/>
      <c r="H61048" s="2"/>
    </row>
    <row r="61049" spans="2:8">
      <c r="B61049" s="2" t="s">
        <v>61679</v>
      </c>
      <c r="C61049" s="2">
        <v>29</v>
      </c>
      <c r="D61049" s="2" t="s">
        <v>633</v>
      </c>
      <c r="E61049" s="2"/>
      <c r="F61049" s="2"/>
      <c r="G61049" s="2"/>
      <c r="H61049" s="2"/>
    </row>
    <row r="61050" spans="2:8">
      <c r="B61050" s="2" t="s">
        <v>61680</v>
      </c>
      <c r="C61050" s="2">
        <v>28</v>
      </c>
      <c r="D61050" s="2" t="s">
        <v>633</v>
      </c>
      <c r="E61050" s="2"/>
      <c r="F61050" s="2"/>
      <c r="G61050" s="2"/>
      <c r="H61050" s="2"/>
    </row>
    <row r="61051" spans="2:8">
      <c r="B61051" s="2" t="s">
        <v>61681</v>
      </c>
      <c r="C61051" s="2">
        <v>21</v>
      </c>
      <c r="D61051" s="2" t="s">
        <v>633</v>
      </c>
      <c r="E61051" s="2"/>
      <c r="F61051" s="2"/>
      <c r="G61051" s="2"/>
      <c r="H61051" s="2"/>
    </row>
    <row r="61052" spans="2:8">
      <c r="B61052" s="2" t="s">
        <v>61682</v>
      </c>
      <c r="C61052" s="2">
        <v>15</v>
      </c>
      <c r="D61052" s="2" t="s">
        <v>633</v>
      </c>
      <c r="E61052" s="2"/>
      <c r="F61052" s="2"/>
      <c r="G61052" s="2"/>
      <c r="H61052" s="2"/>
    </row>
    <row r="61053" spans="2:8">
      <c r="B61053" s="2" t="s">
        <v>61683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61684</v>
      </c>
      <c r="C61054" s="2">
        <v>34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61685</v>
      </c>
      <c r="C61055" s="2">
        <v>33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61686</v>
      </c>
      <c r="C61056" s="2">
        <v>28</v>
      </c>
      <c r="D61056" s="2" t="s">
        <v>633</v>
      </c>
      <c r="E61056" s="2"/>
      <c r="F61056" s="2"/>
      <c r="G61056" s="2"/>
      <c r="H61056" s="2"/>
    </row>
    <row r="61057" spans="2:8">
      <c r="B61057" s="2" t="s">
        <v>61687</v>
      </c>
      <c r="C61057" s="2">
        <v>29</v>
      </c>
      <c r="D61057" s="2" t="s">
        <v>633</v>
      </c>
      <c r="E61057" s="2"/>
      <c r="F61057" s="2"/>
      <c r="G61057" s="2"/>
      <c r="H61057" s="2"/>
    </row>
    <row r="61058" spans="2:8">
      <c r="B61058" s="2" t="s">
        <v>61688</v>
      </c>
      <c r="C61058" s="2">
        <v>28</v>
      </c>
      <c r="D61058" s="2" t="s">
        <v>633</v>
      </c>
      <c r="E61058" s="2"/>
      <c r="F61058" s="2"/>
      <c r="G61058" s="2"/>
      <c r="H61058" s="2"/>
    </row>
    <row r="61059" spans="2:8">
      <c r="B61059" s="2" t="s">
        <v>61689</v>
      </c>
      <c r="C61059" s="2">
        <v>31</v>
      </c>
      <c r="D61059" s="2" t="s">
        <v>633</v>
      </c>
      <c r="E61059" s="2"/>
      <c r="F61059" s="2"/>
      <c r="G61059" s="2"/>
      <c r="H61059" s="2"/>
    </row>
    <row r="61060" spans="2:8">
      <c r="B61060" s="2" t="s">
        <v>61690</v>
      </c>
      <c r="C61060" s="2">
        <v>31</v>
      </c>
      <c r="D61060" s="2" t="s">
        <v>633</v>
      </c>
      <c r="E61060" s="2"/>
      <c r="F61060" s="2"/>
      <c r="G61060" s="2"/>
      <c r="H61060" s="2"/>
    </row>
    <row r="61061" spans="2:8">
      <c r="B61061" s="2" t="s">
        <v>61691</v>
      </c>
      <c r="C61061" s="2">
        <v>30</v>
      </c>
      <c r="D61061" s="2" t="s">
        <v>633</v>
      </c>
      <c r="E61061" s="2"/>
      <c r="F61061" s="2"/>
      <c r="G61061" s="2"/>
      <c r="H61061" s="2"/>
    </row>
    <row r="61062" spans="2:8">
      <c r="B61062" s="2" t="s">
        <v>61692</v>
      </c>
      <c r="C61062" s="2">
        <v>24</v>
      </c>
      <c r="D61062" s="2" t="s">
        <v>633</v>
      </c>
      <c r="E61062" s="2"/>
      <c r="F61062" s="2"/>
      <c r="G61062" s="2"/>
      <c r="H61062" s="2"/>
    </row>
    <row r="61063" spans="2:8">
      <c r="B61063" s="2" t="s">
        <v>61693</v>
      </c>
      <c r="C61063" s="2">
        <v>20</v>
      </c>
      <c r="D61063" s="2" t="s">
        <v>633</v>
      </c>
      <c r="E61063" s="2"/>
      <c r="F61063" s="2"/>
      <c r="G61063" s="2"/>
      <c r="H61063" s="2"/>
    </row>
    <row r="61064" spans="2:8">
      <c r="B61064" s="2" t="s">
        <v>61694</v>
      </c>
      <c r="C61064" s="2">
        <v>30</v>
      </c>
      <c r="D61064" s="2" t="s">
        <v>633</v>
      </c>
      <c r="E61064" s="2"/>
      <c r="F61064" s="2"/>
      <c r="G61064" s="2"/>
      <c r="H61064" s="2"/>
    </row>
    <row r="61065" spans="2:8">
      <c r="B61065" s="2" t="s">
        <v>61695</v>
      </c>
      <c r="C61065" s="2">
        <v>32</v>
      </c>
      <c r="D61065" s="2" t="s">
        <v>633</v>
      </c>
      <c r="E61065" s="2"/>
      <c r="F61065" s="2"/>
      <c r="G61065" s="2"/>
      <c r="H61065" s="2"/>
    </row>
    <row r="61066" spans="2:8">
      <c r="B61066" s="2" t="s">
        <v>61696</v>
      </c>
      <c r="C61066" s="2">
        <v>31</v>
      </c>
      <c r="D61066" s="2" t="s">
        <v>633</v>
      </c>
      <c r="E61066" s="2"/>
      <c r="F61066" s="2"/>
      <c r="G61066" s="2"/>
      <c r="H61066" s="2"/>
    </row>
    <row r="61067" spans="2:8">
      <c r="B61067" s="2" t="s">
        <v>61697</v>
      </c>
      <c r="C61067" s="2">
        <v>26</v>
      </c>
      <c r="D61067" s="2" t="s">
        <v>633</v>
      </c>
      <c r="E61067" s="2"/>
      <c r="F61067" s="2"/>
      <c r="G61067" s="2"/>
      <c r="H61067" s="2"/>
    </row>
    <row r="61068" spans="2:8">
      <c r="B61068" s="2" t="s">
        <v>61698</v>
      </c>
      <c r="C61068" s="2">
        <v>19</v>
      </c>
      <c r="D61068" s="2" t="s">
        <v>633</v>
      </c>
      <c r="E61068" s="2"/>
      <c r="F61068" s="2"/>
      <c r="G61068" s="2"/>
      <c r="H61068" s="2"/>
    </row>
    <row r="61069" spans="2:8">
      <c r="B61069" s="2" t="s">
        <v>61699</v>
      </c>
      <c r="C61069" s="2">
        <v>15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61700</v>
      </c>
      <c r="C61070" s="2">
        <v>19</v>
      </c>
      <c r="D61070" s="2" t="s">
        <v>19</v>
      </c>
      <c r="E61070" s="2"/>
      <c r="F61070" s="2"/>
      <c r="G61070" s="2"/>
      <c r="H61070" s="2"/>
    </row>
    <row r="61071" spans="2:8">
      <c r="B61071" s="2" t="s">
        <v>61701</v>
      </c>
      <c r="C61071" s="2">
        <v>19</v>
      </c>
      <c r="D61071" s="2" t="s">
        <v>19</v>
      </c>
      <c r="E61071" s="2"/>
      <c r="F61071" s="2"/>
      <c r="G61071" s="2"/>
      <c r="H61071" s="2"/>
    </row>
    <row r="61072" spans="2:8">
      <c r="B61072" s="2" t="s">
        <v>61702</v>
      </c>
      <c r="C61072" s="2">
        <v>19</v>
      </c>
      <c r="D61072" s="2" t="s">
        <v>19</v>
      </c>
      <c r="E61072" s="2"/>
      <c r="F61072" s="2"/>
      <c r="G61072" s="2"/>
      <c r="H61072" s="2"/>
    </row>
    <row r="61073" spans="2:8">
      <c r="B61073" s="2" t="s">
        <v>61703</v>
      </c>
      <c r="C61073" s="2">
        <v>19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61704</v>
      </c>
      <c r="C61074" s="2">
        <v>19</v>
      </c>
      <c r="D61074" s="2" t="s">
        <v>19</v>
      </c>
      <c r="E61074" s="2"/>
      <c r="F61074" s="2"/>
      <c r="G61074" s="2"/>
      <c r="H61074" s="2"/>
    </row>
    <row r="61075" spans="2:8">
      <c r="B61075" s="2" t="s">
        <v>61705</v>
      </c>
      <c r="C61075" s="2">
        <v>22</v>
      </c>
      <c r="D61075" s="2" t="s">
        <v>19</v>
      </c>
      <c r="E61075" s="2"/>
      <c r="F61075" s="2"/>
      <c r="G61075" s="2"/>
      <c r="H61075" s="2"/>
    </row>
    <row r="61076" spans="2:8">
      <c r="B61076" s="2" t="s">
        <v>61706</v>
      </c>
      <c r="C61076" s="2">
        <v>25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61707</v>
      </c>
      <c r="C61077" s="2">
        <v>27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61708</v>
      </c>
      <c r="C61078" s="2">
        <v>24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61709</v>
      </c>
      <c r="C61079" s="2">
        <v>23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61710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61711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61712</v>
      </c>
      <c r="C61082" s="2">
        <v>25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61713</v>
      </c>
      <c r="C61083" s="2">
        <v>24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61714</v>
      </c>
      <c r="C61084" s="2">
        <v>15</v>
      </c>
      <c r="D61084" s="2" t="s">
        <v>633</v>
      </c>
      <c r="E61084" s="2"/>
      <c r="F61084" s="2"/>
      <c r="G61084" s="2"/>
      <c r="H61084" s="2"/>
    </row>
    <row r="61085" spans="2:8">
      <c r="B61085" s="2" t="s">
        <v>61715</v>
      </c>
      <c r="C61085" s="2">
        <v>15</v>
      </c>
      <c r="D61085" s="2" t="s">
        <v>633</v>
      </c>
      <c r="E61085" s="2"/>
      <c r="F61085" s="2"/>
      <c r="G61085" s="2"/>
      <c r="H61085" s="2"/>
    </row>
    <row r="61086" spans="2:8">
      <c r="B61086" s="2" t="s">
        <v>61716</v>
      </c>
      <c r="C61086" s="2">
        <v>20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61717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61718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61719</v>
      </c>
      <c r="C61089" s="2">
        <v>24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61720</v>
      </c>
      <c r="C61090" s="2">
        <v>23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61721</v>
      </c>
      <c r="C61091" s="2">
        <v>17</v>
      </c>
      <c r="D61091" s="2" t="s">
        <v>633</v>
      </c>
      <c r="E61091" s="2"/>
      <c r="F61091" s="2"/>
      <c r="G61091" s="2"/>
      <c r="H61091" s="2"/>
    </row>
    <row r="61092" spans="2:8">
      <c r="B61092" s="2" t="s">
        <v>61722</v>
      </c>
      <c r="C61092" s="2">
        <v>19</v>
      </c>
      <c r="D61092" s="2" t="s">
        <v>633</v>
      </c>
      <c r="E61092" s="2"/>
      <c r="F61092" s="2"/>
      <c r="G61092" s="2"/>
      <c r="H61092" s="2"/>
    </row>
    <row r="61093" spans="2:8">
      <c r="B61093" s="2" t="s">
        <v>61723</v>
      </c>
      <c r="C61093" s="2">
        <v>20</v>
      </c>
      <c r="D61093" s="2" t="s">
        <v>633</v>
      </c>
      <c r="E61093" s="2"/>
      <c r="F61093" s="2"/>
      <c r="G61093" s="2"/>
      <c r="H61093" s="2"/>
    </row>
    <row r="61094" spans="2:8">
      <c r="B61094" s="2" t="s">
        <v>61724</v>
      </c>
      <c r="C61094" s="2">
        <v>20</v>
      </c>
      <c r="D61094" s="2" t="s">
        <v>633</v>
      </c>
      <c r="E61094" s="2"/>
      <c r="F61094" s="2"/>
      <c r="G61094" s="2"/>
      <c r="H61094" s="2"/>
    </row>
    <row r="61095" spans="2:8">
      <c r="B61095" s="2" t="s">
        <v>61725</v>
      </c>
      <c r="C61095" s="2">
        <v>19</v>
      </c>
      <c r="D61095" s="2" t="s">
        <v>633</v>
      </c>
      <c r="E61095" s="2"/>
      <c r="F61095" s="2"/>
      <c r="G61095" s="2"/>
      <c r="H61095" s="2"/>
    </row>
    <row r="61096" spans="2:8">
      <c r="B61096" s="2" t="s">
        <v>61726</v>
      </c>
      <c r="C61096" s="2">
        <v>20</v>
      </c>
      <c r="D61096" s="2" t="s">
        <v>633</v>
      </c>
      <c r="E61096" s="2"/>
      <c r="F61096" s="2"/>
      <c r="G61096" s="2"/>
      <c r="H61096" s="2"/>
    </row>
    <row r="61097" spans="2:8">
      <c r="B61097" s="2" t="s">
        <v>61727</v>
      </c>
      <c r="C61097" s="2">
        <v>19</v>
      </c>
      <c r="D61097" s="2" t="s">
        <v>633</v>
      </c>
      <c r="E61097" s="2"/>
      <c r="F61097" s="2"/>
      <c r="G61097" s="2"/>
      <c r="H61097" s="2"/>
    </row>
    <row r="61098" spans="2:8">
      <c r="B61098" s="2" t="s">
        <v>61728</v>
      </c>
      <c r="C61098" s="2">
        <v>20</v>
      </c>
      <c r="D61098" s="2" t="s">
        <v>633</v>
      </c>
      <c r="E61098" s="2"/>
      <c r="F61098" s="2"/>
      <c r="G61098" s="2"/>
      <c r="H61098" s="2"/>
    </row>
    <row r="61099" spans="2:8">
      <c r="B61099" s="2" t="s">
        <v>61729</v>
      </c>
      <c r="C61099" s="2">
        <v>20</v>
      </c>
      <c r="D61099" s="2" t="s">
        <v>633</v>
      </c>
      <c r="E61099" s="2"/>
      <c r="F61099" s="2"/>
      <c r="G61099" s="2"/>
      <c r="H61099" s="2"/>
    </row>
    <row r="61100" spans="2:8">
      <c r="B61100" s="2" t="s">
        <v>61730</v>
      </c>
      <c r="C61100" s="2">
        <v>20</v>
      </c>
      <c r="D61100" s="2" t="s">
        <v>633</v>
      </c>
      <c r="E61100" s="2"/>
      <c r="F61100" s="2"/>
      <c r="G61100" s="2"/>
      <c r="H61100" s="2"/>
    </row>
    <row r="61101" spans="2:8">
      <c r="B61101" s="2" t="s">
        <v>61731</v>
      </c>
      <c r="C61101" s="2">
        <v>19</v>
      </c>
      <c r="D61101" s="2" t="s">
        <v>633</v>
      </c>
      <c r="E61101" s="2"/>
      <c r="F61101" s="2"/>
      <c r="G61101" s="2"/>
      <c r="H61101" s="2"/>
    </row>
    <row r="61102" spans="2:8">
      <c r="B61102" s="2" t="s">
        <v>61732</v>
      </c>
      <c r="C61102" s="2">
        <v>13</v>
      </c>
      <c r="D61102" s="2" t="s">
        <v>633</v>
      </c>
      <c r="E61102" s="2"/>
      <c r="F61102" s="2"/>
      <c r="G61102" s="2"/>
      <c r="H61102" s="2"/>
    </row>
    <row r="61103" spans="2:8">
      <c r="B61103" s="2" t="s">
        <v>61733</v>
      </c>
      <c r="C61103" s="2">
        <v>7</v>
      </c>
      <c r="D61103" s="2" t="s">
        <v>633</v>
      </c>
      <c r="E61103" s="2"/>
      <c r="F61103" s="2"/>
      <c r="G61103" s="2"/>
      <c r="H61103" s="2"/>
    </row>
    <row r="61104" spans="2:8">
      <c r="B61104" s="2" t="s">
        <v>61734</v>
      </c>
      <c r="C61104" s="2">
        <v>16</v>
      </c>
      <c r="D61104" s="2" t="s">
        <v>633</v>
      </c>
      <c r="E61104" s="2"/>
      <c r="F61104" s="2"/>
      <c r="G61104" s="2"/>
      <c r="H61104" s="2"/>
    </row>
    <row r="61105" spans="2:8">
      <c r="B61105" s="2" t="s">
        <v>61735</v>
      </c>
      <c r="C61105" s="2">
        <v>17</v>
      </c>
      <c r="D61105" s="2" t="s">
        <v>633</v>
      </c>
      <c r="E61105" s="2"/>
      <c r="F61105" s="2"/>
      <c r="G61105" s="2"/>
      <c r="H61105" s="2"/>
    </row>
    <row r="61106" spans="2:8">
      <c r="B61106" s="2" t="s">
        <v>61736</v>
      </c>
      <c r="C61106" s="2">
        <v>17</v>
      </c>
      <c r="D61106" s="2" t="s">
        <v>633</v>
      </c>
      <c r="E61106" s="2"/>
      <c r="F61106" s="2"/>
      <c r="G61106" s="2"/>
      <c r="H61106" s="2"/>
    </row>
    <row r="61107" spans="2:8">
      <c r="B61107" s="2" t="s">
        <v>61737</v>
      </c>
      <c r="C61107" s="2">
        <v>18</v>
      </c>
      <c r="D61107" s="2" t="s">
        <v>633</v>
      </c>
      <c r="E61107" s="2"/>
      <c r="F61107" s="2"/>
      <c r="G61107" s="2"/>
      <c r="H61107" s="2"/>
    </row>
    <row r="61108" spans="2:8">
      <c r="B61108" s="2" t="s">
        <v>61738</v>
      </c>
      <c r="C61108" s="2">
        <v>19</v>
      </c>
      <c r="D61108" s="2" t="s">
        <v>633</v>
      </c>
      <c r="E61108" s="2"/>
      <c r="F61108" s="2"/>
      <c r="G61108" s="2"/>
      <c r="H61108" s="2"/>
    </row>
    <row r="61109" spans="2:8">
      <c r="B61109" s="2" t="s">
        <v>61739</v>
      </c>
      <c r="C61109" s="2">
        <v>25</v>
      </c>
      <c r="D61109" s="2" t="s">
        <v>633</v>
      </c>
      <c r="E61109" s="2"/>
      <c r="F61109" s="2"/>
      <c r="G61109" s="2"/>
      <c r="H61109" s="2"/>
    </row>
    <row r="61110" spans="2:8">
      <c r="B61110" s="2" t="s">
        <v>61740</v>
      </c>
      <c r="C61110" s="2">
        <v>24</v>
      </c>
      <c r="D61110" s="2" t="s">
        <v>633</v>
      </c>
      <c r="E61110" s="2"/>
      <c r="F61110" s="2"/>
      <c r="G61110" s="2"/>
      <c r="H61110" s="2"/>
    </row>
    <row r="61111" spans="2:8">
      <c r="B61111" s="2" t="s">
        <v>61741</v>
      </c>
      <c r="C61111" s="2">
        <v>24</v>
      </c>
      <c r="D61111" s="2" t="s">
        <v>633</v>
      </c>
      <c r="E61111" s="2"/>
      <c r="F61111" s="2"/>
      <c r="G61111" s="2"/>
      <c r="H61111" s="2"/>
    </row>
    <row r="61112" spans="2:8">
      <c r="B61112" s="2" t="s">
        <v>61742</v>
      </c>
      <c r="C61112" s="2">
        <v>22</v>
      </c>
      <c r="D61112" s="2" t="s">
        <v>633</v>
      </c>
      <c r="E61112" s="2"/>
      <c r="F61112" s="2"/>
      <c r="G61112" s="2"/>
      <c r="H61112" s="2"/>
    </row>
    <row r="61113" spans="2:8">
      <c r="B61113" s="2" t="s">
        <v>61743</v>
      </c>
      <c r="C61113" s="2">
        <v>26</v>
      </c>
      <c r="D61113" s="2" t="s">
        <v>633</v>
      </c>
      <c r="E61113" s="2"/>
      <c r="F61113" s="2"/>
      <c r="G61113" s="2"/>
      <c r="H61113" s="2"/>
    </row>
    <row r="61114" spans="2:8">
      <c r="B61114" s="2" t="s">
        <v>61744</v>
      </c>
      <c r="C61114" s="2">
        <v>26</v>
      </c>
      <c r="D61114" s="2" t="s">
        <v>633</v>
      </c>
      <c r="E61114" s="2"/>
      <c r="F61114" s="2"/>
      <c r="G61114" s="2"/>
      <c r="H61114" s="2"/>
    </row>
    <row r="61115" spans="2:8">
      <c r="B61115" s="2" t="s">
        <v>61745</v>
      </c>
      <c r="C61115" s="2">
        <v>25</v>
      </c>
      <c r="D61115" s="2" t="s">
        <v>633</v>
      </c>
      <c r="E61115" s="2"/>
      <c r="F61115" s="2"/>
      <c r="G61115" s="2"/>
      <c r="H61115" s="2"/>
    </row>
    <row r="61116" spans="2:8">
      <c r="B61116" s="2" t="s">
        <v>61746</v>
      </c>
      <c r="C61116" s="2">
        <v>16</v>
      </c>
      <c r="D61116" s="2" t="s">
        <v>633</v>
      </c>
      <c r="E61116" s="2"/>
      <c r="F61116" s="2"/>
      <c r="G61116" s="2"/>
      <c r="H61116" s="2"/>
    </row>
    <row r="61117" spans="2:8">
      <c r="B61117" s="2" t="s">
        <v>61747</v>
      </c>
      <c r="C61117" s="2">
        <v>17</v>
      </c>
      <c r="D61117" s="2" t="s">
        <v>633</v>
      </c>
      <c r="E61117" s="2"/>
      <c r="F61117" s="2"/>
      <c r="G61117" s="2"/>
      <c r="H61117" s="2"/>
    </row>
    <row r="61118" spans="2:8">
      <c r="B61118" s="2" t="s">
        <v>61748</v>
      </c>
      <c r="C61118" s="2">
        <v>17</v>
      </c>
      <c r="D61118" s="2" t="s">
        <v>633</v>
      </c>
      <c r="E61118" s="2"/>
      <c r="F61118" s="2"/>
      <c r="G61118" s="2"/>
      <c r="H61118" s="2"/>
    </row>
    <row r="61119" spans="2:8">
      <c r="B61119" s="2" t="s">
        <v>61749</v>
      </c>
      <c r="C61119" s="2">
        <v>18</v>
      </c>
      <c r="D61119" s="2" t="s">
        <v>633</v>
      </c>
      <c r="E61119" s="2"/>
      <c r="F61119" s="2"/>
      <c r="G61119" s="2"/>
      <c r="H61119" s="2"/>
    </row>
    <row r="61120" spans="2:8">
      <c r="B61120" s="2" t="s">
        <v>61750</v>
      </c>
      <c r="C61120" s="2">
        <v>16</v>
      </c>
      <c r="D61120" s="2" t="s">
        <v>633</v>
      </c>
      <c r="E61120" s="2"/>
      <c r="F61120" s="2"/>
      <c r="G61120" s="2"/>
      <c r="H61120" s="2"/>
    </row>
    <row r="61121" spans="2:8">
      <c r="B61121" s="2" t="s">
        <v>61751</v>
      </c>
      <c r="C61121" s="2">
        <v>15</v>
      </c>
      <c r="D61121" s="2" t="s">
        <v>633</v>
      </c>
      <c r="E61121" s="2"/>
      <c r="F61121" s="2"/>
      <c r="G61121" s="2"/>
      <c r="H61121" s="2"/>
    </row>
    <row r="61122" spans="2:8">
      <c r="B61122" s="2" t="s">
        <v>61752</v>
      </c>
      <c r="C61122" s="2">
        <v>17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61753</v>
      </c>
      <c r="C61123" s="2">
        <v>21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61754</v>
      </c>
      <c r="C61124" s="2">
        <v>23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61755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61756</v>
      </c>
      <c r="C61126" s="2">
        <v>26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61757</v>
      </c>
      <c r="C61127" s="2">
        <v>25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61758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61759</v>
      </c>
      <c r="C61129" s="2">
        <v>36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61760</v>
      </c>
      <c r="C61130" s="2">
        <v>34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61761</v>
      </c>
      <c r="C61131" s="2">
        <v>25</v>
      </c>
      <c r="D61131" s="2" t="s">
        <v>633</v>
      </c>
      <c r="E61131" s="2"/>
      <c r="F61131" s="2"/>
      <c r="G61131" s="2"/>
      <c r="H61131" s="2"/>
    </row>
    <row r="61132" spans="2:8">
      <c r="B61132" s="2" t="s">
        <v>61762</v>
      </c>
      <c r="C61132" s="2">
        <v>25</v>
      </c>
      <c r="D61132" s="2" t="s">
        <v>633</v>
      </c>
      <c r="E61132" s="2"/>
      <c r="F61132" s="2"/>
      <c r="G61132" s="2"/>
      <c r="H61132" s="2"/>
    </row>
    <row r="61133" spans="2:8">
      <c r="B61133" s="2" t="s">
        <v>61763</v>
      </c>
      <c r="C61133" s="2">
        <v>25</v>
      </c>
      <c r="D61133" s="2" t="s">
        <v>633</v>
      </c>
      <c r="E61133" s="2"/>
      <c r="F61133" s="2"/>
      <c r="G61133" s="2"/>
      <c r="H61133" s="2"/>
    </row>
    <row r="61134" spans="2:8">
      <c r="B61134" s="2" t="s">
        <v>61764</v>
      </c>
      <c r="C61134" s="2">
        <v>24</v>
      </c>
      <c r="D61134" s="2" t="s">
        <v>633</v>
      </c>
      <c r="E61134" s="2"/>
      <c r="F61134" s="2"/>
      <c r="G61134" s="2"/>
      <c r="H61134" s="2"/>
    </row>
    <row r="61135" spans="2:8">
      <c r="B61135" s="2" t="s">
        <v>61765</v>
      </c>
      <c r="C61135" s="2">
        <v>19</v>
      </c>
      <c r="D61135" s="2" t="s">
        <v>633</v>
      </c>
      <c r="E61135" s="2"/>
      <c r="F61135" s="2"/>
      <c r="G61135" s="2"/>
      <c r="H61135" s="2"/>
    </row>
    <row r="61136" spans="2:8">
      <c r="B61136" s="2" t="s">
        <v>61766</v>
      </c>
      <c r="C61136" s="2">
        <v>19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61767</v>
      </c>
      <c r="C61137" s="2">
        <v>23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61768</v>
      </c>
      <c r="C61138" s="2">
        <v>25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61769</v>
      </c>
      <c r="C61139" s="2">
        <v>28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61770</v>
      </c>
      <c r="C61140" s="2">
        <v>27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61771</v>
      </c>
      <c r="C61141" s="2">
        <v>17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61772</v>
      </c>
      <c r="C61142" s="2">
        <v>22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61773</v>
      </c>
      <c r="C61143" s="2">
        <v>24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61774</v>
      </c>
      <c r="C61144" s="2">
        <v>26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61775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61776</v>
      </c>
      <c r="C61146" s="2">
        <v>23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61777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61778</v>
      </c>
      <c r="C61148" s="2">
        <v>26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61779</v>
      </c>
      <c r="C61149" s="2">
        <v>27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61780</v>
      </c>
      <c r="C61150" s="2">
        <v>27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61781</v>
      </c>
      <c r="C61151" s="2">
        <v>26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61782</v>
      </c>
      <c r="C61152" s="2">
        <v>14</v>
      </c>
      <c r="D61152" s="2" t="s">
        <v>633</v>
      </c>
      <c r="E61152" s="2"/>
      <c r="F61152" s="2"/>
      <c r="G61152" s="2"/>
      <c r="H61152" s="2"/>
    </row>
    <row r="61153" spans="2:8">
      <c r="B61153" s="2" t="s">
        <v>61783</v>
      </c>
      <c r="C61153" s="2">
        <v>15</v>
      </c>
      <c r="D61153" s="2" t="s">
        <v>633</v>
      </c>
      <c r="E61153" s="2"/>
      <c r="F61153" s="2"/>
      <c r="G61153" s="2"/>
      <c r="H61153" s="2"/>
    </row>
    <row r="61154" spans="2:8">
      <c r="B61154" s="2" t="s">
        <v>61784</v>
      </c>
      <c r="C61154" s="2">
        <v>16</v>
      </c>
      <c r="D61154" s="2" t="s">
        <v>633</v>
      </c>
      <c r="E61154" s="2"/>
      <c r="F61154" s="2"/>
      <c r="G61154" s="2"/>
      <c r="H61154" s="2"/>
    </row>
    <row r="61155" spans="2:8">
      <c r="B61155" s="2" t="s">
        <v>61785</v>
      </c>
      <c r="C61155" s="2">
        <v>16</v>
      </c>
      <c r="D61155" s="2" t="s">
        <v>633</v>
      </c>
      <c r="E61155" s="2"/>
      <c r="F61155" s="2"/>
      <c r="G61155" s="2"/>
      <c r="H61155" s="2"/>
    </row>
    <row r="61156" spans="2:8">
      <c r="B61156" s="2" t="s">
        <v>61786</v>
      </c>
      <c r="C61156" s="2">
        <v>17</v>
      </c>
      <c r="D61156" s="2" t="s">
        <v>633</v>
      </c>
      <c r="E61156" s="2"/>
      <c r="F61156" s="2"/>
      <c r="G61156" s="2"/>
      <c r="H61156" s="2"/>
    </row>
    <row r="61157" spans="2:8">
      <c r="B61157" s="2" t="s">
        <v>61787</v>
      </c>
      <c r="C61157" s="2">
        <v>14</v>
      </c>
      <c r="D61157" s="2" t="s">
        <v>633</v>
      </c>
      <c r="E61157" s="2"/>
      <c r="F61157" s="2"/>
      <c r="G61157" s="2"/>
      <c r="H61157" s="2"/>
    </row>
    <row r="61158" spans="2:8">
      <c r="B61158" s="2" t="s">
        <v>61788</v>
      </c>
      <c r="C61158" s="2">
        <v>12</v>
      </c>
      <c r="D61158" s="2" t="s">
        <v>633</v>
      </c>
      <c r="E61158" s="2"/>
      <c r="F61158" s="2"/>
      <c r="G61158" s="2"/>
      <c r="H61158" s="2"/>
    </row>
    <row r="61159" spans="2:8">
      <c r="B61159" s="2" t="s">
        <v>61789</v>
      </c>
      <c r="C61159" s="2">
        <v>18</v>
      </c>
      <c r="D61159" s="2" t="s">
        <v>633</v>
      </c>
      <c r="E61159" s="2"/>
      <c r="F61159" s="2"/>
      <c r="G61159" s="2"/>
      <c r="H61159" s="2"/>
    </row>
    <row r="61160" spans="2:8">
      <c r="B61160" s="2" t="s">
        <v>61790</v>
      </c>
      <c r="C61160" s="2">
        <v>21</v>
      </c>
      <c r="D61160" s="2" t="s">
        <v>633</v>
      </c>
      <c r="E61160" s="2"/>
      <c r="F61160" s="2"/>
      <c r="G61160" s="2"/>
      <c r="H61160" s="2"/>
    </row>
    <row r="61161" spans="2:8">
      <c r="B61161" s="2" t="s">
        <v>61791</v>
      </c>
      <c r="C61161" s="2">
        <v>22</v>
      </c>
      <c r="D61161" s="2" t="s">
        <v>633</v>
      </c>
      <c r="E61161" s="2"/>
      <c r="F61161" s="2"/>
      <c r="G61161" s="2"/>
      <c r="H61161" s="2"/>
    </row>
    <row r="61162" spans="2:8">
      <c r="B61162" s="2" t="s">
        <v>61792</v>
      </c>
      <c r="C61162" s="2">
        <v>21</v>
      </c>
      <c r="D61162" s="2" t="s">
        <v>633</v>
      </c>
      <c r="E61162" s="2"/>
      <c r="F61162" s="2"/>
      <c r="G61162" s="2"/>
      <c r="H61162" s="2"/>
    </row>
    <row r="61163" spans="2:8">
      <c r="B61163" s="2" t="s">
        <v>61793</v>
      </c>
      <c r="C61163" s="2">
        <v>19</v>
      </c>
      <c r="D61163" s="2" t="s">
        <v>633</v>
      </c>
      <c r="E61163" s="2"/>
      <c r="F61163" s="2"/>
      <c r="G61163" s="2"/>
      <c r="H61163" s="2"/>
    </row>
    <row r="61164" spans="2:8">
      <c r="B61164" s="2" t="s">
        <v>61794</v>
      </c>
      <c r="C61164" s="2">
        <v>13</v>
      </c>
      <c r="D61164" s="2" t="s">
        <v>633</v>
      </c>
      <c r="E61164" s="2"/>
      <c r="F61164" s="2"/>
      <c r="G61164" s="2"/>
      <c r="H61164" s="2"/>
    </row>
    <row r="61165" spans="2:8">
      <c r="B61165" s="2" t="s">
        <v>61795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61796</v>
      </c>
      <c r="C61166" s="2">
        <v>29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61797</v>
      </c>
      <c r="C61167" s="2">
        <v>27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61798</v>
      </c>
      <c r="C61168" s="2">
        <v>24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61799</v>
      </c>
      <c r="C61169" s="2">
        <v>26</v>
      </c>
      <c r="D61169" s="2" t="s">
        <v>19</v>
      </c>
      <c r="E61169" s="2"/>
      <c r="F61169" s="2"/>
      <c r="G61169" s="2"/>
      <c r="H61169" s="2"/>
    </row>
    <row r="61170" spans="2:8">
      <c r="B61170" s="2" t="s">
        <v>61800</v>
      </c>
      <c r="C61170" s="2">
        <v>24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61801</v>
      </c>
      <c r="C61171" s="2">
        <v>22</v>
      </c>
      <c r="D61171" s="2" t="s">
        <v>19</v>
      </c>
      <c r="E61171" s="2"/>
      <c r="F61171" s="2"/>
      <c r="G61171" s="2"/>
      <c r="H61171" s="2"/>
    </row>
    <row r="61172" spans="2:8">
      <c r="B61172" s="2" t="s">
        <v>61802</v>
      </c>
      <c r="C61172" s="2">
        <v>27</v>
      </c>
      <c r="D61172" s="2" t="s">
        <v>633</v>
      </c>
      <c r="E61172" s="2"/>
      <c r="F61172" s="2"/>
      <c r="G61172" s="2"/>
      <c r="H61172" s="2"/>
    </row>
    <row r="61173" spans="2:8">
      <c r="B61173" s="2" t="s">
        <v>61803</v>
      </c>
      <c r="C61173" s="2">
        <v>28</v>
      </c>
      <c r="D61173" s="2" t="s">
        <v>633</v>
      </c>
      <c r="E61173" s="2"/>
      <c r="F61173" s="2"/>
      <c r="G61173" s="2"/>
      <c r="H61173" s="2"/>
    </row>
    <row r="61174" spans="2:8">
      <c r="B61174" s="2" t="s">
        <v>61804</v>
      </c>
      <c r="C61174" s="2">
        <v>26</v>
      </c>
      <c r="D61174" s="2" t="s">
        <v>633</v>
      </c>
      <c r="E61174" s="2"/>
      <c r="F61174" s="2"/>
      <c r="G61174" s="2"/>
      <c r="H61174" s="2"/>
    </row>
    <row r="61175" spans="2:8">
      <c r="B61175" s="2" t="s">
        <v>61805</v>
      </c>
      <c r="C61175" s="2">
        <v>26</v>
      </c>
      <c r="D61175" s="2" t="s">
        <v>633</v>
      </c>
      <c r="E61175" s="2"/>
      <c r="F61175" s="2"/>
      <c r="G61175" s="2"/>
      <c r="H61175" s="2"/>
    </row>
    <row r="61176" spans="2:8">
      <c r="B61176" s="2" t="s">
        <v>61806</v>
      </c>
      <c r="C61176" s="2">
        <v>24</v>
      </c>
      <c r="D61176" s="2" t="s">
        <v>633</v>
      </c>
      <c r="E61176" s="2"/>
      <c r="F61176" s="2"/>
      <c r="G61176" s="2"/>
      <c r="H61176" s="2"/>
    </row>
    <row r="61177" spans="2:8">
      <c r="B61177" s="2" t="s">
        <v>61807</v>
      </c>
      <c r="C61177" s="2">
        <v>23</v>
      </c>
      <c r="D61177" s="2" t="s">
        <v>633</v>
      </c>
      <c r="E61177" s="2"/>
      <c r="F61177" s="2"/>
      <c r="G61177" s="2"/>
      <c r="H61177" s="2"/>
    </row>
    <row r="61178" spans="2:8">
      <c r="B61178" s="2" t="s">
        <v>61808</v>
      </c>
      <c r="C61178" s="2">
        <v>15</v>
      </c>
      <c r="D61178" s="2" t="s">
        <v>633</v>
      </c>
      <c r="E61178" s="2"/>
      <c r="F61178" s="2"/>
      <c r="G61178" s="2"/>
      <c r="H61178" s="2"/>
    </row>
    <row r="61179" spans="2:8">
      <c r="B61179" s="2" t="s">
        <v>61809</v>
      </c>
      <c r="C61179" s="2">
        <v>19</v>
      </c>
      <c r="D61179" s="2" t="s">
        <v>633</v>
      </c>
      <c r="E61179" s="2"/>
      <c r="F61179" s="2"/>
      <c r="G61179" s="2"/>
      <c r="H61179" s="2"/>
    </row>
    <row r="61180" spans="2:8">
      <c r="B61180" s="2" t="s">
        <v>61810</v>
      </c>
      <c r="C61180" s="2">
        <v>20</v>
      </c>
      <c r="D61180" s="2" t="s">
        <v>633</v>
      </c>
      <c r="E61180" s="2"/>
      <c r="F61180" s="2"/>
      <c r="G61180" s="2"/>
      <c r="H61180" s="2"/>
    </row>
    <row r="61181" spans="2:8">
      <c r="B61181" s="2" t="s">
        <v>61811</v>
      </c>
      <c r="C61181" s="2">
        <v>21</v>
      </c>
      <c r="D61181" s="2" t="s">
        <v>633</v>
      </c>
      <c r="E61181" s="2"/>
      <c r="F61181" s="2"/>
      <c r="G61181" s="2"/>
      <c r="H61181" s="2"/>
    </row>
    <row r="61182" spans="2:8">
      <c r="B61182" s="2" t="s">
        <v>61812</v>
      </c>
      <c r="C61182" s="2">
        <v>17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61813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61814</v>
      </c>
      <c r="C61184" s="2">
        <v>23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61815</v>
      </c>
      <c r="C61185" s="2">
        <v>24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61816</v>
      </c>
      <c r="C61186" s="2">
        <v>25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61817</v>
      </c>
      <c r="C61187" s="2">
        <v>24</v>
      </c>
      <c r="D61187" s="2" t="s">
        <v>633</v>
      </c>
      <c r="E61187" s="2"/>
      <c r="F61187" s="2"/>
      <c r="G61187" s="2"/>
      <c r="H61187" s="2"/>
    </row>
    <row r="61188" spans="2:8">
      <c r="B61188" s="2" t="s">
        <v>61818</v>
      </c>
      <c r="C61188" s="2">
        <v>26</v>
      </c>
      <c r="D61188" s="2" t="s">
        <v>633</v>
      </c>
      <c r="E61188" s="2"/>
      <c r="F61188" s="2"/>
      <c r="G61188" s="2"/>
      <c r="H61188" s="2"/>
    </row>
    <row r="61189" spans="2:8">
      <c r="B61189" s="2" t="s">
        <v>61819</v>
      </c>
      <c r="C61189" s="2">
        <v>27</v>
      </c>
      <c r="D61189" s="2" t="s">
        <v>633</v>
      </c>
      <c r="E61189" s="2"/>
      <c r="F61189" s="2"/>
      <c r="G61189" s="2"/>
      <c r="H61189" s="2"/>
    </row>
    <row r="61190" spans="2:8">
      <c r="B61190" s="2" t="s">
        <v>61820</v>
      </c>
      <c r="C61190" s="2">
        <v>24</v>
      </c>
      <c r="D61190" s="2" t="s">
        <v>633</v>
      </c>
      <c r="E61190" s="2"/>
      <c r="F61190" s="2"/>
      <c r="G61190" s="2"/>
      <c r="H61190" s="2"/>
    </row>
    <row r="61191" spans="2:8">
      <c r="B61191" s="2" t="s">
        <v>61821</v>
      </c>
      <c r="C61191" s="2">
        <v>19</v>
      </c>
      <c r="D61191" s="2" t="s">
        <v>633</v>
      </c>
      <c r="E61191" s="2"/>
      <c r="F61191" s="2"/>
      <c r="G61191" s="2"/>
      <c r="H61191" s="2"/>
    </row>
    <row r="61192" spans="2:8">
      <c r="B61192" s="2" t="s">
        <v>61822</v>
      </c>
      <c r="C61192" s="2">
        <v>14</v>
      </c>
      <c r="D61192" s="2" t="s">
        <v>633</v>
      </c>
      <c r="E61192" s="2"/>
      <c r="F61192" s="2"/>
      <c r="G61192" s="2"/>
      <c r="H61192" s="2"/>
    </row>
    <row r="61193" spans="2:8">
      <c r="B61193" s="2" t="s">
        <v>61823</v>
      </c>
      <c r="C61193" s="2">
        <v>14</v>
      </c>
      <c r="D61193" s="2" t="s">
        <v>633</v>
      </c>
      <c r="E61193" s="2"/>
      <c r="F61193" s="2"/>
      <c r="G61193" s="2"/>
      <c r="H61193" s="2"/>
    </row>
    <row r="61194" spans="2:8">
      <c r="B61194" s="2" t="s">
        <v>61824</v>
      </c>
      <c r="C61194" s="2">
        <v>14</v>
      </c>
      <c r="D61194" s="2" t="s">
        <v>633</v>
      </c>
      <c r="E61194" s="2"/>
      <c r="F61194" s="2"/>
      <c r="G61194" s="2"/>
      <c r="H61194" s="2"/>
    </row>
    <row r="61195" spans="2:8">
      <c r="B61195" s="2" t="s">
        <v>61825</v>
      </c>
      <c r="C61195" s="2">
        <v>14</v>
      </c>
      <c r="D61195" s="2" t="s">
        <v>633</v>
      </c>
      <c r="E61195" s="2"/>
      <c r="F61195" s="2"/>
      <c r="G61195" s="2"/>
      <c r="H61195" s="2"/>
    </row>
    <row r="61196" spans="2:8">
      <c r="B61196" s="2" t="s">
        <v>61826</v>
      </c>
      <c r="C61196" s="2">
        <v>15</v>
      </c>
      <c r="D61196" s="2" t="s">
        <v>633</v>
      </c>
      <c r="E61196" s="2"/>
      <c r="F61196" s="2"/>
      <c r="G61196" s="2"/>
      <c r="H61196" s="2"/>
    </row>
    <row r="61197" spans="2:8">
      <c r="B61197" s="2" t="s">
        <v>61827</v>
      </c>
      <c r="C61197" s="2">
        <v>17</v>
      </c>
      <c r="D61197" s="2" t="s">
        <v>633</v>
      </c>
      <c r="E61197" s="2"/>
      <c r="F61197" s="2"/>
      <c r="G61197" s="2"/>
      <c r="H61197" s="2"/>
    </row>
    <row r="61198" spans="2:8">
      <c r="B61198" s="2" t="s">
        <v>61828</v>
      </c>
      <c r="C61198" s="2">
        <v>18</v>
      </c>
      <c r="D61198" s="2" t="s">
        <v>633</v>
      </c>
      <c r="E61198" s="2"/>
      <c r="F61198" s="2"/>
      <c r="G61198" s="2"/>
      <c r="H61198" s="2"/>
    </row>
    <row r="61199" spans="2:8">
      <c r="B61199" s="2" t="s">
        <v>61829</v>
      </c>
      <c r="C61199" s="2">
        <v>17</v>
      </c>
      <c r="D61199" s="2" t="s">
        <v>633</v>
      </c>
      <c r="E61199" s="2"/>
      <c r="F61199" s="2"/>
      <c r="G61199" s="2"/>
      <c r="H61199" s="2"/>
    </row>
    <row r="61200" spans="2:8">
      <c r="B61200" s="2" t="s">
        <v>61830</v>
      </c>
      <c r="C61200" s="2">
        <v>16</v>
      </c>
      <c r="D61200" s="2" t="s">
        <v>633</v>
      </c>
      <c r="E61200" s="2"/>
      <c r="F61200" s="2"/>
      <c r="G61200" s="2"/>
      <c r="H61200" s="2"/>
    </row>
    <row r="61201" spans="2:8">
      <c r="B61201" s="2" t="s">
        <v>61831</v>
      </c>
      <c r="C61201" s="2">
        <v>13</v>
      </c>
      <c r="D61201" s="2" t="s">
        <v>633</v>
      </c>
      <c r="E61201" s="2"/>
      <c r="F61201" s="2"/>
      <c r="G61201" s="2"/>
      <c r="H61201" s="2"/>
    </row>
    <row r="61202" spans="2:8">
      <c r="B61202" s="2" t="s">
        <v>61832</v>
      </c>
      <c r="C61202" s="2">
        <v>12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61833</v>
      </c>
      <c r="C61203" s="2">
        <v>13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61834</v>
      </c>
      <c r="C61204" s="2">
        <v>22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61835</v>
      </c>
      <c r="C61205" s="2">
        <v>24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61836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61837</v>
      </c>
      <c r="C61207" s="2">
        <v>26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61838</v>
      </c>
      <c r="C61208" s="2">
        <v>12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61839</v>
      </c>
      <c r="C61209" s="2">
        <v>14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61840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61841</v>
      </c>
      <c r="C61211" s="2">
        <v>24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61842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61843</v>
      </c>
      <c r="C61213" s="2">
        <v>22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61844</v>
      </c>
      <c r="C61214" s="2">
        <v>25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61845</v>
      </c>
      <c r="C61215" s="2">
        <v>28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61846</v>
      </c>
      <c r="C61216" s="2">
        <v>29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61847</v>
      </c>
      <c r="C61217" s="2">
        <v>27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61848</v>
      </c>
      <c r="C61218" s="2">
        <v>10</v>
      </c>
      <c r="D61218" s="2" t="s">
        <v>633</v>
      </c>
      <c r="E61218" s="2"/>
      <c r="F61218" s="2"/>
      <c r="G61218" s="2"/>
      <c r="H61218" s="2"/>
    </row>
    <row r="61219" spans="2:8">
      <c r="B61219" s="2" t="s">
        <v>61849</v>
      </c>
      <c r="C61219" s="2">
        <v>10</v>
      </c>
      <c r="D61219" s="2" t="s">
        <v>633</v>
      </c>
      <c r="E61219" s="2"/>
      <c r="F61219" s="2"/>
      <c r="G61219" s="2"/>
      <c r="H61219" s="2"/>
    </row>
    <row r="61220" spans="2:8">
      <c r="B61220" s="2" t="s">
        <v>61850</v>
      </c>
      <c r="C61220" s="2">
        <v>34</v>
      </c>
      <c r="D61220" s="2" t="s">
        <v>633</v>
      </c>
      <c r="E61220" s="2"/>
      <c r="F61220" s="2"/>
      <c r="G61220" s="2"/>
      <c r="H61220" s="2"/>
    </row>
    <row r="61221" spans="2:8">
      <c r="B61221" s="2" t="s">
        <v>61851</v>
      </c>
      <c r="C61221" s="2">
        <v>28</v>
      </c>
      <c r="D61221" s="2" t="s">
        <v>633</v>
      </c>
      <c r="E61221" s="2"/>
      <c r="F61221" s="2"/>
      <c r="G61221" s="2"/>
      <c r="H61221" s="2"/>
    </row>
    <row r="61222" spans="2:8">
      <c r="B61222" s="2" t="s">
        <v>61852</v>
      </c>
      <c r="C61222" s="2">
        <v>19</v>
      </c>
      <c r="D61222" s="2" t="s">
        <v>633</v>
      </c>
      <c r="E61222" s="2"/>
      <c r="F61222" s="2"/>
      <c r="G61222" s="2"/>
      <c r="H61222" s="2"/>
    </row>
    <row r="61223" spans="2:8">
      <c r="B61223" s="2" t="s">
        <v>61853</v>
      </c>
      <c r="C61223" s="2">
        <v>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61854</v>
      </c>
      <c r="C61224" s="2">
        <v>13</v>
      </c>
      <c r="D61224" s="2" t="s">
        <v>633</v>
      </c>
      <c r="E61224" s="2"/>
      <c r="F61224" s="2"/>
      <c r="G61224" s="2"/>
      <c r="H61224" s="2"/>
    </row>
    <row r="61225" spans="2:8">
      <c r="B61225" s="2" t="s">
        <v>61855</v>
      </c>
      <c r="C61225" s="2">
        <v>13</v>
      </c>
      <c r="D61225" s="2" t="s">
        <v>633</v>
      </c>
      <c r="E61225" s="2"/>
      <c r="F61225" s="2"/>
      <c r="G61225" s="2"/>
      <c r="H61225" s="2"/>
    </row>
    <row r="61226" spans="2:8">
      <c r="B61226" s="2" t="s">
        <v>61856</v>
      </c>
      <c r="C61226" s="2">
        <v>13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61857</v>
      </c>
      <c r="C61227" s="2">
        <v>23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61858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61859</v>
      </c>
      <c r="C61229" s="2">
        <v>29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61860</v>
      </c>
      <c r="C61230" s="2">
        <v>29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61861</v>
      </c>
      <c r="C61231" s="2">
        <v>28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61862</v>
      </c>
      <c r="C61232" s="2">
        <v>31</v>
      </c>
      <c r="D61232" s="2" t="s">
        <v>633</v>
      </c>
      <c r="E61232" s="2"/>
      <c r="F61232" s="2"/>
      <c r="G61232" s="2"/>
      <c r="H61232" s="2"/>
    </row>
    <row r="61233" spans="2:8">
      <c r="B61233" s="2" t="s">
        <v>61863</v>
      </c>
      <c r="C61233" s="2">
        <v>29</v>
      </c>
      <c r="D61233" s="2" t="s">
        <v>633</v>
      </c>
      <c r="E61233" s="2"/>
      <c r="F61233" s="2"/>
      <c r="G61233" s="2"/>
      <c r="H61233" s="2"/>
    </row>
    <row r="61234" spans="2:8">
      <c r="B61234" s="2" t="s">
        <v>61864</v>
      </c>
      <c r="C61234" s="2">
        <v>26</v>
      </c>
      <c r="D61234" s="2" t="s">
        <v>633</v>
      </c>
      <c r="E61234" s="2"/>
      <c r="F61234" s="2"/>
      <c r="G61234" s="2"/>
      <c r="H61234" s="2"/>
    </row>
    <row r="61235" spans="2:8">
      <c r="B61235" s="2" t="s">
        <v>61865</v>
      </c>
      <c r="C61235" s="2">
        <v>24</v>
      </c>
      <c r="D61235" s="2" t="s">
        <v>633</v>
      </c>
      <c r="E61235" s="2"/>
      <c r="F61235" s="2"/>
      <c r="G61235" s="2"/>
      <c r="H61235" s="2"/>
    </row>
    <row r="61236" spans="2:8">
      <c r="B61236" s="2" t="s">
        <v>61866</v>
      </c>
      <c r="C61236" s="2">
        <v>14</v>
      </c>
      <c r="D61236" s="2" t="s">
        <v>633</v>
      </c>
      <c r="E61236" s="2"/>
      <c r="F61236" s="2"/>
      <c r="G61236" s="2"/>
      <c r="H61236" s="2"/>
    </row>
    <row r="61237" spans="2:8">
      <c r="B61237" s="2" t="s">
        <v>61867</v>
      </c>
      <c r="C61237" s="2">
        <v>19</v>
      </c>
      <c r="D61237" s="2" t="s">
        <v>633</v>
      </c>
      <c r="E61237" s="2"/>
      <c r="F61237" s="2"/>
      <c r="G61237" s="2"/>
      <c r="H61237" s="2"/>
    </row>
    <row r="61238" spans="2:8">
      <c r="B61238" s="2" t="s">
        <v>61868</v>
      </c>
      <c r="C61238" s="2">
        <v>18</v>
      </c>
      <c r="D61238" s="2" t="s">
        <v>633</v>
      </c>
      <c r="E61238" s="2"/>
      <c r="F61238" s="2"/>
      <c r="G61238" s="2"/>
      <c r="H61238" s="2"/>
    </row>
    <row r="61239" spans="2:8">
      <c r="B61239" s="2" t="s">
        <v>61869</v>
      </c>
      <c r="C61239" s="2">
        <v>28</v>
      </c>
      <c r="D61239" s="2" t="s">
        <v>633</v>
      </c>
      <c r="E61239" s="2"/>
      <c r="F61239" s="2"/>
      <c r="G61239" s="2"/>
      <c r="H61239" s="2"/>
    </row>
    <row r="61240" spans="2:8">
      <c r="B61240" s="2" t="s">
        <v>61870</v>
      </c>
      <c r="C61240" s="2">
        <v>28</v>
      </c>
      <c r="D61240" s="2" t="s">
        <v>633</v>
      </c>
      <c r="E61240" s="2"/>
      <c r="F61240" s="2"/>
      <c r="G61240" s="2"/>
      <c r="H61240" s="2"/>
    </row>
    <row r="61241" spans="2:8">
      <c r="B61241" s="2" t="s">
        <v>61871</v>
      </c>
      <c r="C61241" s="2">
        <v>26</v>
      </c>
      <c r="D61241" s="2" t="s">
        <v>633</v>
      </c>
      <c r="E61241" s="2"/>
      <c r="F61241" s="2"/>
      <c r="G61241" s="2"/>
      <c r="H61241" s="2"/>
    </row>
    <row r="61242" spans="2:8">
      <c r="B61242" s="2" t="s">
        <v>61872</v>
      </c>
      <c r="C61242" s="2">
        <v>23</v>
      </c>
      <c r="D61242" s="2" t="s">
        <v>633</v>
      </c>
      <c r="E61242" s="2"/>
      <c r="F61242" s="2"/>
      <c r="G61242" s="2"/>
      <c r="H61242" s="2"/>
    </row>
    <row r="61243" spans="2:8">
      <c r="B61243" s="2" t="s">
        <v>61873</v>
      </c>
      <c r="C61243" s="2">
        <v>20</v>
      </c>
      <c r="D61243" s="2" t="s">
        <v>633</v>
      </c>
      <c r="E61243" s="2"/>
      <c r="F61243" s="2"/>
      <c r="G61243" s="2"/>
      <c r="H61243" s="2"/>
    </row>
    <row r="61244" spans="2:8">
      <c r="B61244" s="2" t="s">
        <v>61874</v>
      </c>
      <c r="C61244" s="2">
        <v>17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61875</v>
      </c>
      <c r="C61245" s="2">
        <v>21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61876</v>
      </c>
      <c r="C61246" s="2">
        <v>23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61877</v>
      </c>
      <c r="C61247" s="2">
        <v>25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61878</v>
      </c>
      <c r="C61248" s="2">
        <v>24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61879</v>
      </c>
      <c r="C61249" s="2">
        <v>24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61880</v>
      </c>
      <c r="C61250" s="2">
        <v>20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61881</v>
      </c>
      <c r="C61251" s="2">
        <v>24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61882</v>
      </c>
      <c r="C61252" s="2">
        <v>25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61883</v>
      </c>
      <c r="C61253" s="2">
        <v>25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61884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61885</v>
      </c>
      <c r="C61255" s="2">
        <v>14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61886</v>
      </c>
      <c r="C61256" s="2">
        <v>14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61887</v>
      </c>
      <c r="C61257" s="2">
        <v>15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61888</v>
      </c>
      <c r="C61258" s="2">
        <v>16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61889</v>
      </c>
      <c r="C61259" s="2">
        <v>27</v>
      </c>
      <c r="D61259" s="2" t="s">
        <v>633</v>
      </c>
      <c r="E61259" s="2"/>
      <c r="F61259" s="2"/>
      <c r="G61259" s="2"/>
      <c r="H61259" s="2"/>
    </row>
    <row r="61260" spans="2:8">
      <c r="B61260" s="2" t="s">
        <v>61890</v>
      </c>
      <c r="C61260" s="2">
        <v>32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61891</v>
      </c>
      <c r="C61261" s="2">
        <v>31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61892</v>
      </c>
      <c r="C61262" s="2">
        <v>28</v>
      </c>
      <c r="D61262" s="2" t="s">
        <v>633</v>
      </c>
      <c r="E61262" s="2"/>
      <c r="F61262" s="2"/>
      <c r="G61262" s="2"/>
      <c r="H61262" s="2"/>
    </row>
    <row r="61263" spans="2:8">
      <c r="B61263" s="2" t="s">
        <v>61893</v>
      </c>
      <c r="C61263" s="2">
        <v>24</v>
      </c>
      <c r="D61263" s="2" t="s">
        <v>633</v>
      </c>
      <c r="E61263" s="2"/>
      <c r="F61263" s="2"/>
      <c r="G61263" s="2"/>
      <c r="H61263" s="2"/>
    </row>
    <row r="61264" spans="2:8">
      <c r="B61264" s="2" t="s">
        <v>61894</v>
      </c>
      <c r="C61264" s="2">
        <v>21</v>
      </c>
      <c r="D61264" s="2" t="s">
        <v>633</v>
      </c>
      <c r="E61264" s="2"/>
      <c r="F61264" s="2"/>
      <c r="G61264" s="2"/>
      <c r="H61264" s="2"/>
    </row>
    <row r="61265" spans="2:8">
      <c r="B61265" s="2" t="s">
        <v>61895</v>
      </c>
      <c r="C61265" s="2">
        <v>19</v>
      </c>
      <c r="D61265" s="2" t="s">
        <v>633</v>
      </c>
      <c r="E61265" s="2"/>
      <c r="F61265" s="2"/>
      <c r="G61265" s="2"/>
      <c r="H61265" s="2"/>
    </row>
    <row r="61266" spans="2:8">
      <c r="B61266" s="2" t="s">
        <v>61896</v>
      </c>
      <c r="C61266" s="2">
        <v>19</v>
      </c>
      <c r="D61266" s="2" t="s">
        <v>633</v>
      </c>
      <c r="E61266" s="2"/>
      <c r="F61266" s="2"/>
      <c r="G61266" s="2"/>
      <c r="H61266" s="2"/>
    </row>
    <row r="61267" spans="2:8">
      <c r="B61267" s="2" t="s">
        <v>61897</v>
      </c>
      <c r="C61267" s="2">
        <v>14</v>
      </c>
      <c r="D61267" s="2" t="s">
        <v>633</v>
      </c>
      <c r="E61267" s="2"/>
      <c r="F61267" s="2"/>
      <c r="G61267" s="2"/>
      <c r="H61267" s="2"/>
    </row>
    <row r="61268" spans="2:8">
      <c r="B61268" s="2" t="s">
        <v>61898</v>
      </c>
      <c r="C61268" s="2">
        <v>24</v>
      </c>
      <c r="D61268" s="2" t="s">
        <v>633</v>
      </c>
      <c r="E61268" s="2"/>
      <c r="F61268" s="2"/>
      <c r="G61268" s="2"/>
      <c r="H61268" s="2"/>
    </row>
    <row r="61269" spans="2:8">
      <c r="B61269" s="2" t="s">
        <v>61899</v>
      </c>
      <c r="C61269" s="2">
        <v>27</v>
      </c>
      <c r="D61269" s="2" t="s">
        <v>633</v>
      </c>
      <c r="E61269" s="2"/>
      <c r="F61269" s="2"/>
      <c r="G61269" s="2"/>
      <c r="H61269" s="2"/>
    </row>
    <row r="61270" spans="2:8">
      <c r="B61270" s="2" t="s">
        <v>61900</v>
      </c>
      <c r="C61270" s="2">
        <v>27</v>
      </c>
      <c r="D61270" s="2" t="s">
        <v>633</v>
      </c>
      <c r="E61270" s="2"/>
      <c r="F61270" s="2"/>
      <c r="G61270" s="2"/>
      <c r="H61270" s="2"/>
    </row>
    <row r="61271" spans="2:8">
      <c r="B61271" s="2" t="s">
        <v>61901</v>
      </c>
      <c r="C61271" s="2">
        <v>22</v>
      </c>
      <c r="D61271" s="2" t="s">
        <v>633</v>
      </c>
      <c r="E61271" s="2"/>
      <c r="F61271" s="2"/>
      <c r="G61271" s="2"/>
      <c r="H61271" s="2"/>
    </row>
    <row r="61272" spans="2:8">
      <c r="B61272" s="2" t="s">
        <v>61902</v>
      </c>
      <c r="C61272" s="2">
        <v>24</v>
      </c>
      <c r="D61272" s="2" t="s">
        <v>633</v>
      </c>
      <c r="E61272" s="2"/>
      <c r="F61272" s="2"/>
      <c r="G61272" s="2"/>
      <c r="H61272" s="2"/>
    </row>
    <row r="61273" spans="2:8">
      <c r="B61273" s="2" t="s">
        <v>61903</v>
      </c>
      <c r="C61273" s="2">
        <v>24</v>
      </c>
      <c r="D61273" s="2" t="s">
        <v>633</v>
      </c>
      <c r="E61273" s="2"/>
      <c r="F61273" s="2"/>
      <c r="G61273" s="2"/>
      <c r="H61273" s="2"/>
    </row>
    <row r="61274" spans="2:8">
      <c r="B61274" s="2" t="s">
        <v>61904</v>
      </c>
      <c r="C61274" s="2">
        <v>22</v>
      </c>
      <c r="D61274" s="2" t="s">
        <v>633</v>
      </c>
      <c r="E61274" s="2"/>
      <c r="F61274" s="2"/>
      <c r="G61274" s="2"/>
      <c r="H61274" s="2"/>
    </row>
    <row r="61275" spans="2:8">
      <c r="B61275" s="2" t="s">
        <v>61905</v>
      </c>
      <c r="C61275" s="2">
        <v>21</v>
      </c>
      <c r="D61275" s="2" t="s">
        <v>633</v>
      </c>
      <c r="E61275" s="2"/>
      <c r="F61275" s="2"/>
      <c r="G61275" s="2"/>
      <c r="H61275" s="2"/>
    </row>
    <row r="61276" spans="2:8">
      <c r="B61276" s="2" t="s">
        <v>61906</v>
      </c>
      <c r="C61276" s="2">
        <v>20</v>
      </c>
      <c r="D61276" s="2" t="s">
        <v>633</v>
      </c>
      <c r="E61276" s="2"/>
      <c r="F61276" s="2"/>
      <c r="G61276" s="2"/>
      <c r="H61276" s="2"/>
    </row>
    <row r="61277" spans="2:8">
      <c r="B61277" s="2" t="s">
        <v>61907</v>
      </c>
      <c r="C61277" s="2">
        <v>18</v>
      </c>
      <c r="D61277" s="2" t="s">
        <v>633</v>
      </c>
      <c r="E61277" s="2"/>
      <c r="F61277" s="2"/>
      <c r="G61277" s="2"/>
      <c r="H61277" s="2"/>
    </row>
    <row r="61278" spans="2:8">
      <c r="B61278" s="2" t="s">
        <v>61908</v>
      </c>
      <c r="C61278" s="2">
        <v>11</v>
      </c>
      <c r="D61278" s="2" t="s">
        <v>633</v>
      </c>
      <c r="E61278" s="2"/>
      <c r="F61278" s="2"/>
      <c r="G61278" s="2"/>
      <c r="H61278" s="2"/>
    </row>
    <row r="61279" spans="2:8">
      <c r="B61279" s="2" t="s">
        <v>61909</v>
      </c>
      <c r="C61279" s="2">
        <v>17</v>
      </c>
      <c r="D61279" s="2" t="s">
        <v>633</v>
      </c>
      <c r="E61279" s="2"/>
      <c r="F61279" s="2"/>
      <c r="G61279" s="2"/>
      <c r="H61279" s="2"/>
    </row>
    <row r="61280" spans="2:8">
      <c r="B61280" s="2" t="s">
        <v>61910</v>
      </c>
      <c r="C61280" s="2">
        <v>17</v>
      </c>
      <c r="D61280" s="2" t="s">
        <v>633</v>
      </c>
      <c r="E61280" s="2"/>
      <c r="F61280" s="2"/>
      <c r="G61280" s="2"/>
      <c r="H61280" s="2"/>
    </row>
    <row r="61281" spans="2:8">
      <c r="B61281" s="2" t="s">
        <v>61911</v>
      </c>
      <c r="C61281" s="2">
        <v>18</v>
      </c>
      <c r="D61281" s="2" t="s">
        <v>633</v>
      </c>
      <c r="E61281" s="2"/>
      <c r="F61281" s="2"/>
      <c r="G61281" s="2"/>
      <c r="H61281" s="2"/>
    </row>
    <row r="61282" spans="2:8">
      <c r="B61282" s="2" t="s">
        <v>61912</v>
      </c>
      <c r="C61282" s="2">
        <v>18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61913</v>
      </c>
      <c r="C61283" s="2">
        <v>22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61914</v>
      </c>
      <c r="C61284" s="2">
        <v>24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61915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61916</v>
      </c>
      <c r="C61286" s="2">
        <v>24</v>
      </c>
      <c r="D61286" s="2" t="s">
        <v>633</v>
      </c>
      <c r="E61286" s="2"/>
      <c r="F61286" s="2"/>
      <c r="G61286" s="2"/>
      <c r="H61286" s="2"/>
    </row>
    <row r="61287" spans="2:8">
      <c r="B61287" s="2" t="s">
        <v>61917</v>
      </c>
      <c r="C61287" s="2">
        <v>23</v>
      </c>
      <c r="D61287" s="2" t="s">
        <v>633</v>
      </c>
      <c r="E61287" s="2"/>
      <c r="F61287" s="2"/>
      <c r="G61287" s="2"/>
      <c r="H61287" s="2"/>
    </row>
    <row r="61288" spans="2:8">
      <c r="B61288" s="2" t="s">
        <v>61918</v>
      </c>
      <c r="C61288" s="2">
        <v>24</v>
      </c>
      <c r="D61288" s="2" t="s">
        <v>633</v>
      </c>
      <c r="E61288" s="2"/>
      <c r="F61288" s="2"/>
      <c r="G61288" s="2"/>
      <c r="H61288" s="2"/>
    </row>
    <row r="61289" spans="2:8">
      <c r="B61289" s="2" t="s">
        <v>61919</v>
      </c>
      <c r="C61289" s="2">
        <v>23</v>
      </c>
      <c r="D61289" s="2" t="s">
        <v>633</v>
      </c>
      <c r="E61289" s="2"/>
      <c r="F61289" s="2"/>
      <c r="G61289" s="2"/>
      <c r="H61289" s="2"/>
    </row>
    <row r="61290" spans="2:8">
      <c r="B61290" s="2" t="s">
        <v>61920</v>
      </c>
      <c r="C61290" s="2">
        <v>20</v>
      </c>
      <c r="D61290" s="2" t="s">
        <v>633</v>
      </c>
      <c r="E61290" s="2"/>
      <c r="F61290" s="2"/>
      <c r="G61290" s="2"/>
      <c r="H61290" s="2"/>
    </row>
    <row r="61291" spans="2:8">
      <c r="B61291" s="2" t="s">
        <v>61921</v>
      </c>
      <c r="C61291" s="2">
        <v>16</v>
      </c>
      <c r="D61291" s="2" t="s">
        <v>633</v>
      </c>
      <c r="E61291" s="2"/>
      <c r="F61291" s="2"/>
      <c r="G61291" s="2"/>
      <c r="H61291" s="2"/>
    </row>
    <row r="61292" spans="2:8">
      <c r="B61292" s="2" t="s">
        <v>61922</v>
      </c>
      <c r="C61292" s="2">
        <v>29</v>
      </c>
      <c r="D61292" s="2" t="s">
        <v>633</v>
      </c>
      <c r="E61292" s="2"/>
      <c r="F61292" s="2"/>
      <c r="G61292" s="2"/>
      <c r="H61292" s="2"/>
    </row>
    <row r="61293" spans="2:8">
      <c r="B61293" s="2" t="s">
        <v>61923</v>
      </c>
      <c r="C61293" s="2">
        <v>29</v>
      </c>
      <c r="D61293" s="2" t="s">
        <v>633</v>
      </c>
      <c r="E61293" s="2"/>
      <c r="F61293" s="2"/>
      <c r="G61293" s="2"/>
      <c r="H61293" s="2"/>
    </row>
    <row r="61294" spans="2:8">
      <c r="B61294" s="2" t="s">
        <v>61924</v>
      </c>
      <c r="C61294" s="2">
        <v>26</v>
      </c>
      <c r="D61294" s="2" t="s">
        <v>633</v>
      </c>
      <c r="E61294" s="2"/>
      <c r="F61294" s="2"/>
      <c r="G61294" s="2"/>
      <c r="H61294" s="2"/>
    </row>
    <row r="61295" spans="2:8">
      <c r="B61295" s="2" t="s">
        <v>61925</v>
      </c>
      <c r="C61295" s="2">
        <v>22</v>
      </c>
      <c r="D61295" s="2" t="s">
        <v>633</v>
      </c>
      <c r="E61295" s="2"/>
      <c r="F61295" s="2"/>
      <c r="G61295" s="2"/>
      <c r="H61295" s="2"/>
    </row>
    <row r="61296" spans="2:8">
      <c r="B61296" s="2" t="s">
        <v>61926</v>
      </c>
      <c r="C61296" s="2">
        <v>14</v>
      </c>
      <c r="D61296" s="2" t="s">
        <v>633</v>
      </c>
      <c r="E61296" s="2"/>
      <c r="F61296" s="2"/>
      <c r="G61296" s="2"/>
      <c r="H61296" s="2"/>
    </row>
    <row r="61297" spans="2:8">
      <c r="B61297" s="2" t="s">
        <v>61927</v>
      </c>
      <c r="C61297" s="2">
        <v>22</v>
      </c>
      <c r="D61297" s="2" t="s">
        <v>633</v>
      </c>
      <c r="E61297" s="2"/>
      <c r="F61297" s="2"/>
      <c r="G61297" s="2"/>
      <c r="H61297" s="2"/>
    </row>
    <row r="61298" spans="2:8">
      <c r="B61298" s="2" t="s">
        <v>61928</v>
      </c>
      <c r="C61298" s="2">
        <v>22</v>
      </c>
      <c r="D61298" s="2" t="s">
        <v>633</v>
      </c>
      <c r="E61298" s="2"/>
      <c r="F61298" s="2"/>
      <c r="G61298" s="2"/>
      <c r="H61298" s="2"/>
    </row>
    <row r="61299" spans="2:8">
      <c r="B61299" s="2" t="s">
        <v>61929</v>
      </c>
      <c r="C61299" s="2">
        <v>23</v>
      </c>
      <c r="D61299" s="2" t="s">
        <v>633</v>
      </c>
      <c r="E61299" s="2"/>
      <c r="F61299" s="2"/>
      <c r="G61299" s="2"/>
      <c r="H61299" s="2"/>
    </row>
    <row r="61300" spans="2:8">
      <c r="B61300" s="2" t="s">
        <v>61930</v>
      </c>
      <c r="C61300" s="2">
        <v>25</v>
      </c>
      <c r="D61300" s="2" t="s">
        <v>633</v>
      </c>
      <c r="E61300" s="2"/>
      <c r="F61300" s="2"/>
      <c r="G61300" s="2"/>
      <c r="H61300" s="2"/>
    </row>
    <row r="61301" spans="2:8">
      <c r="B61301" s="2" t="s">
        <v>61931</v>
      </c>
      <c r="C61301" s="2">
        <v>19</v>
      </c>
      <c r="D61301" s="2" t="s">
        <v>633</v>
      </c>
      <c r="E61301" s="2"/>
      <c r="F61301" s="2"/>
      <c r="G61301" s="2"/>
      <c r="H61301" s="2"/>
    </row>
    <row r="61302" spans="2:8">
      <c r="B61302" s="2" t="s">
        <v>61932</v>
      </c>
      <c r="C61302" s="2">
        <v>19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61933</v>
      </c>
      <c r="C61303" s="2">
        <v>22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61934</v>
      </c>
      <c r="C61304" s="2">
        <v>22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61935</v>
      </c>
      <c r="C61305" s="2">
        <v>22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61936</v>
      </c>
      <c r="C61306" s="2">
        <v>20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61937</v>
      </c>
      <c r="C61307" s="2">
        <v>19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61938</v>
      </c>
      <c r="C61308" s="2">
        <v>13</v>
      </c>
      <c r="D61308" s="2" t="s">
        <v>633</v>
      </c>
      <c r="E61308" s="2"/>
      <c r="F61308" s="2"/>
      <c r="G61308" s="2"/>
      <c r="H61308" s="2"/>
    </row>
    <row r="61309" spans="2:8">
      <c r="B61309" s="2" t="s">
        <v>61939</v>
      </c>
      <c r="C61309" s="2">
        <v>21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61940</v>
      </c>
      <c r="C61310" s="2">
        <v>27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61941</v>
      </c>
      <c r="C61311" s="2">
        <v>26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61942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61943</v>
      </c>
      <c r="C61313" s="2">
        <v>18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61944</v>
      </c>
      <c r="C61314" s="2">
        <v>28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61945</v>
      </c>
      <c r="C61315" s="2">
        <v>29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61946</v>
      </c>
      <c r="C61316" s="2">
        <v>29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61947</v>
      </c>
      <c r="C61317" s="2">
        <v>30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61948</v>
      </c>
      <c r="C61318" s="2">
        <v>19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61949</v>
      </c>
      <c r="C61319" s="2">
        <v>21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61950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61951</v>
      </c>
      <c r="C61321" s="2">
        <v>22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61952</v>
      </c>
      <c r="C61322" s="2">
        <v>23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61953</v>
      </c>
      <c r="C61323" s="2">
        <v>23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61954</v>
      </c>
      <c r="C61324" s="2">
        <v>25</v>
      </c>
      <c r="D61324" s="2" t="s">
        <v>633</v>
      </c>
      <c r="E61324" s="2"/>
      <c r="F61324" s="2"/>
      <c r="G61324" s="2"/>
      <c r="H61324" s="2"/>
    </row>
    <row r="61325" spans="2:8">
      <c r="B61325" s="2" t="s">
        <v>61955</v>
      </c>
      <c r="C61325" s="2">
        <v>23</v>
      </c>
      <c r="D61325" s="2" t="s">
        <v>633</v>
      </c>
      <c r="E61325" s="2"/>
      <c r="F61325" s="2"/>
      <c r="G61325" s="2"/>
      <c r="H61325" s="2"/>
    </row>
    <row r="61326" spans="2:8">
      <c r="B61326" s="2" t="s">
        <v>61956</v>
      </c>
      <c r="C61326" s="2">
        <v>22</v>
      </c>
      <c r="D61326" s="2" t="s">
        <v>633</v>
      </c>
      <c r="E61326" s="2"/>
      <c r="F61326" s="2"/>
      <c r="G61326" s="2"/>
      <c r="H61326" s="2"/>
    </row>
    <row r="61327" spans="2:8">
      <c r="B61327" s="2" t="s">
        <v>61957</v>
      </c>
      <c r="C61327" s="2">
        <v>21</v>
      </c>
      <c r="D61327" s="2" t="s">
        <v>633</v>
      </c>
      <c r="E61327" s="2"/>
      <c r="F61327" s="2"/>
      <c r="G61327" s="2"/>
      <c r="H61327" s="2"/>
    </row>
    <row r="61328" spans="2:8">
      <c r="B61328" s="2" t="s">
        <v>61958</v>
      </c>
      <c r="C61328" s="2">
        <v>20</v>
      </c>
      <c r="D61328" s="2" t="s">
        <v>633</v>
      </c>
      <c r="E61328" s="2"/>
      <c r="F61328" s="2"/>
      <c r="G61328" s="2"/>
      <c r="H61328" s="2"/>
    </row>
    <row r="61329" spans="2:8">
      <c r="B61329" s="2" t="s">
        <v>61959</v>
      </c>
      <c r="C61329" s="2">
        <v>15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61960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61961</v>
      </c>
      <c r="C61331" s="2">
        <v>22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61962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61963</v>
      </c>
      <c r="C61333" s="2">
        <v>21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61964</v>
      </c>
      <c r="C61334" s="2">
        <v>15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61965</v>
      </c>
      <c r="C61335" s="2">
        <v>21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61966</v>
      </c>
      <c r="C61336" s="2">
        <v>24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61967</v>
      </c>
      <c r="C61337" s="2">
        <v>25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61968</v>
      </c>
      <c r="C61338" s="2">
        <v>26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61969</v>
      </c>
      <c r="C61339" s="2">
        <v>25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61970</v>
      </c>
      <c r="C61340" s="2">
        <v>21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61971</v>
      </c>
      <c r="C61341" s="2">
        <v>21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61972</v>
      </c>
      <c r="C61342" s="2">
        <v>20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61973</v>
      </c>
      <c r="C61343" s="2">
        <v>19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61974</v>
      </c>
      <c r="C61344" s="2">
        <v>37</v>
      </c>
      <c r="D61344" s="2" t="s">
        <v>633</v>
      </c>
      <c r="E61344" s="2"/>
      <c r="F61344" s="2"/>
      <c r="G61344" s="2"/>
      <c r="H61344" s="2"/>
    </row>
    <row r="61345" spans="2:8">
      <c r="B61345" s="2" t="s">
        <v>61975</v>
      </c>
      <c r="C61345" s="2">
        <v>35</v>
      </c>
      <c r="D61345" s="2" t="s">
        <v>633</v>
      </c>
      <c r="E61345" s="2"/>
      <c r="F61345" s="2"/>
      <c r="G61345" s="2"/>
      <c r="H61345" s="2"/>
    </row>
    <row r="61346" spans="2:8">
      <c r="B61346" s="2" t="s">
        <v>61976</v>
      </c>
      <c r="C61346" s="2">
        <v>31</v>
      </c>
      <c r="D61346" s="2" t="s">
        <v>633</v>
      </c>
      <c r="E61346" s="2"/>
      <c r="F61346" s="2"/>
      <c r="G61346" s="2"/>
      <c r="H61346" s="2"/>
    </row>
    <row r="61347" spans="2:8">
      <c r="B61347" s="2" t="s">
        <v>61977</v>
      </c>
      <c r="C61347" s="2">
        <v>23</v>
      </c>
      <c r="D61347" s="2" t="s">
        <v>633</v>
      </c>
      <c r="E61347" s="2"/>
      <c r="F61347" s="2"/>
      <c r="G61347" s="2"/>
      <c r="H61347" s="2"/>
    </row>
    <row r="61348" spans="2:8">
      <c r="B61348" s="2" t="s">
        <v>61978</v>
      </c>
      <c r="C61348" s="2">
        <v>24</v>
      </c>
      <c r="D61348" s="2" t="s">
        <v>633</v>
      </c>
      <c r="E61348" s="2"/>
      <c r="F61348" s="2"/>
      <c r="G61348" s="2"/>
      <c r="H61348" s="2"/>
    </row>
    <row r="61349" spans="2:8">
      <c r="B61349" s="2" t="s">
        <v>61979</v>
      </c>
      <c r="C61349" s="2">
        <v>23</v>
      </c>
      <c r="D61349" s="2" t="s">
        <v>633</v>
      </c>
      <c r="E61349" s="2"/>
      <c r="F61349" s="2"/>
      <c r="G61349" s="2"/>
      <c r="H61349" s="2"/>
    </row>
    <row r="61350" spans="2:8">
      <c r="B61350" s="2" t="s">
        <v>61980</v>
      </c>
      <c r="C61350" s="2">
        <v>22</v>
      </c>
      <c r="D61350" s="2" t="s">
        <v>633</v>
      </c>
      <c r="E61350" s="2"/>
      <c r="F61350" s="2"/>
      <c r="G61350" s="2"/>
      <c r="H61350" s="2"/>
    </row>
    <row r="61351" spans="2:8">
      <c r="B61351" s="2" t="s">
        <v>61981</v>
      </c>
      <c r="C61351" s="2">
        <v>21</v>
      </c>
      <c r="D61351" s="2" t="s">
        <v>633</v>
      </c>
      <c r="E61351" s="2"/>
      <c r="F61351" s="2"/>
      <c r="G61351" s="2"/>
      <c r="H61351" s="2"/>
    </row>
    <row r="61352" spans="2:8">
      <c r="B61352" s="2" t="s">
        <v>61982</v>
      </c>
      <c r="C61352" s="2">
        <v>22</v>
      </c>
      <c r="D61352" s="2" t="s">
        <v>633</v>
      </c>
      <c r="E61352" s="2"/>
      <c r="F61352" s="2"/>
      <c r="G61352" s="2"/>
      <c r="H61352" s="2"/>
    </row>
    <row r="61353" spans="2:8">
      <c r="B61353" s="2" t="s">
        <v>61983</v>
      </c>
      <c r="C61353" s="2">
        <v>25</v>
      </c>
      <c r="D61353" s="2" t="s">
        <v>633</v>
      </c>
      <c r="E61353" s="2"/>
      <c r="F61353" s="2"/>
      <c r="G61353" s="2"/>
      <c r="H61353" s="2"/>
    </row>
    <row r="61354" spans="2:8">
      <c r="B61354" s="2" t="s">
        <v>61984</v>
      </c>
      <c r="C61354" s="2">
        <v>26</v>
      </c>
      <c r="D61354" s="2" t="s">
        <v>633</v>
      </c>
      <c r="E61354" s="2"/>
      <c r="F61354" s="2"/>
      <c r="G61354" s="2"/>
      <c r="H61354" s="2"/>
    </row>
    <row r="61355" spans="2:8">
      <c r="B61355" s="2" t="s">
        <v>61985</v>
      </c>
      <c r="C61355" s="2">
        <v>26</v>
      </c>
      <c r="D61355" s="2" t="s">
        <v>633</v>
      </c>
      <c r="E61355" s="2"/>
      <c r="F61355" s="2"/>
      <c r="G61355" s="2"/>
      <c r="H61355" s="2"/>
    </row>
    <row r="61356" spans="2:8">
      <c r="B61356" s="2" t="s">
        <v>61986</v>
      </c>
      <c r="C61356" s="2">
        <v>18</v>
      </c>
      <c r="D61356" s="2" t="s">
        <v>633</v>
      </c>
      <c r="E61356" s="2"/>
      <c r="F61356" s="2"/>
      <c r="G61356" s="2"/>
      <c r="H61356" s="2"/>
    </row>
    <row r="61357" spans="2:8">
      <c r="B61357" s="2" t="s">
        <v>61987</v>
      </c>
      <c r="C61357" s="2">
        <v>17</v>
      </c>
      <c r="D61357" s="2" t="s">
        <v>633</v>
      </c>
      <c r="E61357" s="2"/>
      <c r="F61357" s="2"/>
      <c r="G61357" s="2"/>
      <c r="H61357" s="2"/>
    </row>
    <row r="61358" spans="2:8">
      <c r="B61358" s="2" t="s">
        <v>61988</v>
      </c>
      <c r="C61358" s="2">
        <v>17</v>
      </c>
      <c r="D61358" s="2" t="s">
        <v>633</v>
      </c>
      <c r="E61358" s="2"/>
      <c r="F61358" s="2"/>
      <c r="G61358" s="2"/>
      <c r="H61358" s="2"/>
    </row>
    <row r="61359" spans="2:8">
      <c r="B61359" s="2" t="s">
        <v>61989</v>
      </c>
      <c r="C61359" s="2">
        <v>18</v>
      </c>
      <c r="D61359" s="2" t="s">
        <v>633</v>
      </c>
      <c r="E61359" s="2"/>
      <c r="F61359" s="2"/>
      <c r="G61359" s="2"/>
      <c r="H61359" s="2"/>
    </row>
    <row r="61360" spans="2:8">
      <c r="B61360" s="2" t="s">
        <v>61990</v>
      </c>
      <c r="C61360" s="2">
        <v>17</v>
      </c>
      <c r="D61360" s="2" t="s">
        <v>633</v>
      </c>
      <c r="E61360" s="2"/>
      <c r="F61360" s="2"/>
      <c r="G61360" s="2"/>
      <c r="H61360" s="2"/>
    </row>
    <row r="61361" spans="2:8">
      <c r="B61361" s="2" t="s">
        <v>61991</v>
      </c>
      <c r="C61361" s="2">
        <v>16</v>
      </c>
      <c r="D61361" s="2" t="s">
        <v>633</v>
      </c>
      <c r="E61361" s="2"/>
      <c r="F61361" s="2"/>
      <c r="G61361" s="2"/>
      <c r="H61361" s="2"/>
    </row>
    <row r="61362" spans="2:8">
      <c r="B61362" s="2" t="s">
        <v>61992</v>
      </c>
      <c r="C61362" s="2">
        <v>22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61993</v>
      </c>
      <c r="C61363" s="2">
        <v>25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61994</v>
      </c>
      <c r="C61364" s="2">
        <v>26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61995</v>
      </c>
      <c r="C61365" s="2">
        <v>26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61996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61997</v>
      </c>
      <c r="C61367" s="2">
        <v>24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61998</v>
      </c>
      <c r="C61368" s="2">
        <v>26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61999</v>
      </c>
      <c r="C61369" s="2">
        <v>28</v>
      </c>
      <c r="D61369" s="2" t="s">
        <v>19</v>
      </c>
      <c r="E61369" s="2"/>
      <c r="F61369" s="2"/>
      <c r="G61369" s="2"/>
      <c r="H61369" s="2"/>
    </row>
    <row r="61370" spans="2:8">
      <c r="B61370" s="2" t="s">
        <v>62000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62001</v>
      </c>
      <c r="C61371" s="2">
        <v>24</v>
      </c>
      <c r="D61371" s="2" t="s">
        <v>19</v>
      </c>
      <c r="E61371" s="2"/>
      <c r="F61371" s="2"/>
      <c r="G61371" s="2"/>
      <c r="H61371" s="2"/>
    </row>
    <row r="61372" spans="2:8">
      <c r="B61372" s="2" t="s">
        <v>62002</v>
      </c>
      <c r="C61372" s="2">
        <v>23</v>
      </c>
      <c r="D61372" s="2" t="s">
        <v>19</v>
      </c>
      <c r="E61372" s="2"/>
      <c r="F61372" s="2"/>
      <c r="G61372" s="2"/>
      <c r="H61372" s="2"/>
    </row>
    <row r="61373" spans="2:8">
      <c r="B61373" s="2" t="s">
        <v>62003</v>
      </c>
      <c r="C61373" s="2">
        <v>24</v>
      </c>
      <c r="D61373" s="2" t="s">
        <v>19</v>
      </c>
      <c r="E61373" s="2"/>
      <c r="F61373" s="2"/>
      <c r="G61373" s="2"/>
      <c r="H61373" s="2"/>
    </row>
    <row r="61374" spans="2:8">
      <c r="B61374" s="2" t="s">
        <v>62004</v>
      </c>
      <c r="C61374" s="2">
        <v>5</v>
      </c>
      <c r="D61374" s="2" t="s">
        <v>633</v>
      </c>
      <c r="E61374" s="2"/>
      <c r="F61374" s="2"/>
      <c r="G61374" s="2"/>
      <c r="H61374" s="2"/>
    </row>
    <row r="61375" spans="2:8">
      <c r="B61375" s="2" t="s">
        <v>62005</v>
      </c>
      <c r="C61375" s="2">
        <v>28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62006</v>
      </c>
      <c r="C61376" s="2">
        <v>30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62007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62008</v>
      </c>
      <c r="C61378" s="2">
        <v>29</v>
      </c>
      <c r="D61378" s="2" t="s">
        <v>633</v>
      </c>
      <c r="E61378" s="2"/>
      <c r="F61378" s="2"/>
      <c r="G61378" s="2"/>
      <c r="H61378" s="2"/>
    </row>
    <row r="61379" spans="2:8">
      <c r="B61379" s="2" t="s">
        <v>62009</v>
      </c>
      <c r="C61379" s="2">
        <v>27</v>
      </c>
      <c r="D61379" s="2" t="s">
        <v>633</v>
      </c>
      <c r="E61379" s="2"/>
      <c r="F61379" s="2"/>
      <c r="G61379" s="2"/>
      <c r="H61379" s="2"/>
    </row>
    <row r="61380" spans="2:8">
      <c r="B61380" s="2" t="s">
        <v>62010</v>
      </c>
      <c r="C61380" s="2">
        <v>26</v>
      </c>
      <c r="D61380" s="2" t="s">
        <v>633</v>
      </c>
      <c r="E61380" s="2"/>
      <c r="F61380" s="2"/>
      <c r="G61380" s="2"/>
      <c r="H61380" s="2"/>
    </row>
    <row r="61381" spans="2:8">
      <c r="B61381" s="2" t="s">
        <v>62011</v>
      </c>
      <c r="C61381" s="2">
        <v>23</v>
      </c>
      <c r="D61381" s="2" t="s">
        <v>633</v>
      </c>
      <c r="E61381" s="2"/>
      <c r="F61381" s="2"/>
      <c r="G61381" s="2"/>
      <c r="H61381" s="2"/>
    </row>
    <row r="61382" spans="2:8">
      <c r="B61382" s="2" t="s">
        <v>62012</v>
      </c>
      <c r="C61382" s="2">
        <v>15</v>
      </c>
      <c r="D61382" s="2" t="s">
        <v>633</v>
      </c>
      <c r="E61382" s="2"/>
      <c r="F61382" s="2"/>
      <c r="G61382" s="2"/>
      <c r="H61382" s="2"/>
    </row>
    <row r="61383" spans="2:8">
      <c r="B61383" s="2" t="s">
        <v>62013</v>
      </c>
      <c r="C61383" s="2">
        <v>29</v>
      </c>
      <c r="D61383" s="2" t="s">
        <v>633</v>
      </c>
      <c r="E61383" s="2"/>
      <c r="F61383" s="2"/>
      <c r="G61383" s="2"/>
      <c r="H61383" s="2"/>
    </row>
    <row r="61384" spans="2:8">
      <c r="B61384" s="2" t="s">
        <v>62014</v>
      </c>
      <c r="C61384" s="2">
        <v>28</v>
      </c>
      <c r="D61384" s="2" t="s">
        <v>633</v>
      </c>
      <c r="E61384" s="2"/>
      <c r="F61384" s="2"/>
      <c r="G61384" s="2"/>
      <c r="H61384" s="2"/>
    </row>
    <row r="61385" spans="2:8">
      <c r="B61385" s="2" t="s">
        <v>62015</v>
      </c>
      <c r="C61385" s="2">
        <v>27</v>
      </c>
      <c r="D61385" s="2" t="s">
        <v>633</v>
      </c>
      <c r="E61385" s="2"/>
      <c r="F61385" s="2"/>
      <c r="G61385" s="2"/>
      <c r="H61385" s="2"/>
    </row>
    <row r="61386" spans="2:8">
      <c r="B61386" s="2" t="s">
        <v>62016</v>
      </c>
      <c r="C61386" s="2">
        <v>25</v>
      </c>
      <c r="D61386" s="2" t="s">
        <v>633</v>
      </c>
      <c r="E61386" s="2"/>
      <c r="F61386" s="2"/>
      <c r="G61386" s="2"/>
      <c r="H61386" s="2"/>
    </row>
    <row r="61387" spans="2:8">
      <c r="B61387" s="2" t="s">
        <v>62017</v>
      </c>
      <c r="C61387" s="2">
        <v>24</v>
      </c>
      <c r="D61387" s="2" t="s">
        <v>633</v>
      </c>
      <c r="E61387" s="2"/>
      <c r="F61387" s="2"/>
      <c r="G61387" s="2"/>
      <c r="H61387" s="2"/>
    </row>
    <row r="61388" spans="2:8">
      <c r="B61388" s="2" t="s">
        <v>62018</v>
      </c>
      <c r="C61388" s="2">
        <v>19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62019</v>
      </c>
      <c r="C61389" s="2">
        <v>27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62020</v>
      </c>
      <c r="C61390" s="2">
        <v>27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62021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62022</v>
      </c>
      <c r="C61392" s="2">
        <v>18</v>
      </c>
      <c r="D61392" s="2" t="s">
        <v>633</v>
      </c>
      <c r="E61392" s="2"/>
      <c r="F61392" s="2"/>
      <c r="G61392" s="2"/>
      <c r="H61392" s="2"/>
    </row>
    <row r="61393" spans="2:8">
      <c r="B61393" s="2" t="s">
        <v>62023</v>
      </c>
      <c r="C61393" s="2">
        <v>20</v>
      </c>
      <c r="D61393" s="2" t="s">
        <v>633</v>
      </c>
      <c r="E61393" s="2"/>
      <c r="F61393" s="2"/>
      <c r="G61393" s="2"/>
      <c r="H61393" s="2"/>
    </row>
    <row r="61394" spans="2:8">
      <c r="B61394" s="2" t="s">
        <v>62024</v>
      </c>
      <c r="C61394" s="2">
        <v>21</v>
      </c>
      <c r="D61394" s="2" t="s">
        <v>633</v>
      </c>
      <c r="E61394" s="2"/>
      <c r="F61394" s="2"/>
      <c r="G61394" s="2"/>
      <c r="H61394" s="2"/>
    </row>
    <row r="61395" spans="2:8">
      <c r="B61395" s="2" t="s">
        <v>62025</v>
      </c>
      <c r="C61395" s="2">
        <v>20</v>
      </c>
      <c r="D61395" s="2" t="s">
        <v>633</v>
      </c>
      <c r="E61395" s="2"/>
      <c r="F61395" s="2"/>
      <c r="G61395" s="2"/>
      <c r="H61395" s="2"/>
    </row>
    <row r="61396" spans="2:8">
      <c r="B61396" s="2" t="s">
        <v>62026</v>
      </c>
      <c r="C61396" s="2">
        <v>19</v>
      </c>
      <c r="D61396" s="2" t="s">
        <v>633</v>
      </c>
      <c r="E61396" s="2"/>
      <c r="F61396" s="2"/>
      <c r="G61396" s="2"/>
      <c r="H61396" s="2"/>
    </row>
    <row r="61397" spans="2:8">
      <c r="B61397" s="2" t="s">
        <v>62027</v>
      </c>
      <c r="C61397" s="2">
        <v>16</v>
      </c>
      <c r="D61397" s="2" t="s">
        <v>633</v>
      </c>
      <c r="E61397" s="2"/>
      <c r="F61397" s="2"/>
      <c r="G61397" s="2"/>
      <c r="H61397" s="2"/>
    </row>
    <row r="61398" spans="2:8">
      <c r="B61398" s="2" t="s">
        <v>62028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62029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62030</v>
      </c>
      <c r="C61400" s="2">
        <v>24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62031</v>
      </c>
      <c r="C61401" s="2">
        <v>25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62032</v>
      </c>
      <c r="C61402" s="2">
        <v>23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62033</v>
      </c>
      <c r="C61403" s="2">
        <v>21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62034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62035</v>
      </c>
      <c r="C61405" s="2">
        <v>25</v>
      </c>
      <c r="D61405" s="2" t="s">
        <v>633</v>
      </c>
      <c r="E61405" s="2"/>
      <c r="F61405" s="2"/>
      <c r="G61405" s="2"/>
      <c r="H61405" s="2"/>
    </row>
    <row r="61406" spans="2:8">
      <c r="B61406" s="2" t="s">
        <v>62036</v>
      </c>
      <c r="C61406" s="2">
        <v>25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62037</v>
      </c>
      <c r="C61407" s="2">
        <v>27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62038</v>
      </c>
      <c r="C61408" s="2">
        <v>27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62039</v>
      </c>
      <c r="C61409" s="2">
        <v>20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62040</v>
      </c>
      <c r="C61410" s="2">
        <v>27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62041</v>
      </c>
      <c r="C61411" s="2">
        <v>33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62042</v>
      </c>
      <c r="C61412" s="2">
        <v>35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62043</v>
      </c>
      <c r="C61413" s="2">
        <v>34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62044</v>
      </c>
      <c r="C61414" s="2">
        <v>19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62045</v>
      </c>
      <c r="C61415" s="2">
        <v>21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62046</v>
      </c>
      <c r="C61416" s="2">
        <v>22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62047</v>
      </c>
      <c r="C61417" s="2">
        <v>22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62048</v>
      </c>
      <c r="C61418" s="2">
        <v>24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62049</v>
      </c>
      <c r="C61419" s="2">
        <v>23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62050</v>
      </c>
      <c r="C61420" s="2">
        <v>18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62051</v>
      </c>
      <c r="C61421" s="2">
        <v>22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62052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62053</v>
      </c>
      <c r="C61423" s="2">
        <v>28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62054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62055</v>
      </c>
      <c r="C61425" s="2">
        <v>25</v>
      </c>
      <c r="D61425" s="2" t="s">
        <v>633</v>
      </c>
      <c r="E61425" s="2"/>
      <c r="F61425" s="2"/>
      <c r="G61425" s="2"/>
      <c r="H61425" s="2"/>
    </row>
    <row r="61426" spans="2:8">
      <c r="B61426" s="2" t="s">
        <v>62056</v>
      </c>
      <c r="C61426" s="2">
        <v>25</v>
      </c>
      <c r="D61426" s="2" t="s">
        <v>633</v>
      </c>
      <c r="E61426" s="2"/>
      <c r="F61426" s="2"/>
      <c r="G61426" s="2"/>
      <c r="H61426" s="2"/>
    </row>
    <row r="61427" spans="2:8">
      <c r="B61427" s="2" t="s">
        <v>62057</v>
      </c>
      <c r="C61427" s="2">
        <v>25</v>
      </c>
      <c r="D61427" s="2" t="s">
        <v>633</v>
      </c>
      <c r="E61427" s="2"/>
      <c r="F61427" s="2"/>
      <c r="G61427" s="2"/>
      <c r="H61427" s="2"/>
    </row>
    <row r="61428" spans="2:8">
      <c r="B61428" s="2" t="s">
        <v>62058</v>
      </c>
      <c r="C61428" s="2">
        <v>24</v>
      </c>
      <c r="D61428" s="2" t="s">
        <v>633</v>
      </c>
      <c r="E61428" s="2"/>
      <c r="F61428" s="2"/>
      <c r="G61428" s="2"/>
      <c r="H61428" s="2"/>
    </row>
    <row r="61429" spans="2:8">
      <c r="B61429" s="2" t="s">
        <v>62059</v>
      </c>
      <c r="C61429" s="2">
        <v>21</v>
      </c>
      <c r="D61429" s="2" t="s">
        <v>633</v>
      </c>
      <c r="E61429" s="2"/>
      <c r="F61429" s="2"/>
      <c r="G61429" s="2"/>
      <c r="H61429" s="2"/>
    </row>
    <row r="61430" spans="2:8">
      <c r="B61430" s="2" t="s">
        <v>62060</v>
      </c>
      <c r="C61430" s="2">
        <v>30</v>
      </c>
      <c r="D61430" s="2" t="s">
        <v>633</v>
      </c>
      <c r="E61430" s="2"/>
      <c r="F61430" s="2"/>
      <c r="G61430" s="2"/>
      <c r="H61430" s="2"/>
    </row>
    <row r="61431" spans="2:8">
      <c r="B61431" s="2" t="s">
        <v>62061</v>
      </c>
      <c r="C61431" s="2">
        <v>30</v>
      </c>
      <c r="D61431" s="2" t="s">
        <v>633</v>
      </c>
      <c r="E61431" s="2"/>
      <c r="F61431" s="2"/>
      <c r="G61431" s="2"/>
      <c r="H61431" s="2"/>
    </row>
    <row r="61432" spans="2:8">
      <c r="B61432" s="2" t="s">
        <v>62062</v>
      </c>
      <c r="C61432" s="2">
        <v>29</v>
      </c>
      <c r="D61432" s="2" t="s">
        <v>633</v>
      </c>
      <c r="E61432" s="2"/>
      <c r="F61432" s="2"/>
      <c r="G61432" s="2"/>
      <c r="H61432" s="2"/>
    </row>
    <row r="61433" spans="2:8">
      <c r="B61433" s="2" t="s">
        <v>62063</v>
      </c>
      <c r="C61433" s="2">
        <v>25</v>
      </c>
      <c r="D61433" s="2" t="s">
        <v>633</v>
      </c>
      <c r="E61433" s="2"/>
      <c r="F61433" s="2"/>
      <c r="G61433" s="2"/>
      <c r="H61433" s="2"/>
    </row>
    <row r="61434" spans="2:8">
      <c r="B61434" s="2" t="s">
        <v>62064</v>
      </c>
      <c r="C61434" s="2">
        <v>34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62065</v>
      </c>
      <c r="C61435" s="2">
        <v>17</v>
      </c>
      <c r="D61435" s="2" t="s">
        <v>633</v>
      </c>
      <c r="E61435" s="2"/>
      <c r="F61435" s="2"/>
      <c r="G61435" s="2"/>
      <c r="H61435" s="2"/>
    </row>
    <row r="61436" spans="2:8">
      <c r="B61436" s="2" t="s">
        <v>62066</v>
      </c>
      <c r="C61436" s="2">
        <v>17</v>
      </c>
      <c r="D61436" s="2" t="s">
        <v>633</v>
      </c>
      <c r="E61436" s="2"/>
      <c r="F61436" s="2"/>
      <c r="G61436" s="2"/>
      <c r="H61436" s="2"/>
    </row>
    <row r="61437" spans="2:8">
      <c r="B61437" s="2" t="s">
        <v>62067</v>
      </c>
      <c r="C61437" s="2">
        <v>17</v>
      </c>
      <c r="D61437" s="2" t="s">
        <v>633</v>
      </c>
      <c r="E61437" s="2"/>
      <c r="F61437" s="2"/>
      <c r="G61437" s="2"/>
      <c r="H61437" s="2"/>
    </row>
    <row r="61438" spans="2:8">
      <c r="B61438" s="2" t="s">
        <v>62068</v>
      </c>
      <c r="C61438" s="2">
        <v>9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62069</v>
      </c>
      <c r="C61439" s="2">
        <v>20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62070</v>
      </c>
      <c r="C61440" s="2">
        <v>20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62071</v>
      </c>
      <c r="C61441" s="2">
        <v>22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62072</v>
      </c>
      <c r="C61442" s="2">
        <v>24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62073</v>
      </c>
      <c r="C61443" s="2">
        <v>24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62074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62075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62076</v>
      </c>
      <c r="C61446" s="2">
        <v>25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62077</v>
      </c>
      <c r="C61447" s="2">
        <v>19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62078</v>
      </c>
      <c r="C61448" s="2">
        <v>17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62079</v>
      </c>
      <c r="C61449" s="2">
        <v>16</v>
      </c>
      <c r="D61449" s="2" t="s">
        <v>633</v>
      </c>
      <c r="E61449" s="2"/>
      <c r="F61449" s="2"/>
      <c r="G61449" s="2"/>
      <c r="H61449" s="2"/>
    </row>
    <row r="61450" spans="2:8">
      <c r="B61450" s="2" t="s">
        <v>62080</v>
      </c>
      <c r="C61450" s="2">
        <v>17</v>
      </c>
      <c r="D61450" s="2" t="s">
        <v>633</v>
      </c>
      <c r="E61450" s="2"/>
      <c r="F61450" s="2"/>
      <c r="G61450" s="2"/>
      <c r="H61450" s="2"/>
    </row>
    <row r="61451" spans="2:8">
      <c r="B61451" s="2" t="s">
        <v>62081</v>
      </c>
      <c r="C61451" s="2">
        <v>18</v>
      </c>
      <c r="D61451" s="2" t="s">
        <v>633</v>
      </c>
      <c r="E61451" s="2"/>
      <c r="F61451" s="2"/>
      <c r="G61451" s="2"/>
      <c r="H61451" s="2"/>
    </row>
    <row r="61452" spans="2:8">
      <c r="B61452" s="2" t="s">
        <v>62082</v>
      </c>
      <c r="C61452" s="2">
        <v>20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62083</v>
      </c>
      <c r="C61453" s="2">
        <v>25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62084</v>
      </c>
      <c r="C61454" s="2">
        <v>25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62085</v>
      </c>
      <c r="C61455" s="2">
        <v>24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62086</v>
      </c>
      <c r="C61456" s="2">
        <v>22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62087</v>
      </c>
      <c r="C61457" s="2">
        <v>22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62088</v>
      </c>
      <c r="C61458" s="2">
        <v>22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62089</v>
      </c>
      <c r="C61459" s="2">
        <v>23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62090</v>
      </c>
      <c r="C61460" s="2">
        <v>23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62091</v>
      </c>
      <c r="C61461" s="2">
        <v>22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62092</v>
      </c>
      <c r="C61462" s="2">
        <v>24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62093</v>
      </c>
      <c r="C61463" s="2">
        <v>22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62094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62095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62096</v>
      </c>
      <c r="C61466" s="2">
        <v>29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62097</v>
      </c>
      <c r="C61467" s="2">
        <v>28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62098</v>
      </c>
      <c r="C61468" s="2">
        <v>28</v>
      </c>
      <c r="D61468" s="2" t="s">
        <v>633</v>
      </c>
      <c r="E61468" s="2"/>
      <c r="F61468" s="2"/>
      <c r="G61468" s="2"/>
      <c r="H61468" s="2"/>
    </row>
    <row r="61469" spans="2:8">
      <c r="B61469" s="2" t="s">
        <v>62099</v>
      </c>
      <c r="C61469" s="2">
        <v>25</v>
      </c>
      <c r="D61469" s="2" t="s">
        <v>633</v>
      </c>
      <c r="E61469" s="2"/>
      <c r="F61469" s="2"/>
      <c r="G61469" s="2"/>
      <c r="H61469" s="2"/>
    </row>
    <row r="61470" spans="2:8">
      <c r="B61470" s="2" t="s">
        <v>62100</v>
      </c>
      <c r="C61470" s="2">
        <v>22</v>
      </c>
      <c r="D61470" s="2" t="s">
        <v>633</v>
      </c>
      <c r="E61470" s="2"/>
      <c r="F61470" s="2"/>
      <c r="G61470" s="2"/>
      <c r="H61470" s="2"/>
    </row>
    <row r="61471" spans="2:8">
      <c r="B61471" s="2" t="s">
        <v>62101</v>
      </c>
      <c r="C61471" s="2">
        <v>20</v>
      </c>
      <c r="D61471" s="2" t="s">
        <v>633</v>
      </c>
      <c r="E61471" s="2"/>
      <c r="F61471" s="2"/>
      <c r="G61471" s="2"/>
      <c r="H61471" s="2"/>
    </row>
    <row r="61472" spans="2:8">
      <c r="B61472" s="2" t="s">
        <v>62102</v>
      </c>
      <c r="C61472" s="2">
        <v>26</v>
      </c>
      <c r="D61472" s="2" t="s">
        <v>633</v>
      </c>
      <c r="E61472" s="2"/>
      <c r="F61472" s="2"/>
      <c r="G61472" s="2"/>
      <c r="H61472" s="2"/>
    </row>
    <row r="61473" spans="2:8">
      <c r="B61473" s="2" t="s">
        <v>62103</v>
      </c>
      <c r="C61473" s="2">
        <v>29</v>
      </c>
      <c r="D61473" s="2" t="s">
        <v>633</v>
      </c>
      <c r="E61473" s="2"/>
      <c r="F61473" s="2"/>
      <c r="G61473" s="2"/>
      <c r="H61473" s="2"/>
    </row>
    <row r="61474" spans="2:8">
      <c r="B61474" s="2" t="s">
        <v>62104</v>
      </c>
      <c r="C61474" s="2">
        <v>32</v>
      </c>
      <c r="D61474" s="2" t="s">
        <v>633</v>
      </c>
      <c r="E61474" s="2"/>
      <c r="F61474" s="2"/>
      <c r="G61474" s="2"/>
      <c r="H61474" s="2"/>
    </row>
    <row r="61475" spans="2:8">
      <c r="B61475" s="2" t="s">
        <v>62105</v>
      </c>
      <c r="C61475" s="2">
        <v>30</v>
      </c>
      <c r="D61475" s="2" t="s">
        <v>633</v>
      </c>
      <c r="E61475" s="2"/>
      <c r="F61475" s="2"/>
      <c r="G61475" s="2"/>
      <c r="H61475" s="2"/>
    </row>
    <row r="61476" spans="2:8">
      <c r="B61476" s="2" t="s">
        <v>62106</v>
      </c>
      <c r="C61476" s="2">
        <v>25</v>
      </c>
      <c r="D61476" s="2" t="s">
        <v>633</v>
      </c>
      <c r="E61476" s="2"/>
      <c r="F61476" s="2"/>
      <c r="G61476" s="2"/>
      <c r="H61476" s="2"/>
    </row>
    <row r="61477" spans="2:8">
      <c r="B61477" s="2" t="s">
        <v>62107</v>
      </c>
      <c r="C61477" s="2">
        <v>31</v>
      </c>
      <c r="D61477" s="2" t="s">
        <v>633</v>
      </c>
      <c r="E61477" s="2"/>
      <c r="F61477" s="2"/>
      <c r="G61477" s="2"/>
      <c r="H61477" s="2"/>
    </row>
    <row r="61478" spans="2:8">
      <c r="B61478" s="2" t="s">
        <v>62108</v>
      </c>
      <c r="C61478" s="2">
        <v>31</v>
      </c>
      <c r="D61478" s="2" t="s">
        <v>633</v>
      </c>
      <c r="E61478" s="2"/>
      <c r="F61478" s="2"/>
      <c r="G61478" s="2"/>
      <c r="H61478" s="2"/>
    </row>
    <row r="61479" spans="2:8">
      <c r="B61479" s="2" t="s">
        <v>62109</v>
      </c>
      <c r="C61479" s="2">
        <v>30</v>
      </c>
      <c r="D61479" s="2" t="s">
        <v>633</v>
      </c>
      <c r="E61479" s="2"/>
      <c r="F61479" s="2"/>
      <c r="G61479" s="2"/>
      <c r="H61479" s="2"/>
    </row>
    <row r="61480" spans="2:8">
      <c r="B61480" s="2" t="s">
        <v>62110</v>
      </c>
      <c r="C61480" s="2">
        <v>25</v>
      </c>
      <c r="D61480" s="2" t="s">
        <v>633</v>
      </c>
      <c r="E61480" s="2"/>
      <c r="F61480" s="2"/>
      <c r="G61480" s="2"/>
      <c r="H61480" s="2"/>
    </row>
    <row r="61481" spans="2:8">
      <c r="B61481" s="2" t="s">
        <v>62111</v>
      </c>
      <c r="C61481" s="2">
        <v>17</v>
      </c>
      <c r="D61481" s="2" t="s">
        <v>633</v>
      </c>
      <c r="E61481" s="2"/>
      <c r="F61481" s="2"/>
      <c r="G61481" s="2"/>
      <c r="H61481" s="2"/>
    </row>
    <row r="61482" spans="2:8">
      <c r="B61482" s="2" t="s">
        <v>62112</v>
      </c>
      <c r="C61482" s="2">
        <v>28</v>
      </c>
      <c r="D61482" s="2" t="s">
        <v>633</v>
      </c>
      <c r="E61482" s="2"/>
      <c r="F61482" s="2"/>
      <c r="G61482" s="2"/>
      <c r="H61482" s="2"/>
    </row>
    <row r="61483" spans="2:8">
      <c r="B61483" s="2" t="s">
        <v>62113</v>
      </c>
      <c r="C61483" s="2">
        <v>28</v>
      </c>
      <c r="D61483" s="2" t="s">
        <v>633</v>
      </c>
      <c r="E61483" s="2"/>
      <c r="F61483" s="2"/>
      <c r="G61483" s="2"/>
      <c r="H61483" s="2"/>
    </row>
    <row r="61484" spans="2:8">
      <c r="B61484" s="2" t="s">
        <v>62114</v>
      </c>
      <c r="C61484" s="2">
        <v>26</v>
      </c>
      <c r="D61484" s="2" t="s">
        <v>633</v>
      </c>
      <c r="E61484" s="2"/>
      <c r="F61484" s="2"/>
      <c r="G61484" s="2"/>
      <c r="H61484" s="2"/>
    </row>
    <row r="61485" spans="2:8">
      <c r="B61485" s="2" t="s">
        <v>62115</v>
      </c>
      <c r="C61485" s="2">
        <v>23</v>
      </c>
      <c r="D61485" s="2" t="s">
        <v>633</v>
      </c>
      <c r="E61485" s="2"/>
      <c r="F61485" s="2"/>
      <c r="G61485" s="2"/>
      <c r="H61485" s="2"/>
    </row>
    <row r="61486" spans="2:8">
      <c r="B61486" s="2" t="s">
        <v>62116</v>
      </c>
      <c r="C61486" s="2">
        <v>16</v>
      </c>
      <c r="D61486" s="2" t="s">
        <v>633</v>
      </c>
      <c r="E61486" s="2"/>
      <c r="F61486" s="2"/>
      <c r="G61486" s="2"/>
      <c r="H61486" s="2"/>
    </row>
    <row r="61487" spans="2:8">
      <c r="B61487" s="2" t="s">
        <v>62117</v>
      </c>
      <c r="C61487" s="2">
        <v>21</v>
      </c>
      <c r="D61487" s="2" t="s">
        <v>633</v>
      </c>
      <c r="E61487" s="2"/>
      <c r="F61487" s="2"/>
      <c r="G61487" s="2"/>
      <c r="H61487" s="2"/>
    </row>
    <row r="61488" spans="2:8">
      <c r="B61488" s="2" t="s">
        <v>62118</v>
      </c>
      <c r="C61488" s="2">
        <v>20</v>
      </c>
      <c r="D61488" s="2" t="s">
        <v>633</v>
      </c>
      <c r="E61488" s="2"/>
      <c r="F61488" s="2"/>
      <c r="G61488" s="2"/>
      <c r="H61488" s="2"/>
    </row>
    <row r="61489" spans="2:8">
      <c r="B61489" s="2" t="s">
        <v>62119</v>
      </c>
      <c r="C61489" s="2">
        <v>20</v>
      </c>
      <c r="D61489" s="2" t="s">
        <v>633</v>
      </c>
      <c r="E61489" s="2"/>
      <c r="F61489" s="2"/>
      <c r="G61489" s="2"/>
      <c r="H61489" s="2"/>
    </row>
    <row r="61490" spans="2:8">
      <c r="B61490" s="2" t="s">
        <v>62120</v>
      </c>
      <c r="C61490" s="2">
        <v>21</v>
      </c>
      <c r="D61490" s="2" t="s">
        <v>633</v>
      </c>
      <c r="E61490" s="2"/>
      <c r="F61490" s="2"/>
      <c r="G61490" s="2"/>
      <c r="H61490" s="2"/>
    </row>
    <row r="61491" spans="2:8">
      <c r="B61491" s="2" t="s">
        <v>62121</v>
      </c>
      <c r="C61491" s="2">
        <v>21</v>
      </c>
      <c r="D61491" s="2" t="s">
        <v>633</v>
      </c>
      <c r="E61491" s="2"/>
      <c r="F61491" s="2"/>
      <c r="G61491" s="2"/>
      <c r="H61491" s="2"/>
    </row>
    <row r="61492" spans="2:8">
      <c r="B61492" s="2" t="s">
        <v>62122</v>
      </c>
      <c r="C61492" s="2">
        <v>17</v>
      </c>
      <c r="D61492" s="2" t="s">
        <v>633</v>
      </c>
      <c r="E61492" s="2"/>
      <c r="F61492" s="2"/>
      <c r="G61492" s="2"/>
      <c r="H61492" s="2"/>
    </row>
    <row r="61493" spans="2:8">
      <c r="B61493" s="2" t="s">
        <v>62123</v>
      </c>
      <c r="C61493" s="2">
        <v>21</v>
      </c>
      <c r="D61493" s="2" t="s">
        <v>633</v>
      </c>
      <c r="E61493" s="2"/>
      <c r="F61493" s="2"/>
      <c r="G61493" s="2"/>
      <c r="H61493" s="2"/>
    </row>
    <row r="61494" spans="2:8">
      <c r="B61494" s="2" t="s">
        <v>62124</v>
      </c>
      <c r="C61494" s="2">
        <v>22</v>
      </c>
      <c r="D61494" s="2" t="s">
        <v>633</v>
      </c>
      <c r="E61494" s="2"/>
      <c r="F61494" s="2"/>
      <c r="G61494" s="2"/>
      <c r="H61494" s="2"/>
    </row>
    <row r="61495" spans="2:8">
      <c r="B61495" s="2" t="s">
        <v>62125</v>
      </c>
      <c r="C61495" s="2">
        <v>22</v>
      </c>
      <c r="D61495" s="2" t="s">
        <v>633</v>
      </c>
      <c r="E61495" s="2"/>
      <c r="F61495" s="2"/>
      <c r="G61495" s="2"/>
      <c r="H61495" s="2"/>
    </row>
    <row r="61496" spans="2:8">
      <c r="B61496" s="2" t="s">
        <v>62126</v>
      </c>
      <c r="C61496" s="2">
        <v>21</v>
      </c>
      <c r="D61496" s="2" t="s">
        <v>633</v>
      </c>
      <c r="E61496" s="2"/>
      <c r="F61496" s="2"/>
      <c r="G61496" s="2"/>
      <c r="H61496" s="2"/>
    </row>
    <row r="61497" spans="2:8">
      <c r="B61497" s="2" t="s">
        <v>62127</v>
      </c>
      <c r="C61497" s="2">
        <v>20</v>
      </c>
      <c r="D61497" s="2" t="s">
        <v>633</v>
      </c>
      <c r="E61497" s="2"/>
      <c r="F61497" s="2"/>
      <c r="G61497" s="2"/>
      <c r="H61497" s="2"/>
    </row>
    <row r="61498" spans="2:8">
      <c r="B61498" s="2" t="s">
        <v>62128</v>
      </c>
      <c r="C61498" s="2">
        <v>16</v>
      </c>
      <c r="D61498" s="2" t="s">
        <v>633</v>
      </c>
      <c r="E61498" s="2"/>
      <c r="F61498" s="2"/>
      <c r="G61498" s="2"/>
      <c r="H61498" s="2"/>
    </row>
    <row r="61499" spans="2:8">
      <c r="B61499" s="2" t="s">
        <v>62129</v>
      </c>
      <c r="C61499" s="2">
        <v>10</v>
      </c>
      <c r="D61499" s="2" t="s">
        <v>633</v>
      </c>
      <c r="E61499" s="2"/>
      <c r="F61499" s="2"/>
      <c r="G61499" s="2"/>
      <c r="H61499" s="2"/>
    </row>
    <row r="61500" spans="2:8">
      <c r="B61500" s="2" t="s">
        <v>62130</v>
      </c>
      <c r="C61500" s="2">
        <v>21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62131</v>
      </c>
      <c r="C61501" s="2">
        <v>22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62132</v>
      </c>
      <c r="C61502" s="2">
        <v>22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62133</v>
      </c>
      <c r="C61503" s="2">
        <v>21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62134</v>
      </c>
      <c r="C61504" s="2">
        <v>20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62135</v>
      </c>
      <c r="C61505" s="2">
        <v>24</v>
      </c>
      <c r="D61505" s="2" t="s">
        <v>633</v>
      </c>
      <c r="E61505" s="2"/>
      <c r="F61505" s="2"/>
      <c r="G61505" s="2"/>
      <c r="H61505" s="2"/>
    </row>
    <row r="61506" spans="2:8">
      <c r="B61506" s="2" t="s">
        <v>62136</v>
      </c>
      <c r="C61506" s="2">
        <v>25</v>
      </c>
      <c r="D61506" s="2" t="s">
        <v>633</v>
      </c>
      <c r="E61506" s="2"/>
      <c r="F61506" s="2"/>
      <c r="G61506" s="2"/>
      <c r="H61506" s="2"/>
    </row>
    <row r="61507" spans="2:8">
      <c r="B61507" s="2" t="s">
        <v>62137</v>
      </c>
      <c r="C61507" s="2">
        <v>24</v>
      </c>
      <c r="D61507" s="2" t="s">
        <v>633</v>
      </c>
      <c r="E61507" s="2"/>
      <c r="F61507" s="2"/>
      <c r="G61507" s="2"/>
      <c r="H61507" s="2"/>
    </row>
    <row r="61508" spans="2:8">
      <c r="B61508" s="2" t="s">
        <v>62138</v>
      </c>
      <c r="C61508" s="2">
        <v>21</v>
      </c>
      <c r="D61508" s="2" t="s">
        <v>633</v>
      </c>
      <c r="E61508" s="2"/>
      <c r="F61508" s="2"/>
      <c r="G61508" s="2"/>
      <c r="H61508" s="2"/>
    </row>
    <row r="61509" spans="2:8">
      <c r="B61509" s="2" t="s">
        <v>62139</v>
      </c>
      <c r="C61509" s="2">
        <v>19</v>
      </c>
      <c r="D61509" s="2" t="s">
        <v>633</v>
      </c>
      <c r="E61509" s="2"/>
      <c r="F61509" s="2"/>
      <c r="G61509" s="2"/>
      <c r="H61509" s="2"/>
    </row>
    <row r="61510" spans="2:8">
      <c r="B61510" s="2" t="s">
        <v>62140</v>
      </c>
      <c r="C61510" s="2">
        <v>15</v>
      </c>
      <c r="D61510" s="2" t="s">
        <v>633</v>
      </c>
      <c r="E61510" s="2"/>
      <c r="F61510" s="2"/>
      <c r="G61510" s="2"/>
      <c r="H61510" s="2"/>
    </row>
    <row r="61511" spans="2:8">
      <c r="B61511" s="2" t="s">
        <v>62141</v>
      </c>
      <c r="C61511" s="2">
        <v>12</v>
      </c>
      <c r="D61511" s="2" t="s">
        <v>633</v>
      </c>
      <c r="E61511" s="2"/>
      <c r="F61511" s="2"/>
      <c r="G61511" s="2"/>
      <c r="H61511" s="2"/>
    </row>
    <row r="61512" spans="2:8">
      <c r="B61512" s="2" t="s">
        <v>62142</v>
      </c>
      <c r="C61512" s="2">
        <v>18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62143</v>
      </c>
      <c r="C61513" s="2">
        <v>18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62144</v>
      </c>
      <c r="C61514" s="2">
        <v>18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62145</v>
      </c>
      <c r="C61515" s="2">
        <v>17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62146</v>
      </c>
      <c r="C61516" s="2">
        <v>17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62147</v>
      </c>
      <c r="C61517" s="2">
        <v>25</v>
      </c>
      <c r="D61517" s="2" t="s">
        <v>633</v>
      </c>
      <c r="E61517" s="2"/>
      <c r="F61517" s="2"/>
      <c r="G61517" s="2"/>
      <c r="H61517" s="2"/>
    </row>
    <row r="61518" spans="2:8">
      <c r="B61518" s="2" t="s">
        <v>62148</v>
      </c>
      <c r="C61518" s="2">
        <v>26</v>
      </c>
      <c r="D61518" s="2" t="s">
        <v>633</v>
      </c>
      <c r="E61518" s="2"/>
      <c r="F61518" s="2"/>
      <c r="G61518" s="2"/>
      <c r="H61518" s="2"/>
    </row>
    <row r="61519" spans="2:8">
      <c r="B61519" s="2" t="s">
        <v>62149</v>
      </c>
      <c r="C61519" s="2">
        <v>25</v>
      </c>
      <c r="D61519" s="2" t="s">
        <v>633</v>
      </c>
      <c r="E61519" s="2"/>
      <c r="F61519" s="2"/>
      <c r="G61519" s="2"/>
      <c r="H61519" s="2"/>
    </row>
    <row r="61520" spans="2:8">
      <c r="B61520" s="2" t="s">
        <v>62150</v>
      </c>
      <c r="C61520" s="2">
        <v>25</v>
      </c>
      <c r="D61520" s="2" t="s">
        <v>633</v>
      </c>
      <c r="E61520" s="2"/>
      <c r="F61520" s="2"/>
      <c r="G61520" s="2"/>
      <c r="H61520" s="2"/>
    </row>
    <row r="61521" spans="2:8">
      <c r="B61521" s="2" t="s">
        <v>62151</v>
      </c>
      <c r="C61521" s="2">
        <v>22</v>
      </c>
      <c r="D61521" s="2" t="s">
        <v>633</v>
      </c>
      <c r="E61521" s="2"/>
      <c r="F61521" s="2"/>
      <c r="G61521" s="2"/>
      <c r="H61521" s="2"/>
    </row>
    <row r="61522" spans="2:8">
      <c r="B61522" s="2" t="s">
        <v>62152</v>
      </c>
      <c r="C61522" s="2">
        <v>16</v>
      </c>
      <c r="D61522" s="2" t="s">
        <v>633</v>
      </c>
      <c r="E61522" s="2"/>
      <c r="F61522" s="2"/>
      <c r="G61522" s="2"/>
      <c r="H61522" s="2"/>
    </row>
    <row r="61523" spans="2:8">
      <c r="B61523" s="2" t="s">
        <v>62153</v>
      </c>
      <c r="C61523" s="2">
        <v>28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62154</v>
      </c>
      <c r="C61524" s="2">
        <v>29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62155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62156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62157</v>
      </c>
      <c r="C61527" s="2">
        <v>21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62158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62159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62160</v>
      </c>
      <c r="C61530" s="2">
        <v>28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62161</v>
      </c>
      <c r="C61531" s="2">
        <v>27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62162</v>
      </c>
      <c r="C61532" s="2">
        <v>22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62163</v>
      </c>
      <c r="C61533" s="2">
        <v>23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62164</v>
      </c>
      <c r="C61534" s="2">
        <v>23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62165</v>
      </c>
      <c r="C61535" s="2">
        <v>22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62166</v>
      </c>
      <c r="C61536" s="2">
        <v>21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62167</v>
      </c>
      <c r="C61537" s="2">
        <v>25</v>
      </c>
      <c r="D61537" s="2" t="s">
        <v>633</v>
      </c>
      <c r="E61537" s="2"/>
      <c r="F61537" s="2"/>
      <c r="G61537" s="2"/>
      <c r="H61537" s="2"/>
    </row>
    <row r="61538" spans="2:8">
      <c r="B61538" s="2" t="s">
        <v>62168</v>
      </c>
      <c r="C61538" s="2">
        <v>25</v>
      </c>
      <c r="D61538" s="2" t="s">
        <v>633</v>
      </c>
      <c r="E61538" s="2"/>
      <c r="F61538" s="2"/>
      <c r="G61538" s="2"/>
      <c r="H61538" s="2"/>
    </row>
    <row r="61539" spans="2:8">
      <c r="B61539" s="2" t="s">
        <v>62169</v>
      </c>
      <c r="C61539" s="2">
        <v>25</v>
      </c>
      <c r="D61539" s="2" t="s">
        <v>633</v>
      </c>
      <c r="E61539" s="2"/>
      <c r="F61539" s="2"/>
      <c r="G61539" s="2"/>
      <c r="H61539" s="2"/>
    </row>
    <row r="61540" spans="2:8">
      <c r="B61540" s="2" t="s">
        <v>62170</v>
      </c>
      <c r="C61540" s="2">
        <v>25</v>
      </c>
      <c r="D61540" s="2" t="s">
        <v>633</v>
      </c>
      <c r="E61540" s="2"/>
      <c r="F61540" s="2"/>
      <c r="G61540" s="2"/>
      <c r="H61540" s="2"/>
    </row>
    <row r="61541" spans="2:8">
      <c r="B61541" s="2" t="s">
        <v>62171</v>
      </c>
      <c r="C61541" s="2">
        <v>21</v>
      </c>
      <c r="D61541" s="2" t="s">
        <v>633</v>
      </c>
      <c r="E61541" s="2"/>
      <c r="F61541" s="2"/>
      <c r="G61541" s="2"/>
      <c r="H61541" s="2"/>
    </row>
    <row r="61542" spans="2:8">
      <c r="B61542" s="2" t="s">
        <v>62172</v>
      </c>
      <c r="C61542" s="2">
        <v>22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62173</v>
      </c>
      <c r="C61543" s="2">
        <v>26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62174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62175</v>
      </c>
      <c r="C61545" s="2">
        <v>30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62176</v>
      </c>
      <c r="C61546" s="2">
        <v>30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62177</v>
      </c>
      <c r="C61547" s="2">
        <v>24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62178</v>
      </c>
      <c r="C61548" s="2">
        <v>36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62179</v>
      </c>
      <c r="C61549" s="2">
        <v>36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62180</v>
      </c>
      <c r="C61550" s="2">
        <v>24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62181</v>
      </c>
      <c r="C61551" s="2">
        <v>28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62182</v>
      </c>
      <c r="C61552" s="2">
        <v>29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62183</v>
      </c>
      <c r="C61553" s="2">
        <v>30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62184</v>
      </c>
      <c r="C61554" s="2">
        <v>19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62185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62186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62187</v>
      </c>
      <c r="C61557" s="2">
        <v>21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62188</v>
      </c>
      <c r="C61558" s="2">
        <v>16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62189</v>
      </c>
      <c r="C61559" s="2">
        <v>25</v>
      </c>
      <c r="D61559" s="2" t="s">
        <v>633</v>
      </c>
      <c r="E61559" s="2"/>
      <c r="F61559" s="2"/>
      <c r="G61559" s="2"/>
      <c r="H61559" s="2"/>
    </row>
    <row r="61560" spans="2:8">
      <c r="B61560" s="2" t="s">
        <v>62190</v>
      </c>
      <c r="C61560" s="2">
        <v>26</v>
      </c>
      <c r="D61560" s="2" t="s">
        <v>633</v>
      </c>
      <c r="E61560" s="2"/>
      <c r="F61560" s="2"/>
      <c r="G61560" s="2"/>
      <c r="H61560" s="2"/>
    </row>
    <row r="61561" spans="2:8">
      <c r="B61561" s="2" t="s">
        <v>62191</v>
      </c>
      <c r="C61561" s="2">
        <v>26</v>
      </c>
      <c r="D61561" s="2" t="s">
        <v>633</v>
      </c>
      <c r="E61561" s="2"/>
      <c r="F61561" s="2"/>
      <c r="G61561" s="2"/>
      <c r="H61561" s="2"/>
    </row>
    <row r="61562" spans="2:8">
      <c r="B61562" s="2" t="s">
        <v>62192</v>
      </c>
      <c r="C61562" s="2">
        <v>23</v>
      </c>
      <c r="D61562" s="2" t="s">
        <v>633</v>
      </c>
      <c r="E61562" s="2"/>
      <c r="F61562" s="2"/>
      <c r="G61562" s="2"/>
      <c r="H61562" s="2"/>
    </row>
    <row r="61563" spans="2:8">
      <c r="B61563" s="2" t="s">
        <v>62193</v>
      </c>
      <c r="C61563" s="2">
        <v>19</v>
      </c>
      <c r="D61563" s="2" t="s">
        <v>633</v>
      </c>
      <c r="E61563" s="2"/>
      <c r="F61563" s="2"/>
      <c r="G61563" s="2"/>
      <c r="H61563" s="2"/>
    </row>
    <row r="61564" spans="2:8">
      <c r="B61564" s="2" t="s">
        <v>62194</v>
      </c>
      <c r="C61564" s="2">
        <v>32</v>
      </c>
      <c r="D61564" s="2" t="s">
        <v>633</v>
      </c>
      <c r="E61564" s="2"/>
      <c r="F61564" s="2"/>
      <c r="G61564" s="2"/>
      <c r="H61564" s="2"/>
    </row>
    <row r="61565" spans="2:8">
      <c r="B61565" s="2" t="s">
        <v>62195</v>
      </c>
      <c r="C61565" s="2">
        <v>33</v>
      </c>
      <c r="D61565" s="2" t="s">
        <v>633</v>
      </c>
      <c r="E61565" s="2"/>
      <c r="F61565" s="2"/>
      <c r="G61565" s="2"/>
      <c r="H61565" s="2"/>
    </row>
    <row r="61566" spans="2:8">
      <c r="B61566" s="2" t="s">
        <v>62196</v>
      </c>
      <c r="C61566" s="2">
        <v>32</v>
      </c>
      <c r="D61566" s="2" t="s">
        <v>633</v>
      </c>
      <c r="E61566" s="2"/>
      <c r="F61566" s="2"/>
      <c r="G61566" s="2"/>
      <c r="H61566" s="2"/>
    </row>
    <row r="61567" spans="2:8">
      <c r="B61567" s="2" t="s">
        <v>62197</v>
      </c>
      <c r="C61567" s="2">
        <v>26</v>
      </c>
      <c r="D61567" s="2" t="s">
        <v>633</v>
      </c>
      <c r="E61567" s="2"/>
      <c r="F61567" s="2"/>
      <c r="G61567" s="2"/>
      <c r="H61567" s="2"/>
    </row>
    <row r="61568" spans="2:8">
      <c r="B61568" s="2" t="s">
        <v>62198</v>
      </c>
      <c r="C61568" s="2">
        <v>18</v>
      </c>
      <c r="D61568" s="2" t="s">
        <v>633</v>
      </c>
      <c r="E61568" s="2"/>
      <c r="F61568" s="2"/>
      <c r="G61568" s="2"/>
      <c r="H61568" s="2"/>
    </row>
    <row r="61569" spans="2:8">
      <c r="B61569" s="2" t="s">
        <v>62199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62200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62201</v>
      </c>
      <c r="C61571" s="2">
        <v>36</v>
      </c>
      <c r="D61571" s="2" t="s">
        <v>19</v>
      </c>
      <c r="E61571" s="2"/>
      <c r="F61571" s="2"/>
      <c r="G61571" s="2"/>
      <c r="H61571" s="2"/>
    </row>
    <row r="61572" spans="2:8">
      <c r="B61572" s="2" t="s">
        <v>62202</v>
      </c>
      <c r="C61572" s="2">
        <v>37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62203</v>
      </c>
      <c r="C61573" s="2">
        <v>24</v>
      </c>
      <c r="D61573" s="2" t="s">
        <v>19</v>
      </c>
      <c r="E61573" s="2"/>
      <c r="F61573" s="2"/>
      <c r="G61573" s="2"/>
      <c r="H61573" s="2"/>
    </row>
    <row r="61574" spans="2:8">
      <c r="B61574" s="2" t="s">
        <v>62204</v>
      </c>
      <c r="C61574" s="2">
        <v>25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62205</v>
      </c>
      <c r="C61575" s="2">
        <v>24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62206</v>
      </c>
      <c r="C61576" s="2">
        <v>22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62207</v>
      </c>
      <c r="C61577" s="2">
        <v>17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62208</v>
      </c>
      <c r="C61578" s="2">
        <v>23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62209</v>
      </c>
      <c r="C61579" s="2">
        <v>27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62210</v>
      </c>
      <c r="C61580" s="2">
        <v>26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62211</v>
      </c>
      <c r="C61581" s="2">
        <v>25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62212</v>
      </c>
      <c r="C61582" s="2">
        <v>19</v>
      </c>
      <c r="D61582" s="2" t="s">
        <v>633</v>
      </c>
      <c r="E61582" s="2"/>
      <c r="F61582" s="2"/>
      <c r="G61582" s="2"/>
      <c r="H61582" s="2"/>
    </row>
    <row r="61583" spans="2:8">
      <c r="B61583" s="2" t="s">
        <v>62213</v>
      </c>
      <c r="C61583" s="2">
        <v>17</v>
      </c>
      <c r="D61583" s="2" t="s">
        <v>633</v>
      </c>
      <c r="E61583" s="2"/>
      <c r="F61583" s="2"/>
      <c r="G61583" s="2"/>
      <c r="H61583" s="2"/>
    </row>
    <row r="61584" spans="2:8">
      <c r="B61584" s="2" t="s">
        <v>62214</v>
      </c>
      <c r="C61584" s="2">
        <v>18</v>
      </c>
      <c r="D61584" s="2" t="s">
        <v>633</v>
      </c>
      <c r="E61584" s="2"/>
      <c r="F61584" s="2"/>
      <c r="G61584" s="2"/>
      <c r="H61584" s="2"/>
    </row>
    <row r="61585" spans="2:8">
      <c r="B61585" s="2" t="s">
        <v>62215</v>
      </c>
      <c r="C61585" s="2">
        <v>18</v>
      </c>
      <c r="D61585" s="2" t="s">
        <v>633</v>
      </c>
      <c r="E61585" s="2"/>
      <c r="F61585" s="2"/>
      <c r="G61585" s="2"/>
      <c r="H61585" s="2"/>
    </row>
    <row r="61586" spans="2:8">
      <c r="B61586" s="2" t="s">
        <v>62216</v>
      </c>
      <c r="C61586" s="2">
        <v>17</v>
      </c>
      <c r="D61586" s="2" t="s">
        <v>633</v>
      </c>
      <c r="E61586" s="2"/>
      <c r="F61586" s="2"/>
      <c r="G61586" s="2"/>
      <c r="H61586" s="2"/>
    </row>
    <row r="61587" spans="2:8">
      <c r="B61587" s="2" t="s">
        <v>62217</v>
      </c>
      <c r="C61587" s="2">
        <v>17</v>
      </c>
      <c r="D61587" s="2" t="s">
        <v>633</v>
      </c>
      <c r="E61587" s="2"/>
      <c r="F61587" s="2"/>
      <c r="G61587" s="2"/>
      <c r="H61587" s="2"/>
    </row>
    <row r="61588" spans="2:8">
      <c r="B61588" s="2" t="s">
        <v>62218</v>
      </c>
      <c r="C61588" s="2">
        <v>14</v>
      </c>
      <c r="D61588" s="2" t="s">
        <v>633</v>
      </c>
      <c r="E61588" s="2"/>
      <c r="F61588" s="2"/>
      <c r="G61588" s="2"/>
      <c r="H61588" s="2"/>
    </row>
    <row r="61589" spans="2:8">
      <c r="B61589" s="2" t="s">
        <v>62219</v>
      </c>
      <c r="C61589" s="2">
        <v>30</v>
      </c>
      <c r="D61589" s="2" t="s">
        <v>633</v>
      </c>
      <c r="E61589" s="2"/>
      <c r="F61589" s="2"/>
      <c r="G61589" s="2"/>
      <c r="H61589" s="2"/>
    </row>
    <row r="61590" spans="2:8">
      <c r="B61590" s="2" t="s">
        <v>62220</v>
      </c>
      <c r="C61590" s="2">
        <v>29</v>
      </c>
      <c r="D61590" s="2" t="s">
        <v>633</v>
      </c>
      <c r="E61590" s="2"/>
      <c r="F61590" s="2"/>
      <c r="G61590" s="2"/>
      <c r="H61590" s="2"/>
    </row>
    <row r="61591" spans="2:8">
      <c r="B61591" s="2" t="s">
        <v>62221</v>
      </c>
      <c r="C61591" s="2">
        <v>28</v>
      </c>
      <c r="D61591" s="2" t="s">
        <v>633</v>
      </c>
      <c r="E61591" s="2"/>
      <c r="F61591" s="2"/>
      <c r="G61591" s="2"/>
      <c r="H61591" s="2"/>
    </row>
    <row r="61592" spans="2:8">
      <c r="B61592" s="2" t="s">
        <v>62222</v>
      </c>
      <c r="C61592" s="2">
        <v>22</v>
      </c>
      <c r="D61592" s="2" t="s">
        <v>633</v>
      </c>
      <c r="E61592" s="2"/>
      <c r="F61592" s="2"/>
      <c r="G61592" s="2"/>
      <c r="H61592" s="2"/>
    </row>
    <row r="61593" spans="2:8">
      <c r="B61593" s="2" t="s">
        <v>62223</v>
      </c>
      <c r="C61593" s="2">
        <v>14</v>
      </c>
      <c r="D61593" s="2" t="s">
        <v>633</v>
      </c>
      <c r="E61593" s="2"/>
      <c r="F61593" s="2"/>
      <c r="G61593" s="2"/>
      <c r="H61593" s="2"/>
    </row>
    <row r="61594" spans="2:8">
      <c r="B61594" s="2" t="s">
        <v>62224</v>
      </c>
      <c r="C61594" s="2">
        <v>19</v>
      </c>
      <c r="D61594" s="2" t="s">
        <v>633</v>
      </c>
      <c r="E61594" s="2"/>
      <c r="F61594" s="2"/>
      <c r="G61594" s="2"/>
      <c r="H61594" s="2"/>
    </row>
    <row r="61595" spans="2:8">
      <c r="B61595" s="2" t="s">
        <v>62225</v>
      </c>
      <c r="C61595" s="2">
        <v>19</v>
      </c>
      <c r="D61595" s="2" t="s">
        <v>633</v>
      </c>
      <c r="E61595" s="2"/>
      <c r="F61595" s="2"/>
      <c r="G61595" s="2"/>
      <c r="H61595" s="2"/>
    </row>
    <row r="61596" spans="2:8">
      <c r="B61596" s="2" t="s">
        <v>62226</v>
      </c>
      <c r="C61596" s="2">
        <v>18</v>
      </c>
      <c r="D61596" s="2" t="s">
        <v>633</v>
      </c>
      <c r="E61596" s="2"/>
      <c r="F61596" s="2"/>
      <c r="G61596" s="2"/>
      <c r="H61596" s="2"/>
    </row>
    <row r="61597" spans="2:8">
      <c r="B61597" s="2" t="s">
        <v>62227</v>
      </c>
      <c r="C61597" s="2">
        <v>20</v>
      </c>
      <c r="D61597" s="2" t="s">
        <v>633</v>
      </c>
      <c r="E61597" s="2"/>
      <c r="F61597" s="2"/>
      <c r="G61597" s="2"/>
      <c r="H61597" s="2"/>
    </row>
    <row r="61598" spans="2:8">
      <c r="B61598" s="2" t="s">
        <v>62228</v>
      </c>
      <c r="C61598" s="2">
        <v>18</v>
      </c>
      <c r="D61598" s="2" t="s">
        <v>633</v>
      </c>
      <c r="E61598" s="2"/>
      <c r="F61598" s="2"/>
      <c r="G61598" s="2"/>
      <c r="H61598" s="2"/>
    </row>
    <row r="61599" spans="2:8">
      <c r="B61599" s="2" t="s">
        <v>62229</v>
      </c>
      <c r="C61599" s="2">
        <v>21</v>
      </c>
      <c r="D61599" s="2" t="s">
        <v>633</v>
      </c>
      <c r="E61599" s="2"/>
      <c r="F61599" s="2"/>
      <c r="G61599" s="2"/>
      <c r="H61599" s="2"/>
    </row>
    <row r="61600" spans="2:8">
      <c r="B61600" s="2" t="s">
        <v>62230</v>
      </c>
      <c r="C61600" s="2">
        <v>21</v>
      </c>
      <c r="D61600" s="2" t="s">
        <v>633</v>
      </c>
      <c r="E61600" s="2"/>
      <c r="F61600" s="2"/>
      <c r="G61600" s="2"/>
      <c r="H61600" s="2"/>
    </row>
    <row r="61601" spans="2:8">
      <c r="B61601" s="2" t="s">
        <v>62231</v>
      </c>
      <c r="C61601" s="2">
        <v>21</v>
      </c>
      <c r="D61601" s="2" t="s">
        <v>633</v>
      </c>
      <c r="E61601" s="2"/>
      <c r="F61601" s="2"/>
      <c r="G61601" s="2"/>
      <c r="H61601" s="2"/>
    </row>
    <row r="61602" spans="2:8">
      <c r="B61602" s="2" t="s">
        <v>62232</v>
      </c>
      <c r="C61602" s="2">
        <v>21</v>
      </c>
      <c r="D61602" s="2" t="s">
        <v>633</v>
      </c>
      <c r="E61602" s="2"/>
      <c r="F61602" s="2"/>
      <c r="G61602" s="2"/>
      <c r="H61602" s="2"/>
    </row>
    <row r="61603" spans="2:8">
      <c r="B61603" s="2" t="s">
        <v>62233</v>
      </c>
      <c r="C61603" s="2">
        <v>19</v>
      </c>
      <c r="D61603" s="2" t="s">
        <v>633</v>
      </c>
      <c r="E61603" s="2"/>
      <c r="F61603" s="2"/>
      <c r="G61603" s="2"/>
      <c r="H61603" s="2"/>
    </row>
    <row r="61604" spans="2:8">
      <c r="B61604" s="2" t="s">
        <v>62234</v>
      </c>
      <c r="C61604" s="2">
        <v>17</v>
      </c>
      <c r="D61604" s="2" t="s">
        <v>633</v>
      </c>
      <c r="E61604" s="2"/>
      <c r="F61604" s="2"/>
      <c r="G61604" s="2"/>
      <c r="H61604" s="2"/>
    </row>
    <row r="61605" spans="2:8">
      <c r="B61605" s="2" t="s">
        <v>62235</v>
      </c>
      <c r="C61605" s="2">
        <v>8</v>
      </c>
      <c r="D61605" s="2" t="s">
        <v>633</v>
      </c>
      <c r="E61605" s="2"/>
      <c r="F61605" s="2"/>
      <c r="G61605" s="2"/>
      <c r="H61605" s="2"/>
    </row>
    <row r="61606" spans="2:8">
      <c r="B61606" s="2" t="s">
        <v>62236</v>
      </c>
      <c r="C61606" s="2">
        <v>10</v>
      </c>
      <c r="D61606" s="2" t="s">
        <v>633</v>
      </c>
      <c r="E61606" s="2"/>
      <c r="F61606" s="2"/>
      <c r="G61606" s="2"/>
      <c r="H61606" s="2"/>
    </row>
    <row r="61607" spans="2:8">
      <c r="B61607" s="2" t="s">
        <v>62237</v>
      </c>
      <c r="C61607" s="2">
        <v>14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62238</v>
      </c>
      <c r="C61608" s="2">
        <v>14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62239</v>
      </c>
      <c r="C61609" s="2">
        <v>13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62240</v>
      </c>
      <c r="C61610" s="2">
        <v>14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62241</v>
      </c>
      <c r="C61611" s="2">
        <v>15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62242</v>
      </c>
      <c r="C61612" s="2">
        <v>15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62243</v>
      </c>
      <c r="C61613" s="2">
        <v>28</v>
      </c>
      <c r="D61613" s="2" t="s">
        <v>633</v>
      </c>
      <c r="E61613" s="2"/>
      <c r="F61613" s="2"/>
      <c r="G61613" s="2"/>
      <c r="H61613" s="2"/>
    </row>
    <row r="61614" spans="2:8">
      <c r="B61614" s="2" t="s">
        <v>62244</v>
      </c>
      <c r="C61614" s="2">
        <v>30</v>
      </c>
      <c r="D61614" s="2" t="s">
        <v>633</v>
      </c>
      <c r="E61614" s="2"/>
      <c r="F61614" s="2"/>
      <c r="G61614" s="2"/>
      <c r="H61614" s="2"/>
    </row>
    <row r="61615" spans="2:8">
      <c r="B61615" s="2" t="s">
        <v>62245</v>
      </c>
      <c r="C61615" s="2">
        <v>30</v>
      </c>
      <c r="D61615" s="2" t="s">
        <v>633</v>
      </c>
      <c r="E61615" s="2"/>
      <c r="F61615" s="2"/>
      <c r="G61615" s="2"/>
      <c r="H61615" s="2"/>
    </row>
    <row r="61616" spans="2:8">
      <c r="B61616" s="2" t="s">
        <v>62246</v>
      </c>
      <c r="C61616" s="2">
        <v>28</v>
      </c>
      <c r="D61616" s="2" t="s">
        <v>633</v>
      </c>
      <c r="E61616" s="2"/>
      <c r="F61616" s="2"/>
      <c r="G61616" s="2"/>
      <c r="H61616" s="2"/>
    </row>
    <row r="61617" spans="2:8">
      <c r="B61617" s="2" t="s">
        <v>62247</v>
      </c>
      <c r="C61617" s="2">
        <v>22</v>
      </c>
      <c r="D61617" s="2" t="s">
        <v>633</v>
      </c>
      <c r="E61617" s="2"/>
      <c r="F61617" s="2"/>
      <c r="G61617" s="2"/>
      <c r="H61617" s="2"/>
    </row>
    <row r="61618" spans="2:8">
      <c r="B61618" s="2" t="s">
        <v>62248</v>
      </c>
      <c r="C61618" s="2">
        <v>26</v>
      </c>
      <c r="D61618" s="2" t="s">
        <v>633</v>
      </c>
      <c r="E61618" s="2"/>
      <c r="F61618" s="2"/>
      <c r="G61618" s="2"/>
      <c r="H61618" s="2"/>
    </row>
    <row r="61619" spans="2:8">
      <c r="B61619" s="2" t="s">
        <v>62249</v>
      </c>
      <c r="C61619" s="2">
        <v>27</v>
      </c>
      <c r="D61619" s="2" t="s">
        <v>633</v>
      </c>
      <c r="E61619" s="2"/>
      <c r="F61619" s="2"/>
      <c r="G61619" s="2"/>
      <c r="H61619" s="2"/>
    </row>
    <row r="61620" spans="2:8">
      <c r="B61620" s="2" t="s">
        <v>62250</v>
      </c>
      <c r="C61620" s="2">
        <v>25</v>
      </c>
      <c r="D61620" s="2" t="s">
        <v>633</v>
      </c>
      <c r="E61620" s="2"/>
      <c r="F61620" s="2"/>
      <c r="G61620" s="2"/>
      <c r="H61620" s="2"/>
    </row>
    <row r="61621" spans="2:8">
      <c r="B61621" s="2" t="s">
        <v>62251</v>
      </c>
      <c r="C61621" s="2">
        <v>23</v>
      </c>
      <c r="D61621" s="2" t="s">
        <v>633</v>
      </c>
      <c r="E61621" s="2"/>
      <c r="F61621" s="2"/>
      <c r="G61621" s="2"/>
      <c r="H61621" s="2"/>
    </row>
    <row r="61622" spans="2:8">
      <c r="B61622" s="2" t="s">
        <v>62252</v>
      </c>
      <c r="C61622" s="2">
        <v>21</v>
      </c>
      <c r="D61622" s="2" t="s">
        <v>633</v>
      </c>
      <c r="E61622" s="2"/>
      <c r="F61622" s="2"/>
      <c r="G61622" s="2"/>
      <c r="H61622" s="2"/>
    </row>
    <row r="61623" spans="2:8">
      <c r="B61623" s="2" t="s">
        <v>62253</v>
      </c>
      <c r="C61623" s="2">
        <v>22</v>
      </c>
      <c r="D61623" s="2" t="s">
        <v>633</v>
      </c>
      <c r="E61623" s="2"/>
      <c r="F61623" s="2"/>
      <c r="G61623" s="2"/>
      <c r="H61623" s="2"/>
    </row>
    <row r="61624" spans="2:8">
      <c r="B61624" s="2" t="s">
        <v>62254</v>
      </c>
      <c r="C61624" s="2">
        <v>22</v>
      </c>
      <c r="D61624" s="2" t="s">
        <v>633</v>
      </c>
      <c r="E61624" s="2"/>
      <c r="F61624" s="2"/>
      <c r="G61624" s="2"/>
      <c r="H61624" s="2"/>
    </row>
    <row r="61625" spans="2:8">
      <c r="B61625" s="2" t="s">
        <v>62255</v>
      </c>
      <c r="C61625" s="2">
        <v>22</v>
      </c>
      <c r="D61625" s="2" t="s">
        <v>633</v>
      </c>
      <c r="E61625" s="2"/>
      <c r="F61625" s="2"/>
      <c r="G61625" s="2"/>
      <c r="H61625" s="2"/>
    </row>
    <row r="61626" spans="2:8">
      <c r="B61626" s="2" t="s">
        <v>62256</v>
      </c>
      <c r="C61626" s="2">
        <v>20</v>
      </c>
      <c r="D61626" s="2" t="s">
        <v>633</v>
      </c>
      <c r="E61626" s="2"/>
      <c r="F61626" s="2"/>
      <c r="G61626" s="2"/>
      <c r="H61626" s="2"/>
    </row>
    <row r="61627" spans="2:8">
      <c r="B61627" s="2" t="s">
        <v>62257</v>
      </c>
      <c r="C61627" s="2">
        <v>18</v>
      </c>
      <c r="D61627" s="2" t="s">
        <v>633</v>
      </c>
      <c r="E61627" s="2"/>
      <c r="F61627" s="2"/>
      <c r="G61627" s="2"/>
      <c r="H61627" s="2"/>
    </row>
    <row r="61628" spans="2:8">
      <c r="B61628" s="2" t="s">
        <v>62258</v>
      </c>
      <c r="C61628" s="2">
        <v>12</v>
      </c>
      <c r="D61628" s="2" t="s">
        <v>633</v>
      </c>
      <c r="E61628" s="2"/>
      <c r="F61628" s="2"/>
      <c r="G61628" s="2"/>
      <c r="H61628" s="2"/>
    </row>
    <row r="61629" spans="2:8">
      <c r="B61629" s="2" t="s">
        <v>62259</v>
      </c>
      <c r="C61629" s="2">
        <v>21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62260</v>
      </c>
      <c r="C61630" s="2">
        <v>26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62261</v>
      </c>
      <c r="C61631" s="2">
        <v>28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62262</v>
      </c>
      <c r="C61632" s="2">
        <v>27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62263</v>
      </c>
      <c r="C61633" s="2">
        <v>25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62264</v>
      </c>
      <c r="C61634" s="2">
        <v>31</v>
      </c>
      <c r="D61634" s="2" t="s">
        <v>633</v>
      </c>
      <c r="E61634" s="2"/>
      <c r="F61634" s="2"/>
      <c r="G61634" s="2"/>
      <c r="H61634" s="2"/>
    </row>
    <row r="61635" spans="2:8">
      <c r="B61635" s="2" t="s">
        <v>62265</v>
      </c>
      <c r="C61635" s="2">
        <v>32</v>
      </c>
      <c r="D61635" s="2" t="s">
        <v>633</v>
      </c>
      <c r="E61635" s="2"/>
      <c r="F61635" s="2"/>
      <c r="G61635" s="2"/>
      <c r="H61635" s="2"/>
    </row>
    <row r="61636" spans="2:8">
      <c r="B61636" s="2" t="s">
        <v>62266</v>
      </c>
      <c r="C61636" s="2">
        <v>28</v>
      </c>
      <c r="D61636" s="2" t="s">
        <v>633</v>
      </c>
      <c r="E61636" s="2"/>
      <c r="F61636" s="2"/>
      <c r="G61636" s="2"/>
      <c r="H61636" s="2"/>
    </row>
    <row r="61637" spans="2:8">
      <c r="B61637" s="2" t="s">
        <v>62267</v>
      </c>
      <c r="C61637" s="2">
        <v>23</v>
      </c>
      <c r="D61637" s="2" t="s">
        <v>633</v>
      </c>
      <c r="E61637" s="2"/>
      <c r="F61637" s="2"/>
      <c r="G61637" s="2"/>
      <c r="H61637" s="2"/>
    </row>
    <row r="61638" spans="2:8">
      <c r="B61638" s="2" t="s">
        <v>62268</v>
      </c>
      <c r="C61638" s="2">
        <v>13</v>
      </c>
      <c r="D61638" s="2" t="s">
        <v>633</v>
      </c>
      <c r="E61638" s="2"/>
      <c r="F61638" s="2"/>
      <c r="G61638" s="2"/>
      <c r="H61638" s="2"/>
    </row>
    <row r="61639" spans="2:8">
      <c r="B61639" s="2" t="s">
        <v>62269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62270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62271</v>
      </c>
      <c r="C61641" s="2">
        <v>26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62272</v>
      </c>
      <c r="C61642" s="2">
        <v>26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62273</v>
      </c>
      <c r="C61643" s="2">
        <v>24</v>
      </c>
      <c r="D61643" s="2" t="s">
        <v>633</v>
      </c>
      <c r="E61643" s="2"/>
      <c r="F61643" s="2"/>
      <c r="G61643" s="2"/>
      <c r="H61643" s="2"/>
    </row>
    <row r="61644" spans="2:8">
      <c r="B61644" s="2" t="s">
        <v>62274</v>
      </c>
      <c r="C61644" s="2">
        <v>25</v>
      </c>
      <c r="D61644" s="2" t="s">
        <v>633</v>
      </c>
      <c r="E61644" s="2"/>
      <c r="F61644" s="2"/>
      <c r="G61644" s="2"/>
      <c r="H61644" s="2"/>
    </row>
    <row r="61645" spans="2:8">
      <c r="B61645" s="2" t="s">
        <v>62275</v>
      </c>
      <c r="C61645" s="2">
        <v>26</v>
      </c>
      <c r="D61645" s="2" t="s">
        <v>633</v>
      </c>
      <c r="E61645" s="2"/>
      <c r="F61645" s="2"/>
      <c r="G61645" s="2"/>
      <c r="H61645" s="2"/>
    </row>
    <row r="61646" spans="2:8">
      <c r="B61646" s="2" t="s">
        <v>62276</v>
      </c>
      <c r="C61646" s="2">
        <v>24</v>
      </c>
      <c r="D61646" s="2" t="s">
        <v>633</v>
      </c>
      <c r="E61646" s="2"/>
      <c r="F61646" s="2"/>
      <c r="G61646" s="2"/>
      <c r="H61646" s="2"/>
    </row>
    <row r="61647" spans="2:8">
      <c r="B61647" s="2" t="s">
        <v>62277</v>
      </c>
      <c r="C61647" s="2">
        <v>21</v>
      </c>
      <c r="D61647" s="2" t="s">
        <v>633</v>
      </c>
      <c r="E61647" s="2"/>
      <c r="F61647" s="2"/>
      <c r="G61647" s="2"/>
      <c r="H61647" s="2"/>
    </row>
    <row r="61648" spans="2:8">
      <c r="B61648" s="2" t="s">
        <v>62278</v>
      </c>
      <c r="C61648" s="2">
        <v>21</v>
      </c>
      <c r="D61648" s="2" t="s">
        <v>633</v>
      </c>
      <c r="E61648" s="2"/>
      <c r="F61648" s="2"/>
      <c r="G61648" s="2"/>
      <c r="H61648" s="2"/>
    </row>
    <row r="61649" spans="2:8">
      <c r="B61649" s="2" t="s">
        <v>62279</v>
      </c>
      <c r="C61649" s="2">
        <v>21</v>
      </c>
      <c r="D61649" s="2" t="s">
        <v>633</v>
      </c>
      <c r="E61649" s="2"/>
      <c r="F61649" s="2"/>
      <c r="G61649" s="2"/>
      <c r="H61649" s="2"/>
    </row>
    <row r="61650" spans="2:8">
      <c r="B61650" s="2" t="s">
        <v>62280</v>
      </c>
      <c r="C61650" s="2">
        <v>21</v>
      </c>
      <c r="D61650" s="2" t="s">
        <v>633</v>
      </c>
      <c r="E61650" s="2"/>
      <c r="F61650" s="2"/>
      <c r="G61650" s="2"/>
      <c r="H61650" s="2"/>
    </row>
    <row r="61651" spans="2:8">
      <c r="B61651" s="2" t="s">
        <v>62281</v>
      </c>
      <c r="C61651" s="2">
        <v>20</v>
      </c>
      <c r="D61651" s="2" t="s">
        <v>633</v>
      </c>
      <c r="E61651" s="2"/>
      <c r="F61651" s="2"/>
      <c r="G61651" s="2"/>
      <c r="H61651" s="2"/>
    </row>
    <row r="61652" spans="2:8">
      <c r="B61652" s="2" t="s">
        <v>62282</v>
      </c>
      <c r="C61652" s="2">
        <v>20</v>
      </c>
      <c r="D61652" s="2" t="s">
        <v>633</v>
      </c>
      <c r="E61652" s="2"/>
      <c r="F61652" s="2"/>
      <c r="G61652" s="2"/>
      <c r="H61652" s="2"/>
    </row>
    <row r="61653" spans="2:8">
      <c r="B61653" s="2" t="s">
        <v>62283</v>
      </c>
      <c r="C61653" s="2">
        <v>17</v>
      </c>
      <c r="D61653" s="2" t="s">
        <v>633</v>
      </c>
      <c r="E61653" s="2"/>
      <c r="F61653" s="2"/>
      <c r="G61653" s="2"/>
      <c r="H61653" s="2"/>
    </row>
    <row r="61654" spans="2:8">
      <c r="B61654" s="2" t="s">
        <v>62284</v>
      </c>
      <c r="C61654" s="2">
        <v>15</v>
      </c>
      <c r="D61654" s="2" t="s">
        <v>633</v>
      </c>
      <c r="E61654" s="2"/>
      <c r="F61654" s="2"/>
      <c r="G61654" s="2"/>
      <c r="H61654" s="2"/>
    </row>
    <row r="61655" spans="2:8">
      <c r="B61655" s="2" t="s">
        <v>62285</v>
      </c>
      <c r="C61655" s="2">
        <v>18</v>
      </c>
      <c r="D61655" s="2" t="s">
        <v>633</v>
      </c>
      <c r="E61655" s="2"/>
      <c r="F61655" s="2"/>
      <c r="G61655" s="2"/>
      <c r="H61655" s="2"/>
    </row>
    <row r="61656" spans="2:8">
      <c r="B61656" s="2" t="s">
        <v>62286</v>
      </c>
      <c r="C61656" s="2">
        <v>18</v>
      </c>
      <c r="D61656" s="2" t="s">
        <v>633</v>
      </c>
      <c r="E61656" s="2"/>
      <c r="F61656" s="2"/>
      <c r="G61656" s="2"/>
      <c r="H61656" s="2"/>
    </row>
    <row r="61657" spans="2:8">
      <c r="B61657" s="2" t="s">
        <v>62287</v>
      </c>
      <c r="C61657" s="2">
        <v>21</v>
      </c>
      <c r="D61657" s="2" t="s">
        <v>633</v>
      </c>
      <c r="E61657" s="2"/>
      <c r="F61657" s="2"/>
      <c r="G61657" s="2"/>
      <c r="H61657" s="2"/>
    </row>
    <row r="61658" spans="2:8">
      <c r="B61658" s="2" t="s">
        <v>62288</v>
      </c>
      <c r="C61658" s="2">
        <v>22</v>
      </c>
      <c r="D61658" s="2" t="s">
        <v>633</v>
      </c>
      <c r="E61658" s="2"/>
      <c r="F61658" s="2"/>
      <c r="G61658" s="2"/>
      <c r="H61658" s="2"/>
    </row>
    <row r="61659" spans="2:8">
      <c r="B61659" s="2" t="s">
        <v>62289</v>
      </c>
      <c r="C61659" s="2">
        <v>21</v>
      </c>
      <c r="D61659" s="2" t="s">
        <v>633</v>
      </c>
      <c r="E61659" s="2"/>
      <c r="F61659" s="2"/>
      <c r="G61659" s="2"/>
      <c r="H61659" s="2"/>
    </row>
    <row r="61660" spans="2:8">
      <c r="B61660" s="2" t="s">
        <v>62290</v>
      </c>
      <c r="C61660" s="2">
        <v>14</v>
      </c>
      <c r="D61660" s="2" t="s">
        <v>633</v>
      </c>
      <c r="E61660" s="2"/>
      <c r="F61660" s="2"/>
      <c r="G61660" s="2"/>
      <c r="H61660" s="2"/>
    </row>
    <row r="61661" spans="2:8">
      <c r="B61661" s="2" t="s">
        <v>62291</v>
      </c>
      <c r="C61661" s="2">
        <v>30</v>
      </c>
      <c r="D61661" s="2" t="s">
        <v>633</v>
      </c>
      <c r="E61661" s="2"/>
      <c r="F61661" s="2"/>
      <c r="G61661" s="2"/>
      <c r="H61661" s="2"/>
    </row>
    <row r="61662" spans="2:8">
      <c r="B61662" s="2" t="s">
        <v>62292</v>
      </c>
      <c r="C61662" s="2">
        <v>29</v>
      </c>
      <c r="D61662" s="2" t="s">
        <v>633</v>
      </c>
      <c r="E61662" s="2"/>
      <c r="F61662" s="2"/>
      <c r="G61662" s="2"/>
      <c r="H61662" s="2"/>
    </row>
    <row r="61663" spans="2:8">
      <c r="B61663" s="2" t="s">
        <v>62293</v>
      </c>
      <c r="C61663" s="2">
        <v>26</v>
      </c>
      <c r="D61663" s="2" t="s">
        <v>633</v>
      </c>
      <c r="E61663" s="2"/>
      <c r="F61663" s="2"/>
      <c r="G61663" s="2"/>
      <c r="H61663" s="2"/>
    </row>
    <row r="61664" spans="2:8">
      <c r="B61664" s="2" t="s">
        <v>62294</v>
      </c>
      <c r="C61664" s="2">
        <v>23</v>
      </c>
      <c r="D61664" s="2" t="s">
        <v>633</v>
      </c>
      <c r="E61664" s="2"/>
      <c r="F61664" s="2"/>
      <c r="G61664" s="2"/>
      <c r="H61664" s="2"/>
    </row>
    <row r="61665" spans="2:8">
      <c r="B61665" s="2" t="s">
        <v>62295</v>
      </c>
      <c r="C61665" s="2">
        <v>18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62296</v>
      </c>
      <c r="C61666" s="2">
        <v>20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62297</v>
      </c>
      <c r="C61667" s="2">
        <v>17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62298</v>
      </c>
      <c r="C61668" s="2">
        <v>15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62299</v>
      </c>
      <c r="C61669" s="2">
        <v>13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62300</v>
      </c>
      <c r="C61670" s="2">
        <v>13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62301</v>
      </c>
      <c r="C61671" s="2">
        <v>14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62302</v>
      </c>
      <c r="C61672" s="2">
        <v>15</v>
      </c>
      <c r="D61672" s="2" t="s">
        <v>19</v>
      </c>
      <c r="E61672" s="2"/>
      <c r="F61672" s="2"/>
      <c r="G61672" s="2"/>
      <c r="H61672" s="2"/>
    </row>
    <row r="61673" spans="2:8">
      <c r="B61673" s="2" t="s">
        <v>62303</v>
      </c>
      <c r="C61673" s="2">
        <v>29</v>
      </c>
      <c r="D61673" s="2" t="s">
        <v>633</v>
      </c>
      <c r="E61673" s="2"/>
      <c r="F61673" s="2"/>
      <c r="G61673" s="2"/>
      <c r="H61673" s="2"/>
    </row>
    <row r="61674" spans="2:8">
      <c r="B61674" s="2" t="s">
        <v>62304</v>
      </c>
      <c r="C61674" s="2">
        <v>29</v>
      </c>
      <c r="D61674" s="2" t="s">
        <v>633</v>
      </c>
      <c r="E61674" s="2"/>
      <c r="F61674" s="2"/>
      <c r="G61674" s="2"/>
      <c r="H61674" s="2"/>
    </row>
    <row r="61675" spans="2:8">
      <c r="B61675" s="2" t="s">
        <v>62305</v>
      </c>
      <c r="C61675" s="2">
        <v>28</v>
      </c>
      <c r="D61675" s="2" t="s">
        <v>633</v>
      </c>
      <c r="E61675" s="2"/>
      <c r="F61675" s="2"/>
      <c r="G61675" s="2"/>
      <c r="H61675" s="2"/>
    </row>
    <row r="61676" spans="2:8">
      <c r="B61676" s="2" t="s">
        <v>62306</v>
      </c>
      <c r="C61676" s="2">
        <v>26</v>
      </c>
      <c r="D61676" s="2" t="s">
        <v>633</v>
      </c>
      <c r="E61676" s="2"/>
      <c r="F61676" s="2"/>
      <c r="G61676" s="2"/>
      <c r="H61676" s="2"/>
    </row>
    <row r="61677" spans="2:8">
      <c r="B61677" s="2" t="s">
        <v>62307</v>
      </c>
      <c r="C61677" s="2">
        <v>17</v>
      </c>
      <c r="D61677" s="2" t="s">
        <v>633</v>
      </c>
      <c r="E61677" s="2"/>
      <c r="F61677" s="2"/>
      <c r="G61677" s="2"/>
      <c r="H61677" s="2"/>
    </row>
    <row r="61678" spans="2:8">
      <c r="B61678" s="2" t="s">
        <v>62308</v>
      </c>
      <c r="C61678" s="2">
        <v>20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62309</v>
      </c>
      <c r="C61679" s="2">
        <v>27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62310</v>
      </c>
      <c r="C61680" s="2">
        <v>35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62311</v>
      </c>
      <c r="C61681" s="2">
        <v>36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62312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62313</v>
      </c>
      <c r="C61683" s="2">
        <v>20</v>
      </c>
      <c r="D61683" s="2" t="s">
        <v>633</v>
      </c>
      <c r="E61683" s="2"/>
      <c r="F61683" s="2"/>
      <c r="G61683" s="2"/>
      <c r="H61683" s="2"/>
    </row>
    <row r="61684" spans="2:8">
      <c r="B61684" s="2" t="s">
        <v>62314</v>
      </c>
      <c r="C61684" s="2">
        <v>21</v>
      </c>
      <c r="D61684" s="2" t="s">
        <v>633</v>
      </c>
      <c r="E61684" s="2"/>
      <c r="F61684" s="2"/>
      <c r="G61684" s="2"/>
      <c r="H61684" s="2"/>
    </row>
    <row r="61685" spans="2:8">
      <c r="B61685" s="2" t="s">
        <v>62315</v>
      </c>
      <c r="C61685" s="2">
        <v>21</v>
      </c>
      <c r="D61685" s="2" t="s">
        <v>633</v>
      </c>
      <c r="E61685" s="2"/>
      <c r="F61685" s="2"/>
      <c r="G61685" s="2"/>
      <c r="H61685" s="2"/>
    </row>
    <row r="61686" spans="2:8">
      <c r="B61686" s="2" t="s">
        <v>62316</v>
      </c>
      <c r="C61686" s="2">
        <v>21</v>
      </c>
      <c r="D61686" s="2" t="s">
        <v>633</v>
      </c>
      <c r="E61686" s="2"/>
      <c r="F61686" s="2"/>
      <c r="G61686" s="2"/>
      <c r="H61686" s="2"/>
    </row>
    <row r="61687" spans="2:8">
      <c r="B61687" s="2" t="s">
        <v>62317</v>
      </c>
      <c r="C61687" s="2">
        <v>20</v>
      </c>
      <c r="D61687" s="2" t="s">
        <v>633</v>
      </c>
      <c r="E61687" s="2"/>
      <c r="F61687" s="2"/>
      <c r="G61687" s="2"/>
      <c r="H61687" s="2"/>
    </row>
    <row r="61688" spans="2:8">
      <c r="B61688" s="2" t="s">
        <v>62318</v>
      </c>
      <c r="C61688" s="2">
        <v>19</v>
      </c>
      <c r="D61688" s="2" t="s">
        <v>633</v>
      </c>
      <c r="E61688" s="2"/>
      <c r="F61688" s="2"/>
      <c r="G61688" s="2"/>
      <c r="H61688" s="2"/>
    </row>
    <row r="61689" spans="2:8">
      <c r="B61689" s="2" t="s">
        <v>62319</v>
      </c>
      <c r="C61689" s="2">
        <v>25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62320</v>
      </c>
      <c r="C61690" s="2">
        <v>29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62321</v>
      </c>
      <c r="C61691" s="2">
        <v>32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62322</v>
      </c>
      <c r="C61692" s="2">
        <v>32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62323</v>
      </c>
      <c r="C61693" s="2">
        <v>17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62324</v>
      </c>
      <c r="C61694" s="2">
        <v>17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62325</v>
      </c>
      <c r="C61695" s="2">
        <v>20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62326</v>
      </c>
      <c r="C61696" s="2">
        <v>23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62327</v>
      </c>
      <c r="C61697" s="2">
        <v>24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62328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62329</v>
      </c>
      <c r="C61699" s="2">
        <v>21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62330</v>
      </c>
      <c r="C61700" s="2">
        <v>29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62331</v>
      </c>
      <c r="C61701" s="2">
        <v>32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62332</v>
      </c>
      <c r="C61702" s="2">
        <v>32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62333</v>
      </c>
      <c r="C61703" s="2">
        <v>18</v>
      </c>
      <c r="D61703" s="2" t="s">
        <v>633</v>
      </c>
      <c r="E61703" s="2"/>
      <c r="F61703" s="2"/>
      <c r="G61703" s="2"/>
      <c r="H61703" s="2"/>
    </row>
    <row r="61704" spans="2:8">
      <c r="B61704" s="2" t="s">
        <v>62334</v>
      </c>
      <c r="C61704" s="2">
        <v>20</v>
      </c>
      <c r="D61704" s="2" t="s">
        <v>633</v>
      </c>
      <c r="E61704" s="2"/>
      <c r="F61704" s="2"/>
      <c r="G61704" s="2"/>
      <c r="H61704" s="2"/>
    </row>
    <row r="61705" spans="2:8">
      <c r="B61705" s="2" t="s">
        <v>62335</v>
      </c>
      <c r="C61705" s="2">
        <v>21</v>
      </c>
      <c r="D61705" s="2" t="s">
        <v>633</v>
      </c>
      <c r="E61705" s="2"/>
      <c r="F61705" s="2"/>
      <c r="G61705" s="2"/>
      <c r="H61705" s="2"/>
    </row>
    <row r="61706" spans="2:8">
      <c r="B61706" s="2" t="s">
        <v>62336</v>
      </c>
      <c r="C61706" s="2">
        <v>18</v>
      </c>
      <c r="D61706" s="2" t="s">
        <v>633</v>
      </c>
      <c r="E61706" s="2"/>
      <c r="F61706" s="2"/>
      <c r="G61706" s="2"/>
      <c r="H61706" s="2"/>
    </row>
    <row r="61707" spans="2:8">
      <c r="B61707" s="2" t="s">
        <v>62337</v>
      </c>
      <c r="C61707" s="2">
        <v>17</v>
      </c>
      <c r="D61707" s="2" t="s">
        <v>633</v>
      </c>
      <c r="E61707" s="2"/>
      <c r="F61707" s="2"/>
      <c r="G61707" s="2"/>
      <c r="H61707" s="2"/>
    </row>
    <row r="61708" spans="2:8">
      <c r="B61708" s="2" t="s">
        <v>62338</v>
      </c>
      <c r="C61708" s="2">
        <v>16</v>
      </c>
      <c r="D61708" s="2" t="s">
        <v>633</v>
      </c>
      <c r="E61708" s="2"/>
      <c r="F61708" s="2"/>
      <c r="G61708" s="2"/>
      <c r="H61708" s="2"/>
    </row>
    <row r="61709" spans="2:8">
      <c r="B61709" s="2" t="s">
        <v>62339</v>
      </c>
      <c r="C61709" s="2">
        <v>14</v>
      </c>
      <c r="D61709" s="2" t="s">
        <v>633</v>
      </c>
      <c r="E61709" s="2"/>
      <c r="F61709" s="2"/>
      <c r="G61709" s="2"/>
      <c r="H61709" s="2"/>
    </row>
    <row r="61710" spans="2:8">
      <c r="B61710" s="2" t="s">
        <v>62340</v>
      </c>
      <c r="C61710" s="2">
        <v>17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62341</v>
      </c>
      <c r="C61711" s="2">
        <v>23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62342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62343</v>
      </c>
      <c r="C61713" s="2">
        <v>25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62344</v>
      </c>
      <c r="C61714" s="2">
        <v>25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62345</v>
      </c>
      <c r="C61715" s="2">
        <v>17</v>
      </c>
      <c r="D61715" s="2" t="s">
        <v>633</v>
      </c>
      <c r="E61715" s="2"/>
      <c r="F61715" s="2"/>
      <c r="G61715" s="2"/>
      <c r="H61715" s="2"/>
    </row>
    <row r="61716" spans="2:8">
      <c r="B61716" s="2" t="s">
        <v>62346</v>
      </c>
      <c r="C61716" s="2">
        <v>19</v>
      </c>
      <c r="D61716" s="2" t="s">
        <v>633</v>
      </c>
      <c r="E61716" s="2"/>
      <c r="F61716" s="2"/>
      <c r="G61716" s="2"/>
      <c r="H61716" s="2"/>
    </row>
    <row r="61717" spans="2:8">
      <c r="B61717" s="2" t="s">
        <v>62347</v>
      </c>
      <c r="C61717" s="2">
        <v>20</v>
      </c>
      <c r="D61717" s="2" t="s">
        <v>633</v>
      </c>
      <c r="E61717" s="2"/>
      <c r="F61717" s="2"/>
      <c r="G61717" s="2"/>
      <c r="H61717" s="2"/>
    </row>
    <row r="61718" spans="2:8">
      <c r="B61718" s="2" t="s">
        <v>62348</v>
      </c>
      <c r="C61718" s="2">
        <v>20</v>
      </c>
      <c r="D61718" s="2" t="s">
        <v>633</v>
      </c>
      <c r="E61718" s="2"/>
      <c r="F61718" s="2"/>
      <c r="G61718" s="2"/>
      <c r="H61718" s="2"/>
    </row>
    <row r="61719" spans="2:8">
      <c r="B61719" s="2" t="s">
        <v>62349</v>
      </c>
      <c r="C61719" s="2">
        <v>19</v>
      </c>
      <c r="D61719" s="2" t="s">
        <v>633</v>
      </c>
      <c r="E61719" s="2"/>
      <c r="F61719" s="2"/>
      <c r="G61719" s="2"/>
      <c r="H61719" s="2"/>
    </row>
    <row r="61720" spans="2:8">
      <c r="B61720" s="2" t="s">
        <v>62350</v>
      </c>
      <c r="C61720" s="2">
        <v>17</v>
      </c>
      <c r="D61720" s="2" t="s">
        <v>633</v>
      </c>
      <c r="E61720" s="2"/>
      <c r="F61720" s="2"/>
      <c r="G61720" s="2"/>
      <c r="H61720" s="2"/>
    </row>
    <row r="61721" spans="2:8">
      <c r="B61721" s="2" t="s">
        <v>62351</v>
      </c>
      <c r="C61721" s="2">
        <v>13</v>
      </c>
      <c r="D61721" s="2" t="s">
        <v>633</v>
      </c>
      <c r="E61721" s="2"/>
      <c r="F61721" s="2"/>
      <c r="G61721" s="2"/>
      <c r="H61721" s="2"/>
    </row>
    <row r="61722" spans="2:8">
      <c r="B61722" s="2" t="s">
        <v>62352</v>
      </c>
      <c r="C61722" s="2">
        <v>22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62353</v>
      </c>
      <c r="C61723" s="2">
        <v>23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62354</v>
      </c>
      <c r="C61724" s="2">
        <v>24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62355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62356</v>
      </c>
      <c r="C61726" s="2">
        <v>24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62357</v>
      </c>
      <c r="C61727" s="2">
        <v>22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62358</v>
      </c>
      <c r="C61728" s="2">
        <v>28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62359</v>
      </c>
      <c r="C61729" s="2">
        <v>31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62360</v>
      </c>
      <c r="C61730" s="2">
        <v>32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62361</v>
      </c>
      <c r="C61731" s="2">
        <v>30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62362</v>
      </c>
      <c r="C61732" s="2">
        <v>28</v>
      </c>
      <c r="D61732" s="2" t="s">
        <v>633</v>
      </c>
      <c r="E61732" s="2"/>
      <c r="F61732" s="2"/>
      <c r="G61732" s="2"/>
      <c r="H61732" s="2"/>
    </row>
    <row r="61733" spans="2:8">
      <c r="B61733" s="2" t="s">
        <v>62363</v>
      </c>
      <c r="C61733" s="2">
        <v>27</v>
      </c>
      <c r="D61733" s="2" t="s">
        <v>633</v>
      </c>
      <c r="E61733" s="2"/>
      <c r="F61733" s="2"/>
      <c r="G61733" s="2"/>
      <c r="H61733" s="2"/>
    </row>
    <row r="61734" spans="2:8">
      <c r="B61734" s="2" t="s">
        <v>62364</v>
      </c>
      <c r="C61734" s="2">
        <v>25</v>
      </c>
      <c r="D61734" s="2" t="s">
        <v>633</v>
      </c>
      <c r="E61734" s="2"/>
      <c r="F61734" s="2"/>
      <c r="G61734" s="2"/>
      <c r="H61734" s="2"/>
    </row>
    <row r="61735" spans="2:8">
      <c r="B61735" s="2" t="s">
        <v>62365</v>
      </c>
      <c r="C61735" s="2">
        <v>21</v>
      </c>
      <c r="D61735" s="2" t="s">
        <v>633</v>
      </c>
      <c r="E61735" s="2"/>
      <c r="F61735" s="2"/>
      <c r="G61735" s="2"/>
      <c r="H61735" s="2"/>
    </row>
    <row r="61736" spans="2:8">
      <c r="B61736" s="2" t="s">
        <v>62366</v>
      </c>
      <c r="C61736" s="2">
        <v>15</v>
      </c>
      <c r="D61736" s="2" t="s">
        <v>633</v>
      </c>
      <c r="E61736" s="2"/>
      <c r="F61736" s="2"/>
      <c r="G61736" s="2"/>
      <c r="H61736" s="2"/>
    </row>
    <row r="61737" spans="2:8">
      <c r="B61737" s="2" t="s">
        <v>62367</v>
      </c>
      <c r="C61737" s="2">
        <v>20</v>
      </c>
      <c r="D61737" s="2" t="s">
        <v>633</v>
      </c>
      <c r="E61737" s="2"/>
      <c r="F61737" s="2"/>
      <c r="G61737" s="2"/>
      <c r="H61737" s="2"/>
    </row>
    <row r="61738" spans="2:8">
      <c r="B61738" s="2" t="s">
        <v>62368</v>
      </c>
      <c r="C61738" s="2">
        <v>21</v>
      </c>
      <c r="D61738" s="2" t="s">
        <v>633</v>
      </c>
      <c r="E61738" s="2"/>
      <c r="F61738" s="2"/>
      <c r="G61738" s="2"/>
      <c r="H61738" s="2"/>
    </row>
    <row r="61739" spans="2:8">
      <c r="B61739" s="2" t="s">
        <v>62369</v>
      </c>
      <c r="C61739" s="2">
        <v>24</v>
      </c>
      <c r="D61739" s="2" t="s">
        <v>633</v>
      </c>
      <c r="E61739" s="2"/>
      <c r="F61739" s="2"/>
      <c r="G61739" s="2"/>
      <c r="H61739" s="2"/>
    </row>
    <row r="61740" spans="2:8">
      <c r="B61740" s="2" t="s">
        <v>62370</v>
      </c>
      <c r="C61740" s="2">
        <v>25</v>
      </c>
      <c r="D61740" s="2" t="s">
        <v>633</v>
      </c>
      <c r="E61740" s="2"/>
      <c r="F61740" s="2"/>
      <c r="G61740" s="2"/>
      <c r="H61740" s="2"/>
    </row>
    <row r="61741" spans="2:8">
      <c r="B61741" s="2" t="s">
        <v>62371</v>
      </c>
      <c r="C61741" s="2">
        <v>21</v>
      </c>
      <c r="D61741" s="2" t="s">
        <v>633</v>
      </c>
      <c r="E61741" s="2"/>
      <c r="F61741" s="2"/>
      <c r="G61741" s="2"/>
      <c r="H61741" s="2"/>
    </row>
    <row r="61742" spans="2:8">
      <c r="B61742" s="2" t="s">
        <v>62372</v>
      </c>
      <c r="C61742" s="2">
        <v>14</v>
      </c>
      <c r="D61742" s="2" t="s">
        <v>633</v>
      </c>
      <c r="E61742" s="2"/>
      <c r="F61742" s="2"/>
      <c r="G61742" s="2"/>
      <c r="H61742" s="2"/>
    </row>
    <row r="61743" spans="2:8">
      <c r="B61743" s="2" t="s">
        <v>62373</v>
      </c>
      <c r="C61743" s="2">
        <v>27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62374</v>
      </c>
      <c r="C61744" s="2">
        <v>26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62375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62376</v>
      </c>
      <c r="C61746" s="2">
        <v>17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62377</v>
      </c>
      <c r="C61747" s="2">
        <v>20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62378</v>
      </c>
      <c r="C61748" s="2">
        <v>20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62379</v>
      </c>
      <c r="C61749" s="2">
        <v>20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62380</v>
      </c>
      <c r="C61750" s="2">
        <v>20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62381</v>
      </c>
      <c r="C61751" s="2">
        <v>19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62382</v>
      </c>
      <c r="C61752" s="2">
        <v>18</v>
      </c>
      <c r="D61752" s="2" t="s">
        <v>633</v>
      </c>
      <c r="E61752" s="2"/>
      <c r="F61752" s="2"/>
      <c r="G61752" s="2"/>
      <c r="H61752" s="2"/>
    </row>
    <row r="61753" spans="2:8">
      <c r="B61753" s="2" t="s">
        <v>62383</v>
      </c>
      <c r="C61753" s="2">
        <v>18</v>
      </c>
      <c r="D61753" s="2" t="s">
        <v>633</v>
      </c>
      <c r="E61753" s="2"/>
      <c r="F61753" s="2"/>
      <c r="G61753" s="2"/>
      <c r="H61753" s="2"/>
    </row>
    <row r="61754" spans="2:8">
      <c r="B61754" s="2" t="s">
        <v>62384</v>
      </c>
      <c r="C61754" s="2">
        <v>18</v>
      </c>
      <c r="D61754" s="2" t="s">
        <v>633</v>
      </c>
      <c r="E61754" s="2"/>
      <c r="F61754" s="2"/>
      <c r="G61754" s="2"/>
      <c r="H61754" s="2"/>
    </row>
    <row r="61755" spans="2:8">
      <c r="B61755" s="2" t="s">
        <v>62385</v>
      </c>
      <c r="C61755" s="2">
        <v>19</v>
      </c>
      <c r="D61755" s="2" t="s">
        <v>633</v>
      </c>
      <c r="E61755" s="2"/>
      <c r="F61755" s="2"/>
      <c r="G61755" s="2"/>
      <c r="H61755" s="2"/>
    </row>
    <row r="61756" spans="2:8">
      <c r="B61756" s="2" t="s">
        <v>62386</v>
      </c>
      <c r="C61756" s="2">
        <v>13</v>
      </c>
      <c r="D61756" s="2" t="s">
        <v>633</v>
      </c>
      <c r="E61756" s="2"/>
      <c r="F61756" s="2"/>
      <c r="G61756" s="2"/>
      <c r="H61756" s="2"/>
    </row>
    <row r="61757" spans="2:8">
      <c r="B61757" s="2" t="s">
        <v>62387</v>
      </c>
      <c r="C61757" s="2">
        <v>13</v>
      </c>
      <c r="D61757" s="2" t="s">
        <v>633</v>
      </c>
      <c r="E61757" s="2"/>
      <c r="F61757" s="2"/>
      <c r="G61757" s="2"/>
      <c r="H61757" s="2"/>
    </row>
    <row r="61758" spans="2:8">
      <c r="B61758" s="2" t="s">
        <v>62388</v>
      </c>
      <c r="C61758" s="2">
        <v>14</v>
      </c>
      <c r="D61758" s="2" t="s">
        <v>633</v>
      </c>
      <c r="E61758" s="2"/>
      <c r="F61758" s="2"/>
      <c r="G61758" s="2"/>
      <c r="H61758" s="2"/>
    </row>
    <row r="61759" spans="2:8">
      <c r="B61759" s="2" t="s">
        <v>62389</v>
      </c>
      <c r="C61759" s="2">
        <v>13</v>
      </c>
      <c r="D61759" s="2" t="s">
        <v>633</v>
      </c>
      <c r="E61759" s="2"/>
      <c r="F61759" s="2"/>
      <c r="G61759" s="2"/>
      <c r="H61759" s="2"/>
    </row>
    <row r="61760" spans="2:8">
      <c r="B61760" s="2" t="s">
        <v>62390</v>
      </c>
      <c r="C61760" s="2">
        <v>13</v>
      </c>
      <c r="D61760" s="2" t="s">
        <v>633</v>
      </c>
      <c r="E61760" s="2"/>
      <c r="F61760" s="2"/>
      <c r="G61760" s="2"/>
      <c r="H61760" s="2"/>
    </row>
    <row r="61761" spans="2:8">
      <c r="B61761" s="2" t="s">
        <v>62391</v>
      </c>
      <c r="C61761" s="2">
        <v>12</v>
      </c>
      <c r="D61761" s="2" t="s">
        <v>633</v>
      </c>
      <c r="E61761" s="2"/>
      <c r="F61761" s="2"/>
      <c r="G61761" s="2"/>
      <c r="H61761" s="2"/>
    </row>
    <row r="61762" spans="2:8">
      <c r="B61762" s="2" t="s">
        <v>62392</v>
      </c>
      <c r="C61762" s="2">
        <v>12</v>
      </c>
      <c r="D61762" s="2" t="s">
        <v>633</v>
      </c>
      <c r="E61762" s="2"/>
      <c r="F61762" s="2"/>
      <c r="G61762" s="2"/>
      <c r="H61762" s="2"/>
    </row>
    <row r="61763" spans="2:8">
      <c r="B61763" s="2" t="s">
        <v>62393</v>
      </c>
      <c r="C61763" s="2">
        <v>21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62394</v>
      </c>
      <c r="C61764" s="2">
        <v>22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62395</v>
      </c>
      <c r="C61765" s="2">
        <v>21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62396</v>
      </c>
      <c r="C61766" s="2">
        <v>20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62397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62398</v>
      </c>
      <c r="C61768" s="2">
        <v>33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62399</v>
      </c>
      <c r="C61769" s="2">
        <v>31</v>
      </c>
      <c r="D61769" s="2" t="s">
        <v>19</v>
      </c>
      <c r="E61769" s="2"/>
      <c r="F61769" s="2"/>
      <c r="G61769" s="2"/>
      <c r="H61769" s="2"/>
    </row>
    <row r="61770" spans="2:8">
      <c r="B61770" s="2" t="s">
        <v>62400</v>
      </c>
      <c r="C61770" s="2">
        <v>28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62401</v>
      </c>
      <c r="C61771" s="2">
        <v>20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62402</v>
      </c>
      <c r="C61772" s="2">
        <v>21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62403</v>
      </c>
      <c r="C61773" s="2">
        <v>23</v>
      </c>
      <c r="D61773" s="2" t="s">
        <v>19</v>
      </c>
      <c r="E61773" s="2"/>
      <c r="F61773" s="2"/>
      <c r="G61773" s="2"/>
      <c r="H61773" s="2"/>
    </row>
    <row r="61774" spans="2:8">
      <c r="B61774" s="2" t="s">
        <v>62404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62405</v>
      </c>
      <c r="C61775" s="2">
        <v>20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62406</v>
      </c>
      <c r="C61776" s="2">
        <v>33</v>
      </c>
      <c r="D61776" s="2" t="s">
        <v>633</v>
      </c>
      <c r="E61776" s="2"/>
      <c r="F61776" s="2"/>
      <c r="G61776" s="2"/>
      <c r="H61776" s="2"/>
    </row>
    <row r="61777" spans="2:8">
      <c r="B61777" s="2" t="s">
        <v>62407</v>
      </c>
      <c r="C61777" s="2">
        <v>33</v>
      </c>
      <c r="D61777" s="2" t="s">
        <v>633</v>
      </c>
      <c r="E61777" s="2"/>
      <c r="F61777" s="2"/>
      <c r="G61777" s="2"/>
      <c r="H61777" s="2"/>
    </row>
    <row r="61778" spans="2:8">
      <c r="B61778" s="2" t="s">
        <v>62408</v>
      </c>
      <c r="C61778" s="2">
        <v>31</v>
      </c>
      <c r="D61778" s="2" t="s">
        <v>633</v>
      </c>
      <c r="E61778" s="2"/>
      <c r="F61778" s="2"/>
      <c r="G61778" s="2"/>
      <c r="H61778" s="2"/>
    </row>
    <row r="61779" spans="2:8">
      <c r="B61779" s="2" t="s">
        <v>62409</v>
      </c>
      <c r="C61779" s="2">
        <v>25</v>
      </c>
      <c r="D61779" s="2" t="s">
        <v>633</v>
      </c>
      <c r="E61779" s="2"/>
      <c r="F61779" s="2"/>
      <c r="G61779" s="2"/>
      <c r="H61779" s="2"/>
    </row>
    <row r="61780" spans="2:8">
      <c r="B61780" s="2" t="s">
        <v>62410</v>
      </c>
      <c r="C61780" s="2">
        <v>18</v>
      </c>
      <c r="D61780" s="2" t="s">
        <v>633</v>
      </c>
      <c r="E61780" s="2"/>
      <c r="F61780" s="2"/>
      <c r="G61780" s="2"/>
      <c r="H61780" s="2"/>
    </row>
    <row r="61781" spans="2:8">
      <c r="B61781" s="2" t="s">
        <v>62411</v>
      </c>
      <c r="C61781" s="2">
        <v>22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62412</v>
      </c>
      <c r="C61782" s="2">
        <v>24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62413</v>
      </c>
      <c r="C61783" s="2">
        <v>23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62414</v>
      </c>
      <c r="C61784" s="2">
        <v>22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62415</v>
      </c>
      <c r="C61785" s="2">
        <v>19</v>
      </c>
      <c r="D61785" s="2" t="s">
        <v>633</v>
      </c>
      <c r="E61785" s="2"/>
      <c r="F61785" s="2"/>
      <c r="G61785" s="2"/>
      <c r="H61785" s="2"/>
    </row>
    <row r="61786" spans="2:8">
      <c r="B61786" s="2" t="s">
        <v>62416</v>
      </c>
      <c r="C61786" s="2">
        <v>20</v>
      </c>
      <c r="D61786" s="2" t="s">
        <v>633</v>
      </c>
      <c r="E61786" s="2"/>
      <c r="F61786" s="2"/>
      <c r="G61786" s="2"/>
      <c r="H61786" s="2"/>
    </row>
    <row r="61787" spans="2:8">
      <c r="B61787" s="2" t="s">
        <v>62417</v>
      </c>
      <c r="C61787" s="2">
        <v>20</v>
      </c>
      <c r="D61787" s="2" t="s">
        <v>633</v>
      </c>
      <c r="E61787" s="2"/>
      <c r="F61787" s="2"/>
      <c r="G61787" s="2"/>
      <c r="H61787" s="2"/>
    </row>
    <row r="61788" spans="2:8">
      <c r="B61788" s="2" t="s">
        <v>62418</v>
      </c>
      <c r="C61788" s="2">
        <v>20</v>
      </c>
      <c r="D61788" s="2" t="s">
        <v>633</v>
      </c>
      <c r="E61788" s="2"/>
      <c r="F61788" s="2"/>
      <c r="G61788" s="2"/>
      <c r="H61788" s="2"/>
    </row>
    <row r="61789" spans="2:8">
      <c r="B61789" s="2" t="s">
        <v>62419</v>
      </c>
      <c r="C61789" s="2">
        <v>19</v>
      </c>
      <c r="D61789" s="2" t="s">
        <v>633</v>
      </c>
      <c r="E61789" s="2"/>
      <c r="F61789" s="2"/>
      <c r="G61789" s="2"/>
      <c r="H61789" s="2"/>
    </row>
    <row r="61790" spans="2:8">
      <c r="B61790" s="2" t="s">
        <v>62420</v>
      </c>
      <c r="C61790" s="2">
        <v>18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62421</v>
      </c>
      <c r="C61791" s="2">
        <v>18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62422</v>
      </c>
      <c r="C61792" s="2">
        <v>17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62423</v>
      </c>
      <c r="C61793" s="2">
        <v>17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62424</v>
      </c>
      <c r="C61794" s="2">
        <v>15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62425</v>
      </c>
      <c r="C61795" s="2">
        <v>14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62426</v>
      </c>
      <c r="C61796" s="2">
        <v>29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62427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62428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62429</v>
      </c>
      <c r="C61799" s="2">
        <v>24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62430</v>
      </c>
      <c r="C61800" s="2">
        <v>16</v>
      </c>
      <c r="D61800" s="2" t="s">
        <v>633</v>
      </c>
      <c r="E61800" s="2"/>
      <c r="F61800" s="2"/>
      <c r="G61800" s="2"/>
      <c r="H61800" s="2"/>
    </row>
    <row r="61801" spans="2:8">
      <c r="B61801" s="2" t="s">
        <v>62431</v>
      </c>
      <c r="C61801" s="2">
        <v>17</v>
      </c>
      <c r="D61801" s="2" t="s">
        <v>633</v>
      </c>
      <c r="E61801" s="2"/>
      <c r="F61801" s="2"/>
      <c r="G61801" s="2"/>
      <c r="H61801" s="2"/>
    </row>
    <row r="61802" spans="2:8">
      <c r="B61802" s="2" t="s">
        <v>62432</v>
      </c>
      <c r="C61802" s="2">
        <v>18</v>
      </c>
      <c r="D61802" s="2" t="s">
        <v>633</v>
      </c>
      <c r="E61802" s="2"/>
      <c r="F61802" s="2"/>
      <c r="G61802" s="2"/>
      <c r="H61802" s="2"/>
    </row>
    <row r="61803" spans="2:8">
      <c r="B61803" s="2" t="s">
        <v>62433</v>
      </c>
      <c r="C61803" s="2">
        <v>19</v>
      </c>
      <c r="D61803" s="2" t="s">
        <v>633</v>
      </c>
      <c r="E61803" s="2"/>
      <c r="F61803" s="2"/>
      <c r="G61803" s="2"/>
      <c r="H61803" s="2"/>
    </row>
    <row r="61804" spans="2:8">
      <c r="B61804" s="2" t="s">
        <v>62434</v>
      </c>
      <c r="C61804" s="2">
        <v>18</v>
      </c>
      <c r="D61804" s="2" t="s">
        <v>633</v>
      </c>
      <c r="E61804" s="2"/>
      <c r="F61804" s="2"/>
      <c r="G61804" s="2"/>
      <c r="H61804" s="2"/>
    </row>
    <row r="61805" spans="2:8">
      <c r="B61805" s="2" t="s">
        <v>62435</v>
      </c>
      <c r="C61805" s="2">
        <v>17</v>
      </c>
      <c r="D61805" s="2" t="s">
        <v>633</v>
      </c>
      <c r="E61805" s="2"/>
      <c r="F61805" s="2"/>
      <c r="G61805" s="2"/>
      <c r="H61805" s="2"/>
    </row>
    <row r="61806" spans="2:8">
      <c r="B61806" s="2" t="s">
        <v>62436</v>
      </c>
      <c r="C61806" s="2">
        <v>15</v>
      </c>
      <c r="D61806" s="2" t="s">
        <v>633</v>
      </c>
      <c r="E61806" s="2"/>
      <c r="F61806" s="2"/>
      <c r="G61806" s="2"/>
      <c r="H61806" s="2"/>
    </row>
    <row r="61807" spans="2:8">
      <c r="B61807" s="2" t="s">
        <v>62437</v>
      </c>
      <c r="C61807" s="2">
        <v>28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62438</v>
      </c>
      <c r="C61808" s="2">
        <v>32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62439</v>
      </c>
      <c r="C61809" s="2">
        <v>35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62440</v>
      </c>
      <c r="C61810" s="2">
        <v>20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62441</v>
      </c>
      <c r="C61811" s="2">
        <v>23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62442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62443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62444</v>
      </c>
      <c r="C61814" s="2">
        <v>25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62445</v>
      </c>
      <c r="C61815" s="2">
        <v>24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62446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62447</v>
      </c>
      <c r="C61817" s="2">
        <v>28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62448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62449</v>
      </c>
      <c r="C61819" s="2">
        <v>25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62450</v>
      </c>
      <c r="C61820" s="2">
        <v>31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62451</v>
      </c>
      <c r="C61821" s="2">
        <v>38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62452</v>
      </c>
      <c r="C61822" s="2">
        <v>42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62453</v>
      </c>
      <c r="C61823" s="2">
        <v>21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62454</v>
      </c>
      <c r="C61824" s="2">
        <v>30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62455</v>
      </c>
      <c r="C61825" s="2">
        <v>38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62456</v>
      </c>
      <c r="C61826" s="2">
        <v>46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62457</v>
      </c>
      <c r="C61827" s="2">
        <v>29</v>
      </c>
      <c r="D61827" s="2" t="s">
        <v>633</v>
      </c>
      <c r="E61827" s="2"/>
      <c r="F61827" s="2"/>
      <c r="G61827" s="2"/>
      <c r="H61827" s="2"/>
    </row>
    <row r="61828" spans="2:8">
      <c r="B61828" s="2" t="s">
        <v>62458</v>
      </c>
      <c r="C61828" s="2">
        <v>29</v>
      </c>
      <c r="D61828" s="2" t="s">
        <v>633</v>
      </c>
      <c r="E61828" s="2"/>
      <c r="F61828" s="2"/>
      <c r="G61828" s="2"/>
      <c r="H61828" s="2"/>
    </row>
    <row r="61829" spans="2:8">
      <c r="B61829" s="2" t="s">
        <v>62459</v>
      </c>
      <c r="C61829" s="2">
        <v>26</v>
      </c>
      <c r="D61829" s="2" t="s">
        <v>633</v>
      </c>
      <c r="E61829" s="2"/>
      <c r="F61829" s="2"/>
      <c r="G61829" s="2"/>
      <c r="H61829" s="2"/>
    </row>
    <row r="61830" spans="2:8">
      <c r="B61830" s="2" t="s">
        <v>62460</v>
      </c>
      <c r="C61830" s="2">
        <v>22</v>
      </c>
      <c r="D61830" s="2" t="s">
        <v>633</v>
      </c>
      <c r="E61830" s="2"/>
      <c r="F61830" s="2"/>
      <c r="G61830" s="2"/>
      <c r="H61830" s="2"/>
    </row>
    <row r="61831" spans="2:8">
      <c r="B61831" s="2" t="s">
        <v>62461</v>
      </c>
      <c r="C61831" s="2">
        <v>18</v>
      </c>
      <c r="D61831" s="2" t="s">
        <v>633</v>
      </c>
      <c r="E61831" s="2"/>
      <c r="F61831" s="2"/>
      <c r="G61831" s="2"/>
      <c r="H61831" s="2"/>
    </row>
    <row r="61832" spans="2:8">
      <c r="B61832" s="2" t="s">
        <v>62462</v>
      </c>
      <c r="C61832" s="2">
        <v>5</v>
      </c>
      <c r="D61832" s="2" t="s">
        <v>633</v>
      </c>
      <c r="E61832" s="2"/>
      <c r="F61832" s="2"/>
      <c r="G61832" s="2"/>
      <c r="H61832" s="2"/>
    </row>
    <row r="61833" spans="2:8">
      <c r="B61833" s="2" t="s">
        <v>62463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62464</v>
      </c>
      <c r="C61834" s="2">
        <v>29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62465</v>
      </c>
      <c r="C61835" s="2">
        <v>28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62466</v>
      </c>
      <c r="C61836" s="2">
        <v>18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62467</v>
      </c>
      <c r="C61837" s="2">
        <v>25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62468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62469</v>
      </c>
      <c r="C61839" s="2">
        <v>24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62470</v>
      </c>
      <c r="C61840" s="2">
        <v>24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62471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62472</v>
      </c>
      <c r="C61842" s="2">
        <v>28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62473</v>
      </c>
      <c r="C61843" s="2">
        <v>28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62474</v>
      </c>
      <c r="C61844" s="2">
        <v>21</v>
      </c>
      <c r="D61844" s="2" t="s">
        <v>633</v>
      </c>
      <c r="E61844" s="2"/>
      <c r="F61844" s="2"/>
      <c r="G61844" s="2"/>
      <c r="H61844" s="2"/>
    </row>
    <row r="61845" spans="2:8">
      <c r="B61845" s="2" t="s">
        <v>62475</v>
      </c>
      <c r="C61845" s="2">
        <v>20</v>
      </c>
      <c r="D61845" s="2" t="s">
        <v>633</v>
      </c>
      <c r="E61845" s="2"/>
      <c r="F61845" s="2"/>
      <c r="G61845" s="2"/>
      <c r="H61845" s="2"/>
    </row>
    <row r="61846" spans="2:8">
      <c r="B61846" s="2" t="s">
        <v>62476</v>
      </c>
      <c r="C61846" s="2">
        <v>18</v>
      </c>
      <c r="D61846" s="2" t="s">
        <v>633</v>
      </c>
      <c r="E61846" s="2"/>
      <c r="F61846" s="2"/>
      <c r="G61846" s="2"/>
      <c r="H61846" s="2"/>
    </row>
    <row r="61847" spans="2:8">
      <c r="B61847" s="2" t="s">
        <v>62477</v>
      </c>
      <c r="C61847" s="2">
        <v>16</v>
      </c>
      <c r="D61847" s="2" t="s">
        <v>633</v>
      </c>
      <c r="E61847" s="2"/>
      <c r="F61847" s="2"/>
      <c r="G61847" s="2"/>
      <c r="H61847" s="2"/>
    </row>
    <row r="61848" spans="2:8">
      <c r="B61848" s="2" t="s">
        <v>62478</v>
      </c>
      <c r="C61848" s="2">
        <v>14</v>
      </c>
      <c r="D61848" s="2" t="s">
        <v>633</v>
      </c>
      <c r="E61848" s="2"/>
      <c r="F61848" s="2"/>
      <c r="G61848" s="2"/>
      <c r="H61848" s="2"/>
    </row>
    <row r="61849" spans="2:8">
      <c r="B61849" s="2" t="s">
        <v>62479</v>
      </c>
      <c r="C61849" s="2">
        <v>12</v>
      </c>
      <c r="D61849" s="2" t="s">
        <v>633</v>
      </c>
      <c r="E61849" s="2"/>
      <c r="F61849" s="2"/>
      <c r="G61849" s="2"/>
      <c r="H61849" s="2"/>
    </row>
    <row r="61850" spans="2:8">
      <c r="B61850" s="2" t="s">
        <v>62480</v>
      </c>
      <c r="C61850" s="2">
        <v>26</v>
      </c>
      <c r="D61850" s="2" t="s">
        <v>633</v>
      </c>
      <c r="E61850" s="2"/>
      <c r="F61850" s="2"/>
      <c r="G61850" s="2"/>
      <c r="H61850" s="2"/>
    </row>
    <row r="61851" spans="2:8">
      <c r="B61851" s="2" t="s">
        <v>62481</v>
      </c>
      <c r="C61851" s="2">
        <v>26</v>
      </c>
      <c r="D61851" s="2" t="s">
        <v>633</v>
      </c>
      <c r="E61851" s="2"/>
      <c r="F61851" s="2"/>
      <c r="G61851" s="2"/>
      <c r="H61851" s="2"/>
    </row>
    <row r="61852" spans="2:8">
      <c r="B61852" s="2" t="s">
        <v>62482</v>
      </c>
      <c r="C61852" s="2">
        <v>25</v>
      </c>
      <c r="D61852" s="2" t="s">
        <v>633</v>
      </c>
      <c r="E61852" s="2"/>
      <c r="F61852" s="2"/>
      <c r="G61852" s="2"/>
      <c r="H61852" s="2"/>
    </row>
    <row r="61853" spans="2:8">
      <c r="B61853" s="2" t="s">
        <v>62483</v>
      </c>
      <c r="C61853" s="2">
        <v>22</v>
      </c>
      <c r="D61853" s="2" t="s">
        <v>633</v>
      </c>
      <c r="E61853" s="2"/>
      <c r="F61853" s="2"/>
      <c r="G61853" s="2"/>
      <c r="H61853" s="2"/>
    </row>
    <row r="61854" spans="2:8">
      <c r="B61854" s="2" t="s">
        <v>62484</v>
      </c>
      <c r="C61854" s="2">
        <v>23</v>
      </c>
      <c r="D61854" s="2" t="s">
        <v>633</v>
      </c>
      <c r="E61854" s="2"/>
      <c r="F61854" s="2"/>
      <c r="G61854" s="2"/>
      <c r="H61854" s="2"/>
    </row>
    <row r="61855" spans="2:8">
      <c r="B61855" s="2" t="s">
        <v>62485</v>
      </c>
      <c r="C61855" s="2">
        <v>24</v>
      </c>
      <c r="D61855" s="2" t="s">
        <v>633</v>
      </c>
      <c r="E61855" s="2"/>
      <c r="F61855" s="2"/>
      <c r="G61855" s="2"/>
      <c r="H61855" s="2"/>
    </row>
    <row r="61856" spans="2:8">
      <c r="B61856" s="2" t="s">
        <v>62486</v>
      </c>
      <c r="C61856" s="2">
        <v>24</v>
      </c>
      <c r="D61856" s="2" t="s">
        <v>633</v>
      </c>
      <c r="E61856" s="2"/>
      <c r="F61856" s="2"/>
      <c r="G61856" s="2"/>
      <c r="H61856" s="2"/>
    </row>
    <row r="61857" spans="2:8">
      <c r="B61857" s="2" t="s">
        <v>62487</v>
      </c>
      <c r="C61857" s="2">
        <v>22</v>
      </c>
      <c r="D61857" s="2" t="s">
        <v>633</v>
      </c>
      <c r="E61857" s="2"/>
      <c r="F61857" s="2"/>
      <c r="G61857" s="2"/>
      <c r="H61857" s="2"/>
    </row>
    <row r="61858" spans="2:8">
      <c r="B61858" s="2" t="s">
        <v>62488</v>
      </c>
      <c r="C61858" s="2">
        <v>18</v>
      </c>
      <c r="D61858" s="2" t="s">
        <v>633</v>
      </c>
      <c r="E61858" s="2"/>
      <c r="F61858" s="2"/>
      <c r="G61858" s="2"/>
      <c r="H61858" s="2"/>
    </row>
    <row r="61859" spans="2:8">
      <c r="B61859" s="2" t="s">
        <v>62489</v>
      </c>
      <c r="C61859" s="2">
        <v>15</v>
      </c>
      <c r="D61859" s="2" t="s">
        <v>633</v>
      </c>
      <c r="E61859" s="2"/>
      <c r="F61859" s="2"/>
      <c r="G61859" s="2"/>
      <c r="H61859" s="2"/>
    </row>
    <row r="61860" spans="2:8">
      <c r="B61860" s="2" t="s">
        <v>62490</v>
      </c>
      <c r="C61860" s="2">
        <v>30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62491</v>
      </c>
      <c r="C61861" s="2">
        <v>29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62492</v>
      </c>
      <c r="C61862" s="2">
        <v>30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62493</v>
      </c>
      <c r="C61863" s="2">
        <v>31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62494</v>
      </c>
      <c r="C61864" s="2">
        <v>37</v>
      </c>
      <c r="D61864" s="2" t="s">
        <v>633</v>
      </c>
      <c r="E61864" s="2"/>
      <c r="F61864" s="2"/>
      <c r="G61864" s="2"/>
      <c r="H61864" s="2"/>
    </row>
    <row r="61865" spans="2:8">
      <c r="B61865" s="2" t="s">
        <v>62495</v>
      </c>
      <c r="C61865" s="2">
        <v>34</v>
      </c>
      <c r="D61865" s="2" t="s">
        <v>633</v>
      </c>
      <c r="E61865" s="2"/>
      <c r="F61865" s="2"/>
      <c r="G61865" s="2"/>
      <c r="H61865" s="2"/>
    </row>
    <row r="61866" spans="2:8">
      <c r="B61866" s="2" t="s">
        <v>62496</v>
      </c>
      <c r="C61866" s="2">
        <v>28</v>
      </c>
      <c r="D61866" s="2" t="s">
        <v>633</v>
      </c>
      <c r="E61866" s="2"/>
      <c r="F61866" s="2"/>
      <c r="G61866" s="2"/>
      <c r="H61866" s="2"/>
    </row>
    <row r="61867" spans="2:8">
      <c r="B61867" s="2" t="s">
        <v>62497</v>
      </c>
      <c r="C61867" s="2">
        <v>20</v>
      </c>
      <c r="D61867" s="2" t="s">
        <v>633</v>
      </c>
      <c r="E61867" s="2"/>
      <c r="F61867" s="2"/>
      <c r="G61867" s="2"/>
      <c r="H61867" s="2"/>
    </row>
    <row r="61868" spans="2:8">
      <c r="B61868" s="2" t="s">
        <v>62498</v>
      </c>
      <c r="C61868" s="2">
        <v>16</v>
      </c>
      <c r="D61868" s="2" t="s">
        <v>633</v>
      </c>
      <c r="E61868" s="2"/>
      <c r="F61868" s="2"/>
      <c r="G61868" s="2"/>
      <c r="H61868" s="2"/>
    </row>
    <row r="61869" spans="2:8">
      <c r="B61869" s="2" t="s">
        <v>62499</v>
      </c>
      <c r="C61869" s="2">
        <v>16</v>
      </c>
      <c r="D61869" s="2" t="s">
        <v>633</v>
      </c>
      <c r="E61869" s="2"/>
      <c r="F61869" s="2"/>
      <c r="G61869" s="2"/>
      <c r="H61869" s="2"/>
    </row>
    <row r="61870" spans="2:8">
      <c r="B61870" s="2" t="s">
        <v>62500</v>
      </c>
      <c r="C61870" s="2">
        <v>43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62501</v>
      </c>
      <c r="C61871" s="2">
        <v>19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62502</v>
      </c>
      <c r="C61872" s="2">
        <v>21</v>
      </c>
      <c r="D61872" s="2" t="s">
        <v>19</v>
      </c>
      <c r="E61872" s="2"/>
      <c r="F61872" s="2"/>
      <c r="G61872" s="2"/>
      <c r="H61872" s="2"/>
    </row>
    <row r="61873" spans="2:8">
      <c r="B61873" s="2" t="s">
        <v>62503</v>
      </c>
      <c r="C61873" s="2">
        <v>21</v>
      </c>
      <c r="D61873" s="2" t="s">
        <v>19</v>
      </c>
      <c r="E61873" s="2"/>
      <c r="F61873" s="2"/>
      <c r="G61873" s="2"/>
      <c r="H61873" s="2"/>
    </row>
    <row r="61874" spans="2:8">
      <c r="B61874" s="2" t="s">
        <v>62504</v>
      </c>
      <c r="C61874" s="2">
        <v>21</v>
      </c>
      <c r="D61874" s="2" t="s">
        <v>19</v>
      </c>
      <c r="E61874" s="2"/>
      <c r="F61874" s="2"/>
      <c r="G61874" s="2"/>
      <c r="H61874" s="2"/>
    </row>
    <row r="61875" spans="2:8">
      <c r="B61875" s="2" t="s">
        <v>62505</v>
      </c>
      <c r="C61875" s="2">
        <v>20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62506</v>
      </c>
      <c r="C61876" s="2">
        <v>21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62507</v>
      </c>
      <c r="C61877" s="2">
        <v>33</v>
      </c>
      <c r="D61877" s="2" t="s">
        <v>633</v>
      </c>
      <c r="E61877" s="2"/>
      <c r="F61877" s="2"/>
      <c r="G61877" s="2"/>
      <c r="H61877" s="2"/>
    </row>
    <row r="61878" spans="2:8">
      <c r="B61878" s="2" t="s">
        <v>62508</v>
      </c>
      <c r="C61878" s="2">
        <v>33</v>
      </c>
      <c r="D61878" s="2" t="s">
        <v>633</v>
      </c>
      <c r="E61878" s="2"/>
      <c r="F61878" s="2"/>
      <c r="G61878" s="2"/>
      <c r="H61878" s="2"/>
    </row>
    <row r="61879" spans="2:8">
      <c r="B61879" s="2" t="s">
        <v>62509</v>
      </c>
      <c r="C61879" s="2">
        <v>30</v>
      </c>
      <c r="D61879" s="2" t="s">
        <v>633</v>
      </c>
      <c r="E61879" s="2"/>
      <c r="F61879" s="2"/>
      <c r="G61879" s="2"/>
      <c r="H61879" s="2"/>
    </row>
    <row r="61880" spans="2:8">
      <c r="B61880" s="2" t="s">
        <v>62510</v>
      </c>
      <c r="C61880" s="2">
        <v>23</v>
      </c>
      <c r="D61880" s="2" t="s">
        <v>633</v>
      </c>
      <c r="E61880" s="2"/>
      <c r="F61880" s="2"/>
      <c r="G61880" s="2"/>
      <c r="H61880" s="2"/>
    </row>
    <row r="61881" spans="2:8">
      <c r="B61881" s="2" t="s">
        <v>62511</v>
      </c>
      <c r="C61881" s="2">
        <v>23</v>
      </c>
      <c r="D61881" s="2" t="s">
        <v>633</v>
      </c>
      <c r="E61881" s="2"/>
      <c r="F61881" s="2"/>
      <c r="G61881" s="2"/>
      <c r="H61881" s="2"/>
    </row>
    <row r="61882" spans="2:8">
      <c r="B61882" s="2" t="s">
        <v>62512</v>
      </c>
      <c r="C61882" s="2">
        <v>23</v>
      </c>
      <c r="D61882" s="2" t="s">
        <v>633</v>
      </c>
      <c r="E61882" s="2"/>
      <c r="F61882" s="2"/>
      <c r="G61882" s="2"/>
      <c r="H61882" s="2"/>
    </row>
    <row r="61883" spans="2:8">
      <c r="B61883" s="2" t="s">
        <v>62513</v>
      </c>
      <c r="C61883" s="2">
        <v>30</v>
      </c>
      <c r="D61883" s="2" t="s">
        <v>633</v>
      </c>
      <c r="E61883" s="2"/>
      <c r="F61883" s="2"/>
      <c r="G61883" s="2"/>
      <c r="H61883" s="2"/>
    </row>
    <row r="61884" spans="2:8">
      <c r="B61884" s="2" t="s">
        <v>62514</v>
      </c>
      <c r="C61884" s="2">
        <v>28</v>
      </c>
      <c r="D61884" s="2" t="s">
        <v>633</v>
      </c>
      <c r="E61884" s="2"/>
      <c r="F61884" s="2"/>
      <c r="G61884" s="2"/>
      <c r="H61884" s="2"/>
    </row>
    <row r="61885" spans="2:8">
      <c r="B61885" s="2" t="s">
        <v>62515</v>
      </c>
      <c r="C61885" s="2">
        <v>25</v>
      </c>
      <c r="D61885" s="2" t="s">
        <v>633</v>
      </c>
      <c r="E61885" s="2"/>
      <c r="F61885" s="2"/>
      <c r="G61885" s="2"/>
      <c r="H61885" s="2"/>
    </row>
    <row r="61886" spans="2:8">
      <c r="B61886" s="2" t="s">
        <v>62516</v>
      </c>
      <c r="C61886" s="2">
        <v>21</v>
      </c>
      <c r="D61886" s="2" t="s">
        <v>633</v>
      </c>
      <c r="E61886" s="2"/>
      <c r="F61886" s="2"/>
      <c r="G61886" s="2"/>
      <c r="H61886" s="2"/>
    </row>
    <row r="61887" spans="2:8">
      <c r="B61887" s="2" t="s">
        <v>62517</v>
      </c>
      <c r="C61887" s="2">
        <v>17</v>
      </c>
      <c r="D61887" s="2" t="s">
        <v>633</v>
      </c>
      <c r="E61887" s="2"/>
      <c r="F61887" s="2"/>
      <c r="G61887" s="2"/>
      <c r="H61887" s="2"/>
    </row>
    <row r="61888" spans="2:8">
      <c r="B61888" s="2" t="s">
        <v>62518</v>
      </c>
      <c r="C61888" s="2">
        <v>22</v>
      </c>
      <c r="D61888" s="2" t="s">
        <v>633</v>
      </c>
      <c r="E61888" s="2"/>
      <c r="F61888" s="2"/>
      <c r="G61888" s="2"/>
      <c r="H61888" s="2"/>
    </row>
    <row r="61889" spans="2:8">
      <c r="B61889" s="2" t="s">
        <v>62519</v>
      </c>
      <c r="C61889" s="2">
        <v>22</v>
      </c>
      <c r="D61889" s="2" t="s">
        <v>633</v>
      </c>
      <c r="E61889" s="2"/>
      <c r="F61889" s="2"/>
      <c r="G61889" s="2"/>
      <c r="H61889" s="2"/>
    </row>
    <row r="61890" spans="2:8">
      <c r="B61890" s="2" t="s">
        <v>62520</v>
      </c>
      <c r="C61890" s="2">
        <v>22</v>
      </c>
      <c r="D61890" s="2" t="s">
        <v>633</v>
      </c>
      <c r="E61890" s="2"/>
      <c r="F61890" s="2"/>
      <c r="G61890" s="2"/>
      <c r="H61890" s="2"/>
    </row>
    <row r="61891" spans="2:8">
      <c r="B61891" s="2" t="s">
        <v>62521</v>
      </c>
      <c r="C61891" s="2">
        <v>23</v>
      </c>
      <c r="D61891" s="2" t="s">
        <v>633</v>
      </c>
      <c r="E61891" s="2"/>
      <c r="F61891" s="2"/>
      <c r="G61891" s="2"/>
      <c r="H61891" s="2"/>
    </row>
    <row r="61892" spans="2:8">
      <c r="B61892" s="2" t="s">
        <v>62522</v>
      </c>
      <c r="C61892" s="2">
        <v>23</v>
      </c>
      <c r="D61892" s="2" t="s">
        <v>633</v>
      </c>
      <c r="E61892" s="2"/>
      <c r="F61892" s="2"/>
      <c r="G61892" s="2"/>
      <c r="H61892" s="2"/>
    </row>
    <row r="61893" spans="2:8">
      <c r="B61893" s="2" t="s">
        <v>62523</v>
      </c>
      <c r="C61893" s="2">
        <v>21</v>
      </c>
      <c r="D61893" s="2" t="s">
        <v>633</v>
      </c>
      <c r="E61893" s="2"/>
      <c r="F61893" s="2"/>
      <c r="G61893" s="2"/>
      <c r="H61893" s="2"/>
    </row>
    <row r="61894" spans="2:8">
      <c r="B61894" s="2" t="s">
        <v>62524</v>
      </c>
      <c r="C61894" s="2">
        <v>17</v>
      </c>
      <c r="D61894" s="2" t="s">
        <v>633</v>
      </c>
      <c r="E61894" s="2"/>
      <c r="F61894" s="2"/>
      <c r="G61894" s="2"/>
      <c r="H61894" s="2"/>
    </row>
    <row r="61895" spans="2:8">
      <c r="B61895" s="2" t="s">
        <v>62525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62526</v>
      </c>
      <c r="C61896" s="2">
        <v>30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62527</v>
      </c>
      <c r="C61897" s="2">
        <v>35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62528</v>
      </c>
      <c r="C61898" s="2">
        <v>37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62529</v>
      </c>
      <c r="C61899" s="2">
        <v>30</v>
      </c>
      <c r="D61899" s="2" t="s">
        <v>633</v>
      </c>
      <c r="E61899" s="2"/>
      <c r="F61899" s="2"/>
      <c r="G61899" s="2"/>
      <c r="H61899" s="2"/>
    </row>
    <row r="61900" spans="2:8">
      <c r="B61900" s="2" t="s">
        <v>62530</v>
      </c>
      <c r="C61900" s="2">
        <v>31</v>
      </c>
      <c r="D61900" s="2" t="s">
        <v>633</v>
      </c>
      <c r="E61900" s="2"/>
      <c r="F61900" s="2"/>
      <c r="G61900" s="2"/>
      <c r="H61900" s="2"/>
    </row>
    <row r="61901" spans="2:8">
      <c r="B61901" s="2" t="s">
        <v>62531</v>
      </c>
      <c r="C61901" s="2">
        <v>30</v>
      </c>
      <c r="D61901" s="2" t="s">
        <v>633</v>
      </c>
      <c r="E61901" s="2"/>
      <c r="F61901" s="2"/>
      <c r="G61901" s="2"/>
      <c r="H61901" s="2"/>
    </row>
    <row r="61902" spans="2:8">
      <c r="B61902" s="2" t="s">
        <v>62532</v>
      </c>
      <c r="C61902" s="2">
        <v>27</v>
      </c>
      <c r="D61902" s="2" t="s">
        <v>633</v>
      </c>
      <c r="E61902" s="2"/>
      <c r="F61902" s="2"/>
      <c r="G61902" s="2"/>
      <c r="H61902" s="2"/>
    </row>
    <row r="61903" spans="2:8">
      <c r="B61903" s="2" t="s">
        <v>62533</v>
      </c>
      <c r="C61903" s="2">
        <v>20</v>
      </c>
      <c r="D61903" s="2" t="s">
        <v>633</v>
      </c>
      <c r="E61903" s="2"/>
      <c r="F61903" s="2"/>
      <c r="G61903" s="2"/>
      <c r="H61903" s="2"/>
    </row>
    <row r="61904" spans="2:8">
      <c r="B61904" s="2" t="s">
        <v>62534</v>
      </c>
      <c r="C61904" s="2">
        <v>25</v>
      </c>
      <c r="D61904" s="2" t="s">
        <v>633</v>
      </c>
      <c r="E61904" s="2"/>
      <c r="F61904" s="2"/>
      <c r="G61904" s="2"/>
      <c r="H61904" s="2"/>
    </row>
    <row r="61905" spans="2:8">
      <c r="B61905" s="2" t="s">
        <v>62535</v>
      </c>
      <c r="C61905" s="2">
        <v>24</v>
      </c>
      <c r="D61905" s="2" t="s">
        <v>633</v>
      </c>
      <c r="E61905" s="2"/>
      <c r="F61905" s="2"/>
      <c r="G61905" s="2"/>
      <c r="H61905" s="2"/>
    </row>
    <row r="61906" spans="2:8">
      <c r="B61906" s="2" t="s">
        <v>62536</v>
      </c>
      <c r="C61906" s="2">
        <v>23</v>
      </c>
      <c r="D61906" s="2" t="s">
        <v>633</v>
      </c>
      <c r="E61906" s="2"/>
      <c r="F61906" s="2"/>
      <c r="G61906" s="2"/>
      <c r="H61906" s="2"/>
    </row>
    <row r="61907" spans="2:8">
      <c r="B61907" s="2" t="s">
        <v>62537</v>
      </c>
      <c r="C61907" s="2">
        <v>22</v>
      </c>
      <c r="D61907" s="2" t="s">
        <v>633</v>
      </c>
      <c r="E61907" s="2"/>
      <c r="F61907" s="2"/>
      <c r="G61907" s="2"/>
      <c r="H61907" s="2"/>
    </row>
    <row r="61908" spans="2:8">
      <c r="B61908" s="2" t="s">
        <v>62538</v>
      </c>
      <c r="C61908" s="2">
        <v>20</v>
      </c>
      <c r="D61908" s="2" t="s">
        <v>633</v>
      </c>
      <c r="E61908" s="2"/>
      <c r="F61908" s="2"/>
      <c r="G61908" s="2"/>
      <c r="H61908" s="2"/>
    </row>
    <row r="61909" spans="2:8">
      <c r="B61909" s="2" t="s">
        <v>62539</v>
      </c>
      <c r="C61909" s="2">
        <v>16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62540</v>
      </c>
      <c r="C61910" s="2">
        <v>20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62541</v>
      </c>
      <c r="C61911" s="2">
        <v>24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62542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62543</v>
      </c>
      <c r="C61913" s="2">
        <v>29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62544</v>
      </c>
      <c r="C61914" s="2">
        <v>28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62545</v>
      </c>
      <c r="C61915" s="2">
        <v>39</v>
      </c>
      <c r="D61915" s="2" t="s">
        <v>633</v>
      </c>
      <c r="E61915" s="2"/>
      <c r="F61915" s="2"/>
      <c r="G61915" s="2"/>
      <c r="H61915" s="2"/>
    </row>
    <row r="61916" spans="2:8">
      <c r="B61916" s="2" t="s">
        <v>62546</v>
      </c>
      <c r="C61916" s="2">
        <v>38</v>
      </c>
      <c r="D61916" s="2" t="s">
        <v>633</v>
      </c>
      <c r="E61916" s="2"/>
      <c r="F61916" s="2"/>
      <c r="G61916" s="2"/>
      <c r="H61916" s="2"/>
    </row>
    <row r="61917" spans="2:8">
      <c r="B61917" s="2" t="s">
        <v>62547</v>
      </c>
      <c r="C61917" s="2">
        <v>29</v>
      </c>
      <c r="D61917" s="2" t="s">
        <v>633</v>
      </c>
      <c r="E61917" s="2"/>
      <c r="F61917" s="2"/>
      <c r="G61917" s="2"/>
      <c r="H61917" s="2"/>
    </row>
    <row r="61918" spans="2:8">
      <c r="B61918" s="2" t="s">
        <v>62548</v>
      </c>
      <c r="C61918" s="2">
        <v>20</v>
      </c>
      <c r="D61918" s="2" t="s">
        <v>633</v>
      </c>
      <c r="E61918" s="2"/>
      <c r="F61918" s="2"/>
      <c r="G61918" s="2"/>
      <c r="H61918" s="2"/>
    </row>
    <row r="61919" spans="2:8">
      <c r="B61919" s="2" t="s">
        <v>62549</v>
      </c>
      <c r="C61919" s="2">
        <v>30</v>
      </c>
      <c r="D61919" s="2" t="s">
        <v>633</v>
      </c>
      <c r="E61919" s="2"/>
      <c r="F61919" s="2"/>
      <c r="G61919" s="2"/>
      <c r="H61919" s="2"/>
    </row>
    <row r="61920" spans="2:8">
      <c r="B61920" s="2" t="s">
        <v>62550</v>
      </c>
      <c r="C61920" s="2">
        <v>28</v>
      </c>
      <c r="D61920" s="2" t="s">
        <v>633</v>
      </c>
      <c r="E61920" s="2"/>
      <c r="F61920" s="2"/>
      <c r="G61920" s="2"/>
      <c r="H61920" s="2"/>
    </row>
    <row r="61921" spans="2:8">
      <c r="B61921" s="2" t="s">
        <v>62551</v>
      </c>
      <c r="C61921" s="2">
        <v>26</v>
      </c>
      <c r="D61921" s="2" t="s">
        <v>633</v>
      </c>
      <c r="E61921" s="2"/>
      <c r="F61921" s="2"/>
      <c r="G61921" s="2"/>
      <c r="H61921" s="2"/>
    </row>
    <row r="61922" spans="2:8">
      <c r="B61922" s="2" t="s">
        <v>62552</v>
      </c>
      <c r="C61922" s="2">
        <v>23</v>
      </c>
      <c r="D61922" s="2" t="s">
        <v>633</v>
      </c>
      <c r="E61922" s="2"/>
      <c r="F61922" s="2"/>
      <c r="G61922" s="2"/>
      <c r="H61922" s="2"/>
    </row>
    <row r="61923" spans="2:8">
      <c r="B61923" s="2" t="s">
        <v>62553</v>
      </c>
      <c r="C61923" s="2">
        <v>21</v>
      </c>
      <c r="D61923" s="2" t="s">
        <v>633</v>
      </c>
      <c r="E61923" s="2"/>
      <c r="F61923" s="2"/>
      <c r="G61923" s="2"/>
      <c r="H61923" s="2"/>
    </row>
    <row r="61924" spans="2:8">
      <c r="B61924" s="2" t="s">
        <v>62554</v>
      </c>
      <c r="C61924" s="2">
        <v>28</v>
      </c>
      <c r="D61924" s="2" t="s">
        <v>633</v>
      </c>
      <c r="E61924" s="2"/>
      <c r="F61924" s="2"/>
      <c r="G61924" s="2"/>
      <c r="H61924" s="2"/>
    </row>
    <row r="61925" spans="2:8">
      <c r="B61925" s="2" t="s">
        <v>62555</v>
      </c>
      <c r="C61925" s="2">
        <v>29</v>
      </c>
      <c r="D61925" s="2" t="s">
        <v>633</v>
      </c>
      <c r="E61925" s="2"/>
      <c r="F61925" s="2"/>
      <c r="G61925" s="2"/>
      <c r="H61925" s="2"/>
    </row>
    <row r="61926" spans="2:8">
      <c r="B61926" s="2" t="s">
        <v>62556</v>
      </c>
      <c r="C61926" s="2">
        <v>25</v>
      </c>
      <c r="D61926" s="2" t="s">
        <v>633</v>
      </c>
      <c r="E61926" s="2"/>
      <c r="F61926" s="2"/>
      <c r="G61926" s="2"/>
      <c r="H61926" s="2"/>
    </row>
    <row r="61927" spans="2:8">
      <c r="B61927" s="2" t="s">
        <v>62557</v>
      </c>
      <c r="C61927" s="2">
        <v>26</v>
      </c>
      <c r="D61927" s="2" t="s">
        <v>633</v>
      </c>
      <c r="E61927" s="2"/>
      <c r="F61927" s="2"/>
      <c r="G61927" s="2"/>
      <c r="H61927" s="2"/>
    </row>
    <row r="61928" spans="2:8">
      <c r="B61928" s="2" t="s">
        <v>62558</v>
      </c>
      <c r="C61928" s="2">
        <v>25</v>
      </c>
      <c r="D61928" s="2" t="s">
        <v>633</v>
      </c>
      <c r="E61928" s="2"/>
      <c r="F61928" s="2"/>
      <c r="G61928" s="2"/>
      <c r="H61928" s="2"/>
    </row>
    <row r="61929" spans="2:8">
      <c r="B61929" s="2" t="s">
        <v>62559</v>
      </c>
      <c r="C61929" s="2">
        <v>23</v>
      </c>
      <c r="D61929" s="2" t="s">
        <v>633</v>
      </c>
      <c r="E61929" s="2"/>
      <c r="F61929" s="2"/>
      <c r="G61929" s="2"/>
      <c r="H61929" s="2"/>
    </row>
    <row r="61930" spans="2:8">
      <c r="B61930" s="2" t="s">
        <v>62560</v>
      </c>
      <c r="C61930" s="2">
        <v>16</v>
      </c>
      <c r="D61930" s="2" t="s">
        <v>633</v>
      </c>
      <c r="E61930" s="2"/>
      <c r="F61930" s="2"/>
      <c r="G61930" s="2"/>
      <c r="H61930" s="2"/>
    </row>
    <row r="61931" spans="2:8">
      <c r="B61931" s="2" t="s">
        <v>62561</v>
      </c>
      <c r="C61931" s="2">
        <v>33</v>
      </c>
      <c r="D61931" s="2" t="s">
        <v>633</v>
      </c>
      <c r="E61931" s="2"/>
      <c r="F61931" s="2"/>
      <c r="G61931" s="2"/>
      <c r="H61931" s="2"/>
    </row>
    <row r="61932" spans="2:8">
      <c r="B61932" s="2" t="s">
        <v>62562</v>
      </c>
      <c r="C61932" s="2">
        <v>33</v>
      </c>
      <c r="D61932" s="2" t="s">
        <v>633</v>
      </c>
      <c r="E61932" s="2"/>
      <c r="F61932" s="2"/>
      <c r="G61932" s="2"/>
      <c r="H61932" s="2"/>
    </row>
    <row r="61933" spans="2:8">
      <c r="B61933" s="2" t="s">
        <v>62563</v>
      </c>
      <c r="C61933" s="2">
        <v>31</v>
      </c>
      <c r="D61933" s="2" t="s">
        <v>633</v>
      </c>
      <c r="E61933" s="2"/>
      <c r="F61933" s="2"/>
      <c r="G61933" s="2"/>
      <c r="H61933" s="2"/>
    </row>
    <row r="61934" spans="2:8">
      <c r="B61934" s="2" t="s">
        <v>62564</v>
      </c>
      <c r="C61934" s="2">
        <v>20</v>
      </c>
      <c r="D61934" s="2" t="s">
        <v>633</v>
      </c>
      <c r="E61934" s="2"/>
      <c r="F61934" s="2"/>
      <c r="G61934" s="2"/>
      <c r="H61934" s="2"/>
    </row>
    <row r="61935" spans="2:8">
      <c r="B61935" s="2" t="s">
        <v>62565</v>
      </c>
      <c r="C61935" s="2">
        <v>20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62566</v>
      </c>
      <c r="C61936" s="2">
        <v>23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62567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62568</v>
      </c>
      <c r="C61938" s="2">
        <v>26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62569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62570</v>
      </c>
      <c r="C61940" s="2">
        <v>30</v>
      </c>
      <c r="D61940" s="2" t="s">
        <v>633</v>
      </c>
      <c r="E61940" s="2"/>
      <c r="F61940" s="2"/>
      <c r="G61940" s="2"/>
      <c r="H61940" s="2"/>
    </row>
    <row r="61941" spans="2:8">
      <c r="B61941" s="2" t="s">
        <v>62571</v>
      </c>
      <c r="C61941" s="2">
        <v>31</v>
      </c>
      <c r="D61941" s="2" t="s">
        <v>633</v>
      </c>
      <c r="E61941" s="2"/>
      <c r="F61941" s="2"/>
      <c r="G61941" s="2"/>
      <c r="H61941" s="2"/>
    </row>
    <row r="61942" spans="2:8">
      <c r="B61942" s="2" t="s">
        <v>62572</v>
      </c>
      <c r="C61942" s="2">
        <v>27</v>
      </c>
      <c r="D61942" s="2" t="s">
        <v>633</v>
      </c>
      <c r="E61942" s="2"/>
      <c r="F61942" s="2"/>
      <c r="G61942" s="2"/>
      <c r="H61942" s="2"/>
    </row>
    <row r="61943" spans="2:8">
      <c r="B61943" s="2" t="s">
        <v>62573</v>
      </c>
      <c r="C61943" s="2">
        <v>23</v>
      </c>
      <c r="D61943" s="2" t="s">
        <v>633</v>
      </c>
      <c r="E61943" s="2"/>
      <c r="F61943" s="2"/>
      <c r="G61943" s="2"/>
      <c r="H61943" s="2"/>
    </row>
    <row r="61944" spans="2:8">
      <c r="B61944" s="2" t="s">
        <v>62574</v>
      </c>
      <c r="C61944" s="2">
        <v>20</v>
      </c>
      <c r="D61944" s="2" t="s">
        <v>633</v>
      </c>
      <c r="E61944" s="2"/>
      <c r="F61944" s="2"/>
      <c r="G61944" s="2"/>
      <c r="H61944" s="2"/>
    </row>
    <row r="61945" spans="2:8">
      <c r="B61945" s="2" t="s">
        <v>62575</v>
      </c>
      <c r="C61945" s="2">
        <v>14</v>
      </c>
      <c r="D61945" s="2" t="s">
        <v>633</v>
      </c>
      <c r="E61945" s="2"/>
      <c r="F61945" s="2"/>
      <c r="G61945" s="2"/>
      <c r="H61945" s="2"/>
    </row>
    <row r="61946" spans="2:8">
      <c r="B61946" s="2" t="s">
        <v>62576</v>
      </c>
      <c r="C61946" s="2">
        <v>26</v>
      </c>
      <c r="D61946" s="2" t="s">
        <v>633</v>
      </c>
      <c r="E61946" s="2"/>
      <c r="F61946" s="2"/>
      <c r="G61946" s="2"/>
      <c r="H61946" s="2"/>
    </row>
    <row r="61947" spans="2:8">
      <c r="B61947" s="2" t="s">
        <v>62577</v>
      </c>
      <c r="C61947" s="2">
        <v>26</v>
      </c>
      <c r="D61947" s="2" t="s">
        <v>633</v>
      </c>
      <c r="E61947" s="2"/>
      <c r="F61947" s="2"/>
      <c r="G61947" s="2"/>
      <c r="H61947" s="2"/>
    </row>
    <row r="61948" spans="2:8">
      <c r="B61948" s="2" t="s">
        <v>62578</v>
      </c>
      <c r="C61948" s="2">
        <v>25</v>
      </c>
      <c r="D61948" s="2" t="s">
        <v>633</v>
      </c>
      <c r="E61948" s="2"/>
      <c r="F61948" s="2"/>
      <c r="G61948" s="2"/>
      <c r="H61948" s="2"/>
    </row>
    <row r="61949" spans="2:8">
      <c r="B61949" s="2" t="s">
        <v>62579</v>
      </c>
      <c r="C61949" s="2">
        <v>22</v>
      </c>
      <c r="D61949" s="2" t="s">
        <v>633</v>
      </c>
      <c r="E61949" s="2"/>
      <c r="F61949" s="2"/>
      <c r="G61949" s="2"/>
      <c r="H61949" s="2"/>
    </row>
    <row r="61950" spans="2:8">
      <c r="B61950" s="2" t="s">
        <v>62580</v>
      </c>
      <c r="C61950" s="2">
        <v>15</v>
      </c>
      <c r="D61950" s="2" t="s">
        <v>633</v>
      </c>
      <c r="E61950" s="2"/>
      <c r="F61950" s="2"/>
      <c r="G61950" s="2"/>
      <c r="H61950" s="2"/>
    </row>
    <row r="61951" spans="2:8">
      <c r="B61951" s="2" t="s">
        <v>62581</v>
      </c>
      <c r="C61951" s="2">
        <v>25</v>
      </c>
      <c r="D61951" s="2" t="s">
        <v>633</v>
      </c>
      <c r="E61951" s="2"/>
      <c r="F61951" s="2"/>
      <c r="G61951" s="2"/>
      <c r="H61951" s="2"/>
    </row>
    <row r="61952" spans="2:8">
      <c r="B61952" s="2" t="s">
        <v>62582</v>
      </c>
      <c r="C61952" s="2">
        <v>27</v>
      </c>
      <c r="D61952" s="2" t="s">
        <v>633</v>
      </c>
      <c r="E61952" s="2"/>
      <c r="F61952" s="2"/>
      <c r="G61952" s="2"/>
      <c r="H61952" s="2"/>
    </row>
    <row r="61953" spans="2:8">
      <c r="B61953" s="2" t="s">
        <v>62583</v>
      </c>
      <c r="C61953" s="2">
        <v>28</v>
      </c>
      <c r="D61953" s="2" t="s">
        <v>633</v>
      </c>
      <c r="E61953" s="2"/>
      <c r="F61953" s="2"/>
      <c r="G61953" s="2"/>
      <c r="H61953" s="2"/>
    </row>
    <row r="61954" spans="2:8">
      <c r="B61954" s="2" t="s">
        <v>62584</v>
      </c>
      <c r="C61954" s="2">
        <v>25</v>
      </c>
      <c r="D61954" s="2" t="s">
        <v>633</v>
      </c>
      <c r="E61954" s="2"/>
      <c r="F61954" s="2"/>
      <c r="G61954" s="2"/>
      <c r="H61954" s="2"/>
    </row>
    <row r="61955" spans="2:8">
      <c r="B61955" s="2" t="s">
        <v>62585</v>
      </c>
      <c r="C61955" s="2">
        <v>22</v>
      </c>
      <c r="D61955" s="2" t="s">
        <v>633</v>
      </c>
      <c r="E61955" s="2"/>
      <c r="F61955" s="2"/>
      <c r="G61955" s="2"/>
      <c r="H61955" s="2"/>
    </row>
    <row r="61956" spans="2:8">
      <c r="B61956" s="2" t="s">
        <v>62586</v>
      </c>
      <c r="C61956" s="2">
        <v>22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62587</v>
      </c>
      <c r="C61957" s="2">
        <v>28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62588</v>
      </c>
      <c r="C61958" s="2">
        <v>32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62589</v>
      </c>
      <c r="C61959" s="2">
        <v>30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62590</v>
      </c>
      <c r="C61960" s="2">
        <v>28</v>
      </c>
      <c r="D61960" s="2" t="s">
        <v>633</v>
      </c>
      <c r="E61960" s="2"/>
      <c r="F61960" s="2"/>
      <c r="G61960" s="2"/>
      <c r="H61960" s="2"/>
    </row>
    <row r="61961" spans="2:8">
      <c r="B61961" s="2" t="s">
        <v>62591</v>
      </c>
      <c r="C61961" s="2">
        <v>30</v>
      </c>
      <c r="D61961" s="2" t="s">
        <v>633</v>
      </c>
      <c r="E61961" s="2"/>
      <c r="F61961" s="2"/>
      <c r="G61961" s="2"/>
      <c r="H61961" s="2"/>
    </row>
    <row r="61962" spans="2:8">
      <c r="B61962" s="2" t="s">
        <v>62592</v>
      </c>
      <c r="C61962" s="2">
        <v>29</v>
      </c>
      <c r="D61962" s="2" t="s">
        <v>633</v>
      </c>
      <c r="E61962" s="2"/>
      <c r="F61962" s="2"/>
      <c r="G61962" s="2"/>
      <c r="H61962" s="2"/>
    </row>
    <row r="61963" spans="2:8">
      <c r="B61963" s="2" t="s">
        <v>62593</v>
      </c>
      <c r="C61963" s="2">
        <v>27</v>
      </c>
      <c r="D61963" s="2" t="s">
        <v>633</v>
      </c>
      <c r="E61963" s="2"/>
      <c r="F61963" s="2"/>
      <c r="G61963" s="2"/>
      <c r="H61963" s="2"/>
    </row>
    <row r="61964" spans="2:8">
      <c r="B61964" s="2" t="s">
        <v>62594</v>
      </c>
      <c r="C61964" s="2">
        <v>20</v>
      </c>
      <c r="D61964" s="2" t="s">
        <v>633</v>
      </c>
      <c r="E61964" s="2"/>
      <c r="F61964" s="2"/>
      <c r="G61964" s="2"/>
      <c r="H61964" s="2"/>
    </row>
    <row r="61965" spans="2:8">
      <c r="B61965" s="2" t="s">
        <v>62595</v>
      </c>
      <c r="C61965" s="2">
        <v>25</v>
      </c>
      <c r="D61965" s="2" t="s">
        <v>633</v>
      </c>
      <c r="E61965" s="2"/>
      <c r="F61965" s="2"/>
      <c r="G61965" s="2"/>
      <c r="H61965" s="2"/>
    </row>
    <row r="61966" spans="2:8">
      <c r="B61966" s="2" t="s">
        <v>62596</v>
      </c>
      <c r="C61966" s="2">
        <v>27</v>
      </c>
      <c r="D61966" s="2" t="s">
        <v>633</v>
      </c>
      <c r="E61966" s="2"/>
      <c r="F61966" s="2"/>
      <c r="G61966" s="2"/>
      <c r="H61966" s="2"/>
    </row>
    <row r="61967" spans="2:8">
      <c r="B61967" s="2" t="s">
        <v>62597</v>
      </c>
      <c r="C61967" s="2">
        <v>26</v>
      </c>
      <c r="D61967" s="2" t="s">
        <v>633</v>
      </c>
      <c r="E61967" s="2"/>
      <c r="F61967" s="2"/>
      <c r="G61967" s="2"/>
      <c r="H61967" s="2"/>
    </row>
    <row r="61968" spans="2:8">
      <c r="B61968" s="2" t="s">
        <v>62598</v>
      </c>
      <c r="C61968" s="2">
        <v>25</v>
      </c>
      <c r="D61968" s="2" t="s">
        <v>633</v>
      </c>
      <c r="E61968" s="2"/>
      <c r="F61968" s="2"/>
      <c r="G61968" s="2"/>
      <c r="H61968" s="2"/>
    </row>
    <row r="61969" spans="2:8">
      <c r="B61969" s="2" t="s">
        <v>62599</v>
      </c>
      <c r="C61969" s="2">
        <v>23</v>
      </c>
      <c r="D61969" s="2" t="s">
        <v>633</v>
      </c>
      <c r="E61969" s="2"/>
      <c r="F61969" s="2"/>
      <c r="G61969" s="2"/>
      <c r="H61969" s="2"/>
    </row>
    <row r="61970" spans="2:8">
      <c r="B61970" s="2" t="s">
        <v>62600</v>
      </c>
      <c r="C61970" s="2">
        <v>26</v>
      </c>
      <c r="D61970" s="2" t="s">
        <v>633</v>
      </c>
      <c r="E61970" s="2"/>
      <c r="F61970" s="2"/>
      <c r="G61970" s="2"/>
      <c r="H61970" s="2"/>
    </row>
    <row r="61971" spans="2:8">
      <c r="B61971" s="2" t="s">
        <v>62601</v>
      </c>
      <c r="C61971" s="2">
        <v>28</v>
      </c>
      <c r="D61971" s="2" t="s">
        <v>633</v>
      </c>
      <c r="E61971" s="2"/>
      <c r="F61971" s="2"/>
      <c r="G61971" s="2"/>
      <c r="H61971" s="2"/>
    </row>
    <row r="61972" spans="2:8">
      <c r="B61972" s="2" t="s">
        <v>62602</v>
      </c>
      <c r="C61972" s="2">
        <v>28</v>
      </c>
      <c r="D61972" s="2" t="s">
        <v>633</v>
      </c>
      <c r="E61972" s="2"/>
      <c r="F61972" s="2"/>
      <c r="G61972" s="2"/>
      <c r="H61972" s="2"/>
    </row>
    <row r="61973" spans="2:8">
      <c r="B61973" s="2" t="s">
        <v>62603</v>
      </c>
      <c r="C61973" s="2">
        <v>27</v>
      </c>
      <c r="D61973" s="2" t="s">
        <v>633</v>
      </c>
      <c r="E61973" s="2"/>
      <c r="F61973" s="2"/>
      <c r="G61973" s="2"/>
      <c r="H61973" s="2"/>
    </row>
    <row r="61974" spans="2:8">
      <c r="B61974" s="2" t="s">
        <v>62604</v>
      </c>
      <c r="C61974" s="2">
        <v>25</v>
      </c>
      <c r="D61974" s="2" t="s">
        <v>633</v>
      </c>
      <c r="E61974" s="2"/>
      <c r="F61974" s="2"/>
      <c r="G61974" s="2"/>
      <c r="H61974" s="2"/>
    </row>
    <row r="61975" spans="2:8">
      <c r="B61975" s="2" t="s">
        <v>62605</v>
      </c>
      <c r="C61975" s="2">
        <v>30</v>
      </c>
      <c r="D61975" s="2" t="s">
        <v>633</v>
      </c>
      <c r="E61975" s="2"/>
      <c r="F61975" s="2"/>
      <c r="G61975" s="2"/>
      <c r="H61975" s="2"/>
    </row>
    <row r="61976" spans="2:8">
      <c r="B61976" s="2" t="s">
        <v>62606</v>
      </c>
      <c r="C61976" s="2">
        <v>29</v>
      </c>
      <c r="D61976" s="2" t="s">
        <v>633</v>
      </c>
      <c r="E61976" s="2"/>
      <c r="F61976" s="2"/>
      <c r="G61976" s="2"/>
      <c r="H61976" s="2"/>
    </row>
    <row r="61977" spans="2:8">
      <c r="B61977" s="2" t="s">
        <v>62607</v>
      </c>
      <c r="C61977" s="2">
        <v>28</v>
      </c>
      <c r="D61977" s="2" t="s">
        <v>633</v>
      </c>
      <c r="E61977" s="2"/>
      <c r="F61977" s="2"/>
      <c r="G61977" s="2"/>
      <c r="H61977" s="2"/>
    </row>
    <row r="61978" spans="2:8">
      <c r="B61978" s="2" t="s">
        <v>62608</v>
      </c>
      <c r="C61978" s="2">
        <v>27</v>
      </c>
      <c r="D61978" s="2" t="s">
        <v>633</v>
      </c>
      <c r="E61978" s="2"/>
      <c r="F61978" s="2"/>
      <c r="G61978" s="2"/>
      <c r="H61978" s="2"/>
    </row>
    <row r="61979" spans="2:8">
      <c r="B61979" s="2" t="s">
        <v>62609</v>
      </c>
      <c r="C61979" s="2">
        <v>22</v>
      </c>
      <c r="D61979" s="2" t="s">
        <v>633</v>
      </c>
      <c r="E61979" s="2"/>
      <c r="F61979" s="2"/>
      <c r="G61979" s="2"/>
      <c r="H61979" s="2"/>
    </row>
    <row r="61980" spans="2:8">
      <c r="B61980" s="2" t="s">
        <v>62610</v>
      </c>
      <c r="C61980" s="2">
        <v>21</v>
      </c>
      <c r="D61980" s="2" t="s">
        <v>633</v>
      </c>
      <c r="E61980" s="2"/>
      <c r="F61980" s="2"/>
      <c r="G61980" s="2"/>
      <c r="H61980" s="2"/>
    </row>
    <row r="61981" spans="2:8">
      <c r="B61981" s="2" t="s">
        <v>62611</v>
      </c>
      <c r="C61981" s="2">
        <v>23</v>
      </c>
      <c r="D61981" s="2" t="s">
        <v>633</v>
      </c>
      <c r="E61981" s="2"/>
      <c r="F61981" s="2"/>
      <c r="G61981" s="2"/>
      <c r="H61981" s="2"/>
    </row>
    <row r="61982" spans="2:8">
      <c r="B61982" s="2" t="s">
        <v>62612</v>
      </c>
      <c r="C61982" s="2">
        <v>23</v>
      </c>
      <c r="D61982" s="2" t="s">
        <v>633</v>
      </c>
      <c r="E61982" s="2"/>
      <c r="F61982" s="2"/>
      <c r="G61982" s="2"/>
      <c r="H61982" s="2"/>
    </row>
    <row r="61983" spans="2:8">
      <c r="B61983" s="2" t="s">
        <v>62613</v>
      </c>
      <c r="C61983" s="2">
        <v>23</v>
      </c>
      <c r="D61983" s="2" t="s">
        <v>633</v>
      </c>
      <c r="E61983" s="2"/>
      <c r="F61983" s="2"/>
      <c r="G61983" s="2"/>
      <c r="H61983" s="2"/>
    </row>
    <row r="61984" spans="2:8">
      <c r="B61984" s="2" t="s">
        <v>62614</v>
      </c>
      <c r="C61984" s="2">
        <v>22</v>
      </c>
      <c r="D61984" s="2" t="s">
        <v>633</v>
      </c>
      <c r="E61984" s="2"/>
      <c r="F61984" s="2"/>
      <c r="G61984" s="2"/>
      <c r="H61984" s="2"/>
    </row>
    <row r="61985" spans="2:8">
      <c r="B61985" s="2" t="s">
        <v>62615</v>
      </c>
      <c r="C61985" s="2">
        <v>30</v>
      </c>
      <c r="D61985" s="2" t="s">
        <v>633</v>
      </c>
      <c r="E61985" s="2"/>
      <c r="F61985" s="2"/>
      <c r="G61985" s="2"/>
      <c r="H61985" s="2"/>
    </row>
    <row r="61986" spans="2:8">
      <c r="B61986" s="2" t="s">
        <v>62616</v>
      </c>
      <c r="C61986" s="2">
        <v>29</v>
      </c>
      <c r="D61986" s="2" t="s">
        <v>633</v>
      </c>
      <c r="E61986" s="2"/>
      <c r="F61986" s="2"/>
      <c r="G61986" s="2"/>
      <c r="H61986" s="2"/>
    </row>
    <row r="61987" spans="2:8">
      <c r="B61987" s="2" t="s">
        <v>62617</v>
      </c>
      <c r="C61987" s="2">
        <v>25</v>
      </c>
      <c r="D61987" s="2" t="s">
        <v>633</v>
      </c>
      <c r="E61987" s="2"/>
      <c r="F61987" s="2"/>
      <c r="G61987" s="2"/>
      <c r="H61987" s="2"/>
    </row>
    <row r="61988" spans="2:8">
      <c r="B61988" s="2" t="s">
        <v>62618</v>
      </c>
      <c r="C61988" s="2">
        <v>23</v>
      </c>
      <c r="D61988" s="2" t="s">
        <v>633</v>
      </c>
      <c r="E61988" s="2"/>
      <c r="F61988" s="2"/>
      <c r="G61988" s="2"/>
      <c r="H61988" s="2"/>
    </row>
    <row r="61989" spans="2:8">
      <c r="B61989" s="2" t="s">
        <v>62619</v>
      </c>
      <c r="C61989" s="2">
        <v>21</v>
      </c>
      <c r="D61989" s="2" t="s">
        <v>633</v>
      </c>
      <c r="E61989" s="2"/>
      <c r="F61989" s="2"/>
      <c r="G61989" s="2"/>
      <c r="H61989" s="2"/>
    </row>
    <row r="61990" spans="2:8">
      <c r="B61990" s="2" t="s">
        <v>62620</v>
      </c>
      <c r="C61990" s="2">
        <v>24</v>
      </c>
      <c r="D61990" s="2" t="s">
        <v>633</v>
      </c>
      <c r="E61990" s="2"/>
      <c r="F61990" s="2"/>
      <c r="G61990" s="2"/>
      <c r="H61990" s="2"/>
    </row>
    <row r="61991" spans="2:8">
      <c r="B61991" s="2" t="s">
        <v>62621</v>
      </c>
      <c r="C61991" s="2">
        <v>27</v>
      </c>
      <c r="D61991" s="2" t="s">
        <v>633</v>
      </c>
      <c r="E61991" s="2"/>
      <c r="F61991" s="2"/>
      <c r="G61991" s="2"/>
      <c r="H61991" s="2"/>
    </row>
    <row r="61992" spans="2:8">
      <c r="B61992" s="2" t="s">
        <v>62622</v>
      </c>
      <c r="C61992" s="2">
        <v>26</v>
      </c>
      <c r="D61992" s="2" t="s">
        <v>633</v>
      </c>
      <c r="E61992" s="2"/>
      <c r="F61992" s="2"/>
      <c r="G61992" s="2"/>
      <c r="H61992" s="2"/>
    </row>
    <row r="61993" spans="2:8">
      <c r="B61993" s="2" t="s">
        <v>62623</v>
      </c>
      <c r="C61993" s="2">
        <v>24</v>
      </c>
      <c r="D61993" s="2" t="s">
        <v>633</v>
      </c>
      <c r="E61993" s="2"/>
      <c r="F61993" s="2"/>
      <c r="G61993" s="2"/>
      <c r="H61993" s="2"/>
    </row>
    <row r="61994" spans="2:8">
      <c r="B61994" s="2" t="s">
        <v>62624</v>
      </c>
      <c r="C61994" s="2">
        <v>33</v>
      </c>
      <c r="D61994" s="2" t="s">
        <v>633</v>
      </c>
      <c r="E61994" s="2"/>
      <c r="F61994" s="2"/>
      <c r="G61994" s="2"/>
      <c r="H61994" s="2"/>
    </row>
    <row r="61995" spans="2:8">
      <c r="B61995" s="2" t="s">
        <v>62625</v>
      </c>
      <c r="C61995" s="2">
        <v>30</v>
      </c>
      <c r="D61995" s="2" t="s">
        <v>633</v>
      </c>
      <c r="E61995" s="2"/>
      <c r="F61995" s="2"/>
      <c r="G61995" s="2"/>
      <c r="H61995" s="2"/>
    </row>
    <row r="61996" spans="2:8">
      <c r="B61996" s="2" t="s">
        <v>62626</v>
      </c>
      <c r="C61996" s="2">
        <v>26</v>
      </c>
      <c r="D61996" s="2" t="s">
        <v>633</v>
      </c>
      <c r="E61996" s="2"/>
      <c r="F61996" s="2"/>
      <c r="G61996" s="2"/>
      <c r="H61996" s="2"/>
    </row>
    <row r="61997" spans="2:8">
      <c r="B61997" s="2" t="s">
        <v>62627</v>
      </c>
      <c r="C61997" s="2">
        <v>23</v>
      </c>
      <c r="D61997" s="2" t="s">
        <v>633</v>
      </c>
      <c r="E61997" s="2"/>
      <c r="F61997" s="2"/>
      <c r="G61997" s="2"/>
      <c r="H61997" s="2"/>
    </row>
    <row r="61998" spans="2:8">
      <c r="B61998" s="2" t="s">
        <v>62628</v>
      </c>
      <c r="C61998" s="2">
        <v>15</v>
      </c>
      <c r="D61998" s="2" t="s">
        <v>633</v>
      </c>
      <c r="E61998" s="2"/>
      <c r="F61998" s="2"/>
      <c r="G61998" s="2"/>
      <c r="H61998" s="2"/>
    </row>
    <row r="61999" spans="2:8">
      <c r="B61999" s="2" t="s">
        <v>62629</v>
      </c>
      <c r="C61999" s="2">
        <v>45</v>
      </c>
      <c r="D61999" s="2" t="s">
        <v>633</v>
      </c>
      <c r="E61999" s="2"/>
      <c r="F61999" s="2"/>
      <c r="G61999" s="2"/>
      <c r="H61999" s="2"/>
    </row>
    <row r="62000" spans="2:8">
      <c r="B62000" s="2" t="s">
        <v>62630</v>
      </c>
      <c r="C62000" s="2">
        <v>30</v>
      </c>
      <c r="D62000" s="2" t="s">
        <v>633</v>
      </c>
      <c r="E62000" s="2"/>
      <c r="F62000" s="2"/>
      <c r="G62000" s="2"/>
      <c r="H62000" s="2"/>
    </row>
    <row r="62001" spans="2:8">
      <c r="B62001" s="2" t="s">
        <v>62631</v>
      </c>
      <c r="C62001" s="2">
        <v>31</v>
      </c>
      <c r="D62001" s="2" t="s">
        <v>633</v>
      </c>
      <c r="E62001" s="2"/>
      <c r="F62001" s="2"/>
      <c r="G62001" s="2"/>
      <c r="H62001" s="2"/>
    </row>
    <row r="62002" spans="2:8">
      <c r="B62002" s="2" t="s">
        <v>62632</v>
      </c>
      <c r="C62002" s="2">
        <v>28</v>
      </c>
      <c r="D62002" s="2" t="s">
        <v>633</v>
      </c>
      <c r="E62002" s="2"/>
      <c r="F62002" s="2"/>
      <c r="G62002" s="2"/>
      <c r="H62002" s="2"/>
    </row>
    <row r="62003" spans="2:8">
      <c r="B62003" s="2" t="s">
        <v>62633</v>
      </c>
      <c r="C62003" s="2">
        <v>21</v>
      </c>
      <c r="D62003" s="2" t="s">
        <v>633</v>
      </c>
      <c r="E62003" s="2"/>
      <c r="F62003" s="2"/>
      <c r="G62003" s="2"/>
      <c r="H62003" s="2"/>
    </row>
    <row r="62004" spans="2:8">
      <c r="B62004" s="2" t="s">
        <v>62634</v>
      </c>
      <c r="C62004" s="2">
        <v>20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62635</v>
      </c>
      <c r="C62005" s="2">
        <v>24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62636</v>
      </c>
      <c r="C62006" s="2">
        <v>25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62637</v>
      </c>
      <c r="C62007" s="2">
        <v>27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62638</v>
      </c>
      <c r="C62008" s="2">
        <v>26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62639</v>
      </c>
      <c r="C62009" s="2">
        <v>16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62640</v>
      </c>
      <c r="C62010" s="2">
        <v>28</v>
      </c>
      <c r="D62010" s="2" t="s">
        <v>633</v>
      </c>
      <c r="E62010" s="2"/>
      <c r="F62010" s="2"/>
      <c r="G62010" s="2"/>
      <c r="H62010" s="2"/>
    </row>
    <row r="62011" spans="2:8">
      <c r="B62011" s="2" t="s">
        <v>62641</v>
      </c>
      <c r="C62011" s="2">
        <v>28</v>
      </c>
      <c r="D62011" s="2" t="s">
        <v>633</v>
      </c>
      <c r="E62011" s="2"/>
      <c r="F62011" s="2"/>
      <c r="G62011" s="2"/>
      <c r="H62011" s="2"/>
    </row>
    <row r="62012" spans="2:8">
      <c r="B62012" s="2" t="s">
        <v>62642</v>
      </c>
      <c r="C62012" s="2">
        <v>27</v>
      </c>
      <c r="D62012" s="2" t="s">
        <v>633</v>
      </c>
      <c r="E62012" s="2"/>
      <c r="F62012" s="2"/>
      <c r="G62012" s="2"/>
      <c r="H62012" s="2"/>
    </row>
    <row r="62013" spans="2:8">
      <c r="B62013" s="2" t="s">
        <v>62643</v>
      </c>
      <c r="C62013" s="2">
        <v>24</v>
      </c>
      <c r="D62013" s="2" t="s">
        <v>633</v>
      </c>
      <c r="E62013" s="2"/>
      <c r="F62013" s="2"/>
      <c r="G62013" s="2"/>
      <c r="H62013" s="2"/>
    </row>
    <row r="62014" spans="2:8">
      <c r="B62014" s="2" t="s">
        <v>62644</v>
      </c>
      <c r="C62014" s="2">
        <v>17</v>
      </c>
      <c r="D62014" s="2" t="s">
        <v>633</v>
      </c>
      <c r="E62014" s="2"/>
      <c r="F62014" s="2"/>
      <c r="G62014" s="2"/>
      <c r="H62014" s="2"/>
    </row>
    <row r="62015" spans="2:8">
      <c r="B62015" s="2" t="s">
        <v>62645</v>
      </c>
      <c r="C62015" s="2">
        <v>26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62646</v>
      </c>
      <c r="C62016" s="2">
        <v>31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62647</v>
      </c>
      <c r="C62017" s="2">
        <v>33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62648</v>
      </c>
      <c r="C62018" s="2">
        <v>32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62649</v>
      </c>
      <c r="C62019" s="2">
        <v>27</v>
      </c>
      <c r="D62019" s="2" t="s">
        <v>633</v>
      </c>
      <c r="E62019" s="2"/>
      <c r="F62019" s="2"/>
      <c r="G62019" s="2"/>
      <c r="H62019" s="2"/>
    </row>
    <row r="62020" spans="2:8">
      <c r="B62020" s="2" t="s">
        <v>62650</v>
      </c>
      <c r="C62020" s="2">
        <v>27</v>
      </c>
      <c r="D62020" s="2" t="s">
        <v>633</v>
      </c>
      <c r="E62020" s="2"/>
      <c r="F62020" s="2"/>
      <c r="G62020" s="2"/>
      <c r="H62020" s="2"/>
    </row>
    <row r="62021" spans="2:8">
      <c r="B62021" s="2" t="s">
        <v>62651</v>
      </c>
      <c r="C62021" s="2">
        <v>28</v>
      </c>
      <c r="D62021" s="2" t="s">
        <v>633</v>
      </c>
      <c r="E62021" s="2"/>
      <c r="F62021" s="2"/>
      <c r="G62021" s="2"/>
      <c r="H62021" s="2"/>
    </row>
    <row r="62022" spans="2:8">
      <c r="B62022" s="2" t="s">
        <v>62652</v>
      </c>
      <c r="C62022" s="2">
        <v>28</v>
      </c>
      <c r="D62022" s="2" t="s">
        <v>633</v>
      </c>
      <c r="E62022" s="2"/>
      <c r="F62022" s="2"/>
      <c r="G62022" s="2"/>
      <c r="H62022" s="2"/>
    </row>
    <row r="62023" spans="2:8">
      <c r="B62023" s="2" t="s">
        <v>62653</v>
      </c>
      <c r="C62023" s="2">
        <v>23</v>
      </c>
      <c r="D62023" s="2" t="s">
        <v>633</v>
      </c>
      <c r="E62023" s="2"/>
      <c r="F62023" s="2"/>
      <c r="G62023" s="2"/>
      <c r="H62023" s="2"/>
    </row>
    <row r="62024" spans="2:8">
      <c r="B62024" s="2" t="s">
        <v>62654</v>
      </c>
      <c r="C62024" s="2">
        <v>10</v>
      </c>
      <c r="D62024" s="2" t="s">
        <v>633</v>
      </c>
      <c r="E62024" s="2"/>
      <c r="F62024" s="2"/>
      <c r="G62024" s="2"/>
      <c r="H62024" s="2"/>
    </row>
    <row r="62025" spans="2:8">
      <c r="B62025" s="2" t="s">
        <v>62655</v>
      </c>
      <c r="C62025" s="2">
        <v>12</v>
      </c>
      <c r="D62025" s="2" t="s">
        <v>633</v>
      </c>
      <c r="E62025" s="2"/>
      <c r="F62025" s="2"/>
      <c r="G62025" s="2"/>
      <c r="H62025" s="2"/>
    </row>
    <row r="62026" spans="2:8">
      <c r="B62026" s="2" t="s">
        <v>62656</v>
      </c>
      <c r="C62026" s="2">
        <v>12</v>
      </c>
      <c r="D62026" s="2" t="s">
        <v>633</v>
      </c>
      <c r="E62026" s="2"/>
      <c r="F62026" s="2"/>
      <c r="G62026" s="2"/>
      <c r="H62026" s="2"/>
    </row>
    <row r="62027" spans="2:8">
      <c r="B62027" s="2" t="s">
        <v>62657</v>
      </c>
      <c r="C62027" s="2">
        <v>12</v>
      </c>
      <c r="D62027" s="2" t="s">
        <v>633</v>
      </c>
      <c r="E62027" s="2"/>
      <c r="F62027" s="2"/>
      <c r="G62027" s="2"/>
      <c r="H62027" s="2"/>
    </row>
    <row r="62028" spans="2:8">
      <c r="B62028" s="2" t="s">
        <v>62658</v>
      </c>
      <c r="C62028" s="2">
        <v>24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62659</v>
      </c>
      <c r="C62029" s="2">
        <v>30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62660</v>
      </c>
      <c r="C62030" s="2">
        <v>33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62661</v>
      </c>
      <c r="C62031" s="2">
        <v>35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62662</v>
      </c>
      <c r="C62032" s="2">
        <v>22</v>
      </c>
      <c r="D62032" s="2" t="s">
        <v>633</v>
      </c>
      <c r="E62032" s="2"/>
      <c r="F62032" s="2"/>
      <c r="G62032" s="2"/>
      <c r="H62032" s="2"/>
    </row>
    <row r="62033" spans="2:8">
      <c r="B62033" s="2" t="s">
        <v>62663</v>
      </c>
      <c r="C62033" s="2">
        <v>24</v>
      </c>
      <c r="D62033" s="2" t="s">
        <v>633</v>
      </c>
      <c r="E62033" s="2"/>
      <c r="F62033" s="2"/>
      <c r="G62033" s="2"/>
      <c r="H62033" s="2"/>
    </row>
    <row r="62034" spans="2:8">
      <c r="B62034" s="2" t="s">
        <v>62664</v>
      </c>
      <c r="C62034" s="2">
        <v>23</v>
      </c>
      <c r="D62034" s="2" t="s">
        <v>633</v>
      </c>
      <c r="E62034" s="2"/>
      <c r="F62034" s="2"/>
      <c r="G62034" s="2"/>
      <c r="H62034" s="2"/>
    </row>
    <row r="62035" spans="2:8">
      <c r="B62035" s="2" t="s">
        <v>62665</v>
      </c>
      <c r="C62035" s="2">
        <v>21</v>
      </c>
      <c r="D62035" s="2" t="s">
        <v>633</v>
      </c>
      <c r="E62035" s="2"/>
      <c r="F62035" s="2"/>
      <c r="G62035" s="2"/>
      <c r="H62035" s="2"/>
    </row>
    <row r="62036" spans="2:8">
      <c r="B62036" s="2" t="s">
        <v>62666</v>
      </c>
      <c r="C62036" s="2">
        <v>17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62667</v>
      </c>
      <c r="C62037" s="2">
        <v>19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62668</v>
      </c>
      <c r="C62038" s="2">
        <v>20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62669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62670</v>
      </c>
      <c r="C62040" s="2">
        <v>17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62671</v>
      </c>
      <c r="C62041" s="2">
        <v>14</v>
      </c>
      <c r="D62041" s="2" t="s">
        <v>633</v>
      </c>
      <c r="E62041" s="2"/>
      <c r="F62041" s="2"/>
      <c r="G62041" s="2"/>
      <c r="H62041" s="2"/>
    </row>
    <row r="62042" spans="2:8">
      <c r="B62042" s="2" t="s">
        <v>62672</v>
      </c>
      <c r="C62042" s="2">
        <v>15</v>
      </c>
      <c r="D62042" s="2" t="s">
        <v>633</v>
      </c>
      <c r="E62042" s="2"/>
      <c r="F62042" s="2"/>
      <c r="G62042" s="2"/>
      <c r="H62042" s="2"/>
    </row>
    <row r="62043" spans="2:8">
      <c r="B62043" s="2" t="s">
        <v>62673</v>
      </c>
      <c r="C62043" s="2">
        <v>13</v>
      </c>
      <c r="D62043" s="2" t="s">
        <v>633</v>
      </c>
      <c r="E62043" s="2"/>
      <c r="F62043" s="2"/>
      <c r="G62043" s="2"/>
      <c r="H62043" s="2"/>
    </row>
    <row r="62044" spans="2:8">
      <c r="B62044" s="2" t="s">
        <v>62674</v>
      </c>
      <c r="C62044" s="2">
        <v>23</v>
      </c>
      <c r="D62044" s="2" t="s">
        <v>633</v>
      </c>
      <c r="E62044" s="2"/>
      <c r="F62044" s="2"/>
      <c r="G62044" s="2"/>
      <c r="H62044" s="2"/>
    </row>
    <row r="62045" spans="2:8">
      <c r="B62045" s="2" t="s">
        <v>62675</v>
      </c>
      <c r="C62045" s="2">
        <v>21</v>
      </c>
      <c r="D62045" s="2" t="s">
        <v>633</v>
      </c>
      <c r="E62045" s="2"/>
      <c r="F62045" s="2"/>
      <c r="G62045" s="2"/>
      <c r="H62045" s="2"/>
    </row>
    <row r="62046" spans="2:8">
      <c r="B62046" s="2" t="s">
        <v>62676</v>
      </c>
      <c r="C62046" s="2">
        <v>22</v>
      </c>
      <c r="D62046" s="2" t="s">
        <v>633</v>
      </c>
      <c r="E62046" s="2"/>
      <c r="F62046" s="2"/>
      <c r="G62046" s="2"/>
      <c r="H62046" s="2"/>
    </row>
    <row r="62047" spans="2:8">
      <c r="B62047" s="2" t="s">
        <v>62677</v>
      </c>
      <c r="C62047" s="2">
        <v>23</v>
      </c>
      <c r="D62047" s="2" t="s">
        <v>633</v>
      </c>
      <c r="E62047" s="2"/>
      <c r="F62047" s="2"/>
      <c r="G62047" s="2"/>
      <c r="H62047" s="2"/>
    </row>
    <row r="62048" spans="2:8">
      <c r="B62048" s="2" t="s">
        <v>62678</v>
      </c>
      <c r="C62048" s="2">
        <v>27</v>
      </c>
      <c r="D62048" s="2" t="s">
        <v>633</v>
      </c>
      <c r="E62048" s="2"/>
      <c r="F62048" s="2"/>
      <c r="G62048" s="2"/>
      <c r="H62048" s="2"/>
    </row>
    <row r="62049" spans="2:8">
      <c r="B62049" s="2" t="s">
        <v>62679</v>
      </c>
      <c r="C62049" s="2">
        <v>28</v>
      </c>
      <c r="D62049" s="2" t="s">
        <v>633</v>
      </c>
      <c r="E62049" s="2"/>
      <c r="F62049" s="2"/>
      <c r="G62049" s="2"/>
      <c r="H62049" s="2"/>
    </row>
    <row r="62050" spans="2:8">
      <c r="B62050" s="2" t="s">
        <v>62680</v>
      </c>
      <c r="C62050" s="2">
        <v>28</v>
      </c>
      <c r="D62050" s="2" t="s">
        <v>633</v>
      </c>
      <c r="E62050" s="2"/>
      <c r="F62050" s="2"/>
      <c r="G62050" s="2"/>
      <c r="H62050" s="2"/>
    </row>
    <row r="62051" spans="2:8">
      <c r="B62051" s="2" t="s">
        <v>62681</v>
      </c>
      <c r="C62051" s="2">
        <v>27</v>
      </c>
      <c r="D62051" s="2" t="s">
        <v>633</v>
      </c>
      <c r="E62051" s="2"/>
      <c r="F62051" s="2"/>
      <c r="G62051" s="2"/>
      <c r="H62051" s="2"/>
    </row>
    <row r="62052" spans="2:8">
      <c r="B62052" s="2" t="s">
        <v>62682</v>
      </c>
      <c r="C62052" s="2">
        <v>22</v>
      </c>
      <c r="D62052" s="2" t="s">
        <v>633</v>
      </c>
      <c r="E62052" s="2"/>
      <c r="F62052" s="2"/>
      <c r="G62052" s="2"/>
      <c r="H62052" s="2"/>
    </row>
    <row r="62053" spans="2:8">
      <c r="B62053" s="2" t="s">
        <v>62683</v>
      </c>
      <c r="C62053" s="2">
        <v>29</v>
      </c>
      <c r="D62053" s="2" t="s">
        <v>633</v>
      </c>
      <c r="E62053" s="2"/>
      <c r="F62053" s="2"/>
      <c r="G62053" s="2"/>
      <c r="H62053" s="2"/>
    </row>
    <row r="62054" spans="2:8">
      <c r="B62054" s="2" t="s">
        <v>62684</v>
      </c>
      <c r="C62054" s="2">
        <v>28</v>
      </c>
      <c r="D62054" s="2" t="s">
        <v>633</v>
      </c>
      <c r="E62054" s="2"/>
      <c r="F62054" s="2"/>
      <c r="G62054" s="2"/>
      <c r="H62054" s="2"/>
    </row>
    <row r="62055" spans="2:8">
      <c r="B62055" s="2" t="s">
        <v>62685</v>
      </c>
      <c r="C62055" s="2">
        <v>27</v>
      </c>
      <c r="D62055" s="2" t="s">
        <v>633</v>
      </c>
      <c r="E62055" s="2"/>
      <c r="F62055" s="2"/>
      <c r="G62055" s="2"/>
      <c r="H62055" s="2"/>
    </row>
    <row r="62056" spans="2:8">
      <c r="B62056" s="2" t="s">
        <v>62686</v>
      </c>
      <c r="C62056" s="2">
        <v>25</v>
      </c>
      <c r="D62056" s="2" t="s">
        <v>633</v>
      </c>
      <c r="E62056" s="2"/>
      <c r="F62056" s="2"/>
      <c r="G62056" s="2"/>
      <c r="H62056" s="2"/>
    </row>
    <row r="62057" spans="2:8">
      <c r="B62057" s="2" t="s">
        <v>62687</v>
      </c>
      <c r="C62057" s="2">
        <v>21</v>
      </c>
      <c r="D62057" s="2" t="s">
        <v>633</v>
      </c>
      <c r="E62057" s="2"/>
      <c r="F62057" s="2"/>
      <c r="G62057" s="2"/>
      <c r="H62057" s="2"/>
    </row>
    <row r="62058" spans="2:8">
      <c r="B62058" s="2" t="s">
        <v>62688</v>
      </c>
      <c r="C62058" s="2">
        <v>28</v>
      </c>
      <c r="D62058" s="2" t="s">
        <v>633</v>
      </c>
      <c r="E62058" s="2"/>
      <c r="F62058" s="2"/>
      <c r="G62058" s="2"/>
      <c r="H62058" s="2"/>
    </row>
    <row r="62059" spans="2:8">
      <c r="B62059" s="2" t="s">
        <v>62689</v>
      </c>
      <c r="C62059" s="2">
        <v>29</v>
      </c>
      <c r="D62059" s="2" t="s">
        <v>633</v>
      </c>
      <c r="E62059" s="2"/>
      <c r="F62059" s="2"/>
      <c r="G62059" s="2"/>
      <c r="H62059" s="2"/>
    </row>
    <row r="62060" spans="2:8">
      <c r="B62060" s="2" t="s">
        <v>62690</v>
      </c>
      <c r="C62060" s="2">
        <v>28</v>
      </c>
      <c r="D62060" s="2" t="s">
        <v>633</v>
      </c>
      <c r="E62060" s="2"/>
      <c r="F62060" s="2"/>
      <c r="G62060" s="2"/>
      <c r="H62060" s="2"/>
    </row>
    <row r="62061" spans="2:8">
      <c r="B62061" s="2" t="s">
        <v>62691</v>
      </c>
      <c r="C62061" s="2">
        <v>26</v>
      </c>
      <c r="D62061" s="2" t="s">
        <v>633</v>
      </c>
      <c r="E62061" s="2"/>
      <c r="F62061" s="2"/>
      <c r="G62061" s="2"/>
      <c r="H62061" s="2"/>
    </row>
    <row r="62062" spans="2:8">
      <c r="B62062" s="2" t="s">
        <v>62692</v>
      </c>
      <c r="C62062" s="2">
        <v>18</v>
      </c>
      <c r="D62062" s="2" t="s">
        <v>633</v>
      </c>
      <c r="E62062" s="2"/>
      <c r="F62062" s="2"/>
      <c r="G62062" s="2"/>
      <c r="H62062" s="2"/>
    </row>
    <row r="62063" spans="2:8">
      <c r="B62063" s="2" t="s">
        <v>62693</v>
      </c>
      <c r="C62063" s="2">
        <v>24</v>
      </c>
      <c r="D62063" s="2" t="s">
        <v>633</v>
      </c>
      <c r="E62063" s="2"/>
      <c r="F62063" s="2"/>
      <c r="G62063" s="2"/>
      <c r="H62063" s="2"/>
    </row>
    <row r="62064" spans="2:8">
      <c r="B62064" s="2" t="s">
        <v>62694</v>
      </c>
      <c r="C62064" s="2">
        <v>21</v>
      </c>
      <c r="D62064" s="2" t="s">
        <v>633</v>
      </c>
      <c r="E62064" s="2"/>
      <c r="F62064" s="2"/>
      <c r="G62064" s="2"/>
      <c r="H62064" s="2"/>
    </row>
    <row r="62065" spans="2:8">
      <c r="B62065" s="2" t="s">
        <v>62695</v>
      </c>
      <c r="C62065" s="2">
        <v>21</v>
      </c>
      <c r="D62065" s="2" t="s">
        <v>633</v>
      </c>
      <c r="E62065" s="2"/>
      <c r="F62065" s="2"/>
      <c r="G62065" s="2"/>
      <c r="H62065" s="2"/>
    </row>
    <row r="62066" spans="2:8">
      <c r="B62066" s="2" t="s">
        <v>62696</v>
      </c>
      <c r="C62066" s="2">
        <v>22</v>
      </c>
      <c r="D62066" s="2" t="s">
        <v>633</v>
      </c>
      <c r="E62066" s="2"/>
      <c r="F62066" s="2"/>
      <c r="G62066" s="2"/>
      <c r="H62066" s="2"/>
    </row>
    <row r="62067" spans="2:8">
      <c r="B62067" s="2" t="s">
        <v>62697</v>
      </c>
      <c r="C62067" s="2">
        <v>21</v>
      </c>
      <c r="D62067" s="2" t="s">
        <v>633</v>
      </c>
      <c r="E62067" s="2"/>
      <c r="F62067" s="2"/>
      <c r="G62067" s="2"/>
      <c r="H62067" s="2"/>
    </row>
    <row r="62068" spans="2:8">
      <c r="B62068" s="2" t="s">
        <v>62698</v>
      </c>
      <c r="C62068" s="2">
        <v>20</v>
      </c>
      <c r="D62068" s="2" t="s">
        <v>633</v>
      </c>
      <c r="E62068" s="2"/>
      <c r="F62068" s="2"/>
      <c r="G62068" s="2"/>
      <c r="H62068" s="2"/>
    </row>
    <row r="62069" spans="2:8">
      <c r="B62069" s="2" t="s">
        <v>62699</v>
      </c>
      <c r="C62069" s="2">
        <v>18</v>
      </c>
      <c r="D62069" s="2" t="s">
        <v>633</v>
      </c>
      <c r="E62069" s="2"/>
      <c r="F62069" s="2"/>
      <c r="G62069" s="2"/>
      <c r="H62069" s="2"/>
    </row>
    <row r="62070" spans="2:8">
      <c r="B62070" s="2" t="s">
        <v>62700</v>
      </c>
      <c r="C62070" s="2">
        <v>21</v>
      </c>
      <c r="D62070" s="2" t="s">
        <v>19</v>
      </c>
      <c r="E62070" s="2"/>
      <c r="F62070" s="2"/>
      <c r="G62070" s="2"/>
      <c r="H62070" s="2"/>
    </row>
    <row r="62071" spans="2:8">
      <c r="B62071" s="2" t="s">
        <v>62701</v>
      </c>
      <c r="C62071" s="2">
        <v>20</v>
      </c>
      <c r="D62071" s="2" t="s">
        <v>19</v>
      </c>
      <c r="E62071" s="2"/>
      <c r="F62071" s="2"/>
      <c r="G62071" s="2"/>
      <c r="H62071" s="2"/>
    </row>
    <row r="62072" spans="2:8">
      <c r="B62072" s="2" t="s">
        <v>62702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62703</v>
      </c>
      <c r="C62073" s="2">
        <v>27</v>
      </c>
      <c r="D62073" s="2" t="s">
        <v>19</v>
      </c>
      <c r="E62073" s="2"/>
      <c r="F62073" s="2"/>
      <c r="G62073" s="2"/>
      <c r="H62073" s="2"/>
    </row>
    <row r="62074" spans="2:8">
      <c r="B62074" s="2" t="s">
        <v>62704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62705</v>
      </c>
      <c r="C62075" s="2">
        <v>24</v>
      </c>
      <c r="D62075" s="2" t="s">
        <v>633</v>
      </c>
      <c r="E62075" s="2"/>
      <c r="F62075" s="2"/>
      <c r="G62075" s="2"/>
      <c r="H62075" s="2"/>
    </row>
    <row r="62076" spans="2:8">
      <c r="B62076" s="2" t="s">
        <v>62706</v>
      </c>
      <c r="C62076" s="2">
        <v>23</v>
      </c>
      <c r="D62076" s="2" t="s">
        <v>633</v>
      </c>
      <c r="E62076" s="2"/>
      <c r="F62076" s="2"/>
      <c r="G62076" s="2"/>
      <c r="H62076" s="2"/>
    </row>
    <row r="62077" spans="2:8">
      <c r="B62077" s="2" t="s">
        <v>62707</v>
      </c>
      <c r="C62077" s="2">
        <v>14</v>
      </c>
      <c r="D62077" s="2" t="s">
        <v>633</v>
      </c>
      <c r="E62077" s="2"/>
      <c r="F62077" s="2"/>
      <c r="G62077" s="2"/>
      <c r="H62077" s="2"/>
    </row>
    <row r="62078" spans="2:8">
      <c r="B62078" s="2" t="s">
        <v>62708</v>
      </c>
      <c r="C62078" s="2">
        <v>13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62709</v>
      </c>
      <c r="C62079" s="2">
        <v>18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62710</v>
      </c>
      <c r="C62080" s="2">
        <v>17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62711</v>
      </c>
      <c r="C62081" s="2">
        <v>20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62712</v>
      </c>
      <c r="C62082" s="2">
        <v>22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62713</v>
      </c>
      <c r="C62083" s="2">
        <v>22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62714</v>
      </c>
      <c r="C62084" s="2">
        <v>20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62715</v>
      </c>
      <c r="C62085" s="2">
        <v>21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62716</v>
      </c>
      <c r="C62086" s="2">
        <v>21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62717</v>
      </c>
      <c r="C62087" s="2">
        <v>19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62718</v>
      </c>
      <c r="C62088" s="2">
        <v>19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62719</v>
      </c>
      <c r="C62089" s="2">
        <v>18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62720</v>
      </c>
      <c r="C62090" s="2">
        <v>20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62721</v>
      </c>
      <c r="C62091" s="2">
        <v>22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62722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62723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62724</v>
      </c>
      <c r="C62094" s="2">
        <v>17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62725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62726</v>
      </c>
      <c r="C62096" s="2">
        <v>28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62727</v>
      </c>
      <c r="C62097" s="2">
        <v>28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62728</v>
      </c>
      <c r="C62098" s="2">
        <v>26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62729</v>
      </c>
      <c r="C62099" s="2">
        <v>25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62730</v>
      </c>
      <c r="C62100" s="2">
        <v>32</v>
      </c>
      <c r="D62100" s="2" t="s">
        <v>633</v>
      </c>
      <c r="E62100" s="2"/>
      <c r="F62100" s="2"/>
      <c r="G62100" s="2"/>
      <c r="H62100" s="2"/>
    </row>
    <row r="62101" spans="2:8">
      <c r="B62101" s="2" t="s">
        <v>62731</v>
      </c>
      <c r="C62101" s="2">
        <v>35</v>
      </c>
      <c r="D62101" s="2" t="s">
        <v>633</v>
      </c>
      <c r="E62101" s="2"/>
      <c r="F62101" s="2"/>
      <c r="G62101" s="2"/>
      <c r="H62101" s="2"/>
    </row>
    <row r="62102" spans="2:8">
      <c r="B62102" s="2" t="s">
        <v>62732</v>
      </c>
      <c r="C62102" s="2">
        <v>34</v>
      </c>
      <c r="D62102" s="2" t="s">
        <v>633</v>
      </c>
      <c r="E62102" s="2"/>
      <c r="F62102" s="2"/>
      <c r="G62102" s="2"/>
      <c r="H62102" s="2"/>
    </row>
    <row r="62103" spans="2:8">
      <c r="B62103" s="2" t="s">
        <v>62733</v>
      </c>
      <c r="C62103" s="2">
        <v>27</v>
      </c>
      <c r="D62103" s="2" t="s">
        <v>633</v>
      </c>
      <c r="E62103" s="2"/>
      <c r="F62103" s="2"/>
      <c r="G62103" s="2"/>
      <c r="H62103" s="2"/>
    </row>
    <row r="62104" spans="2:8">
      <c r="B62104" s="2" t="s">
        <v>62734</v>
      </c>
      <c r="C62104" s="2">
        <v>29</v>
      </c>
      <c r="D62104" s="2" t="s">
        <v>633</v>
      </c>
      <c r="E62104" s="2"/>
      <c r="F62104" s="2"/>
      <c r="G62104" s="2"/>
      <c r="H62104" s="2"/>
    </row>
    <row r="62105" spans="2:8">
      <c r="B62105" s="2" t="s">
        <v>62735</v>
      </c>
      <c r="C62105" s="2">
        <v>31</v>
      </c>
      <c r="D62105" s="2" t="s">
        <v>633</v>
      </c>
      <c r="E62105" s="2"/>
      <c r="F62105" s="2"/>
      <c r="G62105" s="2"/>
      <c r="H62105" s="2"/>
    </row>
    <row r="62106" spans="2:8">
      <c r="B62106" s="2" t="s">
        <v>62736</v>
      </c>
      <c r="C62106" s="2">
        <v>31</v>
      </c>
      <c r="D62106" s="2" t="s">
        <v>633</v>
      </c>
      <c r="E62106" s="2"/>
      <c r="F62106" s="2"/>
      <c r="G62106" s="2"/>
      <c r="H62106" s="2"/>
    </row>
    <row r="62107" spans="2:8">
      <c r="B62107" s="2" t="s">
        <v>62737</v>
      </c>
      <c r="C62107" s="2">
        <v>27</v>
      </c>
      <c r="D62107" s="2" t="s">
        <v>633</v>
      </c>
      <c r="E62107" s="2"/>
      <c r="F62107" s="2"/>
      <c r="G62107" s="2"/>
      <c r="H62107" s="2"/>
    </row>
    <row r="62108" spans="2:8">
      <c r="B62108" s="2" t="s">
        <v>62738</v>
      </c>
      <c r="C62108" s="2">
        <v>20</v>
      </c>
      <c r="D62108" s="2" t="s">
        <v>633</v>
      </c>
      <c r="E62108" s="2"/>
      <c r="F62108" s="2"/>
      <c r="G62108" s="2"/>
      <c r="H62108" s="2"/>
    </row>
    <row r="62109" spans="2:8">
      <c r="B62109" s="2" t="s">
        <v>62739</v>
      </c>
      <c r="C62109" s="2">
        <v>20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62740</v>
      </c>
      <c r="C62110" s="2">
        <v>27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62741</v>
      </c>
      <c r="C62111" s="2">
        <v>28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62742</v>
      </c>
      <c r="C62112" s="2">
        <v>28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62743</v>
      </c>
      <c r="C62113" s="2">
        <v>26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62744</v>
      </c>
      <c r="C62114" s="2">
        <v>26</v>
      </c>
      <c r="D62114" s="2" t="s">
        <v>633</v>
      </c>
      <c r="E62114" s="2"/>
      <c r="F62114" s="2"/>
      <c r="G62114" s="2"/>
      <c r="H62114" s="2"/>
    </row>
    <row r="62115" spans="2:8">
      <c r="B62115" s="2" t="s">
        <v>62745</v>
      </c>
      <c r="C62115" s="2">
        <v>27</v>
      </c>
      <c r="D62115" s="2" t="s">
        <v>633</v>
      </c>
      <c r="E62115" s="2"/>
      <c r="F62115" s="2"/>
      <c r="G62115" s="2"/>
      <c r="H62115" s="2"/>
    </row>
    <row r="62116" spans="2:8">
      <c r="B62116" s="2" t="s">
        <v>62746</v>
      </c>
      <c r="C62116" s="2">
        <v>25</v>
      </c>
      <c r="D62116" s="2" t="s">
        <v>633</v>
      </c>
      <c r="E62116" s="2"/>
      <c r="F62116" s="2"/>
      <c r="G62116" s="2"/>
      <c r="H62116" s="2"/>
    </row>
    <row r="62117" spans="2:8">
      <c r="B62117" s="2" t="s">
        <v>62747</v>
      </c>
      <c r="C62117" s="2">
        <v>22</v>
      </c>
      <c r="D62117" s="2" t="s">
        <v>633</v>
      </c>
      <c r="E62117" s="2"/>
      <c r="F62117" s="2"/>
      <c r="G62117" s="2"/>
      <c r="H62117" s="2"/>
    </row>
    <row r="62118" spans="2:8">
      <c r="B62118" s="2" t="s">
        <v>62748</v>
      </c>
      <c r="C62118" s="2">
        <v>19</v>
      </c>
      <c r="D62118" s="2" t="s">
        <v>633</v>
      </c>
      <c r="E62118" s="2"/>
      <c r="F62118" s="2"/>
      <c r="G62118" s="2"/>
      <c r="H62118" s="2"/>
    </row>
    <row r="62119" spans="2:8">
      <c r="B62119" s="2" t="s">
        <v>62749</v>
      </c>
      <c r="C62119" s="2">
        <v>22</v>
      </c>
      <c r="D62119" s="2" t="s">
        <v>633</v>
      </c>
      <c r="E62119" s="2"/>
      <c r="F62119" s="2"/>
      <c r="G62119" s="2"/>
      <c r="H62119" s="2"/>
    </row>
    <row r="62120" spans="2:8">
      <c r="B62120" s="2" t="s">
        <v>62750</v>
      </c>
      <c r="C62120" s="2">
        <v>32</v>
      </c>
      <c r="D62120" s="2" t="s">
        <v>633</v>
      </c>
      <c r="E62120" s="2"/>
      <c r="F62120" s="2"/>
      <c r="G62120" s="2"/>
      <c r="H62120" s="2"/>
    </row>
    <row r="62121" spans="2:8">
      <c r="B62121" s="2" t="s">
        <v>62751</v>
      </c>
      <c r="C62121" s="2">
        <v>29</v>
      </c>
      <c r="D62121" s="2" t="s">
        <v>633</v>
      </c>
      <c r="E62121" s="2"/>
      <c r="F62121" s="2"/>
      <c r="G62121" s="2"/>
      <c r="H62121" s="2"/>
    </row>
    <row r="62122" spans="2:8">
      <c r="B62122" s="2" t="s">
        <v>62752</v>
      </c>
      <c r="C62122" s="2">
        <v>24</v>
      </c>
      <c r="D62122" s="2" t="s">
        <v>633</v>
      </c>
      <c r="E62122" s="2"/>
      <c r="F62122" s="2"/>
      <c r="G62122" s="2"/>
      <c r="H62122" s="2"/>
    </row>
    <row r="62123" spans="2:8">
      <c r="B62123" s="2" t="s">
        <v>62753</v>
      </c>
      <c r="C62123" s="2">
        <v>21</v>
      </c>
      <c r="D62123" s="2" t="s">
        <v>633</v>
      </c>
      <c r="E62123" s="2"/>
      <c r="F62123" s="2"/>
      <c r="G62123" s="2"/>
      <c r="H62123" s="2"/>
    </row>
    <row r="62124" spans="2:8">
      <c r="B62124" s="2" t="s">
        <v>62754</v>
      </c>
      <c r="C62124" s="2">
        <v>15</v>
      </c>
      <c r="D62124" s="2" t="s">
        <v>633</v>
      </c>
      <c r="E62124" s="2"/>
      <c r="F62124" s="2"/>
      <c r="G62124" s="2"/>
      <c r="H62124" s="2"/>
    </row>
    <row r="62125" spans="2:8">
      <c r="B62125" s="2" t="s">
        <v>62755</v>
      </c>
      <c r="C62125" s="2">
        <v>14</v>
      </c>
      <c r="D62125" s="2" t="s">
        <v>633</v>
      </c>
      <c r="E62125" s="2"/>
      <c r="F62125" s="2"/>
      <c r="G62125" s="2"/>
      <c r="H62125" s="2"/>
    </row>
    <row r="62126" spans="2:8">
      <c r="B62126" s="2" t="s">
        <v>62756</v>
      </c>
      <c r="C62126" s="2">
        <v>16</v>
      </c>
      <c r="D62126" s="2" t="s">
        <v>633</v>
      </c>
      <c r="E62126" s="2"/>
      <c r="F62126" s="2"/>
      <c r="G62126" s="2"/>
      <c r="H62126" s="2"/>
    </row>
    <row r="62127" spans="2:8">
      <c r="B62127" s="2" t="s">
        <v>62757</v>
      </c>
      <c r="C62127" s="2">
        <v>15</v>
      </c>
      <c r="D62127" s="2" t="s">
        <v>633</v>
      </c>
      <c r="E62127" s="2"/>
      <c r="F62127" s="2"/>
      <c r="G62127" s="2"/>
      <c r="H62127" s="2"/>
    </row>
    <row r="62128" spans="2:8">
      <c r="B62128" s="2" t="s">
        <v>62758</v>
      </c>
      <c r="C62128" s="2">
        <v>15</v>
      </c>
      <c r="D62128" s="2" t="s">
        <v>633</v>
      </c>
      <c r="E62128" s="2"/>
      <c r="F62128" s="2"/>
      <c r="G62128" s="2"/>
      <c r="H62128" s="2"/>
    </row>
    <row r="62129" spans="2:8">
      <c r="B62129" s="2" t="s">
        <v>62759</v>
      </c>
      <c r="C62129" s="2">
        <v>14</v>
      </c>
      <c r="D62129" s="2" t="s">
        <v>633</v>
      </c>
      <c r="E62129" s="2"/>
      <c r="F62129" s="2"/>
      <c r="G62129" s="2"/>
      <c r="H62129" s="2"/>
    </row>
    <row r="62130" spans="2:8">
      <c r="B62130" s="2" t="s">
        <v>62760</v>
      </c>
      <c r="C62130" s="2">
        <v>22</v>
      </c>
      <c r="D62130" s="2" t="s">
        <v>633</v>
      </c>
      <c r="E62130" s="2"/>
      <c r="F62130" s="2"/>
      <c r="G62130" s="2"/>
      <c r="H62130" s="2"/>
    </row>
    <row r="62131" spans="2:8">
      <c r="B62131" s="2" t="s">
        <v>62761</v>
      </c>
      <c r="C62131" s="2">
        <v>23</v>
      </c>
      <c r="D62131" s="2" t="s">
        <v>633</v>
      </c>
      <c r="E62131" s="2"/>
      <c r="F62131" s="2"/>
      <c r="G62131" s="2"/>
      <c r="H62131" s="2"/>
    </row>
    <row r="62132" spans="2:8">
      <c r="B62132" s="2" t="s">
        <v>62762</v>
      </c>
      <c r="C62132" s="2">
        <v>23</v>
      </c>
      <c r="D62132" s="2" t="s">
        <v>633</v>
      </c>
      <c r="E62132" s="2"/>
      <c r="F62132" s="2"/>
      <c r="G62132" s="2"/>
      <c r="H62132" s="2"/>
    </row>
    <row r="62133" spans="2:8">
      <c r="B62133" s="2" t="s">
        <v>62763</v>
      </c>
      <c r="C62133" s="2">
        <v>21</v>
      </c>
      <c r="D62133" s="2" t="s">
        <v>633</v>
      </c>
      <c r="E62133" s="2"/>
      <c r="F62133" s="2"/>
      <c r="G62133" s="2"/>
      <c r="H62133" s="2"/>
    </row>
    <row r="62134" spans="2:8">
      <c r="B62134" s="2" t="s">
        <v>62764</v>
      </c>
      <c r="C62134" s="2">
        <v>22</v>
      </c>
      <c r="D62134" s="2" t="s">
        <v>633</v>
      </c>
      <c r="E62134" s="2"/>
      <c r="F62134" s="2"/>
      <c r="G62134" s="2"/>
      <c r="H62134" s="2"/>
    </row>
    <row r="62135" spans="2:8">
      <c r="B62135" s="2" t="s">
        <v>62765</v>
      </c>
      <c r="C62135" s="2">
        <v>22</v>
      </c>
      <c r="D62135" s="2" t="s">
        <v>633</v>
      </c>
      <c r="E62135" s="2"/>
      <c r="F62135" s="2"/>
      <c r="G62135" s="2"/>
      <c r="H62135" s="2"/>
    </row>
    <row r="62136" spans="2:8">
      <c r="B62136" s="2" t="s">
        <v>62766</v>
      </c>
      <c r="C62136" s="2">
        <v>20</v>
      </c>
      <c r="D62136" s="2" t="s">
        <v>633</v>
      </c>
      <c r="E62136" s="2"/>
      <c r="F62136" s="2"/>
      <c r="G62136" s="2"/>
      <c r="H62136" s="2"/>
    </row>
    <row r="62137" spans="2:8">
      <c r="B62137" s="2" t="s">
        <v>62767</v>
      </c>
      <c r="C62137" s="2">
        <v>32</v>
      </c>
      <c r="D62137" s="2" t="s">
        <v>633</v>
      </c>
      <c r="E62137" s="2"/>
      <c r="F62137" s="2"/>
      <c r="G62137" s="2"/>
      <c r="H62137" s="2"/>
    </row>
    <row r="62138" spans="2:8">
      <c r="B62138" s="2" t="s">
        <v>62768</v>
      </c>
      <c r="C62138" s="2">
        <v>30</v>
      </c>
      <c r="D62138" s="2" t="s">
        <v>633</v>
      </c>
      <c r="E62138" s="2"/>
      <c r="F62138" s="2"/>
      <c r="G62138" s="2"/>
      <c r="H62138" s="2"/>
    </row>
    <row r="62139" spans="2:8">
      <c r="B62139" s="2" t="s">
        <v>62769</v>
      </c>
      <c r="C62139" s="2">
        <v>28</v>
      </c>
      <c r="D62139" s="2" t="s">
        <v>633</v>
      </c>
      <c r="E62139" s="2"/>
      <c r="F62139" s="2"/>
      <c r="G62139" s="2"/>
      <c r="H62139" s="2"/>
    </row>
    <row r="62140" spans="2:8">
      <c r="B62140" s="2" t="s">
        <v>62770</v>
      </c>
      <c r="C62140" s="2">
        <v>21</v>
      </c>
      <c r="D62140" s="2" t="s">
        <v>633</v>
      </c>
      <c r="E62140" s="2"/>
      <c r="F62140" s="2"/>
      <c r="G62140" s="2"/>
      <c r="H62140" s="2"/>
    </row>
    <row r="62141" spans="2:8">
      <c r="B62141" s="2" t="s">
        <v>62771</v>
      </c>
      <c r="C62141" s="2">
        <v>29</v>
      </c>
      <c r="D62141" s="2" t="s">
        <v>633</v>
      </c>
      <c r="E62141" s="2"/>
      <c r="F62141" s="2"/>
      <c r="G62141" s="2"/>
      <c r="H62141" s="2"/>
    </row>
    <row r="62142" spans="2:8">
      <c r="B62142" s="2" t="s">
        <v>62772</v>
      </c>
      <c r="C62142" s="2">
        <v>30</v>
      </c>
      <c r="D62142" s="2" t="s">
        <v>633</v>
      </c>
      <c r="E62142" s="2"/>
      <c r="F62142" s="2"/>
      <c r="G62142" s="2"/>
      <c r="H62142" s="2"/>
    </row>
    <row r="62143" spans="2:8">
      <c r="B62143" s="2" t="s">
        <v>62773</v>
      </c>
      <c r="C62143" s="2">
        <v>28</v>
      </c>
      <c r="D62143" s="2" t="s">
        <v>633</v>
      </c>
      <c r="E62143" s="2"/>
      <c r="F62143" s="2"/>
      <c r="G62143" s="2"/>
      <c r="H62143" s="2"/>
    </row>
    <row r="62144" spans="2:8">
      <c r="B62144" s="2" t="s">
        <v>62774</v>
      </c>
      <c r="C62144" s="2">
        <v>26</v>
      </c>
      <c r="D62144" s="2" t="s">
        <v>633</v>
      </c>
      <c r="E62144" s="2"/>
      <c r="F62144" s="2"/>
      <c r="G62144" s="2"/>
      <c r="H62144" s="2"/>
    </row>
    <row r="62145" spans="2:8">
      <c r="B62145" s="2" t="s">
        <v>62775</v>
      </c>
      <c r="C62145" s="2">
        <v>20</v>
      </c>
      <c r="D62145" s="2" t="s">
        <v>633</v>
      </c>
      <c r="E62145" s="2"/>
      <c r="F62145" s="2"/>
      <c r="G62145" s="2"/>
      <c r="H62145" s="2"/>
    </row>
    <row r="62146" spans="2:8">
      <c r="B62146" s="2" t="s">
        <v>62776</v>
      </c>
      <c r="C62146" s="2">
        <v>26</v>
      </c>
      <c r="D62146" s="2" t="s">
        <v>633</v>
      </c>
      <c r="E62146" s="2"/>
      <c r="F62146" s="2"/>
      <c r="G62146" s="2"/>
      <c r="H62146" s="2"/>
    </row>
    <row r="62147" spans="2:8">
      <c r="B62147" s="2" t="s">
        <v>62777</v>
      </c>
      <c r="C62147" s="2">
        <v>28</v>
      </c>
      <c r="D62147" s="2" t="s">
        <v>633</v>
      </c>
      <c r="E62147" s="2"/>
      <c r="F62147" s="2"/>
      <c r="G62147" s="2"/>
      <c r="H62147" s="2"/>
    </row>
    <row r="62148" spans="2:8">
      <c r="B62148" s="2" t="s">
        <v>62778</v>
      </c>
      <c r="C62148" s="2">
        <v>23</v>
      </c>
      <c r="D62148" s="2" t="s">
        <v>633</v>
      </c>
      <c r="E62148" s="2"/>
      <c r="F62148" s="2"/>
      <c r="G62148" s="2"/>
      <c r="H62148" s="2"/>
    </row>
    <row r="62149" spans="2:8">
      <c r="B62149" s="2" t="s">
        <v>62779</v>
      </c>
      <c r="C62149" s="2">
        <v>13</v>
      </c>
      <c r="D62149" s="2" t="s">
        <v>633</v>
      </c>
      <c r="E62149" s="2"/>
      <c r="F62149" s="2"/>
      <c r="G62149" s="2"/>
      <c r="H62149" s="2"/>
    </row>
    <row r="62150" spans="2:8">
      <c r="B62150" s="2" t="s">
        <v>62780</v>
      </c>
      <c r="C62150" s="2">
        <v>15</v>
      </c>
      <c r="D62150" s="2" t="s">
        <v>633</v>
      </c>
      <c r="E62150" s="2"/>
      <c r="F62150" s="2"/>
      <c r="G62150" s="2"/>
      <c r="H62150" s="2"/>
    </row>
    <row r="62151" spans="2:8">
      <c r="B62151" s="2" t="s">
        <v>62781</v>
      </c>
      <c r="C62151" s="2">
        <v>33</v>
      </c>
      <c r="D62151" s="2" t="s">
        <v>633</v>
      </c>
      <c r="E62151" s="2"/>
      <c r="F62151" s="2"/>
      <c r="G62151" s="2"/>
      <c r="H62151" s="2"/>
    </row>
    <row r="62152" spans="2:8">
      <c r="B62152" s="2" t="s">
        <v>62782</v>
      </c>
      <c r="C62152" s="2">
        <v>32</v>
      </c>
      <c r="D62152" s="2" t="s">
        <v>633</v>
      </c>
      <c r="E62152" s="2"/>
      <c r="F62152" s="2"/>
      <c r="G62152" s="2"/>
      <c r="H62152" s="2"/>
    </row>
    <row r="62153" spans="2:8">
      <c r="B62153" s="2" t="s">
        <v>62783</v>
      </c>
      <c r="C62153" s="2">
        <v>31</v>
      </c>
      <c r="D62153" s="2" t="s">
        <v>633</v>
      </c>
      <c r="E62153" s="2"/>
      <c r="F62153" s="2"/>
      <c r="G62153" s="2"/>
      <c r="H62153" s="2"/>
    </row>
    <row r="62154" spans="2:8">
      <c r="B62154" s="2" t="s">
        <v>62784</v>
      </c>
      <c r="C62154" s="2">
        <v>20</v>
      </c>
      <c r="D62154" s="2" t="s">
        <v>633</v>
      </c>
      <c r="E62154" s="2"/>
      <c r="F62154" s="2"/>
      <c r="G62154" s="2"/>
      <c r="H62154" s="2"/>
    </row>
    <row r="62155" spans="2:8">
      <c r="B62155" s="2" t="s">
        <v>62785</v>
      </c>
      <c r="C62155" s="2">
        <v>18</v>
      </c>
      <c r="D62155" s="2" t="s">
        <v>633</v>
      </c>
      <c r="E62155" s="2"/>
      <c r="F62155" s="2"/>
      <c r="G62155" s="2"/>
      <c r="H62155" s="2"/>
    </row>
    <row r="62156" spans="2:8">
      <c r="B62156" s="2" t="s">
        <v>62786</v>
      </c>
      <c r="C62156" s="2">
        <v>20</v>
      </c>
      <c r="D62156" s="2" t="s">
        <v>633</v>
      </c>
      <c r="E62156" s="2"/>
      <c r="F62156" s="2"/>
      <c r="G62156" s="2"/>
      <c r="H62156" s="2"/>
    </row>
    <row r="62157" spans="2:8">
      <c r="B62157" s="2" t="s">
        <v>62787</v>
      </c>
      <c r="C62157" s="2">
        <v>18</v>
      </c>
      <c r="D62157" s="2" t="s">
        <v>633</v>
      </c>
      <c r="E62157" s="2"/>
      <c r="F62157" s="2"/>
      <c r="G62157" s="2"/>
      <c r="H62157" s="2"/>
    </row>
    <row r="62158" spans="2:8">
      <c r="B62158" s="2" t="s">
        <v>62788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62789</v>
      </c>
      <c r="C62159" s="2">
        <v>21</v>
      </c>
      <c r="D62159" s="2" t="s">
        <v>633</v>
      </c>
      <c r="E62159" s="2"/>
      <c r="F62159" s="2"/>
      <c r="G62159" s="2"/>
      <c r="H62159" s="2"/>
    </row>
    <row r="62160" spans="2:8">
      <c r="B62160" s="2" t="s">
        <v>62790</v>
      </c>
      <c r="C62160" s="2">
        <v>20</v>
      </c>
      <c r="D62160" s="2" t="s">
        <v>633</v>
      </c>
      <c r="E62160" s="2"/>
      <c r="F62160" s="2"/>
      <c r="G62160" s="2"/>
      <c r="H62160" s="2"/>
    </row>
    <row r="62161" spans="2:8">
      <c r="B62161" s="2" t="s">
        <v>62791</v>
      </c>
      <c r="C62161" s="2">
        <v>21</v>
      </c>
      <c r="D62161" s="2" t="s">
        <v>633</v>
      </c>
      <c r="E62161" s="2"/>
      <c r="F62161" s="2"/>
      <c r="G62161" s="2"/>
      <c r="H62161" s="2"/>
    </row>
    <row r="62162" spans="2:8">
      <c r="B62162" s="2" t="s">
        <v>62792</v>
      </c>
      <c r="C62162" s="2">
        <v>15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62793</v>
      </c>
      <c r="C62163" s="2">
        <v>15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62794</v>
      </c>
      <c r="C62164" s="2">
        <v>26</v>
      </c>
      <c r="D62164" s="2" t="s">
        <v>633</v>
      </c>
      <c r="E62164" s="2"/>
      <c r="F62164" s="2"/>
      <c r="G62164" s="2"/>
      <c r="H62164" s="2"/>
    </row>
    <row r="62165" spans="2:8">
      <c r="B62165" s="2" t="s">
        <v>62795</v>
      </c>
      <c r="C62165" s="2">
        <v>27</v>
      </c>
      <c r="D62165" s="2" t="s">
        <v>633</v>
      </c>
      <c r="E62165" s="2"/>
      <c r="F62165" s="2"/>
      <c r="G62165" s="2"/>
      <c r="H62165" s="2"/>
    </row>
    <row r="62166" spans="2:8">
      <c r="B62166" s="2" t="s">
        <v>62796</v>
      </c>
      <c r="C62166" s="2">
        <v>24</v>
      </c>
      <c r="D62166" s="2" t="s">
        <v>633</v>
      </c>
      <c r="E62166" s="2"/>
      <c r="F62166" s="2"/>
      <c r="G62166" s="2"/>
      <c r="H62166" s="2"/>
    </row>
    <row r="62167" spans="2:8">
      <c r="B62167" s="2" t="s">
        <v>62797</v>
      </c>
      <c r="C62167" s="2">
        <v>22</v>
      </c>
      <c r="D62167" s="2" t="s">
        <v>633</v>
      </c>
      <c r="E62167" s="2"/>
      <c r="F62167" s="2"/>
      <c r="G62167" s="2"/>
      <c r="H62167" s="2"/>
    </row>
    <row r="62168" spans="2:8">
      <c r="B62168" s="2" t="s">
        <v>62798</v>
      </c>
      <c r="C62168" s="2">
        <v>20</v>
      </c>
      <c r="D62168" s="2" t="s">
        <v>633</v>
      </c>
      <c r="E62168" s="2"/>
      <c r="F62168" s="2"/>
      <c r="G62168" s="2"/>
      <c r="H62168" s="2"/>
    </row>
    <row r="62169" spans="2:8">
      <c r="B62169" s="2" t="s">
        <v>62799</v>
      </c>
      <c r="C62169" s="2">
        <v>26</v>
      </c>
      <c r="D62169" s="2" t="s">
        <v>633</v>
      </c>
      <c r="E62169" s="2"/>
      <c r="F62169" s="2"/>
      <c r="G62169" s="2"/>
      <c r="H62169" s="2"/>
    </row>
    <row r="62170" spans="2:8">
      <c r="B62170" s="2" t="s">
        <v>62800</v>
      </c>
      <c r="C62170" s="2">
        <v>26</v>
      </c>
      <c r="D62170" s="2" t="s">
        <v>633</v>
      </c>
      <c r="E62170" s="2"/>
      <c r="F62170" s="2"/>
      <c r="G62170" s="2"/>
      <c r="H62170" s="2"/>
    </row>
    <row r="62171" spans="2:8">
      <c r="B62171" s="2" t="s">
        <v>62801</v>
      </c>
      <c r="C62171" s="2">
        <v>26</v>
      </c>
      <c r="D62171" s="2" t="s">
        <v>633</v>
      </c>
      <c r="E62171" s="2"/>
      <c r="F62171" s="2"/>
      <c r="G62171" s="2"/>
      <c r="H62171" s="2"/>
    </row>
    <row r="62172" spans="2:8">
      <c r="B62172" s="2" t="s">
        <v>62802</v>
      </c>
      <c r="C62172" s="2">
        <v>23</v>
      </c>
      <c r="D62172" s="2" t="s">
        <v>633</v>
      </c>
      <c r="E62172" s="2"/>
      <c r="F62172" s="2"/>
      <c r="G62172" s="2"/>
      <c r="H62172" s="2"/>
    </row>
    <row r="62173" spans="2:8">
      <c r="B62173" s="2" t="s">
        <v>62803</v>
      </c>
      <c r="C62173" s="2">
        <v>23</v>
      </c>
      <c r="D62173" s="2" t="s">
        <v>633</v>
      </c>
      <c r="E62173" s="2"/>
      <c r="F62173" s="2"/>
      <c r="G62173" s="2"/>
      <c r="H62173" s="2"/>
    </row>
    <row r="62174" spans="2:8">
      <c r="B62174" s="2" t="s">
        <v>62804</v>
      </c>
      <c r="C62174" s="2">
        <v>22</v>
      </c>
      <c r="D62174" s="2" t="s">
        <v>633</v>
      </c>
      <c r="E62174" s="2"/>
      <c r="F62174" s="2"/>
      <c r="G62174" s="2"/>
      <c r="H62174" s="2"/>
    </row>
    <row r="62175" spans="2:8">
      <c r="B62175" s="2" t="s">
        <v>62805</v>
      </c>
      <c r="C62175" s="2">
        <v>24</v>
      </c>
      <c r="D62175" s="2" t="s">
        <v>633</v>
      </c>
      <c r="E62175" s="2"/>
      <c r="F62175" s="2"/>
      <c r="G62175" s="2"/>
      <c r="H62175" s="2"/>
    </row>
    <row r="62176" spans="2:8">
      <c r="B62176" s="2" t="s">
        <v>62806</v>
      </c>
      <c r="C62176" s="2">
        <v>23</v>
      </c>
      <c r="D62176" s="2" t="s">
        <v>633</v>
      </c>
      <c r="E62176" s="2"/>
      <c r="F62176" s="2"/>
      <c r="G62176" s="2"/>
      <c r="H62176" s="2"/>
    </row>
    <row r="62177" spans="2:8">
      <c r="B62177" s="2" t="s">
        <v>62807</v>
      </c>
      <c r="C62177" s="2">
        <v>21</v>
      </c>
      <c r="D62177" s="2" t="s">
        <v>633</v>
      </c>
      <c r="E62177" s="2"/>
      <c r="F62177" s="2"/>
      <c r="G62177" s="2"/>
      <c r="H62177" s="2"/>
    </row>
    <row r="62178" spans="2:8">
      <c r="B62178" s="2" t="s">
        <v>62808</v>
      </c>
      <c r="C62178" s="2">
        <v>18</v>
      </c>
      <c r="D62178" s="2" t="s">
        <v>633</v>
      </c>
      <c r="E62178" s="2"/>
      <c r="F62178" s="2"/>
      <c r="G62178" s="2"/>
      <c r="H62178" s="2"/>
    </row>
    <row r="62179" spans="2:8">
      <c r="B62179" s="2" t="s">
        <v>62809</v>
      </c>
      <c r="C62179" s="2">
        <v>26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62810</v>
      </c>
      <c r="C62180" s="2">
        <v>29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62811</v>
      </c>
      <c r="C62181" s="2">
        <v>27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62812</v>
      </c>
      <c r="C62182" s="2">
        <v>23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62813</v>
      </c>
      <c r="C62183" s="2">
        <v>27</v>
      </c>
      <c r="D62183" s="2" t="s">
        <v>633</v>
      </c>
      <c r="E62183" s="2"/>
      <c r="F62183" s="2"/>
      <c r="G62183" s="2"/>
      <c r="H62183" s="2"/>
    </row>
    <row r="62184" spans="2:8">
      <c r="B62184" s="2" t="s">
        <v>62814</v>
      </c>
      <c r="C62184" s="2">
        <v>27</v>
      </c>
      <c r="D62184" s="2" t="s">
        <v>633</v>
      </c>
      <c r="E62184" s="2"/>
      <c r="F62184" s="2"/>
      <c r="G62184" s="2"/>
      <c r="H62184" s="2"/>
    </row>
    <row r="62185" spans="2:8">
      <c r="B62185" s="2" t="s">
        <v>62815</v>
      </c>
      <c r="C62185" s="2">
        <v>26</v>
      </c>
      <c r="D62185" s="2" t="s">
        <v>633</v>
      </c>
      <c r="E62185" s="2"/>
      <c r="F62185" s="2"/>
      <c r="G62185" s="2"/>
      <c r="H62185" s="2"/>
    </row>
    <row r="62186" spans="2:8">
      <c r="B62186" s="2" t="s">
        <v>62816</v>
      </c>
      <c r="C62186" s="2">
        <v>21</v>
      </c>
      <c r="D62186" s="2" t="s">
        <v>633</v>
      </c>
      <c r="E62186" s="2"/>
      <c r="F62186" s="2"/>
      <c r="G62186" s="2"/>
      <c r="H62186" s="2"/>
    </row>
    <row r="62187" spans="2:8">
      <c r="B62187" s="2" t="s">
        <v>62817</v>
      </c>
      <c r="C62187" s="2">
        <v>28</v>
      </c>
      <c r="D62187" s="2" t="s">
        <v>633</v>
      </c>
      <c r="E62187" s="2"/>
      <c r="F62187" s="2"/>
      <c r="G62187" s="2"/>
      <c r="H62187" s="2"/>
    </row>
    <row r="62188" spans="2:8">
      <c r="B62188" s="2" t="s">
        <v>62818</v>
      </c>
      <c r="C62188" s="2">
        <v>27</v>
      </c>
      <c r="D62188" s="2" t="s">
        <v>633</v>
      </c>
      <c r="E62188" s="2"/>
      <c r="F62188" s="2"/>
      <c r="G62188" s="2"/>
      <c r="H62188" s="2"/>
    </row>
    <row r="62189" spans="2:8">
      <c r="B62189" s="2" t="s">
        <v>62819</v>
      </c>
      <c r="C62189" s="2">
        <v>26</v>
      </c>
      <c r="D62189" s="2" t="s">
        <v>633</v>
      </c>
      <c r="E62189" s="2"/>
      <c r="F62189" s="2"/>
      <c r="G62189" s="2"/>
      <c r="H62189" s="2"/>
    </row>
    <row r="62190" spans="2:8">
      <c r="B62190" s="2" t="s">
        <v>62820</v>
      </c>
      <c r="C62190" s="2">
        <v>26</v>
      </c>
      <c r="D62190" s="2" t="s">
        <v>633</v>
      </c>
      <c r="E62190" s="2"/>
      <c r="F62190" s="2"/>
      <c r="G62190" s="2"/>
      <c r="H62190" s="2"/>
    </row>
    <row r="62191" spans="2:8">
      <c r="B62191" s="2" t="s">
        <v>62821</v>
      </c>
      <c r="C62191" s="2">
        <v>29</v>
      </c>
      <c r="D62191" s="2" t="s">
        <v>633</v>
      </c>
      <c r="E62191" s="2"/>
      <c r="F62191" s="2"/>
      <c r="G62191" s="2"/>
      <c r="H62191" s="2"/>
    </row>
    <row r="62192" spans="2:8">
      <c r="B62192" s="2" t="s">
        <v>62822</v>
      </c>
      <c r="C62192" s="2">
        <v>29</v>
      </c>
      <c r="D62192" s="2" t="s">
        <v>633</v>
      </c>
      <c r="E62192" s="2"/>
      <c r="F62192" s="2"/>
      <c r="G62192" s="2"/>
      <c r="H62192" s="2"/>
    </row>
    <row r="62193" spans="2:8">
      <c r="B62193" s="2" t="s">
        <v>62823</v>
      </c>
      <c r="C62193" s="2">
        <v>25</v>
      </c>
      <c r="D62193" s="2" t="s">
        <v>633</v>
      </c>
      <c r="E62193" s="2"/>
      <c r="F62193" s="2"/>
      <c r="G62193" s="2"/>
      <c r="H62193" s="2"/>
    </row>
    <row r="62194" spans="2:8">
      <c r="B62194" s="2" t="s">
        <v>62824</v>
      </c>
      <c r="C62194" s="2">
        <v>19</v>
      </c>
      <c r="D62194" s="2" t="s">
        <v>633</v>
      </c>
      <c r="E62194" s="2"/>
      <c r="F62194" s="2"/>
      <c r="G62194" s="2"/>
      <c r="H62194" s="2"/>
    </row>
    <row r="62195" spans="2:8">
      <c r="B62195" s="2" t="s">
        <v>62825</v>
      </c>
      <c r="C62195" s="2">
        <v>31</v>
      </c>
      <c r="D62195" s="2" t="s">
        <v>633</v>
      </c>
      <c r="E62195" s="2"/>
      <c r="F62195" s="2"/>
      <c r="G62195" s="2"/>
      <c r="H62195" s="2"/>
    </row>
    <row r="62196" spans="2:8">
      <c r="B62196" s="2" t="s">
        <v>62826</v>
      </c>
      <c r="C62196" s="2">
        <v>30</v>
      </c>
      <c r="D62196" s="2" t="s">
        <v>633</v>
      </c>
      <c r="E62196" s="2"/>
      <c r="F62196" s="2"/>
      <c r="G62196" s="2"/>
      <c r="H62196" s="2"/>
    </row>
    <row r="62197" spans="2:8">
      <c r="B62197" s="2" t="s">
        <v>62827</v>
      </c>
      <c r="C62197" s="2">
        <v>28</v>
      </c>
      <c r="D62197" s="2" t="s">
        <v>633</v>
      </c>
      <c r="E62197" s="2"/>
      <c r="F62197" s="2"/>
      <c r="G62197" s="2"/>
      <c r="H62197" s="2"/>
    </row>
    <row r="62198" spans="2:8">
      <c r="B62198" s="2" t="s">
        <v>62828</v>
      </c>
      <c r="C62198" s="2">
        <v>22</v>
      </c>
      <c r="D62198" s="2" t="s">
        <v>633</v>
      </c>
      <c r="E62198" s="2"/>
      <c r="F62198" s="2"/>
      <c r="G62198" s="2"/>
      <c r="H62198" s="2"/>
    </row>
    <row r="62199" spans="2:8">
      <c r="B62199" s="2" t="s">
        <v>62829</v>
      </c>
      <c r="C62199" s="2">
        <v>26</v>
      </c>
      <c r="D62199" s="2" t="s">
        <v>633</v>
      </c>
      <c r="E62199" s="2"/>
      <c r="F62199" s="2"/>
      <c r="G62199" s="2"/>
      <c r="H62199" s="2"/>
    </row>
    <row r="62200" spans="2:8">
      <c r="B62200" s="2" t="s">
        <v>62830</v>
      </c>
      <c r="C62200" s="2">
        <v>27</v>
      </c>
      <c r="D62200" s="2" t="s">
        <v>633</v>
      </c>
      <c r="E62200" s="2"/>
      <c r="F62200" s="2"/>
      <c r="G62200" s="2"/>
      <c r="H62200" s="2"/>
    </row>
    <row r="62201" spans="2:8">
      <c r="B62201" s="2" t="s">
        <v>62831</v>
      </c>
      <c r="C62201" s="2">
        <v>25</v>
      </c>
      <c r="D62201" s="2" t="s">
        <v>633</v>
      </c>
      <c r="E62201" s="2"/>
      <c r="F62201" s="2"/>
      <c r="G62201" s="2"/>
      <c r="H62201" s="2"/>
    </row>
    <row r="62202" spans="2:8">
      <c r="B62202" s="2" t="s">
        <v>62832</v>
      </c>
      <c r="C62202" s="2">
        <v>22</v>
      </c>
      <c r="D62202" s="2" t="s">
        <v>633</v>
      </c>
      <c r="E62202" s="2"/>
      <c r="F62202" s="2"/>
      <c r="G62202" s="2"/>
      <c r="H62202" s="2"/>
    </row>
    <row r="62203" spans="2:8">
      <c r="B62203" s="2" t="s">
        <v>62833</v>
      </c>
      <c r="C62203" s="2">
        <v>18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62834</v>
      </c>
      <c r="C62204" s="2">
        <v>21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62835</v>
      </c>
      <c r="C62205" s="2">
        <v>23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62836</v>
      </c>
      <c r="C62206" s="2">
        <v>23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62837</v>
      </c>
      <c r="C62207" s="2">
        <v>22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62838</v>
      </c>
      <c r="C62208" s="2">
        <v>28</v>
      </c>
      <c r="D62208" s="2" t="s">
        <v>633</v>
      </c>
      <c r="E62208" s="2"/>
      <c r="F62208" s="2"/>
      <c r="G62208" s="2"/>
      <c r="H62208" s="2"/>
    </row>
    <row r="62209" spans="2:8">
      <c r="B62209" s="2" t="s">
        <v>62839</v>
      </c>
      <c r="C62209" s="2">
        <v>29</v>
      </c>
      <c r="D62209" s="2" t="s">
        <v>633</v>
      </c>
      <c r="E62209" s="2"/>
      <c r="F62209" s="2"/>
      <c r="G62209" s="2"/>
      <c r="H62209" s="2"/>
    </row>
    <row r="62210" spans="2:8">
      <c r="B62210" s="2" t="s">
        <v>62840</v>
      </c>
      <c r="C62210" s="2">
        <v>29</v>
      </c>
      <c r="D62210" s="2" t="s">
        <v>633</v>
      </c>
      <c r="E62210" s="2"/>
      <c r="F62210" s="2"/>
      <c r="G62210" s="2"/>
      <c r="H62210" s="2"/>
    </row>
    <row r="62211" spans="2:8">
      <c r="B62211" s="2" t="s">
        <v>62841</v>
      </c>
      <c r="C62211" s="2">
        <v>28</v>
      </c>
      <c r="D62211" s="2" t="s">
        <v>633</v>
      </c>
      <c r="E62211" s="2"/>
      <c r="F62211" s="2"/>
      <c r="G62211" s="2"/>
      <c r="H62211" s="2"/>
    </row>
    <row r="62212" spans="2:8">
      <c r="B62212" s="2" t="s">
        <v>62842</v>
      </c>
      <c r="C62212" s="2">
        <v>19</v>
      </c>
      <c r="D62212" s="2" t="s">
        <v>633</v>
      </c>
      <c r="E62212" s="2"/>
      <c r="F62212" s="2"/>
      <c r="G62212" s="2"/>
      <c r="H62212" s="2"/>
    </row>
    <row r="62213" spans="2:8">
      <c r="B62213" s="2" t="s">
        <v>62843</v>
      </c>
      <c r="C62213" s="2">
        <v>30</v>
      </c>
      <c r="D62213" s="2" t="s">
        <v>633</v>
      </c>
      <c r="E62213" s="2"/>
      <c r="F62213" s="2"/>
      <c r="G62213" s="2"/>
      <c r="H62213" s="2"/>
    </row>
    <row r="62214" spans="2:8">
      <c r="B62214" s="2" t="s">
        <v>62844</v>
      </c>
      <c r="C62214" s="2">
        <v>32</v>
      </c>
      <c r="D62214" s="2" t="s">
        <v>633</v>
      </c>
      <c r="E62214" s="2"/>
      <c r="F62214" s="2"/>
      <c r="G62214" s="2"/>
      <c r="H62214" s="2"/>
    </row>
    <row r="62215" spans="2:8">
      <c r="B62215" s="2" t="s">
        <v>62845</v>
      </c>
      <c r="C62215" s="2">
        <v>31</v>
      </c>
      <c r="D62215" s="2" t="s">
        <v>633</v>
      </c>
      <c r="E62215" s="2"/>
      <c r="F62215" s="2"/>
      <c r="G62215" s="2"/>
      <c r="H62215" s="2"/>
    </row>
    <row r="62216" spans="2:8">
      <c r="B62216" s="2" t="s">
        <v>62846</v>
      </c>
      <c r="C62216" s="2">
        <v>25</v>
      </c>
      <c r="D62216" s="2" t="s">
        <v>633</v>
      </c>
      <c r="E62216" s="2"/>
      <c r="F62216" s="2"/>
      <c r="G62216" s="2"/>
      <c r="H62216" s="2"/>
    </row>
    <row r="62217" spans="2:8">
      <c r="B62217" s="2" t="s">
        <v>62847</v>
      </c>
      <c r="C62217" s="2">
        <v>39</v>
      </c>
      <c r="D62217" s="2" t="s">
        <v>633</v>
      </c>
      <c r="E62217" s="2"/>
      <c r="F62217" s="2"/>
      <c r="G62217" s="2"/>
      <c r="H62217" s="2"/>
    </row>
    <row r="62218" spans="2:8">
      <c r="B62218" s="2" t="s">
        <v>62848</v>
      </c>
      <c r="C62218" s="2">
        <v>38</v>
      </c>
      <c r="D62218" s="2" t="s">
        <v>633</v>
      </c>
      <c r="E62218" s="2"/>
      <c r="F62218" s="2"/>
      <c r="G62218" s="2"/>
      <c r="H62218" s="2"/>
    </row>
    <row r="62219" spans="2:8">
      <c r="B62219" s="2" t="s">
        <v>62849</v>
      </c>
      <c r="C62219" s="2">
        <v>35</v>
      </c>
      <c r="D62219" s="2" t="s">
        <v>633</v>
      </c>
      <c r="E62219" s="2"/>
      <c r="F62219" s="2"/>
      <c r="G62219" s="2"/>
      <c r="H62219" s="2"/>
    </row>
    <row r="62220" spans="2:8">
      <c r="B62220" s="2" t="s">
        <v>62850</v>
      </c>
      <c r="C62220" s="2">
        <v>27</v>
      </c>
      <c r="D62220" s="2" t="s">
        <v>633</v>
      </c>
      <c r="E62220" s="2"/>
      <c r="F62220" s="2"/>
      <c r="G62220" s="2"/>
      <c r="H62220" s="2"/>
    </row>
    <row r="62221" spans="2:8">
      <c r="B62221" s="2" t="s">
        <v>62851</v>
      </c>
      <c r="C62221" s="2">
        <v>21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62852</v>
      </c>
      <c r="C62222" s="2">
        <v>25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62853</v>
      </c>
      <c r="C62223" s="2">
        <v>25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62854</v>
      </c>
      <c r="C62224" s="2">
        <v>17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62855</v>
      </c>
      <c r="C62225" s="2">
        <v>12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62856</v>
      </c>
      <c r="C62226" s="2">
        <v>27</v>
      </c>
      <c r="D62226" s="2" t="s">
        <v>633</v>
      </c>
      <c r="E62226" s="2"/>
      <c r="F62226" s="2"/>
      <c r="G62226" s="2"/>
      <c r="H62226" s="2"/>
    </row>
    <row r="62227" spans="2:8">
      <c r="B62227" s="2" t="s">
        <v>62857</v>
      </c>
      <c r="C62227" s="2">
        <v>26</v>
      </c>
      <c r="D62227" s="2" t="s">
        <v>633</v>
      </c>
      <c r="E62227" s="2"/>
      <c r="F62227" s="2"/>
      <c r="G62227" s="2"/>
      <c r="H62227" s="2"/>
    </row>
    <row r="62228" spans="2:8">
      <c r="B62228" s="2" t="s">
        <v>62858</v>
      </c>
      <c r="C62228" s="2">
        <v>26</v>
      </c>
      <c r="D62228" s="2" t="s">
        <v>633</v>
      </c>
      <c r="E62228" s="2"/>
      <c r="F62228" s="2"/>
      <c r="G62228" s="2"/>
      <c r="H62228" s="2"/>
    </row>
    <row r="62229" spans="2:8">
      <c r="B62229" s="2" t="s">
        <v>62859</v>
      </c>
      <c r="C62229" s="2">
        <v>24</v>
      </c>
      <c r="D62229" s="2" t="s">
        <v>633</v>
      </c>
      <c r="E62229" s="2"/>
      <c r="F62229" s="2"/>
      <c r="G62229" s="2"/>
      <c r="H62229" s="2"/>
    </row>
    <row r="62230" spans="2:8">
      <c r="B62230" s="2" t="s">
        <v>62860</v>
      </c>
      <c r="C62230" s="2">
        <v>20</v>
      </c>
      <c r="D62230" s="2" t="s">
        <v>633</v>
      </c>
      <c r="E62230" s="2"/>
      <c r="F62230" s="2"/>
      <c r="G62230" s="2"/>
      <c r="H62230" s="2"/>
    </row>
    <row r="62231" spans="2:8">
      <c r="B62231" s="2" t="s">
        <v>62861</v>
      </c>
      <c r="C62231" s="2">
        <v>29</v>
      </c>
      <c r="D62231" s="2" t="s">
        <v>633</v>
      </c>
      <c r="E62231" s="2"/>
      <c r="F62231" s="2"/>
      <c r="G62231" s="2"/>
      <c r="H62231" s="2"/>
    </row>
    <row r="62232" spans="2:8">
      <c r="B62232" s="2" t="s">
        <v>62862</v>
      </c>
      <c r="C62232" s="2">
        <v>28</v>
      </c>
      <c r="D62232" s="2" t="s">
        <v>633</v>
      </c>
      <c r="E62232" s="2"/>
      <c r="F62232" s="2"/>
      <c r="G62232" s="2"/>
      <c r="H62232" s="2"/>
    </row>
    <row r="62233" spans="2:8">
      <c r="B62233" s="2" t="s">
        <v>62863</v>
      </c>
      <c r="C62233" s="2">
        <v>25</v>
      </c>
      <c r="D62233" s="2" t="s">
        <v>633</v>
      </c>
      <c r="E62233" s="2"/>
      <c r="F62233" s="2"/>
      <c r="G62233" s="2"/>
      <c r="H62233" s="2"/>
    </row>
    <row r="62234" spans="2:8">
      <c r="B62234" s="2" t="s">
        <v>62864</v>
      </c>
      <c r="C62234" s="2">
        <v>22</v>
      </c>
      <c r="D62234" s="2" t="s">
        <v>633</v>
      </c>
      <c r="E62234" s="2"/>
      <c r="F62234" s="2"/>
      <c r="G62234" s="2"/>
      <c r="H62234" s="2"/>
    </row>
    <row r="62235" spans="2:8">
      <c r="B62235" s="2" t="s">
        <v>62865</v>
      </c>
      <c r="C62235" s="2">
        <v>16</v>
      </c>
      <c r="D62235" s="2" t="s">
        <v>633</v>
      </c>
      <c r="E62235" s="2"/>
      <c r="F62235" s="2"/>
      <c r="G62235" s="2"/>
      <c r="H62235" s="2"/>
    </row>
    <row r="62236" spans="2:8">
      <c r="B62236" s="2" t="s">
        <v>62866</v>
      </c>
      <c r="C62236" s="2">
        <v>22</v>
      </c>
      <c r="D62236" s="2" t="s">
        <v>633</v>
      </c>
      <c r="E62236" s="2"/>
      <c r="F62236" s="2"/>
      <c r="G62236" s="2"/>
      <c r="H62236" s="2"/>
    </row>
    <row r="62237" spans="2:8">
      <c r="B62237" s="2" t="s">
        <v>62867</v>
      </c>
      <c r="C62237" s="2">
        <v>24</v>
      </c>
      <c r="D62237" s="2" t="s">
        <v>633</v>
      </c>
      <c r="E62237" s="2"/>
      <c r="F62237" s="2"/>
      <c r="G62237" s="2"/>
      <c r="H62237" s="2"/>
    </row>
    <row r="62238" spans="2:8">
      <c r="B62238" s="2" t="s">
        <v>62868</v>
      </c>
      <c r="C62238" s="2">
        <v>23</v>
      </c>
      <c r="D62238" s="2" t="s">
        <v>633</v>
      </c>
      <c r="E62238" s="2"/>
      <c r="F62238" s="2"/>
      <c r="G62238" s="2"/>
      <c r="H62238" s="2"/>
    </row>
    <row r="62239" spans="2:8">
      <c r="B62239" s="2" t="s">
        <v>62869</v>
      </c>
      <c r="C62239" s="2">
        <v>23</v>
      </c>
      <c r="D62239" s="2" t="s">
        <v>633</v>
      </c>
      <c r="E62239" s="2"/>
      <c r="F62239" s="2"/>
      <c r="G62239" s="2"/>
      <c r="H62239" s="2"/>
    </row>
    <row r="62240" spans="2:8">
      <c r="B62240" s="2" t="s">
        <v>62870</v>
      </c>
      <c r="C62240" s="2">
        <v>22</v>
      </c>
      <c r="D62240" s="2" t="s">
        <v>633</v>
      </c>
      <c r="E62240" s="2"/>
      <c r="F62240" s="2"/>
      <c r="G62240" s="2"/>
      <c r="H62240" s="2"/>
    </row>
    <row r="62241" spans="2:8">
      <c r="B62241" s="2" t="s">
        <v>62871</v>
      </c>
      <c r="C62241" s="2">
        <v>19</v>
      </c>
      <c r="D62241" s="2" t="s">
        <v>633</v>
      </c>
      <c r="E62241" s="2"/>
      <c r="F62241" s="2"/>
      <c r="G62241" s="2"/>
      <c r="H62241" s="2"/>
    </row>
    <row r="62242" spans="2:8">
      <c r="B62242" s="2" t="s">
        <v>62872</v>
      </c>
      <c r="C62242" s="2">
        <v>14</v>
      </c>
      <c r="D62242" s="2" t="s">
        <v>633</v>
      </c>
      <c r="E62242" s="2"/>
      <c r="F62242" s="2"/>
      <c r="G62242" s="2"/>
      <c r="H62242" s="2"/>
    </row>
    <row r="62243" spans="2:8">
      <c r="B62243" s="2" t="s">
        <v>62873</v>
      </c>
      <c r="C62243" s="2">
        <v>24</v>
      </c>
      <c r="D62243" s="2" t="s">
        <v>633</v>
      </c>
      <c r="E62243" s="2"/>
      <c r="F62243" s="2"/>
      <c r="G62243" s="2"/>
      <c r="H62243" s="2"/>
    </row>
    <row r="62244" spans="2:8">
      <c r="B62244" s="2" t="s">
        <v>62874</v>
      </c>
      <c r="C62244" s="2">
        <v>24</v>
      </c>
      <c r="D62244" s="2" t="s">
        <v>633</v>
      </c>
      <c r="E62244" s="2"/>
      <c r="F62244" s="2"/>
      <c r="G62244" s="2"/>
      <c r="H62244" s="2"/>
    </row>
    <row r="62245" spans="2:8">
      <c r="B62245" s="2" t="s">
        <v>62875</v>
      </c>
      <c r="C62245" s="2">
        <v>23</v>
      </c>
      <c r="D62245" s="2" t="s">
        <v>633</v>
      </c>
      <c r="E62245" s="2"/>
      <c r="F62245" s="2"/>
      <c r="G62245" s="2"/>
      <c r="H62245" s="2"/>
    </row>
    <row r="62246" spans="2:8">
      <c r="B62246" s="2" t="s">
        <v>62876</v>
      </c>
      <c r="C62246" s="2">
        <v>21</v>
      </c>
      <c r="D62246" s="2" t="s">
        <v>633</v>
      </c>
      <c r="E62246" s="2"/>
      <c r="F62246" s="2"/>
      <c r="G62246" s="2"/>
      <c r="H62246" s="2"/>
    </row>
    <row r="62247" spans="2:8">
      <c r="B62247" s="2" t="s">
        <v>62877</v>
      </c>
      <c r="C62247" s="2">
        <v>32</v>
      </c>
      <c r="D62247" s="2" t="s">
        <v>633</v>
      </c>
      <c r="E62247" s="2"/>
      <c r="F62247" s="2"/>
      <c r="G62247" s="2"/>
      <c r="H62247" s="2"/>
    </row>
    <row r="62248" spans="2:8">
      <c r="B62248" s="2" t="s">
        <v>62878</v>
      </c>
      <c r="C62248" s="2">
        <v>29</v>
      </c>
      <c r="D62248" s="2" t="s">
        <v>633</v>
      </c>
      <c r="E62248" s="2"/>
      <c r="F62248" s="2"/>
      <c r="G62248" s="2"/>
      <c r="H62248" s="2"/>
    </row>
    <row r="62249" spans="2:8">
      <c r="B62249" s="2" t="s">
        <v>62879</v>
      </c>
      <c r="C62249" s="2">
        <v>26</v>
      </c>
      <c r="D62249" s="2" t="s">
        <v>633</v>
      </c>
      <c r="E62249" s="2"/>
      <c r="F62249" s="2"/>
      <c r="G62249" s="2"/>
      <c r="H62249" s="2"/>
    </row>
    <row r="62250" spans="2:8">
      <c r="B62250" s="2" t="s">
        <v>62880</v>
      </c>
      <c r="C62250" s="2">
        <v>20</v>
      </c>
      <c r="D62250" s="2" t="s">
        <v>633</v>
      </c>
      <c r="E62250" s="2"/>
      <c r="F62250" s="2"/>
      <c r="G62250" s="2"/>
      <c r="H62250" s="2"/>
    </row>
    <row r="62251" spans="2:8">
      <c r="B62251" s="2" t="s">
        <v>62881</v>
      </c>
      <c r="C62251" s="2">
        <v>25</v>
      </c>
      <c r="D62251" s="2" t="s">
        <v>633</v>
      </c>
      <c r="E62251" s="2"/>
      <c r="F62251" s="2"/>
      <c r="G62251" s="2"/>
      <c r="H62251" s="2"/>
    </row>
    <row r="62252" spans="2:8">
      <c r="B62252" s="2" t="s">
        <v>62882</v>
      </c>
      <c r="C62252" s="2">
        <v>23</v>
      </c>
      <c r="D62252" s="2" t="s">
        <v>633</v>
      </c>
      <c r="E62252" s="2"/>
      <c r="F62252" s="2"/>
      <c r="G62252" s="2"/>
      <c r="H62252" s="2"/>
    </row>
    <row r="62253" spans="2:8">
      <c r="B62253" s="2" t="s">
        <v>62883</v>
      </c>
      <c r="C62253" s="2">
        <v>21</v>
      </c>
      <c r="D62253" s="2" t="s">
        <v>633</v>
      </c>
      <c r="E62253" s="2"/>
      <c r="F62253" s="2"/>
      <c r="G62253" s="2"/>
      <c r="H62253" s="2"/>
    </row>
    <row r="62254" spans="2:8">
      <c r="B62254" s="2" t="s">
        <v>62884</v>
      </c>
      <c r="C62254" s="2">
        <v>19</v>
      </c>
      <c r="D62254" s="2" t="s">
        <v>633</v>
      </c>
      <c r="E62254" s="2"/>
      <c r="F62254" s="2"/>
      <c r="G62254" s="2"/>
      <c r="H62254" s="2"/>
    </row>
    <row r="62255" spans="2:8">
      <c r="B62255" s="2" t="s">
        <v>62885</v>
      </c>
      <c r="C62255" s="2">
        <v>17</v>
      </c>
      <c r="D62255" s="2" t="s">
        <v>633</v>
      </c>
      <c r="E62255" s="2"/>
      <c r="F62255" s="2"/>
      <c r="G62255" s="2"/>
      <c r="H62255" s="2"/>
    </row>
    <row r="62256" spans="2:8">
      <c r="B62256" s="2" t="s">
        <v>62886</v>
      </c>
      <c r="C62256" s="2">
        <v>25</v>
      </c>
      <c r="D62256" s="2" t="s">
        <v>633</v>
      </c>
      <c r="E62256" s="2"/>
      <c r="F62256" s="2"/>
      <c r="G62256" s="2"/>
      <c r="H62256" s="2"/>
    </row>
    <row r="62257" spans="2:8">
      <c r="B62257" s="2" t="s">
        <v>62887</v>
      </c>
      <c r="C62257" s="2">
        <v>27</v>
      </c>
      <c r="D62257" s="2" t="s">
        <v>633</v>
      </c>
      <c r="E62257" s="2"/>
      <c r="F62257" s="2"/>
      <c r="G62257" s="2"/>
      <c r="H62257" s="2"/>
    </row>
    <row r="62258" spans="2:8">
      <c r="B62258" s="2" t="s">
        <v>62888</v>
      </c>
      <c r="C62258" s="2">
        <v>26</v>
      </c>
      <c r="D62258" s="2" t="s">
        <v>633</v>
      </c>
      <c r="E62258" s="2"/>
      <c r="F62258" s="2"/>
      <c r="G62258" s="2"/>
      <c r="H62258" s="2"/>
    </row>
    <row r="62259" spans="2:8">
      <c r="B62259" s="2" t="s">
        <v>62889</v>
      </c>
      <c r="C62259" s="2">
        <v>25</v>
      </c>
      <c r="D62259" s="2" t="s">
        <v>633</v>
      </c>
      <c r="E62259" s="2"/>
      <c r="F62259" s="2"/>
      <c r="G62259" s="2"/>
      <c r="H62259" s="2"/>
    </row>
    <row r="62260" spans="2:8">
      <c r="B62260" s="2" t="s">
        <v>62890</v>
      </c>
      <c r="C62260" s="2">
        <v>24</v>
      </c>
      <c r="D62260" s="2" t="s">
        <v>633</v>
      </c>
      <c r="E62260" s="2"/>
      <c r="F62260" s="2"/>
      <c r="G62260" s="2"/>
      <c r="H62260" s="2"/>
    </row>
    <row r="62261" spans="2:8">
      <c r="B62261" s="2" t="s">
        <v>62891</v>
      </c>
      <c r="C62261" s="2">
        <v>20</v>
      </c>
      <c r="D62261" s="2" t="s">
        <v>633</v>
      </c>
      <c r="E62261" s="2"/>
      <c r="F62261" s="2"/>
      <c r="G62261" s="2"/>
      <c r="H62261" s="2"/>
    </row>
    <row r="62262" spans="2:8">
      <c r="B62262" s="2" t="s">
        <v>62892</v>
      </c>
      <c r="C62262" s="2">
        <v>27</v>
      </c>
      <c r="D62262" s="2" t="s">
        <v>633</v>
      </c>
      <c r="E62262" s="2"/>
      <c r="F62262" s="2"/>
      <c r="G62262" s="2"/>
      <c r="H62262" s="2"/>
    </row>
    <row r="62263" spans="2:8">
      <c r="B62263" s="2" t="s">
        <v>62893</v>
      </c>
      <c r="C62263" s="2">
        <v>25</v>
      </c>
      <c r="D62263" s="2" t="s">
        <v>633</v>
      </c>
      <c r="E62263" s="2"/>
      <c r="F62263" s="2"/>
      <c r="G62263" s="2"/>
      <c r="H62263" s="2"/>
    </row>
    <row r="62264" spans="2:8">
      <c r="B62264" s="2" t="s">
        <v>62894</v>
      </c>
      <c r="C62264" s="2">
        <v>24</v>
      </c>
      <c r="D62264" s="2" t="s">
        <v>633</v>
      </c>
      <c r="E62264" s="2"/>
      <c r="F62264" s="2"/>
      <c r="G62264" s="2"/>
      <c r="H62264" s="2"/>
    </row>
    <row r="62265" spans="2:8">
      <c r="B62265" s="2" t="s">
        <v>62895</v>
      </c>
      <c r="C62265" s="2">
        <v>24</v>
      </c>
      <c r="D62265" s="2" t="s">
        <v>633</v>
      </c>
      <c r="E62265" s="2"/>
      <c r="F62265" s="2"/>
      <c r="G62265" s="2"/>
      <c r="H62265" s="2"/>
    </row>
    <row r="62266" spans="2:8">
      <c r="B62266" s="2" t="s">
        <v>62896</v>
      </c>
      <c r="C62266" s="2">
        <v>23</v>
      </c>
      <c r="D62266" s="2" t="s">
        <v>633</v>
      </c>
      <c r="E62266" s="2"/>
      <c r="F62266" s="2"/>
      <c r="G62266" s="2"/>
      <c r="H62266" s="2"/>
    </row>
    <row r="62267" spans="2:8">
      <c r="B62267" s="2" t="s">
        <v>62897</v>
      </c>
      <c r="C62267" s="2">
        <v>24</v>
      </c>
      <c r="D62267" s="2" t="s">
        <v>633</v>
      </c>
      <c r="E62267" s="2"/>
      <c r="F62267" s="2"/>
      <c r="G62267" s="2"/>
      <c r="H62267" s="2"/>
    </row>
    <row r="62268" spans="2:8">
      <c r="B62268" s="2" t="s">
        <v>62898</v>
      </c>
      <c r="C62268" s="2">
        <v>25</v>
      </c>
      <c r="D62268" s="2" t="s">
        <v>633</v>
      </c>
      <c r="E62268" s="2"/>
      <c r="F62268" s="2"/>
      <c r="G62268" s="2"/>
      <c r="H62268" s="2"/>
    </row>
    <row r="62269" spans="2:8">
      <c r="B62269" s="2" t="s">
        <v>62899</v>
      </c>
      <c r="C62269" s="2">
        <v>22</v>
      </c>
      <c r="D62269" s="2" t="s">
        <v>633</v>
      </c>
      <c r="E62269" s="2"/>
      <c r="F62269" s="2"/>
      <c r="G62269" s="2"/>
      <c r="H62269" s="2"/>
    </row>
    <row r="62270" spans="2:8">
      <c r="B62270" s="2" t="s">
        <v>62900</v>
      </c>
      <c r="C62270" s="2">
        <v>19</v>
      </c>
      <c r="D62270" s="2" t="s">
        <v>633</v>
      </c>
      <c r="E62270" s="2"/>
      <c r="F62270" s="2"/>
      <c r="G62270" s="2"/>
      <c r="H62270" s="2"/>
    </row>
    <row r="62271" spans="2:8">
      <c r="B62271" s="2" t="s">
        <v>62901</v>
      </c>
      <c r="C62271" s="2">
        <v>17</v>
      </c>
      <c r="D62271" s="2" t="s">
        <v>633</v>
      </c>
      <c r="E62271" s="2"/>
      <c r="F62271" s="2"/>
      <c r="G62271" s="2"/>
      <c r="H62271" s="2"/>
    </row>
    <row r="62272" spans="2:8">
      <c r="B62272" s="2" t="s">
        <v>62902</v>
      </c>
      <c r="C62272" s="2">
        <v>17</v>
      </c>
      <c r="D62272" s="2" t="s">
        <v>633</v>
      </c>
      <c r="E62272" s="2"/>
      <c r="F62272" s="2"/>
      <c r="G62272" s="2"/>
      <c r="H62272" s="2"/>
    </row>
    <row r="62273" spans="2:8">
      <c r="B62273" s="2" t="s">
        <v>62903</v>
      </c>
      <c r="C62273" s="2">
        <v>28</v>
      </c>
      <c r="D62273" s="2" t="s">
        <v>633</v>
      </c>
      <c r="E62273" s="2"/>
      <c r="F62273" s="2"/>
      <c r="G62273" s="2"/>
      <c r="H62273" s="2"/>
    </row>
    <row r="62274" spans="2:8">
      <c r="B62274" s="2" t="s">
        <v>62904</v>
      </c>
      <c r="C62274" s="2">
        <v>28</v>
      </c>
      <c r="D62274" s="2" t="s">
        <v>633</v>
      </c>
      <c r="E62274" s="2"/>
      <c r="F62274" s="2"/>
      <c r="G62274" s="2"/>
      <c r="H62274" s="2"/>
    </row>
    <row r="62275" spans="2:8">
      <c r="B62275" s="2" t="s">
        <v>62905</v>
      </c>
      <c r="C62275" s="2">
        <v>27</v>
      </c>
      <c r="D62275" s="2" t="s">
        <v>633</v>
      </c>
      <c r="E62275" s="2"/>
      <c r="F62275" s="2"/>
      <c r="G62275" s="2"/>
      <c r="H62275" s="2"/>
    </row>
    <row r="62276" spans="2:8">
      <c r="B62276" s="2" t="s">
        <v>62906</v>
      </c>
      <c r="C62276" s="2">
        <v>17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62907</v>
      </c>
      <c r="C62277" s="2">
        <v>20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62908</v>
      </c>
      <c r="C62278" s="2">
        <v>19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62909</v>
      </c>
      <c r="C62279" s="2">
        <v>17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62910</v>
      </c>
      <c r="C62280" s="2">
        <v>28</v>
      </c>
      <c r="D62280" s="2" t="s">
        <v>633</v>
      </c>
      <c r="E62280" s="2"/>
      <c r="F62280" s="2"/>
      <c r="G62280" s="2"/>
      <c r="H62280" s="2"/>
    </row>
    <row r="62281" spans="2:8">
      <c r="B62281" s="2" t="s">
        <v>62911</v>
      </c>
      <c r="C62281" s="2">
        <v>26</v>
      </c>
      <c r="D62281" s="2" t="s">
        <v>633</v>
      </c>
      <c r="E62281" s="2"/>
      <c r="F62281" s="2"/>
      <c r="G62281" s="2"/>
      <c r="H62281" s="2"/>
    </row>
    <row r="62282" spans="2:8">
      <c r="B62282" s="2" t="s">
        <v>62912</v>
      </c>
      <c r="C62282" s="2">
        <v>24</v>
      </c>
      <c r="D62282" s="2" t="s">
        <v>633</v>
      </c>
      <c r="E62282" s="2"/>
      <c r="F62282" s="2"/>
      <c r="G62282" s="2"/>
      <c r="H62282" s="2"/>
    </row>
    <row r="62283" spans="2:8">
      <c r="B62283" s="2" t="s">
        <v>62913</v>
      </c>
      <c r="C62283" s="2">
        <v>24</v>
      </c>
      <c r="D62283" s="2" t="s">
        <v>633</v>
      </c>
      <c r="E62283" s="2"/>
      <c r="F62283" s="2"/>
      <c r="G62283" s="2"/>
      <c r="H62283" s="2"/>
    </row>
    <row r="62284" spans="2:8">
      <c r="B62284" s="2" t="s">
        <v>62914</v>
      </c>
      <c r="C62284" s="2">
        <v>21</v>
      </c>
      <c r="D62284" s="2" t="s">
        <v>633</v>
      </c>
      <c r="E62284" s="2"/>
      <c r="F62284" s="2"/>
      <c r="G62284" s="2"/>
      <c r="H62284" s="2"/>
    </row>
    <row r="62285" spans="2:8">
      <c r="B62285" s="2" t="s">
        <v>62915</v>
      </c>
      <c r="C62285" s="2">
        <v>21</v>
      </c>
      <c r="D62285" s="2" t="s">
        <v>633</v>
      </c>
      <c r="E62285" s="2"/>
      <c r="F62285" s="2"/>
      <c r="G62285" s="2"/>
      <c r="H62285" s="2"/>
    </row>
    <row r="62286" spans="2:8">
      <c r="B62286" s="2" t="s">
        <v>62916</v>
      </c>
      <c r="C62286" s="2">
        <v>21</v>
      </c>
      <c r="D62286" s="2" t="s">
        <v>633</v>
      </c>
      <c r="E62286" s="2"/>
      <c r="F62286" s="2"/>
      <c r="G62286" s="2"/>
      <c r="H62286" s="2"/>
    </row>
    <row r="62287" spans="2:8">
      <c r="B62287" s="2" t="s">
        <v>62917</v>
      </c>
      <c r="C62287" s="2">
        <v>22</v>
      </c>
      <c r="D62287" s="2" t="s">
        <v>633</v>
      </c>
      <c r="E62287" s="2"/>
      <c r="F62287" s="2"/>
      <c r="G62287" s="2"/>
      <c r="H62287" s="2"/>
    </row>
    <row r="62288" spans="2:8">
      <c r="B62288" s="2" t="s">
        <v>62918</v>
      </c>
      <c r="C62288" s="2">
        <v>23</v>
      </c>
      <c r="D62288" s="2" t="s">
        <v>633</v>
      </c>
      <c r="E62288" s="2"/>
      <c r="F62288" s="2"/>
      <c r="G62288" s="2"/>
      <c r="H62288" s="2"/>
    </row>
    <row r="62289" spans="2:8">
      <c r="B62289" s="2" t="s">
        <v>62919</v>
      </c>
      <c r="C62289" s="2">
        <v>22</v>
      </c>
      <c r="D62289" s="2" t="s">
        <v>633</v>
      </c>
      <c r="E62289" s="2"/>
      <c r="F62289" s="2"/>
      <c r="G62289" s="2"/>
      <c r="H62289" s="2"/>
    </row>
    <row r="62290" spans="2:8">
      <c r="B62290" s="2" t="s">
        <v>62920</v>
      </c>
      <c r="C62290" s="2">
        <v>23</v>
      </c>
      <c r="D62290" s="2" t="s">
        <v>633</v>
      </c>
      <c r="E62290" s="2"/>
      <c r="F62290" s="2"/>
      <c r="G62290" s="2"/>
      <c r="H62290" s="2"/>
    </row>
    <row r="62291" spans="2:8">
      <c r="B62291" s="2" t="s">
        <v>62921</v>
      </c>
      <c r="C62291" s="2">
        <v>22</v>
      </c>
      <c r="D62291" s="2" t="s">
        <v>633</v>
      </c>
      <c r="E62291" s="2"/>
      <c r="F62291" s="2"/>
      <c r="G62291" s="2"/>
      <c r="H62291" s="2"/>
    </row>
    <row r="62292" spans="2:8">
      <c r="B62292" s="2" t="s">
        <v>62922</v>
      </c>
      <c r="C62292" s="2">
        <v>22</v>
      </c>
      <c r="D62292" s="2" t="s">
        <v>633</v>
      </c>
      <c r="E62292" s="2"/>
      <c r="F62292" s="2"/>
      <c r="G62292" s="2"/>
      <c r="H62292" s="2"/>
    </row>
    <row r="62293" spans="2:8">
      <c r="B62293" s="2" t="s">
        <v>62923</v>
      </c>
      <c r="C62293" s="2">
        <v>19</v>
      </c>
      <c r="D62293" s="2" t="s">
        <v>633</v>
      </c>
      <c r="E62293" s="2"/>
      <c r="F62293" s="2"/>
      <c r="G62293" s="2"/>
      <c r="H62293" s="2"/>
    </row>
    <row r="62294" spans="2:8">
      <c r="B62294" s="2" t="s">
        <v>62924</v>
      </c>
      <c r="C62294" s="2">
        <v>16</v>
      </c>
      <c r="D62294" s="2" t="s">
        <v>633</v>
      </c>
      <c r="E62294" s="2"/>
      <c r="F62294" s="2"/>
      <c r="G62294" s="2"/>
      <c r="H62294" s="2"/>
    </row>
    <row r="62295" spans="2:8">
      <c r="B62295" s="2" t="s">
        <v>62925</v>
      </c>
      <c r="C62295" s="2">
        <v>12</v>
      </c>
      <c r="D62295" s="2" t="s">
        <v>633</v>
      </c>
      <c r="E62295" s="2"/>
      <c r="F62295" s="2"/>
      <c r="G62295" s="2"/>
      <c r="H62295" s="2"/>
    </row>
    <row r="62296" spans="2:8">
      <c r="B62296" s="2" t="s">
        <v>62926</v>
      </c>
      <c r="C62296" s="2">
        <v>23</v>
      </c>
      <c r="D62296" s="2" t="s">
        <v>633</v>
      </c>
      <c r="E62296" s="2"/>
      <c r="F62296" s="2"/>
      <c r="G62296" s="2"/>
      <c r="H62296" s="2"/>
    </row>
    <row r="62297" spans="2:8">
      <c r="B62297" s="2" t="s">
        <v>62927</v>
      </c>
      <c r="C62297" s="2">
        <v>25</v>
      </c>
      <c r="D62297" s="2" t="s">
        <v>633</v>
      </c>
      <c r="E62297" s="2"/>
      <c r="F62297" s="2"/>
      <c r="G62297" s="2"/>
      <c r="H62297" s="2"/>
    </row>
    <row r="62298" spans="2:8">
      <c r="B62298" s="2" t="s">
        <v>62928</v>
      </c>
      <c r="C62298" s="2">
        <v>24</v>
      </c>
      <c r="D62298" s="2" t="s">
        <v>633</v>
      </c>
      <c r="E62298" s="2"/>
      <c r="F62298" s="2"/>
      <c r="G62298" s="2"/>
      <c r="H62298" s="2"/>
    </row>
    <row r="62299" spans="2:8">
      <c r="B62299" s="2" t="s">
        <v>62929</v>
      </c>
      <c r="C62299" s="2">
        <v>21</v>
      </c>
      <c r="D62299" s="2" t="s">
        <v>633</v>
      </c>
      <c r="E62299" s="2"/>
      <c r="F62299" s="2"/>
      <c r="G62299" s="2"/>
      <c r="H62299" s="2"/>
    </row>
    <row r="62300" spans="2:8">
      <c r="B62300" s="2" t="s">
        <v>62930</v>
      </c>
      <c r="C62300" s="2">
        <v>21</v>
      </c>
      <c r="D62300" s="2" t="s">
        <v>633</v>
      </c>
      <c r="E62300" s="2"/>
      <c r="F62300" s="2"/>
      <c r="G62300" s="2"/>
      <c r="H62300" s="2"/>
    </row>
    <row r="62301" spans="2:8">
      <c r="B62301" s="2" t="s">
        <v>62931</v>
      </c>
      <c r="C62301" s="2">
        <v>16</v>
      </c>
      <c r="D62301" s="2" t="s">
        <v>633</v>
      </c>
      <c r="E62301" s="2"/>
      <c r="F62301" s="2"/>
      <c r="G62301" s="2"/>
      <c r="H62301" s="2"/>
    </row>
    <row r="62302" spans="2:8">
      <c r="B62302" s="2" t="s">
        <v>62932</v>
      </c>
      <c r="C62302" s="2">
        <v>29</v>
      </c>
      <c r="D62302" s="2" t="s">
        <v>633</v>
      </c>
      <c r="E62302" s="2"/>
      <c r="F62302" s="2"/>
      <c r="G62302" s="2"/>
      <c r="H62302" s="2"/>
    </row>
    <row r="62303" spans="2:8">
      <c r="B62303" s="2" t="s">
        <v>62933</v>
      </c>
      <c r="C62303" s="2">
        <v>29</v>
      </c>
      <c r="D62303" s="2" t="s">
        <v>633</v>
      </c>
      <c r="E62303" s="2"/>
      <c r="F62303" s="2"/>
      <c r="G62303" s="2"/>
      <c r="H62303" s="2"/>
    </row>
    <row r="62304" spans="2:8">
      <c r="B62304" s="2" t="s">
        <v>62934</v>
      </c>
      <c r="C62304" s="2">
        <v>27</v>
      </c>
      <c r="D62304" s="2" t="s">
        <v>633</v>
      </c>
      <c r="E62304" s="2"/>
      <c r="F62304" s="2"/>
      <c r="G62304" s="2"/>
      <c r="H62304" s="2"/>
    </row>
    <row r="62305" spans="2:8">
      <c r="B62305" s="2" t="s">
        <v>62935</v>
      </c>
      <c r="C62305" s="2">
        <v>24</v>
      </c>
      <c r="D62305" s="2" t="s">
        <v>633</v>
      </c>
      <c r="E62305" s="2"/>
      <c r="F62305" s="2"/>
      <c r="G62305" s="2"/>
      <c r="H62305" s="2"/>
    </row>
    <row r="62306" spans="2:8">
      <c r="B62306" s="2" t="s">
        <v>62936</v>
      </c>
      <c r="C62306" s="2">
        <v>18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62937</v>
      </c>
      <c r="C62307" s="2">
        <v>18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62938</v>
      </c>
      <c r="C62308" s="2">
        <v>19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62939</v>
      </c>
      <c r="C62309" s="2">
        <v>30</v>
      </c>
      <c r="D62309" s="2" t="s">
        <v>633</v>
      </c>
      <c r="E62309" s="2"/>
      <c r="F62309" s="2"/>
      <c r="G62309" s="2"/>
      <c r="H62309" s="2"/>
    </row>
    <row r="62310" spans="2:8">
      <c r="B62310" s="2" t="s">
        <v>62940</v>
      </c>
      <c r="C62310" s="2">
        <v>29</v>
      </c>
      <c r="D62310" s="2" t="s">
        <v>633</v>
      </c>
      <c r="E62310" s="2"/>
      <c r="F62310" s="2"/>
      <c r="G62310" s="2"/>
      <c r="H62310" s="2"/>
    </row>
    <row r="62311" spans="2:8">
      <c r="B62311" s="2" t="s">
        <v>62941</v>
      </c>
      <c r="C62311" s="2">
        <v>16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62942</v>
      </c>
      <c r="C62312" s="2">
        <v>19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62943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62944</v>
      </c>
      <c r="C62314" s="2">
        <v>23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62945</v>
      </c>
      <c r="C62315" s="2">
        <v>23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62946</v>
      </c>
      <c r="C62316" s="2">
        <v>23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62947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62948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62949</v>
      </c>
      <c r="C62319" s="2">
        <v>24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62950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62951</v>
      </c>
      <c r="C62321" s="2">
        <v>30</v>
      </c>
      <c r="D62321" s="2" t="s">
        <v>633</v>
      </c>
      <c r="E62321" s="2"/>
      <c r="F62321" s="2"/>
      <c r="G62321" s="2"/>
      <c r="H62321" s="2"/>
    </row>
    <row r="62322" spans="2:8">
      <c r="B62322" s="2" t="s">
        <v>62952</v>
      </c>
      <c r="C62322" s="2">
        <v>29</v>
      </c>
      <c r="D62322" s="2" t="s">
        <v>633</v>
      </c>
      <c r="E62322" s="2"/>
      <c r="F62322" s="2"/>
      <c r="G62322" s="2"/>
      <c r="H62322" s="2"/>
    </row>
    <row r="62323" spans="2:8">
      <c r="B62323" s="2" t="s">
        <v>62953</v>
      </c>
      <c r="C62323" s="2">
        <v>27</v>
      </c>
      <c r="D62323" s="2" t="s">
        <v>633</v>
      </c>
      <c r="E62323" s="2"/>
      <c r="F62323" s="2"/>
      <c r="G62323" s="2"/>
      <c r="H62323" s="2"/>
    </row>
    <row r="62324" spans="2:8">
      <c r="B62324" s="2" t="s">
        <v>62954</v>
      </c>
      <c r="C62324" s="2">
        <v>23</v>
      </c>
      <c r="D62324" s="2" t="s">
        <v>633</v>
      </c>
      <c r="E62324" s="2"/>
      <c r="F62324" s="2"/>
      <c r="G62324" s="2"/>
      <c r="H62324" s="2"/>
    </row>
    <row r="62325" spans="2:8">
      <c r="B62325" s="2" t="s">
        <v>62955</v>
      </c>
      <c r="C62325" s="2">
        <v>29</v>
      </c>
      <c r="D62325" s="2" t="s">
        <v>633</v>
      </c>
      <c r="E62325" s="2"/>
      <c r="F62325" s="2"/>
      <c r="G62325" s="2"/>
      <c r="H62325" s="2"/>
    </row>
    <row r="62326" spans="2:8">
      <c r="B62326" s="2" t="s">
        <v>62956</v>
      </c>
      <c r="C62326" s="2">
        <v>28</v>
      </c>
      <c r="D62326" s="2" t="s">
        <v>633</v>
      </c>
      <c r="E62326" s="2"/>
      <c r="F62326" s="2"/>
      <c r="G62326" s="2"/>
      <c r="H62326" s="2"/>
    </row>
    <row r="62327" spans="2:8">
      <c r="B62327" s="2" t="s">
        <v>62957</v>
      </c>
      <c r="C62327" s="2">
        <v>28</v>
      </c>
      <c r="D62327" s="2" t="s">
        <v>633</v>
      </c>
      <c r="E62327" s="2"/>
      <c r="F62327" s="2"/>
      <c r="G62327" s="2"/>
      <c r="H62327" s="2"/>
    </row>
    <row r="62328" spans="2:8">
      <c r="B62328" s="2" t="s">
        <v>62958</v>
      </c>
      <c r="C62328" s="2">
        <v>27</v>
      </c>
      <c r="D62328" s="2" t="s">
        <v>633</v>
      </c>
      <c r="E62328" s="2"/>
      <c r="F62328" s="2"/>
      <c r="G62328" s="2"/>
      <c r="H62328" s="2"/>
    </row>
    <row r="62329" spans="2:8">
      <c r="B62329" s="2" t="s">
        <v>62959</v>
      </c>
      <c r="C62329" s="2">
        <v>25</v>
      </c>
      <c r="D62329" s="2" t="s">
        <v>633</v>
      </c>
      <c r="E62329" s="2"/>
      <c r="F62329" s="2"/>
      <c r="G62329" s="2"/>
      <c r="H62329" s="2"/>
    </row>
    <row r="62330" spans="2:8">
      <c r="B62330" s="2" t="s">
        <v>62960</v>
      </c>
      <c r="C62330" s="2">
        <v>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62961</v>
      </c>
      <c r="C62331" s="2">
        <v>23</v>
      </c>
      <c r="D62331" s="2" t="s">
        <v>633</v>
      </c>
      <c r="E62331" s="2"/>
      <c r="F62331" s="2"/>
      <c r="G62331" s="2"/>
      <c r="H62331" s="2"/>
    </row>
    <row r="62332" spans="2:8">
      <c r="B62332" s="2" t="s">
        <v>62962</v>
      </c>
      <c r="C62332" s="2">
        <v>26</v>
      </c>
      <c r="D62332" s="2" t="s">
        <v>633</v>
      </c>
      <c r="E62332" s="2"/>
      <c r="F62332" s="2"/>
      <c r="G62332" s="2"/>
      <c r="H62332" s="2"/>
    </row>
    <row r="62333" spans="2:8">
      <c r="B62333" s="2" t="s">
        <v>62963</v>
      </c>
      <c r="C62333" s="2">
        <v>27</v>
      </c>
      <c r="D62333" s="2" t="s">
        <v>633</v>
      </c>
      <c r="E62333" s="2"/>
      <c r="F62333" s="2"/>
      <c r="G62333" s="2"/>
      <c r="H62333" s="2"/>
    </row>
    <row r="62334" spans="2:8">
      <c r="B62334" s="2" t="s">
        <v>62964</v>
      </c>
      <c r="C62334" s="2">
        <v>24</v>
      </c>
      <c r="D62334" s="2" t="s">
        <v>633</v>
      </c>
      <c r="E62334" s="2"/>
      <c r="F62334" s="2"/>
      <c r="G62334" s="2"/>
      <c r="H62334" s="2"/>
    </row>
    <row r="62335" spans="2:8">
      <c r="B62335" s="2" t="s">
        <v>62965</v>
      </c>
      <c r="C62335" s="2">
        <v>21</v>
      </c>
      <c r="D62335" s="2" t="s">
        <v>633</v>
      </c>
      <c r="E62335" s="2"/>
      <c r="F62335" s="2"/>
      <c r="G62335" s="2"/>
      <c r="H62335" s="2"/>
    </row>
    <row r="62336" spans="2:8">
      <c r="B62336" s="2" t="s">
        <v>62966</v>
      </c>
      <c r="C62336" s="2">
        <v>30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62967</v>
      </c>
      <c r="C62337" s="2">
        <v>34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62968</v>
      </c>
      <c r="C62338" s="2">
        <v>17</v>
      </c>
      <c r="D62338" s="2" t="s">
        <v>633</v>
      </c>
      <c r="E62338" s="2"/>
      <c r="F62338" s="2"/>
      <c r="G62338" s="2"/>
      <c r="H62338" s="2"/>
    </row>
    <row r="62339" spans="2:8">
      <c r="B62339" s="2" t="s">
        <v>62969</v>
      </c>
      <c r="C62339" s="2">
        <v>21</v>
      </c>
      <c r="D62339" s="2" t="s">
        <v>633</v>
      </c>
      <c r="E62339" s="2"/>
      <c r="F62339" s="2"/>
      <c r="G62339" s="2"/>
      <c r="H62339" s="2"/>
    </row>
    <row r="62340" spans="2:8">
      <c r="B62340" s="2" t="s">
        <v>62970</v>
      </c>
      <c r="C62340" s="2">
        <v>22</v>
      </c>
      <c r="D62340" s="2" t="s">
        <v>633</v>
      </c>
      <c r="E62340" s="2"/>
      <c r="F62340" s="2"/>
      <c r="G62340" s="2"/>
      <c r="H62340" s="2"/>
    </row>
    <row r="62341" spans="2:8">
      <c r="B62341" s="2" t="s">
        <v>62971</v>
      </c>
      <c r="C62341" s="2">
        <v>22</v>
      </c>
      <c r="D62341" s="2" t="s">
        <v>633</v>
      </c>
      <c r="E62341" s="2"/>
      <c r="F62341" s="2"/>
      <c r="G62341" s="2"/>
      <c r="H62341" s="2"/>
    </row>
    <row r="62342" spans="2:8">
      <c r="B62342" s="2" t="s">
        <v>62972</v>
      </c>
      <c r="C62342" s="2">
        <v>23</v>
      </c>
      <c r="D62342" s="2" t="s">
        <v>633</v>
      </c>
      <c r="E62342" s="2"/>
      <c r="F62342" s="2"/>
      <c r="G62342" s="2"/>
      <c r="H62342" s="2"/>
    </row>
    <row r="62343" spans="2:8">
      <c r="B62343" s="2" t="s">
        <v>62973</v>
      </c>
      <c r="C62343" s="2">
        <v>23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62974</v>
      </c>
      <c r="C62344" s="2">
        <v>14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62975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62976</v>
      </c>
      <c r="C62346" s="2">
        <v>21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62977</v>
      </c>
      <c r="C62347" s="2">
        <v>23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62978</v>
      </c>
      <c r="C62348" s="2">
        <v>22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62979</v>
      </c>
      <c r="C62349" s="2">
        <v>20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62980</v>
      </c>
      <c r="C62350" s="2">
        <v>24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62981</v>
      </c>
      <c r="C62351" s="2">
        <v>24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62982</v>
      </c>
      <c r="C62352" s="2">
        <v>22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62983</v>
      </c>
      <c r="C62353" s="2">
        <v>32</v>
      </c>
      <c r="D62353" s="2" t="s">
        <v>633</v>
      </c>
      <c r="E62353" s="2"/>
      <c r="F62353" s="2"/>
      <c r="G62353" s="2"/>
      <c r="H62353" s="2"/>
    </row>
    <row r="62354" spans="2:8">
      <c r="B62354" s="2" t="s">
        <v>62984</v>
      </c>
      <c r="C62354" s="2">
        <v>33</v>
      </c>
      <c r="D62354" s="2" t="s">
        <v>633</v>
      </c>
      <c r="E62354" s="2"/>
      <c r="F62354" s="2"/>
      <c r="G62354" s="2"/>
      <c r="H62354" s="2"/>
    </row>
    <row r="62355" spans="2:8">
      <c r="B62355" s="2" t="s">
        <v>62985</v>
      </c>
      <c r="C62355" s="2">
        <v>28</v>
      </c>
      <c r="D62355" s="2" t="s">
        <v>633</v>
      </c>
      <c r="E62355" s="2"/>
      <c r="F62355" s="2"/>
      <c r="G62355" s="2"/>
      <c r="H62355" s="2"/>
    </row>
    <row r="62356" spans="2:8">
      <c r="B62356" s="2" t="s">
        <v>62986</v>
      </c>
      <c r="C62356" s="2">
        <v>20</v>
      </c>
      <c r="D62356" s="2" t="s">
        <v>633</v>
      </c>
      <c r="E62356" s="2"/>
      <c r="F62356" s="2"/>
      <c r="G62356" s="2"/>
      <c r="H62356" s="2"/>
    </row>
    <row r="62357" spans="2:8">
      <c r="B62357" s="2" t="s">
        <v>62987</v>
      </c>
      <c r="C62357" s="2">
        <v>25</v>
      </c>
      <c r="D62357" s="2" t="s">
        <v>633</v>
      </c>
      <c r="E62357" s="2"/>
      <c r="F62357" s="2"/>
      <c r="G62357" s="2"/>
      <c r="H62357" s="2"/>
    </row>
    <row r="62358" spans="2:8">
      <c r="B62358" s="2" t="s">
        <v>62988</v>
      </c>
      <c r="C62358" s="2">
        <v>26</v>
      </c>
      <c r="D62358" s="2" t="s">
        <v>633</v>
      </c>
      <c r="E62358" s="2"/>
      <c r="F62358" s="2"/>
      <c r="G62358" s="2"/>
      <c r="H62358" s="2"/>
    </row>
    <row r="62359" spans="2:8">
      <c r="B62359" s="2" t="s">
        <v>62989</v>
      </c>
      <c r="C62359" s="2">
        <v>26</v>
      </c>
      <c r="D62359" s="2" t="s">
        <v>633</v>
      </c>
      <c r="E62359" s="2"/>
      <c r="F62359" s="2"/>
      <c r="G62359" s="2"/>
      <c r="H62359" s="2"/>
    </row>
    <row r="62360" spans="2:8">
      <c r="B62360" s="2" t="s">
        <v>62990</v>
      </c>
      <c r="C62360" s="2">
        <v>25</v>
      </c>
      <c r="D62360" s="2" t="s">
        <v>633</v>
      </c>
      <c r="E62360" s="2"/>
      <c r="F62360" s="2"/>
      <c r="G62360" s="2"/>
      <c r="H62360" s="2"/>
    </row>
    <row r="62361" spans="2:8">
      <c r="B62361" s="2" t="s">
        <v>62991</v>
      </c>
      <c r="C62361" s="2">
        <v>22</v>
      </c>
      <c r="D62361" s="2" t="s">
        <v>633</v>
      </c>
      <c r="E62361" s="2"/>
      <c r="F62361" s="2"/>
      <c r="G62361" s="2"/>
      <c r="H62361" s="2"/>
    </row>
    <row r="62362" spans="2:8">
      <c r="B62362" s="2" t="s">
        <v>62992</v>
      </c>
      <c r="C62362" s="2">
        <v>32</v>
      </c>
      <c r="D62362" s="2" t="s">
        <v>633</v>
      </c>
      <c r="E62362" s="2"/>
      <c r="F62362" s="2"/>
      <c r="G62362" s="2"/>
      <c r="H62362" s="2"/>
    </row>
    <row r="62363" spans="2:8">
      <c r="B62363" s="2" t="s">
        <v>62993</v>
      </c>
      <c r="C62363" s="2">
        <v>32</v>
      </c>
      <c r="D62363" s="2" t="s">
        <v>633</v>
      </c>
      <c r="E62363" s="2"/>
      <c r="F62363" s="2"/>
      <c r="G62363" s="2"/>
      <c r="H62363" s="2"/>
    </row>
    <row r="62364" spans="2:8">
      <c r="B62364" s="2" t="s">
        <v>62994</v>
      </c>
      <c r="C62364" s="2">
        <v>31</v>
      </c>
      <c r="D62364" s="2" t="s">
        <v>633</v>
      </c>
      <c r="E62364" s="2"/>
      <c r="F62364" s="2"/>
      <c r="G62364" s="2"/>
      <c r="H62364" s="2"/>
    </row>
    <row r="62365" spans="2:8">
      <c r="B62365" s="2" t="s">
        <v>62995</v>
      </c>
      <c r="C62365" s="2">
        <v>25</v>
      </c>
      <c r="D62365" s="2" t="s">
        <v>633</v>
      </c>
      <c r="E62365" s="2"/>
      <c r="F62365" s="2"/>
      <c r="G62365" s="2"/>
      <c r="H62365" s="2"/>
    </row>
    <row r="62366" spans="2:8">
      <c r="B62366" s="2" t="s">
        <v>62996</v>
      </c>
      <c r="C62366" s="2">
        <v>17</v>
      </c>
      <c r="D62366" s="2" t="s">
        <v>633</v>
      </c>
      <c r="E62366" s="2"/>
      <c r="F62366" s="2"/>
      <c r="G62366" s="2"/>
      <c r="H62366" s="2"/>
    </row>
    <row r="62367" spans="2:8">
      <c r="B62367" s="2" t="s">
        <v>62997</v>
      </c>
      <c r="C62367" s="2">
        <v>14</v>
      </c>
      <c r="D62367" s="2" t="s">
        <v>633</v>
      </c>
      <c r="E62367" s="2"/>
      <c r="F62367" s="2"/>
      <c r="G62367" s="2"/>
      <c r="H62367" s="2"/>
    </row>
    <row r="62368" spans="2:8">
      <c r="B62368" s="2" t="s">
        <v>62998</v>
      </c>
      <c r="C62368" s="2">
        <v>32</v>
      </c>
      <c r="D62368" s="2" t="s">
        <v>633</v>
      </c>
      <c r="E62368" s="2"/>
      <c r="F62368" s="2"/>
      <c r="G62368" s="2"/>
      <c r="H62368" s="2"/>
    </row>
    <row r="62369" spans="2:8">
      <c r="B62369" s="2" t="s">
        <v>62999</v>
      </c>
      <c r="C62369" s="2">
        <v>14</v>
      </c>
      <c r="D62369" s="2" t="s">
        <v>633</v>
      </c>
      <c r="E62369" s="2"/>
      <c r="F62369" s="2"/>
      <c r="G62369" s="2"/>
      <c r="H62369" s="2"/>
    </row>
    <row r="62370" spans="2:8">
      <c r="B62370" s="2" t="s">
        <v>63000</v>
      </c>
      <c r="C62370" s="2">
        <v>15</v>
      </c>
      <c r="D62370" s="2" t="s">
        <v>633</v>
      </c>
      <c r="E62370" s="2"/>
      <c r="F62370" s="2"/>
      <c r="G62370" s="2"/>
      <c r="H62370" s="2"/>
    </row>
    <row r="62371" spans="2:8">
      <c r="B62371" s="2" t="s">
        <v>63001</v>
      </c>
      <c r="C62371" s="2">
        <v>14</v>
      </c>
      <c r="D62371" s="2" t="s">
        <v>633</v>
      </c>
      <c r="E62371" s="2"/>
      <c r="F62371" s="2"/>
      <c r="G62371" s="2"/>
      <c r="H62371" s="2"/>
    </row>
    <row r="62372" spans="2:8">
      <c r="B62372" s="2" t="s">
        <v>63002</v>
      </c>
      <c r="C62372" s="2">
        <v>16</v>
      </c>
      <c r="D62372" s="2" t="s">
        <v>633</v>
      </c>
      <c r="E62372" s="2"/>
      <c r="F62372" s="2"/>
      <c r="G62372" s="2"/>
      <c r="H62372" s="2"/>
    </row>
    <row r="62373" spans="2:8">
      <c r="B62373" s="2" t="s">
        <v>63003</v>
      </c>
      <c r="C62373" s="2">
        <v>17</v>
      </c>
      <c r="D62373" s="2" t="s">
        <v>633</v>
      </c>
      <c r="E62373" s="2"/>
      <c r="F62373" s="2"/>
      <c r="G62373" s="2"/>
      <c r="H62373" s="2"/>
    </row>
    <row r="62374" spans="2:8">
      <c r="B62374" s="2" t="s">
        <v>63004</v>
      </c>
      <c r="C62374" s="2">
        <v>18</v>
      </c>
      <c r="D62374" s="2" t="s">
        <v>633</v>
      </c>
      <c r="E62374" s="2"/>
      <c r="F62374" s="2"/>
      <c r="G62374" s="2"/>
      <c r="H62374" s="2"/>
    </row>
    <row r="62375" spans="2:8">
      <c r="B62375" s="2" t="s">
        <v>63005</v>
      </c>
      <c r="C62375" s="2">
        <v>19</v>
      </c>
      <c r="D62375" s="2" t="s">
        <v>633</v>
      </c>
      <c r="E62375" s="2"/>
      <c r="F62375" s="2"/>
      <c r="G62375" s="2"/>
      <c r="H62375" s="2"/>
    </row>
    <row r="62376" spans="2:8">
      <c r="B62376" s="2" t="s">
        <v>63006</v>
      </c>
      <c r="C62376" s="2">
        <v>20</v>
      </c>
      <c r="D62376" s="2" t="s">
        <v>633</v>
      </c>
      <c r="E62376" s="2"/>
      <c r="F62376" s="2"/>
      <c r="G62376" s="2"/>
      <c r="H62376" s="2"/>
    </row>
    <row r="62377" spans="2:8">
      <c r="B62377" s="2" t="s">
        <v>63007</v>
      </c>
      <c r="C62377" s="2">
        <v>20</v>
      </c>
      <c r="D62377" s="2" t="s">
        <v>633</v>
      </c>
      <c r="E62377" s="2"/>
      <c r="F62377" s="2"/>
      <c r="G62377" s="2"/>
      <c r="H62377" s="2"/>
    </row>
    <row r="62378" spans="2:8">
      <c r="B62378" s="2" t="s">
        <v>63008</v>
      </c>
      <c r="C62378" s="2">
        <v>16</v>
      </c>
      <c r="D62378" s="2" t="s">
        <v>633</v>
      </c>
      <c r="E62378" s="2"/>
      <c r="F62378" s="2"/>
      <c r="G62378" s="2"/>
      <c r="H62378" s="2"/>
    </row>
    <row r="62379" spans="2:8">
      <c r="B62379" s="2" t="s">
        <v>63009</v>
      </c>
      <c r="C62379" s="2">
        <v>13</v>
      </c>
      <c r="D62379" s="2" t="s">
        <v>633</v>
      </c>
      <c r="E62379" s="2"/>
      <c r="F62379" s="2"/>
      <c r="G62379" s="2"/>
      <c r="H62379" s="2"/>
    </row>
    <row r="62380" spans="2:8">
      <c r="B62380" s="2" t="s">
        <v>63010</v>
      </c>
      <c r="C62380" s="2">
        <v>35</v>
      </c>
      <c r="D62380" s="2" t="s">
        <v>633</v>
      </c>
      <c r="E62380" s="2"/>
      <c r="F62380" s="2"/>
      <c r="G62380" s="2"/>
      <c r="H62380" s="2"/>
    </row>
    <row r="62381" spans="2:8">
      <c r="B62381" s="2" t="s">
        <v>63011</v>
      </c>
      <c r="C62381" s="2">
        <v>34</v>
      </c>
      <c r="D62381" s="2" t="s">
        <v>633</v>
      </c>
      <c r="E62381" s="2"/>
      <c r="F62381" s="2"/>
      <c r="G62381" s="2"/>
      <c r="H62381" s="2"/>
    </row>
    <row r="62382" spans="2:8">
      <c r="B62382" s="2" t="s">
        <v>63012</v>
      </c>
      <c r="C62382" s="2">
        <v>29</v>
      </c>
      <c r="D62382" s="2" t="s">
        <v>633</v>
      </c>
      <c r="E62382" s="2"/>
      <c r="F62382" s="2"/>
      <c r="G62382" s="2"/>
      <c r="H62382" s="2"/>
    </row>
    <row r="62383" spans="2:8">
      <c r="B62383" s="2" t="s">
        <v>63013</v>
      </c>
      <c r="C62383" s="2">
        <v>22</v>
      </c>
      <c r="D62383" s="2" t="s">
        <v>633</v>
      </c>
      <c r="E62383" s="2"/>
      <c r="F62383" s="2"/>
      <c r="G62383" s="2"/>
      <c r="H62383" s="2"/>
    </row>
    <row r="62384" spans="2:8">
      <c r="B62384" s="2" t="s">
        <v>63014</v>
      </c>
      <c r="C62384" s="2">
        <v>29</v>
      </c>
      <c r="D62384" s="2" t="s">
        <v>633</v>
      </c>
      <c r="E62384" s="2"/>
      <c r="F62384" s="2"/>
      <c r="G62384" s="2"/>
      <c r="H62384" s="2"/>
    </row>
    <row r="62385" spans="2:8">
      <c r="B62385" s="2" t="s">
        <v>63015</v>
      </c>
      <c r="C62385" s="2">
        <v>29</v>
      </c>
      <c r="D62385" s="2" t="s">
        <v>633</v>
      </c>
      <c r="E62385" s="2"/>
      <c r="F62385" s="2"/>
      <c r="G62385" s="2"/>
      <c r="H62385" s="2"/>
    </row>
    <row r="62386" spans="2:8">
      <c r="B62386" s="2" t="s">
        <v>63016</v>
      </c>
      <c r="C62386" s="2">
        <v>26</v>
      </c>
      <c r="D62386" s="2" t="s">
        <v>633</v>
      </c>
      <c r="E62386" s="2"/>
      <c r="F62386" s="2"/>
      <c r="G62386" s="2"/>
      <c r="H62386" s="2"/>
    </row>
    <row r="62387" spans="2:8">
      <c r="B62387" s="2" t="s">
        <v>63017</v>
      </c>
      <c r="C62387" s="2">
        <v>23</v>
      </c>
      <c r="D62387" s="2" t="s">
        <v>633</v>
      </c>
      <c r="E62387" s="2"/>
      <c r="F62387" s="2"/>
      <c r="G62387" s="2"/>
      <c r="H62387" s="2"/>
    </row>
    <row r="62388" spans="2:8">
      <c r="B62388" s="2" t="s">
        <v>63018</v>
      </c>
      <c r="C62388" s="2">
        <v>19</v>
      </c>
      <c r="D62388" s="2" t="s">
        <v>633</v>
      </c>
      <c r="E62388" s="2"/>
      <c r="F62388" s="2"/>
      <c r="G62388" s="2"/>
      <c r="H62388" s="2"/>
    </row>
    <row r="62389" spans="2:8">
      <c r="B62389" s="2" t="s">
        <v>63019</v>
      </c>
      <c r="C62389" s="2">
        <v>26</v>
      </c>
      <c r="D62389" s="2" t="s">
        <v>633</v>
      </c>
      <c r="E62389" s="2"/>
      <c r="F62389" s="2"/>
      <c r="G62389" s="2"/>
      <c r="H62389" s="2"/>
    </row>
    <row r="62390" spans="2:8">
      <c r="B62390" s="2" t="s">
        <v>63020</v>
      </c>
      <c r="C62390" s="2">
        <v>11</v>
      </c>
      <c r="D62390" s="2" t="s">
        <v>633</v>
      </c>
      <c r="E62390" s="2"/>
      <c r="F62390" s="2"/>
      <c r="G62390" s="2"/>
      <c r="H62390" s="2"/>
    </row>
    <row r="62391" spans="2:8">
      <c r="B62391" s="2" t="s">
        <v>63021</v>
      </c>
      <c r="C62391" s="2">
        <v>7</v>
      </c>
      <c r="D62391" s="2" t="s">
        <v>633</v>
      </c>
      <c r="E62391" s="2"/>
      <c r="F62391" s="2"/>
      <c r="G62391" s="2"/>
      <c r="H62391" s="2"/>
    </row>
    <row r="62392" spans="2:8">
      <c r="B62392" s="2" t="s">
        <v>63022</v>
      </c>
      <c r="C62392" s="2">
        <v>24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63023</v>
      </c>
      <c r="C62393" s="2">
        <v>26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63024</v>
      </c>
      <c r="C62394" s="2">
        <v>25</v>
      </c>
      <c r="D62394" s="2" t="s">
        <v>633</v>
      </c>
      <c r="E62394" s="2"/>
      <c r="F62394" s="2"/>
      <c r="G62394" s="2"/>
      <c r="H62394" s="2"/>
    </row>
    <row r="62395" spans="2:8">
      <c r="B62395" s="2" t="s">
        <v>63025</v>
      </c>
      <c r="C62395" s="2">
        <v>22</v>
      </c>
      <c r="D62395" s="2" t="s">
        <v>633</v>
      </c>
      <c r="E62395" s="2"/>
      <c r="F62395" s="2"/>
      <c r="G62395" s="2"/>
      <c r="H62395" s="2"/>
    </row>
    <row r="62396" spans="2:8">
      <c r="B62396" s="2" t="s">
        <v>63026</v>
      </c>
      <c r="C62396" s="2">
        <v>38</v>
      </c>
      <c r="D62396" s="2" t="s">
        <v>633</v>
      </c>
      <c r="E62396" s="2"/>
      <c r="F62396" s="2"/>
      <c r="G62396" s="2"/>
      <c r="H62396" s="2"/>
    </row>
    <row r="62397" spans="2:8">
      <c r="B62397" s="2" t="s">
        <v>63027</v>
      </c>
      <c r="C62397" s="2">
        <v>37</v>
      </c>
      <c r="D62397" s="2" t="s">
        <v>633</v>
      </c>
      <c r="E62397" s="2"/>
      <c r="F62397" s="2"/>
      <c r="G62397" s="2"/>
      <c r="H62397" s="2"/>
    </row>
    <row r="62398" spans="2:8">
      <c r="B62398" s="2" t="s">
        <v>63028</v>
      </c>
      <c r="C62398" s="2">
        <v>28</v>
      </c>
      <c r="D62398" s="2" t="s">
        <v>633</v>
      </c>
      <c r="E62398" s="2"/>
      <c r="F62398" s="2"/>
      <c r="G62398" s="2"/>
      <c r="H62398" s="2"/>
    </row>
    <row r="62399" spans="2:8">
      <c r="B62399" s="2" t="s">
        <v>63029</v>
      </c>
      <c r="C62399" s="2">
        <v>26</v>
      </c>
      <c r="D62399" s="2" t="s">
        <v>633</v>
      </c>
      <c r="E62399" s="2"/>
      <c r="F62399" s="2"/>
      <c r="G62399" s="2"/>
      <c r="H62399" s="2"/>
    </row>
    <row r="62400" spans="2:8">
      <c r="B62400" s="2" t="s">
        <v>63030</v>
      </c>
      <c r="C62400" s="2">
        <v>26</v>
      </c>
      <c r="D62400" s="2" t="s">
        <v>633</v>
      </c>
      <c r="E62400" s="2"/>
      <c r="F62400" s="2"/>
      <c r="G62400" s="2"/>
      <c r="H62400" s="2"/>
    </row>
    <row r="62401" spans="2:8">
      <c r="B62401" s="2" t="s">
        <v>63031</v>
      </c>
      <c r="C62401" s="2">
        <v>26</v>
      </c>
      <c r="D62401" s="2" t="s">
        <v>633</v>
      </c>
      <c r="E62401" s="2"/>
      <c r="F62401" s="2"/>
      <c r="G62401" s="2"/>
      <c r="H62401" s="2"/>
    </row>
    <row r="62402" spans="2:8">
      <c r="B62402" s="2" t="s">
        <v>63032</v>
      </c>
      <c r="C62402" s="2">
        <v>18</v>
      </c>
      <c r="D62402" s="2" t="s">
        <v>633</v>
      </c>
      <c r="E62402" s="2"/>
      <c r="F62402" s="2"/>
      <c r="G62402" s="2"/>
      <c r="H62402" s="2"/>
    </row>
    <row r="62403" spans="2:8">
      <c r="B62403" s="2" t="s">
        <v>63033</v>
      </c>
      <c r="C62403" s="2">
        <v>18</v>
      </c>
      <c r="D62403" s="2" t="s">
        <v>633</v>
      </c>
      <c r="E62403" s="2"/>
      <c r="F62403" s="2"/>
      <c r="G62403" s="2"/>
      <c r="H62403" s="2"/>
    </row>
    <row r="62404" spans="2:8">
      <c r="B62404" s="2" t="s">
        <v>63034</v>
      </c>
      <c r="C62404" s="2">
        <v>17</v>
      </c>
      <c r="D62404" s="2" t="s">
        <v>633</v>
      </c>
      <c r="E62404" s="2"/>
      <c r="F62404" s="2"/>
      <c r="G62404" s="2"/>
      <c r="H62404" s="2"/>
    </row>
    <row r="62405" spans="2:8">
      <c r="B62405" s="2" t="s">
        <v>63035</v>
      </c>
      <c r="C62405" s="2">
        <v>16</v>
      </c>
      <c r="D62405" s="2" t="s">
        <v>633</v>
      </c>
      <c r="E62405" s="2"/>
      <c r="F62405" s="2"/>
      <c r="G62405" s="2"/>
      <c r="H62405" s="2"/>
    </row>
    <row r="62406" spans="2:8">
      <c r="B62406" s="2" t="s">
        <v>63036</v>
      </c>
      <c r="C62406" s="2">
        <v>21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63037</v>
      </c>
      <c r="C62407" s="2">
        <v>26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63038</v>
      </c>
      <c r="C62408" s="2">
        <v>29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63039</v>
      </c>
      <c r="C62409" s="2">
        <v>29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63040</v>
      </c>
      <c r="C62410" s="2">
        <v>30</v>
      </c>
      <c r="D62410" s="2" t="s">
        <v>633</v>
      </c>
      <c r="E62410" s="2"/>
      <c r="F62410" s="2"/>
      <c r="G62410" s="2"/>
      <c r="H62410" s="2"/>
    </row>
    <row r="62411" spans="2:8">
      <c r="B62411" s="2" t="s">
        <v>63041</v>
      </c>
      <c r="C62411" s="2">
        <v>32</v>
      </c>
      <c r="D62411" s="2" t="s">
        <v>633</v>
      </c>
      <c r="E62411" s="2"/>
      <c r="F62411" s="2"/>
      <c r="G62411" s="2"/>
      <c r="H62411" s="2"/>
    </row>
    <row r="62412" spans="2:8">
      <c r="B62412" s="2" t="s">
        <v>63042</v>
      </c>
      <c r="C62412" s="2">
        <v>25</v>
      </c>
      <c r="D62412" s="2" t="s">
        <v>633</v>
      </c>
      <c r="E62412" s="2"/>
      <c r="F62412" s="2"/>
      <c r="G62412" s="2"/>
      <c r="H62412" s="2"/>
    </row>
    <row r="62413" spans="2:8">
      <c r="B62413" s="2" t="s">
        <v>63043</v>
      </c>
      <c r="C62413" s="2">
        <v>28</v>
      </c>
      <c r="D62413" s="2" t="s">
        <v>633</v>
      </c>
      <c r="E62413" s="2"/>
      <c r="F62413" s="2"/>
      <c r="G62413" s="2"/>
      <c r="H62413" s="2"/>
    </row>
    <row r="62414" spans="2:8">
      <c r="B62414" s="2" t="s">
        <v>63044</v>
      </c>
      <c r="C62414" s="2">
        <v>28</v>
      </c>
      <c r="D62414" s="2" t="s">
        <v>633</v>
      </c>
      <c r="E62414" s="2"/>
      <c r="F62414" s="2"/>
      <c r="G62414" s="2"/>
      <c r="H62414" s="2"/>
    </row>
    <row r="62415" spans="2:8">
      <c r="B62415" s="2" t="s">
        <v>63045</v>
      </c>
      <c r="C62415" s="2">
        <v>26</v>
      </c>
      <c r="D62415" s="2" t="s">
        <v>633</v>
      </c>
      <c r="E62415" s="2"/>
      <c r="F62415" s="2"/>
      <c r="G62415" s="2"/>
      <c r="H62415" s="2"/>
    </row>
    <row r="62416" spans="2:8">
      <c r="B62416" s="2" t="s">
        <v>63046</v>
      </c>
      <c r="C62416" s="2">
        <v>22</v>
      </c>
      <c r="D62416" s="2" t="s">
        <v>633</v>
      </c>
      <c r="E62416" s="2"/>
      <c r="F62416" s="2"/>
      <c r="G62416" s="2"/>
      <c r="H62416" s="2"/>
    </row>
    <row r="62417" spans="2:8">
      <c r="B62417" s="2" t="s">
        <v>63047</v>
      </c>
      <c r="C62417" s="2">
        <v>25</v>
      </c>
      <c r="D62417" s="2" t="s">
        <v>633</v>
      </c>
      <c r="E62417" s="2"/>
      <c r="F62417" s="2"/>
      <c r="G62417" s="2"/>
      <c r="H62417" s="2"/>
    </row>
    <row r="62418" spans="2:8">
      <c r="B62418" s="2" t="s">
        <v>63048</v>
      </c>
      <c r="C62418" s="2">
        <v>25</v>
      </c>
      <c r="D62418" s="2" t="s">
        <v>633</v>
      </c>
      <c r="E62418" s="2"/>
      <c r="F62418" s="2"/>
      <c r="G62418" s="2"/>
      <c r="H62418" s="2"/>
    </row>
    <row r="62419" spans="2:8">
      <c r="B62419" s="2" t="s">
        <v>63049</v>
      </c>
      <c r="C62419" s="2">
        <v>25</v>
      </c>
      <c r="D62419" s="2" t="s">
        <v>633</v>
      </c>
      <c r="E62419" s="2"/>
      <c r="F62419" s="2"/>
      <c r="G62419" s="2"/>
      <c r="H62419" s="2"/>
    </row>
    <row r="62420" spans="2:8">
      <c r="B62420" s="2" t="s">
        <v>63050</v>
      </c>
      <c r="C62420" s="2">
        <v>24</v>
      </c>
      <c r="D62420" s="2" t="s">
        <v>633</v>
      </c>
      <c r="E62420" s="2"/>
      <c r="F62420" s="2"/>
      <c r="G62420" s="2"/>
      <c r="H62420" s="2"/>
    </row>
    <row r="62421" spans="2:8">
      <c r="B62421" s="2" t="s">
        <v>63051</v>
      </c>
      <c r="C62421" s="2">
        <v>22</v>
      </c>
      <c r="D62421" s="2" t="s">
        <v>633</v>
      </c>
      <c r="E62421" s="2"/>
      <c r="F62421" s="2"/>
      <c r="G62421" s="2"/>
      <c r="H62421" s="2"/>
    </row>
    <row r="62422" spans="2:8">
      <c r="B62422" s="2" t="s">
        <v>63052</v>
      </c>
      <c r="C62422" s="2">
        <v>19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63053</v>
      </c>
      <c r="C62423" s="2">
        <v>23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63054</v>
      </c>
      <c r="C62424" s="2">
        <v>25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63055</v>
      </c>
      <c r="C62425" s="2">
        <v>25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63056</v>
      </c>
      <c r="C62426" s="2">
        <v>25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63057</v>
      </c>
      <c r="C62427" s="2">
        <v>25</v>
      </c>
      <c r="D62427" s="2" t="s">
        <v>633</v>
      </c>
      <c r="E62427" s="2"/>
      <c r="F62427" s="2"/>
      <c r="G62427" s="2"/>
      <c r="H62427" s="2"/>
    </row>
    <row r="62428" spans="2:8">
      <c r="B62428" s="2" t="s">
        <v>63058</v>
      </c>
      <c r="C62428" s="2">
        <v>26</v>
      </c>
      <c r="D62428" s="2" t="s">
        <v>633</v>
      </c>
      <c r="E62428" s="2"/>
      <c r="F62428" s="2"/>
      <c r="G62428" s="2"/>
      <c r="H62428" s="2"/>
    </row>
    <row r="62429" spans="2:8">
      <c r="B62429" s="2" t="s">
        <v>63059</v>
      </c>
      <c r="C62429" s="2">
        <v>26</v>
      </c>
      <c r="D62429" s="2" t="s">
        <v>633</v>
      </c>
      <c r="E62429" s="2"/>
      <c r="F62429" s="2"/>
      <c r="G62429" s="2"/>
      <c r="H62429" s="2"/>
    </row>
    <row r="62430" spans="2:8">
      <c r="B62430" s="2" t="s">
        <v>63060</v>
      </c>
      <c r="C62430" s="2">
        <v>23</v>
      </c>
      <c r="D62430" s="2" t="s">
        <v>633</v>
      </c>
      <c r="E62430" s="2"/>
      <c r="F62430" s="2"/>
      <c r="G62430" s="2"/>
      <c r="H62430" s="2"/>
    </row>
    <row r="62431" spans="2:8">
      <c r="B62431" s="2" t="s">
        <v>63061</v>
      </c>
      <c r="C62431" s="2">
        <v>21</v>
      </c>
      <c r="D62431" s="2" t="s">
        <v>633</v>
      </c>
      <c r="E62431" s="2"/>
      <c r="F62431" s="2"/>
      <c r="G62431" s="2"/>
      <c r="H62431" s="2"/>
    </row>
    <row r="62432" spans="2:8">
      <c r="B62432" s="2" t="s">
        <v>63062</v>
      </c>
      <c r="C62432" s="2">
        <v>14</v>
      </c>
      <c r="D62432" s="2" t="s">
        <v>633</v>
      </c>
      <c r="E62432" s="2"/>
      <c r="F62432" s="2"/>
      <c r="G62432" s="2"/>
      <c r="H62432" s="2"/>
    </row>
    <row r="62433" spans="2:8">
      <c r="B62433" s="2" t="s">
        <v>63063</v>
      </c>
      <c r="C62433" s="2">
        <v>31</v>
      </c>
      <c r="D62433" s="2" t="s">
        <v>633</v>
      </c>
      <c r="E62433" s="2"/>
      <c r="F62433" s="2"/>
      <c r="G62433" s="2"/>
      <c r="H62433" s="2"/>
    </row>
    <row r="62434" spans="2:8">
      <c r="B62434" s="2" t="s">
        <v>63064</v>
      </c>
      <c r="C62434" s="2">
        <v>29</v>
      </c>
      <c r="D62434" s="2" t="s">
        <v>633</v>
      </c>
      <c r="E62434" s="2"/>
      <c r="F62434" s="2"/>
      <c r="G62434" s="2"/>
      <c r="H62434" s="2"/>
    </row>
    <row r="62435" spans="2:8">
      <c r="B62435" s="2" t="s">
        <v>63065</v>
      </c>
      <c r="C62435" s="2">
        <v>27</v>
      </c>
      <c r="D62435" s="2" t="s">
        <v>633</v>
      </c>
      <c r="E62435" s="2"/>
      <c r="F62435" s="2"/>
      <c r="G62435" s="2"/>
      <c r="H62435" s="2"/>
    </row>
    <row r="62436" spans="2:8">
      <c r="B62436" s="2" t="s">
        <v>63066</v>
      </c>
      <c r="C62436" s="2">
        <v>22</v>
      </c>
      <c r="D62436" s="2" t="s">
        <v>633</v>
      </c>
      <c r="E62436" s="2"/>
      <c r="F62436" s="2"/>
      <c r="G62436" s="2"/>
      <c r="H62436" s="2"/>
    </row>
    <row r="62437" spans="2:8">
      <c r="B62437" s="2" t="s">
        <v>63067</v>
      </c>
      <c r="C62437" s="2">
        <v>25</v>
      </c>
      <c r="D62437" s="2" t="s">
        <v>633</v>
      </c>
      <c r="E62437" s="2"/>
      <c r="F62437" s="2"/>
      <c r="G62437" s="2"/>
      <c r="H62437" s="2"/>
    </row>
    <row r="62438" spans="2:8">
      <c r="B62438" s="2" t="s">
        <v>63068</v>
      </c>
      <c r="C62438" s="2">
        <v>25</v>
      </c>
      <c r="D62438" s="2" t="s">
        <v>633</v>
      </c>
      <c r="E62438" s="2"/>
      <c r="F62438" s="2"/>
      <c r="G62438" s="2"/>
      <c r="H62438" s="2"/>
    </row>
    <row r="62439" spans="2:8">
      <c r="B62439" s="2" t="s">
        <v>63069</v>
      </c>
      <c r="C62439" s="2">
        <v>25</v>
      </c>
      <c r="D62439" s="2" t="s">
        <v>633</v>
      </c>
      <c r="E62439" s="2"/>
      <c r="F62439" s="2"/>
      <c r="G62439" s="2"/>
      <c r="H62439" s="2"/>
    </row>
    <row r="62440" spans="2:8">
      <c r="B62440" s="2" t="s">
        <v>63070</v>
      </c>
      <c r="C62440" s="2">
        <v>24</v>
      </c>
      <c r="D62440" s="2" t="s">
        <v>633</v>
      </c>
      <c r="E62440" s="2"/>
      <c r="F62440" s="2"/>
      <c r="G62440" s="2"/>
      <c r="H62440" s="2"/>
    </row>
    <row r="62441" spans="2:8">
      <c r="B62441" s="2" t="s">
        <v>63071</v>
      </c>
      <c r="C62441" s="2">
        <v>22</v>
      </c>
      <c r="D62441" s="2" t="s">
        <v>633</v>
      </c>
      <c r="E62441" s="2"/>
      <c r="F62441" s="2"/>
      <c r="G62441" s="2"/>
      <c r="H62441" s="2"/>
    </row>
    <row r="62442" spans="2:8">
      <c r="B62442" s="2" t="s">
        <v>63072</v>
      </c>
      <c r="C62442" s="2">
        <v>20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63073</v>
      </c>
      <c r="C62443" s="2">
        <v>21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63074</v>
      </c>
      <c r="C62444" s="2">
        <v>20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63075</v>
      </c>
      <c r="C62445" s="2">
        <v>18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63076</v>
      </c>
      <c r="C62446" s="2">
        <v>15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63077</v>
      </c>
      <c r="C62447" s="2">
        <v>10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63078</v>
      </c>
      <c r="C62448" s="2">
        <v>21</v>
      </c>
      <c r="D62448" s="2" t="s">
        <v>633</v>
      </c>
      <c r="E62448" s="2"/>
      <c r="F62448" s="2"/>
      <c r="G62448" s="2"/>
      <c r="H62448" s="2"/>
    </row>
    <row r="62449" spans="2:8">
      <c r="B62449" s="2" t="s">
        <v>63079</v>
      </c>
      <c r="C62449" s="2">
        <v>22</v>
      </c>
      <c r="D62449" s="2" t="s">
        <v>633</v>
      </c>
      <c r="E62449" s="2"/>
      <c r="F62449" s="2"/>
      <c r="G62449" s="2"/>
      <c r="H62449" s="2"/>
    </row>
    <row r="62450" spans="2:8">
      <c r="B62450" s="2" t="s">
        <v>63080</v>
      </c>
      <c r="C62450" s="2">
        <v>22</v>
      </c>
      <c r="D62450" s="2" t="s">
        <v>633</v>
      </c>
      <c r="E62450" s="2"/>
      <c r="F62450" s="2"/>
      <c r="G62450" s="2"/>
      <c r="H62450" s="2"/>
    </row>
    <row r="62451" spans="2:8">
      <c r="B62451" s="2" t="s">
        <v>63081</v>
      </c>
      <c r="C62451" s="2">
        <v>21</v>
      </c>
      <c r="D62451" s="2" t="s">
        <v>633</v>
      </c>
      <c r="E62451" s="2"/>
      <c r="F62451" s="2"/>
      <c r="G62451" s="2"/>
      <c r="H62451" s="2"/>
    </row>
    <row r="62452" spans="2:8">
      <c r="B62452" s="2" t="s">
        <v>63082</v>
      </c>
      <c r="C62452" s="2">
        <v>21</v>
      </c>
      <c r="D62452" s="2" t="s">
        <v>633</v>
      </c>
      <c r="E62452" s="2"/>
      <c r="F62452" s="2"/>
      <c r="G62452" s="2"/>
      <c r="H62452" s="2"/>
    </row>
    <row r="62453" spans="2:8">
      <c r="B62453" s="2" t="s">
        <v>63083</v>
      </c>
      <c r="C62453" s="2">
        <v>18</v>
      </c>
      <c r="D62453" s="2" t="s">
        <v>633</v>
      </c>
      <c r="E62453" s="2"/>
      <c r="F62453" s="2"/>
      <c r="G62453" s="2"/>
      <c r="H62453" s="2"/>
    </row>
    <row r="62454" spans="2:8">
      <c r="B62454" s="2" t="s">
        <v>63084</v>
      </c>
      <c r="C62454" s="2">
        <v>17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63085</v>
      </c>
      <c r="C62455" s="2">
        <v>18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63086</v>
      </c>
      <c r="C62456" s="2">
        <v>17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63087</v>
      </c>
      <c r="C62457" s="2">
        <v>18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63088</v>
      </c>
      <c r="C62458" s="2">
        <v>17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63089</v>
      </c>
      <c r="C62459" s="2">
        <v>17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63090</v>
      </c>
      <c r="C62460" s="2">
        <v>17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63091</v>
      </c>
      <c r="C62461" s="2">
        <v>21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63092</v>
      </c>
      <c r="C62462" s="2">
        <v>28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63093</v>
      </c>
      <c r="C62463" s="2">
        <v>31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63094</v>
      </c>
      <c r="C62464" s="2">
        <v>30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63095</v>
      </c>
      <c r="C62465" s="2">
        <v>25</v>
      </c>
      <c r="D62465" s="2" t="s">
        <v>633</v>
      </c>
      <c r="E62465" s="2"/>
      <c r="F62465" s="2"/>
      <c r="G62465" s="2"/>
      <c r="H62465" s="2"/>
    </row>
    <row r="62466" spans="2:8">
      <c r="B62466" s="2" t="s">
        <v>63096</v>
      </c>
      <c r="C62466" s="2">
        <v>24</v>
      </c>
      <c r="D62466" s="2" t="s">
        <v>633</v>
      </c>
      <c r="E62466" s="2"/>
      <c r="F62466" s="2"/>
      <c r="G62466" s="2"/>
      <c r="H62466" s="2"/>
    </row>
    <row r="62467" spans="2:8">
      <c r="B62467" s="2" t="s">
        <v>63097</v>
      </c>
      <c r="C62467" s="2">
        <v>23</v>
      </c>
      <c r="D62467" s="2" t="s">
        <v>633</v>
      </c>
      <c r="E62467" s="2"/>
      <c r="F62467" s="2"/>
      <c r="G62467" s="2"/>
      <c r="H62467" s="2"/>
    </row>
    <row r="62468" spans="2:8">
      <c r="B62468" s="2" t="s">
        <v>63098</v>
      </c>
      <c r="C62468" s="2">
        <v>21</v>
      </c>
      <c r="D62468" s="2" t="s">
        <v>633</v>
      </c>
      <c r="E62468" s="2"/>
      <c r="F62468" s="2"/>
      <c r="G62468" s="2"/>
      <c r="H62468" s="2"/>
    </row>
    <row r="62469" spans="2:8">
      <c r="B62469" s="2" t="s">
        <v>63099</v>
      </c>
      <c r="C62469" s="2">
        <v>17</v>
      </c>
      <c r="D62469" s="2" t="s">
        <v>633</v>
      </c>
      <c r="E62469" s="2"/>
      <c r="F62469" s="2"/>
      <c r="G62469" s="2"/>
      <c r="H62469" s="2"/>
    </row>
    <row r="62470" spans="2:8">
      <c r="B62470" s="2" t="s">
        <v>63100</v>
      </c>
      <c r="C62470" s="2">
        <v>21</v>
      </c>
      <c r="D62470" s="2" t="s">
        <v>633</v>
      </c>
      <c r="E62470" s="2"/>
      <c r="F62470" s="2"/>
      <c r="G62470" s="2"/>
      <c r="H62470" s="2"/>
    </row>
    <row r="62471" spans="2:8">
      <c r="B62471" s="2" t="s">
        <v>63101</v>
      </c>
      <c r="C62471" s="2">
        <v>21</v>
      </c>
      <c r="D62471" s="2" t="s">
        <v>633</v>
      </c>
      <c r="E62471" s="2"/>
      <c r="F62471" s="2"/>
      <c r="G62471" s="2"/>
      <c r="H62471" s="2"/>
    </row>
    <row r="62472" spans="2:8">
      <c r="B62472" s="2" t="s">
        <v>63102</v>
      </c>
      <c r="C62472" s="2">
        <v>21</v>
      </c>
      <c r="D62472" s="2" t="s">
        <v>633</v>
      </c>
      <c r="E62472" s="2"/>
      <c r="F62472" s="2"/>
      <c r="G62472" s="2"/>
      <c r="H62472" s="2"/>
    </row>
    <row r="62473" spans="2:8">
      <c r="B62473" s="2" t="s">
        <v>63103</v>
      </c>
      <c r="C62473" s="2">
        <v>20</v>
      </c>
      <c r="D62473" s="2" t="s">
        <v>633</v>
      </c>
      <c r="E62473" s="2"/>
      <c r="F62473" s="2"/>
      <c r="G62473" s="2"/>
      <c r="H62473" s="2"/>
    </row>
    <row r="62474" spans="2:8">
      <c r="B62474" s="2" t="s">
        <v>63104</v>
      </c>
      <c r="C62474" s="2">
        <v>14</v>
      </c>
      <c r="D62474" s="2" t="s">
        <v>633</v>
      </c>
      <c r="E62474" s="2"/>
      <c r="F62474" s="2"/>
      <c r="G62474" s="2"/>
      <c r="H62474" s="2"/>
    </row>
    <row r="62475" spans="2:8">
      <c r="B62475" s="2" t="s">
        <v>63105</v>
      </c>
      <c r="C62475" s="2">
        <v>16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63106</v>
      </c>
      <c r="C62476" s="2">
        <v>20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63107</v>
      </c>
      <c r="C62477" s="2">
        <v>21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63108</v>
      </c>
      <c r="C62478" s="2">
        <v>22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63109</v>
      </c>
      <c r="C62479" s="2">
        <v>25</v>
      </c>
      <c r="D62479" s="2" t="s">
        <v>633</v>
      </c>
      <c r="E62479" s="2"/>
      <c r="F62479" s="2"/>
      <c r="G62479" s="2"/>
      <c r="H62479" s="2"/>
    </row>
    <row r="62480" spans="2:8">
      <c r="B62480" s="2" t="s">
        <v>63110</v>
      </c>
      <c r="C62480" s="2">
        <v>27</v>
      </c>
      <c r="D62480" s="2" t="s">
        <v>633</v>
      </c>
      <c r="E62480" s="2"/>
      <c r="F62480" s="2"/>
      <c r="G62480" s="2"/>
      <c r="H62480" s="2"/>
    </row>
    <row r="62481" spans="2:8">
      <c r="B62481" s="2" t="s">
        <v>63111</v>
      </c>
      <c r="C62481" s="2">
        <v>28</v>
      </c>
      <c r="D62481" s="2" t="s">
        <v>633</v>
      </c>
      <c r="E62481" s="2"/>
      <c r="F62481" s="2"/>
      <c r="G62481" s="2"/>
      <c r="H62481" s="2"/>
    </row>
    <row r="62482" spans="2:8">
      <c r="B62482" s="2" t="s">
        <v>63112</v>
      </c>
      <c r="C62482" s="2">
        <v>27</v>
      </c>
      <c r="D62482" s="2" t="s">
        <v>633</v>
      </c>
      <c r="E62482" s="2"/>
      <c r="F62482" s="2"/>
      <c r="G62482" s="2"/>
      <c r="H62482" s="2"/>
    </row>
    <row r="62483" spans="2:8">
      <c r="B62483" s="2" t="s">
        <v>63113</v>
      </c>
      <c r="C62483" s="2">
        <v>25</v>
      </c>
      <c r="D62483" s="2" t="s">
        <v>633</v>
      </c>
      <c r="E62483" s="2"/>
      <c r="F62483" s="2"/>
      <c r="G62483" s="2"/>
      <c r="H62483" s="2"/>
    </row>
    <row r="62484" spans="2:8">
      <c r="B62484" s="2" t="s">
        <v>63114</v>
      </c>
      <c r="C62484" s="2">
        <v>17</v>
      </c>
      <c r="D62484" s="2" t="s">
        <v>633</v>
      </c>
      <c r="E62484" s="2"/>
      <c r="F62484" s="2"/>
      <c r="G62484" s="2"/>
      <c r="H62484" s="2"/>
    </row>
    <row r="62485" spans="2:8">
      <c r="B62485" s="2" t="s">
        <v>63115</v>
      </c>
      <c r="C62485" s="2">
        <v>30</v>
      </c>
      <c r="D62485" s="2" t="s">
        <v>633</v>
      </c>
      <c r="E62485" s="2"/>
      <c r="F62485" s="2"/>
      <c r="G62485" s="2"/>
      <c r="H62485" s="2"/>
    </row>
    <row r="62486" spans="2:8">
      <c r="B62486" s="2" t="s">
        <v>63116</v>
      </c>
      <c r="C62486" s="2">
        <v>32</v>
      </c>
      <c r="D62486" s="2" t="s">
        <v>633</v>
      </c>
      <c r="E62486" s="2"/>
      <c r="F62486" s="2"/>
      <c r="G62486" s="2"/>
      <c r="H62486" s="2"/>
    </row>
    <row r="62487" spans="2:8">
      <c r="B62487" s="2" t="s">
        <v>63117</v>
      </c>
      <c r="C62487" s="2">
        <v>31</v>
      </c>
      <c r="D62487" s="2" t="s">
        <v>633</v>
      </c>
      <c r="E62487" s="2"/>
      <c r="F62487" s="2"/>
      <c r="G62487" s="2"/>
      <c r="H62487" s="2"/>
    </row>
    <row r="62488" spans="2:8">
      <c r="B62488" s="2" t="s">
        <v>63118</v>
      </c>
      <c r="C62488" s="2">
        <v>28</v>
      </c>
      <c r="D62488" s="2" t="s">
        <v>633</v>
      </c>
      <c r="E62488" s="2"/>
      <c r="F62488" s="2"/>
      <c r="G62488" s="2"/>
      <c r="H62488" s="2"/>
    </row>
    <row r="62489" spans="2:8">
      <c r="B62489" s="2" t="s">
        <v>63119</v>
      </c>
      <c r="C62489" s="2">
        <v>16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63120</v>
      </c>
      <c r="C62490" s="2">
        <v>20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63121</v>
      </c>
      <c r="C62491" s="2">
        <v>23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63122</v>
      </c>
      <c r="C62492" s="2">
        <v>24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63123</v>
      </c>
      <c r="C62493" s="2">
        <v>24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63124</v>
      </c>
      <c r="C62494" s="2">
        <v>24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63125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63126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63127</v>
      </c>
      <c r="C62497" s="2">
        <v>26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63128</v>
      </c>
      <c r="C62498" s="2">
        <v>29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63129</v>
      </c>
      <c r="C62499" s="2">
        <v>26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63130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63131</v>
      </c>
      <c r="C62501" s="2">
        <v>19</v>
      </c>
      <c r="D62501" s="2" t="s">
        <v>633</v>
      </c>
      <c r="E62501" s="2"/>
      <c r="F62501" s="2"/>
      <c r="G62501" s="2"/>
      <c r="H62501" s="2"/>
    </row>
    <row r="62502" spans="2:8">
      <c r="B62502" s="2" t="s">
        <v>63132</v>
      </c>
      <c r="C62502" s="2">
        <v>16</v>
      </c>
      <c r="D62502" s="2" t="s">
        <v>633</v>
      </c>
      <c r="E62502" s="2"/>
      <c r="F62502" s="2"/>
      <c r="G62502" s="2"/>
      <c r="H62502" s="2"/>
    </row>
    <row r="62503" spans="2:8">
      <c r="B62503" s="2" t="s">
        <v>63133</v>
      </c>
      <c r="C62503" s="2">
        <v>21</v>
      </c>
      <c r="D62503" s="2" t="s">
        <v>633</v>
      </c>
      <c r="E62503" s="2"/>
      <c r="F62503" s="2"/>
      <c r="G62503" s="2"/>
      <c r="H62503" s="2"/>
    </row>
    <row r="62504" spans="2:8">
      <c r="B62504" s="2" t="s">
        <v>63134</v>
      </c>
      <c r="C62504" s="2">
        <v>26</v>
      </c>
      <c r="D62504" s="2" t="s">
        <v>633</v>
      </c>
      <c r="E62504" s="2"/>
      <c r="F62504" s="2"/>
      <c r="G62504" s="2"/>
      <c r="H62504" s="2"/>
    </row>
    <row r="62505" spans="2:8">
      <c r="B62505" s="2" t="s">
        <v>63135</v>
      </c>
      <c r="C62505" s="2">
        <v>28</v>
      </c>
      <c r="D62505" s="2" t="s">
        <v>633</v>
      </c>
      <c r="E62505" s="2"/>
      <c r="F62505" s="2"/>
      <c r="G62505" s="2"/>
      <c r="H62505" s="2"/>
    </row>
    <row r="62506" spans="2:8">
      <c r="B62506" s="2" t="s">
        <v>63136</v>
      </c>
      <c r="C62506" s="2">
        <v>26</v>
      </c>
      <c r="D62506" s="2" t="s">
        <v>633</v>
      </c>
      <c r="E62506" s="2"/>
      <c r="F62506" s="2"/>
      <c r="G62506" s="2"/>
      <c r="H62506" s="2"/>
    </row>
    <row r="62507" spans="2:8">
      <c r="B62507" s="2" t="s">
        <v>63137</v>
      </c>
      <c r="C62507" s="2">
        <v>14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63138</v>
      </c>
      <c r="C62508" s="2">
        <v>14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63139</v>
      </c>
      <c r="C62509" s="2">
        <v>21</v>
      </c>
      <c r="D62509" s="2" t="s">
        <v>633</v>
      </c>
      <c r="E62509" s="2"/>
      <c r="F62509" s="2"/>
      <c r="G62509" s="2"/>
      <c r="H62509" s="2"/>
    </row>
    <row r="62510" spans="2:8">
      <c r="B62510" s="2" t="s">
        <v>63140</v>
      </c>
      <c r="C62510" s="2">
        <v>23</v>
      </c>
      <c r="D62510" s="2" t="s">
        <v>633</v>
      </c>
      <c r="E62510" s="2"/>
      <c r="F62510" s="2"/>
      <c r="G62510" s="2"/>
      <c r="H62510" s="2"/>
    </row>
    <row r="62511" spans="2:8">
      <c r="B62511" s="2" t="s">
        <v>63141</v>
      </c>
      <c r="C62511" s="2">
        <v>8</v>
      </c>
      <c r="D62511" s="2" t="s">
        <v>633</v>
      </c>
      <c r="E62511" s="2"/>
      <c r="F62511" s="2"/>
      <c r="G62511" s="2"/>
      <c r="H62511" s="2"/>
    </row>
    <row r="62512" spans="2:8">
      <c r="B62512" s="2" t="s">
        <v>63142</v>
      </c>
      <c r="C62512" s="2">
        <v>8</v>
      </c>
      <c r="D62512" s="2" t="s">
        <v>633</v>
      </c>
      <c r="E62512" s="2"/>
      <c r="F62512" s="2"/>
      <c r="G62512" s="2"/>
      <c r="H62512" s="2"/>
    </row>
    <row r="62513" spans="2:8">
      <c r="B62513" s="2" t="s">
        <v>63143</v>
      </c>
      <c r="C62513" s="2">
        <v>5</v>
      </c>
      <c r="D62513" s="2" t="s">
        <v>633</v>
      </c>
      <c r="E62513" s="2"/>
      <c r="F62513" s="2"/>
      <c r="G62513" s="2"/>
      <c r="H62513" s="2"/>
    </row>
    <row r="62514" spans="2:8">
      <c r="B62514" s="2" t="s">
        <v>63144</v>
      </c>
      <c r="C62514" s="2">
        <v>23</v>
      </c>
      <c r="D62514" s="2" t="s">
        <v>633</v>
      </c>
      <c r="E62514" s="2"/>
      <c r="F62514" s="2"/>
      <c r="G62514" s="2"/>
      <c r="H62514" s="2"/>
    </row>
    <row r="62515" spans="2:8">
      <c r="B62515" s="2" t="s">
        <v>63145</v>
      </c>
      <c r="C62515" s="2">
        <v>23</v>
      </c>
      <c r="D62515" s="2" t="s">
        <v>633</v>
      </c>
      <c r="E62515" s="2"/>
      <c r="F62515" s="2"/>
      <c r="G62515" s="2"/>
      <c r="H62515" s="2"/>
    </row>
    <row r="62516" spans="2:8">
      <c r="B62516" s="2" t="s">
        <v>63146</v>
      </c>
      <c r="C62516" s="2">
        <v>23</v>
      </c>
      <c r="D62516" s="2" t="s">
        <v>633</v>
      </c>
      <c r="E62516" s="2"/>
      <c r="F62516" s="2"/>
      <c r="G62516" s="2"/>
      <c r="H62516" s="2"/>
    </row>
    <row r="62517" spans="2:8">
      <c r="B62517" s="2" t="s">
        <v>63147</v>
      </c>
      <c r="C62517" s="2">
        <v>22</v>
      </c>
      <c r="D62517" s="2" t="s">
        <v>633</v>
      </c>
      <c r="E62517" s="2"/>
      <c r="F62517" s="2"/>
      <c r="G62517" s="2"/>
      <c r="H62517" s="2"/>
    </row>
    <row r="62518" spans="2:8">
      <c r="B62518" s="2" t="s">
        <v>63148</v>
      </c>
      <c r="C62518" s="2">
        <v>20</v>
      </c>
      <c r="D62518" s="2" t="s">
        <v>633</v>
      </c>
      <c r="E62518" s="2"/>
      <c r="F62518" s="2"/>
      <c r="G62518" s="2"/>
      <c r="H62518" s="2"/>
    </row>
    <row r="62519" spans="2:8">
      <c r="B62519" s="2" t="s">
        <v>63149</v>
      </c>
      <c r="C62519" s="2">
        <v>15</v>
      </c>
      <c r="D62519" s="2" t="s">
        <v>633</v>
      </c>
      <c r="E62519" s="2"/>
      <c r="F62519" s="2"/>
      <c r="G62519" s="2"/>
      <c r="H62519" s="2"/>
    </row>
    <row r="62520" spans="2:8">
      <c r="B62520" s="2" t="s">
        <v>63150</v>
      </c>
      <c r="C62520" s="2">
        <v>15</v>
      </c>
      <c r="D62520" s="2" t="s">
        <v>633</v>
      </c>
      <c r="E62520" s="2"/>
      <c r="F62520" s="2"/>
      <c r="G62520" s="2"/>
      <c r="H62520" s="2"/>
    </row>
    <row r="62521" spans="2:8">
      <c r="B62521" s="2" t="s">
        <v>63151</v>
      </c>
      <c r="C62521" s="2">
        <v>24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63152</v>
      </c>
      <c r="C62522" s="2">
        <v>26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63153</v>
      </c>
      <c r="C62523" s="2">
        <v>26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63154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63155</v>
      </c>
      <c r="C62525" s="2">
        <v>22</v>
      </c>
      <c r="D62525" s="2" t="s">
        <v>633</v>
      </c>
      <c r="E62525" s="2"/>
      <c r="F62525" s="2"/>
      <c r="G62525" s="2"/>
      <c r="H62525" s="2"/>
    </row>
    <row r="62526" spans="2:8">
      <c r="B62526" s="2" t="s">
        <v>63156</v>
      </c>
      <c r="C62526" s="2">
        <v>22</v>
      </c>
      <c r="D62526" s="2" t="s">
        <v>633</v>
      </c>
      <c r="E62526" s="2"/>
      <c r="F62526" s="2"/>
      <c r="G62526" s="2"/>
      <c r="H62526" s="2"/>
    </row>
    <row r="62527" spans="2:8">
      <c r="B62527" s="2" t="s">
        <v>63157</v>
      </c>
      <c r="C62527" s="2">
        <v>22</v>
      </c>
      <c r="D62527" s="2" t="s">
        <v>633</v>
      </c>
      <c r="E62527" s="2"/>
      <c r="F62527" s="2"/>
      <c r="G62527" s="2"/>
      <c r="H62527" s="2"/>
    </row>
    <row r="62528" spans="2:8">
      <c r="B62528" s="2" t="s">
        <v>63158</v>
      </c>
      <c r="C62528" s="2">
        <v>21</v>
      </c>
      <c r="D62528" s="2" t="s">
        <v>633</v>
      </c>
      <c r="E62528" s="2"/>
      <c r="F62528" s="2"/>
      <c r="G62528" s="2"/>
      <c r="H62528" s="2"/>
    </row>
    <row r="62529" spans="2:8">
      <c r="B62529" s="2" t="s">
        <v>63159</v>
      </c>
      <c r="C62529" s="2">
        <v>21</v>
      </c>
      <c r="D62529" s="2" t="s">
        <v>633</v>
      </c>
      <c r="E62529" s="2"/>
      <c r="F62529" s="2"/>
      <c r="G62529" s="2"/>
      <c r="H62529" s="2"/>
    </row>
    <row r="62530" spans="2:8">
      <c r="B62530" s="2" t="s">
        <v>63160</v>
      </c>
      <c r="C62530" s="2">
        <v>12</v>
      </c>
      <c r="D62530" s="2" t="s">
        <v>633</v>
      </c>
      <c r="E62530" s="2"/>
      <c r="F62530" s="2"/>
      <c r="G62530" s="2"/>
      <c r="H62530" s="2"/>
    </row>
    <row r="62531" spans="2:8">
      <c r="B62531" s="2" t="s">
        <v>63161</v>
      </c>
      <c r="C62531" s="2">
        <v>20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63162</v>
      </c>
      <c r="C62532" s="2">
        <v>25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63163</v>
      </c>
      <c r="C62533" s="2">
        <v>26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63164</v>
      </c>
      <c r="C62534" s="2">
        <v>25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63165</v>
      </c>
      <c r="C62535" s="2">
        <v>24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63166</v>
      </c>
      <c r="C62536" s="2">
        <v>32</v>
      </c>
      <c r="D62536" s="2" t="s">
        <v>633</v>
      </c>
      <c r="E62536" s="2"/>
      <c r="F62536" s="2"/>
      <c r="G62536" s="2"/>
      <c r="H62536" s="2"/>
    </row>
    <row r="62537" spans="2:8">
      <c r="B62537" s="2" t="s">
        <v>63167</v>
      </c>
      <c r="C62537" s="2">
        <v>33</v>
      </c>
      <c r="D62537" s="2" t="s">
        <v>633</v>
      </c>
      <c r="E62537" s="2"/>
      <c r="F62537" s="2"/>
      <c r="G62537" s="2"/>
      <c r="H62537" s="2"/>
    </row>
    <row r="62538" spans="2:8">
      <c r="B62538" s="2" t="s">
        <v>63168</v>
      </c>
      <c r="C62538" s="2">
        <v>32</v>
      </c>
      <c r="D62538" s="2" t="s">
        <v>633</v>
      </c>
      <c r="E62538" s="2"/>
      <c r="F62538" s="2"/>
      <c r="G62538" s="2"/>
      <c r="H62538" s="2"/>
    </row>
    <row r="62539" spans="2:8">
      <c r="B62539" s="2" t="s">
        <v>63169</v>
      </c>
      <c r="C62539" s="2">
        <v>27</v>
      </c>
      <c r="D62539" s="2" t="s">
        <v>633</v>
      </c>
      <c r="E62539" s="2"/>
      <c r="F62539" s="2"/>
      <c r="G62539" s="2"/>
      <c r="H62539" s="2"/>
    </row>
    <row r="62540" spans="2:8">
      <c r="B62540" s="2" t="s">
        <v>63170</v>
      </c>
      <c r="C62540" s="2">
        <v>20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63171</v>
      </c>
      <c r="C62541" s="2">
        <v>24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63172</v>
      </c>
      <c r="C62542" s="2">
        <v>24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63173</v>
      </c>
      <c r="C62543" s="2">
        <v>22</v>
      </c>
      <c r="D62543" s="2" t="s">
        <v>633</v>
      </c>
      <c r="E62543" s="2"/>
      <c r="F62543" s="2"/>
      <c r="G62543" s="2"/>
      <c r="H62543" s="2"/>
    </row>
    <row r="62544" spans="2:8">
      <c r="B62544" s="2" t="s">
        <v>63174</v>
      </c>
      <c r="C62544" s="2">
        <v>25</v>
      </c>
      <c r="D62544" s="2" t="s">
        <v>633</v>
      </c>
      <c r="E62544" s="2"/>
      <c r="F62544" s="2"/>
      <c r="G62544" s="2"/>
      <c r="H62544" s="2"/>
    </row>
    <row r="62545" spans="2:8">
      <c r="B62545" s="2" t="s">
        <v>63175</v>
      </c>
      <c r="C62545" s="2">
        <v>26</v>
      </c>
      <c r="D62545" s="2" t="s">
        <v>633</v>
      </c>
      <c r="E62545" s="2"/>
      <c r="F62545" s="2"/>
      <c r="G62545" s="2"/>
      <c r="H62545" s="2"/>
    </row>
    <row r="62546" spans="2:8">
      <c r="B62546" s="2" t="s">
        <v>63176</v>
      </c>
      <c r="C62546" s="2">
        <v>26</v>
      </c>
      <c r="D62546" s="2" t="s">
        <v>633</v>
      </c>
      <c r="E62546" s="2"/>
      <c r="F62546" s="2"/>
      <c r="G62546" s="2"/>
      <c r="H62546" s="2"/>
    </row>
    <row r="62547" spans="2:8">
      <c r="B62547" s="2" t="s">
        <v>63177</v>
      </c>
      <c r="C62547" s="2">
        <v>24</v>
      </c>
      <c r="D62547" s="2" t="s">
        <v>633</v>
      </c>
      <c r="E62547" s="2"/>
      <c r="F62547" s="2"/>
      <c r="G62547" s="2"/>
      <c r="H62547" s="2"/>
    </row>
    <row r="62548" spans="2:8">
      <c r="B62548" s="2" t="s">
        <v>63178</v>
      </c>
      <c r="C62548" s="2">
        <v>23</v>
      </c>
      <c r="D62548" s="2" t="s">
        <v>633</v>
      </c>
      <c r="E62548" s="2"/>
      <c r="F62548" s="2"/>
      <c r="G62548" s="2"/>
      <c r="H62548" s="2"/>
    </row>
    <row r="62549" spans="2:8">
      <c r="B62549" s="2" t="s">
        <v>63179</v>
      </c>
      <c r="C62549" s="2">
        <v>21</v>
      </c>
      <c r="D62549" s="2" t="s">
        <v>633</v>
      </c>
      <c r="E62549" s="2"/>
      <c r="F62549" s="2"/>
      <c r="G62549" s="2"/>
      <c r="H62549" s="2"/>
    </row>
    <row r="62550" spans="2:8">
      <c r="B62550" s="2" t="s">
        <v>63180</v>
      </c>
      <c r="C62550" s="2">
        <v>21</v>
      </c>
      <c r="D62550" s="2" t="s">
        <v>633</v>
      </c>
      <c r="E62550" s="2"/>
      <c r="F62550" s="2"/>
      <c r="G62550" s="2"/>
      <c r="H62550" s="2"/>
    </row>
    <row r="62551" spans="2:8">
      <c r="B62551" s="2" t="s">
        <v>63181</v>
      </c>
      <c r="C62551" s="2">
        <v>22</v>
      </c>
      <c r="D62551" s="2" t="s">
        <v>633</v>
      </c>
      <c r="E62551" s="2"/>
      <c r="F62551" s="2"/>
      <c r="G62551" s="2"/>
      <c r="H62551" s="2"/>
    </row>
    <row r="62552" spans="2:8">
      <c r="B62552" s="2" t="s">
        <v>63182</v>
      </c>
      <c r="C62552" s="2">
        <v>22</v>
      </c>
      <c r="D62552" s="2" t="s">
        <v>633</v>
      </c>
      <c r="E62552" s="2"/>
      <c r="F62552" s="2"/>
      <c r="G62552" s="2"/>
      <c r="H62552" s="2"/>
    </row>
    <row r="62553" spans="2:8">
      <c r="B62553" s="2" t="s">
        <v>63183</v>
      </c>
      <c r="C62553" s="2">
        <v>17</v>
      </c>
      <c r="D62553" s="2" t="s">
        <v>633</v>
      </c>
      <c r="E62553" s="2"/>
      <c r="F62553" s="2"/>
      <c r="G62553" s="2"/>
      <c r="H62553" s="2"/>
    </row>
    <row r="62554" spans="2:8">
      <c r="B62554" s="2" t="s">
        <v>63184</v>
      </c>
      <c r="C62554" s="2">
        <v>22</v>
      </c>
      <c r="D62554" s="2" t="s">
        <v>633</v>
      </c>
      <c r="E62554" s="2"/>
      <c r="F62554" s="2"/>
      <c r="G62554" s="2"/>
      <c r="H62554" s="2"/>
    </row>
    <row r="62555" spans="2:8">
      <c r="B62555" s="2" t="s">
        <v>63185</v>
      </c>
      <c r="C62555" s="2">
        <v>23</v>
      </c>
      <c r="D62555" s="2" t="s">
        <v>633</v>
      </c>
      <c r="E62555" s="2"/>
      <c r="F62555" s="2"/>
      <c r="G62555" s="2"/>
      <c r="H62555" s="2"/>
    </row>
    <row r="62556" spans="2:8">
      <c r="B62556" s="2" t="s">
        <v>63186</v>
      </c>
      <c r="C62556" s="2">
        <v>22</v>
      </c>
      <c r="D62556" s="2" t="s">
        <v>633</v>
      </c>
      <c r="E62556" s="2"/>
      <c r="F62556" s="2"/>
      <c r="G62556" s="2"/>
      <c r="H62556" s="2"/>
    </row>
    <row r="62557" spans="2:8">
      <c r="B62557" s="2" t="s">
        <v>63187</v>
      </c>
      <c r="C62557" s="2">
        <v>19</v>
      </c>
      <c r="D62557" s="2" t="s">
        <v>633</v>
      </c>
      <c r="E62557" s="2"/>
      <c r="F62557" s="2"/>
      <c r="G62557" s="2"/>
      <c r="H62557" s="2"/>
    </row>
    <row r="62558" spans="2:8">
      <c r="B62558" s="2" t="s">
        <v>63188</v>
      </c>
      <c r="C62558" s="2">
        <v>15</v>
      </c>
      <c r="D62558" s="2" t="s">
        <v>633</v>
      </c>
      <c r="E62558" s="2"/>
      <c r="F62558" s="2"/>
      <c r="G62558" s="2"/>
      <c r="H62558" s="2"/>
    </row>
    <row r="62559" spans="2:8">
      <c r="B62559" s="2" t="s">
        <v>63189</v>
      </c>
      <c r="C62559" s="2">
        <v>14</v>
      </c>
      <c r="D62559" s="2" t="s">
        <v>633</v>
      </c>
      <c r="E62559" s="2"/>
      <c r="F62559" s="2"/>
      <c r="G62559" s="2"/>
      <c r="H62559" s="2"/>
    </row>
    <row r="62560" spans="2:8">
      <c r="B62560" s="2" t="s">
        <v>63190</v>
      </c>
      <c r="C62560" s="2">
        <v>14</v>
      </c>
      <c r="D62560" s="2" t="s">
        <v>633</v>
      </c>
      <c r="E62560" s="2"/>
      <c r="F62560" s="2"/>
      <c r="G62560" s="2"/>
      <c r="H62560" s="2"/>
    </row>
    <row r="62561" spans="2:8">
      <c r="B62561" s="2" t="s">
        <v>63191</v>
      </c>
      <c r="C62561" s="2">
        <v>29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63192</v>
      </c>
      <c r="C62562" s="2">
        <v>33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63193</v>
      </c>
      <c r="C62563" s="2">
        <v>34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63194</v>
      </c>
      <c r="C62564" s="2">
        <v>31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63195</v>
      </c>
      <c r="C62565" s="2">
        <v>22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63196</v>
      </c>
      <c r="C62566" s="2">
        <v>25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63197</v>
      </c>
      <c r="C62567" s="2">
        <v>25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63198</v>
      </c>
      <c r="C62568" s="2">
        <v>24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63199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63200</v>
      </c>
      <c r="C62570" s="2">
        <v>22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63201</v>
      </c>
      <c r="C62571" s="2">
        <v>22</v>
      </c>
      <c r="D62571" s="2" t="s">
        <v>19</v>
      </c>
      <c r="E62571" s="2"/>
      <c r="F62571" s="2"/>
      <c r="G62571" s="2"/>
      <c r="H62571" s="2"/>
    </row>
    <row r="62572" spans="2:8">
      <c r="B62572" s="2" t="s">
        <v>63202</v>
      </c>
      <c r="C62572" s="2">
        <v>21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63203</v>
      </c>
      <c r="C62573" s="2">
        <v>21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63204</v>
      </c>
      <c r="C62574" s="2">
        <v>17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63205</v>
      </c>
      <c r="C62575" s="2">
        <v>20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63206</v>
      </c>
      <c r="C62576" s="2">
        <v>24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63207</v>
      </c>
      <c r="C62577" s="2">
        <v>28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63208</v>
      </c>
      <c r="C62578" s="2">
        <v>28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63209</v>
      </c>
      <c r="C62579" s="2">
        <v>25</v>
      </c>
      <c r="D62579" s="2" t="s">
        <v>633</v>
      </c>
      <c r="E62579" s="2"/>
      <c r="F62579" s="2"/>
      <c r="G62579" s="2"/>
      <c r="H62579" s="2"/>
    </row>
    <row r="62580" spans="2:8">
      <c r="B62580" s="2" t="s">
        <v>63210</v>
      </c>
      <c r="C62580" s="2">
        <v>25</v>
      </c>
      <c r="D62580" s="2" t="s">
        <v>633</v>
      </c>
      <c r="E62580" s="2"/>
      <c r="F62580" s="2"/>
      <c r="G62580" s="2"/>
      <c r="H62580" s="2"/>
    </row>
    <row r="62581" spans="2:8">
      <c r="B62581" s="2" t="s">
        <v>63211</v>
      </c>
      <c r="C62581" s="2">
        <v>23</v>
      </c>
      <c r="D62581" s="2" t="s">
        <v>633</v>
      </c>
      <c r="E62581" s="2"/>
      <c r="F62581" s="2"/>
      <c r="G62581" s="2"/>
      <c r="H62581" s="2"/>
    </row>
    <row r="62582" spans="2:8">
      <c r="B62582" s="2" t="s">
        <v>63212</v>
      </c>
      <c r="C62582" s="2">
        <v>22</v>
      </c>
      <c r="D62582" s="2" t="s">
        <v>633</v>
      </c>
      <c r="E62582" s="2"/>
      <c r="F62582" s="2"/>
      <c r="G62582" s="2"/>
      <c r="H62582" s="2"/>
    </row>
    <row r="62583" spans="2:8">
      <c r="B62583" s="2" t="s">
        <v>63213</v>
      </c>
      <c r="C62583" s="2">
        <v>18</v>
      </c>
      <c r="D62583" s="2" t="s">
        <v>633</v>
      </c>
      <c r="E62583" s="2"/>
      <c r="F62583" s="2"/>
      <c r="G62583" s="2"/>
      <c r="H62583" s="2"/>
    </row>
    <row r="62584" spans="2:8">
      <c r="B62584" s="2" t="s">
        <v>63214</v>
      </c>
      <c r="C62584" s="2">
        <v>21</v>
      </c>
      <c r="D62584" s="2" t="s">
        <v>633</v>
      </c>
      <c r="E62584" s="2"/>
      <c r="F62584" s="2"/>
      <c r="G62584" s="2"/>
      <c r="H62584" s="2"/>
    </row>
    <row r="62585" spans="2:8">
      <c r="B62585" s="2" t="s">
        <v>63215</v>
      </c>
      <c r="C62585" s="2">
        <v>21</v>
      </c>
      <c r="D62585" s="2" t="s">
        <v>633</v>
      </c>
      <c r="E62585" s="2"/>
      <c r="F62585" s="2"/>
      <c r="G62585" s="2"/>
      <c r="H62585" s="2"/>
    </row>
    <row r="62586" spans="2:8">
      <c r="B62586" s="2" t="s">
        <v>63216</v>
      </c>
      <c r="C62586" s="2">
        <v>20</v>
      </c>
      <c r="D62586" s="2" t="s">
        <v>633</v>
      </c>
      <c r="E62586" s="2"/>
      <c r="F62586" s="2"/>
      <c r="G62586" s="2"/>
      <c r="H62586" s="2"/>
    </row>
    <row r="62587" spans="2:8">
      <c r="B62587" s="2" t="s">
        <v>63217</v>
      </c>
      <c r="C62587" s="2">
        <v>33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63218</v>
      </c>
      <c r="C62588" s="2">
        <v>35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63219</v>
      </c>
      <c r="C62589" s="2">
        <v>33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63220</v>
      </c>
      <c r="C62590" s="2">
        <v>26</v>
      </c>
      <c r="D62590" s="2" t="s">
        <v>633</v>
      </c>
      <c r="E62590" s="2"/>
      <c r="F62590" s="2"/>
      <c r="G62590" s="2"/>
      <c r="H62590" s="2"/>
    </row>
    <row r="62591" spans="2:8">
      <c r="B62591" s="2" t="s">
        <v>63221</v>
      </c>
      <c r="C62591" s="2">
        <v>26</v>
      </c>
      <c r="D62591" s="2" t="s">
        <v>633</v>
      </c>
      <c r="E62591" s="2"/>
      <c r="F62591" s="2"/>
      <c r="G62591" s="2"/>
      <c r="H62591" s="2"/>
    </row>
    <row r="62592" spans="2:8">
      <c r="B62592" s="2" t="s">
        <v>63222</v>
      </c>
      <c r="C62592" s="2">
        <v>24</v>
      </c>
      <c r="D62592" s="2" t="s">
        <v>633</v>
      </c>
      <c r="E62592" s="2"/>
      <c r="F62592" s="2"/>
      <c r="G62592" s="2"/>
      <c r="H62592" s="2"/>
    </row>
    <row r="62593" spans="2:8">
      <c r="B62593" s="2" t="s">
        <v>63223</v>
      </c>
      <c r="C62593" s="2">
        <v>18</v>
      </c>
      <c r="D62593" s="2" t="s">
        <v>633</v>
      </c>
      <c r="E62593" s="2"/>
      <c r="F62593" s="2"/>
      <c r="G62593" s="2"/>
      <c r="H62593" s="2"/>
    </row>
    <row r="62594" spans="2:8">
      <c r="B62594" s="2" t="s">
        <v>63224</v>
      </c>
      <c r="C62594" s="2">
        <v>31</v>
      </c>
      <c r="D62594" s="2" t="s">
        <v>633</v>
      </c>
      <c r="E62594" s="2"/>
      <c r="F62594" s="2"/>
      <c r="G62594" s="2"/>
      <c r="H62594" s="2"/>
    </row>
    <row r="62595" spans="2:8">
      <c r="B62595" s="2" t="s">
        <v>63225</v>
      </c>
      <c r="C62595" s="2">
        <v>29</v>
      </c>
      <c r="D62595" s="2" t="s">
        <v>633</v>
      </c>
      <c r="E62595" s="2"/>
      <c r="F62595" s="2"/>
      <c r="G62595" s="2"/>
      <c r="H62595" s="2"/>
    </row>
    <row r="62596" spans="2:8">
      <c r="B62596" s="2" t="s">
        <v>63226</v>
      </c>
      <c r="C62596" s="2">
        <v>27</v>
      </c>
      <c r="D62596" s="2" t="s">
        <v>633</v>
      </c>
      <c r="E62596" s="2"/>
      <c r="F62596" s="2"/>
      <c r="G62596" s="2"/>
      <c r="H62596" s="2"/>
    </row>
    <row r="62597" spans="2:8">
      <c r="B62597" s="2" t="s">
        <v>63227</v>
      </c>
      <c r="C62597" s="2">
        <v>24</v>
      </c>
      <c r="D62597" s="2" t="s">
        <v>633</v>
      </c>
      <c r="E62597" s="2"/>
      <c r="F62597" s="2"/>
      <c r="G62597" s="2"/>
      <c r="H62597" s="2"/>
    </row>
    <row r="62598" spans="2:8">
      <c r="B62598" s="2" t="s">
        <v>63228</v>
      </c>
      <c r="C62598" s="2">
        <v>18</v>
      </c>
      <c r="D62598" s="2" t="s">
        <v>633</v>
      </c>
      <c r="E62598" s="2"/>
      <c r="F62598" s="2"/>
      <c r="G62598" s="2"/>
      <c r="H62598" s="2"/>
    </row>
    <row r="62599" spans="2:8">
      <c r="B62599" s="2" t="s">
        <v>63229</v>
      </c>
      <c r="C62599" s="2">
        <v>33</v>
      </c>
      <c r="D62599" s="2" t="s">
        <v>633</v>
      </c>
      <c r="E62599" s="2"/>
      <c r="F62599" s="2"/>
      <c r="G62599" s="2"/>
      <c r="H62599" s="2"/>
    </row>
    <row r="62600" spans="2:8">
      <c r="B62600" s="2" t="s">
        <v>63230</v>
      </c>
      <c r="C62600" s="2">
        <v>30</v>
      </c>
      <c r="D62600" s="2" t="s">
        <v>633</v>
      </c>
      <c r="E62600" s="2"/>
      <c r="F62600" s="2"/>
      <c r="G62600" s="2"/>
      <c r="H62600" s="2"/>
    </row>
    <row r="62601" spans="2:8">
      <c r="B62601" s="2" t="s">
        <v>63231</v>
      </c>
      <c r="C62601" s="2">
        <v>27</v>
      </c>
      <c r="D62601" s="2" t="s">
        <v>633</v>
      </c>
      <c r="E62601" s="2"/>
      <c r="F62601" s="2"/>
      <c r="G62601" s="2"/>
      <c r="H62601" s="2"/>
    </row>
    <row r="62602" spans="2:8">
      <c r="B62602" s="2" t="s">
        <v>63232</v>
      </c>
      <c r="C62602" s="2">
        <v>20</v>
      </c>
      <c r="D62602" s="2" t="s">
        <v>633</v>
      </c>
      <c r="E62602" s="2"/>
      <c r="F62602" s="2"/>
      <c r="G62602" s="2"/>
      <c r="H62602" s="2"/>
    </row>
    <row r="62603" spans="2:8">
      <c r="B62603" s="2" t="s">
        <v>63233</v>
      </c>
      <c r="C62603" s="2">
        <v>29</v>
      </c>
      <c r="D62603" s="2" t="s">
        <v>633</v>
      </c>
      <c r="E62603" s="2"/>
      <c r="F62603" s="2"/>
      <c r="G62603" s="2"/>
      <c r="H62603" s="2"/>
    </row>
    <row r="62604" spans="2:8">
      <c r="B62604" s="2" t="s">
        <v>63234</v>
      </c>
      <c r="C62604" s="2">
        <v>29</v>
      </c>
      <c r="D62604" s="2" t="s">
        <v>633</v>
      </c>
      <c r="E62604" s="2"/>
      <c r="F62604" s="2"/>
      <c r="G62604" s="2"/>
      <c r="H62604" s="2"/>
    </row>
    <row r="62605" spans="2:8">
      <c r="B62605" s="2" t="s">
        <v>63235</v>
      </c>
      <c r="C62605" s="2">
        <v>28</v>
      </c>
      <c r="D62605" s="2" t="s">
        <v>633</v>
      </c>
      <c r="E62605" s="2"/>
      <c r="F62605" s="2"/>
      <c r="G62605" s="2"/>
      <c r="H62605" s="2"/>
    </row>
    <row r="62606" spans="2:8">
      <c r="B62606" s="2" t="s">
        <v>63236</v>
      </c>
      <c r="C62606" s="2">
        <v>25</v>
      </c>
      <c r="D62606" s="2" t="s">
        <v>633</v>
      </c>
      <c r="E62606" s="2"/>
      <c r="F62606" s="2"/>
      <c r="G62606" s="2"/>
      <c r="H62606" s="2"/>
    </row>
    <row r="62607" spans="2:8">
      <c r="B62607" s="2" t="s">
        <v>63237</v>
      </c>
      <c r="C62607" s="2">
        <v>21</v>
      </c>
      <c r="D62607" s="2" t="s">
        <v>633</v>
      </c>
      <c r="E62607" s="2"/>
      <c r="F62607" s="2"/>
      <c r="G62607" s="2"/>
      <c r="H62607" s="2"/>
    </row>
    <row r="62608" spans="2:8">
      <c r="B62608" s="2" t="s">
        <v>63238</v>
      </c>
      <c r="C62608" s="2">
        <v>22</v>
      </c>
      <c r="D62608" s="2" t="s">
        <v>633</v>
      </c>
      <c r="E62608" s="2"/>
      <c r="F62608" s="2"/>
      <c r="G62608" s="2"/>
      <c r="H62608" s="2"/>
    </row>
    <row r="62609" spans="2:8">
      <c r="B62609" s="2" t="s">
        <v>63239</v>
      </c>
      <c r="C62609" s="2">
        <v>22</v>
      </c>
      <c r="D62609" s="2" t="s">
        <v>633</v>
      </c>
      <c r="E62609" s="2"/>
      <c r="F62609" s="2"/>
      <c r="G62609" s="2"/>
      <c r="H62609" s="2"/>
    </row>
    <row r="62610" spans="2:8">
      <c r="B62610" s="2" t="s">
        <v>63240</v>
      </c>
      <c r="C62610" s="2">
        <v>23</v>
      </c>
      <c r="D62610" s="2" t="s">
        <v>633</v>
      </c>
      <c r="E62610" s="2"/>
      <c r="F62610" s="2"/>
      <c r="G62610" s="2"/>
      <c r="H62610" s="2"/>
    </row>
    <row r="62611" spans="2:8">
      <c r="B62611" s="2" t="s">
        <v>63241</v>
      </c>
      <c r="C62611" s="2">
        <v>21</v>
      </c>
      <c r="D62611" s="2" t="s">
        <v>633</v>
      </c>
      <c r="E62611" s="2"/>
      <c r="F62611" s="2"/>
      <c r="G62611" s="2"/>
      <c r="H62611" s="2"/>
    </row>
    <row r="62612" spans="2:8">
      <c r="B62612" s="2" t="s">
        <v>63242</v>
      </c>
      <c r="C62612" s="2">
        <v>19</v>
      </c>
      <c r="D62612" s="2" t="s">
        <v>633</v>
      </c>
      <c r="E62612" s="2"/>
      <c r="F62612" s="2"/>
      <c r="G62612" s="2"/>
      <c r="H62612" s="2"/>
    </row>
    <row r="62613" spans="2:8">
      <c r="B62613" s="2" t="s">
        <v>63243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63244</v>
      </c>
      <c r="C62614" s="2">
        <v>28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63245</v>
      </c>
      <c r="C62615" s="2">
        <v>28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63246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63247</v>
      </c>
      <c r="C62617" s="2">
        <v>26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63248</v>
      </c>
      <c r="C62618" s="2">
        <v>6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63249</v>
      </c>
      <c r="C62619" s="2">
        <v>20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63250</v>
      </c>
      <c r="C62620" s="2">
        <v>26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63251</v>
      </c>
      <c r="C62621" s="2">
        <v>30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63252</v>
      </c>
      <c r="C62622" s="2">
        <v>30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63253</v>
      </c>
      <c r="C62623" s="2">
        <v>28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63254</v>
      </c>
      <c r="C62624" s="2">
        <v>17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63255</v>
      </c>
      <c r="C62625" s="2">
        <v>27</v>
      </c>
      <c r="D62625" s="2" t="s">
        <v>633</v>
      </c>
      <c r="E62625" s="2"/>
      <c r="F62625" s="2"/>
      <c r="G62625" s="2"/>
      <c r="H62625" s="2"/>
    </row>
    <row r="62626" spans="2:8">
      <c r="B62626" s="2" t="s">
        <v>63256</v>
      </c>
      <c r="C62626" s="2">
        <v>17</v>
      </c>
      <c r="D62626" s="2" t="s">
        <v>633</v>
      </c>
      <c r="E62626" s="2"/>
      <c r="F62626" s="2"/>
      <c r="G62626" s="2"/>
      <c r="H62626" s="2"/>
    </row>
    <row r="62627" spans="2:8">
      <c r="B62627" s="2" t="s">
        <v>63257</v>
      </c>
      <c r="C62627" s="2">
        <v>24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63258</v>
      </c>
      <c r="C62628" s="2">
        <v>26</v>
      </c>
      <c r="D62628" s="2" t="s">
        <v>633</v>
      </c>
      <c r="E62628" s="2"/>
      <c r="F62628" s="2"/>
      <c r="G62628" s="2"/>
      <c r="H62628" s="2"/>
    </row>
    <row r="62629" spans="2:8">
      <c r="B62629" s="2" t="s">
        <v>63259</v>
      </c>
      <c r="C62629" s="2">
        <v>27</v>
      </c>
      <c r="D62629" s="2" t="s">
        <v>633</v>
      </c>
      <c r="E62629" s="2"/>
      <c r="F62629" s="2"/>
      <c r="G62629" s="2"/>
      <c r="H62629" s="2"/>
    </row>
    <row r="62630" spans="2:8">
      <c r="B62630" s="2" t="s">
        <v>63260</v>
      </c>
      <c r="C62630" s="2">
        <v>28</v>
      </c>
      <c r="D62630" s="2" t="s">
        <v>633</v>
      </c>
      <c r="E62630" s="2"/>
      <c r="F62630" s="2"/>
      <c r="G62630" s="2"/>
      <c r="H62630" s="2"/>
    </row>
    <row r="62631" spans="2:8">
      <c r="B62631" s="2" t="s">
        <v>63261</v>
      </c>
      <c r="C62631" s="2">
        <v>27</v>
      </c>
      <c r="D62631" s="2" t="s">
        <v>633</v>
      </c>
      <c r="E62631" s="2"/>
      <c r="F62631" s="2"/>
      <c r="G62631" s="2"/>
      <c r="H62631" s="2"/>
    </row>
    <row r="62632" spans="2:8">
      <c r="B62632" s="2" t="s">
        <v>63262</v>
      </c>
      <c r="C62632" s="2">
        <v>26</v>
      </c>
      <c r="D62632" s="2" t="s">
        <v>633</v>
      </c>
      <c r="E62632" s="2"/>
      <c r="F62632" s="2"/>
      <c r="G62632" s="2"/>
      <c r="H62632" s="2"/>
    </row>
    <row r="62633" spans="2:8">
      <c r="B62633" s="2" t="s">
        <v>63263</v>
      </c>
      <c r="C62633" s="2">
        <v>24</v>
      </c>
      <c r="D62633" s="2" t="s">
        <v>633</v>
      </c>
      <c r="E62633" s="2"/>
      <c r="F62633" s="2"/>
      <c r="G62633" s="2"/>
      <c r="H62633" s="2"/>
    </row>
    <row r="62634" spans="2:8">
      <c r="B62634" s="2" t="s">
        <v>63264</v>
      </c>
      <c r="C62634" s="2">
        <v>16</v>
      </c>
      <c r="D62634" s="2" t="s">
        <v>633</v>
      </c>
      <c r="E62634" s="2"/>
      <c r="F62634" s="2"/>
      <c r="G62634" s="2"/>
      <c r="H62634" s="2"/>
    </row>
    <row r="62635" spans="2:8">
      <c r="B62635" s="2" t="s">
        <v>63265</v>
      </c>
      <c r="C62635" s="2">
        <v>19</v>
      </c>
      <c r="D62635" s="2" t="s">
        <v>633</v>
      </c>
      <c r="E62635" s="2"/>
      <c r="F62635" s="2"/>
      <c r="G62635" s="2"/>
      <c r="H62635" s="2"/>
    </row>
    <row r="62636" spans="2:8">
      <c r="B62636" s="2" t="s">
        <v>63266</v>
      </c>
      <c r="C62636" s="2">
        <v>21</v>
      </c>
      <c r="D62636" s="2" t="s">
        <v>633</v>
      </c>
      <c r="E62636" s="2"/>
      <c r="F62636" s="2"/>
      <c r="G62636" s="2"/>
      <c r="H62636" s="2"/>
    </row>
    <row r="62637" spans="2:8">
      <c r="B62637" s="2" t="s">
        <v>63267</v>
      </c>
      <c r="C62637" s="2">
        <v>21</v>
      </c>
      <c r="D62637" s="2" t="s">
        <v>633</v>
      </c>
      <c r="E62637" s="2"/>
      <c r="F62637" s="2"/>
      <c r="G62637" s="2"/>
      <c r="H62637" s="2"/>
    </row>
    <row r="62638" spans="2:8">
      <c r="B62638" s="2" t="s">
        <v>63268</v>
      </c>
      <c r="C62638" s="2">
        <v>21</v>
      </c>
      <c r="D62638" s="2" t="s">
        <v>633</v>
      </c>
      <c r="E62638" s="2"/>
      <c r="F62638" s="2"/>
      <c r="G62638" s="2"/>
      <c r="H62638" s="2"/>
    </row>
    <row r="62639" spans="2:8">
      <c r="B62639" s="2" t="s">
        <v>63269</v>
      </c>
      <c r="C62639" s="2">
        <v>16</v>
      </c>
      <c r="D62639" s="2" t="s">
        <v>633</v>
      </c>
      <c r="E62639" s="2"/>
      <c r="F62639" s="2"/>
      <c r="G62639" s="2"/>
      <c r="H62639" s="2"/>
    </row>
    <row r="62640" spans="2:8">
      <c r="B62640" s="2" t="s">
        <v>63270</v>
      </c>
      <c r="C62640" s="2">
        <v>15</v>
      </c>
      <c r="D62640" s="2" t="s">
        <v>633</v>
      </c>
      <c r="E62640" s="2"/>
      <c r="F62640" s="2"/>
      <c r="G62640" s="2"/>
      <c r="H62640" s="2"/>
    </row>
    <row r="62641" spans="2:8">
      <c r="B62641" s="2" t="s">
        <v>63271</v>
      </c>
      <c r="C62641" s="2">
        <v>24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63272</v>
      </c>
      <c r="C62642" s="2">
        <v>27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63273</v>
      </c>
      <c r="C62643" s="2">
        <v>27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63274</v>
      </c>
      <c r="C62644" s="2">
        <v>25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63275</v>
      </c>
      <c r="C62645" s="2">
        <v>23</v>
      </c>
      <c r="D62645" s="2" t="s">
        <v>633</v>
      </c>
      <c r="E62645" s="2"/>
      <c r="F62645" s="2"/>
      <c r="G62645" s="2"/>
      <c r="H62645" s="2"/>
    </row>
    <row r="62646" spans="2:8">
      <c r="B62646" s="2" t="s">
        <v>63276</v>
      </c>
      <c r="C62646" s="2">
        <v>24</v>
      </c>
      <c r="D62646" s="2" t="s">
        <v>633</v>
      </c>
      <c r="E62646" s="2"/>
      <c r="F62646" s="2"/>
      <c r="G62646" s="2"/>
      <c r="H62646" s="2"/>
    </row>
    <row r="62647" spans="2:8">
      <c r="B62647" s="2" t="s">
        <v>63277</v>
      </c>
      <c r="C62647" s="2">
        <v>24</v>
      </c>
      <c r="D62647" s="2" t="s">
        <v>633</v>
      </c>
      <c r="E62647" s="2"/>
      <c r="F62647" s="2"/>
      <c r="G62647" s="2"/>
      <c r="H62647" s="2"/>
    </row>
    <row r="62648" spans="2:8">
      <c r="B62648" s="2" t="s">
        <v>63278</v>
      </c>
      <c r="C62648" s="2">
        <v>23</v>
      </c>
      <c r="D62648" s="2" t="s">
        <v>633</v>
      </c>
      <c r="E62648" s="2"/>
      <c r="F62648" s="2"/>
      <c r="G62648" s="2"/>
      <c r="H62648" s="2"/>
    </row>
    <row r="62649" spans="2:8">
      <c r="B62649" s="2" t="s">
        <v>63279</v>
      </c>
      <c r="C62649" s="2">
        <v>21</v>
      </c>
      <c r="D62649" s="2" t="s">
        <v>633</v>
      </c>
      <c r="E62649" s="2"/>
      <c r="F62649" s="2"/>
      <c r="G62649" s="2"/>
      <c r="H62649" s="2"/>
    </row>
    <row r="62650" spans="2:8">
      <c r="B62650" s="2" t="s">
        <v>63280</v>
      </c>
      <c r="C62650" s="2">
        <v>29</v>
      </c>
      <c r="D62650" s="2" t="s">
        <v>633</v>
      </c>
      <c r="E62650" s="2"/>
      <c r="F62650" s="2"/>
      <c r="G62650" s="2"/>
      <c r="H62650" s="2"/>
    </row>
    <row r="62651" spans="2:8">
      <c r="B62651" s="2" t="s">
        <v>63281</v>
      </c>
      <c r="C62651" s="2">
        <v>30</v>
      </c>
      <c r="D62651" s="2" t="s">
        <v>633</v>
      </c>
      <c r="E62651" s="2"/>
      <c r="F62651" s="2"/>
      <c r="G62651" s="2"/>
      <c r="H62651" s="2"/>
    </row>
    <row r="62652" spans="2:8">
      <c r="B62652" s="2" t="s">
        <v>63282</v>
      </c>
      <c r="C62652" s="2">
        <v>29</v>
      </c>
      <c r="D62652" s="2" t="s">
        <v>633</v>
      </c>
      <c r="E62652" s="2"/>
      <c r="F62652" s="2"/>
      <c r="G62652" s="2"/>
      <c r="H62652" s="2"/>
    </row>
    <row r="62653" spans="2:8">
      <c r="B62653" s="2" t="s">
        <v>63283</v>
      </c>
      <c r="C62653" s="2">
        <v>27</v>
      </c>
      <c r="D62653" s="2" t="s">
        <v>633</v>
      </c>
      <c r="E62653" s="2"/>
      <c r="F62653" s="2"/>
      <c r="G62653" s="2"/>
      <c r="H62653" s="2"/>
    </row>
    <row r="62654" spans="2:8">
      <c r="B62654" s="2" t="s">
        <v>63284</v>
      </c>
      <c r="C62654" s="2">
        <v>20</v>
      </c>
      <c r="D62654" s="2" t="s">
        <v>633</v>
      </c>
      <c r="E62654" s="2"/>
      <c r="F62654" s="2"/>
      <c r="G62654" s="2"/>
      <c r="H62654" s="2"/>
    </row>
    <row r="62655" spans="2:8">
      <c r="B62655" s="2" t="s">
        <v>63285</v>
      </c>
      <c r="C62655" s="2">
        <v>22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63286</v>
      </c>
      <c r="C62656" s="2">
        <v>23</v>
      </c>
      <c r="D62656" s="2" t="s">
        <v>633</v>
      </c>
      <c r="E62656" s="2"/>
      <c r="F62656" s="2"/>
      <c r="G62656" s="2"/>
      <c r="H62656" s="2"/>
    </row>
    <row r="62657" spans="2:8">
      <c r="B62657" s="2" t="s">
        <v>63287</v>
      </c>
      <c r="C62657" s="2">
        <v>23</v>
      </c>
      <c r="D62657" s="2" t="s">
        <v>633</v>
      </c>
      <c r="E62657" s="2"/>
      <c r="F62657" s="2"/>
      <c r="G62657" s="2"/>
      <c r="H62657" s="2"/>
    </row>
    <row r="62658" spans="2:8">
      <c r="B62658" s="2" t="s">
        <v>63288</v>
      </c>
      <c r="C62658" s="2">
        <v>22</v>
      </c>
      <c r="D62658" s="2" t="s">
        <v>633</v>
      </c>
      <c r="E62658" s="2"/>
      <c r="F62658" s="2"/>
      <c r="G62658" s="2"/>
      <c r="H62658" s="2"/>
    </row>
    <row r="62659" spans="2:8">
      <c r="B62659" s="2" t="s">
        <v>63289</v>
      </c>
      <c r="C62659" s="2">
        <v>21</v>
      </c>
      <c r="D62659" s="2" t="s">
        <v>633</v>
      </c>
      <c r="E62659" s="2"/>
      <c r="F62659" s="2"/>
      <c r="G62659" s="2"/>
      <c r="H62659" s="2"/>
    </row>
    <row r="62660" spans="2:8">
      <c r="B62660" s="2" t="s">
        <v>63290</v>
      </c>
      <c r="C62660" s="2">
        <v>24</v>
      </c>
      <c r="D62660" s="2" t="s">
        <v>633</v>
      </c>
      <c r="E62660" s="2"/>
      <c r="F62660" s="2"/>
      <c r="G62660" s="2"/>
      <c r="H62660" s="2"/>
    </row>
    <row r="62661" spans="2:8">
      <c r="B62661" s="2" t="s">
        <v>63291</v>
      </c>
      <c r="C62661" s="2">
        <v>24</v>
      </c>
      <c r="D62661" s="2" t="s">
        <v>633</v>
      </c>
      <c r="E62661" s="2"/>
      <c r="F62661" s="2"/>
      <c r="G62661" s="2"/>
      <c r="H62661" s="2"/>
    </row>
    <row r="62662" spans="2:8">
      <c r="B62662" s="2" t="s">
        <v>63292</v>
      </c>
      <c r="C62662" s="2">
        <v>24</v>
      </c>
      <c r="D62662" s="2" t="s">
        <v>633</v>
      </c>
      <c r="E62662" s="2"/>
      <c r="F62662" s="2"/>
      <c r="G62662" s="2"/>
      <c r="H62662" s="2"/>
    </row>
    <row r="62663" spans="2:8">
      <c r="B62663" s="2" t="s">
        <v>63293</v>
      </c>
      <c r="C62663" s="2">
        <v>23</v>
      </c>
      <c r="D62663" s="2" t="s">
        <v>633</v>
      </c>
      <c r="E62663" s="2"/>
      <c r="F62663" s="2"/>
      <c r="G62663" s="2"/>
      <c r="H62663" s="2"/>
    </row>
    <row r="62664" spans="2:8">
      <c r="B62664" s="2" t="s">
        <v>63294</v>
      </c>
      <c r="C62664" s="2">
        <v>21</v>
      </c>
      <c r="D62664" s="2" t="s">
        <v>633</v>
      </c>
      <c r="E62664" s="2"/>
      <c r="F62664" s="2"/>
      <c r="G62664" s="2"/>
      <c r="H62664" s="2"/>
    </row>
    <row r="62665" spans="2:8">
      <c r="B62665" s="2" t="s">
        <v>63295</v>
      </c>
      <c r="C62665" s="2">
        <v>16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63296</v>
      </c>
      <c r="C62666" s="2">
        <v>17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63297</v>
      </c>
      <c r="C62667" s="2">
        <v>14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63298</v>
      </c>
      <c r="C62668" s="2">
        <v>10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63299</v>
      </c>
      <c r="C62669" s="2">
        <v>14</v>
      </c>
      <c r="D62669" s="2" t="s">
        <v>19</v>
      </c>
      <c r="E62669" s="2"/>
      <c r="F62669" s="2"/>
      <c r="G62669" s="2"/>
      <c r="H62669" s="2"/>
    </row>
    <row r="62670" spans="2:8">
      <c r="B62670" s="2" t="s">
        <v>63300</v>
      </c>
      <c r="C62670" s="2">
        <v>21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63301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63302</v>
      </c>
      <c r="C62672" s="2">
        <v>31</v>
      </c>
      <c r="D62672" s="2" t="s">
        <v>19</v>
      </c>
      <c r="E62672" s="2"/>
      <c r="F62672" s="2"/>
      <c r="G62672" s="2"/>
      <c r="H62672" s="2"/>
    </row>
    <row r="62673" spans="2:8">
      <c r="B62673" s="2" t="s">
        <v>63303</v>
      </c>
      <c r="C62673" s="2">
        <v>33</v>
      </c>
      <c r="D62673" s="2" t="s">
        <v>19</v>
      </c>
      <c r="E62673" s="2"/>
      <c r="F62673" s="2"/>
      <c r="G62673" s="2"/>
      <c r="H62673" s="2"/>
    </row>
    <row r="62674" spans="2:8">
      <c r="B62674" s="2" t="s">
        <v>63304</v>
      </c>
      <c r="C62674" s="2">
        <v>31</v>
      </c>
      <c r="D62674" s="2" t="s">
        <v>19</v>
      </c>
      <c r="E62674" s="2"/>
      <c r="F62674" s="2"/>
      <c r="G62674" s="2"/>
      <c r="H62674" s="2"/>
    </row>
    <row r="62675" spans="2:8">
      <c r="B62675" s="2" t="s">
        <v>63305</v>
      </c>
      <c r="C62675" s="2">
        <v>12</v>
      </c>
      <c r="D62675" s="2" t="s">
        <v>633</v>
      </c>
      <c r="E62675" s="2"/>
      <c r="F62675" s="2"/>
      <c r="G62675" s="2"/>
      <c r="H62675" s="2"/>
    </row>
    <row r="62676" spans="2:8">
      <c r="B62676" s="2" t="s">
        <v>63306</v>
      </c>
      <c r="C62676" s="2">
        <v>14</v>
      </c>
      <c r="D62676" s="2" t="s">
        <v>633</v>
      </c>
      <c r="E62676" s="2"/>
      <c r="F62676" s="2"/>
      <c r="G62676" s="2"/>
      <c r="H62676" s="2"/>
    </row>
    <row r="62677" spans="2:8">
      <c r="B62677" s="2" t="s">
        <v>63307</v>
      </c>
      <c r="C62677" s="2">
        <v>13</v>
      </c>
      <c r="D62677" s="2" t="s">
        <v>633</v>
      </c>
      <c r="E62677" s="2"/>
      <c r="F62677" s="2"/>
      <c r="G62677" s="2"/>
      <c r="H62677" s="2"/>
    </row>
    <row r="62678" spans="2:8">
      <c r="B62678" s="2" t="s">
        <v>63308</v>
      </c>
      <c r="C62678" s="2">
        <v>12</v>
      </c>
      <c r="D62678" s="2" t="s">
        <v>633</v>
      </c>
      <c r="E62678" s="2"/>
      <c r="F62678" s="2"/>
      <c r="G62678" s="2"/>
      <c r="H62678" s="2"/>
    </row>
    <row r="62679" spans="2:8">
      <c r="B62679" s="2" t="s">
        <v>63309</v>
      </c>
      <c r="C62679" s="2">
        <v>12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63310</v>
      </c>
      <c r="C62680" s="2">
        <v>23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63311</v>
      </c>
      <c r="C62681" s="2">
        <v>27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63312</v>
      </c>
      <c r="C62682" s="2">
        <v>31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63313</v>
      </c>
      <c r="C62683" s="2">
        <v>31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63314</v>
      </c>
      <c r="C62684" s="2">
        <v>33</v>
      </c>
      <c r="D62684" s="2" t="s">
        <v>633</v>
      </c>
      <c r="E62684" s="2"/>
      <c r="F62684" s="2"/>
      <c r="G62684" s="2"/>
      <c r="H62684" s="2"/>
    </row>
    <row r="62685" spans="2:8">
      <c r="B62685" s="2" t="s">
        <v>63315</v>
      </c>
      <c r="C62685" s="2">
        <v>33</v>
      </c>
      <c r="D62685" s="2" t="s">
        <v>633</v>
      </c>
      <c r="E62685" s="2"/>
      <c r="F62685" s="2"/>
      <c r="G62685" s="2"/>
      <c r="H62685" s="2"/>
    </row>
    <row r="62686" spans="2:8">
      <c r="B62686" s="2" t="s">
        <v>63316</v>
      </c>
      <c r="C62686" s="2">
        <v>31</v>
      </c>
      <c r="D62686" s="2" t="s">
        <v>633</v>
      </c>
      <c r="E62686" s="2"/>
      <c r="F62686" s="2"/>
      <c r="G62686" s="2"/>
      <c r="H62686" s="2"/>
    </row>
    <row r="62687" spans="2:8">
      <c r="B62687" s="2" t="s">
        <v>63317</v>
      </c>
      <c r="C62687" s="2">
        <v>25</v>
      </c>
      <c r="D62687" s="2" t="s">
        <v>633</v>
      </c>
      <c r="E62687" s="2"/>
      <c r="F62687" s="2"/>
      <c r="G62687" s="2"/>
      <c r="H62687" s="2"/>
    </row>
    <row r="62688" spans="2:8">
      <c r="B62688" s="2" t="s">
        <v>63318</v>
      </c>
      <c r="C62688" s="2">
        <v>20</v>
      </c>
      <c r="D62688" s="2" t="s">
        <v>633</v>
      </c>
      <c r="E62688" s="2"/>
      <c r="F62688" s="2"/>
      <c r="G62688" s="2"/>
      <c r="H62688" s="2"/>
    </row>
    <row r="62689" spans="2:8">
      <c r="B62689" s="2" t="s">
        <v>63319</v>
      </c>
      <c r="C62689" s="2">
        <v>22</v>
      </c>
      <c r="D62689" s="2" t="s">
        <v>633</v>
      </c>
      <c r="E62689" s="2"/>
      <c r="F62689" s="2"/>
      <c r="G62689" s="2"/>
      <c r="H62689" s="2"/>
    </row>
    <row r="62690" spans="2:8">
      <c r="B62690" s="2" t="s">
        <v>63320</v>
      </c>
      <c r="C62690" s="2">
        <v>22</v>
      </c>
      <c r="D62690" s="2" t="s">
        <v>633</v>
      </c>
      <c r="E62690" s="2"/>
      <c r="F62690" s="2"/>
      <c r="G62690" s="2"/>
      <c r="H62690" s="2"/>
    </row>
    <row r="62691" spans="2:8">
      <c r="B62691" s="2" t="s">
        <v>63321</v>
      </c>
      <c r="C62691" s="2">
        <v>19</v>
      </c>
      <c r="D62691" s="2" t="s">
        <v>633</v>
      </c>
      <c r="E62691" s="2"/>
      <c r="F62691" s="2"/>
      <c r="G62691" s="2"/>
      <c r="H62691" s="2"/>
    </row>
    <row r="62692" spans="2:8">
      <c r="B62692" s="2" t="s">
        <v>63322</v>
      </c>
      <c r="C62692" s="2">
        <v>17</v>
      </c>
      <c r="D62692" s="2" t="s">
        <v>633</v>
      </c>
      <c r="E62692" s="2"/>
      <c r="F62692" s="2"/>
      <c r="G62692" s="2"/>
      <c r="H62692" s="2"/>
    </row>
    <row r="62693" spans="2:8">
      <c r="B62693" s="2" t="s">
        <v>63323</v>
      </c>
      <c r="C62693" s="2">
        <v>15</v>
      </c>
      <c r="D62693" s="2" t="s">
        <v>633</v>
      </c>
      <c r="E62693" s="2"/>
      <c r="F62693" s="2"/>
      <c r="G62693" s="2"/>
      <c r="H62693" s="2"/>
    </row>
    <row r="62694" spans="2:8">
      <c r="B62694" s="2" t="s">
        <v>63324</v>
      </c>
      <c r="C62694" s="2">
        <v>23</v>
      </c>
      <c r="D62694" s="2" t="s">
        <v>633</v>
      </c>
      <c r="E62694" s="2"/>
      <c r="F62694" s="2"/>
      <c r="G62694" s="2"/>
      <c r="H62694" s="2"/>
    </row>
    <row r="62695" spans="2:8">
      <c r="B62695" s="2" t="s">
        <v>63325</v>
      </c>
      <c r="C62695" s="2">
        <v>22</v>
      </c>
      <c r="D62695" s="2" t="s">
        <v>633</v>
      </c>
      <c r="E62695" s="2"/>
      <c r="F62695" s="2"/>
      <c r="G62695" s="2"/>
      <c r="H62695" s="2"/>
    </row>
    <row r="62696" spans="2:8">
      <c r="B62696" s="2" t="s">
        <v>63326</v>
      </c>
      <c r="C62696" s="2">
        <v>19</v>
      </c>
      <c r="D62696" s="2" t="s">
        <v>633</v>
      </c>
      <c r="E62696" s="2"/>
      <c r="F62696" s="2"/>
      <c r="G62696" s="2"/>
      <c r="H62696" s="2"/>
    </row>
    <row r="62697" spans="2:8">
      <c r="B62697" s="2" t="s">
        <v>63327</v>
      </c>
      <c r="C62697" s="2">
        <v>17</v>
      </c>
      <c r="D62697" s="2" t="s">
        <v>633</v>
      </c>
      <c r="E62697" s="2"/>
      <c r="F62697" s="2"/>
      <c r="G62697" s="2"/>
      <c r="H62697" s="2"/>
    </row>
    <row r="62698" spans="2:8">
      <c r="B62698" s="2" t="s">
        <v>63328</v>
      </c>
      <c r="C62698" s="2">
        <v>13</v>
      </c>
      <c r="D62698" s="2" t="s">
        <v>633</v>
      </c>
      <c r="E62698" s="2"/>
      <c r="F62698" s="2"/>
      <c r="G62698" s="2"/>
      <c r="H62698" s="2"/>
    </row>
    <row r="62699" spans="2:8">
      <c r="B62699" s="2" t="s">
        <v>63329</v>
      </c>
      <c r="C62699" s="2">
        <v>11</v>
      </c>
      <c r="D62699" s="2" t="s">
        <v>633</v>
      </c>
      <c r="E62699" s="2"/>
      <c r="F62699" s="2"/>
      <c r="G62699" s="2"/>
      <c r="H62699" s="2"/>
    </row>
    <row r="62700" spans="2:8">
      <c r="B62700" s="2" t="s">
        <v>63330</v>
      </c>
      <c r="C62700" s="2">
        <v>9</v>
      </c>
      <c r="D62700" s="2" t="s">
        <v>633</v>
      </c>
      <c r="E62700" s="2"/>
      <c r="F62700" s="2"/>
      <c r="G62700" s="2"/>
      <c r="H62700" s="2"/>
    </row>
    <row r="62701" spans="2:8">
      <c r="B62701" s="2" t="s">
        <v>63331</v>
      </c>
      <c r="C62701" s="2">
        <v>33</v>
      </c>
      <c r="D62701" s="2" t="s">
        <v>633</v>
      </c>
      <c r="E62701" s="2"/>
      <c r="F62701" s="2"/>
      <c r="G62701" s="2"/>
      <c r="H62701" s="2"/>
    </row>
    <row r="62702" spans="2:8">
      <c r="B62702" s="2" t="s">
        <v>63332</v>
      </c>
      <c r="C62702" s="2">
        <v>32</v>
      </c>
      <c r="D62702" s="2" t="s">
        <v>633</v>
      </c>
      <c r="E62702" s="2"/>
      <c r="F62702" s="2"/>
      <c r="G62702" s="2"/>
      <c r="H62702" s="2"/>
    </row>
    <row r="62703" spans="2:8">
      <c r="B62703" s="2" t="s">
        <v>63333</v>
      </c>
      <c r="C62703" s="2">
        <v>31</v>
      </c>
      <c r="D62703" s="2" t="s">
        <v>633</v>
      </c>
      <c r="E62703" s="2"/>
      <c r="F62703" s="2"/>
      <c r="G62703" s="2"/>
      <c r="H62703" s="2"/>
    </row>
    <row r="62704" spans="2:8">
      <c r="B62704" s="2" t="s">
        <v>63334</v>
      </c>
      <c r="C62704" s="2">
        <v>26</v>
      </c>
      <c r="D62704" s="2" t="s">
        <v>633</v>
      </c>
      <c r="E62704" s="2"/>
      <c r="F62704" s="2"/>
      <c r="G62704" s="2"/>
      <c r="H62704" s="2"/>
    </row>
    <row r="62705" spans="2:8">
      <c r="B62705" s="2" t="s">
        <v>63335</v>
      </c>
      <c r="C62705" s="2">
        <v>29</v>
      </c>
      <c r="D62705" s="2" t="s">
        <v>633</v>
      </c>
      <c r="E62705" s="2"/>
      <c r="F62705" s="2"/>
      <c r="G62705" s="2"/>
      <c r="H62705" s="2"/>
    </row>
    <row r="62706" spans="2:8">
      <c r="B62706" s="2" t="s">
        <v>63336</v>
      </c>
      <c r="C62706" s="2">
        <v>28</v>
      </c>
      <c r="D62706" s="2" t="s">
        <v>633</v>
      </c>
      <c r="E62706" s="2"/>
      <c r="F62706" s="2"/>
      <c r="G62706" s="2"/>
      <c r="H62706" s="2"/>
    </row>
    <row r="62707" spans="2:8">
      <c r="B62707" s="2" t="s">
        <v>63337</v>
      </c>
      <c r="C62707" s="2">
        <v>25</v>
      </c>
      <c r="D62707" s="2" t="s">
        <v>633</v>
      </c>
      <c r="E62707" s="2"/>
      <c r="F62707" s="2"/>
      <c r="G62707" s="2"/>
      <c r="H62707" s="2"/>
    </row>
    <row r="62708" spans="2:8">
      <c r="B62708" s="2" t="s">
        <v>63338</v>
      </c>
      <c r="C62708" s="2">
        <v>22</v>
      </c>
      <c r="D62708" s="2" t="s">
        <v>633</v>
      </c>
      <c r="E62708" s="2"/>
      <c r="F62708" s="2"/>
      <c r="G62708" s="2"/>
      <c r="H62708" s="2"/>
    </row>
    <row r="62709" spans="2:8">
      <c r="B62709" s="2" t="s">
        <v>63339</v>
      </c>
      <c r="C62709" s="2">
        <v>20</v>
      </c>
      <c r="D62709" s="2" t="s">
        <v>633</v>
      </c>
      <c r="E62709" s="2"/>
      <c r="F62709" s="2"/>
      <c r="G62709" s="2"/>
      <c r="H62709" s="2"/>
    </row>
    <row r="62710" spans="2:8">
      <c r="B62710" s="2" t="s">
        <v>63340</v>
      </c>
      <c r="C62710" s="2">
        <v>33</v>
      </c>
      <c r="D62710" s="2" t="s">
        <v>633</v>
      </c>
      <c r="E62710" s="2"/>
      <c r="F62710" s="2"/>
      <c r="G62710" s="2"/>
      <c r="H62710" s="2"/>
    </row>
    <row r="62711" spans="2:8">
      <c r="B62711" s="2" t="s">
        <v>63341</v>
      </c>
      <c r="C62711" s="2">
        <v>34</v>
      </c>
      <c r="D62711" s="2" t="s">
        <v>633</v>
      </c>
      <c r="E62711" s="2"/>
      <c r="F62711" s="2"/>
      <c r="G62711" s="2"/>
      <c r="H62711" s="2"/>
    </row>
    <row r="62712" spans="2:8">
      <c r="B62712" s="2" t="s">
        <v>63342</v>
      </c>
      <c r="C62712" s="2">
        <v>31</v>
      </c>
      <c r="D62712" s="2" t="s">
        <v>633</v>
      </c>
      <c r="E62712" s="2"/>
      <c r="F62712" s="2"/>
      <c r="G62712" s="2"/>
      <c r="H62712" s="2"/>
    </row>
    <row r="62713" spans="2:8">
      <c r="B62713" s="2" t="s">
        <v>63343</v>
      </c>
      <c r="C62713" s="2">
        <v>26</v>
      </c>
      <c r="D62713" s="2" t="s">
        <v>633</v>
      </c>
      <c r="E62713" s="2"/>
      <c r="F62713" s="2"/>
      <c r="G62713" s="2"/>
      <c r="H62713" s="2"/>
    </row>
    <row r="62714" spans="2:8">
      <c r="B62714" s="2" t="s">
        <v>63344</v>
      </c>
      <c r="C62714" s="2">
        <v>18</v>
      </c>
      <c r="D62714" s="2" t="s">
        <v>633</v>
      </c>
      <c r="E62714" s="2"/>
      <c r="F62714" s="2"/>
      <c r="G62714" s="2"/>
      <c r="H62714" s="2"/>
    </row>
    <row r="62715" spans="2:8">
      <c r="B62715" s="2" t="s">
        <v>63345</v>
      </c>
      <c r="C62715" s="2">
        <v>15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63346</v>
      </c>
      <c r="C62716" s="2">
        <v>15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63347</v>
      </c>
      <c r="C62717" s="2">
        <v>16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63348</v>
      </c>
      <c r="C62718" s="2">
        <v>16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63349</v>
      </c>
      <c r="C62719" s="2">
        <v>22</v>
      </c>
      <c r="D62719" s="2" t="s">
        <v>633</v>
      </c>
      <c r="E62719" s="2"/>
      <c r="F62719" s="2"/>
      <c r="G62719" s="2"/>
      <c r="H62719" s="2"/>
    </row>
    <row r="62720" spans="2:8">
      <c r="B62720" s="2" t="s">
        <v>63350</v>
      </c>
      <c r="C62720" s="2">
        <v>23</v>
      </c>
      <c r="D62720" s="2" t="s">
        <v>633</v>
      </c>
      <c r="E62720" s="2"/>
      <c r="F62720" s="2"/>
      <c r="G62720" s="2"/>
      <c r="H62720" s="2"/>
    </row>
    <row r="62721" spans="2:8">
      <c r="B62721" s="2" t="s">
        <v>63351</v>
      </c>
      <c r="C62721" s="2">
        <v>22</v>
      </c>
      <c r="D62721" s="2" t="s">
        <v>633</v>
      </c>
      <c r="E62721" s="2"/>
      <c r="F62721" s="2"/>
      <c r="G62721" s="2"/>
      <c r="H62721" s="2"/>
    </row>
    <row r="62722" spans="2:8">
      <c r="B62722" s="2" t="s">
        <v>63352</v>
      </c>
      <c r="C62722" s="2">
        <v>21</v>
      </c>
      <c r="D62722" s="2" t="s">
        <v>633</v>
      </c>
      <c r="E62722" s="2"/>
      <c r="F62722" s="2"/>
      <c r="G62722" s="2"/>
      <c r="H62722" s="2"/>
    </row>
    <row r="62723" spans="2:8">
      <c r="B62723" s="2" t="s">
        <v>63353</v>
      </c>
      <c r="C62723" s="2">
        <v>20</v>
      </c>
      <c r="D62723" s="2" t="s">
        <v>633</v>
      </c>
      <c r="E62723" s="2"/>
      <c r="F62723" s="2"/>
      <c r="G62723" s="2"/>
      <c r="H62723" s="2"/>
    </row>
    <row r="62724" spans="2:8">
      <c r="B62724" s="2" t="s">
        <v>63354</v>
      </c>
      <c r="C62724" s="2">
        <v>17</v>
      </c>
      <c r="D62724" s="2" t="s">
        <v>633</v>
      </c>
      <c r="E62724" s="2"/>
      <c r="F62724" s="2"/>
      <c r="G62724" s="2"/>
      <c r="H62724" s="2"/>
    </row>
    <row r="62725" spans="2:8">
      <c r="B62725" s="2" t="s">
        <v>63355</v>
      </c>
      <c r="C62725" s="2">
        <v>21</v>
      </c>
      <c r="D62725" s="2" t="s">
        <v>633</v>
      </c>
      <c r="E62725" s="2"/>
      <c r="F62725" s="2"/>
      <c r="G62725" s="2"/>
      <c r="H62725" s="2"/>
    </row>
    <row r="62726" spans="2:8">
      <c r="B62726" s="2" t="s">
        <v>63356</v>
      </c>
      <c r="C62726" s="2">
        <v>22</v>
      </c>
      <c r="D62726" s="2" t="s">
        <v>633</v>
      </c>
      <c r="E62726" s="2"/>
      <c r="F62726" s="2"/>
      <c r="G62726" s="2"/>
      <c r="H62726" s="2"/>
    </row>
    <row r="62727" spans="2:8">
      <c r="B62727" s="2" t="s">
        <v>63357</v>
      </c>
      <c r="C62727" s="2">
        <v>22</v>
      </c>
      <c r="D62727" s="2" t="s">
        <v>633</v>
      </c>
      <c r="E62727" s="2"/>
      <c r="F62727" s="2"/>
      <c r="G62727" s="2"/>
      <c r="H62727" s="2"/>
    </row>
    <row r="62728" spans="2:8">
      <c r="B62728" s="2" t="s">
        <v>63358</v>
      </c>
      <c r="C62728" s="2">
        <v>22</v>
      </c>
      <c r="D62728" s="2" t="s">
        <v>633</v>
      </c>
      <c r="E62728" s="2"/>
      <c r="F62728" s="2"/>
      <c r="G62728" s="2"/>
      <c r="H62728" s="2"/>
    </row>
    <row r="62729" spans="2:8">
      <c r="B62729" s="2" t="s">
        <v>63359</v>
      </c>
      <c r="C62729" s="2">
        <v>18</v>
      </c>
      <c r="D62729" s="2" t="s">
        <v>633</v>
      </c>
      <c r="E62729" s="2"/>
      <c r="F62729" s="2"/>
      <c r="G62729" s="2"/>
      <c r="H62729" s="2"/>
    </row>
    <row r="62730" spans="2:8">
      <c r="B62730" s="2" t="s">
        <v>63360</v>
      </c>
      <c r="C62730" s="2">
        <v>20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63361</v>
      </c>
      <c r="C62731" s="2">
        <v>22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63362</v>
      </c>
      <c r="C62732" s="2">
        <v>22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63363</v>
      </c>
      <c r="C62733" s="2">
        <v>23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63364</v>
      </c>
      <c r="C62734" s="2">
        <v>23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63365</v>
      </c>
      <c r="C62735" s="2">
        <v>19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63366</v>
      </c>
      <c r="C62736" s="2">
        <v>22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63367</v>
      </c>
      <c r="C62737" s="2">
        <v>24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63368</v>
      </c>
      <c r="C62738" s="2">
        <v>23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63369</v>
      </c>
      <c r="C62739" s="2">
        <v>23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63370</v>
      </c>
      <c r="C62740" s="2">
        <v>23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63371</v>
      </c>
      <c r="C62741" s="2">
        <v>22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63372</v>
      </c>
      <c r="C62742" s="2">
        <v>24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63373</v>
      </c>
      <c r="C62743" s="2">
        <v>26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63374</v>
      </c>
      <c r="C62744" s="2">
        <v>21</v>
      </c>
      <c r="D62744" s="2" t="s">
        <v>633</v>
      </c>
      <c r="E62744" s="2"/>
      <c r="F62744" s="2"/>
      <c r="G62744" s="2"/>
      <c r="H62744" s="2"/>
    </row>
    <row r="62745" spans="2:8">
      <c r="B62745" s="2" t="s">
        <v>63375</v>
      </c>
      <c r="C62745" s="2">
        <v>24</v>
      </c>
      <c r="D62745" s="2" t="s">
        <v>633</v>
      </c>
      <c r="E62745" s="2"/>
      <c r="F62745" s="2"/>
      <c r="G62745" s="2"/>
      <c r="H62745" s="2"/>
    </row>
    <row r="62746" spans="2:8">
      <c r="B62746" s="2" t="s">
        <v>63376</v>
      </c>
      <c r="C62746" s="2">
        <v>23</v>
      </c>
      <c r="D62746" s="2" t="s">
        <v>633</v>
      </c>
      <c r="E62746" s="2"/>
      <c r="F62746" s="2"/>
      <c r="G62746" s="2"/>
      <c r="H62746" s="2"/>
    </row>
    <row r="62747" spans="2:8">
      <c r="B62747" s="2" t="s">
        <v>63377</v>
      </c>
      <c r="C62747" s="2">
        <v>22</v>
      </c>
      <c r="D62747" s="2" t="s">
        <v>633</v>
      </c>
      <c r="E62747" s="2"/>
      <c r="F62747" s="2"/>
      <c r="G62747" s="2"/>
      <c r="H62747" s="2"/>
    </row>
    <row r="62748" spans="2:8">
      <c r="B62748" s="2" t="s">
        <v>63378</v>
      </c>
      <c r="C62748" s="2">
        <v>20</v>
      </c>
      <c r="D62748" s="2" t="s">
        <v>633</v>
      </c>
      <c r="E62748" s="2"/>
      <c r="F62748" s="2"/>
      <c r="G62748" s="2"/>
      <c r="H62748" s="2"/>
    </row>
    <row r="62749" spans="2:8">
      <c r="B62749" s="2" t="s">
        <v>63379</v>
      </c>
      <c r="C62749" s="2">
        <v>18</v>
      </c>
      <c r="D62749" s="2" t="s">
        <v>633</v>
      </c>
      <c r="E62749" s="2"/>
      <c r="F62749" s="2"/>
      <c r="G62749" s="2"/>
      <c r="H62749" s="2"/>
    </row>
    <row r="62750" spans="2:8">
      <c r="B62750" s="2" t="s">
        <v>63380</v>
      </c>
      <c r="C62750" s="2">
        <v>27</v>
      </c>
      <c r="D62750" s="2" t="s">
        <v>633</v>
      </c>
      <c r="E62750" s="2"/>
      <c r="F62750" s="2"/>
      <c r="G62750" s="2"/>
      <c r="H62750" s="2"/>
    </row>
    <row r="62751" spans="2:8">
      <c r="B62751" s="2" t="s">
        <v>63381</v>
      </c>
      <c r="C62751" s="2">
        <v>26</v>
      </c>
      <c r="D62751" s="2" t="s">
        <v>633</v>
      </c>
      <c r="E62751" s="2"/>
      <c r="F62751" s="2"/>
      <c r="G62751" s="2"/>
      <c r="H62751" s="2"/>
    </row>
    <row r="62752" spans="2:8">
      <c r="B62752" s="2" t="s">
        <v>63382</v>
      </c>
      <c r="C62752" s="2">
        <v>22</v>
      </c>
      <c r="D62752" s="2" t="s">
        <v>633</v>
      </c>
      <c r="E62752" s="2"/>
      <c r="F62752" s="2"/>
      <c r="G62752" s="2"/>
      <c r="H62752" s="2"/>
    </row>
    <row r="62753" spans="2:8">
      <c r="B62753" s="2" t="s">
        <v>63383</v>
      </c>
      <c r="C62753" s="2">
        <v>20</v>
      </c>
      <c r="D62753" s="2" t="s">
        <v>633</v>
      </c>
      <c r="E62753" s="2"/>
      <c r="F62753" s="2"/>
      <c r="G62753" s="2"/>
      <c r="H62753" s="2"/>
    </row>
    <row r="62754" spans="2:8">
      <c r="B62754" s="2" t="s">
        <v>63384</v>
      </c>
      <c r="C62754" s="2">
        <v>18</v>
      </c>
      <c r="D62754" s="2" t="s">
        <v>633</v>
      </c>
      <c r="E62754" s="2"/>
      <c r="F62754" s="2"/>
      <c r="G62754" s="2"/>
      <c r="H62754" s="2"/>
    </row>
    <row r="62755" spans="2:8">
      <c r="B62755" s="2" t="s">
        <v>63385</v>
      </c>
      <c r="C62755" s="2">
        <v>22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63386</v>
      </c>
      <c r="C62756" s="2">
        <v>26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63387</v>
      </c>
      <c r="C62757" s="2">
        <v>27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63388</v>
      </c>
      <c r="C62758" s="2">
        <v>26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63389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63390</v>
      </c>
      <c r="C62760" s="2">
        <v>29</v>
      </c>
      <c r="D62760" s="2" t="s">
        <v>633</v>
      </c>
      <c r="E62760" s="2"/>
      <c r="F62760" s="2"/>
      <c r="G62760" s="2"/>
      <c r="H62760" s="2"/>
    </row>
    <row r="62761" spans="2:8">
      <c r="B62761" s="2" t="s">
        <v>63391</v>
      </c>
      <c r="C62761" s="2">
        <v>29</v>
      </c>
      <c r="D62761" s="2" t="s">
        <v>633</v>
      </c>
      <c r="E62761" s="2"/>
      <c r="F62761" s="2"/>
      <c r="G62761" s="2"/>
      <c r="H62761" s="2"/>
    </row>
    <row r="62762" spans="2:8">
      <c r="B62762" s="2" t="s">
        <v>63392</v>
      </c>
      <c r="C62762" s="2">
        <v>29</v>
      </c>
      <c r="D62762" s="2" t="s">
        <v>633</v>
      </c>
      <c r="E62762" s="2"/>
      <c r="F62762" s="2"/>
      <c r="G62762" s="2"/>
      <c r="H62762" s="2"/>
    </row>
    <row r="62763" spans="2:8">
      <c r="B62763" s="2" t="s">
        <v>63393</v>
      </c>
      <c r="C62763" s="2">
        <v>25</v>
      </c>
      <c r="D62763" s="2" t="s">
        <v>633</v>
      </c>
      <c r="E62763" s="2"/>
      <c r="F62763" s="2"/>
      <c r="G62763" s="2"/>
      <c r="H62763" s="2"/>
    </row>
    <row r="62764" spans="2:8">
      <c r="B62764" s="2" t="s">
        <v>63394</v>
      </c>
      <c r="C62764" s="2">
        <v>15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63395</v>
      </c>
      <c r="C62765" s="2">
        <v>21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63396</v>
      </c>
      <c r="C62766" s="2">
        <v>21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63397</v>
      </c>
      <c r="C62767" s="2">
        <v>20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63398</v>
      </c>
      <c r="C62768" s="2">
        <v>18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63399</v>
      </c>
      <c r="C62769" s="2">
        <v>16</v>
      </c>
      <c r="D62769" s="2" t="s">
        <v>19</v>
      </c>
      <c r="E62769" s="2"/>
      <c r="F62769" s="2"/>
      <c r="G62769" s="2"/>
      <c r="H62769" s="2"/>
    </row>
    <row r="62770" spans="2:8">
      <c r="B62770" s="2" t="s">
        <v>63400</v>
      </c>
      <c r="C62770" s="2">
        <v>22</v>
      </c>
      <c r="D62770" s="2" t="s">
        <v>633</v>
      </c>
      <c r="E62770" s="2"/>
      <c r="F62770" s="2"/>
      <c r="G62770" s="2"/>
      <c r="H62770" s="2"/>
    </row>
    <row r="62771" spans="2:8">
      <c r="B62771" s="2" t="s">
        <v>63401</v>
      </c>
      <c r="C62771" s="2">
        <v>28</v>
      </c>
      <c r="D62771" s="2" t="s">
        <v>633</v>
      </c>
      <c r="E62771" s="2"/>
      <c r="F62771" s="2"/>
      <c r="G62771" s="2"/>
      <c r="H62771" s="2"/>
    </row>
    <row r="62772" spans="2:8">
      <c r="B62772" s="2" t="s">
        <v>63402</v>
      </c>
      <c r="C62772" s="2">
        <v>29</v>
      </c>
      <c r="D62772" s="2" t="s">
        <v>633</v>
      </c>
      <c r="E62772" s="2"/>
      <c r="F62772" s="2"/>
      <c r="G62772" s="2"/>
      <c r="H62772" s="2"/>
    </row>
    <row r="62773" spans="2:8">
      <c r="B62773" s="2" t="s">
        <v>63403</v>
      </c>
      <c r="C62773" s="2">
        <v>26</v>
      </c>
      <c r="D62773" s="2" t="s">
        <v>633</v>
      </c>
      <c r="E62773" s="2"/>
      <c r="F62773" s="2"/>
      <c r="G62773" s="2"/>
      <c r="H62773" s="2"/>
    </row>
    <row r="62774" spans="2:8">
      <c r="B62774" s="2" t="s">
        <v>63404</v>
      </c>
      <c r="C62774" s="2">
        <v>34</v>
      </c>
      <c r="D62774" s="2" t="s">
        <v>633</v>
      </c>
      <c r="E62774" s="2"/>
      <c r="F62774" s="2"/>
      <c r="G62774" s="2"/>
      <c r="H62774" s="2"/>
    </row>
    <row r="62775" spans="2:8">
      <c r="B62775" s="2" t="s">
        <v>63405</v>
      </c>
      <c r="C62775" s="2">
        <v>34</v>
      </c>
      <c r="D62775" s="2" t="s">
        <v>633</v>
      </c>
      <c r="E62775" s="2"/>
      <c r="F62775" s="2"/>
      <c r="G62775" s="2"/>
      <c r="H62775" s="2"/>
    </row>
    <row r="62776" spans="2:8">
      <c r="B62776" s="2" t="s">
        <v>63406</v>
      </c>
      <c r="C62776" s="2">
        <v>31</v>
      </c>
      <c r="D62776" s="2" t="s">
        <v>633</v>
      </c>
      <c r="E62776" s="2"/>
      <c r="F62776" s="2"/>
      <c r="G62776" s="2"/>
      <c r="H62776" s="2"/>
    </row>
    <row r="62777" spans="2:8">
      <c r="B62777" s="2" t="s">
        <v>63407</v>
      </c>
      <c r="C62777" s="2">
        <v>28</v>
      </c>
      <c r="D62777" s="2" t="s">
        <v>633</v>
      </c>
      <c r="E62777" s="2"/>
      <c r="F62777" s="2"/>
      <c r="G62777" s="2"/>
      <c r="H62777" s="2"/>
    </row>
    <row r="62778" spans="2:8">
      <c r="B62778" s="2" t="s">
        <v>63408</v>
      </c>
      <c r="C62778" s="2">
        <v>21</v>
      </c>
      <c r="D62778" s="2" t="s">
        <v>633</v>
      </c>
      <c r="E62778" s="2"/>
      <c r="F62778" s="2"/>
      <c r="G62778" s="2"/>
      <c r="H62778" s="2"/>
    </row>
    <row r="62779" spans="2:8">
      <c r="B62779" s="2" t="s">
        <v>63409</v>
      </c>
      <c r="C62779" s="2">
        <v>25</v>
      </c>
      <c r="D62779" s="2" t="s">
        <v>633</v>
      </c>
      <c r="E62779" s="2"/>
      <c r="F62779" s="2"/>
      <c r="G62779" s="2"/>
      <c r="H62779" s="2"/>
    </row>
    <row r="62780" spans="2:8">
      <c r="B62780" s="2" t="s">
        <v>63410</v>
      </c>
      <c r="C62780" s="2">
        <v>25</v>
      </c>
      <c r="D62780" s="2" t="s">
        <v>633</v>
      </c>
      <c r="E62780" s="2"/>
      <c r="F62780" s="2"/>
      <c r="G62780" s="2"/>
      <c r="H62780" s="2"/>
    </row>
    <row r="62781" spans="2:8">
      <c r="B62781" s="2" t="s">
        <v>63411</v>
      </c>
      <c r="C62781" s="2">
        <v>25</v>
      </c>
      <c r="D62781" s="2" t="s">
        <v>633</v>
      </c>
      <c r="E62781" s="2"/>
      <c r="F62781" s="2"/>
      <c r="G62781" s="2"/>
      <c r="H62781" s="2"/>
    </row>
    <row r="62782" spans="2:8">
      <c r="B62782" s="2" t="s">
        <v>63412</v>
      </c>
      <c r="C62782" s="2">
        <v>23</v>
      </c>
      <c r="D62782" s="2" t="s">
        <v>633</v>
      </c>
      <c r="E62782" s="2"/>
      <c r="F62782" s="2"/>
      <c r="G62782" s="2"/>
      <c r="H62782" s="2"/>
    </row>
    <row r="62783" spans="2:8">
      <c r="B62783" s="2" t="s">
        <v>63413</v>
      </c>
      <c r="C62783" s="2">
        <v>16</v>
      </c>
      <c r="D62783" s="2" t="s">
        <v>633</v>
      </c>
      <c r="E62783" s="2"/>
      <c r="F62783" s="2"/>
      <c r="G62783" s="2"/>
      <c r="H62783" s="2"/>
    </row>
    <row r="62784" spans="2:8">
      <c r="B62784" s="2" t="s">
        <v>63414</v>
      </c>
      <c r="C62784" s="2">
        <v>25</v>
      </c>
      <c r="D62784" s="2" t="s">
        <v>633</v>
      </c>
      <c r="E62784" s="2"/>
      <c r="F62784" s="2"/>
      <c r="G62784" s="2"/>
      <c r="H62784" s="2"/>
    </row>
    <row r="62785" spans="2:8">
      <c r="B62785" s="2" t="s">
        <v>63415</v>
      </c>
      <c r="C62785" s="2">
        <v>28</v>
      </c>
      <c r="D62785" s="2" t="s">
        <v>633</v>
      </c>
      <c r="E62785" s="2"/>
      <c r="F62785" s="2"/>
      <c r="G62785" s="2"/>
      <c r="H62785" s="2"/>
    </row>
    <row r="62786" spans="2:8">
      <c r="B62786" s="2" t="s">
        <v>63416</v>
      </c>
      <c r="C62786" s="2">
        <v>28</v>
      </c>
      <c r="D62786" s="2" t="s">
        <v>633</v>
      </c>
      <c r="E62786" s="2"/>
      <c r="F62786" s="2"/>
      <c r="G62786" s="2"/>
      <c r="H62786" s="2"/>
    </row>
    <row r="62787" spans="2:8">
      <c r="B62787" s="2" t="s">
        <v>63417</v>
      </c>
      <c r="C62787" s="2">
        <v>27</v>
      </c>
      <c r="D62787" s="2" t="s">
        <v>633</v>
      </c>
      <c r="E62787" s="2"/>
      <c r="F62787" s="2"/>
      <c r="G62787" s="2"/>
      <c r="H62787" s="2"/>
    </row>
    <row r="62788" spans="2:8">
      <c r="B62788" s="2" t="s">
        <v>63418</v>
      </c>
      <c r="C62788" s="2">
        <v>23</v>
      </c>
      <c r="D62788" s="2" t="s">
        <v>633</v>
      </c>
      <c r="E62788" s="2"/>
      <c r="F62788" s="2"/>
      <c r="G62788" s="2"/>
      <c r="H62788" s="2"/>
    </row>
    <row r="62789" spans="2:8">
      <c r="B62789" s="2" t="s">
        <v>63419</v>
      </c>
      <c r="C62789" s="2">
        <v>17</v>
      </c>
      <c r="D62789" s="2" t="s">
        <v>633</v>
      </c>
      <c r="E62789" s="2"/>
      <c r="F62789" s="2"/>
      <c r="G62789" s="2"/>
      <c r="H62789" s="2"/>
    </row>
    <row r="62790" spans="2:8">
      <c r="B62790" s="2" t="s">
        <v>63420</v>
      </c>
      <c r="C62790" s="2">
        <v>32</v>
      </c>
      <c r="D62790" s="2" t="s">
        <v>633</v>
      </c>
      <c r="E62790" s="2"/>
      <c r="F62790" s="2"/>
      <c r="G62790" s="2"/>
      <c r="H62790" s="2"/>
    </row>
    <row r="62791" spans="2:8">
      <c r="B62791" s="2" t="s">
        <v>63421</v>
      </c>
      <c r="C62791" s="2">
        <v>31</v>
      </c>
      <c r="D62791" s="2" t="s">
        <v>633</v>
      </c>
      <c r="E62791" s="2"/>
      <c r="F62791" s="2"/>
      <c r="G62791" s="2"/>
      <c r="H62791" s="2"/>
    </row>
    <row r="62792" spans="2:8">
      <c r="B62792" s="2" t="s">
        <v>63422</v>
      </c>
      <c r="C62792" s="2">
        <v>31</v>
      </c>
      <c r="D62792" s="2" t="s">
        <v>633</v>
      </c>
      <c r="E62792" s="2"/>
      <c r="F62792" s="2"/>
      <c r="G62792" s="2"/>
      <c r="H62792" s="2"/>
    </row>
    <row r="62793" spans="2:8">
      <c r="B62793" s="2" t="s">
        <v>63423</v>
      </c>
      <c r="C62793" s="2">
        <v>27</v>
      </c>
      <c r="D62793" s="2" t="s">
        <v>633</v>
      </c>
      <c r="E62793" s="2"/>
      <c r="F62793" s="2"/>
      <c r="G62793" s="2"/>
      <c r="H62793" s="2"/>
    </row>
    <row r="62794" spans="2:8">
      <c r="B62794" s="2" t="s">
        <v>63424</v>
      </c>
      <c r="C62794" s="2">
        <v>17</v>
      </c>
      <c r="D62794" s="2" t="s">
        <v>633</v>
      </c>
      <c r="E62794" s="2"/>
      <c r="F62794" s="2"/>
      <c r="G62794" s="2"/>
      <c r="H62794" s="2"/>
    </row>
    <row r="62795" spans="2:8">
      <c r="B62795" s="2" t="s">
        <v>63425</v>
      </c>
      <c r="C62795" s="2">
        <v>24</v>
      </c>
      <c r="D62795" s="2" t="s">
        <v>633</v>
      </c>
      <c r="E62795" s="2"/>
      <c r="F62795" s="2"/>
      <c r="G62795" s="2"/>
      <c r="H62795" s="2"/>
    </row>
    <row r="62796" spans="2:8">
      <c r="B62796" s="2" t="s">
        <v>63426</v>
      </c>
      <c r="C62796" s="2">
        <v>24</v>
      </c>
      <c r="D62796" s="2" t="s">
        <v>633</v>
      </c>
      <c r="E62796" s="2"/>
      <c r="F62796" s="2"/>
      <c r="G62796" s="2"/>
      <c r="H62796" s="2"/>
    </row>
    <row r="62797" spans="2:8">
      <c r="B62797" s="2" t="s">
        <v>63427</v>
      </c>
      <c r="C62797" s="2">
        <v>21</v>
      </c>
      <c r="D62797" s="2" t="s">
        <v>633</v>
      </c>
      <c r="E62797" s="2"/>
      <c r="F62797" s="2"/>
      <c r="G62797" s="2"/>
      <c r="H62797" s="2"/>
    </row>
    <row r="62798" spans="2:8">
      <c r="B62798" s="2" t="s">
        <v>63428</v>
      </c>
      <c r="C62798" s="2">
        <v>32</v>
      </c>
      <c r="D62798" s="2" t="s">
        <v>633</v>
      </c>
      <c r="E62798" s="2"/>
      <c r="F62798" s="2"/>
      <c r="G62798" s="2"/>
      <c r="H62798" s="2"/>
    </row>
    <row r="62799" spans="2:8">
      <c r="B62799" s="2" t="s">
        <v>63429</v>
      </c>
      <c r="C62799" s="2">
        <v>33</v>
      </c>
      <c r="D62799" s="2" t="s">
        <v>633</v>
      </c>
      <c r="E62799" s="2"/>
      <c r="F62799" s="2"/>
      <c r="G62799" s="2"/>
      <c r="H62799" s="2"/>
    </row>
    <row r="62800" spans="2:8">
      <c r="B62800" s="2" t="s">
        <v>63430</v>
      </c>
      <c r="C62800" s="2">
        <v>27</v>
      </c>
      <c r="D62800" s="2" t="s">
        <v>633</v>
      </c>
      <c r="E62800" s="2"/>
      <c r="F62800" s="2"/>
      <c r="G62800" s="2"/>
      <c r="H62800" s="2"/>
    </row>
    <row r="62801" spans="2:8">
      <c r="B62801" s="2" t="s">
        <v>63431</v>
      </c>
      <c r="C62801" s="2">
        <v>17</v>
      </c>
      <c r="D62801" s="2" t="s">
        <v>633</v>
      </c>
      <c r="E62801" s="2"/>
      <c r="F62801" s="2"/>
      <c r="G62801" s="2"/>
      <c r="H62801" s="2"/>
    </row>
    <row r="62802" spans="2:8">
      <c r="B62802" s="2" t="s">
        <v>63432</v>
      </c>
      <c r="C62802" s="2">
        <v>17</v>
      </c>
      <c r="D62802" s="2" t="s">
        <v>633</v>
      </c>
      <c r="E62802" s="2"/>
      <c r="F62802" s="2"/>
      <c r="G62802" s="2"/>
      <c r="H62802" s="2"/>
    </row>
    <row r="62803" spans="2:8">
      <c r="B62803" s="2" t="s">
        <v>63433</v>
      </c>
      <c r="C62803" s="2">
        <v>18</v>
      </c>
      <c r="D62803" s="2" t="s">
        <v>633</v>
      </c>
      <c r="E62803" s="2"/>
      <c r="F62803" s="2"/>
      <c r="G62803" s="2"/>
      <c r="H62803" s="2"/>
    </row>
    <row r="62804" spans="2:8">
      <c r="B62804" s="2" t="s">
        <v>63434</v>
      </c>
      <c r="C62804" s="2">
        <v>18</v>
      </c>
      <c r="D62804" s="2" t="s">
        <v>633</v>
      </c>
      <c r="E62804" s="2"/>
      <c r="F62804" s="2"/>
      <c r="G62804" s="2"/>
      <c r="H62804" s="2"/>
    </row>
    <row r="62805" spans="2:8">
      <c r="B62805" s="2" t="s">
        <v>63435</v>
      </c>
      <c r="C62805" s="2">
        <v>17</v>
      </c>
      <c r="D62805" s="2" t="s">
        <v>633</v>
      </c>
      <c r="E62805" s="2"/>
      <c r="F62805" s="2"/>
      <c r="G62805" s="2"/>
      <c r="H62805" s="2"/>
    </row>
    <row r="62806" spans="2:8">
      <c r="B62806" s="2" t="s">
        <v>63436</v>
      </c>
      <c r="C62806" s="2">
        <v>15</v>
      </c>
      <c r="D62806" s="2" t="s">
        <v>633</v>
      </c>
      <c r="E62806" s="2"/>
      <c r="F62806" s="2"/>
      <c r="G62806" s="2"/>
      <c r="H62806" s="2"/>
    </row>
    <row r="62807" spans="2:8">
      <c r="B62807" s="2" t="s">
        <v>63437</v>
      </c>
      <c r="C62807" s="2">
        <v>16</v>
      </c>
      <c r="D62807" s="2" t="s">
        <v>633</v>
      </c>
      <c r="E62807" s="2"/>
      <c r="F62807" s="2"/>
      <c r="G62807" s="2"/>
      <c r="H62807" s="2"/>
    </row>
    <row r="62808" spans="2:8">
      <c r="B62808" s="2" t="s">
        <v>63438</v>
      </c>
      <c r="C62808" s="2">
        <v>15</v>
      </c>
      <c r="D62808" s="2" t="s">
        <v>633</v>
      </c>
      <c r="E62808" s="2"/>
      <c r="F62808" s="2"/>
      <c r="G62808" s="2"/>
      <c r="H62808" s="2"/>
    </row>
    <row r="62809" spans="2:8">
      <c r="B62809" s="2" t="s">
        <v>63439</v>
      </c>
      <c r="C62809" s="2">
        <v>20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63440</v>
      </c>
      <c r="C62810" s="2">
        <v>25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63441</v>
      </c>
      <c r="C62811" s="2">
        <v>25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63442</v>
      </c>
      <c r="C62812" s="2">
        <v>26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63443</v>
      </c>
      <c r="C62813" s="2">
        <v>27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63444</v>
      </c>
      <c r="C62814" s="2">
        <v>32</v>
      </c>
      <c r="D62814" s="2" t="s">
        <v>633</v>
      </c>
      <c r="E62814" s="2"/>
      <c r="F62814" s="2"/>
      <c r="G62814" s="2"/>
      <c r="H62814" s="2"/>
    </row>
    <row r="62815" spans="2:8">
      <c r="B62815" s="2" t="s">
        <v>63445</v>
      </c>
      <c r="C62815" s="2">
        <v>30</v>
      </c>
      <c r="D62815" s="2" t="s">
        <v>633</v>
      </c>
      <c r="E62815" s="2"/>
      <c r="F62815" s="2"/>
      <c r="G62815" s="2"/>
      <c r="H62815" s="2"/>
    </row>
    <row r="62816" spans="2:8">
      <c r="B62816" s="2" t="s">
        <v>63446</v>
      </c>
      <c r="C62816" s="2">
        <v>29</v>
      </c>
      <c r="D62816" s="2" t="s">
        <v>633</v>
      </c>
      <c r="E62816" s="2"/>
      <c r="F62816" s="2"/>
      <c r="G62816" s="2"/>
      <c r="H62816" s="2"/>
    </row>
    <row r="62817" spans="2:8">
      <c r="B62817" s="2" t="s">
        <v>63447</v>
      </c>
      <c r="C62817" s="2">
        <v>24</v>
      </c>
      <c r="D62817" s="2" t="s">
        <v>633</v>
      </c>
      <c r="E62817" s="2"/>
      <c r="F62817" s="2"/>
      <c r="G62817" s="2"/>
      <c r="H62817" s="2"/>
    </row>
    <row r="62818" spans="2:8">
      <c r="B62818" s="2" t="s">
        <v>63448</v>
      </c>
      <c r="C62818" s="2">
        <v>22</v>
      </c>
      <c r="D62818" s="2" t="s">
        <v>633</v>
      </c>
      <c r="E62818" s="2"/>
      <c r="F62818" s="2"/>
      <c r="G62818" s="2"/>
      <c r="H62818" s="2"/>
    </row>
    <row r="62819" spans="2:8">
      <c r="B62819" s="2" t="s">
        <v>63449</v>
      </c>
      <c r="C62819" s="2">
        <v>24</v>
      </c>
      <c r="D62819" s="2" t="s">
        <v>633</v>
      </c>
      <c r="E62819" s="2"/>
      <c r="F62819" s="2"/>
      <c r="G62819" s="2"/>
      <c r="H62819" s="2"/>
    </row>
    <row r="62820" spans="2:8">
      <c r="B62820" s="2" t="s">
        <v>63450</v>
      </c>
      <c r="C62820" s="2">
        <v>25</v>
      </c>
      <c r="D62820" s="2" t="s">
        <v>633</v>
      </c>
      <c r="E62820" s="2"/>
      <c r="F62820" s="2"/>
      <c r="G62820" s="2"/>
      <c r="H62820" s="2"/>
    </row>
    <row r="62821" spans="2:8">
      <c r="B62821" s="2" t="s">
        <v>63451</v>
      </c>
      <c r="C62821" s="2">
        <v>24</v>
      </c>
      <c r="D62821" s="2" t="s">
        <v>633</v>
      </c>
      <c r="E62821" s="2"/>
      <c r="F62821" s="2"/>
      <c r="G62821" s="2"/>
      <c r="H62821" s="2"/>
    </row>
    <row r="62822" spans="2:8">
      <c r="B62822" s="2" t="s">
        <v>63452</v>
      </c>
      <c r="C62822" s="2">
        <v>22</v>
      </c>
      <c r="D62822" s="2" t="s">
        <v>633</v>
      </c>
      <c r="E62822" s="2"/>
      <c r="F62822" s="2"/>
      <c r="G62822" s="2"/>
      <c r="H62822" s="2"/>
    </row>
    <row r="62823" spans="2:8">
      <c r="B62823" s="2" t="s">
        <v>63453</v>
      </c>
      <c r="C62823" s="2">
        <v>17</v>
      </c>
      <c r="D62823" s="2" t="s">
        <v>633</v>
      </c>
      <c r="E62823" s="2"/>
      <c r="F62823" s="2"/>
      <c r="G62823" s="2"/>
      <c r="H62823" s="2"/>
    </row>
    <row r="62824" spans="2:8">
      <c r="B62824" s="2" t="s">
        <v>63454</v>
      </c>
      <c r="C62824" s="2">
        <v>24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63455</v>
      </c>
      <c r="C62825" s="2">
        <v>23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63456</v>
      </c>
      <c r="C62826" s="2">
        <v>20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63457</v>
      </c>
      <c r="C62827" s="2">
        <v>13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63458</v>
      </c>
      <c r="C62828" s="2">
        <v>30</v>
      </c>
      <c r="D62828" s="2" t="s">
        <v>633</v>
      </c>
      <c r="E62828" s="2"/>
      <c r="F62828" s="2"/>
      <c r="G62828" s="2"/>
      <c r="H62828" s="2"/>
    </row>
    <row r="62829" spans="2:8">
      <c r="B62829" s="2" t="s">
        <v>63459</v>
      </c>
      <c r="C62829" s="2">
        <v>29</v>
      </c>
      <c r="D62829" s="2" t="s">
        <v>633</v>
      </c>
      <c r="E62829" s="2"/>
      <c r="F62829" s="2"/>
      <c r="G62829" s="2"/>
      <c r="H62829" s="2"/>
    </row>
    <row r="62830" spans="2:8">
      <c r="B62830" s="2" t="s">
        <v>63460</v>
      </c>
      <c r="C62830" s="2">
        <v>26</v>
      </c>
      <c r="D62830" s="2" t="s">
        <v>633</v>
      </c>
      <c r="E62830" s="2"/>
      <c r="F62830" s="2"/>
      <c r="G62830" s="2"/>
      <c r="H62830" s="2"/>
    </row>
    <row r="62831" spans="2:8">
      <c r="B62831" s="2" t="s">
        <v>63461</v>
      </c>
      <c r="C62831" s="2">
        <v>23</v>
      </c>
      <c r="D62831" s="2" t="s">
        <v>633</v>
      </c>
      <c r="E62831" s="2"/>
      <c r="F62831" s="2"/>
      <c r="G62831" s="2"/>
      <c r="H62831" s="2"/>
    </row>
    <row r="62832" spans="2:8">
      <c r="B62832" s="2" t="s">
        <v>63462</v>
      </c>
      <c r="C62832" s="2">
        <v>19</v>
      </c>
      <c r="D62832" s="2" t="s">
        <v>633</v>
      </c>
      <c r="E62832" s="2"/>
      <c r="F62832" s="2"/>
      <c r="G62832" s="2"/>
      <c r="H62832" s="2"/>
    </row>
    <row r="62833" spans="2:8">
      <c r="B62833" s="2" t="s">
        <v>63463</v>
      </c>
      <c r="C62833" s="2">
        <v>21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63464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63465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63466</v>
      </c>
      <c r="C62836" s="2">
        <v>21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63467</v>
      </c>
      <c r="C62837" s="2">
        <v>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63468</v>
      </c>
      <c r="C62838" s="2">
        <v>17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63469</v>
      </c>
      <c r="C62839" s="2">
        <v>19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63470</v>
      </c>
      <c r="C62840" s="2">
        <v>19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63471</v>
      </c>
      <c r="C62841" s="2">
        <v>19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63472</v>
      </c>
      <c r="C62842" s="2">
        <v>19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63473</v>
      </c>
      <c r="C62843" s="2">
        <v>21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63474</v>
      </c>
      <c r="C62844" s="2">
        <v>22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63475</v>
      </c>
      <c r="C62845" s="2">
        <v>20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63476</v>
      </c>
      <c r="C62846" s="2">
        <v>25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63477</v>
      </c>
      <c r="C62847" s="2">
        <v>29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63478</v>
      </c>
      <c r="C62848" s="2">
        <v>33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63479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63480</v>
      </c>
      <c r="C62850" s="2">
        <v>22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63481</v>
      </c>
      <c r="C62851" s="2">
        <v>26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63482</v>
      </c>
      <c r="C62852" s="2">
        <v>26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63483</v>
      </c>
      <c r="C62853" s="2">
        <v>24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63484</v>
      </c>
      <c r="C62854" s="2">
        <v>23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63485</v>
      </c>
      <c r="C62855" s="2">
        <v>24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63486</v>
      </c>
      <c r="C62856" s="2">
        <v>27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63487</v>
      </c>
      <c r="C62857" s="2">
        <v>29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63488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63489</v>
      </c>
      <c r="C62859" s="2">
        <v>21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63490</v>
      </c>
      <c r="C62860" s="2">
        <v>23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63491</v>
      </c>
      <c r="C62861" s="2">
        <v>25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63492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63493</v>
      </c>
      <c r="C62863" s="2">
        <v>21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63494</v>
      </c>
      <c r="C62864" s="2">
        <v>22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63495</v>
      </c>
      <c r="C62865" s="2">
        <v>23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63496</v>
      </c>
      <c r="C62866" s="2">
        <v>24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63497</v>
      </c>
      <c r="C62867" s="2">
        <v>19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63498</v>
      </c>
      <c r="C62868" s="2">
        <v>20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63499</v>
      </c>
      <c r="C62869" s="2">
        <v>22</v>
      </c>
      <c r="D62869" s="2" t="s">
        <v>19</v>
      </c>
      <c r="E62869" s="2"/>
      <c r="F62869" s="2"/>
      <c r="G62869" s="2"/>
      <c r="H62869" s="2"/>
    </row>
    <row r="62870" spans="2:8">
      <c r="B62870" s="2" t="s">
        <v>63500</v>
      </c>
      <c r="C62870" s="2">
        <v>22</v>
      </c>
      <c r="D62870" s="2" t="s">
        <v>19</v>
      </c>
      <c r="E62870" s="2"/>
      <c r="F62870" s="2"/>
      <c r="G62870" s="2"/>
      <c r="H62870" s="2"/>
    </row>
    <row r="62871" spans="2:8">
      <c r="B62871" s="2" t="s">
        <v>63501</v>
      </c>
      <c r="C62871" s="2">
        <v>22</v>
      </c>
      <c r="D62871" s="2" t="s">
        <v>19</v>
      </c>
      <c r="E62871" s="2"/>
      <c r="F62871" s="2"/>
      <c r="G62871" s="2"/>
      <c r="H62871" s="2"/>
    </row>
    <row r="62872" spans="2:8">
      <c r="B62872" s="2" t="s">
        <v>63502</v>
      </c>
      <c r="C62872" s="2">
        <v>22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63503</v>
      </c>
      <c r="C62873" s="2">
        <v>21</v>
      </c>
      <c r="D62873" s="2" t="s">
        <v>633</v>
      </c>
      <c r="E62873" s="2"/>
      <c r="F62873" s="2"/>
      <c r="G62873" s="2"/>
      <c r="H62873" s="2"/>
    </row>
    <row r="62874" spans="2:8">
      <c r="B62874" s="2" t="s">
        <v>63504</v>
      </c>
      <c r="C62874" s="2">
        <v>21</v>
      </c>
      <c r="D62874" s="2" t="s">
        <v>633</v>
      </c>
      <c r="E62874" s="2"/>
      <c r="F62874" s="2"/>
      <c r="G62874" s="2"/>
      <c r="H62874" s="2"/>
    </row>
    <row r="62875" spans="2:8">
      <c r="B62875" s="2" t="s">
        <v>63505</v>
      </c>
      <c r="C62875" s="2">
        <v>22</v>
      </c>
      <c r="D62875" s="2" t="s">
        <v>633</v>
      </c>
      <c r="E62875" s="2"/>
      <c r="F62875" s="2"/>
      <c r="G62875" s="2"/>
      <c r="H62875" s="2"/>
    </row>
    <row r="62876" spans="2:8">
      <c r="B62876" s="2" t="s">
        <v>63506</v>
      </c>
      <c r="C62876" s="2">
        <v>23</v>
      </c>
      <c r="D62876" s="2" t="s">
        <v>633</v>
      </c>
      <c r="E62876" s="2"/>
      <c r="F62876" s="2"/>
      <c r="G62876" s="2"/>
      <c r="H62876" s="2"/>
    </row>
    <row r="62877" spans="2:8">
      <c r="B62877" s="2" t="s">
        <v>63507</v>
      </c>
      <c r="C62877" s="2">
        <v>22</v>
      </c>
      <c r="D62877" s="2" t="s">
        <v>633</v>
      </c>
      <c r="E62877" s="2"/>
      <c r="F62877" s="2"/>
      <c r="G62877" s="2"/>
      <c r="H62877" s="2"/>
    </row>
    <row r="62878" spans="2:8">
      <c r="B62878" s="2" t="s">
        <v>63508</v>
      </c>
      <c r="C62878" s="2">
        <v>20</v>
      </c>
      <c r="D62878" s="2" t="s">
        <v>633</v>
      </c>
      <c r="E62878" s="2"/>
      <c r="F62878" s="2"/>
      <c r="G62878" s="2"/>
      <c r="H62878" s="2"/>
    </row>
    <row r="62879" spans="2:8">
      <c r="B62879" s="2" t="s">
        <v>63509</v>
      </c>
      <c r="C62879" s="2">
        <v>16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63510</v>
      </c>
      <c r="C62880" s="2">
        <v>23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63511</v>
      </c>
      <c r="C62881" s="2">
        <v>27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63512</v>
      </c>
      <c r="C62882" s="2">
        <v>27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63513</v>
      </c>
      <c r="C62883" s="2">
        <v>24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63514</v>
      </c>
      <c r="C62884" s="2">
        <v>18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63515</v>
      </c>
      <c r="C62885" s="2">
        <v>10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63516</v>
      </c>
      <c r="C62886" s="2">
        <v>27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63517</v>
      </c>
      <c r="C62887" s="2">
        <v>28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63518</v>
      </c>
      <c r="C62888" s="2">
        <v>19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63519</v>
      </c>
      <c r="C62889" s="2">
        <v>5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63520</v>
      </c>
      <c r="C62890" s="2">
        <v>10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63521</v>
      </c>
      <c r="C62891" s="2">
        <v>12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63522</v>
      </c>
      <c r="C62892" s="2">
        <v>12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63523</v>
      </c>
      <c r="C62893" s="2">
        <v>24</v>
      </c>
      <c r="D62893" s="2" t="s">
        <v>633</v>
      </c>
      <c r="E62893" s="2"/>
      <c r="F62893" s="2"/>
      <c r="G62893" s="2"/>
      <c r="H62893" s="2"/>
    </row>
    <row r="62894" spans="2:8">
      <c r="B62894" s="2" t="s">
        <v>63524</v>
      </c>
      <c r="C62894" s="2">
        <v>24</v>
      </c>
      <c r="D62894" s="2" t="s">
        <v>633</v>
      </c>
      <c r="E62894" s="2"/>
      <c r="F62894" s="2"/>
      <c r="G62894" s="2"/>
      <c r="H62894" s="2"/>
    </row>
    <row r="62895" spans="2:8">
      <c r="B62895" s="2" t="s">
        <v>63525</v>
      </c>
      <c r="C62895" s="2">
        <v>23</v>
      </c>
      <c r="D62895" s="2" t="s">
        <v>633</v>
      </c>
      <c r="E62895" s="2"/>
      <c r="F62895" s="2"/>
      <c r="G62895" s="2"/>
      <c r="H62895" s="2"/>
    </row>
    <row r="62896" spans="2:8">
      <c r="B62896" s="2" t="s">
        <v>63526</v>
      </c>
      <c r="C62896" s="2">
        <v>22</v>
      </c>
      <c r="D62896" s="2" t="s">
        <v>633</v>
      </c>
      <c r="E62896" s="2"/>
      <c r="F62896" s="2"/>
      <c r="G62896" s="2"/>
      <c r="H62896" s="2"/>
    </row>
    <row r="62897" spans="2:8">
      <c r="B62897" s="2" t="s">
        <v>63527</v>
      </c>
      <c r="C62897" s="2">
        <v>19</v>
      </c>
      <c r="D62897" s="2" t="s">
        <v>633</v>
      </c>
      <c r="E62897" s="2"/>
      <c r="F62897" s="2"/>
      <c r="G62897" s="2"/>
      <c r="H62897" s="2"/>
    </row>
    <row r="62898" spans="2:8">
      <c r="B62898" s="2" t="s">
        <v>63528</v>
      </c>
      <c r="C62898" s="2">
        <v>10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63529</v>
      </c>
      <c r="C62899" s="2">
        <v>12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63530</v>
      </c>
      <c r="C62900" s="2">
        <v>22</v>
      </c>
      <c r="D62900" s="2" t="s">
        <v>633</v>
      </c>
      <c r="E62900" s="2"/>
      <c r="F62900" s="2"/>
      <c r="G62900" s="2"/>
      <c r="H62900" s="2"/>
    </row>
    <row r="62901" spans="2:8">
      <c r="B62901" s="2" t="s">
        <v>63531</v>
      </c>
      <c r="C62901" s="2">
        <v>23</v>
      </c>
      <c r="D62901" s="2" t="s">
        <v>633</v>
      </c>
      <c r="E62901" s="2"/>
      <c r="F62901" s="2"/>
      <c r="G62901" s="2"/>
      <c r="H62901" s="2"/>
    </row>
    <row r="62902" spans="2:8">
      <c r="B62902" s="2" t="s">
        <v>63532</v>
      </c>
      <c r="C62902" s="2">
        <v>24</v>
      </c>
      <c r="D62902" s="2" t="s">
        <v>633</v>
      </c>
      <c r="E62902" s="2"/>
      <c r="F62902" s="2"/>
      <c r="G62902" s="2"/>
      <c r="H62902" s="2"/>
    </row>
    <row r="62903" spans="2:8">
      <c r="B62903" s="2" t="s">
        <v>63533</v>
      </c>
      <c r="C62903" s="2">
        <v>21</v>
      </c>
      <c r="D62903" s="2" t="s">
        <v>633</v>
      </c>
      <c r="E62903" s="2"/>
      <c r="F62903" s="2"/>
      <c r="G62903" s="2"/>
      <c r="H62903" s="2"/>
    </row>
    <row r="62904" spans="2:8">
      <c r="B62904" s="2" t="s">
        <v>63534</v>
      </c>
      <c r="C62904" s="2">
        <v>19</v>
      </c>
      <c r="D62904" s="2" t="s">
        <v>633</v>
      </c>
      <c r="E62904" s="2"/>
      <c r="F62904" s="2"/>
      <c r="G62904" s="2"/>
      <c r="H62904" s="2"/>
    </row>
    <row r="62905" spans="2:8">
      <c r="B62905" s="2" t="s">
        <v>63535</v>
      </c>
      <c r="C62905" s="2">
        <v>15</v>
      </c>
      <c r="D62905" s="2" t="s">
        <v>633</v>
      </c>
      <c r="E62905" s="2"/>
      <c r="F62905" s="2"/>
      <c r="G62905" s="2"/>
      <c r="H62905" s="2"/>
    </row>
    <row r="62906" spans="2:8">
      <c r="B62906" s="2" t="s">
        <v>63536</v>
      </c>
      <c r="C62906" s="2">
        <v>28</v>
      </c>
      <c r="D62906" s="2" t="s">
        <v>633</v>
      </c>
      <c r="E62906" s="2"/>
      <c r="F62906" s="2"/>
      <c r="G62906" s="2"/>
      <c r="H62906" s="2"/>
    </row>
    <row r="62907" spans="2:8">
      <c r="B62907" s="2" t="s">
        <v>63537</v>
      </c>
      <c r="C62907" s="2">
        <v>27</v>
      </c>
      <c r="D62907" s="2" t="s">
        <v>633</v>
      </c>
      <c r="E62907" s="2"/>
      <c r="F62907" s="2"/>
      <c r="G62907" s="2"/>
      <c r="H62907" s="2"/>
    </row>
    <row r="62908" spans="2:8">
      <c r="B62908" s="2" t="s">
        <v>63538</v>
      </c>
      <c r="C62908" s="2">
        <v>25</v>
      </c>
      <c r="D62908" s="2" t="s">
        <v>633</v>
      </c>
      <c r="E62908" s="2"/>
      <c r="F62908" s="2"/>
      <c r="G62908" s="2"/>
      <c r="H62908" s="2"/>
    </row>
    <row r="62909" spans="2:8">
      <c r="B62909" s="2" t="s">
        <v>63539</v>
      </c>
      <c r="C62909" s="2">
        <v>24</v>
      </c>
      <c r="D62909" s="2" t="s">
        <v>633</v>
      </c>
      <c r="E62909" s="2"/>
      <c r="F62909" s="2"/>
      <c r="G62909" s="2"/>
      <c r="H62909" s="2"/>
    </row>
    <row r="62910" spans="2:8">
      <c r="B62910" s="2" t="s">
        <v>63540</v>
      </c>
      <c r="C62910" s="2">
        <v>20</v>
      </c>
      <c r="D62910" s="2" t="s">
        <v>633</v>
      </c>
      <c r="E62910" s="2"/>
      <c r="F62910" s="2"/>
      <c r="G62910" s="2"/>
      <c r="H62910" s="2"/>
    </row>
    <row r="62911" spans="2:8">
      <c r="B62911" s="2" t="s">
        <v>63541</v>
      </c>
      <c r="C62911" s="2">
        <v>22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63542</v>
      </c>
      <c r="C62912" s="2">
        <v>24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63543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63544</v>
      </c>
      <c r="C62914" s="2">
        <v>13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63545</v>
      </c>
      <c r="C62915" s="2">
        <v>8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63546</v>
      </c>
      <c r="C62916" s="2">
        <v>7</v>
      </c>
      <c r="D62916" s="2" t="s">
        <v>633</v>
      </c>
      <c r="E62916" s="2"/>
      <c r="F62916" s="2"/>
      <c r="G62916" s="2"/>
      <c r="H62916" s="2"/>
    </row>
    <row r="62917" spans="2:8">
      <c r="B62917" s="2" t="s">
        <v>63547</v>
      </c>
      <c r="C62917" s="2">
        <v>23</v>
      </c>
      <c r="D62917" s="2" t="s">
        <v>633</v>
      </c>
      <c r="E62917" s="2"/>
      <c r="F62917" s="2"/>
      <c r="G62917" s="2"/>
      <c r="H62917" s="2"/>
    </row>
    <row r="62918" spans="2:8">
      <c r="B62918" s="2" t="s">
        <v>63548</v>
      </c>
      <c r="C62918" s="2">
        <v>23</v>
      </c>
      <c r="D62918" s="2" t="s">
        <v>633</v>
      </c>
      <c r="E62918" s="2"/>
      <c r="F62918" s="2"/>
      <c r="G62918" s="2"/>
      <c r="H62918" s="2"/>
    </row>
    <row r="62919" spans="2:8">
      <c r="B62919" s="2" t="s">
        <v>63549</v>
      </c>
      <c r="C62919" s="2">
        <v>22</v>
      </c>
      <c r="D62919" s="2" t="s">
        <v>633</v>
      </c>
      <c r="E62919" s="2"/>
      <c r="F62919" s="2"/>
      <c r="G62919" s="2"/>
      <c r="H62919" s="2"/>
    </row>
    <row r="62920" spans="2:8">
      <c r="B62920" s="2" t="s">
        <v>63550</v>
      </c>
      <c r="C62920" s="2">
        <v>19</v>
      </c>
      <c r="D62920" s="2" t="s">
        <v>633</v>
      </c>
      <c r="E62920" s="2"/>
      <c r="F62920" s="2"/>
      <c r="G62920" s="2"/>
      <c r="H62920" s="2"/>
    </row>
    <row r="62921" spans="2:8">
      <c r="B62921" s="2" t="s">
        <v>63551</v>
      </c>
      <c r="C62921" s="2">
        <v>15</v>
      </c>
      <c r="D62921" s="2" t="s">
        <v>633</v>
      </c>
      <c r="E62921" s="2"/>
      <c r="F62921" s="2"/>
      <c r="G62921" s="2"/>
      <c r="H62921" s="2"/>
    </row>
    <row r="62922" spans="2:8">
      <c r="B62922" s="2" t="s">
        <v>63552</v>
      </c>
      <c r="C62922" s="2">
        <v>12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63553</v>
      </c>
      <c r="C62923" s="2">
        <v>12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63554</v>
      </c>
      <c r="C62924" s="2">
        <v>12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63555</v>
      </c>
      <c r="C62925" s="2">
        <v>20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63556</v>
      </c>
      <c r="C62926" s="2">
        <v>24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63557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63558</v>
      </c>
      <c r="C62928" s="2">
        <v>25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63559</v>
      </c>
      <c r="C62929" s="2">
        <v>24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63560</v>
      </c>
      <c r="C62930" s="2">
        <v>23</v>
      </c>
      <c r="D62930" s="2" t="s">
        <v>633</v>
      </c>
      <c r="E62930" s="2"/>
      <c r="F62930" s="2"/>
      <c r="G62930" s="2"/>
      <c r="H62930" s="2"/>
    </row>
    <row r="62931" spans="2:8">
      <c r="B62931" s="2" t="s">
        <v>63561</v>
      </c>
      <c r="C62931" s="2">
        <v>24</v>
      </c>
      <c r="D62931" s="2" t="s">
        <v>633</v>
      </c>
      <c r="E62931" s="2"/>
      <c r="F62931" s="2"/>
      <c r="G62931" s="2"/>
      <c r="H62931" s="2"/>
    </row>
    <row r="62932" spans="2:8">
      <c r="B62932" s="2" t="s">
        <v>63562</v>
      </c>
      <c r="C62932" s="2">
        <v>24</v>
      </c>
      <c r="D62932" s="2" t="s">
        <v>633</v>
      </c>
      <c r="E62932" s="2"/>
      <c r="F62932" s="2"/>
      <c r="G62932" s="2"/>
      <c r="H62932" s="2"/>
    </row>
    <row r="62933" spans="2:8">
      <c r="B62933" s="2" t="s">
        <v>63563</v>
      </c>
      <c r="C62933" s="2">
        <v>24</v>
      </c>
      <c r="D62933" s="2" t="s">
        <v>633</v>
      </c>
      <c r="E62933" s="2"/>
      <c r="F62933" s="2"/>
      <c r="G62933" s="2"/>
      <c r="H62933" s="2"/>
    </row>
    <row r="62934" spans="2:8">
      <c r="B62934" s="2" t="s">
        <v>63564</v>
      </c>
      <c r="C62934" s="2">
        <v>26</v>
      </c>
      <c r="D62934" s="2" t="s">
        <v>633</v>
      </c>
      <c r="E62934" s="2"/>
      <c r="F62934" s="2"/>
      <c r="G62934" s="2"/>
      <c r="H62934" s="2"/>
    </row>
    <row r="62935" spans="2:8">
      <c r="B62935" s="2" t="s">
        <v>63565</v>
      </c>
      <c r="C62935" s="2">
        <v>26</v>
      </c>
      <c r="D62935" s="2" t="s">
        <v>633</v>
      </c>
      <c r="E62935" s="2"/>
      <c r="F62935" s="2"/>
      <c r="G62935" s="2"/>
      <c r="H62935" s="2"/>
    </row>
    <row r="62936" spans="2:8">
      <c r="B62936" s="2" t="s">
        <v>63566</v>
      </c>
      <c r="C62936" s="2">
        <v>27</v>
      </c>
      <c r="D62936" s="2" t="s">
        <v>633</v>
      </c>
      <c r="E62936" s="2"/>
      <c r="F62936" s="2"/>
      <c r="G62936" s="2"/>
      <c r="H62936" s="2"/>
    </row>
    <row r="62937" spans="2:8">
      <c r="B62937" s="2" t="s">
        <v>63567</v>
      </c>
      <c r="C62937" s="2">
        <v>26</v>
      </c>
      <c r="D62937" s="2" t="s">
        <v>633</v>
      </c>
      <c r="E62937" s="2"/>
      <c r="F62937" s="2"/>
      <c r="G62937" s="2"/>
      <c r="H62937" s="2"/>
    </row>
    <row r="62938" spans="2:8">
      <c r="B62938" s="2" t="s">
        <v>63568</v>
      </c>
      <c r="C62938" s="2">
        <v>22</v>
      </c>
      <c r="D62938" s="2" t="s">
        <v>633</v>
      </c>
      <c r="E62938" s="2"/>
      <c r="F62938" s="2"/>
      <c r="G62938" s="2"/>
      <c r="H62938" s="2"/>
    </row>
    <row r="62939" spans="2:8">
      <c r="B62939" s="2" t="s">
        <v>63569</v>
      </c>
      <c r="C62939" s="2">
        <v>16</v>
      </c>
      <c r="D62939" s="2" t="s">
        <v>633</v>
      </c>
      <c r="E62939" s="2"/>
      <c r="F62939" s="2"/>
      <c r="G62939" s="2"/>
      <c r="H62939" s="2"/>
    </row>
    <row r="62940" spans="2:8">
      <c r="B62940" s="2" t="s">
        <v>63570</v>
      </c>
      <c r="C62940" s="2">
        <v>16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63571</v>
      </c>
      <c r="C62941" s="2">
        <v>18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63572</v>
      </c>
      <c r="C62942" s="2">
        <v>19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63573</v>
      </c>
      <c r="C62943" s="2">
        <v>22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63574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63575</v>
      </c>
      <c r="C62945" s="2">
        <v>24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63576</v>
      </c>
      <c r="C62946" s="2">
        <v>21</v>
      </c>
      <c r="D62946" s="2" t="s">
        <v>633</v>
      </c>
      <c r="E62946" s="2"/>
      <c r="F62946" s="2"/>
      <c r="G62946" s="2"/>
      <c r="H62946" s="2"/>
    </row>
    <row r="62947" spans="2:8">
      <c r="B62947" s="2" t="s">
        <v>63577</v>
      </c>
      <c r="C62947" s="2">
        <v>23</v>
      </c>
      <c r="D62947" s="2" t="s">
        <v>633</v>
      </c>
      <c r="E62947" s="2"/>
      <c r="F62947" s="2"/>
      <c r="G62947" s="2"/>
      <c r="H62947" s="2"/>
    </row>
    <row r="62948" spans="2:8">
      <c r="B62948" s="2" t="s">
        <v>63578</v>
      </c>
      <c r="C62948" s="2">
        <v>23</v>
      </c>
      <c r="D62948" s="2" t="s">
        <v>633</v>
      </c>
      <c r="E62948" s="2"/>
      <c r="F62948" s="2"/>
      <c r="G62948" s="2"/>
      <c r="H62948" s="2"/>
    </row>
    <row r="62949" spans="2:8">
      <c r="B62949" s="2" t="s">
        <v>63579</v>
      </c>
      <c r="C62949" s="2">
        <v>23</v>
      </c>
      <c r="D62949" s="2" t="s">
        <v>633</v>
      </c>
      <c r="E62949" s="2"/>
      <c r="F62949" s="2"/>
      <c r="G62949" s="2"/>
      <c r="H62949" s="2"/>
    </row>
    <row r="62950" spans="2:8">
      <c r="B62950" s="2" t="s">
        <v>63580</v>
      </c>
      <c r="C62950" s="2">
        <v>21</v>
      </c>
      <c r="D62950" s="2" t="s">
        <v>633</v>
      </c>
      <c r="E62950" s="2"/>
      <c r="F62950" s="2"/>
      <c r="G62950" s="2"/>
      <c r="H62950" s="2"/>
    </row>
    <row r="62951" spans="2:8">
      <c r="B62951" s="2" t="s">
        <v>63581</v>
      </c>
      <c r="C62951" s="2">
        <v>17</v>
      </c>
      <c r="D62951" s="2" t="s">
        <v>633</v>
      </c>
      <c r="E62951" s="2"/>
      <c r="F62951" s="2"/>
      <c r="G62951" s="2"/>
      <c r="H62951" s="2"/>
    </row>
    <row r="62952" spans="2:8">
      <c r="B62952" s="2" t="s">
        <v>63582</v>
      </c>
      <c r="C62952" s="2">
        <v>24</v>
      </c>
      <c r="D62952" s="2" t="s">
        <v>633</v>
      </c>
      <c r="E62952" s="2"/>
      <c r="F62952" s="2"/>
      <c r="G62952" s="2"/>
      <c r="H62952" s="2"/>
    </row>
    <row r="62953" spans="2:8">
      <c r="B62953" s="2" t="s">
        <v>63583</v>
      </c>
      <c r="C62953" s="2">
        <v>26</v>
      </c>
      <c r="D62953" s="2" t="s">
        <v>633</v>
      </c>
      <c r="E62953" s="2"/>
      <c r="F62953" s="2"/>
      <c r="G62953" s="2"/>
      <c r="H62953" s="2"/>
    </row>
    <row r="62954" spans="2:8">
      <c r="B62954" s="2" t="s">
        <v>63584</v>
      </c>
      <c r="C62954" s="2">
        <v>24</v>
      </c>
      <c r="D62954" s="2" t="s">
        <v>633</v>
      </c>
      <c r="E62954" s="2"/>
      <c r="F62954" s="2"/>
      <c r="G62954" s="2"/>
      <c r="H62954" s="2"/>
    </row>
    <row r="62955" spans="2:8">
      <c r="B62955" s="2" t="s">
        <v>63585</v>
      </c>
      <c r="C62955" s="2">
        <v>22</v>
      </c>
      <c r="D62955" s="2" t="s">
        <v>633</v>
      </c>
      <c r="E62955" s="2"/>
      <c r="F62955" s="2"/>
      <c r="G62955" s="2"/>
      <c r="H62955" s="2"/>
    </row>
    <row r="62956" spans="2:8">
      <c r="B62956" s="2" t="s">
        <v>63586</v>
      </c>
      <c r="C62956" s="2">
        <v>28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63587</v>
      </c>
      <c r="C62957" s="2">
        <v>32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63588</v>
      </c>
      <c r="C62958" s="2">
        <v>26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63589</v>
      </c>
      <c r="C62959" s="2">
        <v>24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63590</v>
      </c>
      <c r="C62960" s="2">
        <v>32</v>
      </c>
      <c r="D62960" s="2" t="s">
        <v>633</v>
      </c>
      <c r="E62960" s="2"/>
      <c r="F62960" s="2"/>
      <c r="G62960" s="2"/>
      <c r="H62960" s="2"/>
    </row>
    <row r="62961" spans="2:8">
      <c r="B62961" s="2" t="s">
        <v>63591</v>
      </c>
      <c r="C62961" s="2">
        <v>31</v>
      </c>
      <c r="D62961" s="2" t="s">
        <v>633</v>
      </c>
      <c r="E62961" s="2"/>
      <c r="F62961" s="2"/>
      <c r="G62961" s="2"/>
      <c r="H62961" s="2"/>
    </row>
    <row r="62962" spans="2:8">
      <c r="B62962" s="2" t="s">
        <v>63592</v>
      </c>
      <c r="C62962" s="2">
        <v>27</v>
      </c>
      <c r="D62962" s="2" t="s">
        <v>633</v>
      </c>
      <c r="E62962" s="2"/>
      <c r="F62962" s="2"/>
      <c r="G62962" s="2"/>
      <c r="H62962" s="2"/>
    </row>
    <row r="62963" spans="2:8">
      <c r="B62963" s="2" t="s">
        <v>63593</v>
      </c>
      <c r="C62963" s="2">
        <v>21</v>
      </c>
      <c r="D62963" s="2" t="s">
        <v>633</v>
      </c>
      <c r="E62963" s="2"/>
      <c r="F62963" s="2"/>
      <c r="G62963" s="2"/>
      <c r="H62963" s="2"/>
    </row>
    <row r="62964" spans="2:8">
      <c r="B62964" s="2" t="s">
        <v>63594</v>
      </c>
      <c r="C62964" s="2">
        <v>13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63595</v>
      </c>
      <c r="C62965" s="2">
        <v>12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63596</v>
      </c>
      <c r="C62966" s="2">
        <v>12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63597</v>
      </c>
      <c r="C62967" s="2">
        <v>12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63598</v>
      </c>
      <c r="C62968" s="2">
        <v>25</v>
      </c>
      <c r="D62968" s="2" t="s">
        <v>633</v>
      </c>
      <c r="E62968" s="2"/>
      <c r="F62968" s="2"/>
      <c r="G62968" s="2"/>
      <c r="H62968" s="2"/>
    </row>
    <row r="62969" spans="2:8">
      <c r="B62969" s="2" t="s">
        <v>63599</v>
      </c>
      <c r="C62969" s="2">
        <v>27</v>
      </c>
      <c r="D62969" s="2" t="s">
        <v>633</v>
      </c>
      <c r="E62969" s="2"/>
      <c r="F62969" s="2"/>
      <c r="G62969" s="2"/>
      <c r="H62969" s="2"/>
    </row>
    <row r="62970" spans="2:8">
      <c r="B62970" s="2" t="s">
        <v>63600</v>
      </c>
      <c r="C62970" s="2">
        <v>29</v>
      </c>
      <c r="D62970" s="2" t="s">
        <v>633</v>
      </c>
      <c r="E62970" s="2"/>
      <c r="F62970" s="2"/>
      <c r="G62970" s="2"/>
      <c r="H62970" s="2"/>
    </row>
    <row r="62971" spans="2:8">
      <c r="B62971" s="2" t="s">
        <v>63601</v>
      </c>
      <c r="C62971" s="2">
        <v>27</v>
      </c>
      <c r="D62971" s="2" t="s">
        <v>633</v>
      </c>
      <c r="E62971" s="2"/>
      <c r="F62971" s="2"/>
      <c r="G62971" s="2"/>
      <c r="H62971" s="2"/>
    </row>
    <row r="62972" spans="2:8">
      <c r="B62972" s="2" t="s">
        <v>63602</v>
      </c>
      <c r="C62972" s="2">
        <v>18</v>
      </c>
      <c r="D62972" s="2" t="s">
        <v>633</v>
      </c>
      <c r="E62972" s="2"/>
      <c r="F62972" s="2"/>
      <c r="G62972" s="2"/>
      <c r="H62972" s="2"/>
    </row>
    <row r="62973" spans="2:8">
      <c r="B62973" s="2" t="s">
        <v>63603</v>
      </c>
      <c r="C62973" s="2">
        <v>21</v>
      </c>
      <c r="D62973" s="2" t="s">
        <v>19</v>
      </c>
      <c r="E62973" s="2"/>
      <c r="F62973" s="2"/>
      <c r="G62973" s="2"/>
      <c r="H62973" s="2"/>
    </row>
    <row r="62974" spans="2:8">
      <c r="B62974" s="2" t="s">
        <v>63604</v>
      </c>
      <c r="C62974" s="2">
        <v>24</v>
      </c>
      <c r="D62974" s="2" t="s">
        <v>19</v>
      </c>
      <c r="E62974" s="2"/>
      <c r="F62974" s="2"/>
      <c r="G62974" s="2"/>
      <c r="H62974" s="2"/>
    </row>
    <row r="62975" spans="2:8">
      <c r="B62975" s="2" t="s">
        <v>63605</v>
      </c>
      <c r="C62975" s="2">
        <v>26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63606</v>
      </c>
      <c r="C62976" s="2">
        <v>26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63607</v>
      </c>
      <c r="C62977" s="2">
        <v>25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63608</v>
      </c>
      <c r="C62978" s="2">
        <v>26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63609</v>
      </c>
      <c r="C62979" s="2">
        <v>31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63610</v>
      </c>
      <c r="C62980" s="2">
        <v>34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63611</v>
      </c>
      <c r="C62981" s="2">
        <v>30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63612</v>
      </c>
      <c r="C62982" s="2">
        <v>19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63613</v>
      </c>
      <c r="C62983" s="2">
        <v>19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63614</v>
      </c>
      <c r="C62984" s="2">
        <v>20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63615</v>
      </c>
      <c r="C62985" s="2">
        <v>20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63616</v>
      </c>
      <c r="C62986" s="2">
        <v>19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63617</v>
      </c>
      <c r="C62987" s="2">
        <v>19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63618</v>
      </c>
      <c r="C62988" s="2">
        <v>27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63619</v>
      </c>
      <c r="C62989" s="2">
        <v>26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63620</v>
      </c>
      <c r="C62990" s="2">
        <v>23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63621</v>
      </c>
      <c r="C62991" s="2">
        <v>24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63622</v>
      </c>
      <c r="C62992" s="2">
        <v>27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63623</v>
      </c>
      <c r="C62993" s="2">
        <v>29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63624</v>
      </c>
      <c r="C62994" s="2">
        <v>30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63625</v>
      </c>
      <c r="C62995" s="2">
        <v>18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63626</v>
      </c>
      <c r="C62996" s="2">
        <v>24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63627</v>
      </c>
      <c r="C62997" s="2">
        <v>28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63628</v>
      </c>
      <c r="C62998" s="2">
        <v>30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63629</v>
      </c>
      <c r="C62999" s="2">
        <v>29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63630</v>
      </c>
      <c r="C63000" s="2">
        <v>15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63631</v>
      </c>
      <c r="C63001" s="2">
        <v>18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63632</v>
      </c>
      <c r="C63002" s="2">
        <v>19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63633</v>
      </c>
      <c r="C63003" s="2">
        <v>19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63634</v>
      </c>
      <c r="C63004" s="2">
        <v>18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63635</v>
      </c>
      <c r="C63005" s="2">
        <v>18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63636</v>
      </c>
      <c r="C63006" s="2">
        <v>18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63637</v>
      </c>
      <c r="C63007" s="2">
        <v>19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63638</v>
      </c>
      <c r="C63008" s="2">
        <v>20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63639</v>
      </c>
      <c r="C63009" s="2">
        <v>21</v>
      </c>
      <c r="D63009" s="2" t="s">
        <v>633</v>
      </c>
      <c r="E63009" s="2"/>
      <c r="F63009" s="2"/>
      <c r="G63009" s="2"/>
      <c r="H63009" s="2"/>
    </row>
    <row r="63010" spans="2:8">
      <c r="B63010" s="2" t="s">
        <v>63640</v>
      </c>
      <c r="C63010" s="2">
        <v>21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63641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63642</v>
      </c>
      <c r="C63012" s="2">
        <v>20</v>
      </c>
      <c r="D63012" s="2" t="s">
        <v>633</v>
      </c>
      <c r="E63012" s="2"/>
      <c r="F63012" s="2"/>
      <c r="G63012" s="2"/>
      <c r="H63012" s="2"/>
    </row>
    <row r="63013" spans="2:8">
      <c r="B63013" s="2" t="s">
        <v>63643</v>
      </c>
      <c r="C63013" s="2">
        <v>19</v>
      </c>
      <c r="D63013" s="2" t="s">
        <v>633</v>
      </c>
      <c r="E63013" s="2"/>
      <c r="F63013" s="2"/>
      <c r="G63013" s="2"/>
      <c r="H63013" s="2"/>
    </row>
    <row r="63014" spans="2:8">
      <c r="B63014" s="2" t="s">
        <v>63644</v>
      </c>
      <c r="C63014" s="2">
        <v>20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63645</v>
      </c>
      <c r="C63015" s="2">
        <v>22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63646</v>
      </c>
      <c r="C63016" s="2">
        <v>24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63647</v>
      </c>
      <c r="C63017" s="2">
        <v>23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63648</v>
      </c>
      <c r="C63018" s="2">
        <v>22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63649</v>
      </c>
      <c r="C63019" s="2">
        <v>19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63650</v>
      </c>
      <c r="C63020" s="2">
        <v>20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63651</v>
      </c>
      <c r="C63021" s="2">
        <v>23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63652</v>
      </c>
      <c r="C63022" s="2">
        <v>26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63653</v>
      </c>
      <c r="C63023" s="2">
        <v>25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63654</v>
      </c>
      <c r="C63024" s="2">
        <v>21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63655</v>
      </c>
      <c r="C63025" s="2">
        <v>28</v>
      </c>
      <c r="D63025" s="2" t="s">
        <v>633</v>
      </c>
      <c r="E63025" s="2"/>
      <c r="F63025" s="2"/>
      <c r="G63025" s="2"/>
      <c r="H63025" s="2"/>
    </row>
    <row r="63026" spans="2:8">
      <c r="B63026" s="2" t="s">
        <v>63656</v>
      </c>
      <c r="C63026" s="2">
        <v>32</v>
      </c>
      <c r="D63026" s="2" t="s">
        <v>633</v>
      </c>
      <c r="E63026" s="2"/>
      <c r="F63026" s="2"/>
      <c r="G63026" s="2"/>
      <c r="H63026" s="2"/>
    </row>
    <row r="63027" spans="2:8">
      <c r="B63027" s="2" t="s">
        <v>63657</v>
      </c>
      <c r="C63027" s="2">
        <v>30</v>
      </c>
      <c r="D63027" s="2" t="s">
        <v>633</v>
      </c>
      <c r="E63027" s="2"/>
      <c r="F63027" s="2"/>
      <c r="G63027" s="2"/>
      <c r="H63027" s="2"/>
    </row>
    <row r="63028" spans="2:8">
      <c r="B63028" s="2" t="s">
        <v>63658</v>
      </c>
      <c r="C63028" s="2">
        <v>27</v>
      </c>
      <c r="D63028" s="2" t="s">
        <v>633</v>
      </c>
      <c r="E63028" s="2"/>
      <c r="F63028" s="2"/>
      <c r="G63028" s="2"/>
      <c r="H63028" s="2"/>
    </row>
    <row r="63029" spans="2:8">
      <c r="B63029" s="2" t="s">
        <v>63659</v>
      </c>
      <c r="C63029" s="2">
        <v>19</v>
      </c>
      <c r="D63029" s="2" t="s">
        <v>633</v>
      </c>
      <c r="E63029" s="2"/>
      <c r="F63029" s="2"/>
      <c r="G63029" s="2"/>
      <c r="H63029" s="2"/>
    </row>
    <row r="63030" spans="2:8">
      <c r="B63030" s="2" t="s">
        <v>63660</v>
      </c>
      <c r="C63030" s="2">
        <v>16</v>
      </c>
      <c r="D63030" s="2" t="s">
        <v>633</v>
      </c>
      <c r="E63030" s="2"/>
      <c r="F63030" s="2"/>
      <c r="G63030" s="2"/>
      <c r="H63030" s="2"/>
    </row>
    <row r="63031" spans="2:8">
      <c r="B63031" s="2" t="s">
        <v>63661</v>
      </c>
      <c r="C63031" s="2">
        <v>20</v>
      </c>
      <c r="D63031" s="2" t="s">
        <v>633</v>
      </c>
      <c r="E63031" s="2"/>
      <c r="F63031" s="2"/>
      <c r="G63031" s="2"/>
      <c r="H63031" s="2"/>
    </row>
    <row r="63032" spans="2:8">
      <c r="B63032" s="2" t="s">
        <v>63662</v>
      </c>
      <c r="C63032" s="2">
        <v>20</v>
      </c>
      <c r="D63032" s="2" t="s">
        <v>633</v>
      </c>
      <c r="E63032" s="2"/>
      <c r="F63032" s="2"/>
      <c r="G63032" s="2"/>
      <c r="H63032" s="2"/>
    </row>
    <row r="63033" spans="2:8">
      <c r="B63033" s="2" t="s">
        <v>63663</v>
      </c>
      <c r="C63033" s="2">
        <v>20</v>
      </c>
      <c r="D63033" s="2" t="s">
        <v>633</v>
      </c>
      <c r="E63033" s="2"/>
      <c r="F63033" s="2"/>
      <c r="G63033" s="2"/>
      <c r="H63033" s="2"/>
    </row>
    <row r="63034" spans="2:8">
      <c r="B63034" s="2" t="s">
        <v>63664</v>
      </c>
      <c r="C63034" s="2">
        <v>20</v>
      </c>
      <c r="D63034" s="2" t="s">
        <v>633</v>
      </c>
      <c r="E63034" s="2"/>
      <c r="F63034" s="2"/>
      <c r="G63034" s="2"/>
      <c r="H63034" s="2"/>
    </row>
    <row r="63035" spans="2:8">
      <c r="B63035" s="2" t="s">
        <v>63665</v>
      </c>
      <c r="C63035" s="2">
        <v>20</v>
      </c>
      <c r="D63035" s="2" t="s">
        <v>633</v>
      </c>
      <c r="E63035" s="2"/>
      <c r="F63035" s="2"/>
      <c r="G63035" s="2"/>
      <c r="H63035" s="2"/>
    </row>
    <row r="63036" spans="2:8">
      <c r="B63036" s="2" t="s">
        <v>63666</v>
      </c>
      <c r="C63036" s="2">
        <v>24</v>
      </c>
      <c r="D63036" s="2" t="s">
        <v>633</v>
      </c>
      <c r="E63036" s="2"/>
      <c r="F63036" s="2"/>
      <c r="G63036" s="2"/>
      <c r="H63036" s="2"/>
    </row>
    <row r="63037" spans="2:8">
      <c r="B63037" s="2" t="s">
        <v>63667</v>
      </c>
      <c r="C63037" s="2">
        <v>25</v>
      </c>
      <c r="D63037" s="2" t="s">
        <v>633</v>
      </c>
      <c r="E63037" s="2"/>
      <c r="F63037" s="2"/>
      <c r="G63037" s="2"/>
      <c r="H63037" s="2"/>
    </row>
    <row r="63038" spans="2:8">
      <c r="B63038" s="2" t="s">
        <v>63668</v>
      </c>
      <c r="C63038" s="2">
        <v>25</v>
      </c>
      <c r="D63038" s="2" t="s">
        <v>633</v>
      </c>
      <c r="E63038" s="2"/>
      <c r="F63038" s="2"/>
      <c r="G63038" s="2"/>
      <c r="H63038" s="2"/>
    </row>
    <row r="63039" spans="2:8">
      <c r="B63039" s="2" t="s">
        <v>63669</v>
      </c>
      <c r="C63039" s="2">
        <v>25</v>
      </c>
      <c r="D63039" s="2" t="s">
        <v>633</v>
      </c>
      <c r="E63039" s="2"/>
      <c r="F63039" s="2"/>
      <c r="G63039" s="2"/>
      <c r="H63039" s="2"/>
    </row>
    <row r="63040" spans="2:8">
      <c r="B63040" s="2" t="s">
        <v>63670</v>
      </c>
      <c r="C63040" s="2">
        <v>26</v>
      </c>
      <c r="D63040" s="2" t="s">
        <v>633</v>
      </c>
      <c r="E63040" s="2"/>
      <c r="F63040" s="2"/>
      <c r="G63040" s="2"/>
      <c r="H63040" s="2"/>
    </row>
    <row r="63041" spans="2:8">
      <c r="B63041" s="2" t="s">
        <v>63671</v>
      </c>
      <c r="C63041" s="2">
        <v>25</v>
      </c>
      <c r="D63041" s="2" t="s">
        <v>633</v>
      </c>
      <c r="E63041" s="2"/>
      <c r="F63041" s="2"/>
      <c r="G63041" s="2"/>
      <c r="H63041" s="2"/>
    </row>
    <row r="63042" spans="2:8">
      <c r="B63042" s="2" t="s">
        <v>63672</v>
      </c>
      <c r="C63042" s="2">
        <v>21</v>
      </c>
      <c r="D63042" s="2" t="s">
        <v>633</v>
      </c>
      <c r="E63042" s="2"/>
      <c r="F63042" s="2"/>
      <c r="G63042" s="2"/>
      <c r="H63042" s="2"/>
    </row>
    <row r="63043" spans="2:8">
      <c r="B63043" s="2" t="s">
        <v>63673</v>
      </c>
      <c r="C63043" s="2">
        <v>21</v>
      </c>
      <c r="D63043" s="2" t="s">
        <v>633</v>
      </c>
      <c r="E63043" s="2"/>
      <c r="F63043" s="2"/>
      <c r="G63043" s="2"/>
      <c r="H63043" s="2"/>
    </row>
    <row r="63044" spans="2:8">
      <c r="B63044" s="2" t="s">
        <v>63674</v>
      </c>
      <c r="C63044" s="2">
        <v>21</v>
      </c>
      <c r="D63044" s="2" t="s">
        <v>633</v>
      </c>
      <c r="E63044" s="2"/>
      <c r="F63044" s="2"/>
      <c r="G63044" s="2"/>
      <c r="H63044" s="2"/>
    </row>
    <row r="63045" spans="2:8">
      <c r="B63045" s="2" t="s">
        <v>63675</v>
      </c>
      <c r="C63045" s="2">
        <v>21</v>
      </c>
      <c r="D63045" s="2" t="s">
        <v>633</v>
      </c>
      <c r="E63045" s="2"/>
      <c r="F63045" s="2"/>
      <c r="G63045" s="2"/>
      <c r="H63045" s="2"/>
    </row>
    <row r="63046" spans="2:8">
      <c r="B63046" s="2" t="s">
        <v>63676</v>
      </c>
      <c r="C63046" s="2">
        <v>21</v>
      </c>
      <c r="D63046" s="2" t="s">
        <v>633</v>
      </c>
      <c r="E63046" s="2"/>
      <c r="F63046" s="2"/>
      <c r="G63046" s="2"/>
      <c r="H63046" s="2"/>
    </row>
    <row r="63047" spans="2:8">
      <c r="B63047" s="2" t="s">
        <v>63677</v>
      </c>
      <c r="C63047" s="2">
        <v>21</v>
      </c>
      <c r="D63047" s="2" t="s">
        <v>633</v>
      </c>
      <c r="E63047" s="2"/>
      <c r="F63047" s="2"/>
      <c r="G63047" s="2"/>
      <c r="H63047" s="2"/>
    </row>
    <row r="63048" spans="2:8">
      <c r="B63048" s="2" t="s">
        <v>63678</v>
      </c>
      <c r="C63048" s="2">
        <v>18</v>
      </c>
      <c r="D63048" s="2" t="s">
        <v>633</v>
      </c>
      <c r="E63048" s="2"/>
      <c r="F63048" s="2"/>
      <c r="G63048" s="2"/>
      <c r="H63048" s="2"/>
    </row>
    <row r="63049" spans="2:8">
      <c r="B63049" s="2" t="s">
        <v>63679</v>
      </c>
      <c r="C63049" s="2">
        <v>34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63680</v>
      </c>
      <c r="C63050" s="2">
        <v>21</v>
      </c>
      <c r="D63050" s="2" t="s">
        <v>633</v>
      </c>
      <c r="E63050" s="2"/>
      <c r="F63050" s="2"/>
      <c r="G63050" s="2"/>
      <c r="H63050" s="2"/>
    </row>
    <row r="63051" spans="2:8">
      <c r="B63051" s="2" t="s">
        <v>63681</v>
      </c>
      <c r="C63051" s="2">
        <v>21</v>
      </c>
      <c r="D63051" s="2" t="s">
        <v>633</v>
      </c>
      <c r="E63051" s="2"/>
      <c r="F63051" s="2"/>
      <c r="G63051" s="2"/>
      <c r="H63051" s="2"/>
    </row>
    <row r="63052" spans="2:8">
      <c r="B63052" s="2" t="s">
        <v>63682</v>
      </c>
      <c r="C63052" s="2">
        <v>22</v>
      </c>
      <c r="D63052" s="2" t="s">
        <v>633</v>
      </c>
      <c r="E63052" s="2"/>
      <c r="F63052" s="2"/>
      <c r="G63052" s="2"/>
      <c r="H63052" s="2"/>
    </row>
    <row r="63053" spans="2:8">
      <c r="B63053" s="2" t="s">
        <v>63683</v>
      </c>
      <c r="C63053" s="2">
        <v>22</v>
      </c>
      <c r="D63053" s="2" t="s">
        <v>633</v>
      </c>
      <c r="E63053" s="2"/>
      <c r="F63053" s="2"/>
      <c r="G63053" s="2"/>
      <c r="H63053" s="2"/>
    </row>
    <row r="63054" spans="2:8">
      <c r="B63054" s="2" t="s">
        <v>63684</v>
      </c>
      <c r="C63054" s="2">
        <v>22</v>
      </c>
      <c r="D63054" s="2" t="s">
        <v>633</v>
      </c>
      <c r="E63054" s="2"/>
      <c r="F63054" s="2"/>
      <c r="G63054" s="2"/>
      <c r="H63054" s="2"/>
    </row>
    <row r="63055" spans="2:8">
      <c r="B63055" s="2" t="s">
        <v>63685</v>
      </c>
      <c r="C63055" s="2">
        <v>20</v>
      </c>
      <c r="D63055" s="2" t="s">
        <v>633</v>
      </c>
      <c r="E63055" s="2"/>
      <c r="F63055" s="2"/>
      <c r="G63055" s="2"/>
      <c r="H63055" s="2"/>
    </row>
    <row r="63056" spans="2:8">
      <c r="B63056" s="2" t="s">
        <v>63686</v>
      </c>
      <c r="C63056" s="2">
        <v>15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63687</v>
      </c>
      <c r="C63057" s="2">
        <v>17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63688</v>
      </c>
      <c r="C63058" s="2">
        <v>17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63689</v>
      </c>
      <c r="C63059" s="2">
        <v>17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63690</v>
      </c>
      <c r="C63060" s="2">
        <v>17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63691</v>
      </c>
      <c r="C63061" s="2">
        <v>17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63692</v>
      </c>
      <c r="C63062" s="2">
        <v>17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63693</v>
      </c>
      <c r="C63063" s="2">
        <v>19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63694</v>
      </c>
      <c r="C63064" s="2">
        <v>22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63695</v>
      </c>
      <c r="C63065" s="2">
        <v>23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63696</v>
      </c>
      <c r="C63066" s="2">
        <v>23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63697</v>
      </c>
      <c r="C63067" s="2">
        <v>23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63698</v>
      </c>
      <c r="C63068" s="2">
        <v>20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63699</v>
      </c>
      <c r="C63069" s="2">
        <v>30</v>
      </c>
      <c r="D63069" s="2" t="s">
        <v>633</v>
      </c>
      <c r="E63069" s="2"/>
      <c r="F63069" s="2"/>
      <c r="G63069" s="2"/>
      <c r="H63069" s="2"/>
    </row>
    <row r="63070" spans="2:8">
      <c r="B63070" s="2" t="s">
        <v>63700</v>
      </c>
      <c r="C63070" s="2">
        <v>29</v>
      </c>
      <c r="D63070" s="2" t="s">
        <v>633</v>
      </c>
      <c r="E63070" s="2"/>
      <c r="F63070" s="2"/>
      <c r="G63070" s="2"/>
      <c r="H63070" s="2"/>
    </row>
    <row r="63071" spans="2:8">
      <c r="B63071" s="2" t="s">
        <v>63701</v>
      </c>
      <c r="C63071" s="2">
        <v>25</v>
      </c>
      <c r="D63071" s="2" t="s">
        <v>633</v>
      </c>
      <c r="E63071" s="2"/>
      <c r="F63071" s="2"/>
      <c r="G63071" s="2"/>
      <c r="H63071" s="2"/>
    </row>
    <row r="63072" spans="2:8">
      <c r="B63072" s="2" t="s">
        <v>63702</v>
      </c>
      <c r="C63072" s="2">
        <v>20</v>
      </c>
      <c r="D63072" s="2" t="s">
        <v>633</v>
      </c>
      <c r="E63072" s="2"/>
      <c r="F63072" s="2"/>
      <c r="G63072" s="2"/>
      <c r="H63072" s="2"/>
    </row>
    <row r="63073" spans="2:8">
      <c r="B63073" s="2" t="s">
        <v>63703</v>
      </c>
      <c r="C63073" s="2">
        <v>15</v>
      </c>
      <c r="D63073" s="2" t="s">
        <v>633</v>
      </c>
      <c r="E63073" s="2"/>
      <c r="F63073" s="2"/>
      <c r="G63073" s="2"/>
      <c r="H63073" s="2"/>
    </row>
    <row r="63074" spans="2:8">
      <c r="B63074" s="2" t="s">
        <v>63704</v>
      </c>
      <c r="C63074" s="2">
        <v>26</v>
      </c>
      <c r="D63074" s="2" t="s">
        <v>633</v>
      </c>
      <c r="E63074" s="2"/>
      <c r="F63074" s="2"/>
      <c r="G63074" s="2"/>
      <c r="H63074" s="2"/>
    </row>
    <row r="63075" spans="2:8">
      <c r="B63075" s="2" t="s">
        <v>63705</v>
      </c>
      <c r="C63075" s="2">
        <v>28</v>
      </c>
      <c r="D63075" s="2" t="s">
        <v>633</v>
      </c>
      <c r="E63075" s="2"/>
      <c r="F63075" s="2"/>
      <c r="G63075" s="2"/>
      <c r="H63075" s="2"/>
    </row>
    <row r="63076" spans="2:8">
      <c r="B63076" s="2" t="s">
        <v>63706</v>
      </c>
      <c r="C63076" s="2">
        <v>26</v>
      </c>
      <c r="D63076" s="2" t="s">
        <v>633</v>
      </c>
      <c r="E63076" s="2"/>
      <c r="F63076" s="2"/>
      <c r="G63076" s="2"/>
      <c r="H63076" s="2"/>
    </row>
    <row r="63077" spans="2:8">
      <c r="B63077" s="2" t="s">
        <v>63707</v>
      </c>
      <c r="C63077" s="2">
        <v>24</v>
      </c>
      <c r="D63077" s="2" t="s">
        <v>633</v>
      </c>
      <c r="E63077" s="2"/>
      <c r="F63077" s="2"/>
      <c r="G63077" s="2"/>
      <c r="H63077" s="2"/>
    </row>
    <row r="63078" spans="2:8">
      <c r="B63078" s="2" t="s">
        <v>63708</v>
      </c>
      <c r="C63078" s="2">
        <v>22</v>
      </c>
      <c r="D63078" s="2" t="s">
        <v>633</v>
      </c>
      <c r="E63078" s="2"/>
      <c r="F63078" s="2"/>
      <c r="G63078" s="2"/>
      <c r="H63078" s="2"/>
    </row>
    <row r="63079" spans="2:8">
      <c r="B63079" s="2" t="s">
        <v>63709</v>
      </c>
      <c r="C63079" s="2">
        <v>19</v>
      </c>
      <c r="D63079" s="2" t="s">
        <v>633</v>
      </c>
      <c r="E63079" s="2"/>
      <c r="F63079" s="2"/>
      <c r="G63079" s="2"/>
      <c r="H63079" s="2"/>
    </row>
    <row r="63080" spans="2:8">
      <c r="B63080" s="2" t="s">
        <v>63710</v>
      </c>
      <c r="C63080" s="2">
        <v>17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63711</v>
      </c>
      <c r="C63081" s="2">
        <v>20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63712</v>
      </c>
      <c r="C63082" s="2">
        <v>21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63713</v>
      </c>
      <c r="C63083" s="2">
        <v>22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63714</v>
      </c>
      <c r="C63084" s="2">
        <v>22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63715</v>
      </c>
      <c r="C63085" s="2">
        <v>21</v>
      </c>
      <c r="D63085" s="2" t="s">
        <v>633</v>
      </c>
      <c r="E63085" s="2"/>
      <c r="F63085" s="2"/>
      <c r="G63085" s="2"/>
      <c r="H63085" s="2"/>
    </row>
    <row r="63086" spans="2:8">
      <c r="B63086" s="2" t="s">
        <v>63716</v>
      </c>
      <c r="C63086" s="2">
        <v>21</v>
      </c>
      <c r="D63086" s="2" t="s">
        <v>633</v>
      </c>
      <c r="E63086" s="2"/>
      <c r="F63086" s="2"/>
      <c r="G63086" s="2"/>
      <c r="H63086" s="2"/>
    </row>
    <row r="63087" spans="2:8">
      <c r="B63087" s="2" t="s">
        <v>63717</v>
      </c>
      <c r="C63087" s="2">
        <v>20</v>
      </c>
      <c r="D63087" s="2" t="s">
        <v>633</v>
      </c>
      <c r="E63087" s="2"/>
      <c r="F63087" s="2"/>
      <c r="G63087" s="2"/>
      <c r="H63087" s="2"/>
    </row>
    <row r="63088" spans="2:8">
      <c r="B63088" s="2" t="s">
        <v>63718</v>
      </c>
      <c r="C63088" s="2">
        <v>19</v>
      </c>
      <c r="D63088" s="2" t="s">
        <v>633</v>
      </c>
      <c r="E63088" s="2"/>
      <c r="F63088" s="2"/>
      <c r="G63088" s="2"/>
      <c r="H63088" s="2"/>
    </row>
    <row r="63089" spans="2:8">
      <c r="B63089" s="2" t="s">
        <v>63719</v>
      </c>
      <c r="C63089" s="2">
        <v>18</v>
      </c>
      <c r="D63089" s="2" t="s">
        <v>633</v>
      </c>
      <c r="E63089" s="2"/>
      <c r="F63089" s="2"/>
      <c r="G63089" s="2"/>
      <c r="H63089" s="2"/>
    </row>
    <row r="63090" spans="2:8">
      <c r="B63090" s="2" t="s">
        <v>63720</v>
      </c>
      <c r="C63090" s="2">
        <v>18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63721</v>
      </c>
      <c r="C63091" s="2">
        <v>23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63722</v>
      </c>
      <c r="C63092" s="2">
        <v>24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63723</v>
      </c>
      <c r="C63093" s="2">
        <v>23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63724</v>
      </c>
      <c r="C63094" s="2">
        <v>22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63725</v>
      </c>
      <c r="C63095" s="2">
        <v>25</v>
      </c>
      <c r="D63095" s="2" t="s">
        <v>633</v>
      </c>
      <c r="E63095" s="2"/>
      <c r="F63095" s="2"/>
      <c r="G63095" s="2"/>
      <c r="H63095" s="2"/>
    </row>
    <row r="63096" spans="2:8">
      <c r="B63096" s="2" t="s">
        <v>63726</v>
      </c>
      <c r="C63096" s="2">
        <v>24</v>
      </c>
      <c r="D63096" s="2" t="s">
        <v>633</v>
      </c>
      <c r="E63096" s="2"/>
      <c r="F63096" s="2"/>
      <c r="G63096" s="2"/>
      <c r="H63096" s="2"/>
    </row>
    <row r="63097" spans="2:8">
      <c r="B63097" s="2" t="s">
        <v>63727</v>
      </c>
      <c r="C63097" s="2">
        <v>23</v>
      </c>
      <c r="D63097" s="2" t="s">
        <v>633</v>
      </c>
      <c r="E63097" s="2"/>
      <c r="F63097" s="2"/>
      <c r="G63097" s="2"/>
      <c r="H63097" s="2"/>
    </row>
    <row r="63098" spans="2:8">
      <c r="B63098" s="2" t="s">
        <v>63728</v>
      </c>
      <c r="C63098" s="2">
        <v>21</v>
      </c>
      <c r="D63098" s="2" t="s">
        <v>633</v>
      </c>
      <c r="E63098" s="2"/>
      <c r="F63098" s="2"/>
      <c r="G63098" s="2"/>
      <c r="H63098" s="2"/>
    </row>
    <row r="63099" spans="2:8">
      <c r="B63099" s="2" t="s">
        <v>63729</v>
      </c>
      <c r="C63099" s="2">
        <v>15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63730</v>
      </c>
      <c r="C63100" s="2">
        <v>18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63731</v>
      </c>
      <c r="C63101" s="2">
        <v>20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63732</v>
      </c>
      <c r="C63102" s="2">
        <v>22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63733</v>
      </c>
      <c r="C63103" s="2">
        <v>25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63734</v>
      </c>
      <c r="C63104" s="2">
        <v>25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63735</v>
      </c>
      <c r="C63105" s="2">
        <v>20</v>
      </c>
      <c r="D63105" s="2" t="s">
        <v>633</v>
      </c>
      <c r="E63105" s="2"/>
      <c r="F63105" s="2"/>
      <c r="G63105" s="2"/>
      <c r="H63105" s="2"/>
    </row>
    <row r="63106" spans="2:8">
      <c r="B63106" s="2" t="s">
        <v>63736</v>
      </c>
      <c r="C63106" s="2">
        <v>22</v>
      </c>
      <c r="D63106" s="2" t="s">
        <v>633</v>
      </c>
      <c r="E63106" s="2"/>
      <c r="F63106" s="2"/>
      <c r="G63106" s="2"/>
      <c r="H63106" s="2"/>
    </row>
    <row r="63107" spans="2:8">
      <c r="B63107" s="2" t="s">
        <v>63737</v>
      </c>
      <c r="C63107" s="2">
        <v>23</v>
      </c>
      <c r="D63107" s="2" t="s">
        <v>633</v>
      </c>
      <c r="E63107" s="2"/>
      <c r="F63107" s="2"/>
      <c r="G63107" s="2"/>
      <c r="H63107" s="2"/>
    </row>
    <row r="63108" spans="2:8">
      <c r="B63108" s="2" t="s">
        <v>63738</v>
      </c>
      <c r="C63108" s="2">
        <v>22</v>
      </c>
      <c r="D63108" s="2" t="s">
        <v>633</v>
      </c>
      <c r="E63108" s="2"/>
      <c r="F63108" s="2"/>
      <c r="G63108" s="2"/>
      <c r="H63108" s="2"/>
    </row>
    <row r="63109" spans="2:8">
      <c r="B63109" s="2" t="s">
        <v>63739</v>
      </c>
      <c r="C63109" s="2">
        <v>22</v>
      </c>
      <c r="D63109" s="2" t="s">
        <v>633</v>
      </c>
      <c r="E63109" s="2"/>
      <c r="F63109" s="2"/>
      <c r="G63109" s="2"/>
      <c r="H63109" s="2"/>
    </row>
    <row r="63110" spans="2:8">
      <c r="B63110" s="2" t="s">
        <v>63740</v>
      </c>
      <c r="C63110" s="2">
        <v>22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63741</v>
      </c>
      <c r="C63111" s="2">
        <v>23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63742</v>
      </c>
      <c r="C63112" s="2">
        <v>24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63743</v>
      </c>
      <c r="C63113" s="2">
        <v>23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63744</v>
      </c>
      <c r="C63114" s="2">
        <v>21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63745</v>
      </c>
      <c r="C63115" s="2">
        <v>25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63746</v>
      </c>
      <c r="C63116" s="2">
        <v>26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63747</v>
      </c>
      <c r="C63117" s="2">
        <v>23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63748</v>
      </c>
      <c r="C63118" s="2">
        <v>21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63749</v>
      </c>
      <c r="C63119" s="2">
        <v>28</v>
      </c>
      <c r="D63119" s="2" t="s">
        <v>633</v>
      </c>
      <c r="E63119" s="2"/>
      <c r="F63119" s="2"/>
      <c r="G63119" s="2"/>
      <c r="H63119" s="2"/>
    </row>
    <row r="63120" spans="2:8">
      <c r="B63120" s="2" t="s">
        <v>63750</v>
      </c>
      <c r="C63120" s="2">
        <v>27</v>
      </c>
      <c r="D63120" s="2" t="s">
        <v>633</v>
      </c>
      <c r="E63120" s="2"/>
      <c r="F63120" s="2"/>
      <c r="G63120" s="2"/>
      <c r="H63120" s="2"/>
    </row>
    <row r="63121" spans="2:8">
      <c r="B63121" s="2" t="s">
        <v>63751</v>
      </c>
      <c r="C63121" s="2">
        <v>26</v>
      </c>
      <c r="D63121" s="2" t="s">
        <v>633</v>
      </c>
      <c r="E63121" s="2"/>
      <c r="F63121" s="2"/>
      <c r="G63121" s="2"/>
      <c r="H63121" s="2"/>
    </row>
    <row r="63122" spans="2:8">
      <c r="B63122" s="2" t="s">
        <v>63752</v>
      </c>
      <c r="C63122" s="2">
        <v>25</v>
      </c>
      <c r="D63122" s="2" t="s">
        <v>633</v>
      </c>
      <c r="E63122" s="2"/>
      <c r="F63122" s="2"/>
      <c r="G63122" s="2"/>
      <c r="H63122" s="2"/>
    </row>
    <row r="63123" spans="2:8">
      <c r="B63123" s="2" t="s">
        <v>63753</v>
      </c>
      <c r="C63123" s="2">
        <v>26</v>
      </c>
      <c r="D63123" s="2" t="s">
        <v>633</v>
      </c>
      <c r="E63123" s="2"/>
      <c r="F63123" s="2"/>
      <c r="G63123" s="2"/>
      <c r="H63123" s="2"/>
    </row>
    <row r="63124" spans="2:8">
      <c r="B63124" s="2" t="s">
        <v>63754</v>
      </c>
      <c r="C63124" s="2">
        <v>27</v>
      </c>
      <c r="D63124" s="2" t="s">
        <v>633</v>
      </c>
      <c r="E63124" s="2"/>
      <c r="F63124" s="2"/>
      <c r="G63124" s="2"/>
      <c r="H63124" s="2"/>
    </row>
    <row r="63125" spans="2:8">
      <c r="B63125" s="2" t="s">
        <v>63755</v>
      </c>
      <c r="C63125" s="2">
        <v>25</v>
      </c>
      <c r="D63125" s="2" t="s">
        <v>633</v>
      </c>
      <c r="E63125" s="2"/>
      <c r="F63125" s="2"/>
      <c r="G63125" s="2"/>
      <c r="H63125" s="2"/>
    </row>
    <row r="63126" spans="2:8">
      <c r="B63126" s="2" t="s">
        <v>63756</v>
      </c>
      <c r="C63126" s="2">
        <v>23</v>
      </c>
      <c r="D63126" s="2" t="s">
        <v>633</v>
      </c>
      <c r="E63126" s="2"/>
      <c r="F63126" s="2"/>
      <c r="G63126" s="2"/>
      <c r="H63126" s="2"/>
    </row>
    <row r="63127" spans="2:8">
      <c r="B63127" s="2" t="s">
        <v>63757</v>
      </c>
      <c r="C63127" s="2">
        <v>20</v>
      </c>
      <c r="D63127" s="2" t="s">
        <v>633</v>
      </c>
      <c r="E63127" s="2"/>
      <c r="F63127" s="2"/>
      <c r="G63127" s="2"/>
      <c r="H63127" s="2"/>
    </row>
    <row r="63128" spans="2:8">
      <c r="B63128" s="2" t="s">
        <v>63758</v>
      </c>
      <c r="C63128" s="2">
        <v>14</v>
      </c>
      <c r="D63128" s="2" t="s">
        <v>633</v>
      </c>
      <c r="E63128" s="2"/>
      <c r="F63128" s="2"/>
      <c r="G63128" s="2"/>
      <c r="H63128" s="2"/>
    </row>
    <row r="63129" spans="2:8">
      <c r="B63129" s="2" t="s">
        <v>63759</v>
      </c>
      <c r="C63129" s="2">
        <v>26</v>
      </c>
      <c r="D63129" s="2" t="s">
        <v>633</v>
      </c>
      <c r="E63129" s="2"/>
      <c r="F63129" s="2"/>
      <c r="G63129" s="2"/>
      <c r="H63129" s="2"/>
    </row>
    <row r="63130" spans="2:8">
      <c r="B63130" s="2" t="s">
        <v>63760</v>
      </c>
      <c r="C63130" s="2">
        <v>25</v>
      </c>
      <c r="D63130" s="2" t="s">
        <v>633</v>
      </c>
      <c r="E63130" s="2"/>
      <c r="F63130" s="2"/>
      <c r="G63130" s="2"/>
      <c r="H63130" s="2"/>
    </row>
    <row r="63131" spans="2:8">
      <c r="B63131" s="2" t="s">
        <v>63761</v>
      </c>
      <c r="C63131" s="2">
        <v>25</v>
      </c>
      <c r="D63131" s="2" t="s">
        <v>633</v>
      </c>
      <c r="E63131" s="2"/>
      <c r="F63131" s="2"/>
      <c r="G63131" s="2"/>
      <c r="H63131" s="2"/>
    </row>
    <row r="63132" spans="2:8">
      <c r="B63132" s="2" t="s">
        <v>63762</v>
      </c>
      <c r="C63132" s="2">
        <v>22</v>
      </c>
      <c r="D63132" s="2" t="s">
        <v>633</v>
      </c>
      <c r="E63132" s="2"/>
      <c r="F63132" s="2"/>
      <c r="G63132" s="2"/>
      <c r="H63132" s="2"/>
    </row>
    <row r="63133" spans="2:8">
      <c r="B63133" s="2" t="s">
        <v>63763</v>
      </c>
      <c r="C63133" s="2">
        <v>18</v>
      </c>
      <c r="D63133" s="2" t="s">
        <v>633</v>
      </c>
      <c r="E63133" s="2"/>
      <c r="F63133" s="2"/>
      <c r="G63133" s="2"/>
      <c r="H63133" s="2"/>
    </row>
    <row r="63134" spans="2:8">
      <c r="B63134" s="2" t="s">
        <v>63764</v>
      </c>
      <c r="C63134" s="2">
        <v>28</v>
      </c>
      <c r="D63134" s="2" t="s">
        <v>633</v>
      </c>
      <c r="E63134" s="2"/>
      <c r="F63134" s="2"/>
      <c r="G63134" s="2"/>
      <c r="H63134" s="2"/>
    </row>
    <row r="63135" spans="2:8">
      <c r="B63135" s="2" t="s">
        <v>63765</v>
      </c>
      <c r="C63135" s="2">
        <v>28</v>
      </c>
      <c r="D63135" s="2" t="s">
        <v>633</v>
      </c>
      <c r="E63135" s="2"/>
      <c r="F63135" s="2"/>
      <c r="G63135" s="2"/>
      <c r="H63135" s="2"/>
    </row>
    <row r="63136" spans="2:8">
      <c r="B63136" s="2" t="s">
        <v>63766</v>
      </c>
      <c r="C63136" s="2">
        <v>27</v>
      </c>
      <c r="D63136" s="2" t="s">
        <v>633</v>
      </c>
      <c r="E63136" s="2"/>
      <c r="F63136" s="2"/>
      <c r="G63136" s="2"/>
      <c r="H63136" s="2"/>
    </row>
    <row r="63137" spans="2:8">
      <c r="B63137" s="2" t="s">
        <v>63767</v>
      </c>
      <c r="C63137" s="2">
        <v>36</v>
      </c>
      <c r="D63137" s="2" t="s">
        <v>633</v>
      </c>
      <c r="E63137" s="2"/>
      <c r="F63137" s="2"/>
      <c r="G63137" s="2"/>
      <c r="H63137" s="2"/>
    </row>
    <row r="63138" spans="2:8">
      <c r="B63138" s="2" t="s">
        <v>63768</v>
      </c>
      <c r="C63138" s="2">
        <v>34</v>
      </c>
      <c r="D63138" s="2" t="s">
        <v>633</v>
      </c>
      <c r="E63138" s="2"/>
      <c r="F63138" s="2"/>
      <c r="G63138" s="2"/>
      <c r="H63138" s="2"/>
    </row>
    <row r="63139" spans="2:8">
      <c r="B63139" s="2" t="s">
        <v>63769</v>
      </c>
      <c r="C63139" s="2">
        <v>32</v>
      </c>
      <c r="D63139" s="2" t="s">
        <v>633</v>
      </c>
      <c r="E63139" s="2"/>
      <c r="F63139" s="2"/>
      <c r="G63139" s="2"/>
      <c r="H63139" s="2"/>
    </row>
    <row r="63140" spans="2:8">
      <c r="B63140" s="2" t="s">
        <v>63770</v>
      </c>
      <c r="C63140" s="2">
        <v>25</v>
      </c>
      <c r="D63140" s="2" t="s">
        <v>633</v>
      </c>
      <c r="E63140" s="2"/>
      <c r="F63140" s="2"/>
      <c r="G63140" s="2"/>
      <c r="H63140" s="2"/>
    </row>
    <row r="63141" spans="2:8">
      <c r="B63141" s="2" t="s">
        <v>63771</v>
      </c>
      <c r="C63141" s="2">
        <v>17</v>
      </c>
      <c r="D63141" s="2" t="s">
        <v>633</v>
      </c>
      <c r="E63141" s="2"/>
      <c r="F63141" s="2"/>
      <c r="G63141" s="2"/>
      <c r="H63141" s="2"/>
    </row>
    <row r="63142" spans="2:8">
      <c r="B63142" s="2" t="s">
        <v>63772</v>
      </c>
      <c r="C63142" s="2">
        <v>17</v>
      </c>
      <c r="D63142" s="2" t="s">
        <v>633</v>
      </c>
      <c r="E63142" s="2"/>
      <c r="F63142" s="2"/>
      <c r="G63142" s="2"/>
      <c r="H63142" s="2"/>
    </row>
    <row r="63143" spans="2:8">
      <c r="B63143" s="2" t="s">
        <v>63773</v>
      </c>
      <c r="C63143" s="2">
        <v>19</v>
      </c>
      <c r="D63143" s="2" t="s">
        <v>633</v>
      </c>
      <c r="E63143" s="2"/>
      <c r="F63143" s="2"/>
      <c r="G63143" s="2"/>
      <c r="H63143" s="2"/>
    </row>
    <row r="63144" spans="2:8">
      <c r="B63144" s="2" t="s">
        <v>63774</v>
      </c>
      <c r="C63144" s="2">
        <v>19</v>
      </c>
      <c r="D63144" s="2" t="s">
        <v>633</v>
      </c>
      <c r="E63144" s="2"/>
      <c r="F63144" s="2"/>
      <c r="G63144" s="2"/>
      <c r="H63144" s="2"/>
    </row>
    <row r="63145" spans="2:8">
      <c r="B63145" s="2" t="s">
        <v>63775</v>
      </c>
      <c r="C63145" s="2">
        <v>19</v>
      </c>
      <c r="D63145" s="2" t="s">
        <v>633</v>
      </c>
      <c r="E63145" s="2"/>
      <c r="F63145" s="2"/>
      <c r="G63145" s="2"/>
      <c r="H63145" s="2"/>
    </row>
    <row r="63146" spans="2:8">
      <c r="B63146" s="2" t="s">
        <v>63776</v>
      </c>
      <c r="C63146" s="2">
        <v>19</v>
      </c>
      <c r="D63146" s="2" t="s">
        <v>633</v>
      </c>
      <c r="E63146" s="2"/>
      <c r="F63146" s="2"/>
      <c r="G63146" s="2"/>
      <c r="H63146" s="2"/>
    </row>
    <row r="63147" spans="2:8">
      <c r="B63147" s="2" t="s">
        <v>63777</v>
      </c>
      <c r="C63147" s="2">
        <v>17</v>
      </c>
      <c r="D63147" s="2" t="s">
        <v>633</v>
      </c>
      <c r="E63147" s="2"/>
      <c r="F63147" s="2"/>
      <c r="G63147" s="2"/>
      <c r="H63147" s="2"/>
    </row>
    <row r="63148" spans="2:8">
      <c r="B63148" s="2" t="s">
        <v>63778</v>
      </c>
      <c r="C63148" s="2">
        <v>27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63779</v>
      </c>
      <c r="C63149" s="2">
        <v>31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63780</v>
      </c>
      <c r="C63150" s="2">
        <v>31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63781</v>
      </c>
      <c r="C63151" s="2">
        <v>30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63782</v>
      </c>
      <c r="C63152" s="2">
        <v>32</v>
      </c>
      <c r="D63152" s="2" t="s">
        <v>633</v>
      </c>
      <c r="E63152" s="2"/>
      <c r="F63152" s="2"/>
      <c r="G63152" s="2"/>
      <c r="H63152" s="2"/>
    </row>
    <row r="63153" spans="2:8">
      <c r="B63153" s="2" t="s">
        <v>63783</v>
      </c>
      <c r="C63153" s="2">
        <v>33</v>
      </c>
      <c r="D63153" s="2" t="s">
        <v>633</v>
      </c>
      <c r="E63153" s="2"/>
      <c r="F63153" s="2"/>
      <c r="G63153" s="2"/>
      <c r="H63153" s="2"/>
    </row>
    <row r="63154" spans="2:8">
      <c r="B63154" s="2" t="s">
        <v>63784</v>
      </c>
      <c r="C63154" s="2">
        <v>31</v>
      </c>
      <c r="D63154" s="2" t="s">
        <v>633</v>
      </c>
      <c r="E63154" s="2"/>
      <c r="F63154" s="2"/>
      <c r="G63154" s="2"/>
      <c r="H63154" s="2"/>
    </row>
    <row r="63155" spans="2:8">
      <c r="B63155" s="2" t="s">
        <v>63785</v>
      </c>
      <c r="C63155" s="2">
        <v>15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63786</v>
      </c>
      <c r="C63156" s="2">
        <v>17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63787</v>
      </c>
      <c r="C63157" s="2">
        <v>21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63788</v>
      </c>
      <c r="C63158" s="2">
        <v>22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63789</v>
      </c>
      <c r="C63159" s="2">
        <v>22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63790</v>
      </c>
      <c r="C63160" s="2">
        <v>21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63791</v>
      </c>
      <c r="C63161" s="2">
        <v>28</v>
      </c>
      <c r="D63161" s="2" t="s">
        <v>633</v>
      </c>
      <c r="E63161" s="2"/>
      <c r="F63161" s="2"/>
      <c r="G63161" s="2"/>
      <c r="H63161" s="2"/>
    </row>
    <row r="63162" spans="2:8">
      <c r="B63162" s="2" t="s">
        <v>63792</v>
      </c>
      <c r="C63162" s="2">
        <v>31</v>
      </c>
      <c r="D63162" s="2" t="s">
        <v>633</v>
      </c>
      <c r="E63162" s="2"/>
      <c r="F63162" s="2"/>
      <c r="G63162" s="2"/>
      <c r="H63162" s="2"/>
    </row>
    <row r="63163" spans="2:8">
      <c r="B63163" s="2" t="s">
        <v>63793</v>
      </c>
      <c r="C63163" s="2">
        <v>30</v>
      </c>
      <c r="D63163" s="2" t="s">
        <v>633</v>
      </c>
      <c r="E63163" s="2"/>
      <c r="F63163" s="2"/>
      <c r="G63163" s="2"/>
      <c r="H63163" s="2"/>
    </row>
    <row r="63164" spans="2:8">
      <c r="B63164" s="2" t="s">
        <v>63794</v>
      </c>
      <c r="C63164" s="2">
        <v>25</v>
      </c>
      <c r="D63164" s="2" t="s">
        <v>633</v>
      </c>
      <c r="E63164" s="2"/>
      <c r="F63164" s="2"/>
      <c r="G63164" s="2"/>
      <c r="H63164" s="2"/>
    </row>
    <row r="63165" spans="2:8">
      <c r="B63165" s="2" t="s">
        <v>63795</v>
      </c>
      <c r="C63165" s="2">
        <v>22</v>
      </c>
      <c r="D63165" s="2" t="s">
        <v>633</v>
      </c>
      <c r="E63165" s="2"/>
      <c r="F63165" s="2"/>
      <c r="G63165" s="2"/>
      <c r="H63165" s="2"/>
    </row>
    <row r="63166" spans="2:8">
      <c r="B63166" s="2" t="s">
        <v>63796</v>
      </c>
      <c r="C63166" s="2">
        <v>23</v>
      </c>
      <c r="D63166" s="2" t="s">
        <v>633</v>
      </c>
      <c r="E63166" s="2"/>
      <c r="F63166" s="2"/>
      <c r="G63166" s="2"/>
      <c r="H63166" s="2"/>
    </row>
    <row r="63167" spans="2:8">
      <c r="B63167" s="2" t="s">
        <v>63797</v>
      </c>
      <c r="C63167" s="2">
        <v>23</v>
      </c>
      <c r="D63167" s="2" t="s">
        <v>633</v>
      </c>
      <c r="E63167" s="2"/>
      <c r="F63167" s="2"/>
      <c r="G63167" s="2"/>
      <c r="H63167" s="2"/>
    </row>
    <row r="63168" spans="2:8">
      <c r="B63168" s="2" t="s">
        <v>63798</v>
      </c>
      <c r="C63168" s="2">
        <v>22</v>
      </c>
      <c r="D63168" s="2" t="s">
        <v>633</v>
      </c>
      <c r="E63168" s="2"/>
      <c r="F63168" s="2"/>
      <c r="G63168" s="2"/>
      <c r="H63168" s="2"/>
    </row>
    <row r="63169" spans="2:8">
      <c r="B63169" s="2" t="s">
        <v>63799</v>
      </c>
      <c r="C63169" s="2">
        <v>21</v>
      </c>
      <c r="D63169" s="2" t="s">
        <v>633</v>
      </c>
      <c r="E63169" s="2"/>
      <c r="F63169" s="2"/>
      <c r="G63169" s="2"/>
      <c r="H63169" s="2"/>
    </row>
    <row r="63170" spans="2:8">
      <c r="B63170" s="2" t="s">
        <v>63800</v>
      </c>
      <c r="C63170" s="2">
        <v>17</v>
      </c>
      <c r="D63170" s="2" t="s">
        <v>633</v>
      </c>
      <c r="E63170" s="2"/>
      <c r="F63170" s="2"/>
      <c r="G63170" s="2"/>
      <c r="H63170" s="2"/>
    </row>
    <row r="63171" spans="2:8">
      <c r="B63171" s="2" t="s">
        <v>63801</v>
      </c>
      <c r="C63171" s="2">
        <v>19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63802</v>
      </c>
      <c r="C63172" s="2">
        <v>21</v>
      </c>
      <c r="D63172" s="2" t="s">
        <v>19</v>
      </c>
      <c r="E63172" s="2"/>
      <c r="F63172" s="2"/>
      <c r="G63172" s="2"/>
      <c r="H63172" s="2"/>
    </row>
    <row r="63173" spans="2:8">
      <c r="B63173" s="2" t="s">
        <v>63803</v>
      </c>
      <c r="C63173" s="2">
        <v>27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63804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63805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63806</v>
      </c>
      <c r="C63176" s="2">
        <v>24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63807</v>
      </c>
      <c r="C63177" s="2">
        <v>23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63808</v>
      </c>
      <c r="C63178" s="2">
        <v>25</v>
      </c>
      <c r="D63178" s="2" t="s">
        <v>633</v>
      </c>
      <c r="E63178" s="2"/>
      <c r="F63178" s="2"/>
      <c r="G63178" s="2"/>
      <c r="H63178" s="2"/>
    </row>
    <row r="63179" spans="2:8">
      <c r="B63179" s="2" t="s">
        <v>63809</v>
      </c>
      <c r="C63179" s="2">
        <v>25</v>
      </c>
      <c r="D63179" s="2" t="s">
        <v>633</v>
      </c>
      <c r="E63179" s="2"/>
      <c r="F63179" s="2"/>
      <c r="G63179" s="2"/>
      <c r="H63179" s="2"/>
    </row>
    <row r="63180" spans="2:8">
      <c r="B63180" s="2" t="s">
        <v>63810</v>
      </c>
      <c r="C63180" s="2">
        <v>25</v>
      </c>
      <c r="D63180" s="2" t="s">
        <v>633</v>
      </c>
      <c r="E63180" s="2"/>
      <c r="F63180" s="2"/>
      <c r="G63180" s="2"/>
      <c r="H63180" s="2"/>
    </row>
    <row r="63181" spans="2:8">
      <c r="B63181" s="2" t="s">
        <v>63811</v>
      </c>
      <c r="C63181" s="2">
        <v>23</v>
      </c>
      <c r="D63181" s="2" t="s">
        <v>633</v>
      </c>
      <c r="E63181" s="2"/>
      <c r="F63181" s="2"/>
      <c r="G63181" s="2"/>
      <c r="H63181" s="2"/>
    </row>
    <row r="63182" spans="2:8">
      <c r="B63182" s="2" t="s">
        <v>63812</v>
      </c>
      <c r="C63182" s="2">
        <v>20</v>
      </c>
      <c r="D63182" s="2" t="s">
        <v>633</v>
      </c>
      <c r="E63182" s="2"/>
      <c r="F63182" s="2"/>
      <c r="G63182" s="2"/>
      <c r="H63182" s="2"/>
    </row>
    <row r="63183" spans="2:8">
      <c r="B63183" s="2" t="s">
        <v>63813</v>
      </c>
      <c r="C63183" s="2">
        <v>24</v>
      </c>
      <c r="D63183" s="2" t="s">
        <v>633</v>
      </c>
      <c r="E63183" s="2"/>
      <c r="F63183" s="2"/>
      <c r="G63183" s="2"/>
      <c r="H63183" s="2"/>
    </row>
    <row r="63184" spans="2:8">
      <c r="B63184" s="2" t="s">
        <v>63814</v>
      </c>
      <c r="C63184" s="2">
        <v>24</v>
      </c>
      <c r="D63184" s="2" t="s">
        <v>633</v>
      </c>
      <c r="E63184" s="2"/>
      <c r="F63184" s="2"/>
      <c r="G63184" s="2"/>
      <c r="H63184" s="2"/>
    </row>
    <row r="63185" spans="2:8">
      <c r="B63185" s="2" t="s">
        <v>63815</v>
      </c>
      <c r="C63185" s="2">
        <v>25</v>
      </c>
      <c r="D63185" s="2" t="s">
        <v>633</v>
      </c>
      <c r="E63185" s="2"/>
      <c r="F63185" s="2"/>
      <c r="G63185" s="2"/>
      <c r="H63185" s="2"/>
    </row>
    <row r="63186" spans="2:8">
      <c r="B63186" s="2" t="s">
        <v>63816</v>
      </c>
      <c r="C63186" s="2">
        <v>25</v>
      </c>
      <c r="D63186" s="2" t="s">
        <v>633</v>
      </c>
      <c r="E63186" s="2"/>
      <c r="F63186" s="2"/>
      <c r="G63186" s="2"/>
      <c r="H63186" s="2"/>
    </row>
    <row r="63187" spans="2:8">
      <c r="B63187" s="2" t="s">
        <v>63817</v>
      </c>
      <c r="C63187" s="2">
        <v>24</v>
      </c>
      <c r="D63187" s="2" t="s">
        <v>633</v>
      </c>
      <c r="E63187" s="2"/>
      <c r="F63187" s="2"/>
      <c r="G63187" s="2"/>
      <c r="H63187" s="2"/>
    </row>
    <row r="63188" spans="2:8">
      <c r="B63188" s="2" t="s">
        <v>63818</v>
      </c>
      <c r="C63188" s="2">
        <v>17</v>
      </c>
      <c r="D63188" s="2" t="s">
        <v>633</v>
      </c>
      <c r="E63188" s="2"/>
      <c r="F63188" s="2"/>
      <c r="G63188" s="2"/>
      <c r="H63188" s="2"/>
    </row>
    <row r="63189" spans="2:8">
      <c r="B63189" s="2" t="s">
        <v>63819</v>
      </c>
      <c r="C63189" s="2">
        <v>23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63820</v>
      </c>
      <c r="C63190" s="2">
        <v>24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63821</v>
      </c>
      <c r="C63191" s="2">
        <v>22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63822</v>
      </c>
      <c r="C63192" s="2">
        <v>22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63823</v>
      </c>
      <c r="C63193" s="2">
        <v>22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63824</v>
      </c>
      <c r="C63194" s="2">
        <v>21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63825</v>
      </c>
      <c r="C63195" s="2">
        <v>22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63826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63827</v>
      </c>
      <c r="C63197" s="2">
        <v>24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63828</v>
      </c>
      <c r="C63198" s="2">
        <v>24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63829</v>
      </c>
      <c r="C63199" s="2">
        <v>24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63830</v>
      </c>
      <c r="C63200" s="2">
        <v>26</v>
      </c>
      <c r="D63200" s="2" t="s">
        <v>633</v>
      </c>
      <c r="E63200" s="2"/>
      <c r="F63200" s="2"/>
      <c r="G63200" s="2"/>
      <c r="H63200" s="2"/>
    </row>
    <row r="63201" spans="2:8">
      <c r="B63201" s="2" t="s">
        <v>63831</v>
      </c>
      <c r="C63201" s="2">
        <v>29</v>
      </c>
      <c r="D63201" s="2" t="s">
        <v>633</v>
      </c>
      <c r="E63201" s="2"/>
      <c r="F63201" s="2"/>
      <c r="G63201" s="2"/>
      <c r="H63201" s="2"/>
    </row>
    <row r="63202" spans="2:8">
      <c r="B63202" s="2" t="s">
        <v>63832</v>
      </c>
      <c r="C63202" s="2">
        <v>31</v>
      </c>
      <c r="D63202" s="2" t="s">
        <v>633</v>
      </c>
      <c r="E63202" s="2"/>
      <c r="F63202" s="2"/>
      <c r="G63202" s="2"/>
      <c r="H63202" s="2"/>
    </row>
    <row r="63203" spans="2:8">
      <c r="B63203" s="2" t="s">
        <v>63833</v>
      </c>
      <c r="C63203" s="2">
        <v>27</v>
      </c>
      <c r="D63203" s="2" t="s">
        <v>633</v>
      </c>
      <c r="E63203" s="2"/>
      <c r="F63203" s="2"/>
      <c r="G63203" s="2"/>
      <c r="H63203" s="2"/>
    </row>
    <row r="63204" spans="2:8">
      <c r="B63204" s="2" t="s">
        <v>63834</v>
      </c>
      <c r="C63204" s="2">
        <v>21</v>
      </c>
      <c r="D63204" s="2" t="s">
        <v>633</v>
      </c>
      <c r="E63204" s="2"/>
      <c r="F63204" s="2"/>
      <c r="G63204" s="2"/>
      <c r="H63204" s="2"/>
    </row>
    <row r="63205" spans="2:8">
      <c r="B63205" s="2" t="s">
        <v>63835</v>
      </c>
      <c r="C63205" s="2">
        <v>15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63836</v>
      </c>
      <c r="C63206" s="2">
        <v>20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63837</v>
      </c>
      <c r="C63207" s="2">
        <v>21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63838</v>
      </c>
      <c r="C63208" s="2">
        <v>20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63839</v>
      </c>
      <c r="C63209" s="2">
        <v>19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63840</v>
      </c>
      <c r="C63210" s="2">
        <v>18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63841</v>
      </c>
      <c r="C63211" s="2">
        <v>27</v>
      </c>
      <c r="D63211" s="2" t="s">
        <v>633</v>
      </c>
      <c r="E63211" s="2"/>
      <c r="F63211" s="2"/>
      <c r="G63211" s="2"/>
      <c r="H63211" s="2"/>
    </row>
    <row r="63212" spans="2:8">
      <c r="B63212" s="2" t="s">
        <v>63842</v>
      </c>
      <c r="C63212" s="2">
        <v>26</v>
      </c>
      <c r="D63212" s="2" t="s">
        <v>633</v>
      </c>
      <c r="E63212" s="2"/>
      <c r="F63212" s="2"/>
      <c r="G63212" s="2"/>
      <c r="H63212" s="2"/>
    </row>
    <row r="63213" spans="2:8">
      <c r="B63213" s="2" t="s">
        <v>63843</v>
      </c>
      <c r="C63213" s="2">
        <v>26</v>
      </c>
      <c r="D63213" s="2" t="s">
        <v>633</v>
      </c>
      <c r="E63213" s="2"/>
      <c r="F63213" s="2"/>
      <c r="G63213" s="2"/>
      <c r="H63213" s="2"/>
    </row>
    <row r="63214" spans="2:8">
      <c r="B63214" s="2" t="s">
        <v>63844</v>
      </c>
      <c r="C63214" s="2">
        <v>25</v>
      </c>
      <c r="D63214" s="2" t="s">
        <v>633</v>
      </c>
      <c r="E63214" s="2"/>
      <c r="F63214" s="2"/>
      <c r="G63214" s="2"/>
      <c r="H63214" s="2"/>
    </row>
    <row r="63215" spans="2:8">
      <c r="B63215" s="2" t="s">
        <v>63845</v>
      </c>
      <c r="C63215" s="2">
        <v>20</v>
      </c>
      <c r="D63215" s="2" t="s">
        <v>633</v>
      </c>
      <c r="E63215" s="2"/>
      <c r="F63215" s="2"/>
      <c r="G63215" s="2"/>
      <c r="H63215" s="2"/>
    </row>
    <row r="63216" spans="2:8">
      <c r="B63216" s="2" t="s">
        <v>63846</v>
      </c>
      <c r="C63216" s="2">
        <v>27</v>
      </c>
      <c r="D63216" s="2" t="s">
        <v>633</v>
      </c>
      <c r="E63216" s="2"/>
      <c r="F63216" s="2"/>
      <c r="G63216" s="2"/>
      <c r="H63216" s="2"/>
    </row>
    <row r="63217" spans="2:8">
      <c r="B63217" s="2" t="s">
        <v>63847</v>
      </c>
      <c r="C63217" s="2">
        <v>28</v>
      </c>
      <c r="D63217" s="2" t="s">
        <v>633</v>
      </c>
      <c r="E63217" s="2"/>
      <c r="F63217" s="2"/>
      <c r="G63217" s="2"/>
      <c r="H63217" s="2"/>
    </row>
    <row r="63218" spans="2:8">
      <c r="B63218" s="2" t="s">
        <v>63848</v>
      </c>
      <c r="C63218" s="2">
        <v>30</v>
      </c>
      <c r="D63218" s="2" t="s">
        <v>633</v>
      </c>
      <c r="E63218" s="2"/>
      <c r="F63218" s="2"/>
      <c r="G63218" s="2"/>
      <c r="H63218" s="2"/>
    </row>
    <row r="63219" spans="2:8">
      <c r="B63219" s="2" t="s">
        <v>63849</v>
      </c>
      <c r="C63219" s="2">
        <v>27</v>
      </c>
      <c r="D63219" s="2" t="s">
        <v>633</v>
      </c>
      <c r="E63219" s="2"/>
      <c r="F63219" s="2"/>
      <c r="G63219" s="2"/>
      <c r="H63219" s="2"/>
    </row>
    <row r="63220" spans="2:8">
      <c r="B63220" s="2" t="s">
        <v>63850</v>
      </c>
      <c r="C63220" s="2">
        <v>17</v>
      </c>
      <c r="D63220" s="2" t="s">
        <v>633</v>
      </c>
      <c r="E63220" s="2"/>
      <c r="F63220" s="2"/>
      <c r="G63220" s="2"/>
      <c r="H63220" s="2"/>
    </row>
    <row r="63221" spans="2:8">
      <c r="B63221" s="2" t="s">
        <v>63851</v>
      </c>
      <c r="C63221" s="2">
        <v>29</v>
      </c>
      <c r="D63221" s="2" t="s">
        <v>633</v>
      </c>
      <c r="E63221" s="2"/>
      <c r="F63221" s="2"/>
      <c r="G63221" s="2"/>
      <c r="H63221" s="2"/>
    </row>
    <row r="63222" spans="2:8">
      <c r="B63222" s="2" t="s">
        <v>63852</v>
      </c>
      <c r="C63222" s="2">
        <v>29</v>
      </c>
      <c r="D63222" s="2" t="s">
        <v>633</v>
      </c>
      <c r="E63222" s="2"/>
      <c r="F63222" s="2"/>
      <c r="G63222" s="2"/>
      <c r="H63222" s="2"/>
    </row>
    <row r="63223" spans="2:8">
      <c r="B63223" s="2" t="s">
        <v>63853</v>
      </c>
      <c r="C63223" s="2">
        <v>27</v>
      </c>
      <c r="D63223" s="2" t="s">
        <v>633</v>
      </c>
      <c r="E63223" s="2"/>
      <c r="F63223" s="2"/>
      <c r="G63223" s="2"/>
      <c r="H63223" s="2"/>
    </row>
    <row r="63224" spans="2:8">
      <c r="B63224" s="2" t="s">
        <v>63854</v>
      </c>
      <c r="C63224" s="2">
        <v>23</v>
      </c>
      <c r="D63224" s="2" t="s">
        <v>633</v>
      </c>
      <c r="E63224" s="2"/>
      <c r="F63224" s="2"/>
      <c r="G63224" s="2"/>
      <c r="H63224" s="2"/>
    </row>
    <row r="63225" spans="2:8">
      <c r="B63225" s="2" t="s">
        <v>63855</v>
      </c>
      <c r="C63225" s="2">
        <v>15</v>
      </c>
      <c r="D63225" s="2" t="s">
        <v>633</v>
      </c>
      <c r="E63225" s="2"/>
      <c r="F63225" s="2"/>
      <c r="G63225" s="2"/>
      <c r="H63225" s="2"/>
    </row>
    <row r="63226" spans="2:8">
      <c r="B63226" s="2" t="s">
        <v>63856</v>
      </c>
      <c r="C63226" s="2">
        <v>18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63857</v>
      </c>
      <c r="C63227" s="2">
        <v>19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63858</v>
      </c>
      <c r="C63228" s="2">
        <v>20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63859</v>
      </c>
      <c r="C63229" s="2">
        <v>19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63860</v>
      </c>
      <c r="C63230" s="2">
        <v>21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63861</v>
      </c>
      <c r="C63231" s="2">
        <v>20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63862</v>
      </c>
      <c r="C63232" s="2">
        <v>18</v>
      </c>
      <c r="D63232" s="2" t="s">
        <v>633</v>
      </c>
      <c r="E63232" s="2"/>
      <c r="F63232" s="2"/>
      <c r="G63232" s="2"/>
      <c r="H63232" s="2"/>
    </row>
    <row r="63233" spans="2:8">
      <c r="B63233" s="2" t="s">
        <v>63863</v>
      </c>
      <c r="C63233" s="2">
        <v>18</v>
      </c>
      <c r="D63233" s="2" t="s">
        <v>633</v>
      </c>
      <c r="E63233" s="2"/>
      <c r="F63233" s="2"/>
      <c r="G63233" s="2"/>
      <c r="H63233" s="2"/>
    </row>
    <row r="63234" spans="2:8">
      <c r="B63234" s="2" t="s">
        <v>63864</v>
      </c>
      <c r="C63234" s="2">
        <v>17</v>
      </c>
      <c r="D63234" s="2" t="s">
        <v>633</v>
      </c>
      <c r="E63234" s="2"/>
      <c r="F63234" s="2"/>
      <c r="G63234" s="2"/>
      <c r="H63234" s="2"/>
    </row>
    <row r="63235" spans="2:8">
      <c r="B63235" s="2" t="s">
        <v>63865</v>
      </c>
      <c r="C63235" s="2">
        <v>16</v>
      </c>
      <c r="D63235" s="2" t="s">
        <v>633</v>
      </c>
      <c r="E63235" s="2"/>
      <c r="F63235" s="2"/>
      <c r="G63235" s="2"/>
      <c r="H63235" s="2"/>
    </row>
    <row r="63236" spans="2:8">
      <c r="B63236" s="2" t="s">
        <v>63866</v>
      </c>
      <c r="C63236" s="2">
        <v>15</v>
      </c>
      <c r="D63236" s="2" t="s">
        <v>633</v>
      </c>
      <c r="E63236" s="2"/>
      <c r="F63236" s="2"/>
      <c r="G63236" s="2"/>
      <c r="H63236" s="2"/>
    </row>
    <row r="63237" spans="2:8">
      <c r="B63237" s="2" t="s">
        <v>63867</v>
      </c>
      <c r="C63237" s="2">
        <v>16</v>
      </c>
      <c r="D63237" s="2" t="s">
        <v>633</v>
      </c>
      <c r="E63237" s="2"/>
      <c r="F63237" s="2"/>
      <c r="G63237" s="2"/>
      <c r="H63237" s="2"/>
    </row>
    <row r="63238" spans="2:8">
      <c r="B63238" s="2" t="s">
        <v>63868</v>
      </c>
      <c r="C63238" s="2">
        <v>22</v>
      </c>
      <c r="D63238" s="2" t="s">
        <v>633</v>
      </c>
      <c r="E63238" s="2"/>
      <c r="F63238" s="2"/>
      <c r="G63238" s="2"/>
      <c r="H63238" s="2"/>
    </row>
    <row r="63239" spans="2:8">
      <c r="B63239" s="2" t="s">
        <v>63869</v>
      </c>
      <c r="C63239" s="2">
        <v>22</v>
      </c>
      <c r="D63239" s="2" t="s">
        <v>633</v>
      </c>
      <c r="E63239" s="2"/>
      <c r="F63239" s="2"/>
      <c r="G63239" s="2"/>
      <c r="H63239" s="2"/>
    </row>
    <row r="63240" spans="2:8">
      <c r="B63240" s="2" t="s">
        <v>63870</v>
      </c>
      <c r="C63240" s="2">
        <v>19</v>
      </c>
      <c r="D63240" s="2" t="s">
        <v>633</v>
      </c>
      <c r="E63240" s="2"/>
      <c r="F63240" s="2"/>
      <c r="G63240" s="2"/>
      <c r="H63240" s="2"/>
    </row>
    <row r="63241" spans="2:8">
      <c r="B63241" s="2" t="s">
        <v>63871</v>
      </c>
      <c r="C63241" s="2">
        <v>19</v>
      </c>
      <c r="D63241" s="2" t="s">
        <v>633</v>
      </c>
      <c r="E63241" s="2"/>
      <c r="F63241" s="2"/>
      <c r="G63241" s="2"/>
      <c r="H63241" s="2"/>
    </row>
    <row r="63242" spans="2:8">
      <c r="B63242" s="2" t="s">
        <v>63872</v>
      </c>
      <c r="C63242" s="2">
        <v>14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63873</v>
      </c>
      <c r="C63243" s="2">
        <v>23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63874</v>
      </c>
      <c r="C63244" s="2">
        <v>25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63875</v>
      </c>
      <c r="C63245" s="2">
        <v>21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63876</v>
      </c>
      <c r="C63246" s="2">
        <v>21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63877</v>
      </c>
      <c r="C63247" s="2">
        <v>23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63878</v>
      </c>
      <c r="C63248" s="2">
        <v>24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63879</v>
      </c>
      <c r="C63249" s="2">
        <v>22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63880</v>
      </c>
      <c r="C63250" s="2">
        <v>22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63881</v>
      </c>
      <c r="C63251" s="2">
        <v>10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63882</v>
      </c>
      <c r="C63252" s="2">
        <v>10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63883</v>
      </c>
      <c r="C63253" s="2">
        <v>10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63884</v>
      </c>
      <c r="C63254" s="2">
        <v>11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63885</v>
      </c>
      <c r="C63255" s="2">
        <v>24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63886</v>
      </c>
      <c r="C63256" s="2">
        <v>26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63887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63888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63889</v>
      </c>
      <c r="C63259" s="2">
        <v>24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63890</v>
      </c>
      <c r="C63260" s="2">
        <v>30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63891</v>
      </c>
      <c r="C63261" s="2">
        <v>32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63892</v>
      </c>
      <c r="C63262" s="2">
        <v>30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63893</v>
      </c>
      <c r="C63263" s="2">
        <v>20</v>
      </c>
      <c r="D63263" s="2" t="s">
        <v>633</v>
      </c>
      <c r="E63263" s="2"/>
      <c r="F63263" s="2"/>
      <c r="G63263" s="2"/>
      <c r="H63263" s="2"/>
    </row>
    <row r="63264" spans="2:8">
      <c r="B63264" s="2" t="s">
        <v>63894</v>
      </c>
      <c r="C63264" s="2">
        <v>20</v>
      </c>
      <c r="D63264" s="2" t="s">
        <v>633</v>
      </c>
      <c r="E63264" s="2"/>
      <c r="F63264" s="2"/>
      <c r="G63264" s="2"/>
      <c r="H63264" s="2"/>
    </row>
    <row r="63265" spans="2:8">
      <c r="B63265" s="2" t="s">
        <v>63895</v>
      </c>
      <c r="C63265" s="2">
        <v>21</v>
      </c>
      <c r="D63265" s="2" t="s">
        <v>633</v>
      </c>
      <c r="E63265" s="2"/>
      <c r="F63265" s="2"/>
      <c r="G63265" s="2"/>
      <c r="H63265" s="2"/>
    </row>
    <row r="63266" spans="2:8">
      <c r="B63266" s="2" t="s">
        <v>63896</v>
      </c>
      <c r="C63266" s="2">
        <v>21</v>
      </c>
      <c r="D63266" s="2" t="s">
        <v>633</v>
      </c>
      <c r="E63266" s="2"/>
      <c r="F63266" s="2"/>
      <c r="G63266" s="2"/>
      <c r="H63266" s="2"/>
    </row>
    <row r="63267" spans="2:8">
      <c r="B63267" s="2" t="s">
        <v>63897</v>
      </c>
      <c r="C63267" s="2">
        <v>21</v>
      </c>
      <c r="D63267" s="2" t="s">
        <v>633</v>
      </c>
      <c r="E63267" s="2"/>
      <c r="F63267" s="2"/>
      <c r="G63267" s="2"/>
      <c r="H63267" s="2"/>
    </row>
    <row r="63268" spans="2:8">
      <c r="B63268" s="2" t="s">
        <v>63898</v>
      </c>
      <c r="C63268" s="2">
        <v>19</v>
      </c>
      <c r="D63268" s="2" t="s">
        <v>633</v>
      </c>
      <c r="E63268" s="2"/>
      <c r="F63268" s="2"/>
      <c r="G63268" s="2"/>
      <c r="H63268" s="2"/>
    </row>
    <row r="63269" spans="2:8">
      <c r="B63269" s="2" t="s">
        <v>63899</v>
      </c>
      <c r="C63269" s="2">
        <v>21</v>
      </c>
      <c r="D63269" s="2" t="s">
        <v>19</v>
      </c>
      <c r="E63269" s="2"/>
      <c r="F63269" s="2"/>
      <c r="G63269" s="2"/>
      <c r="H63269" s="2"/>
    </row>
    <row r="63270" spans="2:8">
      <c r="B63270" s="2" t="s">
        <v>63900</v>
      </c>
      <c r="C63270" s="2">
        <v>25</v>
      </c>
      <c r="D63270" s="2" t="s">
        <v>19</v>
      </c>
      <c r="E63270" s="2"/>
      <c r="F63270" s="2"/>
      <c r="G63270" s="2"/>
      <c r="H63270" s="2"/>
    </row>
    <row r="63271" spans="2:8">
      <c r="B63271" s="2" t="s">
        <v>63901</v>
      </c>
      <c r="C63271" s="2">
        <v>25</v>
      </c>
      <c r="D63271" s="2" t="s">
        <v>19</v>
      </c>
      <c r="E63271" s="2"/>
      <c r="F63271" s="2"/>
      <c r="G63271" s="2"/>
      <c r="H63271" s="2"/>
    </row>
    <row r="63272" spans="2:8">
      <c r="B63272" s="2" t="s">
        <v>63902</v>
      </c>
      <c r="C63272" s="2">
        <v>25</v>
      </c>
      <c r="D63272" s="2" t="s">
        <v>19</v>
      </c>
      <c r="E63272" s="2"/>
      <c r="F63272" s="2"/>
      <c r="G63272" s="2"/>
      <c r="H63272" s="2"/>
    </row>
    <row r="63273" spans="2:8">
      <c r="B63273" s="2" t="s">
        <v>63903</v>
      </c>
      <c r="C63273" s="2">
        <v>24</v>
      </c>
      <c r="D63273" s="2" t="s">
        <v>19</v>
      </c>
      <c r="E63273" s="2"/>
      <c r="F63273" s="2"/>
      <c r="G63273" s="2"/>
      <c r="H63273" s="2"/>
    </row>
    <row r="63274" spans="2:8">
      <c r="B63274" s="2" t="s">
        <v>63904</v>
      </c>
      <c r="C63274" s="2">
        <v>27</v>
      </c>
      <c r="D63274" s="2" t="s">
        <v>633</v>
      </c>
      <c r="E63274" s="2"/>
      <c r="F63274" s="2"/>
      <c r="G63274" s="2"/>
      <c r="H63274" s="2"/>
    </row>
    <row r="63275" spans="2:8">
      <c r="B63275" s="2" t="s">
        <v>63905</v>
      </c>
      <c r="C63275" s="2">
        <v>28</v>
      </c>
      <c r="D63275" s="2" t="s">
        <v>633</v>
      </c>
      <c r="E63275" s="2"/>
      <c r="F63275" s="2"/>
      <c r="G63275" s="2"/>
      <c r="H63275" s="2"/>
    </row>
    <row r="63276" spans="2:8">
      <c r="B63276" s="2" t="s">
        <v>63906</v>
      </c>
      <c r="C63276" s="2">
        <v>26</v>
      </c>
      <c r="D63276" s="2" t="s">
        <v>633</v>
      </c>
      <c r="E63276" s="2"/>
      <c r="F63276" s="2"/>
      <c r="G63276" s="2"/>
      <c r="H63276" s="2"/>
    </row>
    <row r="63277" spans="2:8">
      <c r="B63277" s="2" t="s">
        <v>63907</v>
      </c>
      <c r="C63277" s="2">
        <v>22</v>
      </c>
      <c r="D63277" s="2" t="s">
        <v>633</v>
      </c>
      <c r="E63277" s="2"/>
      <c r="F63277" s="2"/>
      <c r="G63277" s="2"/>
      <c r="H63277" s="2"/>
    </row>
    <row r="63278" spans="2:8">
      <c r="B63278" s="2" t="s">
        <v>63908</v>
      </c>
      <c r="C63278" s="2">
        <v>17</v>
      </c>
      <c r="D63278" s="2" t="s">
        <v>633</v>
      </c>
      <c r="E63278" s="2"/>
      <c r="F63278" s="2"/>
      <c r="G63278" s="2"/>
      <c r="H63278" s="2"/>
    </row>
    <row r="63279" spans="2:8">
      <c r="B63279" s="2" t="s">
        <v>63909</v>
      </c>
      <c r="C63279" s="2">
        <v>29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63910</v>
      </c>
      <c r="C63280" s="2">
        <v>29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63911</v>
      </c>
      <c r="C63281" s="2">
        <v>29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63912</v>
      </c>
      <c r="C63282" s="2">
        <v>28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63913</v>
      </c>
      <c r="C63283" s="2">
        <v>19</v>
      </c>
      <c r="D63283" s="2" t="s">
        <v>633</v>
      </c>
      <c r="E63283" s="2"/>
      <c r="F63283" s="2"/>
      <c r="G63283" s="2"/>
      <c r="H63283" s="2"/>
    </row>
    <row r="63284" spans="2:8">
      <c r="B63284" s="2" t="s">
        <v>63914</v>
      </c>
      <c r="C63284" s="2">
        <v>23</v>
      </c>
      <c r="D63284" s="2" t="s">
        <v>633</v>
      </c>
      <c r="E63284" s="2"/>
      <c r="F63284" s="2"/>
      <c r="G63284" s="2"/>
      <c r="H63284" s="2"/>
    </row>
    <row r="63285" spans="2:8">
      <c r="B63285" s="2" t="s">
        <v>63915</v>
      </c>
      <c r="C63285" s="2">
        <v>25</v>
      </c>
      <c r="D63285" s="2" t="s">
        <v>633</v>
      </c>
      <c r="E63285" s="2"/>
      <c r="F63285" s="2"/>
      <c r="G63285" s="2"/>
      <c r="H63285" s="2"/>
    </row>
    <row r="63286" spans="2:8">
      <c r="B63286" s="2" t="s">
        <v>63916</v>
      </c>
      <c r="C63286" s="2">
        <v>26</v>
      </c>
      <c r="D63286" s="2" t="s">
        <v>633</v>
      </c>
      <c r="E63286" s="2"/>
      <c r="F63286" s="2"/>
      <c r="G63286" s="2"/>
      <c r="H63286" s="2"/>
    </row>
    <row r="63287" spans="2:8">
      <c r="B63287" s="2" t="s">
        <v>63917</v>
      </c>
      <c r="C63287" s="2">
        <v>24</v>
      </c>
      <c r="D63287" s="2" t="s">
        <v>633</v>
      </c>
      <c r="E63287" s="2"/>
      <c r="F63287" s="2"/>
      <c r="G63287" s="2"/>
      <c r="H63287" s="2"/>
    </row>
    <row r="63288" spans="2:8">
      <c r="B63288" s="2" t="s">
        <v>63918</v>
      </c>
      <c r="C63288" s="2">
        <v>18</v>
      </c>
      <c r="D63288" s="2" t="s">
        <v>633</v>
      </c>
      <c r="E63288" s="2"/>
      <c r="F63288" s="2"/>
      <c r="G63288" s="2"/>
      <c r="H63288" s="2"/>
    </row>
    <row r="63289" spans="2:8">
      <c r="B63289" s="2" t="s">
        <v>63919</v>
      </c>
      <c r="C63289" s="2">
        <v>15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63920</v>
      </c>
      <c r="C63290" s="2">
        <v>15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63921</v>
      </c>
      <c r="C63291" s="2">
        <v>14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63922</v>
      </c>
      <c r="C63292" s="2">
        <v>10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63923</v>
      </c>
      <c r="C63293" s="2">
        <v>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63924</v>
      </c>
      <c r="C63294" s="2">
        <v>25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63925</v>
      </c>
      <c r="C63295" s="2">
        <v>25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63926</v>
      </c>
      <c r="C63296" s="2">
        <v>25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63927</v>
      </c>
      <c r="C63297" s="2">
        <v>25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63928</v>
      </c>
      <c r="C63298" s="2">
        <v>11</v>
      </c>
      <c r="D63298" s="2" t="s">
        <v>633</v>
      </c>
      <c r="E63298" s="2"/>
      <c r="F63298" s="2"/>
      <c r="G63298" s="2"/>
      <c r="H63298" s="2"/>
    </row>
    <row r="63299" spans="2:8">
      <c r="B63299" s="2" t="s">
        <v>63929</v>
      </c>
      <c r="C63299" s="2">
        <v>18</v>
      </c>
      <c r="D63299" s="2" t="s">
        <v>633</v>
      </c>
      <c r="E63299" s="2"/>
      <c r="F63299" s="2"/>
      <c r="G63299" s="2"/>
      <c r="H63299" s="2"/>
    </row>
    <row r="63300" spans="2:8">
      <c r="B63300" s="2" t="s">
        <v>63930</v>
      </c>
      <c r="C63300" s="2">
        <v>20</v>
      </c>
      <c r="D63300" s="2" t="s">
        <v>633</v>
      </c>
      <c r="E63300" s="2"/>
      <c r="F63300" s="2"/>
      <c r="G63300" s="2"/>
      <c r="H63300" s="2"/>
    </row>
    <row r="63301" spans="2:8">
      <c r="B63301" s="2" t="s">
        <v>63931</v>
      </c>
      <c r="C63301" s="2">
        <v>17</v>
      </c>
      <c r="D63301" s="2" t="s">
        <v>633</v>
      </c>
      <c r="E63301" s="2"/>
      <c r="F63301" s="2"/>
      <c r="G63301" s="2"/>
      <c r="H63301" s="2"/>
    </row>
    <row r="63302" spans="2:8">
      <c r="B63302" s="2" t="s">
        <v>63932</v>
      </c>
      <c r="C63302" s="2">
        <v>28</v>
      </c>
      <c r="D63302" s="2" t="s">
        <v>633</v>
      </c>
      <c r="E63302" s="2"/>
      <c r="F63302" s="2"/>
      <c r="G63302" s="2"/>
      <c r="H63302" s="2"/>
    </row>
    <row r="63303" spans="2:8">
      <c r="B63303" s="2" t="s">
        <v>63933</v>
      </c>
      <c r="C63303" s="2">
        <v>29</v>
      </c>
      <c r="D63303" s="2" t="s">
        <v>633</v>
      </c>
      <c r="E63303" s="2"/>
      <c r="F63303" s="2"/>
      <c r="G63303" s="2"/>
      <c r="H63303" s="2"/>
    </row>
    <row r="63304" spans="2:8">
      <c r="B63304" s="2" t="s">
        <v>63934</v>
      </c>
      <c r="C63304" s="2">
        <v>27</v>
      </c>
      <c r="D63304" s="2" t="s">
        <v>633</v>
      </c>
      <c r="E63304" s="2"/>
      <c r="F63304" s="2"/>
      <c r="G63304" s="2"/>
      <c r="H63304" s="2"/>
    </row>
    <row r="63305" spans="2:8">
      <c r="B63305" s="2" t="s">
        <v>63935</v>
      </c>
      <c r="C63305" s="2">
        <v>25</v>
      </c>
      <c r="D63305" s="2" t="s">
        <v>633</v>
      </c>
      <c r="E63305" s="2"/>
      <c r="F63305" s="2"/>
      <c r="G63305" s="2"/>
      <c r="H63305" s="2"/>
    </row>
    <row r="63306" spans="2:8">
      <c r="B63306" s="2" t="s">
        <v>63936</v>
      </c>
      <c r="C63306" s="2">
        <v>31</v>
      </c>
      <c r="D63306" s="2" t="s">
        <v>633</v>
      </c>
      <c r="E63306" s="2"/>
      <c r="F63306" s="2"/>
      <c r="G63306" s="2"/>
      <c r="H63306" s="2"/>
    </row>
    <row r="63307" spans="2:8">
      <c r="B63307" s="2" t="s">
        <v>63937</v>
      </c>
      <c r="C63307" s="2">
        <v>28</v>
      </c>
      <c r="D63307" s="2" t="s">
        <v>633</v>
      </c>
      <c r="E63307" s="2"/>
      <c r="F63307" s="2"/>
      <c r="G63307" s="2"/>
      <c r="H63307" s="2"/>
    </row>
    <row r="63308" spans="2:8">
      <c r="B63308" s="2" t="s">
        <v>63938</v>
      </c>
      <c r="C63308" s="2">
        <v>29</v>
      </c>
      <c r="D63308" s="2" t="s">
        <v>633</v>
      </c>
      <c r="E63308" s="2"/>
      <c r="F63308" s="2"/>
      <c r="G63308" s="2"/>
      <c r="H63308" s="2"/>
    </row>
    <row r="63309" spans="2:8">
      <c r="B63309" s="2" t="s">
        <v>63939</v>
      </c>
      <c r="C63309" s="2">
        <v>29</v>
      </c>
      <c r="D63309" s="2" t="s">
        <v>633</v>
      </c>
      <c r="E63309" s="2"/>
      <c r="F63309" s="2"/>
      <c r="G63309" s="2"/>
      <c r="H63309" s="2"/>
    </row>
    <row r="63310" spans="2:8">
      <c r="B63310" s="2" t="s">
        <v>63940</v>
      </c>
      <c r="C63310" s="2">
        <v>25</v>
      </c>
      <c r="D63310" s="2" t="s">
        <v>633</v>
      </c>
      <c r="E63310" s="2"/>
      <c r="F63310" s="2"/>
      <c r="G63310" s="2"/>
      <c r="H63310" s="2"/>
    </row>
    <row r="63311" spans="2:8">
      <c r="B63311" s="2" t="s">
        <v>63941</v>
      </c>
      <c r="C63311" s="2">
        <v>14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63942</v>
      </c>
      <c r="C63312" s="2">
        <v>24</v>
      </c>
      <c r="D63312" s="2" t="s">
        <v>633</v>
      </c>
      <c r="E63312" s="2"/>
      <c r="F63312" s="2"/>
      <c r="G63312" s="2"/>
      <c r="H63312" s="2"/>
    </row>
    <row r="63313" spans="2:8">
      <c r="B63313" s="2" t="s">
        <v>63943</v>
      </c>
      <c r="C63313" s="2">
        <v>26</v>
      </c>
      <c r="D63313" s="2" t="s">
        <v>633</v>
      </c>
      <c r="E63313" s="2"/>
      <c r="F63313" s="2"/>
      <c r="G63313" s="2"/>
      <c r="H63313" s="2"/>
    </row>
    <row r="63314" spans="2:8">
      <c r="B63314" s="2" t="s">
        <v>63944</v>
      </c>
      <c r="C63314" s="2">
        <v>25</v>
      </c>
      <c r="D63314" s="2" t="s">
        <v>633</v>
      </c>
      <c r="E63314" s="2"/>
      <c r="F63314" s="2"/>
      <c r="G63314" s="2"/>
      <c r="H63314" s="2"/>
    </row>
    <row r="63315" spans="2:8">
      <c r="B63315" s="2" t="s">
        <v>63945</v>
      </c>
      <c r="C63315" s="2">
        <v>23</v>
      </c>
      <c r="D63315" s="2" t="s">
        <v>633</v>
      </c>
      <c r="E63315" s="2"/>
      <c r="F63315" s="2"/>
      <c r="G63315" s="2"/>
      <c r="H63315" s="2"/>
    </row>
    <row r="63316" spans="2:8">
      <c r="B63316" s="2" t="s">
        <v>63946</v>
      </c>
      <c r="C63316" s="2">
        <v>19</v>
      </c>
      <c r="D63316" s="2" t="s">
        <v>633</v>
      </c>
      <c r="E63316" s="2"/>
      <c r="F63316" s="2"/>
      <c r="G63316" s="2"/>
      <c r="H63316" s="2"/>
    </row>
    <row r="63317" spans="2:8">
      <c r="B63317" s="2" t="s">
        <v>63947</v>
      </c>
      <c r="C63317" s="2">
        <v>13</v>
      </c>
      <c r="D63317" s="2" t="s">
        <v>633</v>
      </c>
      <c r="E63317" s="2"/>
      <c r="F63317" s="2"/>
      <c r="G63317" s="2"/>
      <c r="H63317" s="2"/>
    </row>
    <row r="63318" spans="2:8">
      <c r="B63318" s="2" t="s">
        <v>63948</v>
      </c>
      <c r="C63318" s="2">
        <v>23</v>
      </c>
      <c r="D63318" s="2" t="s">
        <v>633</v>
      </c>
      <c r="E63318" s="2"/>
      <c r="F63318" s="2"/>
      <c r="G63318" s="2"/>
      <c r="H63318" s="2"/>
    </row>
    <row r="63319" spans="2:8">
      <c r="B63319" s="2" t="s">
        <v>63949</v>
      </c>
      <c r="C63319" s="2">
        <v>23</v>
      </c>
      <c r="D63319" s="2" t="s">
        <v>633</v>
      </c>
      <c r="E63319" s="2"/>
      <c r="F63319" s="2"/>
      <c r="G63319" s="2"/>
      <c r="H63319" s="2"/>
    </row>
    <row r="63320" spans="2:8">
      <c r="B63320" s="2" t="s">
        <v>63950</v>
      </c>
      <c r="C63320" s="2">
        <v>23</v>
      </c>
      <c r="D63320" s="2" t="s">
        <v>633</v>
      </c>
      <c r="E63320" s="2"/>
      <c r="F63320" s="2"/>
      <c r="G63320" s="2"/>
      <c r="H63320" s="2"/>
    </row>
    <row r="63321" spans="2:8">
      <c r="B63321" s="2" t="s">
        <v>63951</v>
      </c>
      <c r="C63321" s="2">
        <v>21</v>
      </c>
      <c r="D63321" s="2" t="s">
        <v>633</v>
      </c>
      <c r="E63321" s="2"/>
      <c r="F63321" s="2"/>
      <c r="G63321" s="2"/>
      <c r="H63321" s="2"/>
    </row>
    <row r="63322" spans="2:8">
      <c r="B63322" s="2" t="s">
        <v>63952</v>
      </c>
      <c r="C63322" s="2">
        <v>20</v>
      </c>
      <c r="D63322" s="2" t="s">
        <v>633</v>
      </c>
      <c r="E63322" s="2"/>
      <c r="F63322" s="2"/>
      <c r="G63322" s="2"/>
      <c r="H63322" s="2"/>
    </row>
    <row r="63323" spans="2:8">
      <c r="B63323" s="2" t="s">
        <v>63953</v>
      </c>
      <c r="C63323" s="2">
        <v>19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63954</v>
      </c>
      <c r="C63324" s="2">
        <v>20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63955</v>
      </c>
      <c r="C63325" s="2">
        <v>20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63956</v>
      </c>
      <c r="C63326" s="2">
        <v>20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63957</v>
      </c>
      <c r="C63327" s="2">
        <v>19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63958</v>
      </c>
      <c r="C63328" s="2">
        <v>18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63959</v>
      </c>
      <c r="C63329" s="2">
        <v>17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63960</v>
      </c>
      <c r="C63330" s="2">
        <v>23</v>
      </c>
      <c r="D63330" s="2" t="s">
        <v>633</v>
      </c>
      <c r="E63330" s="2"/>
      <c r="F63330" s="2"/>
      <c r="G63330" s="2"/>
      <c r="H63330" s="2"/>
    </row>
    <row r="63331" spans="2:8">
      <c r="B63331" s="2" t="s">
        <v>63961</v>
      </c>
      <c r="C63331" s="2">
        <v>24</v>
      </c>
      <c r="D63331" s="2" t="s">
        <v>633</v>
      </c>
      <c r="E63331" s="2"/>
      <c r="F63331" s="2"/>
      <c r="G63331" s="2"/>
      <c r="H63331" s="2"/>
    </row>
    <row r="63332" spans="2:8">
      <c r="B63332" s="2" t="s">
        <v>63962</v>
      </c>
      <c r="C63332" s="2">
        <v>23</v>
      </c>
      <c r="D63332" s="2" t="s">
        <v>633</v>
      </c>
      <c r="E63332" s="2"/>
      <c r="F63332" s="2"/>
      <c r="G63332" s="2"/>
      <c r="H63332" s="2"/>
    </row>
    <row r="63333" spans="2:8">
      <c r="B63333" s="2" t="s">
        <v>63963</v>
      </c>
      <c r="C63333" s="2">
        <v>21</v>
      </c>
      <c r="D63333" s="2" t="s">
        <v>633</v>
      </c>
      <c r="E63333" s="2"/>
      <c r="F63333" s="2"/>
      <c r="G63333" s="2"/>
      <c r="H63333" s="2"/>
    </row>
    <row r="63334" spans="2:8">
      <c r="B63334" s="2" t="s">
        <v>63964</v>
      </c>
      <c r="C63334" s="2">
        <v>19</v>
      </c>
      <c r="D63334" s="2" t="s">
        <v>633</v>
      </c>
      <c r="E63334" s="2"/>
      <c r="F63334" s="2"/>
      <c r="G63334" s="2"/>
      <c r="H63334" s="2"/>
    </row>
    <row r="63335" spans="2:8">
      <c r="B63335" s="2" t="s">
        <v>63965</v>
      </c>
      <c r="C63335" s="2">
        <v>15</v>
      </c>
      <c r="D63335" s="2" t="s">
        <v>633</v>
      </c>
      <c r="E63335" s="2"/>
      <c r="F63335" s="2"/>
      <c r="G63335" s="2"/>
      <c r="H63335" s="2"/>
    </row>
    <row r="63336" spans="2:8">
      <c r="B63336" s="2" t="s">
        <v>63966</v>
      </c>
      <c r="C63336" s="2">
        <v>16</v>
      </c>
      <c r="D63336" s="2" t="s">
        <v>633</v>
      </c>
      <c r="E63336" s="2"/>
      <c r="F63336" s="2"/>
      <c r="G63336" s="2"/>
      <c r="H63336" s="2"/>
    </row>
    <row r="63337" spans="2:8">
      <c r="B63337" s="2" t="s">
        <v>63967</v>
      </c>
      <c r="C63337" s="2">
        <v>16</v>
      </c>
      <c r="D63337" s="2" t="s">
        <v>633</v>
      </c>
      <c r="E63337" s="2"/>
      <c r="F63337" s="2"/>
      <c r="G63337" s="2"/>
      <c r="H63337" s="2"/>
    </row>
    <row r="63338" spans="2:8">
      <c r="B63338" s="2" t="s">
        <v>63968</v>
      </c>
      <c r="C63338" s="2">
        <v>17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63969</v>
      </c>
      <c r="C63339" s="2">
        <v>21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63970</v>
      </c>
      <c r="C63340" s="2">
        <v>23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63971</v>
      </c>
      <c r="C63341" s="2">
        <v>23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63972</v>
      </c>
      <c r="C63342" s="2">
        <v>15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63973</v>
      </c>
      <c r="C63343" s="2">
        <v>18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63974</v>
      </c>
      <c r="C63344" s="2">
        <v>19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63975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63976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63977</v>
      </c>
      <c r="C63347" s="2">
        <v>23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63978</v>
      </c>
      <c r="C63348" s="2">
        <v>20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63979</v>
      </c>
      <c r="C63349" s="2">
        <v>23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63980</v>
      </c>
      <c r="C63350" s="2">
        <v>28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63981</v>
      </c>
      <c r="C63351" s="2">
        <v>26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63982</v>
      </c>
      <c r="C63352" s="2">
        <v>24</v>
      </c>
      <c r="D63352" s="2" t="s">
        <v>633</v>
      </c>
      <c r="E63352" s="2"/>
      <c r="F63352" s="2"/>
      <c r="G63352" s="2"/>
      <c r="H63352" s="2"/>
    </row>
    <row r="63353" spans="2:8">
      <c r="B63353" s="2" t="s">
        <v>63983</v>
      </c>
      <c r="C63353" s="2">
        <v>24</v>
      </c>
      <c r="D63353" s="2" t="s">
        <v>633</v>
      </c>
      <c r="E63353" s="2"/>
      <c r="F63353" s="2"/>
      <c r="G63353" s="2"/>
      <c r="H63353" s="2"/>
    </row>
    <row r="63354" spans="2:8">
      <c r="B63354" s="2" t="s">
        <v>63984</v>
      </c>
      <c r="C63354" s="2">
        <v>23</v>
      </c>
      <c r="D63354" s="2" t="s">
        <v>633</v>
      </c>
      <c r="E63354" s="2"/>
      <c r="F63354" s="2"/>
      <c r="G63354" s="2"/>
      <c r="H63354" s="2"/>
    </row>
    <row r="63355" spans="2:8">
      <c r="B63355" s="2" t="s">
        <v>63985</v>
      </c>
      <c r="C63355" s="2">
        <v>22</v>
      </c>
      <c r="D63355" s="2" t="s">
        <v>633</v>
      </c>
      <c r="E63355" s="2"/>
      <c r="F63355" s="2"/>
      <c r="G63355" s="2"/>
      <c r="H63355" s="2"/>
    </row>
    <row r="63356" spans="2:8">
      <c r="B63356" s="2" t="s">
        <v>63986</v>
      </c>
      <c r="C63356" s="2">
        <v>17</v>
      </c>
      <c r="D63356" s="2" t="s">
        <v>633</v>
      </c>
      <c r="E63356" s="2"/>
      <c r="F63356" s="2"/>
      <c r="G63356" s="2"/>
      <c r="H63356" s="2"/>
    </row>
    <row r="63357" spans="2:8">
      <c r="B63357" s="2" t="s">
        <v>63987</v>
      </c>
      <c r="C63357" s="2">
        <v>23</v>
      </c>
      <c r="D63357" s="2" t="s">
        <v>633</v>
      </c>
      <c r="E63357" s="2"/>
      <c r="F63357" s="2"/>
      <c r="G63357" s="2"/>
      <c r="H63357" s="2"/>
    </row>
    <row r="63358" spans="2:8">
      <c r="B63358" s="2" t="s">
        <v>63988</v>
      </c>
      <c r="C63358" s="2">
        <v>26</v>
      </c>
      <c r="D63358" s="2" t="s">
        <v>633</v>
      </c>
      <c r="E63358" s="2"/>
      <c r="F63358" s="2"/>
      <c r="G63358" s="2"/>
      <c r="H63358" s="2"/>
    </row>
    <row r="63359" spans="2:8">
      <c r="B63359" s="2" t="s">
        <v>63989</v>
      </c>
      <c r="C63359" s="2">
        <v>26</v>
      </c>
      <c r="D63359" s="2" t="s">
        <v>633</v>
      </c>
      <c r="E63359" s="2"/>
      <c r="F63359" s="2"/>
      <c r="G63359" s="2"/>
      <c r="H63359" s="2"/>
    </row>
    <row r="63360" spans="2:8">
      <c r="B63360" s="2" t="s">
        <v>63990</v>
      </c>
      <c r="C63360" s="2">
        <v>15</v>
      </c>
      <c r="D63360" s="2" t="s">
        <v>633</v>
      </c>
      <c r="E63360" s="2"/>
      <c r="F63360" s="2"/>
      <c r="G63360" s="2"/>
      <c r="H63360" s="2"/>
    </row>
    <row r="63361" spans="2:8">
      <c r="B63361" s="2" t="s">
        <v>63991</v>
      </c>
      <c r="C63361" s="2">
        <v>14</v>
      </c>
      <c r="D63361" s="2" t="s">
        <v>633</v>
      </c>
      <c r="E63361" s="2"/>
      <c r="F63361" s="2"/>
      <c r="G63361" s="2"/>
      <c r="H63361" s="2"/>
    </row>
    <row r="63362" spans="2:8">
      <c r="B63362" s="2" t="s">
        <v>63992</v>
      </c>
      <c r="C63362" s="2">
        <v>14</v>
      </c>
      <c r="D63362" s="2" t="s">
        <v>633</v>
      </c>
      <c r="E63362" s="2"/>
      <c r="F63362" s="2"/>
      <c r="G63362" s="2"/>
      <c r="H63362" s="2"/>
    </row>
    <row r="63363" spans="2:8">
      <c r="B63363" s="2" t="s">
        <v>63993</v>
      </c>
      <c r="C63363" s="2">
        <v>14</v>
      </c>
      <c r="D63363" s="2" t="s">
        <v>633</v>
      </c>
      <c r="E63363" s="2"/>
      <c r="F63363" s="2"/>
      <c r="G63363" s="2"/>
      <c r="H63363" s="2"/>
    </row>
    <row r="63364" spans="2:8">
      <c r="B63364" s="2" t="s">
        <v>63994</v>
      </c>
      <c r="C63364" s="2">
        <v>14</v>
      </c>
      <c r="D63364" s="2" t="s">
        <v>633</v>
      </c>
      <c r="E63364" s="2"/>
      <c r="F63364" s="2"/>
      <c r="G63364" s="2"/>
      <c r="H63364" s="2"/>
    </row>
    <row r="63365" spans="2:8">
      <c r="B63365" s="2" t="s">
        <v>63995</v>
      </c>
      <c r="C63365" s="2">
        <v>14</v>
      </c>
      <c r="D63365" s="2" t="s">
        <v>633</v>
      </c>
      <c r="E63365" s="2"/>
      <c r="F63365" s="2"/>
      <c r="G63365" s="2"/>
      <c r="H63365" s="2"/>
    </row>
    <row r="63366" spans="2:8">
      <c r="B63366" s="2" t="s">
        <v>63996</v>
      </c>
      <c r="C63366" s="2">
        <v>14</v>
      </c>
      <c r="D63366" s="2" t="s">
        <v>633</v>
      </c>
      <c r="E63366" s="2"/>
      <c r="F63366" s="2"/>
      <c r="G63366" s="2"/>
      <c r="H63366" s="2"/>
    </row>
    <row r="63367" spans="2:8">
      <c r="B63367" s="2" t="s">
        <v>63997</v>
      </c>
      <c r="C63367" s="2">
        <v>14</v>
      </c>
      <c r="D63367" s="2" t="s">
        <v>633</v>
      </c>
      <c r="E63367" s="2"/>
      <c r="F63367" s="2"/>
      <c r="G63367" s="2"/>
      <c r="H63367" s="2"/>
    </row>
    <row r="63368" spans="2:8">
      <c r="B63368" s="2" t="s">
        <v>63998</v>
      </c>
      <c r="C63368" s="2">
        <v>16</v>
      </c>
      <c r="D63368" s="2" t="s">
        <v>633</v>
      </c>
      <c r="E63368" s="2"/>
      <c r="F63368" s="2"/>
      <c r="G63368" s="2"/>
      <c r="H63368" s="2"/>
    </row>
    <row r="63369" spans="2:8">
      <c r="B63369" s="2" t="s">
        <v>63999</v>
      </c>
      <c r="C63369" s="2">
        <v>15</v>
      </c>
      <c r="D63369" s="2" t="s">
        <v>633</v>
      </c>
      <c r="E63369" s="2"/>
      <c r="F63369" s="2"/>
      <c r="G63369" s="2"/>
      <c r="H63369" s="2"/>
    </row>
    <row r="63370" spans="2:8">
      <c r="B63370" s="2" t="s">
        <v>64000</v>
      </c>
      <c r="C63370" s="2">
        <v>13</v>
      </c>
      <c r="D63370" s="2" t="s">
        <v>633</v>
      </c>
      <c r="E63370" s="2"/>
      <c r="F63370" s="2"/>
      <c r="G63370" s="2"/>
      <c r="H63370" s="2"/>
    </row>
    <row r="63371" spans="2:8">
      <c r="B63371" s="2" t="s">
        <v>64001</v>
      </c>
      <c r="C63371" s="2">
        <v>10</v>
      </c>
      <c r="D63371" s="2" t="s">
        <v>633</v>
      </c>
      <c r="E63371" s="2"/>
      <c r="F63371" s="2"/>
      <c r="G63371" s="2"/>
      <c r="H63371" s="2"/>
    </row>
    <row r="63372" spans="2:8">
      <c r="B63372" s="2" t="s">
        <v>64002</v>
      </c>
      <c r="C63372" s="2">
        <v>21</v>
      </c>
      <c r="D63372" s="2" t="s">
        <v>633</v>
      </c>
      <c r="E63372" s="2"/>
      <c r="F63372" s="2"/>
      <c r="G63372" s="2"/>
      <c r="H63372" s="2"/>
    </row>
    <row r="63373" spans="2:8">
      <c r="B63373" s="2" t="s">
        <v>64003</v>
      </c>
      <c r="C63373" s="2">
        <v>24</v>
      </c>
      <c r="D63373" s="2" t="s">
        <v>633</v>
      </c>
      <c r="E63373" s="2"/>
      <c r="F63373" s="2"/>
      <c r="G63373" s="2"/>
      <c r="H63373" s="2"/>
    </row>
    <row r="63374" spans="2:8">
      <c r="B63374" s="2" t="s">
        <v>64004</v>
      </c>
      <c r="C63374" s="2">
        <v>19</v>
      </c>
      <c r="D63374" s="2" t="s">
        <v>633</v>
      </c>
      <c r="E63374" s="2"/>
      <c r="F63374" s="2"/>
      <c r="G63374" s="2"/>
      <c r="H63374" s="2"/>
    </row>
    <row r="63375" spans="2:8">
      <c r="B63375" s="2" t="s">
        <v>64005</v>
      </c>
      <c r="C63375" s="2">
        <v>22</v>
      </c>
      <c r="D63375" s="2" t="s">
        <v>633</v>
      </c>
      <c r="E63375" s="2"/>
      <c r="F63375" s="2"/>
      <c r="G63375" s="2"/>
      <c r="H63375" s="2"/>
    </row>
    <row r="63376" spans="2:8">
      <c r="B63376" s="2" t="s">
        <v>64006</v>
      </c>
      <c r="C63376" s="2">
        <v>22</v>
      </c>
      <c r="D63376" s="2" t="s">
        <v>633</v>
      </c>
      <c r="E63376" s="2"/>
      <c r="F63376" s="2"/>
      <c r="G63376" s="2"/>
      <c r="H63376" s="2"/>
    </row>
    <row r="63377" spans="2:8">
      <c r="B63377" s="2" t="s">
        <v>64007</v>
      </c>
      <c r="C63377" s="2">
        <v>18</v>
      </c>
      <c r="D63377" s="2" t="s">
        <v>633</v>
      </c>
      <c r="E63377" s="2"/>
      <c r="F63377" s="2"/>
      <c r="G63377" s="2"/>
      <c r="H63377" s="2"/>
    </row>
    <row r="63378" spans="2:8">
      <c r="B63378" s="2" t="s">
        <v>64008</v>
      </c>
      <c r="C63378" s="2">
        <v>25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64009</v>
      </c>
      <c r="C63379" s="2">
        <v>27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64010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64011</v>
      </c>
      <c r="C63381" s="2">
        <v>23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64012</v>
      </c>
      <c r="C63382" s="2">
        <v>21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64013</v>
      </c>
      <c r="C63383" s="2">
        <v>20</v>
      </c>
      <c r="D63383" s="2" t="s">
        <v>633</v>
      </c>
      <c r="E63383" s="2"/>
      <c r="F63383" s="2"/>
      <c r="G63383" s="2"/>
      <c r="H63383" s="2"/>
    </row>
    <row r="63384" spans="2:8">
      <c r="B63384" s="2" t="s">
        <v>64014</v>
      </c>
      <c r="C63384" s="2">
        <v>22</v>
      </c>
      <c r="D63384" s="2" t="s">
        <v>633</v>
      </c>
      <c r="E63384" s="2"/>
      <c r="F63384" s="2"/>
      <c r="G63384" s="2"/>
      <c r="H63384" s="2"/>
    </row>
    <row r="63385" spans="2:8">
      <c r="B63385" s="2" t="s">
        <v>64015</v>
      </c>
      <c r="C63385" s="2">
        <v>22</v>
      </c>
      <c r="D63385" s="2" t="s">
        <v>633</v>
      </c>
      <c r="E63385" s="2"/>
      <c r="F63385" s="2"/>
      <c r="G63385" s="2"/>
      <c r="H63385" s="2"/>
    </row>
    <row r="63386" spans="2:8">
      <c r="B63386" s="2" t="s">
        <v>64016</v>
      </c>
      <c r="C63386" s="2">
        <v>21</v>
      </c>
      <c r="D63386" s="2" t="s">
        <v>633</v>
      </c>
      <c r="E63386" s="2"/>
      <c r="F63386" s="2"/>
      <c r="G63386" s="2"/>
      <c r="H63386" s="2"/>
    </row>
    <row r="63387" spans="2:8">
      <c r="B63387" s="2" t="s">
        <v>64017</v>
      </c>
      <c r="C63387" s="2">
        <v>20</v>
      </c>
      <c r="D63387" s="2" t="s">
        <v>633</v>
      </c>
      <c r="E63387" s="2"/>
      <c r="F63387" s="2"/>
      <c r="G63387" s="2"/>
      <c r="H63387" s="2"/>
    </row>
    <row r="63388" spans="2:8">
      <c r="B63388" s="2" t="s">
        <v>64018</v>
      </c>
      <c r="C63388" s="2">
        <v>12</v>
      </c>
      <c r="D63388" s="2" t="s">
        <v>633</v>
      </c>
      <c r="E63388" s="2"/>
      <c r="F63388" s="2"/>
      <c r="G63388" s="2"/>
      <c r="H63388" s="2"/>
    </row>
    <row r="63389" spans="2:8">
      <c r="B63389" s="2" t="s">
        <v>64019</v>
      </c>
      <c r="C63389" s="2">
        <v>22</v>
      </c>
      <c r="D63389" s="2" t="s">
        <v>633</v>
      </c>
      <c r="E63389" s="2"/>
      <c r="F63389" s="2"/>
      <c r="G63389" s="2"/>
      <c r="H63389" s="2"/>
    </row>
    <row r="63390" spans="2:8">
      <c r="B63390" s="2" t="s">
        <v>64020</v>
      </c>
      <c r="C63390" s="2">
        <v>23</v>
      </c>
      <c r="D63390" s="2" t="s">
        <v>633</v>
      </c>
      <c r="E63390" s="2"/>
      <c r="F63390" s="2"/>
      <c r="G63390" s="2"/>
      <c r="H63390" s="2"/>
    </row>
    <row r="63391" spans="2:8">
      <c r="B63391" s="2" t="s">
        <v>64021</v>
      </c>
      <c r="C63391" s="2">
        <v>23</v>
      </c>
      <c r="D63391" s="2" t="s">
        <v>633</v>
      </c>
      <c r="E63391" s="2"/>
      <c r="F63391" s="2"/>
      <c r="G63391" s="2"/>
      <c r="H63391" s="2"/>
    </row>
    <row r="63392" spans="2:8">
      <c r="B63392" s="2" t="s">
        <v>64022</v>
      </c>
      <c r="C63392" s="2">
        <v>23</v>
      </c>
      <c r="D63392" s="2" t="s">
        <v>633</v>
      </c>
      <c r="E63392" s="2"/>
      <c r="F63392" s="2"/>
      <c r="G63392" s="2"/>
      <c r="H63392" s="2"/>
    </row>
    <row r="63393" spans="2:8">
      <c r="B63393" s="2" t="s">
        <v>64023</v>
      </c>
      <c r="C63393" s="2">
        <v>20</v>
      </c>
      <c r="D63393" s="2" t="s">
        <v>633</v>
      </c>
      <c r="E63393" s="2"/>
      <c r="F63393" s="2"/>
      <c r="G63393" s="2"/>
      <c r="H63393" s="2"/>
    </row>
    <row r="63394" spans="2:8">
      <c r="B63394" s="2" t="s">
        <v>64024</v>
      </c>
      <c r="C63394" s="2">
        <v>7</v>
      </c>
      <c r="D63394" s="2" t="s">
        <v>633</v>
      </c>
      <c r="E63394" s="2"/>
      <c r="F63394" s="2"/>
      <c r="G63394" s="2"/>
      <c r="H63394" s="2"/>
    </row>
    <row r="63395" spans="2:8">
      <c r="B63395" s="2" t="s">
        <v>64025</v>
      </c>
      <c r="C63395" s="2">
        <v>12</v>
      </c>
      <c r="D63395" s="2" t="s">
        <v>633</v>
      </c>
      <c r="E63395" s="2"/>
      <c r="F63395" s="2"/>
      <c r="G63395" s="2"/>
      <c r="H63395" s="2"/>
    </row>
    <row r="63396" spans="2:8">
      <c r="B63396" s="2" t="s">
        <v>64026</v>
      </c>
      <c r="C63396" s="2">
        <v>16</v>
      </c>
      <c r="D63396" s="2" t="s">
        <v>633</v>
      </c>
      <c r="E63396" s="2"/>
      <c r="F63396" s="2"/>
      <c r="G63396" s="2"/>
      <c r="H63396" s="2"/>
    </row>
    <row r="63397" spans="2:8">
      <c r="B63397" s="2" t="s">
        <v>64027</v>
      </c>
      <c r="C63397" s="2">
        <v>35</v>
      </c>
      <c r="D63397" s="2" t="s">
        <v>633</v>
      </c>
      <c r="E63397" s="2"/>
      <c r="F63397" s="2"/>
      <c r="G63397" s="2"/>
      <c r="H63397" s="2"/>
    </row>
    <row r="63398" spans="2:8">
      <c r="B63398" s="2" t="s">
        <v>64028</v>
      </c>
      <c r="C63398" s="2">
        <v>32</v>
      </c>
      <c r="D63398" s="2" t="s">
        <v>633</v>
      </c>
      <c r="E63398" s="2"/>
      <c r="F63398" s="2"/>
      <c r="G63398" s="2"/>
      <c r="H63398" s="2"/>
    </row>
    <row r="63399" spans="2:8">
      <c r="B63399" s="2" t="s">
        <v>64029</v>
      </c>
      <c r="C63399" s="2">
        <v>31</v>
      </c>
      <c r="D63399" s="2" t="s">
        <v>633</v>
      </c>
      <c r="E63399" s="2"/>
      <c r="F63399" s="2"/>
      <c r="G63399" s="2"/>
      <c r="H63399" s="2"/>
    </row>
    <row r="63400" spans="2:8">
      <c r="B63400" s="2" t="s">
        <v>64030</v>
      </c>
      <c r="C63400" s="2">
        <v>26</v>
      </c>
      <c r="D63400" s="2" t="s">
        <v>633</v>
      </c>
      <c r="E63400" s="2"/>
      <c r="F63400" s="2"/>
      <c r="G63400" s="2"/>
      <c r="H63400" s="2"/>
    </row>
    <row r="63401" spans="2:8">
      <c r="B63401" s="2" t="s">
        <v>64031</v>
      </c>
      <c r="C63401" s="2">
        <v>16</v>
      </c>
      <c r="D63401" s="2" t="s">
        <v>633</v>
      </c>
      <c r="E63401" s="2"/>
      <c r="F63401" s="2"/>
      <c r="G63401" s="2"/>
      <c r="H63401" s="2"/>
    </row>
    <row r="63402" spans="2:8">
      <c r="B63402" s="2" t="s">
        <v>64032</v>
      </c>
      <c r="C63402" s="2">
        <v>18</v>
      </c>
      <c r="D63402" s="2" t="s">
        <v>633</v>
      </c>
      <c r="E63402" s="2"/>
      <c r="F63402" s="2"/>
      <c r="G63402" s="2"/>
      <c r="H63402" s="2"/>
    </row>
    <row r="63403" spans="2:8">
      <c r="B63403" s="2" t="s">
        <v>64033</v>
      </c>
      <c r="C63403" s="2">
        <v>20</v>
      </c>
      <c r="D63403" s="2" t="s">
        <v>633</v>
      </c>
      <c r="E63403" s="2"/>
      <c r="F63403" s="2"/>
      <c r="G63403" s="2"/>
      <c r="H63403" s="2"/>
    </row>
    <row r="63404" spans="2:8">
      <c r="B63404" s="2" t="s">
        <v>64034</v>
      </c>
      <c r="C63404" s="2">
        <v>21</v>
      </c>
      <c r="D63404" s="2" t="s">
        <v>633</v>
      </c>
      <c r="E63404" s="2"/>
      <c r="F63404" s="2"/>
      <c r="G63404" s="2"/>
      <c r="H63404" s="2"/>
    </row>
    <row r="63405" spans="2:8">
      <c r="B63405" s="2" t="s">
        <v>64035</v>
      </c>
      <c r="C63405" s="2">
        <v>20</v>
      </c>
      <c r="D63405" s="2" t="s">
        <v>633</v>
      </c>
      <c r="E63405" s="2"/>
      <c r="F63405" s="2"/>
      <c r="G63405" s="2"/>
      <c r="H63405" s="2"/>
    </row>
    <row r="63406" spans="2:8">
      <c r="B63406" s="2" t="s">
        <v>64036</v>
      </c>
      <c r="C63406" s="2">
        <v>19</v>
      </c>
      <c r="D63406" s="2" t="s">
        <v>633</v>
      </c>
      <c r="E63406" s="2"/>
      <c r="F63406" s="2"/>
      <c r="G63406" s="2"/>
      <c r="H63406" s="2"/>
    </row>
    <row r="63407" spans="2:8">
      <c r="B63407" s="2" t="s">
        <v>64037</v>
      </c>
      <c r="C63407" s="2">
        <v>20</v>
      </c>
      <c r="D63407" s="2" t="s">
        <v>633</v>
      </c>
      <c r="E63407" s="2"/>
      <c r="F63407" s="2"/>
      <c r="G63407" s="2"/>
      <c r="H63407" s="2"/>
    </row>
    <row r="63408" spans="2:8">
      <c r="B63408" s="2" t="s">
        <v>64038</v>
      </c>
      <c r="C63408" s="2">
        <v>19</v>
      </c>
      <c r="D63408" s="2" t="s">
        <v>633</v>
      </c>
      <c r="E63408" s="2"/>
      <c r="F63408" s="2"/>
      <c r="G63408" s="2"/>
      <c r="H63408" s="2"/>
    </row>
    <row r="63409" spans="2:8">
      <c r="B63409" s="2" t="s">
        <v>64039</v>
      </c>
      <c r="C63409" s="2">
        <v>18</v>
      </c>
      <c r="D63409" s="2" t="s">
        <v>633</v>
      </c>
      <c r="E63409" s="2"/>
      <c r="F63409" s="2"/>
      <c r="G63409" s="2"/>
      <c r="H63409" s="2"/>
    </row>
    <row r="63410" spans="2:8">
      <c r="B63410" s="2" t="s">
        <v>64040</v>
      </c>
      <c r="C63410" s="2">
        <v>16</v>
      </c>
      <c r="D63410" s="2" t="s">
        <v>633</v>
      </c>
      <c r="E63410" s="2"/>
      <c r="F63410" s="2"/>
      <c r="G63410" s="2"/>
      <c r="H63410" s="2"/>
    </row>
    <row r="63411" spans="2:8">
      <c r="B63411" s="2" t="s">
        <v>64041</v>
      </c>
      <c r="C63411" s="2">
        <v>15</v>
      </c>
      <c r="D63411" s="2" t="s">
        <v>633</v>
      </c>
      <c r="E63411" s="2"/>
      <c r="F63411" s="2"/>
      <c r="G63411" s="2"/>
      <c r="H63411" s="2"/>
    </row>
    <row r="63412" spans="2:8">
      <c r="B63412" s="2" t="s">
        <v>64042</v>
      </c>
      <c r="C63412" s="2">
        <v>15</v>
      </c>
      <c r="D63412" s="2" t="s">
        <v>633</v>
      </c>
      <c r="E63412" s="2"/>
      <c r="F63412" s="2"/>
      <c r="G63412" s="2"/>
      <c r="H63412" s="2"/>
    </row>
    <row r="63413" spans="2:8">
      <c r="B63413" s="2" t="s">
        <v>64043</v>
      </c>
      <c r="C63413" s="2">
        <v>13</v>
      </c>
      <c r="D63413" s="2" t="s">
        <v>633</v>
      </c>
      <c r="E63413" s="2"/>
      <c r="F63413" s="2"/>
      <c r="G63413" s="2"/>
      <c r="H63413" s="2"/>
    </row>
    <row r="63414" spans="2:8">
      <c r="B63414" s="2" t="s">
        <v>64044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64045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64046</v>
      </c>
      <c r="C63416" s="2">
        <v>26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64047</v>
      </c>
      <c r="C63417" s="2">
        <v>20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64048</v>
      </c>
      <c r="C63418" s="2">
        <v>15</v>
      </c>
      <c r="D63418" s="2" t="s">
        <v>633</v>
      </c>
      <c r="E63418" s="2"/>
      <c r="F63418" s="2"/>
      <c r="G63418" s="2"/>
      <c r="H63418" s="2"/>
    </row>
    <row r="63419" spans="2:8">
      <c r="B63419" s="2" t="s">
        <v>64049</v>
      </c>
      <c r="C63419" s="2">
        <v>19</v>
      </c>
      <c r="D63419" s="2" t="s">
        <v>633</v>
      </c>
      <c r="E63419" s="2"/>
      <c r="F63419" s="2"/>
      <c r="G63419" s="2"/>
      <c r="H63419" s="2"/>
    </row>
    <row r="63420" spans="2:8">
      <c r="B63420" s="2" t="s">
        <v>64050</v>
      </c>
      <c r="C63420" s="2">
        <v>22</v>
      </c>
      <c r="D63420" s="2" t="s">
        <v>633</v>
      </c>
      <c r="E63420" s="2"/>
      <c r="F63420" s="2"/>
      <c r="G63420" s="2"/>
      <c r="H63420" s="2"/>
    </row>
    <row r="63421" spans="2:8">
      <c r="B63421" s="2" t="s">
        <v>64051</v>
      </c>
      <c r="C63421" s="2">
        <v>22</v>
      </c>
      <c r="D63421" s="2" t="s">
        <v>633</v>
      </c>
      <c r="E63421" s="2"/>
      <c r="F63421" s="2"/>
      <c r="G63421" s="2"/>
      <c r="H63421" s="2"/>
    </row>
    <row r="63422" spans="2:8">
      <c r="B63422" s="2" t="s">
        <v>64052</v>
      </c>
      <c r="C63422" s="2">
        <v>21</v>
      </c>
      <c r="D63422" s="2" t="s">
        <v>633</v>
      </c>
      <c r="E63422" s="2"/>
      <c r="F63422" s="2"/>
      <c r="G63422" s="2"/>
      <c r="H63422" s="2"/>
    </row>
    <row r="63423" spans="2:8">
      <c r="B63423" s="2" t="s">
        <v>64053</v>
      </c>
      <c r="C63423" s="2">
        <v>19</v>
      </c>
      <c r="D63423" s="2" t="s">
        <v>633</v>
      </c>
      <c r="E63423" s="2"/>
      <c r="F63423" s="2"/>
      <c r="G63423" s="2"/>
      <c r="H63423" s="2"/>
    </row>
    <row r="63424" spans="2:8">
      <c r="B63424" s="2" t="s">
        <v>64054</v>
      </c>
      <c r="C63424" s="2">
        <v>13</v>
      </c>
      <c r="D63424" s="2" t="s">
        <v>633</v>
      </c>
      <c r="E63424" s="2"/>
      <c r="F63424" s="2"/>
      <c r="G63424" s="2"/>
      <c r="H63424" s="2"/>
    </row>
    <row r="63425" spans="2:8">
      <c r="B63425" s="2" t="s">
        <v>64055</v>
      </c>
      <c r="C63425" s="2">
        <v>27</v>
      </c>
      <c r="D63425" s="2" t="s">
        <v>633</v>
      </c>
      <c r="E63425" s="2"/>
      <c r="F63425" s="2"/>
      <c r="G63425" s="2"/>
      <c r="H63425" s="2"/>
    </row>
    <row r="63426" spans="2:8">
      <c r="B63426" s="2" t="s">
        <v>64056</v>
      </c>
      <c r="C63426" s="2">
        <v>26</v>
      </c>
      <c r="D63426" s="2" t="s">
        <v>633</v>
      </c>
      <c r="E63426" s="2"/>
      <c r="F63426" s="2"/>
      <c r="G63426" s="2"/>
      <c r="H63426" s="2"/>
    </row>
    <row r="63427" spans="2:8">
      <c r="B63427" s="2" t="s">
        <v>64057</v>
      </c>
      <c r="C63427" s="2">
        <v>24</v>
      </c>
      <c r="D63427" s="2" t="s">
        <v>633</v>
      </c>
      <c r="E63427" s="2"/>
      <c r="F63427" s="2"/>
      <c r="G63427" s="2"/>
      <c r="H63427" s="2"/>
    </row>
    <row r="63428" spans="2:8">
      <c r="B63428" s="2" t="s">
        <v>64058</v>
      </c>
      <c r="C63428" s="2">
        <v>22</v>
      </c>
      <c r="D63428" s="2" t="s">
        <v>633</v>
      </c>
      <c r="E63428" s="2"/>
      <c r="F63428" s="2"/>
      <c r="G63428" s="2"/>
      <c r="H63428" s="2"/>
    </row>
    <row r="63429" spans="2:8">
      <c r="B63429" s="2" t="s">
        <v>64059</v>
      </c>
      <c r="C63429" s="2">
        <v>16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64060</v>
      </c>
      <c r="C63430" s="2">
        <v>20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64061</v>
      </c>
      <c r="C63431" s="2">
        <v>22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64062</v>
      </c>
      <c r="C63432" s="2">
        <v>20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64063</v>
      </c>
      <c r="C63433" s="2">
        <v>20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64064</v>
      </c>
      <c r="C63434" s="2">
        <v>20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64065</v>
      </c>
      <c r="C63435" s="2">
        <v>18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64066</v>
      </c>
      <c r="C63436" s="2">
        <v>14</v>
      </c>
      <c r="D63436" s="2" t="s">
        <v>633</v>
      </c>
      <c r="E63436" s="2"/>
      <c r="F63436" s="2"/>
      <c r="G63436" s="2"/>
      <c r="H63436" s="2"/>
    </row>
    <row r="63437" spans="2:8">
      <c r="B63437" s="2" t="s">
        <v>64067</v>
      </c>
      <c r="C63437" s="2">
        <v>15</v>
      </c>
      <c r="D63437" s="2" t="s">
        <v>633</v>
      </c>
      <c r="E63437" s="2"/>
      <c r="F63437" s="2"/>
      <c r="G63437" s="2"/>
      <c r="H63437" s="2"/>
    </row>
    <row r="63438" spans="2:8">
      <c r="B63438" s="2" t="s">
        <v>64068</v>
      </c>
      <c r="C63438" s="2">
        <v>16</v>
      </c>
      <c r="D63438" s="2" t="s">
        <v>633</v>
      </c>
      <c r="E63438" s="2"/>
      <c r="F63438" s="2"/>
      <c r="G63438" s="2"/>
      <c r="H63438" s="2"/>
    </row>
    <row r="63439" spans="2:8">
      <c r="B63439" s="2" t="s">
        <v>64069</v>
      </c>
      <c r="C63439" s="2">
        <v>15</v>
      </c>
      <c r="D63439" s="2" t="s">
        <v>633</v>
      </c>
      <c r="E63439" s="2"/>
      <c r="F63439" s="2"/>
      <c r="G63439" s="2"/>
      <c r="H63439" s="2"/>
    </row>
    <row r="63440" spans="2:8">
      <c r="B63440" s="2" t="s">
        <v>64070</v>
      </c>
      <c r="C63440" s="2">
        <v>16</v>
      </c>
      <c r="D63440" s="2" t="s">
        <v>633</v>
      </c>
      <c r="E63440" s="2"/>
      <c r="F63440" s="2"/>
      <c r="G63440" s="2"/>
      <c r="H63440" s="2"/>
    </row>
    <row r="63441" spans="2:8">
      <c r="B63441" s="2" t="s">
        <v>64071</v>
      </c>
      <c r="C63441" s="2">
        <v>15</v>
      </c>
      <c r="D63441" s="2" t="s">
        <v>633</v>
      </c>
      <c r="E63441" s="2"/>
      <c r="F63441" s="2"/>
      <c r="G63441" s="2"/>
      <c r="H63441" s="2"/>
    </row>
    <row r="63442" spans="2:8">
      <c r="B63442" s="2" t="s">
        <v>64072</v>
      </c>
      <c r="C63442" s="2">
        <v>12</v>
      </c>
      <c r="D63442" s="2" t="s">
        <v>633</v>
      </c>
      <c r="E63442" s="2"/>
      <c r="F63442" s="2"/>
      <c r="G63442" s="2"/>
      <c r="H63442" s="2"/>
    </row>
    <row r="63443" spans="2:8">
      <c r="B63443" s="2" t="s">
        <v>64073</v>
      </c>
      <c r="C63443" s="2">
        <v>26</v>
      </c>
      <c r="D63443" s="2" t="s">
        <v>633</v>
      </c>
      <c r="E63443" s="2"/>
      <c r="F63443" s="2"/>
      <c r="G63443" s="2"/>
      <c r="H63443" s="2"/>
    </row>
    <row r="63444" spans="2:8">
      <c r="B63444" s="2" t="s">
        <v>64074</v>
      </c>
      <c r="C63444" s="2">
        <v>27</v>
      </c>
      <c r="D63444" s="2" t="s">
        <v>633</v>
      </c>
      <c r="E63444" s="2"/>
      <c r="F63444" s="2"/>
      <c r="G63444" s="2"/>
      <c r="H63444" s="2"/>
    </row>
    <row r="63445" spans="2:8">
      <c r="B63445" s="2" t="s">
        <v>64075</v>
      </c>
      <c r="C63445" s="2">
        <v>25</v>
      </c>
      <c r="D63445" s="2" t="s">
        <v>633</v>
      </c>
      <c r="E63445" s="2"/>
      <c r="F63445" s="2"/>
      <c r="G63445" s="2"/>
      <c r="H63445" s="2"/>
    </row>
    <row r="63446" spans="2:8">
      <c r="B63446" s="2" t="s">
        <v>64076</v>
      </c>
      <c r="C63446" s="2">
        <v>21</v>
      </c>
      <c r="D63446" s="2" t="s">
        <v>633</v>
      </c>
      <c r="E63446" s="2"/>
      <c r="F63446" s="2"/>
      <c r="G63446" s="2"/>
      <c r="H63446" s="2"/>
    </row>
    <row r="63447" spans="2:8">
      <c r="B63447" s="2" t="s">
        <v>64077</v>
      </c>
      <c r="C63447" s="2">
        <v>21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64078</v>
      </c>
      <c r="C63448" s="2">
        <v>26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64079</v>
      </c>
      <c r="C63449" s="2">
        <v>29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64080</v>
      </c>
      <c r="C63450" s="2">
        <v>28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64081</v>
      </c>
      <c r="C63451" s="2">
        <v>27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64082</v>
      </c>
      <c r="C63452" s="2">
        <v>30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64083</v>
      </c>
      <c r="C63453" s="2">
        <v>31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64084</v>
      </c>
      <c r="C63454" s="2">
        <v>31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64085</v>
      </c>
      <c r="C63455" s="2">
        <v>20</v>
      </c>
      <c r="D63455" s="2" t="s">
        <v>633</v>
      </c>
      <c r="E63455" s="2"/>
      <c r="F63455" s="2"/>
      <c r="G63455" s="2"/>
      <c r="H63455" s="2"/>
    </row>
    <row r="63456" spans="2:8">
      <c r="B63456" s="2" t="s">
        <v>64086</v>
      </c>
      <c r="C63456" s="2">
        <v>18</v>
      </c>
      <c r="D63456" s="2" t="s">
        <v>633</v>
      </c>
      <c r="E63456" s="2"/>
      <c r="F63456" s="2"/>
      <c r="G63456" s="2"/>
      <c r="H63456" s="2"/>
    </row>
    <row r="63457" spans="2:8">
      <c r="B63457" s="2" t="s">
        <v>64087</v>
      </c>
      <c r="C63457" s="2">
        <v>17</v>
      </c>
      <c r="D63457" s="2" t="s">
        <v>633</v>
      </c>
      <c r="E63457" s="2"/>
      <c r="F63457" s="2"/>
      <c r="G63457" s="2"/>
      <c r="H63457" s="2"/>
    </row>
    <row r="63458" spans="2:8">
      <c r="B63458" s="2" t="s">
        <v>64088</v>
      </c>
      <c r="C63458" s="2">
        <v>18</v>
      </c>
      <c r="D63458" s="2" t="s">
        <v>633</v>
      </c>
      <c r="E63458" s="2"/>
      <c r="F63458" s="2"/>
      <c r="G63458" s="2"/>
      <c r="H63458" s="2"/>
    </row>
    <row r="63459" spans="2:8">
      <c r="B63459" s="2" t="s">
        <v>64089</v>
      </c>
      <c r="C63459" s="2">
        <v>13</v>
      </c>
      <c r="D63459" s="2" t="s">
        <v>633</v>
      </c>
      <c r="E63459" s="2"/>
      <c r="F63459" s="2"/>
      <c r="G63459" s="2"/>
      <c r="H63459" s="2"/>
    </row>
    <row r="63460" spans="2:8">
      <c r="B63460" s="2" t="s">
        <v>64090</v>
      </c>
      <c r="C63460" s="2">
        <v>14</v>
      </c>
      <c r="D63460" s="2" t="s">
        <v>633</v>
      </c>
      <c r="E63460" s="2"/>
      <c r="F63460" s="2"/>
      <c r="G63460" s="2"/>
      <c r="H63460" s="2"/>
    </row>
    <row r="63461" spans="2:8">
      <c r="B63461" s="2" t="s">
        <v>64091</v>
      </c>
      <c r="C63461" s="2">
        <v>16</v>
      </c>
      <c r="D63461" s="2" t="s">
        <v>633</v>
      </c>
      <c r="E63461" s="2"/>
      <c r="F63461" s="2"/>
      <c r="G63461" s="2"/>
      <c r="H63461" s="2"/>
    </row>
    <row r="63462" spans="2:8">
      <c r="B63462" s="2" t="s">
        <v>64092</v>
      </c>
      <c r="C63462" s="2">
        <v>17</v>
      </c>
      <c r="D63462" s="2" t="s">
        <v>633</v>
      </c>
      <c r="E63462" s="2"/>
      <c r="F63462" s="2"/>
      <c r="G63462" s="2"/>
      <c r="H63462" s="2"/>
    </row>
    <row r="63463" spans="2:8">
      <c r="B63463" s="2" t="s">
        <v>64093</v>
      </c>
      <c r="C63463" s="2">
        <v>18</v>
      </c>
      <c r="D63463" s="2" t="s">
        <v>633</v>
      </c>
      <c r="E63463" s="2"/>
      <c r="F63463" s="2"/>
      <c r="G63463" s="2"/>
      <c r="H63463" s="2"/>
    </row>
    <row r="63464" spans="2:8">
      <c r="B63464" s="2" t="s">
        <v>64094</v>
      </c>
      <c r="C63464" s="2">
        <v>18</v>
      </c>
      <c r="D63464" s="2" t="s">
        <v>633</v>
      </c>
      <c r="E63464" s="2"/>
      <c r="F63464" s="2"/>
      <c r="G63464" s="2"/>
      <c r="H63464" s="2"/>
    </row>
    <row r="63465" spans="2:8">
      <c r="B63465" s="2" t="s">
        <v>64095</v>
      </c>
      <c r="C63465" s="2">
        <v>16</v>
      </c>
      <c r="D63465" s="2" t="s">
        <v>633</v>
      </c>
      <c r="E63465" s="2"/>
      <c r="F63465" s="2"/>
      <c r="G63465" s="2"/>
      <c r="H63465" s="2"/>
    </row>
    <row r="63466" spans="2:8">
      <c r="B63466" s="2" t="s">
        <v>64096</v>
      </c>
      <c r="C63466" s="2">
        <v>13</v>
      </c>
      <c r="D63466" s="2" t="s">
        <v>633</v>
      </c>
      <c r="E63466" s="2"/>
      <c r="F63466" s="2"/>
      <c r="G63466" s="2"/>
      <c r="H63466" s="2"/>
    </row>
    <row r="63467" spans="2:8">
      <c r="B63467" s="2" t="s">
        <v>64097</v>
      </c>
      <c r="C63467" s="2">
        <v>18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64098</v>
      </c>
      <c r="C63468" s="2">
        <v>22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64099</v>
      </c>
      <c r="C63469" s="2">
        <v>23</v>
      </c>
      <c r="D63469" s="2" t="s">
        <v>19</v>
      </c>
      <c r="E63469" s="2"/>
      <c r="F63469" s="2"/>
      <c r="G63469" s="2"/>
      <c r="H63469" s="2"/>
    </row>
    <row r="63470" spans="2:8">
      <c r="B63470" s="2" t="s">
        <v>64100</v>
      </c>
      <c r="C63470" s="2">
        <v>16</v>
      </c>
      <c r="D63470" s="2" t="s">
        <v>19</v>
      </c>
      <c r="E63470" s="2"/>
      <c r="F63470" s="2"/>
      <c r="G63470" s="2"/>
      <c r="H63470" s="2"/>
    </row>
    <row r="63471" spans="2:8">
      <c r="B63471" s="2" t="s">
        <v>64101</v>
      </c>
      <c r="C63471" s="2">
        <v>7</v>
      </c>
      <c r="D63471" s="2" t="s">
        <v>19</v>
      </c>
      <c r="E63471" s="2"/>
      <c r="F63471" s="2"/>
      <c r="G63471" s="2"/>
      <c r="H63471" s="2"/>
    </row>
    <row r="63472" spans="2:8">
      <c r="B63472" s="2" t="s">
        <v>64102</v>
      </c>
      <c r="C63472" s="2">
        <v>19</v>
      </c>
      <c r="D63472" s="2" t="s">
        <v>633</v>
      </c>
      <c r="E63472" s="2"/>
      <c r="F63472" s="2"/>
      <c r="G63472" s="2"/>
      <c r="H63472" s="2"/>
    </row>
    <row r="63473" spans="2:8">
      <c r="B63473" s="2" t="s">
        <v>64103</v>
      </c>
      <c r="C63473" s="2">
        <v>16</v>
      </c>
      <c r="D63473" s="2" t="s">
        <v>633</v>
      </c>
      <c r="E63473" s="2"/>
      <c r="F63473" s="2"/>
      <c r="G63473" s="2"/>
      <c r="H63473" s="2"/>
    </row>
    <row r="63474" spans="2:8">
      <c r="B63474" s="2" t="s">
        <v>64104</v>
      </c>
      <c r="C63474" s="2">
        <v>19</v>
      </c>
      <c r="D63474" s="2" t="s">
        <v>19</v>
      </c>
      <c r="E63474" s="2"/>
      <c r="F63474" s="2"/>
      <c r="G63474" s="2"/>
      <c r="H63474" s="2"/>
    </row>
    <row r="63475" spans="2:8">
      <c r="B63475" s="2" t="s">
        <v>64105</v>
      </c>
      <c r="C63475" s="2">
        <v>15</v>
      </c>
      <c r="D63475" s="2" t="s">
        <v>19</v>
      </c>
      <c r="E63475" s="2"/>
      <c r="F63475" s="2"/>
      <c r="G63475" s="2"/>
      <c r="H63475" s="2"/>
    </row>
    <row r="63476" spans="2:8">
      <c r="B63476" s="2" t="s">
        <v>64106</v>
      </c>
      <c r="C63476" s="2">
        <v>16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64107</v>
      </c>
      <c r="C63477" s="2">
        <v>16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64108</v>
      </c>
      <c r="C63478" s="2">
        <v>18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64109</v>
      </c>
      <c r="C63479" s="2">
        <v>18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64110</v>
      </c>
      <c r="C63480" s="2">
        <v>25</v>
      </c>
      <c r="D63480" s="2" t="s">
        <v>633</v>
      </c>
      <c r="E63480" s="2"/>
      <c r="F63480" s="2"/>
      <c r="G63480" s="2"/>
      <c r="H63480" s="2"/>
    </row>
    <row r="63481" spans="2:8">
      <c r="B63481" s="2" t="s">
        <v>64111</v>
      </c>
      <c r="C63481" s="2">
        <v>24</v>
      </c>
      <c r="D63481" s="2" t="s">
        <v>633</v>
      </c>
      <c r="E63481" s="2"/>
      <c r="F63481" s="2"/>
      <c r="G63481" s="2"/>
      <c r="H63481" s="2"/>
    </row>
    <row r="63482" spans="2:8">
      <c r="B63482" s="2" t="s">
        <v>64112</v>
      </c>
      <c r="C63482" s="2">
        <v>23</v>
      </c>
      <c r="D63482" s="2" t="s">
        <v>633</v>
      </c>
      <c r="E63482" s="2"/>
      <c r="F63482" s="2"/>
      <c r="G63482" s="2"/>
      <c r="H63482" s="2"/>
    </row>
    <row r="63483" spans="2:8">
      <c r="B63483" s="2" t="s">
        <v>64113</v>
      </c>
      <c r="C63483" s="2">
        <v>21</v>
      </c>
      <c r="D63483" s="2" t="s">
        <v>633</v>
      </c>
      <c r="E63483" s="2"/>
      <c r="F63483" s="2"/>
      <c r="G63483" s="2"/>
      <c r="H63483" s="2"/>
    </row>
    <row r="63484" spans="2:8">
      <c r="B63484" s="2" t="s">
        <v>64114</v>
      </c>
      <c r="C63484" s="2">
        <v>19</v>
      </c>
      <c r="D63484" s="2" t="s">
        <v>633</v>
      </c>
      <c r="E63484" s="2"/>
      <c r="F63484" s="2"/>
      <c r="G63484" s="2"/>
      <c r="H63484" s="2"/>
    </row>
    <row r="63485" spans="2:8">
      <c r="B63485" s="2" t="s">
        <v>64115</v>
      </c>
      <c r="C63485" s="2">
        <v>25</v>
      </c>
      <c r="D63485" s="2" t="s">
        <v>633</v>
      </c>
      <c r="E63485" s="2"/>
      <c r="F63485" s="2"/>
      <c r="G63485" s="2"/>
      <c r="H63485" s="2"/>
    </row>
    <row r="63486" spans="2:8">
      <c r="B63486" s="2" t="s">
        <v>64116</v>
      </c>
      <c r="C63486" s="2">
        <v>25</v>
      </c>
      <c r="D63486" s="2" t="s">
        <v>633</v>
      </c>
      <c r="E63486" s="2"/>
      <c r="F63486" s="2"/>
      <c r="G63486" s="2"/>
      <c r="H63486" s="2"/>
    </row>
    <row r="63487" spans="2:8">
      <c r="B63487" s="2" t="s">
        <v>64117</v>
      </c>
      <c r="C63487" s="2">
        <v>26</v>
      </c>
      <c r="D63487" s="2" t="s">
        <v>633</v>
      </c>
      <c r="E63487" s="2"/>
      <c r="F63487" s="2"/>
      <c r="G63487" s="2"/>
      <c r="H63487" s="2"/>
    </row>
    <row r="63488" spans="2:8">
      <c r="B63488" s="2" t="s">
        <v>64118</v>
      </c>
      <c r="C63488" s="2">
        <v>25</v>
      </c>
      <c r="D63488" s="2" t="s">
        <v>633</v>
      </c>
      <c r="E63488" s="2"/>
      <c r="F63488" s="2"/>
      <c r="G63488" s="2"/>
      <c r="H63488" s="2"/>
    </row>
    <row r="63489" spans="2:8">
      <c r="B63489" s="2" t="s">
        <v>64119</v>
      </c>
      <c r="C63489" s="2">
        <v>15</v>
      </c>
      <c r="D63489" s="2" t="s">
        <v>633</v>
      </c>
      <c r="E63489" s="2"/>
      <c r="F63489" s="2"/>
      <c r="G63489" s="2"/>
      <c r="H63489" s="2"/>
    </row>
    <row r="63490" spans="2:8">
      <c r="B63490" s="2" t="s">
        <v>64120</v>
      </c>
      <c r="C63490" s="2">
        <v>10</v>
      </c>
      <c r="D63490" s="2" t="s">
        <v>633</v>
      </c>
      <c r="E63490" s="2"/>
      <c r="F63490" s="2"/>
      <c r="G63490" s="2"/>
      <c r="H63490" s="2"/>
    </row>
    <row r="63491" spans="2:8">
      <c r="B63491" s="2" t="s">
        <v>64121</v>
      </c>
      <c r="C63491" s="2">
        <v>12</v>
      </c>
      <c r="D63491" s="2" t="s">
        <v>633</v>
      </c>
      <c r="E63491" s="2"/>
      <c r="F63491" s="2"/>
      <c r="G63491" s="2"/>
      <c r="H63491" s="2"/>
    </row>
    <row r="63492" spans="2:8">
      <c r="B63492" s="2" t="s">
        <v>64122</v>
      </c>
      <c r="C63492" s="2">
        <v>11</v>
      </c>
      <c r="D63492" s="2" t="s">
        <v>633</v>
      </c>
      <c r="E63492" s="2"/>
      <c r="F63492" s="2"/>
      <c r="G63492" s="2"/>
      <c r="H63492" s="2"/>
    </row>
    <row r="63493" spans="2:8">
      <c r="B63493" s="2" t="s">
        <v>64123</v>
      </c>
      <c r="C63493" s="2">
        <v>12</v>
      </c>
      <c r="D63493" s="2" t="s">
        <v>633</v>
      </c>
      <c r="E63493" s="2"/>
      <c r="F63493" s="2"/>
      <c r="G63493" s="2"/>
      <c r="H63493" s="2"/>
    </row>
    <row r="63494" spans="2:8">
      <c r="B63494" s="2" t="s">
        <v>64124</v>
      </c>
      <c r="C63494" s="2">
        <v>12</v>
      </c>
      <c r="D63494" s="2" t="s">
        <v>633</v>
      </c>
      <c r="E63494" s="2"/>
      <c r="F63494" s="2"/>
      <c r="G63494" s="2"/>
      <c r="H63494" s="2"/>
    </row>
    <row r="63495" spans="2:8">
      <c r="B63495" s="2" t="s">
        <v>64125</v>
      </c>
      <c r="C63495" s="2">
        <v>13</v>
      </c>
      <c r="D63495" s="2" t="s">
        <v>633</v>
      </c>
      <c r="E63495" s="2"/>
      <c r="F63495" s="2"/>
      <c r="G63495" s="2"/>
      <c r="H63495" s="2"/>
    </row>
    <row r="63496" spans="2:8">
      <c r="B63496" s="2" t="s">
        <v>64126</v>
      </c>
      <c r="C63496" s="2">
        <v>20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64127</v>
      </c>
      <c r="C63497" s="2">
        <v>24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64128</v>
      </c>
      <c r="C63498" s="2">
        <v>23</v>
      </c>
      <c r="D63498" s="2" t="s">
        <v>633</v>
      </c>
      <c r="E63498" s="2"/>
      <c r="F63498" s="2"/>
      <c r="G63498" s="2"/>
      <c r="H63498" s="2"/>
    </row>
    <row r="63499" spans="2:8">
      <c r="B63499" s="2" t="s">
        <v>64129</v>
      </c>
      <c r="C63499" s="2">
        <v>23</v>
      </c>
      <c r="D63499" s="2" t="s">
        <v>633</v>
      </c>
      <c r="E63499" s="2"/>
      <c r="F63499" s="2"/>
      <c r="G63499" s="2"/>
      <c r="H63499" s="2"/>
    </row>
    <row r="63500" spans="2:8">
      <c r="B63500" s="2" t="s">
        <v>64130</v>
      </c>
      <c r="C63500" s="2">
        <v>26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64131</v>
      </c>
      <c r="C63501" s="2">
        <v>27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64132</v>
      </c>
      <c r="C63502" s="2">
        <v>23</v>
      </c>
      <c r="D63502" s="2" t="s">
        <v>633</v>
      </c>
      <c r="E63502" s="2"/>
      <c r="F63502" s="2"/>
      <c r="G63502" s="2"/>
      <c r="H63502" s="2"/>
    </row>
    <row r="63503" spans="2:8">
      <c r="B63503" s="2" t="s">
        <v>64133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64134</v>
      </c>
      <c r="C63504" s="2">
        <v>21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64135</v>
      </c>
      <c r="C63505" s="2">
        <v>23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64136</v>
      </c>
      <c r="C63506" s="2">
        <v>23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64137</v>
      </c>
      <c r="C63507" s="2">
        <v>22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64138</v>
      </c>
      <c r="C63508" s="2">
        <v>21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64139</v>
      </c>
      <c r="C63509" s="2">
        <v>26</v>
      </c>
      <c r="D63509" s="2" t="s">
        <v>633</v>
      </c>
      <c r="E63509" s="2"/>
      <c r="F63509" s="2"/>
      <c r="G63509" s="2"/>
      <c r="H63509" s="2"/>
    </row>
    <row r="63510" spans="2:8">
      <c r="B63510" s="2" t="s">
        <v>64140</v>
      </c>
      <c r="C63510" s="2">
        <v>26</v>
      </c>
      <c r="D63510" s="2" t="s">
        <v>633</v>
      </c>
      <c r="E63510" s="2"/>
      <c r="F63510" s="2"/>
      <c r="G63510" s="2"/>
      <c r="H63510" s="2"/>
    </row>
    <row r="63511" spans="2:8">
      <c r="B63511" s="2" t="s">
        <v>64141</v>
      </c>
      <c r="C63511" s="2">
        <v>26</v>
      </c>
      <c r="D63511" s="2" t="s">
        <v>633</v>
      </c>
      <c r="E63511" s="2"/>
      <c r="F63511" s="2"/>
      <c r="G63511" s="2"/>
      <c r="H63511" s="2"/>
    </row>
    <row r="63512" spans="2:8">
      <c r="B63512" s="2" t="s">
        <v>64142</v>
      </c>
      <c r="C63512" s="2">
        <v>25</v>
      </c>
      <c r="D63512" s="2" t="s">
        <v>633</v>
      </c>
      <c r="E63512" s="2"/>
      <c r="F63512" s="2"/>
      <c r="G63512" s="2"/>
      <c r="H63512" s="2"/>
    </row>
    <row r="63513" spans="2:8">
      <c r="B63513" s="2" t="s">
        <v>64143</v>
      </c>
      <c r="C63513" s="2">
        <v>25</v>
      </c>
      <c r="D63513" s="2" t="s">
        <v>633</v>
      </c>
      <c r="E63513" s="2"/>
      <c r="F63513" s="2"/>
      <c r="G63513" s="2"/>
      <c r="H63513" s="2"/>
    </row>
    <row r="63514" spans="2:8">
      <c r="B63514" s="2" t="s">
        <v>64144</v>
      </c>
      <c r="C63514" s="2">
        <v>24</v>
      </c>
      <c r="D63514" s="2" t="s">
        <v>633</v>
      </c>
      <c r="E63514" s="2"/>
      <c r="F63514" s="2"/>
      <c r="G63514" s="2"/>
      <c r="H63514" s="2"/>
    </row>
    <row r="63515" spans="2:8">
      <c r="B63515" s="2" t="s">
        <v>64145</v>
      </c>
      <c r="C63515" s="2">
        <v>25</v>
      </c>
      <c r="D63515" s="2" t="s">
        <v>633</v>
      </c>
      <c r="E63515" s="2"/>
      <c r="F63515" s="2"/>
      <c r="G63515" s="2"/>
      <c r="H63515" s="2"/>
    </row>
    <row r="63516" spans="2:8">
      <c r="B63516" s="2" t="s">
        <v>64146</v>
      </c>
      <c r="C63516" s="2">
        <v>22</v>
      </c>
      <c r="D63516" s="2" t="s">
        <v>633</v>
      </c>
      <c r="E63516" s="2"/>
      <c r="F63516" s="2"/>
      <c r="G63516" s="2"/>
      <c r="H63516" s="2"/>
    </row>
    <row r="63517" spans="2:8">
      <c r="B63517" s="2" t="s">
        <v>64147</v>
      </c>
      <c r="C63517" s="2">
        <v>20</v>
      </c>
      <c r="D63517" s="2" t="s">
        <v>633</v>
      </c>
      <c r="E63517" s="2"/>
      <c r="F63517" s="2"/>
      <c r="G63517" s="2"/>
      <c r="H63517" s="2"/>
    </row>
    <row r="63518" spans="2:8">
      <c r="B63518" s="2" t="s">
        <v>64148</v>
      </c>
      <c r="C63518" s="2">
        <v>18</v>
      </c>
      <c r="D63518" s="2" t="s">
        <v>633</v>
      </c>
      <c r="E63518" s="2"/>
      <c r="F63518" s="2"/>
      <c r="G63518" s="2"/>
      <c r="H63518" s="2"/>
    </row>
    <row r="63519" spans="2:8">
      <c r="B63519" s="2" t="s">
        <v>64149</v>
      </c>
      <c r="C63519" s="2">
        <v>19</v>
      </c>
      <c r="D63519" s="2" t="s">
        <v>633</v>
      </c>
      <c r="E63519" s="2"/>
      <c r="F63519" s="2"/>
      <c r="G63519" s="2"/>
      <c r="H63519" s="2"/>
    </row>
    <row r="63520" spans="2:8">
      <c r="B63520" s="2" t="s">
        <v>64150</v>
      </c>
      <c r="C63520" s="2">
        <v>19</v>
      </c>
      <c r="D63520" s="2" t="s">
        <v>633</v>
      </c>
      <c r="E63520" s="2"/>
      <c r="F63520" s="2"/>
      <c r="G63520" s="2"/>
      <c r="H63520" s="2"/>
    </row>
    <row r="63521" spans="2:8">
      <c r="B63521" s="2" t="s">
        <v>64151</v>
      </c>
      <c r="C63521" s="2">
        <v>19</v>
      </c>
      <c r="D63521" s="2" t="s">
        <v>633</v>
      </c>
      <c r="E63521" s="2"/>
      <c r="F63521" s="2"/>
      <c r="G63521" s="2"/>
      <c r="H63521" s="2"/>
    </row>
    <row r="63522" spans="2:8">
      <c r="B63522" s="2" t="s">
        <v>64152</v>
      </c>
      <c r="C63522" s="2">
        <v>19</v>
      </c>
      <c r="D63522" s="2" t="s">
        <v>633</v>
      </c>
      <c r="E63522" s="2"/>
      <c r="F63522" s="2"/>
      <c r="G63522" s="2"/>
      <c r="H63522" s="2"/>
    </row>
    <row r="63523" spans="2:8">
      <c r="B63523" s="2" t="s">
        <v>64153</v>
      </c>
      <c r="C63523" s="2">
        <v>19</v>
      </c>
      <c r="D63523" s="2" t="s">
        <v>633</v>
      </c>
      <c r="E63523" s="2"/>
      <c r="F63523" s="2"/>
      <c r="G63523" s="2"/>
      <c r="H63523" s="2"/>
    </row>
    <row r="63524" spans="2:8">
      <c r="B63524" s="2" t="s">
        <v>64154</v>
      </c>
      <c r="C63524" s="2">
        <v>20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64155</v>
      </c>
      <c r="C63525" s="2">
        <v>22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64156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64157</v>
      </c>
      <c r="C63527" s="2">
        <v>20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64158</v>
      </c>
      <c r="C63528" s="2">
        <v>18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64159</v>
      </c>
      <c r="C63529" s="2">
        <v>17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64160</v>
      </c>
      <c r="C63530" s="2">
        <v>22</v>
      </c>
      <c r="D63530" s="2" t="s">
        <v>633</v>
      </c>
      <c r="E63530" s="2"/>
      <c r="F63530" s="2"/>
      <c r="G63530" s="2"/>
      <c r="H63530" s="2"/>
    </row>
    <row r="63531" spans="2:8">
      <c r="B63531" s="2" t="s">
        <v>64161</v>
      </c>
      <c r="C63531" s="2">
        <v>21</v>
      </c>
      <c r="D63531" s="2" t="s">
        <v>633</v>
      </c>
      <c r="E63531" s="2"/>
      <c r="F63531" s="2"/>
      <c r="G63531" s="2"/>
      <c r="H63531" s="2"/>
    </row>
    <row r="63532" spans="2:8">
      <c r="B63532" s="2" t="s">
        <v>64162</v>
      </c>
      <c r="C63532" s="2">
        <v>19</v>
      </c>
      <c r="D63532" s="2" t="s">
        <v>633</v>
      </c>
      <c r="E63532" s="2"/>
      <c r="F63532" s="2"/>
      <c r="G63532" s="2"/>
      <c r="H63532" s="2"/>
    </row>
    <row r="63533" spans="2:8">
      <c r="B63533" s="2" t="s">
        <v>64163</v>
      </c>
      <c r="C63533" s="2">
        <v>18</v>
      </c>
      <c r="D63533" s="2" t="s">
        <v>633</v>
      </c>
      <c r="E63533" s="2"/>
      <c r="F63533" s="2"/>
      <c r="G63533" s="2"/>
      <c r="H63533" s="2"/>
    </row>
    <row r="63534" spans="2:8">
      <c r="B63534" s="2" t="s">
        <v>64164</v>
      </c>
      <c r="C63534" s="2">
        <v>14</v>
      </c>
      <c r="D63534" s="2" t="s">
        <v>633</v>
      </c>
      <c r="E63534" s="2"/>
      <c r="F63534" s="2"/>
      <c r="G63534" s="2"/>
      <c r="H63534" s="2"/>
    </row>
    <row r="63535" spans="2:8">
      <c r="B63535" s="2" t="s">
        <v>64165</v>
      </c>
      <c r="C63535" s="2">
        <v>12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64166</v>
      </c>
      <c r="C63536" s="2">
        <v>12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64167</v>
      </c>
      <c r="C63537" s="2">
        <v>15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64168</v>
      </c>
      <c r="C63538" s="2">
        <v>18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64169</v>
      </c>
      <c r="C63539" s="2">
        <v>20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64170</v>
      </c>
      <c r="C63540" s="2">
        <v>21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64171</v>
      </c>
      <c r="C63541" s="2">
        <v>27</v>
      </c>
      <c r="D63541" s="2" t="s">
        <v>633</v>
      </c>
      <c r="E63541" s="2"/>
      <c r="F63541" s="2"/>
      <c r="G63541" s="2"/>
      <c r="H63541" s="2"/>
    </row>
    <row r="63542" spans="2:8">
      <c r="B63542" s="2" t="s">
        <v>64172</v>
      </c>
      <c r="C63542" s="2">
        <v>26</v>
      </c>
      <c r="D63542" s="2" t="s">
        <v>633</v>
      </c>
      <c r="E63542" s="2"/>
      <c r="F63542" s="2"/>
      <c r="G63542" s="2"/>
      <c r="H63542" s="2"/>
    </row>
    <row r="63543" spans="2:8">
      <c r="B63543" s="2" t="s">
        <v>64173</v>
      </c>
      <c r="C63543" s="2">
        <v>26</v>
      </c>
      <c r="D63543" s="2" t="s">
        <v>633</v>
      </c>
      <c r="E63543" s="2"/>
      <c r="F63543" s="2"/>
      <c r="G63543" s="2"/>
      <c r="H63543" s="2"/>
    </row>
    <row r="63544" spans="2:8">
      <c r="B63544" s="2" t="s">
        <v>64174</v>
      </c>
      <c r="C63544" s="2">
        <v>20</v>
      </c>
      <c r="D63544" s="2" t="s">
        <v>633</v>
      </c>
      <c r="E63544" s="2"/>
      <c r="F63544" s="2"/>
      <c r="G63544" s="2"/>
      <c r="H63544" s="2"/>
    </row>
    <row r="63545" spans="2:8">
      <c r="B63545" s="2" t="s">
        <v>64175</v>
      </c>
      <c r="C63545" s="2">
        <v>22</v>
      </c>
      <c r="D63545" s="2" t="s">
        <v>633</v>
      </c>
      <c r="E63545" s="2"/>
      <c r="F63545" s="2"/>
      <c r="G63545" s="2"/>
      <c r="H63545" s="2"/>
    </row>
    <row r="63546" spans="2:8">
      <c r="B63546" s="2" t="s">
        <v>64176</v>
      </c>
      <c r="C63546" s="2">
        <v>21</v>
      </c>
      <c r="D63546" s="2" t="s">
        <v>633</v>
      </c>
      <c r="E63546" s="2"/>
      <c r="F63546" s="2"/>
      <c r="G63546" s="2"/>
      <c r="H63546" s="2"/>
    </row>
    <row r="63547" spans="2:8">
      <c r="B63547" s="2" t="s">
        <v>64177</v>
      </c>
      <c r="C63547" s="2">
        <v>20</v>
      </c>
      <c r="D63547" s="2" t="s">
        <v>633</v>
      </c>
      <c r="E63547" s="2"/>
      <c r="F63547" s="2"/>
      <c r="G63547" s="2"/>
      <c r="H63547" s="2"/>
    </row>
    <row r="63548" spans="2:8">
      <c r="B63548" s="2" t="s">
        <v>64178</v>
      </c>
      <c r="C63548" s="2">
        <v>19</v>
      </c>
      <c r="D63548" s="2" t="s">
        <v>633</v>
      </c>
      <c r="E63548" s="2"/>
      <c r="F63548" s="2"/>
      <c r="G63548" s="2"/>
      <c r="H63548" s="2"/>
    </row>
    <row r="63549" spans="2:8">
      <c r="B63549" s="2" t="s">
        <v>64179</v>
      </c>
      <c r="C63549" s="2">
        <v>19</v>
      </c>
      <c r="D63549" s="2" t="s">
        <v>633</v>
      </c>
      <c r="E63549" s="2"/>
      <c r="F63549" s="2"/>
      <c r="G63549" s="2"/>
      <c r="H63549" s="2"/>
    </row>
    <row r="63550" spans="2:8">
      <c r="B63550" s="2" t="s">
        <v>64180</v>
      </c>
      <c r="C63550" s="2">
        <v>18</v>
      </c>
      <c r="D63550" s="2" t="s">
        <v>633</v>
      </c>
      <c r="E63550" s="2"/>
      <c r="F63550" s="2"/>
      <c r="G63550" s="2"/>
      <c r="H63550" s="2"/>
    </row>
    <row r="63551" spans="2:8">
      <c r="B63551" s="2" t="s">
        <v>64181</v>
      </c>
      <c r="C63551" s="2">
        <v>21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64182</v>
      </c>
      <c r="C63552" s="2">
        <v>27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64183</v>
      </c>
      <c r="C63553" s="2">
        <v>24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64184</v>
      </c>
      <c r="C63554" s="2">
        <v>13</v>
      </c>
      <c r="D63554" s="2" t="s">
        <v>633</v>
      </c>
      <c r="E63554" s="2"/>
      <c r="F63554" s="2"/>
      <c r="G63554" s="2"/>
      <c r="H63554" s="2"/>
    </row>
    <row r="63555" spans="2:8">
      <c r="B63555" s="2" t="s">
        <v>64185</v>
      </c>
      <c r="C63555" s="2">
        <v>13</v>
      </c>
      <c r="D63555" s="2" t="s">
        <v>633</v>
      </c>
      <c r="E63555" s="2"/>
      <c r="F63555" s="2"/>
      <c r="G63555" s="2"/>
      <c r="H63555" s="2"/>
    </row>
    <row r="63556" spans="2:8">
      <c r="B63556" s="2" t="s">
        <v>64186</v>
      </c>
      <c r="C63556" s="2">
        <v>14</v>
      </c>
      <c r="D63556" s="2" t="s">
        <v>633</v>
      </c>
      <c r="E63556" s="2"/>
      <c r="F63556" s="2"/>
      <c r="G63556" s="2"/>
      <c r="H63556" s="2"/>
    </row>
    <row r="63557" spans="2:8">
      <c r="B63557" s="2" t="s">
        <v>64187</v>
      </c>
      <c r="C63557" s="2">
        <v>13</v>
      </c>
      <c r="D63557" s="2" t="s">
        <v>633</v>
      </c>
      <c r="E63557" s="2"/>
      <c r="F63557" s="2"/>
      <c r="G63557" s="2"/>
      <c r="H63557" s="2"/>
    </row>
    <row r="63558" spans="2:8">
      <c r="B63558" s="2" t="s">
        <v>64188</v>
      </c>
      <c r="C63558" s="2">
        <v>14</v>
      </c>
      <c r="D63558" s="2" t="s">
        <v>633</v>
      </c>
      <c r="E63558" s="2"/>
      <c r="F63558" s="2"/>
      <c r="G63558" s="2"/>
      <c r="H63558" s="2"/>
    </row>
    <row r="63559" spans="2:8">
      <c r="B63559" s="2" t="s">
        <v>64189</v>
      </c>
      <c r="C63559" s="2">
        <v>33</v>
      </c>
      <c r="D63559" s="2" t="s">
        <v>633</v>
      </c>
      <c r="E63559" s="2"/>
      <c r="F63559" s="2"/>
      <c r="G63559" s="2"/>
      <c r="H63559" s="2"/>
    </row>
    <row r="63560" spans="2:8">
      <c r="B63560" s="2" t="s">
        <v>64190</v>
      </c>
      <c r="C63560" s="2">
        <v>35</v>
      </c>
      <c r="D63560" s="2" t="s">
        <v>633</v>
      </c>
      <c r="E63560" s="2"/>
      <c r="F63560" s="2"/>
      <c r="G63560" s="2"/>
      <c r="H63560" s="2"/>
    </row>
    <row r="63561" spans="2:8">
      <c r="B63561" s="2" t="s">
        <v>64191</v>
      </c>
      <c r="C63561" s="2">
        <v>33</v>
      </c>
      <c r="D63561" s="2" t="s">
        <v>633</v>
      </c>
      <c r="E63561" s="2"/>
      <c r="F63561" s="2"/>
      <c r="G63561" s="2"/>
      <c r="H63561" s="2"/>
    </row>
    <row r="63562" spans="2:8">
      <c r="B63562" s="2" t="s">
        <v>64192</v>
      </c>
      <c r="C63562" s="2">
        <v>28</v>
      </c>
      <c r="D63562" s="2" t="s">
        <v>633</v>
      </c>
      <c r="E63562" s="2"/>
      <c r="F63562" s="2"/>
      <c r="G63562" s="2"/>
      <c r="H63562" s="2"/>
    </row>
    <row r="63563" spans="2:8">
      <c r="B63563" s="2" t="s">
        <v>64193</v>
      </c>
      <c r="C63563" s="2">
        <v>17</v>
      </c>
      <c r="D63563" s="2" t="s">
        <v>633</v>
      </c>
      <c r="E63563" s="2"/>
      <c r="F63563" s="2"/>
      <c r="G63563" s="2"/>
      <c r="H63563" s="2"/>
    </row>
    <row r="63564" spans="2:8">
      <c r="B63564" s="2" t="s">
        <v>64194</v>
      </c>
      <c r="C63564" s="2">
        <v>15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64195</v>
      </c>
      <c r="C63565" s="2">
        <v>14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64196</v>
      </c>
      <c r="C63566" s="2">
        <v>10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64197</v>
      </c>
      <c r="C63567" s="2">
        <v>14</v>
      </c>
      <c r="D63567" s="2" t="s">
        <v>633</v>
      </c>
      <c r="E63567" s="2"/>
      <c r="F63567" s="2"/>
      <c r="G63567" s="2"/>
      <c r="H63567" s="2"/>
    </row>
    <row r="63568" spans="2:8">
      <c r="B63568" s="2" t="s">
        <v>64198</v>
      </c>
      <c r="C63568" s="2">
        <v>18</v>
      </c>
      <c r="D63568" s="2" t="s">
        <v>633</v>
      </c>
      <c r="E63568" s="2"/>
      <c r="F63568" s="2"/>
      <c r="G63568" s="2"/>
      <c r="H63568" s="2"/>
    </row>
    <row r="63569" spans="2:8">
      <c r="B63569" s="2" t="s">
        <v>64199</v>
      </c>
      <c r="C63569" s="2">
        <v>18</v>
      </c>
      <c r="D63569" s="2" t="s">
        <v>633</v>
      </c>
      <c r="E63569" s="2"/>
      <c r="F63569" s="2"/>
      <c r="G63569" s="2"/>
      <c r="H63569" s="2"/>
    </row>
    <row r="63570" spans="2:8">
      <c r="B63570" s="2" t="s">
        <v>64200</v>
      </c>
      <c r="C63570" s="2">
        <v>19</v>
      </c>
      <c r="D63570" s="2" t="s">
        <v>633</v>
      </c>
      <c r="E63570" s="2"/>
      <c r="F63570" s="2"/>
      <c r="G63570" s="2"/>
      <c r="H63570" s="2"/>
    </row>
    <row r="63571" spans="2:8">
      <c r="B63571" s="2" t="s">
        <v>64201</v>
      </c>
      <c r="C63571" s="2">
        <v>17</v>
      </c>
      <c r="D63571" s="2" t="s">
        <v>633</v>
      </c>
      <c r="E63571" s="2"/>
      <c r="F63571" s="2"/>
      <c r="G63571" s="2"/>
      <c r="H63571" s="2"/>
    </row>
    <row r="63572" spans="2:8">
      <c r="B63572" s="2" t="s">
        <v>64202</v>
      </c>
      <c r="C63572" s="2">
        <v>13</v>
      </c>
      <c r="D63572" s="2" t="s">
        <v>19</v>
      </c>
      <c r="E63572" s="2"/>
      <c r="F63572" s="2"/>
      <c r="G63572" s="2"/>
      <c r="H63572" s="2"/>
    </row>
    <row r="63573" spans="2:8">
      <c r="B63573" s="2" t="s">
        <v>64203</v>
      </c>
      <c r="C63573" s="2">
        <v>17</v>
      </c>
      <c r="D63573" s="2" t="s">
        <v>19</v>
      </c>
      <c r="E63573" s="2"/>
      <c r="F63573" s="2"/>
      <c r="G63573" s="2"/>
      <c r="H63573" s="2"/>
    </row>
    <row r="63574" spans="2:8">
      <c r="B63574" s="2" t="s">
        <v>64204</v>
      </c>
      <c r="C63574" s="2">
        <v>17</v>
      </c>
      <c r="D63574" s="2" t="s">
        <v>19</v>
      </c>
      <c r="E63574" s="2"/>
      <c r="F63574" s="2"/>
      <c r="G63574" s="2"/>
      <c r="H63574" s="2"/>
    </row>
    <row r="63575" spans="2:8">
      <c r="B63575" s="2" t="s">
        <v>64205</v>
      </c>
      <c r="C63575" s="2">
        <v>17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64206</v>
      </c>
      <c r="C63576" s="2">
        <v>16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64207</v>
      </c>
      <c r="C63577" s="2">
        <v>28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64208</v>
      </c>
      <c r="C63578" s="2">
        <v>34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64209</v>
      </c>
      <c r="C63579" s="2">
        <v>33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64210</v>
      </c>
      <c r="C63580" s="2">
        <v>20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64211</v>
      </c>
      <c r="C63581" s="2">
        <v>21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64212</v>
      </c>
      <c r="C63582" s="2">
        <v>20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64213</v>
      </c>
      <c r="C63583" s="2">
        <v>20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64214</v>
      </c>
      <c r="C63584" s="2">
        <v>19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64215</v>
      </c>
      <c r="C63585" s="2">
        <v>19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64216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64217</v>
      </c>
      <c r="C63587" s="2">
        <v>26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64218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64219</v>
      </c>
      <c r="C63589" s="2">
        <v>25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64220</v>
      </c>
      <c r="C63590" s="2">
        <v>24</v>
      </c>
      <c r="D63590" s="2" t="s">
        <v>633</v>
      </c>
      <c r="E63590" s="2"/>
      <c r="F63590" s="2"/>
      <c r="G63590" s="2"/>
      <c r="H63590" s="2"/>
    </row>
    <row r="63591" spans="2:8">
      <c r="B63591" s="2" t="s">
        <v>64221</v>
      </c>
      <c r="C63591" s="2">
        <v>25</v>
      </c>
      <c r="D63591" s="2" t="s">
        <v>633</v>
      </c>
      <c r="E63591" s="2"/>
      <c r="F63591" s="2"/>
      <c r="G63591" s="2"/>
      <c r="H63591" s="2"/>
    </row>
    <row r="63592" spans="2:8">
      <c r="B63592" s="2" t="s">
        <v>64222</v>
      </c>
      <c r="C63592" s="2">
        <v>24</v>
      </c>
      <c r="D63592" s="2" t="s">
        <v>633</v>
      </c>
      <c r="E63592" s="2"/>
      <c r="F63592" s="2"/>
      <c r="G63592" s="2"/>
      <c r="H63592" s="2"/>
    </row>
    <row r="63593" spans="2:8">
      <c r="B63593" s="2" t="s">
        <v>64223</v>
      </c>
      <c r="C63593" s="2">
        <v>19</v>
      </c>
      <c r="D63593" s="2" t="s">
        <v>633</v>
      </c>
      <c r="E63593" s="2"/>
      <c r="F63593" s="2"/>
      <c r="G63593" s="2"/>
      <c r="H63593" s="2"/>
    </row>
    <row r="63594" spans="2:8">
      <c r="B63594" s="2" t="s">
        <v>64224</v>
      </c>
      <c r="C63594" s="2">
        <v>17</v>
      </c>
      <c r="D63594" s="2" t="s">
        <v>633</v>
      </c>
      <c r="E63594" s="2"/>
      <c r="F63594" s="2"/>
      <c r="G63594" s="2"/>
      <c r="H63594" s="2"/>
    </row>
    <row r="63595" spans="2:8">
      <c r="B63595" s="2" t="s">
        <v>64225</v>
      </c>
      <c r="C63595" s="2">
        <v>23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64226</v>
      </c>
      <c r="C63596" s="2">
        <v>25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64227</v>
      </c>
      <c r="C63597" s="2">
        <v>24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64228</v>
      </c>
      <c r="C63598" s="2">
        <v>22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64229</v>
      </c>
      <c r="C63599" s="2">
        <v>25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64230</v>
      </c>
      <c r="C63600" s="2">
        <v>26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64231</v>
      </c>
      <c r="C63601" s="2">
        <v>25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64232</v>
      </c>
      <c r="C63602" s="2">
        <v>22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64233</v>
      </c>
      <c r="C63603" s="2">
        <v>23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64234</v>
      </c>
      <c r="C63604" s="2">
        <v>27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64235</v>
      </c>
      <c r="C63605" s="2">
        <v>31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64236</v>
      </c>
      <c r="C63606" s="2">
        <v>33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64237</v>
      </c>
      <c r="C63607" s="2">
        <v>32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64238</v>
      </c>
      <c r="C63608" s="2">
        <v>19</v>
      </c>
      <c r="D63608" s="2" t="s">
        <v>633</v>
      </c>
      <c r="E63608" s="2"/>
      <c r="F63608" s="2"/>
      <c r="G63608" s="2"/>
      <c r="H63608" s="2"/>
    </row>
    <row r="63609" spans="2:8">
      <c r="B63609" s="2" t="s">
        <v>64239</v>
      </c>
      <c r="C63609" s="2">
        <v>19</v>
      </c>
      <c r="D63609" s="2" t="s">
        <v>633</v>
      </c>
      <c r="E63609" s="2"/>
      <c r="F63609" s="2"/>
      <c r="G63609" s="2"/>
      <c r="H63609" s="2"/>
    </row>
    <row r="63610" spans="2:8">
      <c r="B63610" s="2" t="s">
        <v>64240</v>
      </c>
      <c r="C63610" s="2">
        <v>22</v>
      </c>
      <c r="D63610" s="2" t="s">
        <v>633</v>
      </c>
      <c r="E63610" s="2"/>
      <c r="F63610" s="2"/>
      <c r="G63610" s="2"/>
      <c r="H63610" s="2"/>
    </row>
    <row r="63611" spans="2:8">
      <c r="B63611" s="2" t="s">
        <v>64241</v>
      </c>
      <c r="C63611" s="2">
        <v>22</v>
      </c>
      <c r="D63611" s="2" t="s">
        <v>633</v>
      </c>
      <c r="E63611" s="2"/>
      <c r="F63611" s="2"/>
      <c r="G63611" s="2"/>
      <c r="H63611" s="2"/>
    </row>
    <row r="63612" spans="2:8">
      <c r="B63612" s="2" t="s">
        <v>64242</v>
      </c>
      <c r="C63612" s="2">
        <v>27</v>
      </c>
      <c r="D63612" s="2" t="s">
        <v>633</v>
      </c>
      <c r="E63612" s="2"/>
      <c r="F63612" s="2"/>
      <c r="G63612" s="2"/>
      <c r="H63612" s="2"/>
    </row>
    <row r="63613" spans="2:8">
      <c r="B63613" s="2" t="s">
        <v>64243</v>
      </c>
      <c r="C63613" s="2">
        <v>28</v>
      </c>
      <c r="D63613" s="2" t="s">
        <v>633</v>
      </c>
      <c r="E63613" s="2"/>
      <c r="F63613" s="2"/>
      <c r="G63613" s="2"/>
      <c r="H63613" s="2"/>
    </row>
    <row r="63614" spans="2:8">
      <c r="B63614" s="2" t="s">
        <v>64244</v>
      </c>
      <c r="C63614" s="2">
        <v>27</v>
      </c>
      <c r="D63614" s="2" t="s">
        <v>633</v>
      </c>
      <c r="E63614" s="2"/>
      <c r="F63614" s="2"/>
      <c r="G63614" s="2"/>
      <c r="H63614" s="2"/>
    </row>
    <row r="63615" spans="2:8">
      <c r="B63615" s="2" t="s">
        <v>64245</v>
      </c>
      <c r="C63615" s="2">
        <v>26</v>
      </c>
      <c r="D63615" s="2" t="s">
        <v>633</v>
      </c>
      <c r="E63615" s="2"/>
      <c r="F63615" s="2"/>
      <c r="G63615" s="2"/>
      <c r="H63615" s="2"/>
    </row>
    <row r="63616" spans="2:8">
      <c r="B63616" s="2" t="s">
        <v>64246</v>
      </c>
      <c r="C63616" s="2">
        <v>21</v>
      </c>
      <c r="D63616" s="2" t="s">
        <v>633</v>
      </c>
      <c r="E63616" s="2"/>
      <c r="F63616" s="2"/>
      <c r="G63616" s="2"/>
      <c r="H63616" s="2"/>
    </row>
    <row r="63617" spans="2:8">
      <c r="B63617" s="2" t="s">
        <v>64247</v>
      </c>
      <c r="C63617" s="2">
        <v>18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64248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64249</v>
      </c>
      <c r="C63619" s="2">
        <v>26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64250</v>
      </c>
      <c r="C63620" s="2">
        <v>28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64251</v>
      </c>
      <c r="C63621" s="2">
        <v>26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64252</v>
      </c>
      <c r="C63622" s="2">
        <v>25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64253</v>
      </c>
      <c r="C63623" s="2">
        <v>16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64254</v>
      </c>
      <c r="C63624" s="2">
        <v>20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64255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64256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64257</v>
      </c>
      <c r="C63627" s="2">
        <v>21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64258</v>
      </c>
      <c r="C63628" s="2">
        <v>19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64259</v>
      </c>
      <c r="C63629" s="2">
        <v>18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64260</v>
      </c>
      <c r="C63630" s="2">
        <v>19</v>
      </c>
      <c r="D63630" s="2" t="s">
        <v>633</v>
      </c>
      <c r="E63630" s="2"/>
      <c r="F63630" s="2"/>
      <c r="G63630" s="2"/>
      <c r="H63630" s="2"/>
    </row>
    <row r="63631" spans="2:8">
      <c r="B63631" s="2" t="s">
        <v>64261</v>
      </c>
      <c r="C63631" s="2">
        <v>19</v>
      </c>
      <c r="D63631" s="2" t="s">
        <v>633</v>
      </c>
      <c r="E63631" s="2"/>
      <c r="F63631" s="2"/>
      <c r="G63631" s="2"/>
      <c r="H63631" s="2"/>
    </row>
    <row r="63632" spans="2:8">
      <c r="B63632" s="2" t="s">
        <v>64262</v>
      </c>
      <c r="C63632" s="2">
        <v>19</v>
      </c>
      <c r="D63632" s="2" t="s">
        <v>633</v>
      </c>
      <c r="E63632" s="2"/>
      <c r="F63632" s="2"/>
      <c r="G63632" s="2"/>
      <c r="H63632" s="2"/>
    </row>
    <row r="63633" spans="2:8">
      <c r="B63633" s="2" t="s">
        <v>64263</v>
      </c>
      <c r="C63633" s="2">
        <v>20</v>
      </c>
      <c r="D63633" s="2" t="s">
        <v>633</v>
      </c>
      <c r="E63633" s="2"/>
      <c r="F63633" s="2"/>
      <c r="G63633" s="2"/>
      <c r="H63633" s="2"/>
    </row>
    <row r="63634" spans="2:8">
      <c r="B63634" s="2" t="s">
        <v>64264</v>
      </c>
      <c r="C63634" s="2">
        <v>21</v>
      </c>
      <c r="D63634" s="2" t="s">
        <v>633</v>
      </c>
      <c r="E63634" s="2"/>
      <c r="F63634" s="2"/>
      <c r="G63634" s="2"/>
      <c r="H63634" s="2"/>
    </row>
    <row r="63635" spans="2:8">
      <c r="B63635" s="2" t="s">
        <v>64265</v>
      </c>
      <c r="C63635" s="2">
        <v>28</v>
      </c>
      <c r="D63635" s="2" t="s">
        <v>633</v>
      </c>
      <c r="E63635" s="2"/>
      <c r="F63635" s="2"/>
      <c r="G63635" s="2"/>
      <c r="H63635" s="2"/>
    </row>
    <row r="63636" spans="2:8">
      <c r="B63636" s="2" t="s">
        <v>64266</v>
      </c>
      <c r="C63636" s="2">
        <v>29</v>
      </c>
      <c r="D63636" s="2" t="s">
        <v>633</v>
      </c>
      <c r="E63636" s="2"/>
      <c r="F63636" s="2"/>
      <c r="G63636" s="2"/>
      <c r="H63636" s="2"/>
    </row>
    <row r="63637" spans="2:8">
      <c r="B63637" s="2" t="s">
        <v>64267</v>
      </c>
      <c r="C63637" s="2">
        <v>27</v>
      </c>
      <c r="D63637" s="2" t="s">
        <v>633</v>
      </c>
      <c r="E63637" s="2"/>
      <c r="F63637" s="2"/>
      <c r="G63637" s="2"/>
      <c r="H63637" s="2"/>
    </row>
    <row r="63638" spans="2:8">
      <c r="B63638" s="2" t="s">
        <v>64268</v>
      </c>
      <c r="C63638" s="2">
        <v>25</v>
      </c>
      <c r="D63638" s="2" t="s">
        <v>633</v>
      </c>
      <c r="E63638" s="2"/>
      <c r="F63638" s="2"/>
      <c r="G63638" s="2"/>
      <c r="H63638" s="2"/>
    </row>
    <row r="63639" spans="2:8">
      <c r="B63639" s="2" t="s">
        <v>64269</v>
      </c>
      <c r="C63639" s="2">
        <v>11</v>
      </c>
      <c r="D63639" s="2" t="s">
        <v>633</v>
      </c>
      <c r="E63639" s="2"/>
      <c r="F63639" s="2"/>
      <c r="G63639" s="2"/>
      <c r="H63639" s="2"/>
    </row>
    <row r="63640" spans="2:8">
      <c r="B63640" s="2" t="s">
        <v>64270</v>
      </c>
      <c r="C63640" s="2">
        <v>24</v>
      </c>
      <c r="D63640" s="2" t="s">
        <v>633</v>
      </c>
      <c r="E63640" s="2"/>
      <c r="F63640" s="2"/>
      <c r="G63640" s="2"/>
      <c r="H63640" s="2"/>
    </row>
    <row r="63641" spans="2:8">
      <c r="B63641" s="2" t="s">
        <v>64271</v>
      </c>
      <c r="C63641" s="2">
        <v>25</v>
      </c>
      <c r="D63641" s="2" t="s">
        <v>633</v>
      </c>
      <c r="E63641" s="2"/>
      <c r="F63641" s="2"/>
      <c r="G63641" s="2"/>
      <c r="H63641" s="2"/>
    </row>
    <row r="63642" spans="2:8">
      <c r="B63642" s="2" t="s">
        <v>64272</v>
      </c>
      <c r="C63642" s="2">
        <v>24</v>
      </c>
      <c r="D63642" s="2" t="s">
        <v>633</v>
      </c>
      <c r="E63642" s="2"/>
      <c r="F63642" s="2"/>
      <c r="G63642" s="2"/>
      <c r="H63642" s="2"/>
    </row>
    <row r="63643" spans="2:8">
      <c r="B63643" s="2" t="s">
        <v>64273</v>
      </c>
      <c r="C63643" s="2">
        <v>23</v>
      </c>
      <c r="D63643" s="2" t="s">
        <v>633</v>
      </c>
      <c r="E63643" s="2"/>
      <c r="F63643" s="2"/>
      <c r="G63643" s="2"/>
      <c r="H63643" s="2"/>
    </row>
    <row r="63644" spans="2:8">
      <c r="B63644" s="2" t="s">
        <v>64274</v>
      </c>
      <c r="C63644" s="2">
        <v>19</v>
      </c>
      <c r="D63644" s="2" t="s">
        <v>633</v>
      </c>
      <c r="E63644" s="2"/>
      <c r="F63644" s="2"/>
      <c r="G63644" s="2"/>
      <c r="H63644" s="2"/>
    </row>
    <row r="63645" spans="2:8">
      <c r="B63645" s="2" t="s">
        <v>64275</v>
      </c>
      <c r="C63645" s="2">
        <v>21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64276</v>
      </c>
      <c r="C63646" s="2">
        <v>25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64277</v>
      </c>
      <c r="C63647" s="2">
        <v>26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64278</v>
      </c>
      <c r="C63648" s="2">
        <v>27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64279</v>
      </c>
      <c r="C63649" s="2">
        <v>27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64280</v>
      </c>
      <c r="C63650" s="2">
        <v>11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64281</v>
      </c>
      <c r="C63651" s="2">
        <v>11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64282</v>
      </c>
      <c r="C63652" s="2">
        <v>14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64283</v>
      </c>
      <c r="C63653" s="2">
        <v>17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64284</v>
      </c>
      <c r="C63654" s="2">
        <v>17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64285</v>
      </c>
      <c r="C63655" s="2">
        <v>17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64286</v>
      </c>
      <c r="C63656" s="2">
        <v>17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64287</v>
      </c>
      <c r="C63657" s="2">
        <v>17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64288</v>
      </c>
      <c r="C63658" s="2">
        <v>16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64289</v>
      </c>
      <c r="C63659" s="2">
        <v>29</v>
      </c>
      <c r="D63659" s="2" t="s">
        <v>633</v>
      </c>
      <c r="E63659" s="2"/>
      <c r="F63659" s="2"/>
      <c r="G63659" s="2"/>
      <c r="H63659" s="2"/>
    </row>
    <row r="63660" spans="2:8">
      <c r="B63660" s="2" t="s">
        <v>64290</v>
      </c>
      <c r="C63660" s="2">
        <v>30</v>
      </c>
      <c r="D63660" s="2" t="s">
        <v>633</v>
      </c>
      <c r="E63660" s="2"/>
      <c r="F63660" s="2"/>
      <c r="G63660" s="2"/>
      <c r="H63660" s="2"/>
    </row>
    <row r="63661" spans="2:8">
      <c r="B63661" s="2" t="s">
        <v>64291</v>
      </c>
      <c r="C63661" s="2">
        <v>28</v>
      </c>
      <c r="D63661" s="2" t="s">
        <v>633</v>
      </c>
      <c r="E63661" s="2"/>
      <c r="F63661" s="2"/>
      <c r="G63661" s="2"/>
      <c r="H63661" s="2"/>
    </row>
    <row r="63662" spans="2:8">
      <c r="B63662" s="2" t="s">
        <v>64292</v>
      </c>
      <c r="C63662" s="2">
        <v>26</v>
      </c>
      <c r="D63662" s="2" t="s">
        <v>633</v>
      </c>
      <c r="E63662" s="2"/>
      <c r="F63662" s="2"/>
      <c r="G63662" s="2"/>
      <c r="H63662" s="2"/>
    </row>
    <row r="63663" spans="2:8">
      <c r="B63663" s="2" t="s">
        <v>64293</v>
      </c>
      <c r="C63663" s="2">
        <v>20</v>
      </c>
      <c r="D63663" s="2" t="s">
        <v>633</v>
      </c>
      <c r="E63663" s="2"/>
      <c r="F63663" s="2"/>
      <c r="G63663" s="2"/>
      <c r="H63663" s="2"/>
    </row>
    <row r="63664" spans="2:8">
      <c r="B63664" s="2" t="s">
        <v>64294</v>
      </c>
      <c r="C63664" s="2">
        <v>17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64295</v>
      </c>
      <c r="C63665" s="2">
        <v>24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64296</v>
      </c>
      <c r="C63666" s="2">
        <v>24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64297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64298</v>
      </c>
      <c r="C63668" s="2">
        <v>28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64299</v>
      </c>
      <c r="C63669" s="2">
        <v>26</v>
      </c>
      <c r="D63669" s="2" t="s">
        <v>19</v>
      </c>
      <c r="E63669" s="2"/>
      <c r="F63669" s="2"/>
      <c r="G63669" s="2"/>
      <c r="H63669" s="2"/>
    </row>
    <row r="63670" spans="2:8">
      <c r="B63670" s="2" t="s">
        <v>64300</v>
      </c>
      <c r="C63670" s="2">
        <v>28</v>
      </c>
      <c r="D63670" s="2" t="s">
        <v>19</v>
      </c>
      <c r="E63670" s="2"/>
      <c r="F63670" s="2"/>
      <c r="G63670" s="2"/>
      <c r="H63670" s="2"/>
    </row>
    <row r="63671" spans="2:8">
      <c r="B63671" s="2" t="s">
        <v>64301</v>
      </c>
      <c r="C63671" s="2">
        <v>29</v>
      </c>
      <c r="D63671" s="2" t="s">
        <v>19</v>
      </c>
      <c r="E63671" s="2"/>
      <c r="F63671" s="2"/>
      <c r="G63671" s="2"/>
      <c r="H63671" s="2"/>
    </row>
    <row r="63672" spans="2:8">
      <c r="B63672" s="2" t="s">
        <v>64302</v>
      </c>
      <c r="C63672" s="2">
        <v>28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64303</v>
      </c>
      <c r="C63673" s="2">
        <v>19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64304</v>
      </c>
      <c r="C63674" s="2">
        <v>21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64305</v>
      </c>
      <c r="C63675" s="2">
        <v>20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64306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64307</v>
      </c>
      <c r="C63677" s="2">
        <v>33</v>
      </c>
      <c r="D63677" s="2" t="s">
        <v>633</v>
      </c>
      <c r="E63677" s="2"/>
      <c r="F63677" s="2"/>
      <c r="G63677" s="2"/>
      <c r="H63677" s="2"/>
    </row>
    <row r="63678" spans="2:8">
      <c r="B63678" s="2" t="s">
        <v>64308</v>
      </c>
      <c r="C63678" s="2">
        <v>33</v>
      </c>
      <c r="D63678" s="2" t="s">
        <v>633</v>
      </c>
      <c r="E63678" s="2"/>
      <c r="F63678" s="2"/>
      <c r="G63678" s="2"/>
      <c r="H63678" s="2"/>
    </row>
    <row r="63679" spans="2:8">
      <c r="B63679" s="2" t="s">
        <v>64309</v>
      </c>
      <c r="C63679" s="2">
        <v>27</v>
      </c>
      <c r="D63679" s="2" t="s">
        <v>633</v>
      </c>
      <c r="E63679" s="2"/>
      <c r="F63679" s="2"/>
      <c r="G63679" s="2"/>
      <c r="H63679" s="2"/>
    </row>
    <row r="63680" spans="2:8">
      <c r="B63680" s="2" t="s">
        <v>64310</v>
      </c>
      <c r="C63680" s="2">
        <v>33</v>
      </c>
      <c r="D63680" s="2" t="s">
        <v>633</v>
      </c>
      <c r="E63680" s="2"/>
      <c r="F63680" s="2"/>
      <c r="G63680" s="2"/>
      <c r="H63680" s="2"/>
    </row>
    <row r="63681" spans="2:8">
      <c r="B63681" s="2" t="s">
        <v>64311</v>
      </c>
      <c r="C63681" s="2">
        <v>31</v>
      </c>
      <c r="D63681" s="2" t="s">
        <v>633</v>
      </c>
      <c r="E63681" s="2"/>
      <c r="F63681" s="2"/>
      <c r="G63681" s="2"/>
      <c r="H63681" s="2"/>
    </row>
    <row r="63682" spans="2:8">
      <c r="B63682" s="2" t="s">
        <v>64312</v>
      </c>
      <c r="C63682" s="2">
        <v>22</v>
      </c>
      <c r="D63682" s="2" t="s">
        <v>633</v>
      </c>
      <c r="E63682" s="2"/>
      <c r="F63682" s="2"/>
      <c r="G63682" s="2"/>
      <c r="H63682" s="2"/>
    </row>
    <row r="63683" spans="2:8">
      <c r="B63683" s="2" t="s">
        <v>64313</v>
      </c>
      <c r="C63683" s="2">
        <v>11</v>
      </c>
      <c r="D63683" s="2" t="s">
        <v>633</v>
      </c>
      <c r="E63683" s="2"/>
      <c r="F63683" s="2"/>
      <c r="G63683" s="2"/>
      <c r="H63683" s="2"/>
    </row>
    <row r="63684" spans="2:8">
      <c r="B63684" s="2" t="s">
        <v>64314</v>
      </c>
      <c r="C63684" s="2">
        <v>14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64315</v>
      </c>
      <c r="C63685" s="2">
        <v>18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64316</v>
      </c>
      <c r="C63686" s="2">
        <v>25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64317</v>
      </c>
      <c r="C63687" s="2">
        <v>26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64318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64319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64320</v>
      </c>
      <c r="C63690" s="2">
        <v>14</v>
      </c>
      <c r="D63690" s="2" t="s">
        <v>633</v>
      </c>
      <c r="E63690" s="2"/>
      <c r="F63690" s="2"/>
      <c r="G63690" s="2"/>
      <c r="H63690" s="2"/>
    </row>
    <row r="63691" spans="2:8">
      <c r="B63691" s="2" t="s">
        <v>64321</v>
      </c>
      <c r="C63691" s="2">
        <v>15</v>
      </c>
      <c r="D63691" s="2" t="s">
        <v>633</v>
      </c>
      <c r="E63691" s="2"/>
      <c r="F63691" s="2"/>
      <c r="G63691" s="2"/>
      <c r="H63691" s="2"/>
    </row>
    <row r="63692" spans="2:8">
      <c r="B63692" s="2" t="s">
        <v>64322</v>
      </c>
      <c r="C63692" s="2">
        <v>15</v>
      </c>
      <c r="D63692" s="2" t="s">
        <v>633</v>
      </c>
      <c r="E63692" s="2"/>
      <c r="F63692" s="2"/>
      <c r="G63692" s="2"/>
      <c r="H63692" s="2"/>
    </row>
    <row r="63693" spans="2:8">
      <c r="B63693" s="2" t="s">
        <v>64323</v>
      </c>
      <c r="C63693" s="2">
        <v>16</v>
      </c>
      <c r="D63693" s="2" t="s">
        <v>633</v>
      </c>
      <c r="E63693" s="2"/>
      <c r="F63693" s="2"/>
      <c r="G63693" s="2"/>
      <c r="H63693" s="2"/>
    </row>
    <row r="63694" spans="2:8">
      <c r="B63694" s="2" t="s">
        <v>64324</v>
      </c>
      <c r="C63694" s="2">
        <v>16</v>
      </c>
      <c r="D63694" s="2" t="s">
        <v>633</v>
      </c>
      <c r="E63694" s="2"/>
      <c r="F63694" s="2"/>
      <c r="G63694" s="2"/>
      <c r="H63694" s="2"/>
    </row>
    <row r="63695" spans="2:8">
      <c r="B63695" s="2" t="s">
        <v>64325</v>
      </c>
      <c r="C63695" s="2">
        <v>16</v>
      </c>
      <c r="D63695" s="2" t="s">
        <v>633</v>
      </c>
      <c r="E63695" s="2"/>
      <c r="F63695" s="2"/>
      <c r="G63695" s="2"/>
      <c r="H63695" s="2"/>
    </row>
    <row r="63696" spans="2:8">
      <c r="B63696" s="2" t="s">
        <v>64326</v>
      </c>
      <c r="C63696" s="2">
        <v>16</v>
      </c>
      <c r="D63696" s="2" t="s">
        <v>633</v>
      </c>
      <c r="E63696" s="2"/>
      <c r="F63696" s="2"/>
      <c r="G63696" s="2"/>
      <c r="H63696" s="2"/>
    </row>
    <row r="63697" spans="2:8">
      <c r="B63697" s="2" t="s">
        <v>64327</v>
      </c>
      <c r="C63697" s="2">
        <v>14</v>
      </c>
      <c r="D63697" s="2" t="s">
        <v>633</v>
      </c>
      <c r="E63697" s="2"/>
      <c r="F63697" s="2"/>
      <c r="G63697" s="2"/>
      <c r="H63697" s="2"/>
    </row>
    <row r="63698" spans="2:8">
      <c r="B63698" s="2" t="s">
        <v>64328</v>
      </c>
      <c r="C63698" s="2">
        <v>27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64329</v>
      </c>
      <c r="C63699" s="2">
        <v>29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64330</v>
      </c>
      <c r="C63700" s="2">
        <v>28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64331</v>
      </c>
      <c r="C63701" s="2">
        <v>28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64332</v>
      </c>
      <c r="C63702" s="2">
        <v>22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64333</v>
      </c>
      <c r="C63703" s="2">
        <v>19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64334</v>
      </c>
      <c r="C63704" s="2">
        <v>24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64335</v>
      </c>
      <c r="C63705" s="2">
        <v>25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64336</v>
      </c>
      <c r="C63706" s="2">
        <v>25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64337</v>
      </c>
      <c r="C63707" s="2">
        <v>25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64338</v>
      </c>
      <c r="C63708" s="2">
        <v>25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64339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64340</v>
      </c>
      <c r="C63710" s="2">
        <v>24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64341</v>
      </c>
      <c r="C63711" s="2">
        <v>25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64342</v>
      </c>
      <c r="C63712" s="2">
        <v>25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64343</v>
      </c>
      <c r="C63713" s="2">
        <v>25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64344</v>
      </c>
      <c r="C63714" s="2">
        <v>18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64345</v>
      </c>
      <c r="C63715" s="2">
        <v>19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64346</v>
      </c>
      <c r="C63716" s="2">
        <v>19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64347</v>
      </c>
      <c r="C63717" s="2">
        <v>19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64348</v>
      </c>
      <c r="C63718" s="2">
        <v>19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64349</v>
      </c>
      <c r="C63719" s="2">
        <v>20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64350</v>
      </c>
      <c r="C63720" s="2">
        <v>20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64351</v>
      </c>
      <c r="C63721" s="2">
        <v>25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64352</v>
      </c>
      <c r="C63722" s="2">
        <v>27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64353</v>
      </c>
      <c r="C63723" s="2">
        <v>26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64354</v>
      </c>
      <c r="C63724" s="2">
        <v>5</v>
      </c>
      <c r="D63724" s="2" t="s">
        <v>633</v>
      </c>
      <c r="E63724" s="2"/>
      <c r="F63724" s="2"/>
      <c r="G63724" s="2"/>
      <c r="H63724" s="2"/>
    </row>
    <row r="63725" spans="2:8">
      <c r="B63725" s="2" t="s">
        <v>64355</v>
      </c>
      <c r="C63725" s="2">
        <v>9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64356</v>
      </c>
      <c r="C63726" s="2">
        <v>8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64357</v>
      </c>
      <c r="C63727" s="2">
        <v>8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64358</v>
      </c>
      <c r="C63728" s="2">
        <v>23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64359</v>
      </c>
      <c r="C63729" s="2">
        <v>29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64360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64361</v>
      </c>
      <c r="C63731" s="2">
        <v>31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64362</v>
      </c>
      <c r="C63732" s="2">
        <v>16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64363</v>
      </c>
      <c r="C63733" s="2">
        <v>21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64364</v>
      </c>
      <c r="C63734" s="2">
        <v>24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64365</v>
      </c>
      <c r="C63735" s="2">
        <v>24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64366</v>
      </c>
      <c r="C63736" s="2">
        <v>24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64367</v>
      </c>
      <c r="C63737" s="2">
        <v>24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64368</v>
      </c>
      <c r="C63738" s="2">
        <v>32</v>
      </c>
      <c r="D63738" s="2" t="s">
        <v>633</v>
      </c>
      <c r="E63738" s="2"/>
      <c r="F63738" s="2"/>
      <c r="G63738" s="2"/>
      <c r="H63738" s="2"/>
    </row>
    <row r="63739" spans="2:8">
      <c r="B63739" s="2" t="s">
        <v>64369</v>
      </c>
      <c r="C63739" s="2">
        <v>33</v>
      </c>
      <c r="D63739" s="2" t="s">
        <v>633</v>
      </c>
      <c r="E63739" s="2"/>
      <c r="F63739" s="2"/>
      <c r="G63739" s="2"/>
      <c r="H63739" s="2"/>
    </row>
    <row r="63740" spans="2:8">
      <c r="B63740" s="2" t="s">
        <v>64370</v>
      </c>
      <c r="C63740" s="2">
        <v>31</v>
      </c>
      <c r="D63740" s="2" t="s">
        <v>633</v>
      </c>
      <c r="E63740" s="2"/>
      <c r="F63740" s="2"/>
      <c r="G63740" s="2"/>
      <c r="H63740" s="2"/>
    </row>
    <row r="63741" spans="2:8">
      <c r="B63741" s="2" t="s">
        <v>64371</v>
      </c>
      <c r="C63741" s="2">
        <v>24</v>
      </c>
      <c r="D63741" s="2" t="s">
        <v>633</v>
      </c>
      <c r="E63741" s="2"/>
      <c r="F63741" s="2"/>
      <c r="G63741" s="2"/>
      <c r="H63741" s="2"/>
    </row>
    <row r="63742" spans="2:8">
      <c r="B63742" s="2" t="s">
        <v>64372</v>
      </c>
      <c r="C63742" s="2">
        <v>17</v>
      </c>
      <c r="D63742" s="2" t="s">
        <v>633</v>
      </c>
      <c r="E63742" s="2"/>
      <c r="F63742" s="2"/>
      <c r="G63742" s="2"/>
      <c r="H63742" s="2"/>
    </row>
    <row r="63743" spans="2:8">
      <c r="B63743" s="2" t="s">
        <v>64373</v>
      </c>
      <c r="C63743" s="2">
        <v>21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64374</v>
      </c>
      <c r="C63744" s="2">
        <v>23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64375</v>
      </c>
      <c r="C63745" s="2">
        <v>24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64376</v>
      </c>
      <c r="C63746" s="2">
        <v>25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64377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64378</v>
      </c>
      <c r="C63748" s="2">
        <v>22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64379</v>
      </c>
      <c r="C63749" s="2">
        <v>25</v>
      </c>
      <c r="D63749" s="2" t="s">
        <v>633</v>
      </c>
      <c r="E63749" s="2"/>
      <c r="F63749" s="2"/>
      <c r="G63749" s="2"/>
      <c r="H63749" s="2"/>
    </row>
    <row r="63750" spans="2:8">
      <c r="B63750" s="2" t="s">
        <v>64380</v>
      </c>
      <c r="C63750" s="2">
        <v>25</v>
      </c>
      <c r="D63750" s="2" t="s">
        <v>633</v>
      </c>
      <c r="E63750" s="2"/>
      <c r="F63750" s="2"/>
      <c r="G63750" s="2"/>
      <c r="H63750" s="2"/>
    </row>
    <row r="63751" spans="2:8">
      <c r="B63751" s="2" t="s">
        <v>64381</v>
      </c>
      <c r="C63751" s="2">
        <v>25</v>
      </c>
      <c r="D63751" s="2" t="s">
        <v>633</v>
      </c>
      <c r="E63751" s="2"/>
      <c r="F63751" s="2"/>
      <c r="G63751" s="2"/>
      <c r="H63751" s="2"/>
    </row>
    <row r="63752" spans="2:8">
      <c r="B63752" s="2" t="s">
        <v>64382</v>
      </c>
      <c r="C63752" s="2">
        <v>23</v>
      </c>
      <c r="D63752" s="2" t="s">
        <v>633</v>
      </c>
      <c r="E63752" s="2"/>
      <c r="F63752" s="2"/>
      <c r="G63752" s="2"/>
      <c r="H63752" s="2"/>
    </row>
    <row r="63753" spans="2:8">
      <c r="B63753" s="2" t="s">
        <v>64383</v>
      </c>
      <c r="C63753" s="2">
        <v>21</v>
      </c>
      <c r="D63753" s="2" t="s">
        <v>633</v>
      </c>
      <c r="E63753" s="2"/>
      <c r="F63753" s="2"/>
      <c r="G63753" s="2"/>
      <c r="H63753" s="2"/>
    </row>
    <row r="63754" spans="2:8">
      <c r="B63754" s="2" t="s">
        <v>64384</v>
      </c>
      <c r="C63754" s="2">
        <v>29</v>
      </c>
      <c r="D63754" s="2" t="s">
        <v>633</v>
      </c>
      <c r="E63754" s="2"/>
      <c r="F63754" s="2"/>
      <c r="G63754" s="2"/>
      <c r="H63754" s="2"/>
    </row>
    <row r="63755" spans="2:8">
      <c r="B63755" s="2" t="s">
        <v>64385</v>
      </c>
      <c r="C63755" s="2">
        <v>28</v>
      </c>
      <c r="D63755" s="2" t="s">
        <v>633</v>
      </c>
      <c r="E63755" s="2"/>
      <c r="F63755" s="2"/>
      <c r="G63755" s="2"/>
      <c r="H63755" s="2"/>
    </row>
    <row r="63756" spans="2:8">
      <c r="B63756" s="2" t="s">
        <v>64386</v>
      </c>
      <c r="C63756" s="2">
        <v>27</v>
      </c>
      <c r="D63756" s="2" t="s">
        <v>633</v>
      </c>
      <c r="E63756" s="2"/>
      <c r="F63756" s="2"/>
      <c r="G63756" s="2"/>
      <c r="H63756" s="2"/>
    </row>
    <row r="63757" spans="2:8">
      <c r="B63757" s="2" t="s">
        <v>64387</v>
      </c>
      <c r="C63757" s="2">
        <v>23</v>
      </c>
      <c r="D63757" s="2" t="s">
        <v>633</v>
      </c>
      <c r="E63757" s="2"/>
      <c r="F63757" s="2"/>
      <c r="G63757" s="2"/>
      <c r="H63757" s="2"/>
    </row>
    <row r="63758" spans="2:8">
      <c r="B63758" s="2" t="s">
        <v>64388</v>
      </c>
      <c r="C63758" s="2">
        <v>14</v>
      </c>
      <c r="D63758" s="2" t="s">
        <v>633</v>
      </c>
      <c r="E63758" s="2"/>
      <c r="F63758" s="2"/>
      <c r="G63758" s="2"/>
      <c r="H63758" s="2"/>
    </row>
    <row r="63759" spans="2:8">
      <c r="B63759" s="2" t="s">
        <v>64389</v>
      </c>
      <c r="C63759" s="2">
        <v>16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64390</v>
      </c>
      <c r="C63760" s="2">
        <v>21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64391</v>
      </c>
      <c r="C63761" s="2">
        <v>20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64392</v>
      </c>
      <c r="C63762" s="2">
        <v>20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64393</v>
      </c>
      <c r="C63763" s="2">
        <v>20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64394</v>
      </c>
      <c r="C63764" s="2">
        <v>19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64395</v>
      </c>
      <c r="C63765" s="2">
        <v>26</v>
      </c>
      <c r="D63765" s="2" t="s">
        <v>633</v>
      </c>
      <c r="E63765" s="2"/>
      <c r="F63765" s="2"/>
      <c r="G63765" s="2"/>
      <c r="H63765" s="2"/>
    </row>
    <row r="63766" spans="2:8">
      <c r="B63766" s="2" t="s">
        <v>64396</v>
      </c>
      <c r="C63766" s="2">
        <v>28</v>
      </c>
      <c r="D63766" s="2" t="s">
        <v>633</v>
      </c>
      <c r="E63766" s="2"/>
      <c r="F63766" s="2"/>
      <c r="G63766" s="2"/>
      <c r="H63766" s="2"/>
    </row>
    <row r="63767" spans="2:8">
      <c r="B63767" s="2" t="s">
        <v>64397</v>
      </c>
      <c r="C63767" s="2">
        <v>28</v>
      </c>
      <c r="D63767" s="2" t="s">
        <v>633</v>
      </c>
      <c r="E63767" s="2"/>
      <c r="F63767" s="2"/>
      <c r="G63767" s="2"/>
      <c r="H63767" s="2"/>
    </row>
    <row r="63768" spans="2:8">
      <c r="B63768" s="2" t="s">
        <v>64398</v>
      </c>
      <c r="C63768" s="2">
        <v>27</v>
      </c>
      <c r="D63768" s="2" t="s">
        <v>633</v>
      </c>
      <c r="E63768" s="2"/>
      <c r="F63768" s="2"/>
      <c r="G63768" s="2"/>
      <c r="H63768" s="2"/>
    </row>
    <row r="63769" spans="2:8">
      <c r="B63769" s="2" t="s">
        <v>64399</v>
      </c>
      <c r="C63769" s="2">
        <v>19</v>
      </c>
      <c r="D63769" s="2" t="s">
        <v>633</v>
      </c>
      <c r="E63769" s="2"/>
      <c r="F63769" s="2"/>
      <c r="G63769" s="2"/>
      <c r="H63769" s="2"/>
    </row>
    <row r="63770" spans="2:8">
      <c r="B63770" s="2" t="s">
        <v>64400</v>
      </c>
      <c r="C63770" s="2">
        <v>9</v>
      </c>
      <c r="D63770" s="2" t="s">
        <v>633</v>
      </c>
      <c r="E63770" s="2"/>
      <c r="F63770" s="2"/>
      <c r="G63770" s="2"/>
      <c r="H63770" s="2"/>
    </row>
    <row r="63771" spans="2:8">
      <c r="B63771" s="2" t="s">
        <v>64401</v>
      </c>
      <c r="C63771" s="2">
        <v>12</v>
      </c>
      <c r="D63771" s="2" t="s">
        <v>633</v>
      </c>
      <c r="E63771" s="2"/>
      <c r="F63771" s="2"/>
      <c r="G63771" s="2"/>
      <c r="H63771" s="2"/>
    </row>
    <row r="63772" spans="2:8">
      <c r="B63772" s="2" t="s">
        <v>64402</v>
      </c>
      <c r="C63772" s="2">
        <v>13</v>
      </c>
      <c r="D63772" s="2" t="s">
        <v>633</v>
      </c>
      <c r="E63772" s="2"/>
      <c r="F63772" s="2"/>
      <c r="G63772" s="2"/>
      <c r="H63772" s="2"/>
    </row>
    <row r="63773" spans="2:8">
      <c r="B63773" s="2" t="s">
        <v>64403</v>
      </c>
      <c r="C63773" s="2">
        <v>14</v>
      </c>
      <c r="D63773" s="2" t="s">
        <v>633</v>
      </c>
      <c r="E63773" s="2"/>
      <c r="F63773" s="2"/>
      <c r="G63773" s="2"/>
      <c r="H63773" s="2"/>
    </row>
    <row r="63774" spans="2:8">
      <c r="B63774" s="2" t="s">
        <v>64404</v>
      </c>
      <c r="C63774" s="2">
        <v>19</v>
      </c>
      <c r="D63774" s="2" t="s">
        <v>633</v>
      </c>
      <c r="E63774" s="2"/>
      <c r="F63774" s="2"/>
      <c r="G63774" s="2"/>
      <c r="H63774" s="2"/>
    </row>
    <row r="63775" spans="2:8">
      <c r="B63775" s="2" t="s">
        <v>64405</v>
      </c>
      <c r="C63775" s="2">
        <v>19</v>
      </c>
      <c r="D63775" s="2" t="s">
        <v>633</v>
      </c>
      <c r="E63775" s="2"/>
      <c r="F63775" s="2"/>
      <c r="G63775" s="2"/>
      <c r="H63775" s="2"/>
    </row>
    <row r="63776" spans="2:8">
      <c r="B63776" s="2" t="s">
        <v>64406</v>
      </c>
      <c r="C63776" s="2">
        <v>21</v>
      </c>
      <c r="D63776" s="2" t="s">
        <v>633</v>
      </c>
      <c r="E63776" s="2"/>
      <c r="F63776" s="2"/>
      <c r="G63776" s="2"/>
      <c r="H63776" s="2"/>
    </row>
    <row r="63777" spans="2:8">
      <c r="B63777" s="2" t="s">
        <v>64407</v>
      </c>
      <c r="C63777" s="2">
        <v>21</v>
      </c>
      <c r="D63777" s="2" t="s">
        <v>633</v>
      </c>
      <c r="E63777" s="2"/>
      <c r="F63777" s="2"/>
      <c r="G63777" s="2"/>
      <c r="H63777" s="2"/>
    </row>
    <row r="63778" spans="2:8">
      <c r="B63778" s="2" t="s">
        <v>64408</v>
      </c>
      <c r="C63778" s="2">
        <v>20</v>
      </c>
      <c r="D63778" s="2" t="s">
        <v>633</v>
      </c>
      <c r="E63778" s="2"/>
      <c r="F63778" s="2"/>
      <c r="G63778" s="2"/>
      <c r="H63778" s="2"/>
    </row>
    <row r="63779" spans="2:8">
      <c r="B63779" s="2" t="s">
        <v>64409</v>
      </c>
      <c r="C63779" s="2">
        <v>19</v>
      </c>
      <c r="D63779" s="2" t="s">
        <v>633</v>
      </c>
      <c r="E63779" s="2"/>
      <c r="F63779" s="2"/>
      <c r="G63779" s="2"/>
      <c r="H63779" s="2"/>
    </row>
    <row r="63780" spans="2:8">
      <c r="B63780" s="2" t="s">
        <v>64410</v>
      </c>
      <c r="C63780" s="2">
        <v>13</v>
      </c>
      <c r="D63780" s="2" t="s">
        <v>633</v>
      </c>
      <c r="E63780" s="2"/>
      <c r="F63780" s="2"/>
      <c r="G63780" s="2"/>
      <c r="H63780" s="2"/>
    </row>
    <row r="63781" spans="2:8">
      <c r="B63781" s="2" t="s">
        <v>64411</v>
      </c>
      <c r="C63781" s="2">
        <v>27</v>
      </c>
      <c r="D63781" s="2" t="s">
        <v>633</v>
      </c>
      <c r="E63781" s="2"/>
      <c r="F63781" s="2"/>
      <c r="G63781" s="2"/>
      <c r="H63781" s="2"/>
    </row>
    <row r="63782" spans="2:8">
      <c r="B63782" s="2" t="s">
        <v>64412</v>
      </c>
      <c r="C63782" s="2">
        <v>29</v>
      </c>
      <c r="D63782" s="2" t="s">
        <v>633</v>
      </c>
      <c r="E63782" s="2"/>
      <c r="F63782" s="2"/>
      <c r="G63782" s="2"/>
      <c r="H63782" s="2"/>
    </row>
    <row r="63783" spans="2:8">
      <c r="B63783" s="2" t="s">
        <v>64413</v>
      </c>
      <c r="C63783" s="2">
        <v>29</v>
      </c>
      <c r="D63783" s="2" t="s">
        <v>633</v>
      </c>
      <c r="E63783" s="2"/>
      <c r="F63783" s="2"/>
      <c r="G63783" s="2"/>
      <c r="H63783" s="2"/>
    </row>
    <row r="63784" spans="2:8">
      <c r="B63784" s="2" t="s">
        <v>64414</v>
      </c>
      <c r="C63784" s="2">
        <v>24</v>
      </c>
      <c r="D63784" s="2" t="s">
        <v>633</v>
      </c>
      <c r="E63784" s="2"/>
      <c r="F63784" s="2"/>
      <c r="G63784" s="2"/>
      <c r="H63784" s="2"/>
    </row>
    <row r="63785" spans="2:8">
      <c r="B63785" s="2" t="s">
        <v>64415</v>
      </c>
      <c r="C63785" s="2">
        <v>19</v>
      </c>
      <c r="D63785" s="2" t="s">
        <v>633</v>
      </c>
      <c r="E63785" s="2"/>
      <c r="F63785" s="2"/>
      <c r="G63785" s="2"/>
      <c r="H63785" s="2"/>
    </row>
    <row r="63786" spans="2:8">
      <c r="B63786" s="2" t="s">
        <v>64416</v>
      </c>
      <c r="C63786" s="2">
        <v>12</v>
      </c>
      <c r="D63786" s="2" t="s">
        <v>633</v>
      </c>
      <c r="E63786" s="2"/>
      <c r="F63786" s="2"/>
      <c r="G63786" s="2"/>
      <c r="H63786" s="2"/>
    </row>
    <row r="63787" spans="2:8">
      <c r="B63787" s="2" t="s">
        <v>64417</v>
      </c>
      <c r="C63787" s="2">
        <v>24</v>
      </c>
      <c r="D63787" s="2" t="s">
        <v>633</v>
      </c>
      <c r="E63787" s="2"/>
      <c r="F63787" s="2"/>
      <c r="G63787" s="2"/>
      <c r="H63787" s="2"/>
    </row>
    <row r="63788" spans="2:8">
      <c r="B63788" s="2" t="s">
        <v>64418</v>
      </c>
      <c r="C63788" s="2">
        <v>26</v>
      </c>
      <c r="D63788" s="2" t="s">
        <v>633</v>
      </c>
      <c r="E63788" s="2"/>
      <c r="F63788" s="2"/>
      <c r="G63788" s="2"/>
      <c r="H63788" s="2"/>
    </row>
    <row r="63789" spans="2:8">
      <c r="B63789" s="2" t="s">
        <v>64419</v>
      </c>
      <c r="C63789" s="2">
        <v>28</v>
      </c>
      <c r="D63789" s="2" t="s">
        <v>633</v>
      </c>
      <c r="E63789" s="2"/>
      <c r="F63789" s="2"/>
      <c r="G63789" s="2"/>
      <c r="H63789" s="2"/>
    </row>
    <row r="63790" spans="2:8">
      <c r="B63790" s="2" t="s">
        <v>64420</v>
      </c>
      <c r="C63790" s="2">
        <v>27</v>
      </c>
      <c r="D63790" s="2" t="s">
        <v>633</v>
      </c>
      <c r="E63790" s="2"/>
      <c r="F63790" s="2"/>
      <c r="G63790" s="2"/>
      <c r="H63790" s="2"/>
    </row>
    <row r="63791" spans="2:8">
      <c r="B63791" s="2" t="s">
        <v>64421</v>
      </c>
      <c r="C63791" s="2">
        <v>24</v>
      </c>
      <c r="D63791" s="2" t="s">
        <v>633</v>
      </c>
      <c r="E63791" s="2"/>
      <c r="F63791" s="2"/>
      <c r="G63791" s="2"/>
      <c r="H63791" s="2"/>
    </row>
    <row r="63792" spans="2:8">
      <c r="B63792" s="2" t="s">
        <v>64422</v>
      </c>
      <c r="C63792" s="2">
        <v>16</v>
      </c>
      <c r="D63792" s="2" t="s">
        <v>633</v>
      </c>
      <c r="E63792" s="2"/>
      <c r="F63792" s="2"/>
      <c r="G63792" s="2"/>
      <c r="H63792" s="2"/>
    </row>
    <row r="63793" spans="2:8">
      <c r="B63793" s="2" t="s">
        <v>64423</v>
      </c>
      <c r="C63793" s="2">
        <v>25</v>
      </c>
      <c r="D63793" s="2" t="s">
        <v>633</v>
      </c>
      <c r="E63793" s="2"/>
      <c r="F63793" s="2"/>
      <c r="G63793" s="2"/>
      <c r="H63793" s="2"/>
    </row>
    <row r="63794" spans="2:8">
      <c r="B63794" s="2" t="s">
        <v>64424</v>
      </c>
      <c r="C63794" s="2">
        <v>26</v>
      </c>
      <c r="D63794" s="2" t="s">
        <v>633</v>
      </c>
      <c r="E63794" s="2"/>
      <c r="F63794" s="2"/>
      <c r="G63794" s="2"/>
      <c r="H63794" s="2"/>
    </row>
    <row r="63795" spans="2:8">
      <c r="B63795" s="2" t="s">
        <v>64425</v>
      </c>
      <c r="C63795" s="2">
        <v>25</v>
      </c>
      <c r="D63795" s="2" t="s">
        <v>633</v>
      </c>
      <c r="E63795" s="2"/>
      <c r="F63795" s="2"/>
      <c r="G63795" s="2"/>
      <c r="H63795" s="2"/>
    </row>
    <row r="63796" spans="2:8">
      <c r="B63796" s="2" t="s">
        <v>64426</v>
      </c>
      <c r="C63796" s="2">
        <v>22</v>
      </c>
      <c r="D63796" s="2" t="s">
        <v>633</v>
      </c>
      <c r="E63796" s="2"/>
      <c r="F63796" s="2"/>
      <c r="G63796" s="2"/>
      <c r="H63796" s="2"/>
    </row>
    <row r="63797" spans="2:8">
      <c r="B63797" s="2" t="s">
        <v>64427</v>
      </c>
      <c r="C63797" s="2">
        <v>18</v>
      </c>
      <c r="D63797" s="2" t="s">
        <v>633</v>
      </c>
      <c r="E63797" s="2"/>
      <c r="F63797" s="2"/>
      <c r="G63797" s="2"/>
      <c r="H63797" s="2"/>
    </row>
    <row r="63798" spans="2:8">
      <c r="B63798" s="2" t="s">
        <v>64428</v>
      </c>
      <c r="C63798" s="2">
        <v>12</v>
      </c>
      <c r="D63798" s="2" t="s">
        <v>633</v>
      </c>
      <c r="E63798" s="2"/>
      <c r="F63798" s="2"/>
      <c r="G63798" s="2"/>
      <c r="H63798" s="2"/>
    </row>
    <row r="63799" spans="2:8">
      <c r="B63799" s="2" t="s">
        <v>64429</v>
      </c>
      <c r="C63799" s="2">
        <v>15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64430</v>
      </c>
      <c r="C63800" s="2">
        <v>17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64431</v>
      </c>
      <c r="C63801" s="2">
        <v>16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64432</v>
      </c>
      <c r="C63802" s="2">
        <v>14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64433</v>
      </c>
      <c r="C63803" s="2">
        <v>10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64434</v>
      </c>
      <c r="C63804" s="2">
        <v>23</v>
      </c>
      <c r="D63804" s="2" t="s">
        <v>633</v>
      </c>
      <c r="E63804" s="2"/>
      <c r="F63804" s="2"/>
      <c r="G63804" s="2"/>
      <c r="H63804" s="2"/>
    </row>
    <row r="63805" spans="2:8">
      <c r="B63805" s="2" t="s">
        <v>64435</v>
      </c>
      <c r="C63805" s="2">
        <v>28</v>
      </c>
      <c r="D63805" s="2" t="s">
        <v>633</v>
      </c>
      <c r="E63805" s="2"/>
      <c r="F63805" s="2"/>
      <c r="G63805" s="2"/>
      <c r="H63805" s="2"/>
    </row>
    <row r="63806" spans="2:8">
      <c r="B63806" s="2" t="s">
        <v>64436</v>
      </c>
      <c r="C63806" s="2">
        <v>30</v>
      </c>
      <c r="D63806" s="2" t="s">
        <v>633</v>
      </c>
      <c r="E63806" s="2"/>
      <c r="F63806" s="2"/>
      <c r="G63806" s="2"/>
      <c r="H63806" s="2"/>
    </row>
    <row r="63807" spans="2:8">
      <c r="B63807" s="2" t="s">
        <v>64437</v>
      </c>
      <c r="C63807" s="2">
        <v>23</v>
      </c>
      <c r="D63807" s="2" t="s">
        <v>633</v>
      </c>
      <c r="E63807" s="2"/>
      <c r="F63807" s="2"/>
      <c r="G63807" s="2"/>
      <c r="H63807" s="2"/>
    </row>
    <row r="63808" spans="2:8">
      <c r="B63808" s="2" t="s">
        <v>64438</v>
      </c>
      <c r="C63808" s="2">
        <v>24</v>
      </c>
      <c r="D63808" s="2" t="s">
        <v>633</v>
      </c>
      <c r="E63808" s="2"/>
      <c r="F63808" s="2"/>
      <c r="G63808" s="2"/>
      <c r="H63808" s="2"/>
    </row>
    <row r="63809" spans="2:8">
      <c r="B63809" s="2" t="s">
        <v>64439</v>
      </c>
      <c r="C63809" s="2">
        <v>22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64440</v>
      </c>
      <c r="C63810" s="2">
        <v>26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64441</v>
      </c>
      <c r="C63811" s="2">
        <v>26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64442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64443</v>
      </c>
      <c r="C63813" s="2">
        <v>25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64444</v>
      </c>
      <c r="C63814" s="2">
        <v>24</v>
      </c>
      <c r="D63814" s="2" t="s">
        <v>633</v>
      </c>
      <c r="E63814" s="2"/>
      <c r="F63814" s="2"/>
      <c r="G63814" s="2"/>
      <c r="H63814" s="2"/>
    </row>
    <row r="63815" spans="2:8">
      <c r="B63815" s="2" t="s">
        <v>64445</v>
      </c>
      <c r="C63815" s="2">
        <v>24</v>
      </c>
      <c r="D63815" s="2" t="s">
        <v>633</v>
      </c>
      <c r="E63815" s="2"/>
      <c r="F63815" s="2"/>
      <c r="G63815" s="2"/>
      <c r="H63815" s="2"/>
    </row>
    <row r="63816" spans="2:8">
      <c r="B63816" s="2" t="s">
        <v>64446</v>
      </c>
      <c r="C63816" s="2">
        <v>24</v>
      </c>
      <c r="D63816" s="2" t="s">
        <v>633</v>
      </c>
      <c r="E63816" s="2"/>
      <c r="F63816" s="2"/>
      <c r="G63816" s="2"/>
      <c r="H63816" s="2"/>
    </row>
    <row r="63817" spans="2:8">
      <c r="B63817" s="2" t="s">
        <v>64447</v>
      </c>
      <c r="C63817" s="2">
        <v>21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64448</v>
      </c>
      <c r="C63818" s="2">
        <v>25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64449</v>
      </c>
      <c r="C63819" s="2">
        <v>27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64450</v>
      </c>
      <c r="C63820" s="2">
        <v>29</v>
      </c>
      <c r="D63820" s="2" t="s">
        <v>633</v>
      </c>
      <c r="E63820" s="2"/>
      <c r="F63820" s="2"/>
      <c r="G63820" s="2"/>
      <c r="H63820" s="2"/>
    </row>
    <row r="63821" spans="2:8">
      <c r="B63821" s="2" t="s">
        <v>64451</v>
      </c>
      <c r="C63821" s="2">
        <v>30</v>
      </c>
      <c r="D63821" s="2" t="s">
        <v>633</v>
      </c>
      <c r="E63821" s="2"/>
      <c r="F63821" s="2"/>
      <c r="G63821" s="2"/>
      <c r="H63821" s="2"/>
    </row>
    <row r="63822" spans="2:8">
      <c r="B63822" s="2" t="s">
        <v>64452</v>
      </c>
      <c r="C63822" s="2">
        <v>29</v>
      </c>
      <c r="D63822" s="2" t="s">
        <v>633</v>
      </c>
      <c r="E63822" s="2"/>
      <c r="F63822" s="2"/>
      <c r="G63822" s="2"/>
      <c r="H63822" s="2"/>
    </row>
    <row r="63823" spans="2:8">
      <c r="B63823" s="2" t="s">
        <v>64453</v>
      </c>
      <c r="C63823" s="2">
        <v>25</v>
      </c>
      <c r="D63823" s="2" t="s">
        <v>633</v>
      </c>
      <c r="E63823" s="2"/>
      <c r="F63823" s="2"/>
      <c r="G63823" s="2"/>
      <c r="H63823" s="2"/>
    </row>
    <row r="63824" spans="2:8">
      <c r="B63824" s="2" t="s">
        <v>64454</v>
      </c>
      <c r="C63824" s="2">
        <v>16</v>
      </c>
      <c r="D63824" s="2" t="s">
        <v>633</v>
      </c>
      <c r="E63824" s="2"/>
      <c r="F63824" s="2"/>
      <c r="G63824" s="2"/>
      <c r="H63824" s="2"/>
    </row>
    <row r="63825" spans="2:8">
      <c r="B63825" s="2" t="s">
        <v>64455</v>
      </c>
      <c r="C63825" s="2">
        <v>12</v>
      </c>
      <c r="D63825" s="2" t="s">
        <v>633</v>
      </c>
      <c r="E63825" s="2"/>
      <c r="F63825" s="2"/>
      <c r="G63825" s="2"/>
      <c r="H63825" s="2"/>
    </row>
    <row r="63826" spans="2:8">
      <c r="B63826" s="2" t="s">
        <v>64456</v>
      </c>
      <c r="C63826" s="2">
        <v>14</v>
      </c>
      <c r="D63826" s="2" t="s">
        <v>633</v>
      </c>
      <c r="E63826" s="2"/>
      <c r="F63826" s="2"/>
      <c r="G63826" s="2"/>
      <c r="H63826" s="2"/>
    </row>
    <row r="63827" spans="2:8">
      <c r="B63827" s="2" t="s">
        <v>64457</v>
      </c>
      <c r="C63827" s="2">
        <v>32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64458</v>
      </c>
      <c r="C63828" s="2">
        <v>17</v>
      </c>
      <c r="D63828" s="2" t="s">
        <v>633</v>
      </c>
      <c r="E63828" s="2"/>
      <c r="F63828" s="2"/>
      <c r="G63828" s="2"/>
      <c r="H63828" s="2"/>
    </row>
    <row r="63829" spans="2:8">
      <c r="B63829" s="2" t="s">
        <v>64459</v>
      </c>
      <c r="C63829" s="2">
        <v>10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64460</v>
      </c>
      <c r="C63830" s="2">
        <v>10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64461</v>
      </c>
      <c r="C63831" s="2">
        <v>21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64462</v>
      </c>
      <c r="C63832" s="2">
        <v>28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64463</v>
      </c>
      <c r="C63833" s="2">
        <v>34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64464</v>
      </c>
      <c r="C63834" s="2">
        <v>33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64465</v>
      </c>
      <c r="C63835" s="2">
        <v>31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64466</v>
      </c>
      <c r="C63836" s="2">
        <v>32</v>
      </c>
      <c r="D63836" s="2" t="s">
        <v>633</v>
      </c>
      <c r="E63836" s="2"/>
      <c r="F63836" s="2"/>
      <c r="G63836" s="2"/>
      <c r="H63836" s="2"/>
    </row>
    <row r="63837" spans="2:8">
      <c r="B63837" s="2" t="s">
        <v>64467</v>
      </c>
      <c r="C63837" s="2">
        <v>32</v>
      </c>
      <c r="D63837" s="2" t="s">
        <v>633</v>
      </c>
      <c r="E63837" s="2"/>
      <c r="F63837" s="2"/>
      <c r="G63837" s="2"/>
      <c r="H63837" s="2"/>
    </row>
    <row r="63838" spans="2:8">
      <c r="B63838" s="2" t="s">
        <v>64468</v>
      </c>
      <c r="C63838" s="2">
        <v>31</v>
      </c>
      <c r="D63838" s="2" t="s">
        <v>633</v>
      </c>
      <c r="E63838" s="2"/>
      <c r="F63838" s="2"/>
      <c r="G63838" s="2"/>
      <c r="H63838" s="2"/>
    </row>
    <row r="63839" spans="2:8">
      <c r="B63839" s="2" t="s">
        <v>64469</v>
      </c>
      <c r="C63839" s="2">
        <v>28</v>
      </c>
      <c r="D63839" s="2" t="s">
        <v>633</v>
      </c>
      <c r="E63839" s="2"/>
      <c r="F63839" s="2"/>
      <c r="G63839" s="2"/>
      <c r="H63839" s="2"/>
    </row>
    <row r="63840" spans="2:8">
      <c r="B63840" s="2" t="s">
        <v>64470</v>
      </c>
      <c r="C63840" s="2">
        <v>19</v>
      </c>
      <c r="D63840" s="2" t="s">
        <v>633</v>
      </c>
      <c r="E63840" s="2"/>
      <c r="F63840" s="2"/>
      <c r="G63840" s="2"/>
      <c r="H63840" s="2"/>
    </row>
    <row r="63841" spans="2:8">
      <c r="B63841" s="2" t="s">
        <v>64471</v>
      </c>
      <c r="C63841" s="2">
        <v>17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64472</v>
      </c>
      <c r="C63842" s="2">
        <v>22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64473</v>
      </c>
      <c r="C63843" s="2">
        <v>27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64474</v>
      </c>
      <c r="C63844" s="2">
        <v>30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64475</v>
      </c>
      <c r="C63845" s="2">
        <v>29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64476</v>
      </c>
      <c r="C63846" s="2">
        <v>17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64477</v>
      </c>
      <c r="C63847" s="2">
        <v>17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64478</v>
      </c>
      <c r="C63848" s="2">
        <v>18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64479</v>
      </c>
      <c r="C63849" s="2">
        <v>18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64480</v>
      </c>
      <c r="C63850" s="2">
        <v>19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64481</v>
      </c>
      <c r="C63851" s="2">
        <v>20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64482</v>
      </c>
      <c r="C63852" s="2">
        <v>19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64483</v>
      </c>
      <c r="C63853" s="2">
        <v>12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64484</v>
      </c>
      <c r="C63854" s="2">
        <v>17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64485</v>
      </c>
      <c r="C63855" s="2">
        <v>19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64486</v>
      </c>
      <c r="C63856" s="2">
        <v>20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64487</v>
      </c>
      <c r="C63857" s="2">
        <v>21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64488</v>
      </c>
      <c r="C63858" s="2">
        <v>20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64489</v>
      </c>
      <c r="C63859" s="2">
        <v>20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64490</v>
      </c>
      <c r="C63860" s="2">
        <v>20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64491</v>
      </c>
      <c r="C63861" s="2">
        <v>19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64492</v>
      </c>
      <c r="C63862" s="2">
        <v>17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64493</v>
      </c>
      <c r="C63863" s="2">
        <v>25</v>
      </c>
      <c r="D63863" s="2" t="s">
        <v>633</v>
      </c>
      <c r="E63863" s="2"/>
      <c r="F63863" s="2"/>
      <c r="G63863" s="2"/>
      <c r="H63863" s="2"/>
    </row>
    <row r="63864" spans="2:8">
      <c r="B63864" s="2" t="s">
        <v>64494</v>
      </c>
      <c r="C63864" s="2">
        <v>25</v>
      </c>
      <c r="D63864" s="2" t="s">
        <v>633</v>
      </c>
      <c r="E63864" s="2"/>
      <c r="F63864" s="2"/>
      <c r="G63864" s="2"/>
      <c r="H63864" s="2"/>
    </row>
    <row r="63865" spans="2:8">
      <c r="B63865" s="2" t="s">
        <v>64495</v>
      </c>
      <c r="C63865" s="2">
        <v>23</v>
      </c>
      <c r="D63865" s="2" t="s">
        <v>633</v>
      </c>
      <c r="E63865" s="2"/>
      <c r="F63865" s="2"/>
      <c r="G63865" s="2"/>
      <c r="H63865" s="2"/>
    </row>
    <row r="63866" spans="2:8">
      <c r="B63866" s="2" t="s">
        <v>64496</v>
      </c>
      <c r="C63866" s="2">
        <v>22</v>
      </c>
      <c r="D63866" s="2" t="s">
        <v>633</v>
      </c>
      <c r="E63866" s="2"/>
      <c r="F63866" s="2"/>
      <c r="G63866" s="2"/>
      <c r="H63866" s="2"/>
    </row>
    <row r="63867" spans="2:8">
      <c r="B63867" s="2" t="s">
        <v>64497</v>
      </c>
      <c r="C63867" s="2">
        <v>18</v>
      </c>
      <c r="D63867" s="2" t="s">
        <v>633</v>
      </c>
      <c r="E63867" s="2"/>
      <c r="F63867" s="2"/>
      <c r="G63867" s="2"/>
      <c r="H63867" s="2"/>
    </row>
    <row r="63868" spans="2:8">
      <c r="B63868" s="2" t="s">
        <v>64498</v>
      </c>
      <c r="C63868" s="2">
        <v>23</v>
      </c>
      <c r="D63868" s="2" t="s">
        <v>633</v>
      </c>
      <c r="E63868" s="2"/>
      <c r="F63868" s="2"/>
      <c r="G63868" s="2"/>
      <c r="H63868" s="2"/>
    </row>
    <row r="63869" spans="2:8">
      <c r="B63869" s="2" t="s">
        <v>64499</v>
      </c>
      <c r="C63869" s="2">
        <v>24</v>
      </c>
      <c r="D63869" s="2" t="s">
        <v>633</v>
      </c>
      <c r="E63869" s="2"/>
      <c r="F63869" s="2"/>
      <c r="G63869" s="2"/>
      <c r="H63869" s="2"/>
    </row>
    <row r="63870" spans="2:8">
      <c r="B63870" s="2" t="s">
        <v>64500</v>
      </c>
      <c r="C63870" s="2">
        <v>23</v>
      </c>
      <c r="D63870" s="2" t="s">
        <v>633</v>
      </c>
      <c r="E63870" s="2"/>
      <c r="F63870" s="2"/>
      <c r="G63870" s="2"/>
      <c r="H63870" s="2"/>
    </row>
    <row r="63871" spans="2:8">
      <c r="B63871" s="2" t="s">
        <v>64501</v>
      </c>
      <c r="C63871" s="2">
        <v>22</v>
      </c>
      <c r="D63871" s="2" t="s">
        <v>633</v>
      </c>
      <c r="E63871" s="2"/>
      <c r="F63871" s="2"/>
      <c r="G63871" s="2"/>
      <c r="H63871" s="2"/>
    </row>
    <row r="63872" spans="2:8">
      <c r="B63872" s="2" t="s">
        <v>64502</v>
      </c>
      <c r="C63872" s="2">
        <v>22</v>
      </c>
      <c r="D63872" s="2" t="s">
        <v>633</v>
      </c>
      <c r="E63872" s="2"/>
      <c r="F63872" s="2"/>
      <c r="G63872" s="2"/>
      <c r="H63872" s="2"/>
    </row>
    <row r="63873" spans="2:8">
      <c r="B63873" s="2" t="s">
        <v>64503</v>
      </c>
      <c r="C63873" s="2">
        <v>20</v>
      </c>
      <c r="D63873" s="2" t="s">
        <v>633</v>
      </c>
      <c r="E63873" s="2"/>
      <c r="F63873" s="2"/>
      <c r="G63873" s="2"/>
      <c r="H63873" s="2"/>
    </row>
    <row r="63874" spans="2:8">
      <c r="B63874" s="2" t="s">
        <v>64504</v>
      </c>
      <c r="C63874" s="2">
        <v>16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64505</v>
      </c>
      <c r="C63875" s="2">
        <v>21</v>
      </c>
      <c r="D63875" s="2" t="s">
        <v>19</v>
      </c>
      <c r="E63875" s="2"/>
      <c r="F63875" s="2"/>
      <c r="G63875" s="2"/>
      <c r="H63875" s="2"/>
    </row>
    <row r="63876" spans="2:8">
      <c r="B63876" s="2" t="s">
        <v>64506</v>
      </c>
      <c r="C63876" s="2">
        <v>26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64507</v>
      </c>
      <c r="C63877" s="2">
        <v>27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64508</v>
      </c>
      <c r="C63878" s="2">
        <v>27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64509</v>
      </c>
      <c r="C63879" s="2">
        <v>25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64510</v>
      </c>
      <c r="C63880" s="2">
        <v>22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64511</v>
      </c>
      <c r="C63881" s="2">
        <v>28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64512</v>
      </c>
      <c r="C63882" s="2">
        <v>32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64513</v>
      </c>
      <c r="C63883" s="2">
        <v>33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64514</v>
      </c>
      <c r="C63884" s="2">
        <v>23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64515</v>
      </c>
      <c r="C63885" s="2">
        <v>27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64516</v>
      </c>
      <c r="C63886" s="2">
        <v>28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64517</v>
      </c>
      <c r="C63887" s="2">
        <v>18</v>
      </c>
      <c r="D63887" s="2" t="s">
        <v>633</v>
      </c>
      <c r="E63887" s="2"/>
      <c r="F63887" s="2"/>
      <c r="G63887" s="2"/>
      <c r="H63887" s="2"/>
    </row>
    <row r="63888" spans="2:8">
      <c r="B63888" s="2" t="s">
        <v>64518</v>
      </c>
      <c r="C63888" s="2">
        <v>19</v>
      </c>
      <c r="D63888" s="2" t="s">
        <v>633</v>
      </c>
      <c r="E63888" s="2"/>
      <c r="F63888" s="2"/>
      <c r="G63888" s="2"/>
      <c r="H63888" s="2"/>
    </row>
    <row r="63889" spans="2:8">
      <c r="B63889" s="2" t="s">
        <v>64519</v>
      </c>
      <c r="C63889" s="2">
        <v>19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64520</v>
      </c>
      <c r="C63890" s="2">
        <v>22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64521</v>
      </c>
      <c r="C63891" s="2">
        <v>25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64522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64523</v>
      </c>
      <c r="C63893" s="2">
        <v>25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64524</v>
      </c>
      <c r="C63894" s="2">
        <v>30</v>
      </c>
      <c r="D63894" s="2" t="s">
        <v>633</v>
      </c>
      <c r="E63894" s="2"/>
      <c r="F63894" s="2"/>
      <c r="G63894" s="2"/>
      <c r="H63894" s="2"/>
    </row>
    <row r="63895" spans="2:8">
      <c r="B63895" s="2" t="s">
        <v>64525</v>
      </c>
      <c r="C63895" s="2">
        <v>32</v>
      </c>
      <c r="D63895" s="2" t="s">
        <v>633</v>
      </c>
      <c r="E63895" s="2"/>
      <c r="F63895" s="2"/>
      <c r="G63895" s="2"/>
      <c r="H63895" s="2"/>
    </row>
    <row r="63896" spans="2:8">
      <c r="B63896" s="2" t="s">
        <v>64526</v>
      </c>
      <c r="C63896" s="2">
        <v>33</v>
      </c>
      <c r="D63896" s="2" t="s">
        <v>633</v>
      </c>
      <c r="E63896" s="2"/>
      <c r="F63896" s="2"/>
      <c r="G63896" s="2"/>
      <c r="H63896" s="2"/>
    </row>
    <row r="63897" spans="2:8">
      <c r="B63897" s="2" t="s">
        <v>64527</v>
      </c>
      <c r="C63897" s="2">
        <v>29</v>
      </c>
      <c r="D63897" s="2" t="s">
        <v>633</v>
      </c>
      <c r="E63897" s="2"/>
      <c r="F63897" s="2"/>
      <c r="G63897" s="2"/>
      <c r="H63897" s="2"/>
    </row>
    <row r="63898" spans="2:8">
      <c r="B63898" s="2" t="s">
        <v>64528</v>
      </c>
      <c r="C63898" s="2">
        <v>20</v>
      </c>
      <c r="D63898" s="2" t="s">
        <v>633</v>
      </c>
      <c r="E63898" s="2"/>
      <c r="F63898" s="2"/>
      <c r="G63898" s="2"/>
      <c r="H63898" s="2"/>
    </row>
    <row r="63899" spans="2:8">
      <c r="B63899" s="2" t="s">
        <v>64529</v>
      </c>
      <c r="C63899" s="2">
        <v>20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64530</v>
      </c>
      <c r="C63900" s="2">
        <v>26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64531</v>
      </c>
      <c r="C63901" s="2">
        <v>26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64532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64533</v>
      </c>
      <c r="C63903" s="2">
        <v>26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64534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64535</v>
      </c>
      <c r="C63905" s="2">
        <v>26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64536</v>
      </c>
      <c r="C63906" s="2">
        <v>27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64537</v>
      </c>
      <c r="C63907" s="2">
        <v>27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64538</v>
      </c>
      <c r="C63908" s="2">
        <v>27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64539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64540</v>
      </c>
      <c r="C63910" s="2">
        <v>31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64541</v>
      </c>
      <c r="C63911" s="2">
        <v>28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64542</v>
      </c>
      <c r="C63912" s="2">
        <v>27</v>
      </c>
      <c r="D63912" s="2" t="s">
        <v>633</v>
      </c>
      <c r="E63912" s="2"/>
      <c r="F63912" s="2"/>
      <c r="G63912" s="2"/>
      <c r="H63912" s="2"/>
    </row>
    <row r="63913" spans="2:8">
      <c r="B63913" s="2" t="s">
        <v>64543</v>
      </c>
      <c r="C63913" s="2">
        <v>28</v>
      </c>
      <c r="D63913" s="2" t="s">
        <v>633</v>
      </c>
      <c r="E63913" s="2"/>
      <c r="F63913" s="2"/>
      <c r="G63913" s="2"/>
      <c r="H63913" s="2"/>
    </row>
    <row r="63914" spans="2:8">
      <c r="B63914" s="2" t="s">
        <v>64544</v>
      </c>
      <c r="C63914" s="2">
        <v>27</v>
      </c>
      <c r="D63914" s="2" t="s">
        <v>633</v>
      </c>
      <c r="E63914" s="2"/>
      <c r="F63914" s="2"/>
      <c r="G63914" s="2"/>
      <c r="H63914" s="2"/>
    </row>
    <row r="63915" spans="2:8">
      <c r="B63915" s="2" t="s">
        <v>64545</v>
      </c>
      <c r="C63915" s="2">
        <v>24</v>
      </c>
      <c r="D63915" s="2" t="s">
        <v>633</v>
      </c>
      <c r="E63915" s="2"/>
      <c r="F63915" s="2"/>
      <c r="G63915" s="2"/>
      <c r="H63915" s="2"/>
    </row>
    <row r="63916" spans="2:8">
      <c r="B63916" s="2" t="s">
        <v>64546</v>
      </c>
      <c r="C63916" s="2">
        <v>22</v>
      </c>
      <c r="D63916" s="2" t="s">
        <v>633</v>
      </c>
      <c r="E63916" s="2"/>
      <c r="F63916" s="2"/>
      <c r="G63916" s="2"/>
      <c r="H63916" s="2"/>
    </row>
    <row r="63917" spans="2:8">
      <c r="B63917" s="2" t="s">
        <v>64547</v>
      </c>
      <c r="C63917" s="2">
        <v>15</v>
      </c>
      <c r="D63917" s="2" t="s">
        <v>633</v>
      </c>
      <c r="E63917" s="2"/>
      <c r="F63917" s="2"/>
      <c r="G63917" s="2"/>
      <c r="H63917" s="2"/>
    </row>
    <row r="63918" spans="2:8">
      <c r="B63918" s="2" t="s">
        <v>64548</v>
      </c>
      <c r="C63918" s="2">
        <v>25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64549</v>
      </c>
      <c r="C63919" s="2">
        <v>27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64550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64551</v>
      </c>
      <c r="C63921" s="2">
        <v>27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64552</v>
      </c>
      <c r="C63922" s="2">
        <v>16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64553</v>
      </c>
      <c r="C63923" s="2">
        <v>16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64554</v>
      </c>
      <c r="C63924" s="2">
        <v>16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64555</v>
      </c>
      <c r="C63925" s="2">
        <v>12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64556</v>
      </c>
      <c r="C63926" s="2">
        <v>13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64557</v>
      </c>
      <c r="C63927" s="2">
        <v>13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64558</v>
      </c>
      <c r="C63928" s="2">
        <v>30</v>
      </c>
      <c r="D63928" s="2" t="s">
        <v>633</v>
      </c>
      <c r="E63928" s="2"/>
      <c r="F63928" s="2"/>
      <c r="G63928" s="2"/>
      <c r="H63928" s="2"/>
    </row>
    <row r="63929" spans="2:8">
      <c r="B63929" s="2" t="s">
        <v>64559</v>
      </c>
      <c r="C63929" s="2">
        <v>28</v>
      </c>
      <c r="D63929" s="2" t="s">
        <v>633</v>
      </c>
      <c r="E63929" s="2"/>
      <c r="F63929" s="2"/>
      <c r="G63929" s="2"/>
      <c r="H63929" s="2"/>
    </row>
    <row r="63930" spans="2:8">
      <c r="B63930" s="2" t="s">
        <v>64560</v>
      </c>
      <c r="C63930" s="2">
        <v>27</v>
      </c>
      <c r="D63930" s="2" t="s">
        <v>633</v>
      </c>
      <c r="E63930" s="2"/>
      <c r="F63930" s="2"/>
      <c r="G63930" s="2"/>
      <c r="H63930" s="2"/>
    </row>
    <row r="63931" spans="2:8">
      <c r="B63931" s="2" t="s">
        <v>64561</v>
      </c>
      <c r="C63931" s="2">
        <v>25</v>
      </c>
      <c r="D63931" s="2" t="s">
        <v>633</v>
      </c>
      <c r="E63931" s="2"/>
      <c r="F63931" s="2"/>
      <c r="G63931" s="2"/>
      <c r="H63931" s="2"/>
    </row>
    <row r="63932" spans="2:8">
      <c r="B63932" s="2" t="s">
        <v>64562</v>
      </c>
      <c r="C63932" s="2">
        <v>21</v>
      </c>
      <c r="D63932" s="2" t="s">
        <v>633</v>
      </c>
      <c r="E63932" s="2"/>
      <c r="F63932" s="2"/>
      <c r="G63932" s="2"/>
      <c r="H63932" s="2"/>
    </row>
    <row r="63933" spans="2:8">
      <c r="B63933" s="2" t="s">
        <v>64563</v>
      </c>
      <c r="C63933" s="2">
        <v>30</v>
      </c>
      <c r="D63933" s="2" t="s">
        <v>633</v>
      </c>
      <c r="E63933" s="2"/>
      <c r="F63933" s="2"/>
      <c r="G63933" s="2"/>
      <c r="H63933" s="2"/>
    </row>
    <row r="63934" spans="2:8">
      <c r="B63934" s="2" t="s">
        <v>64564</v>
      </c>
      <c r="C63934" s="2">
        <v>32</v>
      </c>
      <c r="D63934" s="2" t="s">
        <v>633</v>
      </c>
      <c r="E63934" s="2"/>
      <c r="F63934" s="2"/>
      <c r="G63934" s="2"/>
      <c r="H63934" s="2"/>
    </row>
    <row r="63935" spans="2:8">
      <c r="B63935" s="2" t="s">
        <v>64565</v>
      </c>
      <c r="C63935" s="2">
        <v>29</v>
      </c>
      <c r="D63935" s="2" t="s">
        <v>633</v>
      </c>
      <c r="E63935" s="2"/>
      <c r="F63935" s="2"/>
      <c r="G63935" s="2"/>
      <c r="H63935" s="2"/>
    </row>
    <row r="63936" spans="2:8">
      <c r="B63936" s="2" t="s">
        <v>64566</v>
      </c>
      <c r="C63936" s="2">
        <v>23</v>
      </c>
      <c r="D63936" s="2" t="s">
        <v>633</v>
      </c>
      <c r="E63936" s="2"/>
      <c r="F63936" s="2"/>
      <c r="G63936" s="2"/>
      <c r="H63936" s="2"/>
    </row>
    <row r="63937" spans="2:8">
      <c r="B63937" s="2" t="s">
        <v>64567</v>
      </c>
      <c r="C63937" s="2">
        <v>36</v>
      </c>
      <c r="D63937" s="2" t="s">
        <v>633</v>
      </c>
      <c r="E63937" s="2"/>
      <c r="F63937" s="2"/>
      <c r="G63937" s="2"/>
      <c r="H63937" s="2"/>
    </row>
    <row r="63938" spans="2:8">
      <c r="B63938" s="2" t="s">
        <v>64568</v>
      </c>
      <c r="C63938" s="2">
        <v>35</v>
      </c>
      <c r="D63938" s="2" t="s">
        <v>633</v>
      </c>
      <c r="E63938" s="2"/>
      <c r="F63938" s="2"/>
      <c r="G63938" s="2"/>
      <c r="H63938" s="2"/>
    </row>
    <row r="63939" spans="2:8">
      <c r="B63939" s="2" t="s">
        <v>64569</v>
      </c>
      <c r="C63939" s="2">
        <v>30</v>
      </c>
      <c r="D63939" s="2" t="s">
        <v>633</v>
      </c>
      <c r="E63939" s="2"/>
      <c r="F63939" s="2"/>
      <c r="G63939" s="2"/>
      <c r="H63939" s="2"/>
    </row>
    <row r="63940" spans="2:8">
      <c r="B63940" s="2" t="s">
        <v>64570</v>
      </c>
      <c r="C63940" s="2">
        <v>12</v>
      </c>
      <c r="D63940" s="2" t="s">
        <v>633</v>
      </c>
      <c r="E63940" s="2"/>
      <c r="F63940" s="2"/>
      <c r="G63940" s="2"/>
      <c r="H63940" s="2"/>
    </row>
    <row r="63941" spans="2:8">
      <c r="B63941" s="2" t="s">
        <v>64571</v>
      </c>
      <c r="C63941" s="2">
        <v>11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64572</v>
      </c>
      <c r="C63942" s="2">
        <v>13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64573</v>
      </c>
      <c r="C63943" s="2">
        <v>15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64574</v>
      </c>
      <c r="C63944" s="2">
        <v>16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64575</v>
      </c>
      <c r="C63945" s="2">
        <v>18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64576</v>
      </c>
      <c r="C63946" s="2">
        <v>18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64577</v>
      </c>
      <c r="C63947" s="2">
        <v>17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64578</v>
      </c>
      <c r="C63948" s="2">
        <v>15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64579</v>
      </c>
      <c r="C63949" s="2">
        <v>13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64580</v>
      </c>
      <c r="C63950" s="2">
        <v>17</v>
      </c>
      <c r="D63950" s="2" t="s">
        <v>633</v>
      </c>
      <c r="E63950" s="2"/>
      <c r="F63950" s="2"/>
      <c r="G63950" s="2"/>
      <c r="H63950" s="2"/>
    </row>
    <row r="63951" spans="2:8">
      <c r="B63951" s="2" t="s">
        <v>64581</v>
      </c>
      <c r="C63951" s="2">
        <v>15</v>
      </c>
      <c r="D63951" s="2" t="s">
        <v>633</v>
      </c>
      <c r="E63951" s="2"/>
      <c r="F63951" s="2"/>
      <c r="G63951" s="2"/>
      <c r="H63951" s="2"/>
    </row>
    <row r="63952" spans="2:8">
      <c r="B63952" s="2" t="s">
        <v>64582</v>
      </c>
      <c r="C63952" s="2">
        <v>15</v>
      </c>
      <c r="D63952" s="2" t="s">
        <v>633</v>
      </c>
      <c r="E63952" s="2"/>
      <c r="F63952" s="2"/>
      <c r="G63952" s="2"/>
      <c r="H63952" s="2"/>
    </row>
    <row r="63953" spans="2:8">
      <c r="B63953" s="2" t="s">
        <v>64583</v>
      </c>
      <c r="C63953" s="2">
        <v>16</v>
      </c>
      <c r="D63953" s="2" t="s">
        <v>633</v>
      </c>
      <c r="E63953" s="2"/>
      <c r="F63953" s="2"/>
      <c r="G63953" s="2"/>
      <c r="H63953" s="2"/>
    </row>
    <row r="63954" spans="2:8">
      <c r="B63954" s="2" t="s">
        <v>64584</v>
      </c>
      <c r="C63954" s="2">
        <v>18</v>
      </c>
      <c r="D63954" s="2" t="s">
        <v>633</v>
      </c>
      <c r="E63954" s="2"/>
      <c r="F63954" s="2"/>
      <c r="G63954" s="2"/>
      <c r="H63954" s="2"/>
    </row>
    <row r="63955" spans="2:8">
      <c r="B63955" s="2" t="s">
        <v>64585</v>
      </c>
      <c r="C63955" s="2">
        <v>16</v>
      </c>
      <c r="D63955" s="2" t="s">
        <v>633</v>
      </c>
      <c r="E63955" s="2"/>
      <c r="F63955" s="2"/>
      <c r="G63955" s="2"/>
      <c r="H63955" s="2"/>
    </row>
    <row r="63956" spans="2:8">
      <c r="B63956" s="2" t="s">
        <v>64586</v>
      </c>
      <c r="C63956" s="2">
        <v>27</v>
      </c>
      <c r="D63956" s="2" t="s">
        <v>633</v>
      </c>
      <c r="E63956" s="2"/>
      <c r="F63956" s="2"/>
      <c r="G63956" s="2"/>
      <c r="H63956" s="2"/>
    </row>
    <row r="63957" spans="2:8">
      <c r="B63957" s="2" t="s">
        <v>64587</v>
      </c>
      <c r="C63957" s="2">
        <v>28</v>
      </c>
      <c r="D63957" s="2" t="s">
        <v>633</v>
      </c>
      <c r="E63957" s="2"/>
      <c r="F63957" s="2"/>
      <c r="G63957" s="2"/>
      <c r="H63957" s="2"/>
    </row>
    <row r="63958" spans="2:8">
      <c r="B63958" s="2" t="s">
        <v>64588</v>
      </c>
      <c r="C63958" s="2">
        <v>27</v>
      </c>
      <c r="D63958" s="2" t="s">
        <v>633</v>
      </c>
      <c r="E63958" s="2"/>
      <c r="F63958" s="2"/>
      <c r="G63958" s="2"/>
      <c r="H63958" s="2"/>
    </row>
    <row r="63959" spans="2:8">
      <c r="B63959" s="2" t="s">
        <v>64589</v>
      </c>
      <c r="C63959" s="2">
        <v>25</v>
      </c>
      <c r="D63959" s="2" t="s">
        <v>633</v>
      </c>
      <c r="E63959" s="2"/>
      <c r="F63959" s="2"/>
      <c r="G63959" s="2"/>
      <c r="H63959" s="2"/>
    </row>
    <row r="63960" spans="2:8">
      <c r="B63960" s="2" t="s">
        <v>64590</v>
      </c>
      <c r="C63960" s="2">
        <v>30</v>
      </c>
      <c r="D63960" s="2" t="s">
        <v>633</v>
      </c>
      <c r="E63960" s="2"/>
      <c r="F63960" s="2"/>
      <c r="G63960" s="2"/>
      <c r="H63960" s="2"/>
    </row>
    <row r="63961" spans="2:8">
      <c r="B63961" s="2" t="s">
        <v>64591</v>
      </c>
      <c r="C63961" s="2">
        <v>31</v>
      </c>
      <c r="D63961" s="2" t="s">
        <v>633</v>
      </c>
      <c r="E63961" s="2"/>
      <c r="F63961" s="2"/>
      <c r="G63961" s="2"/>
      <c r="H63961" s="2"/>
    </row>
    <row r="63962" spans="2:8">
      <c r="B63962" s="2" t="s">
        <v>64592</v>
      </c>
      <c r="C63962" s="2">
        <v>30</v>
      </c>
      <c r="D63962" s="2" t="s">
        <v>633</v>
      </c>
      <c r="E63962" s="2"/>
      <c r="F63962" s="2"/>
      <c r="G63962" s="2"/>
      <c r="H63962" s="2"/>
    </row>
    <row r="63963" spans="2:8">
      <c r="B63963" s="2" t="s">
        <v>64593</v>
      </c>
      <c r="C63963" s="2">
        <v>26</v>
      </c>
      <c r="D63963" s="2" t="s">
        <v>633</v>
      </c>
      <c r="E63963" s="2"/>
      <c r="F63963" s="2"/>
      <c r="G63963" s="2"/>
      <c r="H63963" s="2"/>
    </row>
    <row r="63964" spans="2:8">
      <c r="B63964" s="2" t="s">
        <v>64594</v>
      </c>
      <c r="C63964" s="2">
        <v>18</v>
      </c>
      <c r="D63964" s="2" t="s">
        <v>633</v>
      </c>
      <c r="E63964" s="2"/>
      <c r="F63964" s="2"/>
      <c r="G63964" s="2"/>
      <c r="H63964" s="2"/>
    </row>
    <row r="63965" spans="2:8">
      <c r="B63965" s="2" t="s">
        <v>64595</v>
      </c>
      <c r="C63965" s="2">
        <v>28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64596</v>
      </c>
      <c r="C63966" s="2">
        <v>29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64597</v>
      </c>
      <c r="C63967" s="2">
        <v>29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64598</v>
      </c>
      <c r="C63968" s="2">
        <v>17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64599</v>
      </c>
      <c r="C63969" s="2">
        <v>20</v>
      </c>
      <c r="D63969" s="2" t="s">
        <v>19</v>
      </c>
      <c r="E63969" s="2"/>
      <c r="F63969" s="2"/>
      <c r="G63969" s="2"/>
      <c r="H63969" s="2"/>
    </row>
    <row r="63970" spans="2:8">
      <c r="B63970" s="2" t="s">
        <v>64600</v>
      </c>
      <c r="C63970" s="2">
        <v>24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64601</v>
      </c>
      <c r="C63971" s="2">
        <v>24</v>
      </c>
      <c r="D63971" s="2" t="s">
        <v>19</v>
      </c>
      <c r="E63971" s="2"/>
      <c r="F63971" s="2"/>
      <c r="G63971" s="2"/>
      <c r="H63971" s="2"/>
    </row>
    <row r="63972" spans="2:8">
      <c r="B63972" s="2" t="s">
        <v>64602</v>
      </c>
      <c r="C63972" s="2">
        <v>24</v>
      </c>
      <c r="D63972" s="2" t="s">
        <v>19</v>
      </c>
      <c r="E63972" s="2"/>
      <c r="F63972" s="2"/>
      <c r="G63972" s="2"/>
      <c r="H63972" s="2"/>
    </row>
    <row r="63973" spans="2:8">
      <c r="B63973" s="2" t="s">
        <v>64603</v>
      </c>
      <c r="C63973" s="2">
        <v>37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64604</v>
      </c>
      <c r="C63974" s="2">
        <v>36</v>
      </c>
      <c r="D63974" s="2" t="s">
        <v>19</v>
      </c>
      <c r="E63974" s="2"/>
      <c r="F63974" s="2"/>
      <c r="G63974" s="2"/>
      <c r="H63974" s="2"/>
    </row>
    <row r="63975" spans="2:8">
      <c r="B63975" s="2" t="s">
        <v>64605</v>
      </c>
      <c r="C63975" s="2">
        <v>24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64606</v>
      </c>
      <c r="C63976" s="2">
        <v>30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64607</v>
      </c>
      <c r="C63977" s="2">
        <v>32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64608</v>
      </c>
      <c r="C63978" s="2">
        <v>30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64609</v>
      </c>
      <c r="C63979" s="2">
        <v>20</v>
      </c>
      <c r="D63979" s="2" t="s">
        <v>633</v>
      </c>
      <c r="E63979" s="2"/>
      <c r="F63979" s="2"/>
      <c r="G63979" s="2"/>
      <c r="H63979" s="2"/>
    </row>
    <row r="63980" spans="2:8">
      <c r="B63980" s="2" t="s">
        <v>64610</v>
      </c>
      <c r="C63980" s="2">
        <v>23</v>
      </c>
      <c r="D63980" s="2" t="s">
        <v>633</v>
      </c>
      <c r="E63980" s="2"/>
      <c r="F63980" s="2"/>
      <c r="G63980" s="2"/>
      <c r="H63980" s="2"/>
    </row>
    <row r="63981" spans="2:8">
      <c r="B63981" s="2" t="s">
        <v>64611</v>
      </c>
      <c r="C63981" s="2">
        <v>23</v>
      </c>
      <c r="D63981" s="2" t="s">
        <v>633</v>
      </c>
      <c r="E63981" s="2"/>
      <c r="F63981" s="2"/>
      <c r="G63981" s="2"/>
      <c r="H63981" s="2"/>
    </row>
    <row r="63982" spans="2:8">
      <c r="B63982" s="2" t="s">
        <v>64612</v>
      </c>
      <c r="C63982" s="2">
        <v>22</v>
      </c>
      <c r="D63982" s="2" t="s">
        <v>633</v>
      </c>
      <c r="E63982" s="2"/>
      <c r="F63982" s="2"/>
      <c r="G63982" s="2"/>
      <c r="H63982" s="2"/>
    </row>
    <row r="63983" spans="2:8">
      <c r="B63983" s="2" t="s">
        <v>64613</v>
      </c>
      <c r="C63983" s="2">
        <v>20</v>
      </c>
      <c r="D63983" s="2" t="s">
        <v>633</v>
      </c>
      <c r="E63983" s="2"/>
      <c r="F63983" s="2"/>
      <c r="G63983" s="2"/>
      <c r="H63983" s="2"/>
    </row>
    <row r="63984" spans="2:8">
      <c r="B63984" s="2" t="s">
        <v>64614</v>
      </c>
      <c r="C63984" s="2">
        <v>21</v>
      </c>
      <c r="D63984" s="2" t="s">
        <v>633</v>
      </c>
      <c r="E63984" s="2"/>
      <c r="F63984" s="2"/>
      <c r="G63984" s="2"/>
      <c r="H63984" s="2"/>
    </row>
    <row r="63985" spans="2:8">
      <c r="B63985" s="2" t="s">
        <v>64615</v>
      </c>
      <c r="C63985" s="2">
        <v>20</v>
      </c>
      <c r="D63985" s="2" t="s">
        <v>633</v>
      </c>
      <c r="E63985" s="2"/>
      <c r="F63985" s="2"/>
      <c r="G63985" s="2"/>
      <c r="H63985" s="2"/>
    </row>
    <row r="63986" spans="2:8">
      <c r="B63986" s="2" t="s">
        <v>64616</v>
      </c>
      <c r="C63986" s="2">
        <v>19</v>
      </c>
      <c r="D63986" s="2" t="s">
        <v>633</v>
      </c>
      <c r="E63986" s="2"/>
      <c r="F63986" s="2"/>
      <c r="G63986" s="2"/>
      <c r="H63986" s="2"/>
    </row>
    <row r="63987" spans="2:8">
      <c r="B63987" s="2" t="s">
        <v>64617</v>
      </c>
      <c r="C63987" s="2">
        <v>18</v>
      </c>
      <c r="D63987" s="2" t="s">
        <v>633</v>
      </c>
      <c r="E63987" s="2"/>
      <c r="F63987" s="2"/>
      <c r="G63987" s="2"/>
      <c r="H63987" s="2"/>
    </row>
    <row r="63988" spans="2:8">
      <c r="B63988" s="2" t="s">
        <v>64618</v>
      </c>
      <c r="C63988" s="2">
        <v>21</v>
      </c>
      <c r="D63988" s="2" t="s">
        <v>633</v>
      </c>
      <c r="E63988" s="2"/>
      <c r="F63988" s="2"/>
      <c r="G63988" s="2"/>
      <c r="H63988" s="2"/>
    </row>
    <row r="63989" spans="2:8">
      <c r="B63989" s="2" t="s">
        <v>64619</v>
      </c>
      <c r="C63989" s="2">
        <v>23</v>
      </c>
      <c r="D63989" s="2" t="s">
        <v>633</v>
      </c>
      <c r="E63989" s="2"/>
      <c r="F63989" s="2"/>
      <c r="G63989" s="2"/>
      <c r="H63989" s="2"/>
    </row>
    <row r="63990" spans="2:8">
      <c r="B63990" s="2" t="s">
        <v>64620</v>
      </c>
      <c r="C63990" s="2">
        <v>21</v>
      </c>
      <c r="D63990" s="2" t="s">
        <v>633</v>
      </c>
      <c r="E63990" s="2"/>
      <c r="F63990" s="2"/>
      <c r="G63990" s="2"/>
      <c r="H63990" s="2"/>
    </row>
    <row r="63991" spans="2:8">
      <c r="B63991" s="2" t="s">
        <v>64621</v>
      </c>
      <c r="C63991" s="2">
        <v>21</v>
      </c>
      <c r="D63991" s="2" t="s">
        <v>633</v>
      </c>
      <c r="E63991" s="2"/>
      <c r="F63991" s="2"/>
      <c r="G63991" s="2"/>
      <c r="H63991" s="2"/>
    </row>
    <row r="63992" spans="2:8">
      <c r="B63992" s="2" t="s">
        <v>64622</v>
      </c>
      <c r="C63992" s="2">
        <v>18</v>
      </c>
      <c r="D63992" s="2" t="s">
        <v>633</v>
      </c>
      <c r="E63992" s="2"/>
      <c r="F63992" s="2"/>
      <c r="G63992" s="2"/>
      <c r="H63992" s="2"/>
    </row>
    <row r="63993" spans="2:8">
      <c r="B63993" s="2" t="s">
        <v>64623</v>
      </c>
      <c r="C63993" s="2">
        <v>21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64624</v>
      </c>
      <c r="C63994" s="2">
        <v>25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64625</v>
      </c>
      <c r="C63995" s="2">
        <v>25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64626</v>
      </c>
      <c r="C63996" s="2">
        <v>13</v>
      </c>
      <c r="D63996" s="2" t="s">
        <v>633</v>
      </c>
      <c r="E63996" s="2"/>
      <c r="F63996" s="2"/>
      <c r="G63996" s="2"/>
      <c r="H63996" s="2"/>
    </row>
    <row r="63997" spans="2:8">
      <c r="B63997" s="2" t="s">
        <v>64627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64628</v>
      </c>
      <c r="C63998" s="2">
        <v>34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64629</v>
      </c>
      <c r="C63999" s="2">
        <v>35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64630</v>
      </c>
      <c r="C64000" s="2">
        <v>34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64631</v>
      </c>
      <c r="C64001" s="2">
        <v>15</v>
      </c>
      <c r="D64001" s="2" t="s">
        <v>633</v>
      </c>
      <c r="E64001" s="2"/>
      <c r="F64001" s="2"/>
      <c r="G64001" s="2"/>
      <c r="H64001" s="2"/>
    </row>
    <row r="64002" spans="2:8">
      <c r="B64002" s="2" t="s">
        <v>64632</v>
      </c>
      <c r="C64002" s="2">
        <v>23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64633</v>
      </c>
      <c r="C64003" s="2">
        <v>25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64634</v>
      </c>
      <c r="C64004" s="2">
        <v>25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64635</v>
      </c>
      <c r="C64005" s="2">
        <v>20</v>
      </c>
      <c r="D64005" s="2" t="s">
        <v>633</v>
      </c>
      <c r="E64005" s="2"/>
      <c r="F64005" s="2"/>
      <c r="G64005" s="2"/>
      <c r="H64005" s="2"/>
    </row>
    <row r="64006" spans="2:8">
      <c r="B64006" s="2" t="s">
        <v>64636</v>
      </c>
      <c r="C64006" s="2">
        <v>21</v>
      </c>
      <c r="D64006" s="2" t="s">
        <v>633</v>
      </c>
      <c r="E64006" s="2"/>
      <c r="F64006" s="2"/>
      <c r="G64006" s="2"/>
      <c r="H64006" s="2"/>
    </row>
    <row r="64007" spans="2:8">
      <c r="B64007" s="2" t="s">
        <v>64637</v>
      </c>
      <c r="C64007" s="2">
        <v>20</v>
      </c>
      <c r="D64007" s="2" t="s">
        <v>633</v>
      </c>
      <c r="E64007" s="2"/>
      <c r="F64007" s="2"/>
      <c r="G64007" s="2"/>
      <c r="H64007" s="2"/>
    </row>
    <row r="64008" spans="2:8">
      <c r="B64008" s="2" t="s">
        <v>64638</v>
      </c>
      <c r="C64008" s="2">
        <v>26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64639</v>
      </c>
      <c r="C64009" s="2">
        <v>15</v>
      </c>
      <c r="D64009" s="2" t="s">
        <v>633</v>
      </c>
      <c r="E64009" s="2"/>
      <c r="F64009" s="2"/>
      <c r="G64009" s="2"/>
      <c r="H64009" s="2"/>
    </row>
    <row r="64010" spans="2:8">
      <c r="B64010" s="2" t="s">
        <v>64640</v>
      </c>
      <c r="C64010" s="2">
        <v>26</v>
      </c>
      <c r="D64010" s="2" t="s">
        <v>633</v>
      </c>
      <c r="E64010" s="2"/>
      <c r="F64010" s="2"/>
      <c r="G64010" s="2"/>
      <c r="H64010" s="2"/>
    </row>
    <row r="64011" spans="2:8">
      <c r="B64011" s="2" t="s">
        <v>64641</v>
      </c>
      <c r="C64011" s="2">
        <v>26</v>
      </c>
      <c r="D64011" s="2" t="s">
        <v>633</v>
      </c>
      <c r="E64011" s="2"/>
      <c r="F64011" s="2"/>
      <c r="G64011" s="2"/>
      <c r="H64011" s="2"/>
    </row>
    <row r="64012" spans="2:8">
      <c r="B64012" s="2" t="s">
        <v>64642</v>
      </c>
      <c r="C64012" s="2">
        <v>25</v>
      </c>
      <c r="D64012" s="2" t="s">
        <v>633</v>
      </c>
      <c r="E64012" s="2"/>
      <c r="F64012" s="2"/>
      <c r="G64012" s="2"/>
      <c r="H64012" s="2"/>
    </row>
    <row r="64013" spans="2:8">
      <c r="B64013" s="2" t="s">
        <v>64643</v>
      </c>
      <c r="C64013" s="2">
        <v>23</v>
      </c>
      <c r="D64013" s="2" t="s">
        <v>633</v>
      </c>
      <c r="E64013" s="2"/>
      <c r="F64013" s="2"/>
      <c r="G64013" s="2"/>
      <c r="H64013" s="2"/>
    </row>
    <row r="64014" spans="2:8">
      <c r="B64014" s="2" t="s">
        <v>64644</v>
      </c>
      <c r="C64014" s="2">
        <v>19</v>
      </c>
      <c r="D64014" s="2" t="s">
        <v>633</v>
      </c>
      <c r="E64014" s="2"/>
      <c r="F64014" s="2"/>
      <c r="G64014" s="2"/>
      <c r="H64014" s="2"/>
    </row>
    <row r="64015" spans="2:8">
      <c r="B64015" s="2" t="s">
        <v>64645</v>
      </c>
      <c r="C64015" s="2">
        <v>17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64646</v>
      </c>
      <c r="C64016" s="2">
        <v>26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64647</v>
      </c>
      <c r="C64017" s="2">
        <v>27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64648</v>
      </c>
      <c r="C64018" s="2">
        <v>29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64649</v>
      </c>
      <c r="C64019" s="2">
        <v>30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64650</v>
      </c>
      <c r="C64020" s="2">
        <v>28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64651</v>
      </c>
      <c r="C64021" s="2">
        <v>6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64652</v>
      </c>
      <c r="C64022" s="2">
        <v>20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64653</v>
      </c>
      <c r="C64023" s="2">
        <v>23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64654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64655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64656</v>
      </c>
      <c r="C64026" s="2">
        <v>23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64657</v>
      </c>
      <c r="C64027" s="2">
        <v>12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64658</v>
      </c>
      <c r="C64028" s="2">
        <v>13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64659</v>
      </c>
      <c r="C64029" s="2">
        <v>14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64660</v>
      </c>
      <c r="C64030" s="2">
        <v>14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64661</v>
      </c>
      <c r="C64031" s="2">
        <v>34</v>
      </c>
      <c r="D64031" s="2" t="s">
        <v>633</v>
      </c>
      <c r="E64031" s="2"/>
      <c r="F64031" s="2"/>
      <c r="G64031" s="2"/>
      <c r="H64031" s="2"/>
    </row>
    <row r="64032" spans="2:8">
      <c r="B64032" s="2" t="s">
        <v>64662</v>
      </c>
      <c r="C64032" s="2">
        <v>36</v>
      </c>
      <c r="D64032" s="2" t="s">
        <v>633</v>
      </c>
      <c r="E64032" s="2"/>
      <c r="F64032" s="2"/>
      <c r="G64032" s="2"/>
      <c r="H64032" s="2"/>
    </row>
    <row r="64033" spans="2:8">
      <c r="B64033" s="2" t="s">
        <v>64663</v>
      </c>
      <c r="C64033" s="2">
        <v>34</v>
      </c>
      <c r="D64033" s="2" t="s">
        <v>633</v>
      </c>
      <c r="E64033" s="2"/>
      <c r="F64033" s="2"/>
      <c r="G64033" s="2"/>
      <c r="H64033" s="2"/>
    </row>
    <row r="64034" spans="2:8">
      <c r="B64034" s="2" t="s">
        <v>64664</v>
      </c>
      <c r="C64034" s="2">
        <v>27</v>
      </c>
      <c r="D64034" s="2" t="s">
        <v>633</v>
      </c>
      <c r="E64034" s="2"/>
      <c r="F64034" s="2"/>
      <c r="G64034" s="2"/>
      <c r="H64034" s="2"/>
    </row>
    <row r="64035" spans="2:8">
      <c r="B64035" s="2" t="s">
        <v>64665</v>
      </c>
      <c r="C64035" s="2">
        <v>21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64666</v>
      </c>
      <c r="C64036" s="2">
        <v>25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64667</v>
      </c>
      <c r="C64037" s="2">
        <v>25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64668</v>
      </c>
      <c r="C64038" s="2">
        <v>25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64669</v>
      </c>
      <c r="C64039" s="2">
        <v>25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64670</v>
      </c>
      <c r="C64040" s="2">
        <v>27</v>
      </c>
      <c r="D64040" s="2" t="s">
        <v>633</v>
      </c>
      <c r="E64040" s="2"/>
      <c r="F64040" s="2"/>
      <c r="G64040" s="2"/>
      <c r="H64040" s="2"/>
    </row>
    <row r="64041" spans="2:8">
      <c r="B64041" s="2" t="s">
        <v>64671</v>
      </c>
      <c r="C64041" s="2">
        <v>26</v>
      </c>
      <c r="D64041" s="2" t="s">
        <v>633</v>
      </c>
      <c r="E64041" s="2"/>
      <c r="F64041" s="2"/>
      <c r="G64041" s="2"/>
      <c r="H64041" s="2"/>
    </row>
    <row r="64042" spans="2:8">
      <c r="B64042" s="2" t="s">
        <v>64672</v>
      </c>
      <c r="C64042" s="2">
        <v>25</v>
      </c>
      <c r="D64042" s="2" t="s">
        <v>633</v>
      </c>
      <c r="E64042" s="2"/>
      <c r="F64042" s="2"/>
      <c r="G64042" s="2"/>
      <c r="H64042" s="2"/>
    </row>
    <row r="64043" spans="2:8">
      <c r="B64043" s="2" t="s">
        <v>64673</v>
      </c>
      <c r="C64043" s="2">
        <v>23</v>
      </c>
      <c r="D64043" s="2" t="s">
        <v>633</v>
      </c>
      <c r="E64043" s="2"/>
      <c r="F64043" s="2"/>
      <c r="G64043" s="2"/>
      <c r="H64043" s="2"/>
    </row>
    <row r="64044" spans="2:8">
      <c r="B64044" s="2" t="s">
        <v>64674</v>
      </c>
      <c r="C64044" s="2">
        <v>17</v>
      </c>
      <c r="D64044" s="2" t="s">
        <v>633</v>
      </c>
      <c r="E64044" s="2"/>
      <c r="F64044" s="2"/>
      <c r="G64044" s="2"/>
      <c r="H64044" s="2"/>
    </row>
    <row r="64045" spans="2:8">
      <c r="B64045" s="2" t="s">
        <v>64675</v>
      </c>
      <c r="C64045" s="2">
        <v>17</v>
      </c>
      <c r="D64045" s="2" t="s">
        <v>633</v>
      </c>
      <c r="E64045" s="2"/>
      <c r="F64045" s="2"/>
      <c r="G64045" s="2"/>
      <c r="H64045" s="2"/>
    </row>
    <row r="64046" spans="2:8">
      <c r="B64046" s="2" t="s">
        <v>64676</v>
      </c>
      <c r="C64046" s="2">
        <v>20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64677</v>
      </c>
      <c r="C64047" s="2">
        <v>22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64678</v>
      </c>
      <c r="C64048" s="2">
        <v>22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64679</v>
      </c>
      <c r="C64049" s="2">
        <v>22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64680</v>
      </c>
      <c r="C64050" s="2">
        <v>22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64681</v>
      </c>
      <c r="C64051" s="2">
        <v>18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64682</v>
      </c>
      <c r="C64052" s="2">
        <v>21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64683</v>
      </c>
      <c r="C64053" s="2">
        <v>24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64684</v>
      </c>
      <c r="C64054" s="2">
        <v>25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64685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64686</v>
      </c>
      <c r="C64056" s="2">
        <v>25</v>
      </c>
      <c r="D64056" s="2" t="s">
        <v>633</v>
      </c>
      <c r="E64056" s="2"/>
      <c r="F64056" s="2"/>
      <c r="G64056" s="2"/>
      <c r="H64056" s="2"/>
    </row>
    <row r="64057" spans="2:8">
      <c r="B64057" s="2" t="s">
        <v>64687</v>
      </c>
      <c r="C64057" s="2">
        <v>27</v>
      </c>
      <c r="D64057" s="2" t="s">
        <v>633</v>
      </c>
      <c r="E64057" s="2"/>
      <c r="F64057" s="2"/>
      <c r="G64057" s="2"/>
      <c r="H64057" s="2"/>
    </row>
    <row r="64058" spans="2:8">
      <c r="B64058" s="2" t="s">
        <v>64688</v>
      </c>
      <c r="C64058" s="2">
        <v>25</v>
      </c>
      <c r="D64058" s="2" t="s">
        <v>633</v>
      </c>
      <c r="E64058" s="2"/>
      <c r="F64058" s="2"/>
      <c r="G64058" s="2"/>
      <c r="H64058" s="2"/>
    </row>
    <row r="64059" spans="2:8">
      <c r="B64059" s="2" t="s">
        <v>64689</v>
      </c>
      <c r="C64059" s="2">
        <v>11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64690</v>
      </c>
      <c r="C64060" s="2">
        <v>15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64691</v>
      </c>
      <c r="C64061" s="2">
        <v>20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64692</v>
      </c>
      <c r="C64062" s="2">
        <v>23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64693</v>
      </c>
      <c r="C64063" s="2">
        <v>24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64694</v>
      </c>
      <c r="C64064" s="2">
        <v>25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64695</v>
      </c>
      <c r="C64065" s="2">
        <v>25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64696</v>
      </c>
      <c r="C64066" s="2">
        <v>25</v>
      </c>
      <c r="D64066" s="2" t="s">
        <v>633</v>
      </c>
      <c r="E64066" s="2"/>
      <c r="F64066" s="2"/>
      <c r="G64066" s="2"/>
      <c r="H64066" s="2"/>
    </row>
    <row r="64067" spans="2:8">
      <c r="B64067" s="2" t="s">
        <v>64697</v>
      </c>
      <c r="C64067" s="2">
        <v>26</v>
      </c>
      <c r="D64067" s="2" t="s">
        <v>633</v>
      </c>
      <c r="E64067" s="2"/>
      <c r="F64067" s="2"/>
      <c r="G64067" s="2"/>
      <c r="H64067" s="2"/>
    </row>
    <row r="64068" spans="2:8">
      <c r="B64068" s="2" t="s">
        <v>64698</v>
      </c>
      <c r="C64068" s="2">
        <v>26</v>
      </c>
      <c r="D64068" s="2" t="s">
        <v>633</v>
      </c>
      <c r="E64068" s="2"/>
      <c r="F64068" s="2"/>
      <c r="G64068" s="2"/>
      <c r="H64068" s="2"/>
    </row>
    <row r="64069" spans="2:8">
      <c r="B64069" s="2" t="s">
        <v>64699</v>
      </c>
      <c r="C64069" s="2">
        <v>24</v>
      </c>
      <c r="D64069" s="2" t="s">
        <v>633</v>
      </c>
      <c r="E64069" s="2"/>
      <c r="F64069" s="2"/>
      <c r="G64069" s="2"/>
      <c r="H64069" s="2"/>
    </row>
    <row r="64070" spans="2:8">
      <c r="B64070" s="2" t="s">
        <v>64700</v>
      </c>
      <c r="C64070" s="2">
        <v>18</v>
      </c>
      <c r="D64070" s="2" t="s">
        <v>633</v>
      </c>
      <c r="E64070" s="2"/>
      <c r="F64070" s="2"/>
      <c r="G64070" s="2"/>
      <c r="H64070" s="2"/>
    </row>
    <row r="64071" spans="2:8">
      <c r="B64071" s="2" t="s">
        <v>64701</v>
      </c>
      <c r="C64071" s="2">
        <v>18</v>
      </c>
      <c r="D64071" s="2" t="s">
        <v>633</v>
      </c>
      <c r="E64071" s="2"/>
      <c r="F64071" s="2"/>
      <c r="G64071" s="2"/>
      <c r="H64071" s="2"/>
    </row>
    <row r="64072" spans="2:8">
      <c r="B64072" s="2" t="s">
        <v>64702</v>
      </c>
      <c r="C64072" s="2">
        <v>19</v>
      </c>
      <c r="D64072" s="2" t="s">
        <v>633</v>
      </c>
      <c r="E64072" s="2"/>
      <c r="F64072" s="2"/>
      <c r="G64072" s="2"/>
      <c r="H64072" s="2"/>
    </row>
    <row r="64073" spans="2:8">
      <c r="B64073" s="2" t="s">
        <v>64703</v>
      </c>
      <c r="C64073" s="2">
        <v>19</v>
      </c>
      <c r="D64073" s="2" t="s">
        <v>633</v>
      </c>
      <c r="E64073" s="2"/>
      <c r="F64073" s="2"/>
      <c r="G64073" s="2"/>
      <c r="H64073" s="2"/>
    </row>
    <row r="64074" spans="2:8">
      <c r="B64074" s="2" t="s">
        <v>64704</v>
      </c>
      <c r="C64074" s="2">
        <v>20</v>
      </c>
      <c r="D64074" s="2" t="s">
        <v>633</v>
      </c>
      <c r="E64074" s="2"/>
      <c r="F64074" s="2"/>
      <c r="G64074" s="2"/>
      <c r="H64074" s="2"/>
    </row>
    <row r="64075" spans="2:8">
      <c r="B64075" s="2" t="s">
        <v>64705</v>
      </c>
      <c r="C64075" s="2">
        <v>20</v>
      </c>
      <c r="D64075" s="2" t="s">
        <v>633</v>
      </c>
      <c r="E64075" s="2"/>
      <c r="F64075" s="2"/>
      <c r="G64075" s="2"/>
      <c r="H64075" s="2"/>
    </row>
    <row r="64076" spans="2:8">
      <c r="B64076" s="2" t="s">
        <v>64706</v>
      </c>
      <c r="C64076" s="2">
        <v>18</v>
      </c>
      <c r="D64076" s="2" t="s">
        <v>633</v>
      </c>
      <c r="E64076" s="2"/>
      <c r="F64076" s="2"/>
      <c r="G64076" s="2"/>
      <c r="H64076" s="2"/>
    </row>
    <row r="64077" spans="2:8">
      <c r="B64077" s="2" t="s">
        <v>64707</v>
      </c>
      <c r="C64077" s="2">
        <v>19</v>
      </c>
      <c r="D64077" s="2" t="s">
        <v>633</v>
      </c>
      <c r="E64077" s="2"/>
      <c r="F64077" s="2"/>
      <c r="G64077" s="2"/>
      <c r="H64077" s="2"/>
    </row>
    <row r="64078" spans="2:8">
      <c r="B64078" s="2" t="s">
        <v>64708</v>
      </c>
      <c r="C64078" s="2">
        <v>18</v>
      </c>
      <c r="D64078" s="2" t="s">
        <v>633</v>
      </c>
      <c r="E64078" s="2"/>
      <c r="F64078" s="2"/>
      <c r="G64078" s="2"/>
      <c r="H64078" s="2"/>
    </row>
    <row r="64079" spans="2:8">
      <c r="B64079" s="2" t="s">
        <v>64709</v>
      </c>
      <c r="C64079" s="2">
        <v>12</v>
      </c>
      <c r="D64079" s="2" t="s">
        <v>633</v>
      </c>
      <c r="E64079" s="2"/>
      <c r="F64079" s="2"/>
      <c r="G64079" s="2"/>
      <c r="H64079" s="2"/>
    </row>
    <row r="64080" spans="2:8">
      <c r="B64080" s="2" t="s">
        <v>64710</v>
      </c>
      <c r="C64080" s="2">
        <v>17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64711</v>
      </c>
      <c r="C64081" s="2">
        <v>22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64712</v>
      </c>
      <c r="C64082" s="2">
        <v>25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64713</v>
      </c>
      <c r="C64083" s="2">
        <v>27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64714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64715</v>
      </c>
      <c r="C64085" s="2">
        <v>21</v>
      </c>
      <c r="D64085" s="2" t="s">
        <v>633</v>
      </c>
      <c r="E64085" s="2"/>
      <c r="F64085" s="2"/>
      <c r="G64085" s="2"/>
      <c r="H64085" s="2"/>
    </row>
    <row r="64086" spans="2:8">
      <c r="B64086" s="2" t="s">
        <v>64716</v>
      </c>
      <c r="C64086" s="2">
        <v>20</v>
      </c>
      <c r="D64086" s="2" t="s">
        <v>633</v>
      </c>
      <c r="E64086" s="2"/>
      <c r="F64086" s="2"/>
      <c r="G64086" s="2"/>
      <c r="H64086" s="2"/>
    </row>
    <row r="64087" spans="2:8">
      <c r="B64087" s="2" t="s">
        <v>64717</v>
      </c>
      <c r="C64087" s="2">
        <v>21</v>
      </c>
      <c r="D64087" s="2" t="s">
        <v>633</v>
      </c>
      <c r="E64087" s="2"/>
      <c r="F64087" s="2"/>
      <c r="G64087" s="2"/>
      <c r="H64087" s="2"/>
    </row>
    <row r="64088" spans="2:8">
      <c r="B64088" s="2" t="s">
        <v>64718</v>
      </c>
      <c r="C64088" s="2">
        <v>24</v>
      </c>
      <c r="D64088" s="2" t="s">
        <v>633</v>
      </c>
      <c r="E64088" s="2"/>
      <c r="F64088" s="2"/>
      <c r="G64088" s="2"/>
      <c r="H64088" s="2"/>
    </row>
    <row r="64089" spans="2:8">
      <c r="B64089" s="2" t="s">
        <v>64719</v>
      </c>
      <c r="C64089" s="2">
        <v>23</v>
      </c>
      <c r="D64089" s="2" t="s">
        <v>633</v>
      </c>
      <c r="E64089" s="2"/>
      <c r="F64089" s="2"/>
      <c r="G64089" s="2"/>
      <c r="H64089" s="2"/>
    </row>
    <row r="64090" spans="2:8">
      <c r="B64090" s="2" t="s">
        <v>64720</v>
      </c>
      <c r="C64090" s="2">
        <v>17</v>
      </c>
      <c r="D64090" s="2" t="s">
        <v>633</v>
      </c>
      <c r="E64090" s="2"/>
      <c r="F64090" s="2"/>
      <c r="G64090" s="2"/>
      <c r="H64090" s="2"/>
    </row>
    <row r="64091" spans="2:8">
      <c r="B64091" s="2" t="s">
        <v>64721</v>
      </c>
      <c r="C64091" s="2">
        <v>10</v>
      </c>
      <c r="D64091" s="2" t="s">
        <v>633</v>
      </c>
      <c r="E64091" s="2"/>
      <c r="F64091" s="2"/>
      <c r="G64091" s="2"/>
      <c r="H64091" s="2"/>
    </row>
    <row r="64092" spans="2:8">
      <c r="B64092" s="2" t="s">
        <v>64722</v>
      </c>
      <c r="C64092" s="2">
        <v>18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64723</v>
      </c>
      <c r="C64093" s="2">
        <v>19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64724</v>
      </c>
      <c r="C64094" s="2">
        <v>20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64725</v>
      </c>
      <c r="C64095" s="2">
        <v>20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64726</v>
      </c>
      <c r="C64096" s="2">
        <v>21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64727</v>
      </c>
      <c r="C64097" s="2">
        <v>21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64728</v>
      </c>
      <c r="C64098" s="2">
        <v>30</v>
      </c>
      <c r="D64098" s="2" t="s">
        <v>633</v>
      </c>
      <c r="E64098" s="2"/>
      <c r="F64098" s="2"/>
      <c r="G64098" s="2"/>
      <c r="H64098" s="2"/>
    </row>
    <row r="64099" spans="2:8">
      <c r="B64099" s="2" t="s">
        <v>64729</v>
      </c>
      <c r="C64099" s="2">
        <v>31</v>
      </c>
      <c r="D64099" s="2" t="s">
        <v>633</v>
      </c>
      <c r="E64099" s="2"/>
      <c r="F64099" s="2"/>
      <c r="G64099" s="2"/>
      <c r="H64099" s="2"/>
    </row>
    <row r="64100" spans="2:8">
      <c r="B64100" s="2" t="s">
        <v>64730</v>
      </c>
      <c r="C64100" s="2">
        <v>29</v>
      </c>
      <c r="D64100" s="2" t="s">
        <v>633</v>
      </c>
      <c r="E64100" s="2"/>
      <c r="F64100" s="2"/>
      <c r="G64100" s="2"/>
      <c r="H64100" s="2"/>
    </row>
    <row r="64101" spans="2:8">
      <c r="B64101" s="2" t="s">
        <v>64731</v>
      </c>
      <c r="C64101" s="2">
        <v>23</v>
      </c>
      <c r="D64101" s="2" t="s">
        <v>633</v>
      </c>
      <c r="E64101" s="2"/>
      <c r="F64101" s="2"/>
      <c r="G64101" s="2"/>
      <c r="H64101" s="2"/>
    </row>
    <row r="64102" spans="2:8">
      <c r="B64102" s="2" t="s">
        <v>64732</v>
      </c>
      <c r="C64102" s="2">
        <v>17</v>
      </c>
      <c r="D64102" s="2" t="s">
        <v>633</v>
      </c>
      <c r="E64102" s="2"/>
      <c r="F64102" s="2"/>
      <c r="G64102" s="2"/>
      <c r="H64102" s="2"/>
    </row>
    <row r="64103" spans="2:8">
      <c r="B64103" s="2" t="s">
        <v>64733</v>
      </c>
      <c r="C64103" s="2">
        <v>28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64734</v>
      </c>
      <c r="C64104" s="2">
        <v>28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64735</v>
      </c>
      <c r="C64105" s="2">
        <v>31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64736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64737</v>
      </c>
      <c r="C64107" s="2">
        <v>30</v>
      </c>
      <c r="D64107" s="2" t="s">
        <v>633</v>
      </c>
      <c r="E64107" s="2"/>
      <c r="F64107" s="2"/>
      <c r="G64107" s="2"/>
      <c r="H64107" s="2"/>
    </row>
    <row r="64108" spans="2:8">
      <c r="B64108" s="2" t="s">
        <v>64738</v>
      </c>
      <c r="C64108" s="2">
        <v>31</v>
      </c>
      <c r="D64108" s="2" t="s">
        <v>633</v>
      </c>
      <c r="E64108" s="2"/>
      <c r="F64108" s="2"/>
      <c r="G64108" s="2"/>
      <c r="H64108" s="2"/>
    </row>
    <row r="64109" spans="2:8">
      <c r="B64109" s="2" t="s">
        <v>64739</v>
      </c>
      <c r="C64109" s="2">
        <v>32</v>
      </c>
      <c r="D64109" s="2" t="s">
        <v>633</v>
      </c>
      <c r="E64109" s="2"/>
      <c r="F64109" s="2"/>
      <c r="G64109" s="2"/>
      <c r="H64109" s="2"/>
    </row>
    <row r="64110" spans="2:8">
      <c r="B64110" s="2" t="s">
        <v>64740</v>
      </c>
      <c r="C64110" s="2">
        <v>28</v>
      </c>
      <c r="D64110" s="2" t="s">
        <v>633</v>
      </c>
      <c r="E64110" s="2"/>
      <c r="F64110" s="2"/>
      <c r="G64110" s="2"/>
      <c r="H64110" s="2"/>
    </row>
    <row r="64111" spans="2:8">
      <c r="B64111" s="2" t="s">
        <v>64741</v>
      </c>
      <c r="C64111" s="2">
        <v>17</v>
      </c>
      <c r="D64111" s="2" t="s">
        <v>633</v>
      </c>
      <c r="E64111" s="2"/>
      <c r="F64111" s="2"/>
      <c r="G64111" s="2"/>
      <c r="H64111" s="2"/>
    </row>
    <row r="64112" spans="2:8">
      <c r="B64112" s="2" t="s">
        <v>64742</v>
      </c>
      <c r="C64112" s="2">
        <v>27</v>
      </c>
      <c r="D64112" s="2" t="s">
        <v>633</v>
      </c>
      <c r="E64112" s="2"/>
      <c r="F64112" s="2"/>
      <c r="G64112" s="2"/>
      <c r="H64112" s="2"/>
    </row>
    <row r="64113" spans="2:8">
      <c r="B64113" s="2" t="s">
        <v>64743</v>
      </c>
      <c r="C64113" s="2">
        <v>29</v>
      </c>
      <c r="D64113" s="2" t="s">
        <v>633</v>
      </c>
      <c r="E64113" s="2"/>
      <c r="F64113" s="2"/>
      <c r="G64113" s="2"/>
      <c r="H64113" s="2"/>
    </row>
    <row r="64114" spans="2:8">
      <c r="B64114" s="2" t="s">
        <v>64744</v>
      </c>
      <c r="C64114" s="2">
        <v>19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64745</v>
      </c>
      <c r="C64115" s="2">
        <v>23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64746</v>
      </c>
      <c r="C64116" s="2">
        <v>23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64747</v>
      </c>
      <c r="C64117" s="2">
        <v>24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64748</v>
      </c>
      <c r="C64118" s="2">
        <v>25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64749</v>
      </c>
      <c r="C64119" s="2">
        <v>26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64750</v>
      </c>
      <c r="C64120" s="2">
        <v>18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64751</v>
      </c>
      <c r="C64121" s="2">
        <v>18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64752</v>
      </c>
      <c r="C64122" s="2">
        <v>18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64753</v>
      </c>
      <c r="C64123" s="2">
        <v>14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64754</v>
      </c>
      <c r="C64124" s="2">
        <v>16</v>
      </c>
      <c r="D64124" s="2" t="s">
        <v>633</v>
      </c>
      <c r="E64124" s="2"/>
      <c r="F64124" s="2"/>
      <c r="G64124" s="2"/>
      <c r="H64124" s="2"/>
    </row>
    <row r="64125" spans="2:8">
      <c r="B64125" s="2" t="s">
        <v>64755</v>
      </c>
      <c r="C64125" s="2">
        <v>18</v>
      </c>
      <c r="D64125" s="2" t="s">
        <v>633</v>
      </c>
      <c r="E64125" s="2"/>
      <c r="F64125" s="2"/>
      <c r="G64125" s="2"/>
      <c r="H64125" s="2"/>
    </row>
    <row r="64126" spans="2:8">
      <c r="B64126" s="2" t="s">
        <v>64756</v>
      </c>
      <c r="C64126" s="2">
        <v>18</v>
      </c>
      <c r="D64126" s="2" t="s">
        <v>633</v>
      </c>
      <c r="E64126" s="2"/>
      <c r="F64126" s="2"/>
      <c r="G64126" s="2"/>
      <c r="H64126" s="2"/>
    </row>
    <row r="64127" spans="2:8">
      <c r="B64127" s="2" t="s">
        <v>64757</v>
      </c>
      <c r="C64127" s="2">
        <v>18</v>
      </c>
      <c r="D64127" s="2" t="s">
        <v>633</v>
      </c>
      <c r="E64127" s="2"/>
      <c r="F64127" s="2"/>
      <c r="G64127" s="2"/>
      <c r="H64127" s="2"/>
    </row>
    <row r="64128" spans="2:8">
      <c r="B64128" s="2" t="s">
        <v>64758</v>
      </c>
      <c r="C64128" s="2">
        <v>17</v>
      </c>
      <c r="D64128" s="2" t="s">
        <v>633</v>
      </c>
      <c r="E64128" s="2"/>
      <c r="F64128" s="2"/>
      <c r="G64128" s="2"/>
      <c r="H64128" s="2"/>
    </row>
    <row r="64129" spans="2:8">
      <c r="B64129" s="2" t="s">
        <v>64759</v>
      </c>
      <c r="C64129" s="2">
        <v>23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64760</v>
      </c>
      <c r="C64130" s="2">
        <v>27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64761</v>
      </c>
      <c r="C64131" s="2">
        <v>27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64762</v>
      </c>
      <c r="C64132" s="2">
        <v>25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64763</v>
      </c>
      <c r="C64133" s="2">
        <v>16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64764</v>
      </c>
      <c r="C64134" s="2">
        <v>19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64765</v>
      </c>
      <c r="C64135" s="2">
        <v>22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64766</v>
      </c>
      <c r="C64136" s="2">
        <v>24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64767</v>
      </c>
      <c r="C64137" s="2">
        <v>25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64768</v>
      </c>
      <c r="C64138" s="2">
        <v>26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64769</v>
      </c>
      <c r="C64139" s="2">
        <v>12</v>
      </c>
      <c r="D64139" s="2" t="s">
        <v>633</v>
      </c>
      <c r="E64139" s="2"/>
      <c r="F64139" s="2"/>
      <c r="G64139" s="2"/>
      <c r="H64139" s="2"/>
    </row>
    <row r="64140" spans="2:8">
      <c r="B64140" s="2" t="s">
        <v>64770</v>
      </c>
      <c r="C64140" s="2">
        <v>11</v>
      </c>
      <c r="D64140" s="2" t="s">
        <v>633</v>
      </c>
      <c r="E64140" s="2"/>
      <c r="F64140" s="2"/>
      <c r="G64140" s="2"/>
      <c r="H64140" s="2"/>
    </row>
    <row r="64141" spans="2:8">
      <c r="B64141" s="2" t="s">
        <v>64771</v>
      </c>
      <c r="C64141" s="2">
        <v>10</v>
      </c>
      <c r="D64141" s="2" t="s">
        <v>633</v>
      </c>
      <c r="E64141" s="2"/>
      <c r="F64141" s="2"/>
      <c r="G64141" s="2"/>
      <c r="H64141" s="2"/>
    </row>
    <row r="64142" spans="2:8">
      <c r="B64142" s="2" t="s">
        <v>64772</v>
      </c>
      <c r="C64142" s="2">
        <v>11</v>
      </c>
      <c r="D64142" s="2" t="s">
        <v>633</v>
      </c>
      <c r="E64142" s="2"/>
      <c r="F64142" s="2"/>
      <c r="G64142" s="2"/>
      <c r="H64142" s="2"/>
    </row>
    <row r="64143" spans="2:8">
      <c r="B64143" s="2" t="s">
        <v>64773</v>
      </c>
      <c r="C64143" s="2">
        <v>13</v>
      </c>
      <c r="D64143" s="2" t="s">
        <v>633</v>
      </c>
      <c r="E64143" s="2"/>
      <c r="F64143" s="2"/>
      <c r="G64143" s="2"/>
      <c r="H64143" s="2"/>
    </row>
    <row r="64144" spans="2:8">
      <c r="B64144" s="2" t="s">
        <v>64774</v>
      </c>
      <c r="C64144" s="2">
        <v>13</v>
      </c>
      <c r="D64144" s="2" t="s">
        <v>633</v>
      </c>
      <c r="E64144" s="2"/>
      <c r="F64144" s="2"/>
      <c r="G64144" s="2"/>
      <c r="H64144" s="2"/>
    </row>
    <row r="64145" spans="2:8">
      <c r="B64145" s="2" t="s">
        <v>64775</v>
      </c>
      <c r="C64145" s="2">
        <v>12</v>
      </c>
      <c r="D64145" s="2" t="s">
        <v>633</v>
      </c>
      <c r="E64145" s="2"/>
      <c r="F64145" s="2"/>
      <c r="G64145" s="2"/>
      <c r="H64145" s="2"/>
    </row>
    <row r="64146" spans="2:8">
      <c r="B64146" s="2" t="s">
        <v>64776</v>
      </c>
      <c r="C64146" s="2">
        <v>10</v>
      </c>
      <c r="D64146" s="2" t="s">
        <v>633</v>
      </c>
      <c r="E64146" s="2"/>
      <c r="F64146" s="2"/>
      <c r="G64146" s="2"/>
      <c r="H64146" s="2"/>
    </row>
    <row r="64147" spans="2:8">
      <c r="B64147" s="2" t="s">
        <v>64777</v>
      </c>
      <c r="C64147" s="2">
        <v>11</v>
      </c>
      <c r="D64147" s="2" t="s">
        <v>633</v>
      </c>
      <c r="E64147" s="2"/>
      <c r="F64147" s="2"/>
      <c r="G64147" s="2"/>
      <c r="H64147" s="2"/>
    </row>
    <row r="64148" spans="2:8">
      <c r="B64148" s="2" t="s">
        <v>64778</v>
      </c>
      <c r="C64148" s="2">
        <v>9</v>
      </c>
      <c r="D64148" s="2" t="s">
        <v>633</v>
      </c>
      <c r="E64148" s="2"/>
      <c r="F64148" s="2"/>
      <c r="G64148" s="2"/>
      <c r="H64148" s="2"/>
    </row>
    <row r="64149" spans="2:8">
      <c r="B64149" s="2" t="s">
        <v>64779</v>
      </c>
      <c r="C64149" s="2">
        <v>41</v>
      </c>
      <c r="D64149" s="2" t="s">
        <v>633</v>
      </c>
      <c r="E64149" s="2"/>
      <c r="F64149" s="2"/>
      <c r="G64149" s="2"/>
      <c r="H64149" s="2"/>
    </row>
    <row r="64150" spans="2:8">
      <c r="B64150" s="2" t="s">
        <v>64780</v>
      </c>
      <c r="C64150" s="2">
        <v>41</v>
      </c>
      <c r="D64150" s="2" t="s">
        <v>633</v>
      </c>
      <c r="E64150" s="2"/>
      <c r="F64150" s="2"/>
      <c r="G64150" s="2"/>
      <c r="H64150" s="2"/>
    </row>
    <row r="64151" spans="2:8">
      <c r="B64151" s="2" t="s">
        <v>64781</v>
      </c>
      <c r="C64151" s="2">
        <v>49</v>
      </c>
      <c r="D64151" s="2" t="s">
        <v>633</v>
      </c>
      <c r="E64151" s="2"/>
      <c r="F64151" s="2"/>
      <c r="G64151" s="2"/>
      <c r="H64151" s="2"/>
    </row>
    <row r="64152" spans="2:8">
      <c r="B64152" s="2" t="s">
        <v>64782</v>
      </c>
      <c r="C64152" s="2">
        <v>18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64783</v>
      </c>
      <c r="C64153" s="2">
        <v>24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64784</v>
      </c>
      <c r="C64154" s="2">
        <v>27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64785</v>
      </c>
      <c r="C64155" s="2">
        <v>29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64786</v>
      </c>
      <c r="C64156" s="2">
        <v>27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64787</v>
      </c>
      <c r="C64157" s="2">
        <v>12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64788</v>
      </c>
      <c r="C64158" s="2">
        <v>18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64789</v>
      </c>
      <c r="C64159" s="2">
        <v>19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64790</v>
      </c>
      <c r="C64160" s="2">
        <v>19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64791</v>
      </c>
      <c r="C64161" s="2">
        <v>19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64792</v>
      </c>
      <c r="C64162" s="2">
        <v>18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64793</v>
      </c>
      <c r="C64163" s="2">
        <v>18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64794</v>
      </c>
      <c r="C64164" s="2">
        <v>18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64795</v>
      </c>
      <c r="C64165" s="2">
        <v>22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64796</v>
      </c>
      <c r="C64166" s="2">
        <v>25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64797</v>
      </c>
      <c r="C64167" s="2">
        <v>25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64798</v>
      </c>
      <c r="C64168" s="2">
        <v>25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64799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64800</v>
      </c>
      <c r="C64170" s="2">
        <v>13</v>
      </c>
      <c r="D64170" s="2" t="s">
        <v>633</v>
      </c>
      <c r="E64170" s="2"/>
      <c r="F64170" s="2"/>
      <c r="G64170" s="2"/>
      <c r="H64170" s="2"/>
    </row>
    <row r="64171" spans="2:8">
      <c r="B64171" s="2" t="s">
        <v>64801</v>
      </c>
      <c r="C64171" s="2">
        <v>17</v>
      </c>
      <c r="D64171" s="2" t="s">
        <v>633</v>
      </c>
      <c r="E64171" s="2"/>
      <c r="F64171" s="2"/>
      <c r="G64171" s="2"/>
      <c r="H64171" s="2"/>
    </row>
    <row r="64172" spans="2:8">
      <c r="B64172" s="2" t="s">
        <v>64802</v>
      </c>
      <c r="C64172" s="2">
        <v>19</v>
      </c>
      <c r="D64172" s="2" t="s">
        <v>633</v>
      </c>
      <c r="E64172" s="2"/>
      <c r="F64172" s="2"/>
      <c r="G64172" s="2"/>
      <c r="H64172" s="2"/>
    </row>
    <row r="64173" spans="2:8">
      <c r="B64173" s="2" t="s">
        <v>64803</v>
      </c>
      <c r="C64173" s="2">
        <v>19</v>
      </c>
      <c r="D64173" s="2" t="s">
        <v>633</v>
      </c>
      <c r="E64173" s="2"/>
      <c r="F64173" s="2"/>
      <c r="G64173" s="2"/>
      <c r="H64173" s="2"/>
    </row>
    <row r="64174" spans="2:8">
      <c r="B64174" s="2" t="s">
        <v>64804</v>
      </c>
      <c r="C64174" s="2">
        <v>18</v>
      </c>
      <c r="D64174" s="2" t="s">
        <v>633</v>
      </c>
      <c r="E64174" s="2"/>
      <c r="F64174" s="2"/>
      <c r="G64174" s="2"/>
      <c r="H64174" s="2"/>
    </row>
    <row r="64175" spans="2:8">
      <c r="B64175" s="2" t="s">
        <v>64805</v>
      </c>
      <c r="C64175" s="2">
        <v>17</v>
      </c>
      <c r="D64175" s="2" t="s">
        <v>633</v>
      </c>
      <c r="E64175" s="2"/>
      <c r="F64175" s="2"/>
      <c r="G64175" s="2"/>
      <c r="H64175" s="2"/>
    </row>
    <row r="64176" spans="2:8">
      <c r="B64176" s="2" t="s">
        <v>64806</v>
      </c>
      <c r="C64176" s="2">
        <v>14</v>
      </c>
      <c r="D64176" s="2" t="s">
        <v>633</v>
      </c>
      <c r="E64176" s="2"/>
      <c r="F64176" s="2"/>
      <c r="G64176" s="2"/>
      <c r="H64176" s="2"/>
    </row>
    <row r="64177" spans="2:8">
      <c r="B64177" s="2" t="s">
        <v>64807</v>
      </c>
      <c r="C64177" s="2">
        <v>21</v>
      </c>
      <c r="D64177" s="2" t="s">
        <v>633</v>
      </c>
      <c r="E64177" s="2"/>
      <c r="F64177" s="2"/>
      <c r="G64177" s="2"/>
      <c r="H64177" s="2"/>
    </row>
    <row r="64178" spans="2:8">
      <c r="B64178" s="2" t="s">
        <v>64808</v>
      </c>
      <c r="C64178" s="2">
        <v>21</v>
      </c>
      <c r="D64178" s="2" t="s">
        <v>633</v>
      </c>
      <c r="E64178" s="2"/>
      <c r="F64178" s="2"/>
      <c r="G64178" s="2"/>
      <c r="H64178" s="2"/>
    </row>
    <row r="64179" spans="2:8">
      <c r="B64179" s="2" t="s">
        <v>64809</v>
      </c>
      <c r="C64179" s="2">
        <v>21</v>
      </c>
      <c r="D64179" s="2" t="s">
        <v>633</v>
      </c>
      <c r="E64179" s="2"/>
      <c r="F64179" s="2"/>
      <c r="G64179" s="2"/>
      <c r="H64179" s="2"/>
    </row>
    <row r="64180" spans="2:8">
      <c r="B64180" s="2" t="s">
        <v>64810</v>
      </c>
      <c r="C64180" s="2">
        <v>18</v>
      </c>
      <c r="D64180" s="2" t="s">
        <v>633</v>
      </c>
      <c r="E64180" s="2"/>
      <c r="F64180" s="2"/>
      <c r="G64180" s="2"/>
      <c r="H64180" s="2"/>
    </row>
    <row r="64181" spans="2:8">
      <c r="B64181" s="2" t="s">
        <v>64811</v>
      </c>
      <c r="C64181" s="2">
        <v>17</v>
      </c>
      <c r="D64181" s="2" t="s">
        <v>633</v>
      </c>
      <c r="E64181" s="2"/>
      <c r="F64181" s="2"/>
      <c r="G64181" s="2"/>
      <c r="H64181" s="2"/>
    </row>
    <row r="64182" spans="2:8">
      <c r="B64182" s="2" t="s">
        <v>64812</v>
      </c>
      <c r="C64182" s="2">
        <v>16</v>
      </c>
      <c r="D64182" s="2" t="s">
        <v>633</v>
      </c>
      <c r="E64182" s="2"/>
      <c r="F64182" s="2"/>
      <c r="G64182" s="2"/>
      <c r="H64182" s="2"/>
    </row>
    <row r="64183" spans="2:8">
      <c r="B64183" s="2" t="s">
        <v>64813</v>
      </c>
      <c r="C64183" s="2">
        <v>22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64814</v>
      </c>
      <c r="C64184" s="2">
        <v>29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64815</v>
      </c>
      <c r="C64185" s="2">
        <v>29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64816</v>
      </c>
      <c r="C64186" s="2">
        <v>25</v>
      </c>
      <c r="D64186" s="2" t="s">
        <v>633</v>
      </c>
      <c r="E64186" s="2"/>
      <c r="F64186" s="2"/>
      <c r="G64186" s="2"/>
      <c r="H64186" s="2"/>
    </row>
    <row r="64187" spans="2:8">
      <c r="B64187" s="2" t="s">
        <v>64817</v>
      </c>
      <c r="C64187" s="2">
        <v>25</v>
      </c>
      <c r="D64187" s="2" t="s">
        <v>633</v>
      </c>
      <c r="E64187" s="2"/>
      <c r="F64187" s="2"/>
      <c r="G64187" s="2"/>
      <c r="H64187" s="2"/>
    </row>
    <row r="64188" spans="2:8">
      <c r="B64188" s="2" t="s">
        <v>64818</v>
      </c>
      <c r="C64188" s="2">
        <v>24</v>
      </c>
      <c r="D64188" s="2" t="s">
        <v>633</v>
      </c>
      <c r="E64188" s="2"/>
      <c r="F64188" s="2"/>
      <c r="G64188" s="2"/>
      <c r="H64188" s="2"/>
    </row>
    <row r="64189" spans="2:8">
      <c r="B64189" s="2" t="s">
        <v>64819</v>
      </c>
      <c r="C64189" s="2">
        <v>21</v>
      </c>
      <c r="D64189" s="2" t="s">
        <v>633</v>
      </c>
      <c r="E64189" s="2"/>
      <c r="F64189" s="2"/>
      <c r="G64189" s="2"/>
      <c r="H64189" s="2"/>
    </row>
    <row r="64190" spans="2:8">
      <c r="B64190" s="2" t="s">
        <v>64820</v>
      </c>
      <c r="C64190" s="2">
        <v>22</v>
      </c>
      <c r="D64190" s="2" t="s">
        <v>633</v>
      </c>
      <c r="E64190" s="2"/>
      <c r="F64190" s="2"/>
      <c r="G64190" s="2"/>
      <c r="H64190" s="2"/>
    </row>
    <row r="64191" spans="2:8">
      <c r="B64191" s="2" t="s">
        <v>64821</v>
      </c>
      <c r="C64191" s="2">
        <v>24</v>
      </c>
      <c r="D64191" s="2" t="s">
        <v>633</v>
      </c>
      <c r="E64191" s="2"/>
      <c r="F64191" s="2"/>
      <c r="G64191" s="2"/>
      <c r="H64191" s="2"/>
    </row>
    <row r="64192" spans="2:8">
      <c r="B64192" s="2" t="s">
        <v>64822</v>
      </c>
      <c r="C64192" s="2">
        <v>23</v>
      </c>
      <c r="D64192" s="2" t="s">
        <v>633</v>
      </c>
      <c r="E64192" s="2"/>
      <c r="F64192" s="2"/>
      <c r="G64192" s="2"/>
      <c r="H64192" s="2"/>
    </row>
    <row r="64193" spans="2:8">
      <c r="B64193" s="2" t="s">
        <v>64823</v>
      </c>
      <c r="C64193" s="2">
        <v>21</v>
      </c>
      <c r="D64193" s="2" t="s">
        <v>633</v>
      </c>
      <c r="E64193" s="2"/>
      <c r="F64193" s="2"/>
      <c r="G64193" s="2"/>
      <c r="H64193" s="2"/>
    </row>
    <row r="64194" spans="2:8">
      <c r="B64194" s="2" t="s">
        <v>64824</v>
      </c>
      <c r="C64194" s="2">
        <v>21</v>
      </c>
      <c r="D64194" s="2" t="s">
        <v>633</v>
      </c>
      <c r="E64194" s="2"/>
      <c r="F64194" s="2"/>
      <c r="G64194" s="2"/>
      <c r="H64194" s="2"/>
    </row>
    <row r="64195" spans="2:8">
      <c r="B64195" s="2" t="s">
        <v>64825</v>
      </c>
      <c r="C64195" s="2">
        <v>22</v>
      </c>
      <c r="D64195" s="2" t="s">
        <v>633</v>
      </c>
      <c r="E64195" s="2"/>
      <c r="F64195" s="2"/>
      <c r="G64195" s="2"/>
      <c r="H64195" s="2"/>
    </row>
    <row r="64196" spans="2:8">
      <c r="B64196" s="2" t="s">
        <v>64826</v>
      </c>
      <c r="C64196" s="2">
        <v>21</v>
      </c>
      <c r="D64196" s="2" t="s">
        <v>633</v>
      </c>
      <c r="E64196" s="2"/>
      <c r="F64196" s="2"/>
      <c r="G64196" s="2"/>
      <c r="H64196" s="2"/>
    </row>
    <row r="64197" spans="2:8">
      <c r="B64197" s="2" t="s">
        <v>64827</v>
      </c>
      <c r="C64197" s="2">
        <v>20</v>
      </c>
      <c r="D64197" s="2" t="s">
        <v>633</v>
      </c>
      <c r="E64197" s="2"/>
      <c r="F64197" s="2"/>
      <c r="G64197" s="2"/>
      <c r="H64197" s="2"/>
    </row>
    <row r="64198" spans="2:8">
      <c r="B64198" s="2" t="s">
        <v>64828</v>
      </c>
      <c r="C64198" s="2">
        <v>18</v>
      </c>
      <c r="D64198" s="2" t="s">
        <v>633</v>
      </c>
      <c r="E64198" s="2"/>
      <c r="F64198" s="2"/>
      <c r="G64198" s="2"/>
      <c r="H64198" s="2"/>
    </row>
    <row r="64199" spans="2:8">
      <c r="B64199" s="2" t="s">
        <v>64829</v>
      </c>
      <c r="C64199" s="2">
        <v>14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64830</v>
      </c>
      <c r="C64200" s="2">
        <v>18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64831</v>
      </c>
      <c r="C64201" s="2">
        <v>20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64832</v>
      </c>
      <c r="C64202" s="2">
        <v>20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64833</v>
      </c>
      <c r="C64203" s="2">
        <v>19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64834</v>
      </c>
      <c r="C64204" s="2">
        <v>16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64835</v>
      </c>
      <c r="C64205" s="2">
        <v>14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64836</v>
      </c>
      <c r="C64206" s="2">
        <v>11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64837</v>
      </c>
      <c r="C64207" s="2">
        <v>28</v>
      </c>
      <c r="D64207" s="2" t="s">
        <v>633</v>
      </c>
      <c r="E64207" s="2"/>
      <c r="F64207" s="2"/>
      <c r="G64207" s="2"/>
      <c r="H64207" s="2"/>
    </row>
    <row r="64208" spans="2:8">
      <c r="B64208" s="2" t="s">
        <v>64838</v>
      </c>
      <c r="C64208" s="2">
        <v>28</v>
      </c>
      <c r="D64208" s="2" t="s">
        <v>633</v>
      </c>
      <c r="E64208" s="2"/>
      <c r="F64208" s="2"/>
      <c r="G64208" s="2"/>
      <c r="H64208" s="2"/>
    </row>
    <row r="64209" spans="2:8">
      <c r="B64209" s="2" t="s">
        <v>64839</v>
      </c>
      <c r="C64209" s="2">
        <v>24</v>
      </c>
      <c r="D64209" s="2" t="s">
        <v>633</v>
      </c>
      <c r="E64209" s="2"/>
      <c r="F64209" s="2"/>
      <c r="G64209" s="2"/>
      <c r="H64209" s="2"/>
    </row>
    <row r="64210" spans="2:8">
      <c r="B64210" s="2" t="s">
        <v>64840</v>
      </c>
      <c r="C64210" s="2">
        <v>22</v>
      </c>
      <c r="D64210" s="2" t="s">
        <v>633</v>
      </c>
      <c r="E64210" s="2"/>
      <c r="F64210" s="2"/>
      <c r="G64210" s="2"/>
      <c r="H64210" s="2"/>
    </row>
    <row r="64211" spans="2:8">
      <c r="B64211" s="2" t="s">
        <v>64841</v>
      </c>
      <c r="C64211" s="2">
        <v>15</v>
      </c>
      <c r="D64211" s="2" t="s">
        <v>633</v>
      </c>
      <c r="E64211" s="2"/>
      <c r="F64211" s="2"/>
      <c r="G64211" s="2"/>
      <c r="H64211" s="2"/>
    </row>
    <row r="64212" spans="2:8">
      <c r="B64212" s="2" t="s">
        <v>64842</v>
      </c>
      <c r="C64212" s="2">
        <v>39</v>
      </c>
      <c r="D64212" s="2" t="s">
        <v>633</v>
      </c>
      <c r="E64212" s="2"/>
      <c r="F64212" s="2"/>
      <c r="G64212" s="2"/>
      <c r="H64212" s="2"/>
    </row>
    <row r="64213" spans="2:8">
      <c r="B64213" s="2" t="s">
        <v>64843</v>
      </c>
      <c r="C64213" s="2">
        <v>35</v>
      </c>
      <c r="D64213" s="2" t="s">
        <v>633</v>
      </c>
      <c r="E64213" s="2"/>
      <c r="F64213" s="2"/>
      <c r="G64213" s="2"/>
      <c r="H64213" s="2"/>
    </row>
    <row r="64214" spans="2:8">
      <c r="B64214" s="2" t="s">
        <v>64844</v>
      </c>
      <c r="C64214" s="2">
        <v>26</v>
      </c>
      <c r="D64214" s="2" t="s">
        <v>633</v>
      </c>
      <c r="E64214" s="2"/>
      <c r="F64214" s="2"/>
      <c r="G64214" s="2"/>
      <c r="H64214" s="2"/>
    </row>
    <row r="64215" spans="2:8">
      <c r="B64215" s="2" t="s">
        <v>64845</v>
      </c>
      <c r="C64215" s="2">
        <v>16</v>
      </c>
      <c r="D64215" s="2" t="s">
        <v>633</v>
      </c>
      <c r="E64215" s="2"/>
      <c r="F64215" s="2"/>
      <c r="G64215" s="2"/>
      <c r="H64215" s="2"/>
    </row>
    <row r="64216" spans="2:8">
      <c r="B64216" s="2" t="s">
        <v>64846</v>
      </c>
      <c r="C64216" s="2">
        <v>16</v>
      </c>
      <c r="D64216" s="2" t="s">
        <v>633</v>
      </c>
      <c r="E64216" s="2"/>
      <c r="F64216" s="2"/>
      <c r="G64216" s="2"/>
      <c r="H64216" s="2"/>
    </row>
    <row r="64217" spans="2:8">
      <c r="B64217" s="2" t="s">
        <v>64847</v>
      </c>
      <c r="C64217" s="2">
        <v>15</v>
      </c>
      <c r="D64217" s="2" t="s">
        <v>633</v>
      </c>
      <c r="E64217" s="2"/>
      <c r="F64217" s="2"/>
      <c r="G64217" s="2"/>
      <c r="H64217" s="2"/>
    </row>
    <row r="64218" spans="2:8">
      <c r="B64218" s="2" t="s">
        <v>64848</v>
      </c>
      <c r="C64218" s="2">
        <v>16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64849</v>
      </c>
      <c r="C64219" s="2">
        <v>21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64850</v>
      </c>
      <c r="C64220" s="2">
        <v>20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64851</v>
      </c>
      <c r="C64221" s="2">
        <v>18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64852</v>
      </c>
      <c r="C64222" s="2">
        <v>17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64853</v>
      </c>
      <c r="C64223" s="2">
        <v>16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64854</v>
      </c>
      <c r="C64224" s="2">
        <v>13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64855</v>
      </c>
      <c r="C64225" s="2">
        <v>11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64856</v>
      </c>
      <c r="C64226" s="2">
        <v>22</v>
      </c>
      <c r="D64226" s="2" t="s">
        <v>633</v>
      </c>
      <c r="E64226" s="2"/>
      <c r="F64226" s="2"/>
      <c r="G64226" s="2"/>
      <c r="H64226" s="2"/>
    </row>
    <row r="64227" spans="2:8">
      <c r="B64227" s="2" t="s">
        <v>64857</v>
      </c>
      <c r="C64227" s="2">
        <v>22</v>
      </c>
      <c r="D64227" s="2" t="s">
        <v>633</v>
      </c>
      <c r="E64227" s="2"/>
      <c r="F64227" s="2"/>
      <c r="G64227" s="2"/>
      <c r="H64227" s="2"/>
    </row>
    <row r="64228" spans="2:8">
      <c r="B64228" s="2" t="s">
        <v>64858</v>
      </c>
      <c r="C64228" s="2">
        <v>21</v>
      </c>
      <c r="D64228" s="2" t="s">
        <v>633</v>
      </c>
      <c r="E64228" s="2"/>
      <c r="F64228" s="2"/>
      <c r="G64228" s="2"/>
      <c r="H64228" s="2"/>
    </row>
    <row r="64229" spans="2:8">
      <c r="B64229" s="2" t="s">
        <v>64859</v>
      </c>
      <c r="C64229" s="2">
        <v>19</v>
      </c>
      <c r="D64229" s="2" t="s">
        <v>633</v>
      </c>
      <c r="E64229" s="2"/>
      <c r="F64229" s="2"/>
      <c r="G64229" s="2"/>
      <c r="H64229" s="2"/>
    </row>
    <row r="64230" spans="2:8">
      <c r="B64230" s="2" t="s">
        <v>64860</v>
      </c>
      <c r="C64230" s="2">
        <v>26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64861</v>
      </c>
      <c r="C64231" s="2">
        <v>28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64862</v>
      </c>
      <c r="C64232" s="2">
        <v>27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64863</v>
      </c>
      <c r="C64233" s="2">
        <v>18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64864</v>
      </c>
      <c r="C64234" s="2">
        <v>21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64865</v>
      </c>
      <c r="C64235" s="2">
        <v>22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64866</v>
      </c>
      <c r="C64236" s="2">
        <v>22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64867</v>
      </c>
      <c r="C64237" s="2">
        <v>21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64868</v>
      </c>
      <c r="C64238" s="2">
        <v>23</v>
      </c>
      <c r="D64238" s="2" t="s">
        <v>633</v>
      </c>
      <c r="E64238" s="2"/>
      <c r="F64238" s="2"/>
      <c r="G64238" s="2"/>
      <c r="H64238" s="2"/>
    </row>
    <row r="64239" spans="2:8">
      <c r="B64239" s="2" t="s">
        <v>64869</v>
      </c>
      <c r="C64239" s="2">
        <v>25</v>
      </c>
      <c r="D64239" s="2" t="s">
        <v>633</v>
      </c>
      <c r="E64239" s="2"/>
      <c r="F64239" s="2"/>
      <c r="G64239" s="2"/>
      <c r="H64239" s="2"/>
    </row>
    <row r="64240" spans="2:8">
      <c r="B64240" s="2" t="s">
        <v>64870</v>
      </c>
      <c r="C64240" s="2">
        <v>24</v>
      </c>
      <c r="D64240" s="2" t="s">
        <v>633</v>
      </c>
      <c r="E64240" s="2"/>
      <c r="F64240" s="2"/>
      <c r="G64240" s="2"/>
      <c r="H64240" s="2"/>
    </row>
    <row r="64241" spans="2:8">
      <c r="B64241" s="2" t="s">
        <v>64871</v>
      </c>
      <c r="C64241" s="2">
        <v>12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64872</v>
      </c>
      <c r="C64242" s="2">
        <v>12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64873</v>
      </c>
      <c r="C64243" s="2">
        <v>12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64874</v>
      </c>
      <c r="C64244" s="2">
        <v>12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64875</v>
      </c>
      <c r="C64245" s="2">
        <v>13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64876</v>
      </c>
      <c r="C64246" s="2">
        <v>12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64877</v>
      </c>
      <c r="C64247" s="2">
        <v>19</v>
      </c>
      <c r="D64247" s="2" t="s">
        <v>633</v>
      </c>
      <c r="E64247" s="2"/>
      <c r="F64247" s="2"/>
      <c r="G64247" s="2"/>
      <c r="H64247" s="2"/>
    </row>
    <row r="64248" spans="2:8">
      <c r="B64248" s="2" t="s">
        <v>64878</v>
      </c>
      <c r="C64248" s="2">
        <v>19</v>
      </c>
      <c r="D64248" s="2" t="s">
        <v>633</v>
      </c>
      <c r="E64248" s="2"/>
      <c r="F64248" s="2"/>
      <c r="G64248" s="2"/>
      <c r="H64248" s="2"/>
    </row>
    <row r="64249" spans="2:8">
      <c r="B64249" s="2" t="s">
        <v>64879</v>
      </c>
      <c r="C64249" s="2">
        <v>24</v>
      </c>
      <c r="D64249" s="2" t="s">
        <v>633</v>
      </c>
      <c r="E64249" s="2"/>
      <c r="F64249" s="2"/>
      <c r="G64249" s="2"/>
      <c r="H64249" s="2"/>
    </row>
    <row r="64250" spans="2:8">
      <c r="B64250" s="2" t="s">
        <v>64880</v>
      </c>
      <c r="C64250" s="2">
        <v>22</v>
      </c>
      <c r="D64250" s="2" t="s">
        <v>633</v>
      </c>
      <c r="E64250" s="2"/>
      <c r="F64250" s="2"/>
      <c r="G64250" s="2"/>
      <c r="H64250" s="2"/>
    </row>
    <row r="64251" spans="2:8">
      <c r="B64251" s="2" t="s">
        <v>64881</v>
      </c>
      <c r="C64251" s="2">
        <v>20</v>
      </c>
      <c r="D64251" s="2" t="s">
        <v>633</v>
      </c>
      <c r="E64251" s="2"/>
      <c r="F64251" s="2"/>
      <c r="G64251" s="2"/>
      <c r="H64251" s="2"/>
    </row>
    <row r="64252" spans="2:8">
      <c r="B64252" s="2" t="s">
        <v>64882</v>
      </c>
      <c r="C64252" s="2">
        <v>18</v>
      </c>
      <c r="D64252" s="2" t="s">
        <v>633</v>
      </c>
      <c r="E64252" s="2"/>
      <c r="F64252" s="2"/>
      <c r="G64252" s="2"/>
      <c r="H64252" s="2"/>
    </row>
    <row r="64253" spans="2:8">
      <c r="B64253" s="2" t="s">
        <v>64883</v>
      </c>
      <c r="C64253" s="2">
        <v>16</v>
      </c>
      <c r="D64253" s="2" t="s">
        <v>633</v>
      </c>
      <c r="E64253" s="2"/>
      <c r="F64253" s="2"/>
      <c r="G64253" s="2"/>
      <c r="H64253" s="2"/>
    </row>
    <row r="64254" spans="2:8">
      <c r="B64254" s="2" t="s">
        <v>64884</v>
      </c>
      <c r="C64254" s="2">
        <v>15</v>
      </c>
      <c r="D64254" s="2" t="s">
        <v>633</v>
      </c>
      <c r="E64254" s="2"/>
      <c r="F64254" s="2"/>
      <c r="G64254" s="2"/>
      <c r="H64254" s="2"/>
    </row>
    <row r="64255" spans="2:8">
      <c r="B64255" s="2" t="s">
        <v>64885</v>
      </c>
      <c r="C64255" s="2">
        <v>23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64886</v>
      </c>
      <c r="C64256" s="2">
        <v>26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64887</v>
      </c>
      <c r="C64257" s="2">
        <v>24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64888</v>
      </c>
      <c r="C64258" s="2">
        <v>24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64889</v>
      </c>
      <c r="C64259" s="2">
        <v>20</v>
      </c>
      <c r="D64259" s="2" t="s">
        <v>633</v>
      </c>
      <c r="E64259" s="2"/>
      <c r="F64259" s="2"/>
      <c r="G64259" s="2"/>
      <c r="H64259" s="2"/>
    </row>
    <row r="64260" spans="2:8">
      <c r="B64260" s="2" t="s">
        <v>64890</v>
      </c>
      <c r="C64260" s="2">
        <v>20</v>
      </c>
      <c r="D64260" s="2" t="s">
        <v>633</v>
      </c>
      <c r="E64260" s="2"/>
      <c r="F64260" s="2"/>
      <c r="G64260" s="2"/>
      <c r="H64260" s="2"/>
    </row>
    <row r="64261" spans="2:8">
      <c r="B64261" s="2" t="s">
        <v>64891</v>
      </c>
      <c r="C64261" s="2">
        <v>12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64892</v>
      </c>
      <c r="C64262" s="2">
        <v>13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64893</v>
      </c>
      <c r="C64263" s="2">
        <v>12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64894</v>
      </c>
      <c r="C64264" s="2">
        <v>12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64895</v>
      </c>
      <c r="C64265" s="2">
        <v>13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64896</v>
      </c>
      <c r="C64266" s="2">
        <v>14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64897</v>
      </c>
      <c r="C64267" s="2">
        <v>18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64898</v>
      </c>
      <c r="C64268" s="2">
        <v>22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64899</v>
      </c>
      <c r="C64269" s="2">
        <v>24</v>
      </c>
      <c r="D64269" s="2" t="s">
        <v>19</v>
      </c>
      <c r="E64269" s="2"/>
      <c r="F64269" s="2"/>
      <c r="G64269" s="2"/>
      <c r="H64269" s="2"/>
    </row>
    <row r="64270" spans="2:8">
      <c r="B64270" s="2" t="s">
        <v>64900</v>
      </c>
      <c r="C64270" s="2">
        <v>24</v>
      </c>
      <c r="D64270" s="2" t="s">
        <v>19</v>
      </c>
      <c r="E64270" s="2"/>
      <c r="F64270" s="2"/>
      <c r="G64270" s="2"/>
      <c r="H64270" s="2"/>
    </row>
    <row r="64271" spans="2:8">
      <c r="B64271" s="2" t="s">
        <v>64901</v>
      </c>
      <c r="C64271" s="2">
        <v>24</v>
      </c>
      <c r="D64271" s="2" t="s">
        <v>19</v>
      </c>
      <c r="E64271" s="2"/>
      <c r="F64271" s="2"/>
      <c r="G64271" s="2"/>
      <c r="H64271" s="2"/>
    </row>
    <row r="64272" spans="2:8">
      <c r="B64272" s="2" t="s">
        <v>64902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64903</v>
      </c>
      <c r="C64273" s="2">
        <v>20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64904</v>
      </c>
      <c r="C64274" s="2">
        <v>18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64905</v>
      </c>
      <c r="C64275" s="2">
        <v>24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64906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64907</v>
      </c>
      <c r="C64277" s="2">
        <v>29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64908</v>
      </c>
      <c r="C64278" s="2">
        <v>33</v>
      </c>
      <c r="D64278" s="2" t="s">
        <v>633</v>
      </c>
      <c r="E64278" s="2"/>
      <c r="F64278" s="2"/>
      <c r="G64278" s="2"/>
      <c r="H64278" s="2"/>
    </row>
    <row r="64279" spans="2:8">
      <c r="B64279" s="2" t="s">
        <v>64909</v>
      </c>
      <c r="C64279" s="2">
        <v>35</v>
      </c>
      <c r="D64279" s="2" t="s">
        <v>633</v>
      </c>
      <c r="E64279" s="2"/>
      <c r="F64279" s="2"/>
      <c r="G64279" s="2"/>
      <c r="H64279" s="2"/>
    </row>
    <row r="64280" spans="2:8">
      <c r="B64280" s="2" t="s">
        <v>64910</v>
      </c>
      <c r="C64280" s="2">
        <v>19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64911</v>
      </c>
      <c r="C64281" s="2">
        <v>20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64912</v>
      </c>
      <c r="C64282" s="2">
        <v>20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64913</v>
      </c>
      <c r="C64283" s="2">
        <v>17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64914</v>
      </c>
      <c r="C64284" s="2">
        <v>13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64915</v>
      </c>
      <c r="C64285" s="2">
        <v>20</v>
      </c>
      <c r="D64285" s="2" t="s">
        <v>633</v>
      </c>
      <c r="E64285" s="2"/>
      <c r="F64285" s="2"/>
      <c r="G64285" s="2"/>
      <c r="H64285" s="2"/>
    </row>
    <row r="64286" spans="2:8">
      <c r="B64286" s="2" t="s">
        <v>64916</v>
      </c>
      <c r="C64286" s="2">
        <v>19</v>
      </c>
      <c r="D64286" s="2" t="s">
        <v>633</v>
      </c>
      <c r="E64286" s="2"/>
      <c r="F64286" s="2"/>
      <c r="G64286" s="2"/>
      <c r="H64286" s="2"/>
    </row>
    <row r="64287" spans="2:8">
      <c r="B64287" s="2" t="s">
        <v>64917</v>
      </c>
      <c r="C64287" s="2">
        <v>17</v>
      </c>
      <c r="D64287" s="2" t="s">
        <v>633</v>
      </c>
      <c r="E64287" s="2"/>
      <c r="F64287" s="2"/>
      <c r="G64287" s="2"/>
      <c r="H64287" s="2"/>
    </row>
    <row r="64288" spans="2:8">
      <c r="B64288" s="2" t="s">
        <v>64918</v>
      </c>
      <c r="C64288" s="2">
        <v>16</v>
      </c>
      <c r="D64288" s="2" t="s">
        <v>633</v>
      </c>
      <c r="E64288" s="2"/>
      <c r="F64288" s="2"/>
      <c r="G64288" s="2"/>
      <c r="H64288" s="2"/>
    </row>
    <row r="64289" spans="2:8">
      <c r="B64289" s="2" t="s">
        <v>64919</v>
      </c>
      <c r="C64289" s="2">
        <v>17</v>
      </c>
      <c r="D64289" s="2" t="s">
        <v>633</v>
      </c>
      <c r="E64289" s="2"/>
      <c r="F64289" s="2"/>
      <c r="G64289" s="2"/>
      <c r="H64289" s="2"/>
    </row>
    <row r="64290" spans="2:8">
      <c r="B64290" s="2" t="s">
        <v>64920</v>
      </c>
      <c r="C64290" s="2">
        <v>11</v>
      </c>
      <c r="D64290" s="2" t="s">
        <v>633</v>
      </c>
      <c r="E64290" s="2"/>
      <c r="F64290" s="2"/>
      <c r="G64290" s="2"/>
      <c r="H64290" s="2"/>
    </row>
    <row r="64291" spans="2:8">
      <c r="B64291" s="2" t="s">
        <v>64921</v>
      </c>
      <c r="C64291" s="2">
        <v>12</v>
      </c>
      <c r="D64291" s="2" t="s">
        <v>633</v>
      </c>
      <c r="E64291" s="2"/>
      <c r="F64291" s="2"/>
      <c r="G64291" s="2"/>
      <c r="H64291" s="2"/>
    </row>
    <row r="64292" spans="2:8">
      <c r="B64292" s="2" t="s">
        <v>64922</v>
      </c>
      <c r="C64292" s="2">
        <v>13</v>
      </c>
      <c r="D64292" s="2" t="s">
        <v>633</v>
      </c>
      <c r="E64292" s="2"/>
      <c r="F64292" s="2"/>
      <c r="G64292" s="2"/>
      <c r="H64292" s="2"/>
    </row>
    <row r="64293" spans="2:8">
      <c r="B64293" s="2" t="s">
        <v>64923</v>
      </c>
      <c r="C64293" s="2">
        <v>16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64924</v>
      </c>
      <c r="C64294" s="2">
        <v>22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64925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64926</v>
      </c>
      <c r="C64296" s="2">
        <v>26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64927</v>
      </c>
      <c r="C64297" s="2">
        <v>26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64928</v>
      </c>
      <c r="C64298" s="2">
        <v>21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64929</v>
      </c>
      <c r="C64299" s="2">
        <v>24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64930</v>
      </c>
      <c r="C64300" s="2">
        <v>25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64931</v>
      </c>
      <c r="C64301" s="2">
        <v>25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64932</v>
      </c>
      <c r="C64302" s="2">
        <v>28</v>
      </c>
      <c r="D64302" s="2" t="s">
        <v>633</v>
      </c>
      <c r="E64302" s="2"/>
      <c r="F64302" s="2"/>
      <c r="G64302" s="2"/>
      <c r="H64302" s="2"/>
    </row>
    <row r="64303" spans="2:8">
      <c r="B64303" s="2" t="s">
        <v>64933</v>
      </c>
      <c r="C64303" s="2">
        <v>28</v>
      </c>
      <c r="D64303" s="2" t="s">
        <v>633</v>
      </c>
      <c r="E64303" s="2"/>
      <c r="F64303" s="2"/>
      <c r="G64303" s="2"/>
      <c r="H64303" s="2"/>
    </row>
    <row r="64304" spans="2:8">
      <c r="B64304" s="2" t="s">
        <v>64934</v>
      </c>
      <c r="C64304" s="2">
        <v>26</v>
      </c>
      <c r="D64304" s="2" t="s">
        <v>633</v>
      </c>
      <c r="E64304" s="2"/>
      <c r="F64304" s="2"/>
      <c r="G64304" s="2"/>
      <c r="H64304" s="2"/>
    </row>
    <row r="64305" spans="2:8">
      <c r="B64305" s="2" t="s">
        <v>64935</v>
      </c>
      <c r="C64305" s="2">
        <v>23</v>
      </c>
      <c r="D64305" s="2" t="s">
        <v>633</v>
      </c>
      <c r="E64305" s="2"/>
      <c r="F64305" s="2"/>
      <c r="G64305" s="2"/>
      <c r="H64305" s="2"/>
    </row>
    <row r="64306" spans="2:8">
      <c r="B64306" s="2" t="s">
        <v>64936</v>
      </c>
      <c r="C64306" s="2">
        <v>23</v>
      </c>
      <c r="D64306" s="2" t="s">
        <v>633</v>
      </c>
      <c r="E64306" s="2"/>
      <c r="F64306" s="2"/>
      <c r="G64306" s="2"/>
      <c r="H64306" s="2"/>
    </row>
    <row r="64307" spans="2:8">
      <c r="B64307" s="2" t="s">
        <v>64937</v>
      </c>
      <c r="C64307" s="2">
        <v>24</v>
      </c>
      <c r="D64307" s="2" t="s">
        <v>633</v>
      </c>
      <c r="E64307" s="2"/>
      <c r="F64307" s="2"/>
      <c r="G64307" s="2"/>
      <c r="H64307" s="2"/>
    </row>
    <row r="64308" spans="2:8">
      <c r="B64308" s="2" t="s">
        <v>64938</v>
      </c>
      <c r="C64308" s="2">
        <v>19</v>
      </c>
      <c r="D64308" s="2" t="s">
        <v>633</v>
      </c>
      <c r="E64308" s="2"/>
      <c r="F64308" s="2"/>
      <c r="G64308" s="2"/>
      <c r="H64308" s="2"/>
    </row>
    <row r="64309" spans="2:8">
      <c r="B64309" s="2" t="s">
        <v>64939</v>
      </c>
      <c r="C64309" s="2">
        <v>24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64940</v>
      </c>
      <c r="C64310" s="2">
        <v>27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64941</v>
      </c>
      <c r="C64311" s="2">
        <v>27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64942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64943</v>
      </c>
      <c r="C64313" s="2">
        <v>21</v>
      </c>
      <c r="D64313" s="2" t="s">
        <v>633</v>
      </c>
      <c r="E64313" s="2"/>
      <c r="F64313" s="2"/>
      <c r="G64313" s="2"/>
      <c r="H64313" s="2"/>
    </row>
    <row r="64314" spans="2:8">
      <c r="B64314" s="2" t="s">
        <v>64944</v>
      </c>
      <c r="C64314" s="2">
        <v>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64945</v>
      </c>
      <c r="C64315" s="2">
        <v>11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64946</v>
      </c>
      <c r="C64316" s="2">
        <v>9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64947</v>
      </c>
      <c r="C64317" s="2">
        <v>20</v>
      </c>
      <c r="D64317" s="2" t="s">
        <v>633</v>
      </c>
      <c r="E64317" s="2"/>
      <c r="F64317" s="2"/>
      <c r="G64317" s="2"/>
      <c r="H64317" s="2"/>
    </row>
    <row r="64318" spans="2:8">
      <c r="B64318" s="2" t="s">
        <v>64948</v>
      </c>
      <c r="C64318" s="2">
        <v>26</v>
      </c>
      <c r="D64318" s="2" t="s">
        <v>633</v>
      </c>
      <c r="E64318" s="2"/>
      <c r="F64318" s="2"/>
      <c r="G64318" s="2"/>
      <c r="H64318" s="2"/>
    </row>
    <row r="64319" spans="2:8">
      <c r="B64319" s="2" t="s">
        <v>64949</v>
      </c>
      <c r="C64319" s="2">
        <v>17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64950</v>
      </c>
      <c r="C64320" s="2">
        <v>22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64951</v>
      </c>
      <c r="C64321" s="2">
        <v>25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64952</v>
      </c>
      <c r="C64322" s="2">
        <v>27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64953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64954</v>
      </c>
      <c r="C64324" s="2">
        <v>25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64955</v>
      </c>
      <c r="C64325" s="2">
        <v>6</v>
      </c>
      <c r="D64325" s="2" t="s">
        <v>633</v>
      </c>
      <c r="E64325" s="2"/>
      <c r="F64325" s="2"/>
      <c r="G64325" s="2"/>
      <c r="H64325" s="2"/>
    </row>
    <row r="64326" spans="2:8">
      <c r="B64326" s="2" t="s">
        <v>64956</v>
      </c>
      <c r="C64326" s="2">
        <v>6</v>
      </c>
      <c r="D64326" s="2" t="s">
        <v>633</v>
      </c>
      <c r="E64326" s="2"/>
      <c r="F64326" s="2"/>
      <c r="G64326" s="2"/>
      <c r="H64326" s="2"/>
    </row>
    <row r="64327" spans="2:8">
      <c r="B64327" s="2" t="s">
        <v>64957</v>
      </c>
      <c r="C64327" s="2">
        <v>28</v>
      </c>
      <c r="D64327" s="2" t="s">
        <v>633</v>
      </c>
      <c r="E64327" s="2"/>
      <c r="F64327" s="2"/>
      <c r="G64327" s="2"/>
      <c r="H64327" s="2"/>
    </row>
    <row r="64328" spans="2:8">
      <c r="B64328" s="2" t="s">
        <v>64958</v>
      </c>
      <c r="C64328" s="2">
        <v>27</v>
      </c>
      <c r="D64328" s="2" t="s">
        <v>633</v>
      </c>
      <c r="E64328" s="2"/>
      <c r="F64328" s="2"/>
      <c r="G64328" s="2"/>
      <c r="H64328" s="2"/>
    </row>
    <row r="64329" spans="2:8">
      <c r="B64329" s="2" t="s">
        <v>64959</v>
      </c>
      <c r="C64329" s="2">
        <v>26</v>
      </c>
      <c r="D64329" s="2" t="s">
        <v>633</v>
      </c>
      <c r="E64329" s="2"/>
      <c r="F64329" s="2"/>
      <c r="G64329" s="2"/>
      <c r="H64329" s="2"/>
    </row>
    <row r="64330" spans="2:8">
      <c r="B64330" s="2" t="s">
        <v>64960</v>
      </c>
      <c r="C64330" s="2">
        <v>23</v>
      </c>
      <c r="D64330" s="2" t="s">
        <v>633</v>
      </c>
      <c r="E64330" s="2"/>
      <c r="F64330" s="2"/>
      <c r="G64330" s="2"/>
      <c r="H64330" s="2"/>
    </row>
    <row r="64331" spans="2:8">
      <c r="B64331" s="2" t="s">
        <v>64961</v>
      </c>
      <c r="C64331" s="2">
        <v>20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64962</v>
      </c>
      <c r="C64332" s="2">
        <v>22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64963</v>
      </c>
      <c r="C64333" s="2">
        <v>23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64964</v>
      </c>
      <c r="C64334" s="2">
        <v>24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64965</v>
      </c>
      <c r="C64335" s="2">
        <v>19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64966</v>
      </c>
      <c r="C64336" s="2">
        <v>20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64967</v>
      </c>
      <c r="C64337" s="2">
        <v>19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64968</v>
      </c>
      <c r="C64338" s="2">
        <v>18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64969</v>
      </c>
      <c r="C64339" s="2">
        <v>14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64970</v>
      </c>
      <c r="C64340" s="2">
        <v>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64971</v>
      </c>
      <c r="C64341" s="2">
        <v>5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64972</v>
      </c>
      <c r="C64342" s="2">
        <v>17</v>
      </c>
      <c r="D64342" s="2" t="s">
        <v>633</v>
      </c>
      <c r="E64342" s="2"/>
      <c r="F64342" s="2"/>
      <c r="G64342" s="2"/>
      <c r="H64342" s="2"/>
    </row>
    <row r="64343" spans="2:8">
      <c r="B64343" s="2" t="s">
        <v>64973</v>
      </c>
      <c r="C64343" s="2">
        <v>17</v>
      </c>
      <c r="D64343" s="2" t="s">
        <v>633</v>
      </c>
      <c r="E64343" s="2"/>
      <c r="F64343" s="2"/>
      <c r="G64343" s="2"/>
      <c r="H64343" s="2"/>
    </row>
    <row r="64344" spans="2:8">
      <c r="B64344" s="2" t="s">
        <v>64974</v>
      </c>
      <c r="C64344" s="2">
        <v>18</v>
      </c>
      <c r="D64344" s="2" t="s">
        <v>633</v>
      </c>
      <c r="E64344" s="2"/>
      <c r="F64344" s="2"/>
      <c r="G64344" s="2"/>
      <c r="H64344" s="2"/>
    </row>
    <row r="64345" spans="2:8">
      <c r="B64345" s="2" t="s">
        <v>64975</v>
      </c>
      <c r="C64345" s="2">
        <v>18</v>
      </c>
      <c r="D64345" s="2" t="s">
        <v>633</v>
      </c>
      <c r="E64345" s="2"/>
      <c r="F64345" s="2"/>
      <c r="G64345" s="2"/>
      <c r="H64345" s="2"/>
    </row>
    <row r="64346" spans="2:8">
      <c r="B64346" s="2" t="s">
        <v>64976</v>
      </c>
      <c r="C64346" s="2">
        <v>17</v>
      </c>
      <c r="D64346" s="2" t="s">
        <v>633</v>
      </c>
      <c r="E64346" s="2"/>
      <c r="F64346" s="2"/>
      <c r="G64346" s="2"/>
      <c r="H64346" s="2"/>
    </row>
    <row r="64347" spans="2:8">
      <c r="B64347" s="2" t="s">
        <v>64977</v>
      </c>
      <c r="C64347" s="2">
        <v>16</v>
      </c>
      <c r="D64347" s="2" t="s">
        <v>633</v>
      </c>
      <c r="E64347" s="2"/>
      <c r="F64347" s="2"/>
      <c r="G64347" s="2"/>
      <c r="H64347" s="2"/>
    </row>
    <row r="64348" spans="2:8">
      <c r="B64348" s="2" t="s">
        <v>64978</v>
      </c>
      <c r="C64348" s="2">
        <v>22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64979</v>
      </c>
      <c r="C64349" s="2">
        <v>24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64980</v>
      </c>
      <c r="C64350" s="2">
        <v>25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64981</v>
      </c>
      <c r="C64351" s="2">
        <v>23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64982</v>
      </c>
      <c r="C64352" s="2">
        <v>21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64983</v>
      </c>
      <c r="C64353" s="2">
        <v>20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64984</v>
      </c>
      <c r="C64354" s="2">
        <v>23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64985</v>
      </c>
      <c r="C64355" s="2">
        <v>25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64986</v>
      </c>
      <c r="C64356" s="2">
        <v>25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64987</v>
      </c>
      <c r="C64357" s="2">
        <v>24</v>
      </c>
      <c r="D64357" s="2" t="s">
        <v>633</v>
      </c>
      <c r="E64357" s="2"/>
      <c r="F64357" s="2"/>
      <c r="G64357" s="2"/>
      <c r="H64357" s="2"/>
    </row>
    <row r="64358" spans="2:8">
      <c r="B64358" s="2" t="s">
        <v>64988</v>
      </c>
      <c r="C64358" s="2">
        <v>20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64989</v>
      </c>
      <c r="C64359" s="2">
        <v>21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64990</v>
      </c>
      <c r="C64360" s="2">
        <v>21</v>
      </c>
      <c r="D64360" s="2" t="s">
        <v>633</v>
      </c>
      <c r="E64360" s="2"/>
      <c r="F64360" s="2"/>
      <c r="G64360" s="2"/>
      <c r="H64360" s="2"/>
    </row>
    <row r="64361" spans="2:8">
      <c r="B64361" s="2" t="s">
        <v>64991</v>
      </c>
      <c r="C64361" s="2">
        <v>21</v>
      </c>
      <c r="D64361" s="2" t="s">
        <v>633</v>
      </c>
      <c r="E64361" s="2"/>
      <c r="F64361" s="2"/>
      <c r="G64361" s="2"/>
      <c r="H64361" s="2"/>
    </row>
    <row r="64362" spans="2:8">
      <c r="B64362" s="2" t="s">
        <v>64992</v>
      </c>
      <c r="C64362" s="2">
        <v>17</v>
      </c>
      <c r="D64362" s="2" t="s">
        <v>633</v>
      </c>
      <c r="E64362" s="2"/>
      <c r="F64362" s="2"/>
      <c r="G64362" s="2"/>
      <c r="H64362" s="2"/>
    </row>
    <row r="64363" spans="2:8">
      <c r="B64363" s="2" t="s">
        <v>64993</v>
      </c>
      <c r="C64363" s="2">
        <v>10</v>
      </c>
      <c r="D64363" s="2" t="s">
        <v>633</v>
      </c>
      <c r="E64363" s="2"/>
      <c r="F64363" s="2"/>
      <c r="G64363" s="2"/>
      <c r="H64363" s="2"/>
    </row>
    <row r="64364" spans="2:8">
      <c r="B64364" s="2" t="s">
        <v>64994</v>
      </c>
      <c r="C64364" s="2">
        <v>14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64995</v>
      </c>
      <c r="C64365" s="2">
        <v>14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64996</v>
      </c>
      <c r="C64366" s="2">
        <v>14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64997</v>
      </c>
      <c r="C64367" s="2">
        <v>15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64998</v>
      </c>
      <c r="C64368" s="2">
        <v>29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64999</v>
      </c>
      <c r="C64369" s="2">
        <v>31</v>
      </c>
      <c r="D64369" s="2" t="s">
        <v>19</v>
      </c>
      <c r="E64369" s="2"/>
      <c r="F64369" s="2"/>
      <c r="G64369" s="2"/>
      <c r="H64369" s="2"/>
    </row>
    <row r="64370" spans="2:8">
      <c r="B64370" s="2" t="s">
        <v>65000</v>
      </c>
      <c r="C64370" s="2">
        <v>31</v>
      </c>
      <c r="D64370" s="2" t="s">
        <v>19</v>
      </c>
      <c r="E64370" s="2"/>
      <c r="F64370" s="2"/>
      <c r="G64370" s="2"/>
      <c r="H64370" s="2"/>
    </row>
    <row r="64371" spans="2:8">
      <c r="B64371" s="2" t="s">
        <v>65001</v>
      </c>
      <c r="C64371" s="2">
        <v>28</v>
      </c>
      <c r="D64371" s="2" t="s">
        <v>19</v>
      </c>
      <c r="E64371" s="2"/>
      <c r="F64371" s="2"/>
      <c r="G64371" s="2"/>
      <c r="H64371" s="2"/>
    </row>
    <row r="64372" spans="2:8">
      <c r="B64372" s="2" t="s">
        <v>65002</v>
      </c>
      <c r="C64372" s="2">
        <v>23</v>
      </c>
      <c r="D64372" s="2" t="s">
        <v>633</v>
      </c>
      <c r="E64372" s="2"/>
      <c r="F64372" s="2"/>
      <c r="G64372" s="2"/>
      <c r="H64372" s="2"/>
    </row>
    <row r="64373" spans="2:8">
      <c r="B64373" s="2" t="s">
        <v>65003</v>
      </c>
      <c r="C64373" s="2">
        <v>24</v>
      </c>
      <c r="D64373" s="2" t="s">
        <v>633</v>
      </c>
      <c r="E64373" s="2"/>
      <c r="F64373" s="2"/>
      <c r="G64373" s="2"/>
      <c r="H64373" s="2"/>
    </row>
    <row r="64374" spans="2:8">
      <c r="B64374" s="2" t="s">
        <v>65004</v>
      </c>
      <c r="C64374" s="2">
        <v>24</v>
      </c>
      <c r="D64374" s="2" t="s">
        <v>633</v>
      </c>
      <c r="E64374" s="2"/>
      <c r="F64374" s="2"/>
      <c r="G64374" s="2"/>
      <c r="H64374" s="2"/>
    </row>
    <row r="64375" spans="2:8">
      <c r="B64375" s="2" t="s">
        <v>65005</v>
      </c>
      <c r="C64375" s="2">
        <v>23</v>
      </c>
      <c r="D64375" s="2" t="s">
        <v>633</v>
      </c>
      <c r="E64375" s="2"/>
      <c r="F64375" s="2"/>
      <c r="G64375" s="2"/>
      <c r="H64375" s="2"/>
    </row>
    <row r="64376" spans="2:8">
      <c r="B64376" s="2" t="s">
        <v>65006</v>
      </c>
      <c r="C64376" s="2">
        <v>20</v>
      </c>
      <c r="D64376" s="2" t="s">
        <v>633</v>
      </c>
      <c r="E64376" s="2"/>
      <c r="F64376" s="2"/>
      <c r="G64376" s="2"/>
      <c r="H64376" s="2"/>
    </row>
    <row r="64377" spans="2:8">
      <c r="B64377" s="2" t="s">
        <v>65007</v>
      </c>
      <c r="C64377" s="2">
        <v>17</v>
      </c>
      <c r="D64377" s="2" t="s">
        <v>633</v>
      </c>
      <c r="E64377" s="2"/>
      <c r="F64377" s="2"/>
      <c r="G64377" s="2"/>
      <c r="H64377" s="2"/>
    </row>
    <row r="64378" spans="2:8">
      <c r="B64378" s="2" t="s">
        <v>65008</v>
      </c>
      <c r="C64378" s="2">
        <v>24</v>
      </c>
      <c r="D64378" s="2" t="s">
        <v>633</v>
      </c>
      <c r="E64378" s="2"/>
      <c r="F64378" s="2"/>
      <c r="G64378" s="2"/>
      <c r="H64378" s="2"/>
    </row>
    <row r="64379" spans="2:8">
      <c r="B64379" s="2" t="s">
        <v>65009</v>
      </c>
      <c r="C64379" s="2">
        <v>25</v>
      </c>
      <c r="D64379" s="2" t="s">
        <v>633</v>
      </c>
      <c r="E64379" s="2"/>
      <c r="F64379" s="2"/>
      <c r="G64379" s="2"/>
      <c r="H64379" s="2"/>
    </row>
    <row r="64380" spans="2:8">
      <c r="B64380" s="2" t="s">
        <v>65010</v>
      </c>
      <c r="C64380" s="2">
        <v>23</v>
      </c>
      <c r="D64380" s="2" t="s">
        <v>633</v>
      </c>
      <c r="E64380" s="2"/>
      <c r="F64380" s="2"/>
      <c r="G64380" s="2"/>
      <c r="H64380" s="2"/>
    </row>
    <row r="64381" spans="2:8">
      <c r="B64381" s="2" t="s">
        <v>65011</v>
      </c>
      <c r="C64381" s="2">
        <v>22</v>
      </c>
      <c r="D64381" s="2" t="s">
        <v>633</v>
      </c>
      <c r="E64381" s="2"/>
      <c r="F64381" s="2"/>
      <c r="G64381" s="2"/>
      <c r="H64381" s="2"/>
    </row>
    <row r="64382" spans="2:8">
      <c r="B64382" s="2" t="s">
        <v>65012</v>
      </c>
      <c r="C64382" s="2">
        <v>20</v>
      </c>
      <c r="D64382" s="2" t="s">
        <v>633</v>
      </c>
      <c r="E64382" s="2"/>
      <c r="F64382" s="2"/>
      <c r="G64382" s="2"/>
      <c r="H64382" s="2"/>
    </row>
    <row r="64383" spans="2:8">
      <c r="B64383" s="2" t="s">
        <v>65013</v>
      </c>
      <c r="C64383" s="2">
        <v>17</v>
      </c>
      <c r="D64383" s="2" t="s">
        <v>633</v>
      </c>
      <c r="E64383" s="2"/>
      <c r="F64383" s="2"/>
      <c r="G64383" s="2"/>
      <c r="H64383" s="2"/>
    </row>
    <row r="64384" spans="2:8">
      <c r="B64384" s="2" t="s">
        <v>65014</v>
      </c>
      <c r="C64384" s="2">
        <v>21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65015</v>
      </c>
      <c r="C64385" s="2">
        <v>19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65016</v>
      </c>
      <c r="C64386" s="2">
        <v>17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65017</v>
      </c>
      <c r="C64387" s="2">
        <v>14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65018</v>
      </c>
      <c r="C64388" s="2">
        <v>18</v>
      </c>
      <c r="D64388" s="2" t="s">
        <v>633</v>
      </c>
      <c r="E64388" s="2"/>
      <c r="F64388" s="2"/>
      <c r="G64388" s="2"/>
      <c r="H64388" s="2"/>
    </row>
    <row r="64389" spans="2:8">
      <c r="B64389" s="2" t="s">
        <v>65019</v>
      </c>
      <c r="C64389" s="2">
        <v>22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65020</v>
      </c>
      <c r="C64390" s="2">
        <v>25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65021</v>
      </c>
      <c r="C64391" s="2">
        <v>27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65022</v>
      </c>
      <c r="C64392" s="2">
        <v>26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65023</v>
      </c>
      <c r="C64393" s="2">
        <v>19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65024</v>
      </c>
      <c r="C64394" s="2">
        <v>20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65025</v>
      </c>
      <c r="C64395" s="2">
        <v>18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65026</v>
      </c>
      <c r="C64396" s="2">
        <v>18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65027</v>
      </c>
      <c r="C64397" s="2">
        <v>26</v>
      </c>
      <c r="D64397" s="2" t="s">
        <v>633</v>
      </c>
      <c r="E64397" s="2"/>
      <c r="F64397" s="2"/>
      <c r="G64397" s="2"/>
      <c r="H64397" s="2"/>
    </row>
    <row r="64398" spans="2:8">
      <c r="B64398" s="2" t="s">
        <v>65028</v>
      </c>
      <c r="C64398" s="2">
        <v>24</v>
      </c>
      <c r="D64398" s="2" t="s">
        <v>633</v>
      </c>
      <c r="E64398" s="2"/>
      <c r="F64398" s="2"/>
      <c r="G64398" s="2"/>
      <c r="H64398" s="2"/>
    </row>
    <row r="64399" spans="2:8">
      <c r="B64399" s="2" t="s">
        <v>65029</v>
      </c>
      <c r="C64399" s="2">
        <v>24</v>
      </c>
      <c r="D64399" s="2" t="s">
        <v>633</v>
      </c>
      <c r="E64399" s="2"/>
      <c r="F64399" s="2"/>
      <c r="G64399" s="2"/>
      <c r="H64399" s="2"/>
    </row>
    <row r="64400" spans="2:8">
      <c r="B64400" s="2" t="s">
        <v>65030</v>
      </c>
      <c r="C64400" s="2">
        <v>21</v>
      </c>
      <c r="D64400" s="2" t="s">
        <v>633</v>
      </c>
      <c r="E64400" s="2"/>
      <c r="F64400" s="2"/>
      <c r="G64400" s="2"/>
      <c r="H64400" s="2"/>
    </row>
    <row r="64401" spans="2:8">
      <c r="B64401" s="2" t="s">
        <v>65031</v>
      </c>
      <c r="C64401" s="2">
        <v>18</v>
      </c>
      <c r="D64401" s="2" t="s">
        <v>633</v>
      </c>
      <c r="E64401" s="2"/>
      <c r="F64401" s="2"/>
      <c r="G64401" s="2"/>
      <c r="H64401" s="2"/>
    </row>
    <row r="64402" spans="2:8">
      <c r="B64402" s="2" t="s">
        <v>65032</v>
      </c>
      <c r="C64402" s="2">
        <v>23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65033</v>
      </c>
      <c r="C64403" s="2">
        <v>25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65034</v>
      </c>
      <c r="C64404" s="2">
        <v>26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65035</v>
      </c>
      <c r="C64405" s="2">
        <v>25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65036</v>
      </c>
      <c r="C64406" s="2">
        <v>24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65037</v>
      </c>
      <c r="C64407" s="2">
        <v>33</v>
      </c>
      <c r="D64407" s="2" t="s">
        <v>633</v>
      </c>
      <c r="E64407" s="2"/>
      <c r="F64407" s="2"/>
      <c r="G64407" s="2"/>
      <c r="H64407" s="2"/>
    </row>
    <row r="64408" spans="2:8">
      <c r="B64408" s="2" t="s">
        <v>65038</v>
      </c>
      <c r="C64408" s="2">
        <v>32</v>
      </c>
      <c r="D64408" s="2" t="s">
        <v>633</v>
      </c>
      <c r="E64408" s="2"/>
      <c r="F64408" s="2"/>
      <c r="G64408" s="2"/>
      <c r="H64408" s="2"/>
    </row>
    <row r="64409" spans="2:8">
      <c r="B64409" s="2" t="s">
        <v>65039</v>
      </c>
      <c r="C64409" s="2">
        <v>30</v>
      </c>
      <c r="D64409" s="2" t="s">
        <v>633</v>
      </c>
      <c r="E64409" s="2"/>
      <c r="F64409" s="2"/>
      <c r="G64409" s="2"/>
      <c r="H64409" s="2"/>
    </row>
    <row r="64410" spans="2:8">
      <c r="B64410" s="2" t="s">
        <v>65040</v>
      </c>
      <c r="C64410" s="2">
        <v>24</v>
      </c>
      <c r="D64410" s="2" t="s">
        <v>633</v>
      </c>
      <c r="E64410" s="2"/>
      <c r="F64410" s="2"/>
      <c r="G64410" s="2"/>
      <c r="H64410" s="2"/>
    </row>
    <row r="64411" spans="2:8">
      <c r="B64411" s="2" t="s">
        <v>65041</v>
      </c>
      <c r="C64411" s="2">
        <v>21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65042</v>
      </c>
      <c r="C64412" s="2">
        <v>22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65043</v>
      </c>
      <c r="C64413" s="2">
        <v>27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65044</v>
      </c>
      <c r="C64414" s="2">
        <v>27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65045</v>
      </c>
      <c r="C64415" s="2">
        <v>17</v>
      </c>
      <c r="D64415" s="2" t="s">
        <v>633</v>
      </c>
      <c r="E64415" s="2"/>
      <c r="F64415" s="2"/>
      <c r="G64415" s="2"/>
      <c r="H64415" s="2"/>
    </row>
    <row r="64416" spans="2:8">
      <c r="B64416" s="2" t="s">
        <v>65046</v>
      </c>
      <c r="C64416" s="2">
        <v>18</v>
      </c>
      <c r="D64416" s="2" t="s">
        <v>633</v>
      </c>
      <c r="E64416" s="2"/>
      <c r="F64416" s="2"/>
      <c r="G64416" s="2"/>
      <c r="H64416" s="2"/>
    </row>
    <row r="64417" spans="2:8">
      <c r="B64417" s="2" t="s">
        <v>65047</v>
      </c>
      <c r="C64417" s="2">
        <v>17</v>
      </c>
      <c r="D64417" s="2" t="s">
        <v>633</v>
      </c>
      <c r="E64417" s="2"/>
      <c r="F64417" s="2"/>
      <c r="G64417" s="2"/>
      <c r="H64417" s="2"/>
    </row>
    <row r="64418" spans="2:8">
      <c r="B64418" s="2" t="s">
        <v>65048</v>
      </c>
      <c r="C64418" s="2">
        <v>17</v>
      </c>
      <c r="D64418" s="2" t="s">
        <v>633</v>
      </c>
      <c r="E64418" s="2"/>
      <c r="F64418" s="2"/>
      <c r="G64418" s="2"/>
      <c r="H64418" s="2"/>
    </row>
    <row r="64419" spans="2:8">
      <c r="B64419" s="2" t="s">
        <v>65049</v>
      </c>
      <c r="C64419" s="2">
        <v>18</v>
      </c>
      <c r="D64419" s="2" t="s">
        <v>633</v>
      </c>
      <c r="E64419" s="2"/>
      <c r="F64419" s="2"/>
      <c r="G64419" s="2"/>
      <c r="H64419" s="2"/>
    </row>
    <row r="64420" spans="2:8">
      <c r="B64420" s="2" t="s">
        <v>65050</v>
      </c>
      <c r="C64420" s="2">
        <v>20</v>
      </c>
      <c r="D64420" s="2" t="s">
        <v>633</v>
      </c>
      <c r="E64420" s="2"/>
      <c r="F64420" s="2"/>
      <c r="G64420" s="2"/>
      <c r="H64420" s="2"/>
    </row>
    <row r="64421" spans="2:8">
      <c r="B64421" s="2" t="s">
        <v>65051</v>
      </c>
      <c r="C64421" s="2">
        <v>20</v>
      </c>
      <c r="D64421" s="2" t="s">
        <v>633</v>
      </c>
      <c r="E64421" s="2"/>
      <c r="F64421" s="2"/>
      <c r="G64421" s="2"/>
      <c r="H64421" s="2"/>
    </row>
    <row r="64422" spans="2:8">
      <c r="B64422" s="2" t="s">
        <v>65052</v>
      </c>
      <c r="C64422" s="2">
        <v>21</v>
      </c>
      <c r="D64422" s="2" t="s">
        <v>633</v>
      </c>
      <c r="E64422" s="2"/>
      <c r="F64422" s="2"/>
      <c r="G64422" s="2"/>
      <c r="H64422" s="2"/>
    </row>
    <row r="64423" spans="2:8">
      <c r="B64423" s="2" t="s">
        <v>65053</v>
      </c>
      <c r="C64423" s="2">
        <v>21</v>
      </c>
      <c r="D64423" s="2" t="s">
        <v>633</v>
      </c>
      <c r="E64423" s="2"/>
      <c r="F64423" s="2"/>
      <c r="G64423" s="2"/>
      <c r="H64423" s="2"/>
    </row>
    <row r="64424" spans="2:8">
      <c r="B64424" s="2" t="s">
        <v>65054</v>
      </c>
      <c r="C64424" s="2">
        <v>22</v>
      </c>
      <c r="D64424" s="2" t="s">
        <v>633</v>
      </c>
      <c r="E64424" s="2"/>
      <c r="F64424" s="2"/>
      <c r="G64424" s="2"/>
      <c r="H64424" s="2"/>
    </row>
    <row r="64425" spans="2:8">
      <c r="B64425" s="2" t="s">
        <v>65055</v>
      </c>
      <c r="C64425" s="2">
        <v>20</v>
      </c>
      <c r="D64425" s="2" t="s">
        <v>633</v>
      </c>
      <c r="E64425" s="2"/>
      <c r="F64425" s="2"/>
      <c r="G64425" s="2"/>
      <c r="H64425" s="2"/>
    </row>
    <row r="64426" spans="2:8">
      <c r="B64426" s="2" t="s">
        <v>65056</v>
      </c>
      <c r="C64426" s="2">
        <v>22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65057</v>
      </c>
      <c r="C64427" s="2">
        <v>25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65058</v>
      </c>
      <c r="C64428" s="2">
        <v>25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65059</v>
      </c>
      <c r="C64429" s="2">
        <v>26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65060</v>
      </c>
      <c r="C64430" s="2">
        <v>25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65061</v>
      </c>
      <c r="C64431" s="2">
        <v>25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65062</v>
      </c>
      <c r="C64432" s="2">
        <v>27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65063</v>
      </c>
      <c r="C64433" s="2">
        <v>26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65064</v>
      </c>
      <c r="C64434" s="2">
        <v>23</v>
      </c>
      <c r="D64434" s="2" t="s">
        <v>633</v>
      </c>
      <c r="E64434" s="2"/>
      <c r="F64434" s="2"/>
      <c r="G64434" s="2"/>
      <c r="H64434" s="2"/>
    </row>
    <row r="64435" spans="2:8">
      <c r="B64435" s="2" t="s">
        <v>65065</v>
      </c>
      <c r="C64435" s="2">
        <v>23</v>
      </c>
      <c r="D64435" s="2" t="s">
        <v>633</v>
      </c>
      <c r="E64435" s="2"/>
      <c r="F64435" s="2"/>
      <c r="G64435" s="2"/>
      <c r="H64435" s="2"/>
    </row>
    <row r="64436" spans="2:8">
      <c r="B64436" s="2" t="s">
        <v>65066</v>
      </c>
      <c r="C64436" s="2">
        <v>23</v>
      </c>
      <c r="D64436" s="2" t="s">
        <v>633</v>
      </c>
      <c r="E64436" s="2"/>
      <c r="F64436" s="2"/>
      <c r="G64436" s="2"/>
      <c r="H64436" s="2"/>
    </row>
    <row r="64437" spans="2:8">
      <c r="B64437" s="2" t="s">
        <v>65067</v>
      </c>
      <c r="C64437" s="2">
        <v>23</v>
      </c>
      <c r="D64437" s="2" t="s">
        <v>633</v>
      </c>
      <c r="E64437" s="2"/>
      <c r="F64437" s="2"/>
      <c r="G64437" s="2"/>
      <c r="H64437" s="2"/>
    </row>
    <row r="64438" spans="2:8">
      <c r="B64438" s="2" t="s">
        <v>65068</v>
      </c>
      <c r="C64438" s="2">
        <v>18</v>
      </c>
      <c r="D64438" s="2" t="s">
        <v>633</v>
      </c>
      <c r="E64438" s="2"/>
      <c r="F64438" s="2"/>
      <c r="G64438" s="2"/>
      <c r="H64438" s="2"/>
    </row>
    <row r="64439" spans="2:8">
      <c r="B64439" s="2" t="s">
        <v>65069</v>
      </c>
      <c r="C64439" s="2">
        <v>12</v>
      </c>
      <c r="D64439" s="2" t="s">
        <v>633</v>
      </c>
      <c r="E64439" s="2"/>
      <c r="F64439" s="2"/>
      <c r="G64439" s="2"/>
      <c r="H64439" s="2"/>
    </row>
    <row r="64440" spans="2:8">
      <c r="B64440" s="2" t="s">
        <v>65070</v>
      </c>
      <c r="C64440" s="2">
        <v>13</v>
      </c>
      <c r="D64440" s="2" t="s">
        <v>633</v>
      </c>
      <c r="E64440" s="2"/>
      <c r="F64440" s="2"/>
      <c r="G64440" s="2"/>
      <c r="H64440" s="2"/>
    </row>
    <row r="64441" spans="2:8">
      <c r="B64441" s="2" t="s">
        <v>65071</v>
      </c>
      <c r="C64441" s="2">
        <v>25</v>
      </c>
      <c r="D64441" s="2" t="s">
        <v>633</v>
      </c>
      <c r="E64441" s="2"/>
      <c r="F64441" s="2"/>
      <c r="G64441" s="2"/>
      <c r="H64441" s="2"/>
    </row>
    <row r="64442" spans="2:8">
      <c r="B64442" s="2" t="s">
        <v>65072</v>
      </c>
      <c r="C64442" s="2">
        <v>28</v>
      </c>
      <c r="D64442" s="2" t="s">
        <v>633</v>
      </c>
      <c r="E64442" s="2"/>
      <c r="F64442" s="2"/>
      <c r="G64442" s="2"/>
      <c r="H64442" s="2"/>
    </row>
    <row r="64443" spans="2:8">
      <c r="B64443" s="2" t="s">
        <v>65073</v>
      </c>
      <c r="C64443" s="2">
        <v>28</v>
      </c>
      <c r="D64443" s="2" t="s">
        <v>633</v>
      </c>
      <c r="E64443" s="2"/>
      <c r="F64443" s="2"/>
      <c r="G64443" s="2"/>
      <c r="H64443" s="2"/>
    </row>
    <row r="64444" spans="2:8">
      <c r="B64444" s="2" t="s">
        <v>65074</v>
      </c>
      <c r="C64444" s="2">
        <v>19</v>
      </c>
      <c r="D64444" s="2" t="s">
        <v>633</v>
      </c>
      <c r="E64444" s="2"/>
      <c r="F64444" s="2"/>
      <c r="G64444" s="2"/>
      <c r="H64444" s="2"/>
    </row>
    <row r="64445" spans="2:8">
      <c r="B64445" s="2" t="s">
        <v>65075</v>
      </c>
      <c r="C64445" s="2">
        <v>23</v>
      </c>
      <c r="D64445" s="2" t="s">
        <v>633</v>
      </c>
      <c r="E64445" s="2"/>
      <c r="F64445" s="2"/>
      <c r="G64445" s="2"/>
      <c r="H64445" s="2"/>
    </row>
    <row r="64446" spans="2:8">
      <c r="B64446" s="2" t="s">
        <v>65076</v>
      </c>
      <c r="C64446" s="2">
        <v>22</v>
      </c>
      <c r="D64446" s="2" t="s">
        <v>633</v>
      </c>
      <c r="E64446" s="2"/>
      <c r="F64446" s="2"/>
      <c r="G64446" s="2"/>
      <c r="H64446" s="2"/>
    </row>
    <row r="64447" spans="2:8">
      <c r="B64447" s="2" t="s">
        <v>65077</v>
      </c>
      <c r="C64447" s="2">
        <v>21</v>
      </c>
      <c r="D64447" s="2" t="s">
        <v>633</v>
      </c>
      <c r="E64447" s="2"/>
      <c r="F64447" s="2"/>
      <c r="G64447" s="2"/>
      <c r="H64447" s="2"/>
    </row>
    <row r="64448" spans="2:8">
      <c r="B64448" s="2" t="s">
        <v>65078</v>
      </c>
      <c r="C64448" s="2">
        <v>20</v>
      </c>
      <c r="D64448" s="2" t="s">
        <v>633</v>
      </c>
      <c r="E64448" s="2"/>
      <c r="F64448" s="2"/>
      <c r="G64448" s="2"/>
      <c r="H64448" s="2"/>
    </row>
    <row r="64449" spans="2:8">
      <c r="B64449" s="2" t="s">
        <v>65079</v>
      </c>
      <c r="C64449" s="2">
        <v>19</v>
      </c>
      <c r="D64449" s="2" t="s">
        <v>633</v>
      </c>
      <c r="E64449" s="2"/>
      <c r="F64449" s="2"/>
      <c r="G64449" s="2"/>
      <c r="H64449" s="2"/>
    </row>
    <row r="64450" spans="2:8">
      <c r="B64450" s="2" t="s">
        <v>65080</v>
      </c>
      <c r="C64450" s="2">
        <v>15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65081</v>
      </c>
      <c r="C64451" s="2">
        <v>19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65082</v>
      </c>
      <c r="C64452" s="2">
        <v>22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65083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65084</v>
      </c>
      <c r="C64454" s="2">
        <v>27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65085</v>
      </c>
      <c r="C64455" s="2">
        <v>25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65086</v>
      </c>
      <c r="C64456" s="2">
        <v>24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65087</v>
      </c>
      <c r="C64457" s="2">
        <v>28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65088</v>
      </c>
      <c r="C64458" s="2">
        <v>26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65089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65090</v>
      </c>
      <c r="C64460" s="2">
        <v>32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65091</v>
      </c>
      <c r="C64461" s="2">
        <v>31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65092</v>
      </c>
      <c r="C64462" s="2">
        <v>19</v>
      </c>
      <c r="D64462" s="2" t="s">
        <v>633</v>
      </c>
      <c r="E64462" s="2"/>
      <c r="F64462" s="2"/>
      <c r="G64462" s="2"/>
      <c r="H64462" s="2"/>
    </row>
    <row r="64463" spans="2:8">
      <c r="B64463" s="2" t="s">
        <v>65093</v>
      </c>
      <c r="C64463" s="2">
        <v>21</v>
      </c>
      <c r="D64463" s="2" t="s">
        <v>633</v>
      </c>
      <c r="E64463" s="2"/>
      <c r="F64463" s="2"/>
      <c r="G64463" s="2"/>
      <c r="H64463" s="2"/>
    </row>
    <row r="64464" spans="2:8">
      <c r="B64464" s="2" t="s">
        <v>65094</v>
      </c>
      <c r="C64464" s="2">
        <v>30</v>
      </c>
      <c r="D64464" s="2" t="s">
        <v>633</v>
      </c>
      <c r="E64464" s="2"/>
      <c r="F64464" s="2"/>
      <c r="G64464" s="2"/>
      <c r="H64464" s="2"/>
    </row>
    <row r="64465" spans="2:8">
      <c r="B64465" s="2" t="s">
        <v>65095</v>
      </c>
      <c r="C64465" s="2">
        <v>30</v>
      </c>
      <c r="D64465" s="2" t="s">
        <v>633</v>
      </c>
      <c r="E64465" s="2"/>
      <c r="F64465" s="2"/>
      <c r="G64465" s="2"/>
      <c r="H64465" s="2"/>
    </row>
    <row r="64466" spans="2:8">
      <c r="B64466" s="2" t="s">
        <v>65096</v>
      </c>
      <c r="C64466" s="2">
        <v>29</v>
      </c>
      <c r="D64466" s="2" t="s">
        <v>633</v>
      </c>
      <c r="E64466" s="2"/>
      <c r="F64466" s="2"/>
      <c r="G64466" s="2"/>
      <c r="H64466" s="2"/>
    </row>
    <row r="64467" spans="2:8">
      <c r="B64467" s="2" t="s">
        <v>65097</v>
      </c>
      <c r="C64467" s="2">
        <v>24</v>
      </c>
      <c r="D64467" s="2" t="s">
        <v>633</v>
      </c>
      <c r="E64467" s="2"/>
      <c r="F64467" s="2"/>
      <c r="G64467" s="2"/>
      <c r="H64467" s="2"/>
    </row>
    <row r="64468" spans="2:8">
      <c r="B64468" s="2" t="s">
        <v>65098</v>
      </c>
      <c r="C64468" s="2">
        <v>21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65099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65100</v>
      </c>
      <c r="C64470" s="2">
        <v>25</v>
      </c>
      <c r="D64470" s="2" t="s">
        <v>19</v>
      </c>
      <c r="E64470" s="2"/>
      <c r="F64470" s="2"/>
      <c r="G64470" s="2"/>
      <c r="H64470" s="2"/>
    </row>
    <row r="64471" spans="2:8">
      <c r="B64471" s="2" t="s">
        <v>65101</v>
      </c>
      <c r="C64471" s="2">
        <v>24</v>
      </c>
      <c r="D64471" s="2" t="s">
        <v>19</v>
      </c>
      <c r="E64471" s="2"/>
      <c r="F64471" s="2"/>
      <c r="G64471" s="2"/>
      <c r="H64471" s="2"/>
    </row>
    <row r="64472" spans="2:8">
      <c r="B64472" s="2" t="s">
        <v>65102</v>
      </c>
      <c r="C64472" s="2">
        <v>24</v>
      </c>
      <c r="D64472" s="2" t="s">
        <v>19</v>
      </c>
      <c r="E64472" s="2"/>
      <c r="F64472" s="2"/>
      <c r="G64472" s="2"/>
      <c r="H64472" s="2"/>
    </row>
    <row r="64473" spans="2:8">
      <c r="B64473" s="2" t="s">
        <v>65103</v>
      </c>
      <c r="C64473" s="2">
        <v>34</v>
      </c>
      <c r="D64473" s="2" t="s">
        <v>633</v>
      </c>
      <c r="E64473" s="2"/>
      <c r="F64473" s="2"/>
      <c r="G64473" s="2"/>
      <c r="H64473" s="2"/>
    </row>
    <row r="64474" spans="2:8">
      <c r="B64474" s="2" t="s">
        <v>65104</v>
      </c>
      <c r="C64474" s="2">
        <v>34</v>
      </c>
      <c r="D64474" s="2" t="s">
        <v>633</v>
      </c>
      <c r="E64474" s="2"/>
      <c r="F64474" s="2"/>
      <c r="G64474" s="2"/>
      <c r="H64474" s="2"/>
    </row>
    <row r="64475" spans="2:8">
      <c r="B64475" s="2" t="s">
        <v>65105</v>
      </c>
      <c r="C64475" s="2">
        <v>31</v>
      </c>
      <c r="D64475" s="2" t="s">
        <v>633</v>
      </c>
      <c r="E64475" s="2"/>
      <c r="F64475" s="2"/>
      <c r="G64475" s="2"/>
      <c r="H64475" s="2"/>
    </row>
    <row r="64476" spans="2:8">
      <c r="B64476" s="2" t="s">
        <v>65106</v>
      </c>
      <c r="C64476" s="2">
        <v>25</v>
      </c>
      <c r="D64476" s="2" t="s">
        <v>633</v>
      </c>
      <c r="E64476" s="2"/>
      <c r="F64476" s="2"/>
      <c r="G64476" s="2"/>
      <c r="H64476" s="2"/>
    </row>
    <row r="64477" spans="2:8">
      <c r="B64477" s="2" t="s">
        <v>65107</v>
      </c>
      <c r="C64477" s="2">
        <v>30</v>
      </c>
      <c r="D64477" s="2" t="s">
        <v>633</v>
      </c>
      <c r="E64477" s="2"/>
      <c r="F64477" s="2"/>
      <c r="G64477" s="2"/>
      <c r="H64477" s="2"/>
    </row>
    <row r="64478" spans="2:8">
      <c r="B64478" s="2" t="s">
        <v>65108</v>
      </c>
      <c r="C64478" s="2">
        <v>30</v>
      </c>
      <c r="D64478" s="2" t="s">
        <v>633</v>
      </c>
      <c r="E64478" s="2"/>
      <c r="F64478" s="2"/>
      <c r="G64478" s="2"/>
      <c r="H64478" s="2"/>
    </row>
    <row r="64479" spans="2:8">
      <c r="B64479" s="2" t="s">
        <v>65109</v>
      </c>
      <c r="C64479" s="2">
        <v>22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65110</v>
      </c>
      <c r="C64480" s="2">
        <v>25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65111</v>
      </c>
      <c r="C64481" s="2">
        <v>25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65112</v>
      </c>
      <c r="C64482" s="2">
        <v>22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65113</v>
      </c>
      <c r="C64483" s="2">
        <v>20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65114</v>
      </c>
      <c r="C64484" s="2">
        <v>22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65115</v>
      </c>
      <c r="C64485" s="2">
        <v>24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65116</v>
      </c>
      <c r="C64486" s="2">
        <v>24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65117</v>
      </c>
      <c r="C64487" s="2">
        <v>24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65118</v>
      </c>
      <c r="C64488" s="2">
        <v>19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65119</v>
      </c>
      <c r="C64489" s="2">
        <v>22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65120</v>
      </c>
      <c r="C64490" s="2">
        <v>26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65121</v>
      </c>
      <c r="C64491" s="2">
        <v>28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65122</v>
      </c>
      <c r="C64492" s="2">
        <v>27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65123</v>
      </c>
      <c r="C64493" s="2">
        <v>26</v>
      </c>
      <c r="D64493" s="2" t="s">
        <v>633</v>
      </c>
      <c r="E64493" s="2"/>
      <c r="F64493" s="2"/>
      <c r="G64493" s="2"/>
      <c r="H64493" s="2"/>
    </row>
    <row r="64494" spans="2:8">
      <c r="B64494" s="2" t="s">
        <v>65124</v>
      </c>
      <c r="C64494" s="2">
        <v>26</v>
      </c>
      <c r="D64494" s="2" t="s">
        <v>633</v>
      </c>
      <c r="E64494" s="2"/>
      <c r="F64494" s="2"/>
      <c r="G64494" s="2"/>
      <c r="H64494" s="2"/>
    </row>
    <row r="64495" spans="2:8">
      <c r="B64495" s="2" t="s">
        <v>65125</v>
      </c>
      <c r="C64495" s="2">
        <v>25</v>
      </c>
      <c r="D64495" s="2" t="s">
        <v>633</v>
      </c>
      <c r="E64495" s="2"/>
      <c r="F64495" s="2"/>
      <c r="G64495" s="2"/>
      <c r="H64495" s="2"/>
    </row>
    <row r="64496" spans="2:8">
      <c r="B64496" s="2" t="s">
        <v>65126</v>
      </c>
      <c r="C64496" s="2">
        <v>23</v>
      </c>
      <c r="D64496" s="2" t="s">
        <v>633</v>
      </c>
      <c r="E64496" s="2"/>
      <c r="F64496" s="2"/>
      <c r="G64496" s="2"/>
      <c r="H64496" s="2"/>
    </row>
    <row r="64497" spans="2:8">
      <c r="B64497" s="2" t="s">
        <v>65127</v>
      </c>
      <c r="C64497" s="2">
        <v>27</v>
      </c>
      <c r="D64497" s="2" t="s">
        <v>633</v>
      </c>
      <c r="E64497" s="2"/>
      <c r="F64497" s="2"/>
      <c r="G64497" s="2"/>
      <c r="H64497" s="2"/>
    </row>
    <row r="64498" spans="2:8">
      <c r="B64498" s="2" t="s">
        <v>65128</v>
      </c>
      <c r="C64498" s="2">
        <v>29</v>
      </c>
      <c r="D64498" s="2" t="s">
        <v>633</v>
      </c>
      <c r="E64498" s="2"/>
      <c r="F64498" s="2"/>
      <c r="G64498" s="2"/>
      <c r="H64498" s="2"/>
    </row>
    <row r="64499" spans="2:8">
      <c r="B64499" s="2" t="s">
        <v>65129</v>
      </c>
      <c r="C64499" s="2">
        <v>29</v>
      </c>
      <c r="D64499" s="2" t="s">
        <v>633</v>
      </c>
      <c r="E64499" s="2"/>
      <c r="F64499" s="2"/>
      <c r="G64499" s="2"/>
      <c r="H64499" s="2"/>
    </row>
    <row r="64500" spans="2:8">
      <c r="B64500" s="2" t="s">
        <v>65130</v>
      </c>
      <c r="C64500" s="2">
        <v>30</v>
      </c>
      <c r="D64500" s="2" t="s">
        <v>633</v>
      </c>
      <c r="E64500" s="2"/>
      <c r="F64500" s="2"/>
      <c r="G64500" s="2"/>
      <c r="H64500" s="2"/>
    </row>
    <row r="64501" spans="2:8">
      <c r="B64501" s="2" t="s">
        <v>65131</v>
      </c>
      <c r="C64501" s="2">
        <v>29</v>
      </c>
      <c r="D64501" s="2" t="s">
        <v>633</v>
      </c>
      <c r="E64501" s="2"/>
      <c r="F64501" s="2"/>
      <c r="G64501" s="2"/>
      <c r="H64501" s="2"/>
    </row>
    <row r="64502" spans="2:8">
      <c r="B64502" s="2" t="s">
        <v>65132</v>
      </c>
      <c r="C64502" s="2">
        <v>19</v>
      </c>
      <c r="D64502" s="2" t="s">
        <v>633</v>
      </c>
      <c r="E64502" s="2"/>
      <c r="F64502" s="2"/>
      <c r="G64502" s="2"/>
      <c r="H64502" s="2"/>
    </row>
    <row r="64503" spans="2:8">
      <c r="B64503" s="2" t="s">
        <v>65133</v>
      </c>
      <c r="C64503" s="2">
        <v>18</v>
      </c>
      <c r="D64503" s="2" t="s">
        <v>633</v>
      </c>
      <c r="E64503" s="2"/>
      <c r="F64503" s="2"/>
      <c r="G64503" s="2"/>
      <c r="H64503" s="2"/>
    </row>
    <row r="64504" spans="2:8">
      <c r="B64504" s="2" t="s">
        <v>65134</v>
      </c>
      <c r="C64504" s="2">
        <v>19</v>
      </c>
      <c r="D64504" s="2" t="s">
        <v>633</v>
      </c>
      <c r="E64504" s="2"/>
      <c r="F64504" s="2"/>
      <c r="G64504" s="2"/>
      <c r="H64504" s="2"/>
    </row>
    <row r="64505" spans="2:8">
      <c r="B64505" s="2" t="s">
        <v>65135</v>
      </c>
      <c r="C64505" s="2">
        <v>19</v>
      </c>
      <c r="D64505" s="2" t="s">
        <v>633</v>
      </c>
      <c r="E64505" s="2"/>
      <c r="F64505" s="2"/>
      <c r="G64505" s="2"/>
      <c r="H64505" s="2"/>
    </row>
    <row r="64506" spans="2:8">
      <c r="B64506" s="2" t="s">
        <v>65136</v>
      </c>
      <c r="C64506" s="2">
        <v>18</v>
      </c>
      <c r="D64506" s="2" t="s">
        <v>633</v>
      </c>
      <c r="E64506" s="2"/>
      <c r="F64506" s="2"/>
      <c r="G64506" s="2"/>
      <c r="H64506" s="2"/>
    </row>
    <row r="64507" spans="2:8">
      <c r="B64507" s="2" t="s">
        <v>65137</v>
      </c>
      <c r="C64507" s="2">
        <v>17</v>
      </c>
      <c r="D64507" s="2" t="s">
        <v>633</v>
      </c>
      <c r="E64507" s="2"/>
      <c r="F64507" s="2"/>
      <c r="G64507" s="2"/>
      <c r="H64507" s="2"/>
    </row>
    <row r="64508" spans="2:8">
      <c r="B64508" s="2" t="s">
        <v>65138</v>
      </c>
      <c r="C64508" s="2">
        <v>18</v>
      </c>
      <c r="D64508" s="2" t="s">
        <v>633</v>
      </c>
      <c r="E64508" s="2"/>
      <c r="F64508" s="2"/>
      <c r="G64508" s="2"/>
      <c r="H64508" s="2"/>
    </row>
    <row r="64509" spans="2:8">
      <c r="B64509" s="2" t="s">
        <v>65139</v>
      </c>
      <c r="C64509" s="2">
        <v>16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65140</v>
      </c>
      <c r="C64510" s="2">
        <v>19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65141</v>
      </c>
      <c r="C64511" s="2">
        <v>20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65142</v>
      </c>
      <c r="C64512" s="2">
        <v>23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65143</v>
      </c>
      <c r="C64513" s="2">
        <v>23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65144</v>
      </c>
      <c r="C64514" s="2">
        <v>24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65145</v>
      </c>
      <c r="C64515" s="2">
        <v>20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65146</v>
      </c>
      <c r="C64516" s="2">
        <v>20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65147</v>
      </c>
      <c r="C64517" s="2">
        <v>33</v>
      </c>
      <c r="D64517" s="2" t="s">
        <v>633</v>
      </c>
      <c r="E64517" s="2"/>
      <c r="F64517" s="2"/>
      <c r="G64517" s="2"/>
      <c r="H64517" s="2"/>
    </row>
    <row r="64518" spans="2:8">
      <c r="B64518" s="2" t="s">
        <v>65148</v>
      </c>
      <c r="C64518" s="2">
        <v>32</v>
      </c>
      <c r="D64518" s="2" t="s">
        <v>633</v>
      </c>
      <c r="E64518" s="2"/>
      <c r="F64518" s="2"/>
      <c r="G64518" s="2"/>
      <c r="H64518" s="2"/>
    </row>
    <row r="64519" spans="2:8">
      <c r="B64519" s="2" t="s">
        <v>65149</v>
      </c>
      <c r="C64519" s="2">
        <v>23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65150</v>
      </c>
      <c r="C64520" s="2">
        <v>27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65151</v>
      </c>
      <c r="C64521" s="2">
        <v>30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65152</v>
      </c>
      <c r="C64522" s="2">
        <v>29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65153</v>
      </c>
      <c r="C64523" s="2">
        <v>26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65154</v>
      </c>
      <c r="C64524" s="2">
        <v>27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65155</v>
      </c>
      <c r="C64525" s="2">
        <v>31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65156</v>
      </c>
      <c r="C64526" s="2">
        <v>33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65157</v>
      </c>
      <c r="C64527" s="2">
        <v>32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65158</v>
      </c>
      <c r="C64528" s="2">
        <v>26</v>
      </c>
      <c r="D64528" s="2" t="s">
        <v>633</v>
      </c>
      <c r="E64528" s="2"/>
      <c r="F64528" s="2"/>
      <c r="G64528" s="2"/>
      <c r="H64528" s="2"/>
    </row>
    <row r="64529" spans="2:8">
      <c r="B64529" s="2" t="s">
        <v>65159</v>
      </c>
      <c r="C64529" s="2">
        <v>26</v>
      </c>
      <c r="D64529" s="2" t="s">
        <v>633</v>
      </c>
      <c r="E64529" s="2"/>
      <c r="F64529" s="2"/>
      <c r="G64529" s="2"/>
      <c r="H64529" s="2"/>
    </row>
    <row r="64530" spans="2:8">
      <c r="B64530" s="2" t="s">
        <v>65160</v>
      </c>
      <c r="C64530" s="2">
        <v>25</v>
      </c>
      <c r="D64530" s="2" t="s">
        <v>633</v>
      </c>
      <c r="E64530" s="2"/>
      <c r="F64530" s="2"/>
      <c r="G64530" s="2"/>
      <c r="H64530" s="2"/>
    </row>
    <row r="64531" spans="2:8">
      <c r="B64531" s="2" t="s">
        <v>65161</v>
      </c>
      <c r="C64531" s="2">
        <v>23</v>
      </c>
      <c r="D64531" s="2" t="s">
        <v>633</v>
      </c>
      <c r="E64531" s="2"/>
      <c r="F64531" s="2"/>
      <c r="G64531" s="2"/>
      <c r="H64531" s="2"/>
    </row>
    <row r="64532" spans="2:8">
      <c r="B64532" s="2" t="s">
        <v>65162</v>
      </c>
      <c r="C64532" s="2">
        <v>21</v>
      </c>
      <c r="D64532" s="2" t="s">
        <v>633</v>
      </c>
      <c r="E64532" s="2"/>
      <c r="F64532" s="2"/>
      <c r="G64532" s="2"/>
      <c r="H64532" s="2"/>
    </row>
    <row r="64533" spans="2:8">
      <c r="B64533" s="2" t="s">
        <v>65163</v>
      </c>
      <c r="C64533" s="2">
        <v>30</v>
      </c>
      <c r="D64533" s="2" t="s">
        <v>633</v>
      </c>
      <c r="E64533" s="2"/>
      <c r="F64533" s="2"/>
      <c r="G64533" s="2"/>
      <c r="H64533" s="2"/>
    </row>
    <row r="64534" spans="2:8">
      <c r="B64534" s="2" t="s">
        <v>65164</v>
      </c>
      <c r="C64534" s="2">
        <v>29</v>
      </c>
      <c r="D64534" s="2" t="s">
        <v>633</v>
      </c>
      <c r="E64534" s="2"/>
      <c r="F64534" s="2"/>
      <c r="G64534" s="2"/>
      <c r="H64534" s="2"/>
    </row>
    <row r="64535" spans="2:8">
      <c r="B64535" s="2" t="s">
        <v>65165</v>
      </c>
      <c r="C64535" s="2">
        <v>15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65166</v>
      </c>
      <c r="C64536" s="2">
        <v>22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65167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65168</v>
      </c>
      <c r="C64538" s="2">
        <v>28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65169</v>
      </c>
      <c r="C64539" s="2">
        <v>27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65170</v>
      </c>
      <c r="C64540" s="2">
        <v>26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65171</v>
      </c>
      <c r="C64541" s="2">
        <v>30</v>
      </c>
      <c r="D64541" s="2" t="s">
        <v>633</v>
      </c>
      <c r="E64541" s="2"/>
      <c r="F64541" s="2"/>
      <c r="G64541" s="2"/>
      <c r="H64541" s="2"/>
    </row>
    <row r="64542" spans="2:8">
      <c r="B64542" s="2" t="s">
        <v>65172</v>
      </c>
      <c r="C64542" s="2">
        <v>25</v>
      </c>
      <c r="D64542" s="2" t="s">
        <v>633</v>
      </c>
      <c r="E64542" s="2"/>
      <c r="F64542" s="2"/>
      <c r="G64542" s="2"/>
      <c r="H64542" s="2"/>
    </row>
    <row r="64543" spans="2:8">
      <c r="B64543" s="2" t="s">
        <v>65173</v>
      </c>
      <c r="C64543" s="2">
        <v>25</v>
      </c>
      <c r="D64543" s="2" t="s">
        <v>633</v>
      </c>
      <c r="E64543" s="2"/>
      <c r="F64543" s="2"/>
      <c r="G64543" s="2"/>
      <c r="H64543" s="2"/>
    </row>
    <row r="64544" spans="2:8">
      <c r="B64544" s="2" t="s">
        <v>65174</v>
      </c>
      <c r="C64544" s="2">
        <v>23</v>
      </c>
      <c r="D64544" s="2" t="s">
        <v>633</v>
      </c>
      <c r="E64544" s="2"/>
      <c r="F64544" s="2"/>
      <c r="G64544" s="2"/>
      <c r="H64544" s="2"/>
    </row>
    <row r="64545" spans="2:8">
      <c r="B64545" s="2" t="s">
        <v>65175</v>
      </c>
      <c r="C64545" s="2">
        <v>16</v>
      </c>
      <c r="D64545" s="2" t="s">
        <v>633</v>
      </c>
      <c r="E64545" s="2"/>
      <c r="F64545" s="2"/>
      <c r="G64545" s="2"/>
      <c r="H64545" s="2"/>
    </row>
    <row r="64546" spans="2:8">
      <c r="B64546" s="2" t="s">
        <v>65176</v>
      </c>
      <c r="C64546" s="2">
        <v>29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65177</v>
      </c>
      <c r="C64547" s="2">
        <v>30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65178</v>
      </c>
      <c r="C64548" s="2">
        <v>28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65179</v>
      </c>
      <c r="C64549" s="2">
        <v>26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65180</v>
      </c>
      <c r="C64550" s="2">
        <v>10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65181</v>
      </c>
      <c r="C64551" s="2">
        <v>16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65182</v>
      </c>
      <c r="C64552" s="2">
        <v>19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65183</v>
      </c>
      <c r="C64553" s="2">
        <v>18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65184</v>
      </c>
      <c r="C64554" s="2">
        <v>20</v>
      </c>
      <c r="D64554" s="2" t="s">
        <v>633</v>
      </c>
      <c r="E64554" s="2"/>
      <c r="F64554" s="2"/>
      <c r="G64554" s="2"/>
      <c r="H64554" s="2"/>
    </row>
    <row r="64555" spans="2:8">
      <c r="B64555" s="2" t="s">
        <v>65185</v>
      </c>
      <c r="C64555" s="2">
        <v>19</v>
      </c>
      <c r="D64555" s="2" t="s">
        <v>633</v>
      </c>
      <c r="E64555" s="2"/>
      <c r="F64555" s="2"/>
      <c r="G64555" s="2"/>
      <c r="H64555" s="2"/>
    </row>
    <row r="64556" spans="2:8">
      <c r="B64556" s="2" t="s">
        <v>65186</v>
      </c>
      <c r="C64556" s="2">
        <v>29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65187</v>
      </c>
      <c r="C64557" s="2">
        <v>31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65188</v>
      </c>
      <c r="C64558" s="2">
        <v>30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65189</v>
      </c>
      <c r="C64559" s="2">
        <v>22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65190</v>
      </c>
      <c r="C64560" s="2">
        <v>25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65191</v>
      </c>
      <c r="C64561" s="2">
        <v>25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65192</v>
      </c>
      <c r="C64562" s="2">
        <v>24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65193</v>
      </c>
      <c r="C64563" s="2">
        <v>24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65194</v>
      </c>
      <c r="C64564" s="2">
        <v>22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65195</v>
      </c>
      <c r="C64565" s="2">
        <v>26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65196</v>
      </c>
      <c r="C64566" s="2">
        <v>29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65197</v>
      </c>
      <c r="C64567" s="2">
        <v>28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65198</v>
      </c>
      <c r="C64568" s="2">
        <v>26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65199</v>
      </c>
      <c r="C64569" s="2">
        <v>38</v>
      </c>
      <c r="D64569" s="2" t="s">
        <v>19</v>
      </c>
      <c r="E64569" s="2"/>
      <c r="F64569" s="2"/>
      <c r="G64569" s="2"/>
      <c r="H64569" s="2"/>
    </row>
    <row r="64570" spans="2:8">
      <c r="B64570" s="2" t="s">
        <v>65200</v>
      </c>
      <c r="C64570" s="2">
        <v>20</v>
      </c>
      <c r="D64570" s="2" t="s">
        <v>633</v>
      </c>
      <c r="E64570" s="2"/>
      <c r="F64570" s="2"/>
      <c r="G64570" s="2"/>
      <c r="H64570" s="2"/>
    </row>
    <row r="64571" spans="2:8">
      <c r="B64571" s="2" t="s">
        <v>65201</v>
      </c>
      <c r="C64571" s="2">
        <v>23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65202</v>
      </c>
      <c r="C64572" s="2">
        <v>28</v>
      </c>
      <c r="D64572" s="2" t="s">
        <v>19</v>
      </c>
      <c r="E64572" s="2"/>
      <c r="F64572" s="2"/>
      <c r="G64572" s="2"/>
      <c r="H64572" s="2"/>
    </row>
    <row r="64573" spans="2:8">
      <c r="B64573" s="2" t="s">
        <v>65203</v>
      </c>
      <c r="C64573" s="2">
        <v>32</v>
      </c>
      <c r="D64573" s="2" t="s">
        <v>19</v>
      </c>
      <c r="E64573" s="2"/>
      <c r="F64573" s="2"/>
      <c r="G64573" s="2"/>
      <c r="H64573" s="2"/>
    </row>
    <row r="64574" spans="2:8">
      <c r="B64574" s="2" t="s">
        <v>65204</v>
      </c>
      <c r="C64574" s="2">
        <v>32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65205</v>
      </c>
      <c r="C64575" s="2">
        <v>19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65206</v>
      </c>
      <c r="C64576" s="2">
        <v>24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65207</v>
      </c>
      <c r="C64577" s="2">
        <v>31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65208</v>
      </c>
      <c r="C64578" s="2">
        <v>33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65209</v>
      </c>
      <c r="C64579" s="2">
        <v>36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65210</v>
      </c>
      <c r="C64580" s="2">
        <v>22</v>
      </c>
      <c r="D64580" s="2" t="s">
        <v>633</v>
      </c>
      <c r="E64580" s="2"/>
      <c r="F64580" s="2"/>
      <c r="G64580" s="2"/>
      <c r="H64580" s="2"/>
    </row>
    <row r="64581" spans="2:8">
      <c r="B64581" s="2" t="s">
        <v>65211</v>
      </c>
      <c r="C64581" s="2">
        <v>22</v>
      </c>
      <c r="D64581" s="2" t="s">
        <v>633</v>
      </c>
      <c r="E64581" s="2"/>
      <c r="F64581" s="2"/>
      <c r="G64581" s="2"/>
      <c r="H64581" s="2"/>
    </row>
    <row r="64582" spans="2:8">
      <c r="B64582" s="2" t="s">
        <v>65212</v>
      </c>
      <c r="C64582" s="2">
        <v>22</v>
      </c>
      <c r="D64582" s="2" t="s">
        <v>633</v>
      </c>
      <c r="E64582" s="2"/>
      <c r="F64582" s="2"/>
      <c r="G64582" s="2"/>
      <c r="H64582" s="2"/>
    </row>
    <row r="64583" spans="2:8">
      <c r="B64583" s="2" t="s">
        <v>65213</v>
      </c>
      <c r="C64583" s="2">
        <v>21</v>
      </c>
      <c r="D64583" s="2" t="s">
        <v>633</v>
      </c>
      <c r="E64583" s="2"/>
      <c r="F64583" s="2"/>
      <c r="G64583" s="2"/>
      <c r="H64583" s="2"/>
    </row>
    <row r="64584" spans="2:8">
      <c r="B64584" s="2" t="s">
        <v>65214</v>
      </c>
      <c r="C64584" s="2">
        <v>13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65215</v>
      </c>
      <c r="C64585" s="2">
        <v>14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65216</v>
      </c>
      <c r="C64586" s="2">
        <v>14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65217</v>
      </c>
      <c r="C64587" s="2">
        <v>14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65218</v>
      </c>
      <c r="C64588" s="2">
        <v>13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65219</v>
      </c>
      <c r="C64589" s="2">
        <v>14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65220</v>
      </c>
      <c r="C64590" s="2">
        <v>14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65221</v>
      </c>
      <c r="C64591" s="2">
        <v>15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65222</v>
      </c>
      <c r="C64592" s="2">
        <v>26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65223</v>
      </c>
      <c r="C64593" s="2">
        <v>27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65224</v>
      </c>
      <c r="C64594" s="2">
        <v>27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65225</v>
      </c>
      <c r="C64595" s="2">
        <v>6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65226</v>
      </c>
      <c r="C64596" s="2">
        <v>5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65227</v>
      </c>
      <c r="C64597" s="2">
        <v>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65228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65229</v>
      </c>
      <c r="C64599" s="2">
        <v>25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65230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65231</v>
      </c>
      <c r="C64601" s="2">
        <v>24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65232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65233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65234</v>
      </c>
      <c r="C64604" s="2">
        <v>23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65235</v>
      </c>
      <c r="C64605" s="2">
        <v>18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65236</v>
      </c>
      <c r="C64606" s="2">
        <v>20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65237</v>
      </c>
      <c r="C64607" s="2">
        <v>21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65238</v>
      </c>
      <c r="C64608" s="2">
        <v>22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65239</v>
      </c>
      <c r="C64609" s="2">
        <v>29</v>
      </c>
      <c r="D64609" s="2" t="s">
        <v>633</v>
      </c>
      <c r="E64609" s="2"/>
      <c r="F64609" s="2"/>
      <c r="G64609" s="2"/>
      <c r="H64609" s="2"/>
    </row>
    <row r="64610" spans="2:8">
      <c r="B64610" s="2" t="s">
        <v>65240</v>
      </c>
      <c r="C64610" s="2">
        <v>29</v>
      </c>
      <c r="D64610" s="2" t="s">
        <v>633</v>
      </c>
      <c r="E64610" s="2"/>
      <c r="F64610" s="2"/>
      <c r="G64610" s="2"/>
      <c r="H64610" s="2"/>
    </row>
    <row r="64611" spans="2:8">
      <c r="B64611" s="2" t="s">
        <v>65241</v>
      </c>
      <c r="C64611" s="2">
        <v>27</v>
      </c>
      <c r="D64611" s="2" t="s">
        <v>633</v>
      </c>
      <c r="E64611" s="2"/>
      <c r="F64611" s="2"/>
      <c r="G64611" s="2"/>
      <c r="H64611" s="2"/>
    </row>
    <row r="64612" spans="2:8">
      <c r="B64612" s="2" t="s">
        <v>65242</v>
      </c>
      <c r="C64612" s="2">
        <v>23</v>
      </c>
      <c r="D64612" s="2" t="s">
        <v>633</v>
      </c>
      <c r="E64612" s="2"/>
      <c r="F64612" s="2"/>
      <c r="G64612" s="2"/>
      <c r="H64612" s="2"/>
    </row>
    <row r="64613" spans="2:8">
      <c r="B64613" s="2" t="s">
        <v>65243</v>
      </c>
      <c r="C64613" s="2">
        <v>18</v>
      </c>
      <c r="D64613" s="2" t="s">
        <v>633</v>
      </c>
      <c r="E64613" s="2"/>
      <c r="F64613" s="2"/>
      <c r="G64613" s="2"/>
      <c r="H64613" s="2"/>
    </row>
    <row r="64614" spans="2:8">
      <c r="B64614" s="2" t="s">
        <v>65244</v>
      </c>
      <c r="C64614" s="2">
        <v>19</v>
      </c>
      <c r="D64614" s="2" t="s">
        <v>633</v>
      </c>
      <c r="E64614" s="2"/>
      <c r="F64614" s="2"/>
      <c r="G64614" s="2"/>
      <c r="H64614" s="2"/>
    </row>
    <row r="64615" spans="2:8">
      <c r="B64615" s="2" t="s">
        <v>65245</v>
      </c>
      <c r="C64615" s="2">
        <v>18</v>
      </c>
      <c r="D64615" s="2" t="s">
        <v>633</v>
      </c>
      <c r="E64615" s="2"/>
      <c r="F64615" s="2"/>
      <c r="G64615" s="2"/>
      <c r="H64615" s="2"/>
    </row>
    <row r="64616" spans="2:8">
      <c r="B64616" s="2" t="s">
        <v>65246</v>
      </c>
      <c r="C64616" s="2">
        <v>20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65247</v>
      </c>
      <c r="C64617" s="2">
        <v>22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65248</v>
      </c>
      <c r="C64618" s="2">
        <v>27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65249</v>
      </c>
      <c r="C64619" s="2">
        <v>26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65250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65251</v>
      </c>
      <c r="C64621" s="2">
        <v>21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65252</v>
      </c>
      <c r="C64622" s="2">
        <v>21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65253</v>
      </c>
      <c r="C64623" s="2">
        <v>20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65254</v>
      </c>
      <c r="C64624" s="2">
        <v>18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65255</v>
      </c>
      <c r="C64625" s="2">
        <v>23</v>
      </c>
      <c r="D64625" s="2" t="s">
        <v>633</v>
      </c>
      <c r="E64625" s="2"/>
      <c r="F64625" s="2"/>
      <c r="G64625" s="2"/>
      <c r="H64625" s="2"/>
    </row>
    <row r="64626" spans="2:8">
      <c r="B64626" s="2" t="s">
        <v>65256</v>
      </c>
      <c r="C64626" s="2">
        <v>23</v>
      </c>
      <c r="D64626" s="2" t="s">
        <v>633</v>
      </c>
      <c r="E64626" s="2"/>
      <c r="F64626" s="2"/>
      <c r="G64626" s="2"/>
      <c r="H64626" s="2"/>
    </row>
    <row r="64627" spans="2:8">
      <c r="B64627" s="2" t="s">
        <v>65257</v>
      </c>
      <c r="C64627" s="2">
        <v>23</v>
      </c>
      <c r="D64627" s="2" t="s">
        <v>633</v>
      </c>
      <c r="E64627" s="2"/>
      <c r="F64627" s="2"/>
      <c r="G64627" s="2"/>
      <c r="H64627" s="2"/>
    </row>
    <row r="64628" spans="2:8">
      <c r="B64628" s="2" t="s">
        <v>65258</v>
      </c>
      <c r="C64628" s="2">
        <v>23</v>
      </c>
      <c r="D64628" s="2" t="s">
        <v>633</v>
      </c>
      <c r="E64628" s="2"/>
      <c r="F64628" s="2"/>
      <c r="G64628" s="2"/>
      <c r="H64628" s="2"/>
    </row>
    <row r="64629" spans="2:8">
      <c r="B64629" s="2" t="s">
        <v>65259</v>
      </c>
      <c r="C64629" s="2">
        <v>22</v>
      </c>
      <c r="D64629" s="2" t="s">
        <v>633</v>
      </c>
      <c r="E64629" s="2"/>
      <c r="F64629" s="2"/>
      <c r="G64629" s="2"/>
      <c r="H64629" s="2"/>
    </row>
    <row r="64630" spans="2:8">
      <c r="B64630" s="2" t="s">
        <v>65260</v>
      </c>
      <c r="C64630" s="2">
        <v>14</v>
      </c>
      <c r="D64630" s="2" t="s">
        <v>633</v>
      </c>
      <c r="E64630" s="2"/>
      <c r="F64630" s="2"/>
      <c r="G64630" s="2"/>
      <c r="H64630" s="2"/>
    </row>
    <row r="64631" spans="2:8">
      <c r="B64631" s="2" t="s">
        <v>65261</v>
      </c>
      <c r="C64631" s="2">
        <v>19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65262</v>
      </c>
      <c r="C64632" s="2">
        <v>20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65263</v>
      </c>
      <c r="C64633" s="2">
        <v>22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65264</v>
      </c>
      <c r="C64634" s="2">
        <v>21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65265</v>
      </c>
      <c r="C64635" s="2">
        <v>32</v>
      </c>
      <c r="D64635" s="2" t="s">
        <v>633</v>
      </c>
      <c r="E64635" s="2"/>
      <c r="F64635" s="2"/>
      <c r="G64635" s="2"/>
      <c r="H64635" s="2"/>
    </row>
    <row r="64636" spans="2:8">
      <c r="B64636" s="2" t="s">
        <v>65266</v>
      </c>
      <c r="C64636" s="2">
        <v>36</v>
      </c>
      <c r="D64636" s="2" t="s">
        <v>633</v>
      </c>
      <c r="E64636" s="2"/>
      <c r="F64636" s="2"/>
      <c r="G64636" s="2"/>
      <c r="H64636" s="2"/>
    </row>
    <row r="64637" spans="2:8">
      <c r="B64637" s="2" t="s">
        <v>65267</v>
      </c>
      <c r="C64637" s="2">
        <v>32</v>
      </c>
      <c r="D64637" s="2" t="s">
        <v>633</v>
      </c>
      <c r="E64637" s="2"/>
      <c r="F64637" s="2"/>
      <c r="G64637" s="2"/>
      <c r="H64637" s="2"/>
    </row>
    <row r="64638" spans="2:8">
      <c r="B64638" s="2" t="s">
        <v>65268</v>
      </c>
      <c r="C64638" s="2">
        <v>27</v>
      </c>
      <c r="D64638" s="2" t="s">
        <v>633</v>
      </c>
      <c r="E64638" s="2"/>
      <c r="F64638" s="2"/>
      <c r="G64638" s="2"/>
      <c r="H64638" s="2"/>
    </row>
    <row r="64639" spans="2:8">
      <c r="B64639" s="2" t="s">
        <v>65269</v>
      </c>
      <c r="C64639" s="2">
        <v>20</v>
      </c>
      <c r="D64639" s="2" t="s">
        <v>633</v>
      </c>
      <c r="E64639" s="2"/>
      <c r="F64639" s="2"/>
      <c r="G64639" s="2"/>
      <c r="H64639" s="2"/>
    </row>
    <row r="64640" spans="2:8">
      <c r="B64640" s="2" t="s">
        <v>65270</v>
      </c>
      <c r="C64640" s="2">
        <v>21</v>
      </c>
      <c r="D64640" s="2" t="s">
        <v>633</v>
      </c>
      <c r="E64640" s="2"/>
      <c r="F64640" s="2"/>
      <c r="G64640" s="2"/>
      <c r="H64640" s="2"/>
    </row>
    <row r="64641" spans="2:8">
      <c r="B64641" s="2" t="s">
        <v>65271</v>
      </c>
      <c r="C64641" s="2">
        <v>21</v>
      </c>
      <c r="D64641" s="2" t="s">
        <v>633</v>
      </c>
      <c r="E64641" s="2"/>
      <c r="F64641" s="2"/>
      <c r="G64641" s="2"/>
      <c r="H64641" s="2"/>
    </row>
    <row r="64642" spans="2:8">
      <c r="B64642" s="2" t="s">
        <v>65272</v>
      </c>
      <c r="C64642" s="2">
        <v>21</v>
      </c>
      <c r="D64642" s="2" t="s">
        <v>633</v>
      </c>
      <c r="E64642" s="2"/>
      <c r="F64642" s="2"/>
      <c r="G64642" s="2"/>
      <c r="H64642" s="2"/>
    </row>
    <row r="64643" spans="2:8">
      <c r="B64643" s="2" t="s">
        <v>65273</v>
      </c>
      <c r="C64643" s="2">
        <v>21</v>
      </c>
      <c r="D64643" s="2" t="s">
        <v>633</v>
      </c>
      <c r="E64643" s="2"/>
      <c r="F64643" s="2"/>
      <c r="G64643" s="2"/>
      <c r="H64643" s="2"/>
    </row>
    <row r="64644" spans="2:8">
      <c r="B64644" s="2" t="s">
        <v>65274</v>
      </c>
      <c r="C64644" s="2">
        <v>19</v>
      </c>
      <c r="D64644" s="2" t="s">
        <v>633</v>
      </c>
      <c r="E64644" s="2"/>
      <c r="F64644" s="2"/>
      <c r="G64644" s="2"/>
      <c r="H64644" s="2"/>
    </row>
    <row r="64645" spans="2:8">
      <c r="B64645" s="2" t="s">
        <v>65275</v>
      </c>
      <c r="C64645" s="2">
        <v>18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65276</v>
      </c>
      <c r="C64646" s="2">
        <v>22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65277</v>
      </c>
      <c r="C64647" s="2">
        <v>23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65278</v>
      </c>
      <c r="C64648" s="2">
        <v>20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65279</v>
      </c>
      <c r="C64649" s="2">
        <v>19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65280</v>
      </c>
      <c r="C64650" s="2">
        <v>17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65281</v>
      </c>
      <c r="C64651" s="2">
        <v>22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65282</v>
      </c>
      <c r="C64652" s="2">
        <v>25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65283</v>
      </c>
      <c r="C64653" s="2">
        <v>26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65284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65285</v>
      </c>
      <c r="C64655" s="2">
        <v>19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65286</v>
      </c>
      <c r="C64656" s="2">
        <v>23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65287</v>
      </c>
      <c r="C64657" s="2">
        <v>23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65288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65289</v>
      </c>
      <c r="C64659" s="2">
        <v>23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65290</v>
      </c>
      <c r="C64660" s="2">
        <v>15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65291</v>
      </c>
      <c r="C64661" s="2">
        <v>19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65292</v>
      </c>
      <c r="C64662" s="2">
        <v>22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65293</v>
      </c>
      <c r="C64663" s="2">
        <v>17</v>
      </c>
      <c r="D64663" s="2" t="s">
        <v>633</v>
      </c>
      <c r="E64663" s="2"/>
      <c r="F64663" s="2"/>
      <c r="G64663" s="2"/>
      <c r="H64663" s="2"/>
    </row>
    <row r="64664" spans="2:8">
      <c r="B64664" s="2" t="s">
        <v>65294</v>
      </c>
      <c r="C64664" s="2">
        <v>21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65295</v>
      </c>
      <c r="C64665" s="2">
        <v>21</v>
      </c>
      <c r="D64665" s="2" t="s">
        <v>633</v>
      </c>
      <c r="E64665" s="2"/>
      <c r="F64665" s="2"/>
      <c r="G64665" s="2"/>
      <c r="H64665" s="2"/>
    </row>
    <row r="64666" spans="2:8">
      <c r="B64666" s="2" t="s">
        <v>65296</v>
      </c>
      <c r="C64666" s="2">
        <v>20</v>
      </c>
      <c r="D64666" s="2" t="s">
        <v>633</v>
      </c>
      <c r="E64666" s="2"/>
      <c r="F64666" s="2"/>
      <c r="G64666" s="2"/>
      <c r="H64666" s="2"/>
    </row>
    <row r="64667" spans="2:8">
      <c r="B64667" s="2" t="s">
        <v>65297</v>
      </c>
      <c r="C64667" s="2">
        <v>12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65298</v>
      </c>
      <c r="C64668" s="2">
        <v>17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65299</v>
      </c>
      <c r="C64669" s="2">
        <v>19</v>
      </c>
      <c r="D64669" s="2" t="s">
        <v>19</v>
      </c>
      <c r="E64669" s="2"/>
      <c r="F64669" s="2"/>
      <c r="G64669" s="2"/>
      <c r="H64669" s="2"/>
    </row>
    <row r="64670" spans="2:8">
      <c r="B64670" s="2" t="s">
        <v>65300</v>
      </c>
      <c r="C64670" s="2">
        <v>19</v>
      </c>
      <c r="D64670" s="2" t="s">
        <v>19</v>
      </c>
      <c r="E64670" s="2"/>
      <c r="F64670" s="2"/>
      <c r="G64670" s="2"/>
      <c r="H64670" s="2"/>
    </row>
    <row r="64671" spans="2:8">
      <c r="B64671" s="2" t="s">
        <v>65301</v>
      </c>
      <c r="C64671" s="2">
        <v>20</v>
      </c>
      <c r="D64671" s="2" t="s">
        <v>19</v>
      </c>
      <c r="E64671" s="2"/>
      <c r="F64671" s="2"/>
      <c r="G64671" s="2"/>
      <c r="H64671" s="2"/>
    </row>
    <row r="64672" spans="2:8">
      <c r="B64672" s="2" t="s">
        <v>65302</v>
      </c>
      <c r="C64672" s="2">
        <v>20</v>
      </c>
      <c r="D64672" s="2" t="s">
        <v>19</v>
      </c>
      <c r="E64672" s="2"/>
      <c r="F64672" s="2"/>
      <c r="G64672" s="2"/>
      <c r="H64672" s="2"/>
    </row>
    <row r="64673" spans="2:8">
      <c r="B64673" s="2" t="s">
        <v>65303</v>
      </c>
      <c r="C64673" s="2">
        <v>21</v>
      </c>
      <c r="D64673" s="2" t="s">
        <v>19</v>
      </c>
      <c r="E64673" s="2"/>
      <c r="F64673" s="2"/>
      <c r="G64673" s="2"/>
      <c r="H64673" s="2"/>
    </row>
    <row r="64674" spans="2:8">
      <c r="B64674" s="2" t="s">
        <v>65304</v>
      </c>
      <c r="C64674" s="2">
        <v>21</v>
      </c>
      <c r="D64674" s="2" t="s">
        <v>19</v>
      </c>
      <c r="E64674" s="2"/>
      <c r="F64674" s="2"/>
      <c r="G64674" s="2"/>
      <c r="H64674" s="2"/>
    </row>
    <row r="64675" spans="2:8">
      <c r="B64675" s="2" t="s">
        <v>65305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65306</v>
      </c>
      <c r="C64676" s="2">
        <v>32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65307</v>
      </c>
      <c r="C64677" s="2">
        <v>34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65308</v>
      </c>
      <c r="C64678" s="2">
        <v>33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65309</v>
      </c>
      <c r="C64679" s="2">
        <v>20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65310</v>
      </c>
      <c r="C64680" s="2">
        <v>27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65311</v>
      </c>
      <c r="C64681" s="2">
        <v>32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65312</v>
      </c>
      <c r="C64682" s="2">
        <v>29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65313</v>
      </c>
      <c r="C64683" s="2">
        <v>26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65314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65315</v>
      </c>
      <c r="C64685" s="2">
        <v>27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65316</v>
      </c>
      <c r="C64686" s="2">
        <v>18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65317</v>
      </c>
      <c r="C64687" s="2">
        <v>36</v>
      </c>
      <c r="D64687" s="2" t="s">
        <v>633</v>
      </c>
      <c r="E64687" s="2"/>
      <c r="F64687" s="2"/>
      <c r="G64687" s="2"/>
      <c r="H64687" s="2"/>
    </row>
    <row r="64688" spans="2:8">
      <c r="B64688" s="2" t="s">
        <v>65318</v>
      </c>
      <c r="C64688" s="2">
        <v>35</v>
      </c>
      <c r="D64688" s="2" t="s">
        <v>633</v>
      </c>
      <c r="E64688" s="2"/>
      <c r="F64688" s="2"/>
      <c r="G64688" s="2"/>
      <c r="H64688" s="2"/>
    </row>
    <row r="64689" spans="2:8">
      <c r="B64689" s="2" t="s">
        <v>65319</v>
      </c>
      <c r="C64689" s="2">
        <v>29</v>
      </c>
      <c r="D64689" s="2" t="s">
        <v>633</v>
      </c>
      <c r="E64689" s="2"/>
      <c r="F64689" s="2"/>
      <c r="G64689" s="2"/>
      <c r="H64689" s="2"/>
    </row>
    <row r="64690" spans="2:8">
      <c r="B64690" s="2" t="s">
        <v>65320</v>
      </c>
      <c r="C64690" s="2">
        <v>23</v>
      </c>
      <c r="D64690" s="2" t="s">
        <v>633</v>
      </c>
      <c r="E64690" s="2"/>
      <c r="F64690" s="2"/>
      <c r="G64690" s="2"/>
      <c r="H64690" s="2"/>
    </row>
    <row r="64691" spans="2:8">
      <c r="B64691" s="2" t="s">
        <v>65321</v>
      </c>
      <c r="C64691" s="2">
        <v>25</v>
      </c>
      <c r="D64691" s="2" t="s">
        <v>633</v>
      </c>
      <c r="E64691" s="2"/>
      <c r="F64691" s="2"/>
      <c r="G64691" s="2"/>
      <c r="H64691" s="2"/>
    </row>
    <row r="64692" spans="2:8">
      <c r="B64692" s="2" t="s">
        <v>65322</v>
      </c>
      <c r="C64692" s="2">
        <v>24</v>
      </c>
      <c r="D64692" s="2" t="s">
        <v>633</v>
      </c>
      <c r="E64692" s="2"/>
      <c r="F64692" s="2"/>
      <c r="G64692" s="2"/>
      <c r="H64692" s="2"/>
    </row>
    <row r="64693" spans="2:8">
      <c r="B64693" s="2" t="s">
        <v>65323</v>
      </c>
      <c r="C64693" s="2">
        <v>23</v>
      </c>
      <c r="D64693" s="2" t="s">
        <v>633</v>
      </c>
      <c r="E64693" s="2"/>
      <c r="F64693" s="2"/>
      <c r="G64693" s="2"/>
      <c r="H64693" s="2"/>
    </row>
    <row r="64694" spans="2:8">
      <c r="B64694" s="2" t="s">
        <v>65324</v>
      </c>
      <c r="C64694" s="2">
        <v>22</v>
      </c>
      <c r="D64694" s="2" t="s">
        <v>633</v>
      </c>
      <c r="E64694" s="2"/>
      <c r="F64694" s="2"/>
      <c r="G64694" s="2"/>
      <c r="H64694" s="2"/>
    </row>
    <row r="64695" spans="2:8">
      <c r="B64695" s="2" t="s">
        <v>65325</v>
      </c>
      <c r="C64695" s="2">
        <v>22</v>
      </c>
      <c r="D64695" s="2" t="s">
        <v>633</v>
      </c>
      <c r="E64695" s="2"/>
      <c r="F64695" s="2"/>
      <c r="G64695" s="2"/>
      <c r="H64695" s="2"/>
    </row>
    <row r="64696" spans="2:8">
      <c r="B64696" s="2" t="s">
        <v>65326</v>
      </c>
      <c r="C64696" s="2">
        <v>27</v>
      </c>
      <c r="D64696" s="2" t="s">
        <v>633</v>
      </c>
      <c r="E64696" s="2"/>
      <c r="F64696" s="2"/>
      <c r="G64696" s="2"/>
      <c r="H64696" s="2"/>
    </row>
    <row r="64697" spans="2:8">
      <c r="B64697" s="2" t="s">
        <v>65327</v>
      </c>
      <c r="C64697" s="2">
        <v>29</v>
      </c>
      <c r="D64697" s="2" t="s">
        <v>633</v>
      </c>
      <c r="E64697" s="2"/>
      <c r="F64697" s="2"/>
      <c r="G64697" s="2"/>
      <c r="H64697" s="2"/>
    </row>
    <row r="64698" spans="2:8">
      <c r="B64698" s="2" t="s">
        <v>65328</v>
      </c>
      <c r="C64698" s="2">
        <v>30</v>
      </c>
      <c r="D64698" s="2" t="s">
        <v>633</v>
      </c>
      <c r="E64698" s="2"/>
      <c r="F64698" s="2"/>
      <c r="G64698" s="2"/>
      <c r="H64698" s="2"/>
    </row>
    <row r="64699" spans="2:8">
      <c r="B64699" s="2" t="s">
        <v>65329</v>
      </c>
      <c r="C64699" s="2">
        <v>23</v>
      </c>
      <c r="D64699" s="2" t="s">
        <v>633</v>
      </c>
      <c r="E64699" s="2"/>
      <c r="F64699" s="2"/>
      <c r="G64699" s="2"/>
      <c r="H64699" s="2"/>
    </row>
    <row r="64700" spans="2:8">
      <c r="B64700" s="2" t="s">
        <v>65330</v>
      </c>
      <c r="C64700" s="2">
        <v>12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65331</v>
      </c>
      <c r="C64701" s="2">
        <v>12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65332</v>
      </c>
      <c r="C64702" s="2">
        <v>18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65333</v>
      </c>
      <c r="C64703" s="2">
        <v>24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65334</v>
      </c>
      <c r="C64704" s="2">
        <v>24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65335</v>
      </c>
      <c r="C64705" s="2">
        <v>16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65336</v>
      </c>
      <c r="C64706" s="2">
        <v>18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65337</v>
      </c>
      <c r="C64707" s="2">
        <v>20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65338</v>
      </c>
      <c r="C64708" s="2">
        <v>20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65339</v>
      </c>
      <c r="C64709" s="2">
        <v>20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65340</v>
      </c>
      <c r="C64710" s="2">
        <v>19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65341</v>
      </c>
      <c r="C64711" s="2">
        <v>20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65342</v>
      </c>
      <c r="C64712" s="2">
        <v>20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65343</v>
      </c>
      <c r="C64713" s="2">
        <v>6</v>
      </c>
      <c r="D64713" s="2" t="s">
        <v>633</v>
      </c>
      <c r="E64713" s="2"/>
      <c r="F64713" s="2"/>
      <c r="G64713" s="2"/>
      <c r="H64713" s="2"/>
    </row>
    <row r="64714" spans="2:8">
      <c r="B64714" s="2" t="s">
        <v>65344</v>
      </c>
      <c r="C64714" s="2">
        <v>6</v>
      </c>
      <c r="D64714" s="2" t="s">
        <v>633</v>
      </c>
      <c r="E64714" s="2"/>
      <c r="F64714" s="2"/>
      <c r="G64714" s="2"/>
      <c r="H64714" s="2"/>
    </row>
    <row r="64715" spans="2:8">
      <c r="B64715" s="2" t="s">
        <v>65345</v>
      </c>
      <c r="C64715" s="2">
        <v>24</v>
      </c>
      <c r="D64715" s="2" t="s">
        <v>633</v>
      </c>
      <c r="E64715" s="2"/>
      <c r="F64715" s="2"/>
      <c r="G64715" s="2"/>
      <c r="H64715" s="2"/>
    </row>
    <row r="64716" spans="2:8">
      <c r="B64716" s="2" t="s">
        <v>65346</v>
      </c>
      <c r="C64716" s="2">
        <v>24</v>
      </c>
      <c r="D64716" s="2" t="s">
        <v>633</v>
      </c>
      <c r="E64716" s="2"/>
      <c r="F64716" s="2"/>
      <c r="G64716" s="2"/>
      <c r="H64716" s="2"/>
    </row>
    <row r="64717" spans="2:8">
      <c r="B64717" s="2" t="s">
        <v>65347</v>
      </c>
      <c r="C64717" s="2">
        <v>23</v>
      </c>
      <c r="D64717" s="2" t="s">
        <v>633</v>
      </c>
      <c r="E64717" s="2"/>
      <c r="F64717" s="2"/>
      <c r="G64717" s="2"/>
      <c r="H64717" s="2"/>
    </row>
    <row r="64718" spans="2:8">
      <c r="B64718" s="2" t="s">
        <v>65348</v>
      </c>
      <c r="C64718" s="2">
        <v>23</v>
      </c>
      <c r="D64718" s="2" t="s">
        <v>633</v>
      </c>
      <c r="E64718" s="2"/>
      <c r="F64718" s="2"/>
      <c r="G64718" s="2"/>
      <c r="H64718" s="2"/>
    </row>
    <row r="64719" spans="2:8">
      <c r="B64719" s="2" t="s">
        <v>65349</v>
      </c>
      <c r="C64719" s="2">
        <v>20</v>
      </c>
      <c r="D64719" s="2" t="s">
        <v>633</v>
      </c>
      <c r="E64719" s="2"/>
      <c r="F64719" s="2"/>
      <c r="G64719" s="2"/>
      <c r="H64719" s="2"/>
    </row>
    <row r="64720" spans="2:8">
      <c r="B64720" s="2" t="s">
        <v>65350</v>
      </c>
      <c r="C64720" s="2">
        <v>18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65351</v>
      </c>
      <c r="C64721" s="2">
        <v>18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65352</v>
      </c>
      <c r="C64722" s="2">
        <v>19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65353</v>
      </c>
      <c r="C64723" s="2">
        <v>19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65354</v>
      </c>
      <c r="C64724" s="2">
        <v>19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65355</v>
      </c>
      <c r="C64725" s="2">
        <v>21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65356</v>
      </c>
      <c r="C64726" s="2">
        <v>22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65357</v>
      </c>
      <c r="C64727" s="2">
        <v>22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65358</v>
      </c>
      <c r="C64728" s="2">
        <v>21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65359</v>
      </c>
      <c r="C64729" s="2">
        <v>20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65360</v>
      </c>
      <c r="C64730" s="2">
        <v>31</v>
      </c>
      <c r="D64730" s="2" t="s">
        <v>633</v>
      </c>
      <c r="E64730" s="2"/>
      <c r="F64730" s="2"/>
      <c r="G64730" s="2"/>
      <c r="H64730" s="2"/>
    </row>
    <row r="64731" spans="2:8">
      <c r="B64731" s="2" t="s">
        <v>65361</v>
      </c>
      <c r="C64731" s="2">
        <v>30</v>
      </c>
      <c r="D64731" s="2" t="s">
        <v>633</v>
      </c>
      <c r="E64731" s="2"/>
      <c r="F64731" s="2"/>
      <c r="G64731" s="2"/>
      <c r="H64731" s="2"/>
    </row>
    <row r="64732" spans="2:8">
      <c r="B64732" s="2" t="s">
        <v>65362</v>
      </c>
      <c r="C64732" s="2">
        <v>28</v>
      </c>
      <c r="D64732" s="2" t="s">
        <v>633</v>
      </c>
      <c r="E64732" s="2"/>
      <c r="F64732" s="2"/>
      <c r="G64732" s="2"/>
      <c r="H64732" s="2"/>
    </row>
    <row r="64733" spans="2:8">
      <c r="B64733" s="2" t="s">
        <v>65363</v>
      </c>
      <c r="C64733" s="2">
        <v>25</v>
      </c>
      <c r="D64733" s="2" t="s">
        <v>633</v>
      </c>
      <c r="E64733" s="2"/>
      <c r="F64733" s="2"/>
      <c r="G64733" s="2"/>
      <c r="H64733" s="2"/>
    </row>
    <row r="64734" spans="2:8">
      <c r="B64734" s="2" t="s">
        <v>65364</v>
      </c>
      <c r="C64734" s="2">
        <v>24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65365</v>
      </c>
      <c r="C64735" s="2">
        <v>27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65366</v>
      </c>
      <c r="C64736" s="2">
        <v>30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65367</v>
      </c>
      <c r="C64737" s="2">
        <v>30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65368</v>
      </c>
      <c r="C64738" s="2">
        <v>16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65369</v>
      </c>
      <c r="C64739" s="2">
        <v>16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65370</v>
      </c>
      <c r="C64740" s="2">
        <v>20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65371</v>
      </c>
      <c r="C64741" s="2">
        <v>21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65372</v>
      </c>
      <c r="C64742" s="2">
        <v>21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65373</v>
      </c>
      <c r="C64743" s="2">
        <v>20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65374</v>
      </c>
      <c r="C64744" s="2">
        <v>24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65375</v>
      </c>
      <c r="C64745" s="2">
        <v>23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65376</v>
      </c>
      <c r="C64746" s="2">
        <v>22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65377</v>
      </c>
      <c r="C64747" s="2">
        <v>21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65378</v>
      </c>
      <c r="C64748" s="2">
        <v>20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65379</v>
      </c>
      <c r="C64749" s="2">
        <v>19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65380</v>
      </c>
      <c r="C64750" s="2">
        <v>23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65381</v>
      </c>
      <c r="C64751" s="2">
        <v>23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65382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65383</v>
      </c>
      <c r="C64753" s="2">
        <v>22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65384</v>
      </c>
      <c r="C64754" s="2">
        <v>19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65385</v>
      </c>
      <c r="C64755" s="2">
        <v>14</v>
      </c>
      <c r="D64755" s="2" t="s">
        <v>633</v>
      </c>
      <c r="E64755" s="2"/>
      <c r="F64755" s="2"/>
      <c r="G64755" s="2"/>
      <c r="H64755" s="2"/>
    </row>
    <row r="64756" spans="2:8">
      <c r="B64756" s="2" t="s">
        <v>65386</v>
      </c>
      <c r="C64756" s="2">
        <v>15</v>
      </c>
      <c r="D64756" s="2" t="s">
        <v>633</v>
      </c>
      <c r="E64756" s="2"/>
      <c r="F64756" s="2"/>
      <c r="G64756" s="2"/>
      <c r="H64756" s="2"/>
    </row>
    <row r="64757" spans="2:8">
      <c r="B64757" s="2" t="s">
        <v>65387</v>
      </c>
      <c r="C64757" s="2">
        <v>16</v>
      </c>
      <c r="D64757" s="2" t="s">
        <v>633</v>
      </c>
      <c r="E64757" s="2"/>
      <c r="F64757" s="2"/>
      <c r="G64757" s="2"/>
      <c r="H64757" s="2"/>
    </row>
    <row r="64758" spans="2:8">
      <c r="B64758" s="2" t="s">
        <v>65388</v>
      </c>
      <c r="C64758" s="2">
        <v>17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65389</v>
      </c>
      <c r="C64759" s="2">
        <v>18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65390</v>
      </c>
      <c r="C64760" s="2">
        <v>22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65391</v>
      </c>
      <c r="C64761" s="2">
        <v>13</v>
      </c>
      <c r="D64761" s="2" t="s">
        <v>633</v>
      </c>
      <c r="E64761" s="2"/>
      <c r="F64761" s="2"/>
      <c r="G64761" s="2"/>
      <c r="H64761" s="2"/>
    </row>
    <row r="64762" spans="2:8">
      <c r="B64762" s="2" t="s">
        <v>65392</v>
      </c>
      <c r="C64762" s="2">
        <v>41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65393</v>
      </c>
      <c r="C64763" s="2">
        <v>20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65394</v>
      </c>
      <c r="C64764" s="2">
        <v>28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65395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65396</v>
      </c>
      <c r="C64766" s="2">
        <v>31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65397</v>
      </c>
      <c r="C64767" s="2">
        <v>29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65398</v>
      </c>
      <c r="C64768" s="2">
        <v>30</v>
      </c>
      <c r="D64768" s="2" t="s">
        <v>633</v>
      </c>
      <c r="E64768" s="2"/>
      <c r="F64768" s="2"/>
      <c r="G64768" s="2"/>
      <c r="H64768" s="2"/>
    </row>
    <row r="64769" spans="2:8">
      <c r="B64769" s="2" t="s">
        <v>65399</v>
      </c>
      <c r="C64769" s="2">
        <v>29</v>
      </c>
      <c r="D64769" s="2" t="s">
        <v>633</v>
      </c>
      <c r="E64769" s="2"/>
      <c r="F64769" s="2"/>
      <c r="G64769" s="2"/>
      <c r="H64769" s="2"/>
    </row>
    <row r="64770" spans="2:8">
      <c r="B64770" s="2" t="s">
        <v>65400</v>
      </c>
      <c r="C64770" s="2">
        <v>26</v>
      </c>
      <c r="D64770" s="2" t="s">
        <v>633</v>
      </c>
      <c r="E64770" s="2"/>
      <c r="F64770" s="2"/>
      <c r="G64770" s="2"/>
      <c r="H64770" s="2"/>
    </row>
    <row r="64771" spans="2:8">
      <c r="B64771" s="2" t="s">
        <v>65401</v>
      </c>
      <c r="C64771" s="2">
        <v>23</v>
      </c>
      <c r="D64771" s="2" t="s">
        <v>633</v>
      </c>
      <c r="E64771" s="2"/>
      <c r="F64771" s="2"/>
      <c r="G64771" s="2"/>
      <c r="H64771" s="2"/>
    </row>
    <row r="64772" spans="2:8">
      <c r="B64772" s="2" t="s">
        <v>65402</v>
      </c>
      <c r="C64772" s="2">
        <v>25</v>
      </c>
      <c r="D64772" s="2" t="s">
        <v>633</v>
      </c>
      <c r="E64772" s="2"/>
      <c r="F64772" s="2"/>
      <c r="G64772" s="2"/>
      <c r="H64772" s="2"/>
    </row>
    <row r="64773" spans="2:8">
      <c r="B64773" s="2" t="s">
        <v>65403</v>
      </c>
      <c r="C64773" s="2">
        <v>26</v>
      </c>
      <c r="D64773" s="2" t="s">
        <v>633</v>
      </c>
      <c r="E64773" s="2"/>
      <c r="F64773" s="2"/>
      <c r="G64773" s="2"/>
      <c r="H64773" s="2"/>
    </row>
    <row r="64774" spans="2:8">
      <c r="B64774" s="2" t="s">
        <v>65404</v>
      </c>
      <c r="C64774" s="2">
        <v>19</v>
      </c>
      <c r="D64774" s="2" t="s">
        <v>633</v>
      </c>
      <c r="E64774" s="2"/>
      <c r="F64774" s="2"/>
      <c r="G64774" s="2"/>
      <c r="H64774" s="2"/>
    </row>
    <row r="64775" spans="2:8">
      <c r="B64775" s="2" t="s">
        <v>65405</v>
      </c>
      <c r="C64775" s="2">
        <v>13</v>
      </c>
      <c r="D64775" s="2" t="s">
        <v>633</v>
      </c>
      <c r="E64775" s="2"/>
      <c r="F64775" s="2"/>
      <c r="G64775" s="2"/>
      <c r="H64775" s="2"/>
    </row>
    <row r="64776" spans="2:8">
      <c r="B64776" s="2" t="s">
        <v>65406</v>
      </c>
      <c r="C64776" s="2">
        <v>12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65407</v>
      </c>
      <c r="C64777" s="2">
        <v>20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65408</v>
      </c>
      <c r="C64778" s="2">
        <v>23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65409</v>
      </c>
      <c r="C64779" s="2">
        <v>26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65410</v>
      </c>
      <c r="C64780" s="2">
        <v>25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65411</v>
      </c>
      <c r="C64781" s="2">
        <v>20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65412</v>
      </c>
      <c r="C64782" s="2">
        <v>26</v>
      </c>
      <c r="D64782" s="2" t="s">
        <v>633</v>
      </c>
      <c r="E64782" s="2"/>
      <c r="F64782" s="2"/>
      <c r="G64782" s="2"/>
      <c r="H64782" s="2"/>
    </row>
    <row r="64783" spans="2:8">
      <c r="B64783" s="2" t="s">
        <v>65413</v>
      </c>
      <c r="C64783" s="2">
        <v>27</v>
      </c>
      <c r="D64783" s="2" t="s">
        <v>633</v>
      </c>
      <c r="E64783" s="2"/>
      <c r="F64783" s="2"/>
      <c r="G64783" s="2"/>
      <c r="H64783" s="2"/>
    </row>
    <row r="64784" spans="2:8">
      <c r="B64784" s="2" t="s">
        <v>65414</v>
      </c>
      <c r="C64784" s="2">
        <v>27</v>
      </c>
      <c r="D64784" s="2" t="s">
        <v>633</v>
      </c>
      <c r="E64784" s="2"/>
      <c r="F64784" s="2"/>
      <c r="G64784" s="2"/>
      <c r="H64784" s="2"/>
    </row>
    <row r="64785" spans="2:8">
      <c r="B64785" s="2" t="s">
        <v>65415</v>
      </c>
      <c r="C64785" s="2">
        <v>22</v>
      </c>
      <c r="D64785" s="2" t="s">
        <v>633</v>
      </c>
      <c r="E64785" s="2"/>
      <c r="F64785" s="2"/>
      <c r="G64785" s="2"/>
      <c r="H64785" s="2"/>
    </row>
    <row r="64786" spans="2:8">
      <c r="B64786" s="2" t="s">
        <v>65416</v>
      </c>
      <c r="C64786" s="2">
        <v>13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65417</v>
      </c>
      <c r="C64787" s="2">
        <v>14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65418</v>
      </c>
      <c r="C64788" s="2">
        <v>21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65419</v>
      </c>
      <c r="C64789" s="2">
        <v>24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65420</v>
      </c>
      <c r="C64790" s="2">
        <v>25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65421</v>
      </c>
      <c r="C64791" s="2">
        <v>23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65422</v>
      </c>
      <c r="C64792" s="2">
        <v>20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65423</v>
      </c>
      <c r="C64793" s="2">
        <v>17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65424</v>
      </c>
      <c r="C64794" s="2">
        <v>28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65425</v>
      </c>
      <c r="C64795" s="2">
        <v>36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65426</v>
      </c>
      <c r="C64796" s="2">
        <v>39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65427</v>
      </c>
      <c r="C64797" s="2">
        <v>23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65428</v>
      </c>
      <c r="C64798" s="2">
        <v>28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65429</v>
      </c>
      <c r="C64799" s="2">
        <v>29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65430</v>
      </c>
      <c r="C64800" s="2">
        <v>28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65431</v>
      </c>
      <c r="C64801" s="2">
        <v>19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65432</v>
      </c>
      <c r="C64802" s="2">
        <v>22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65433</v>
      </c>
      <c r="C64803" s="2">
        <v>23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65434</v>
      </c>
      <c r="C64804" s="2">
        <v>22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65435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65436</v>
      </c>
      <c r="C64806" s="2">
        <v>24</v>
      </c>
      <c r="D64806" s="2" t="s">
        <v>633</v>
      </c>
      <c r="E64806" s="2"/>
      <c r="F64806" s="2"/>
      <c r="G64806" s="2"/>
      <c r="H64806" s="2"/>
    </row>
    <row r="64807" spans="2:8">
      <c r="B64807" s="2" t="s">
        <v>65437</v>
      </c>
      <c r="C64807" s="2">
        <v>26</v>
      </c>
      <c r="D64807" s="2" t="s">
        <v>633</v>
      </c>
      <c r="E64807" s="2"/>
      <c r="F64807" s="2"/>
      <c r="G64807" s="2"/>
      <c r="H64807" s="2"/>
    </row>
    <row r="64808" spans="2:8">
      <c r="B64808" s="2" t="s">
        <v>65438</v>
      </c>
      <c r="C64808" s="2">
        <v>26</v>
      </c>
      <c r="D64808" s="2" t="s">
        <v>633</v>
      </c>
      <c r="E64808" s="2"/>
      <c r="F64808" s="2"/>
      <c r="G64808" s="2"/>
      <c r="H64808" s="2"/>
    </row>
    <row r="64809" spans="2:8">
      <c r="B64809" s="2" t="s">
        <v>65439</v>
      </c>
      <c r="C64809" s="2">
        <v>26</v>
      </c>
      <c r="D64809" s="2" t="s">
        <v>633</v>
      </c>
      <c r="E64809" s="2"/>
      <c r="F64809" s="2"/>
      <c r="G64809" s="2"/>
      <c r="H64809" s="2"/>
    </row>
    <row r="64810" spans="2:8">
      <c r="B64810" s="2" t="s">
        <v>65440</v>
      </c>
      <c r="C64810" s="2">
        <v>26</v>
      </c>
      <c r="D64810" s="2" t="s">
        <v>633</v>
      </c>
      <c r="E64810" s="2"/>
      <c r="F64810" s="2"/>
      <c r="G64810" s="2"/>
      <c r="H64810" s="2"/>
    </row>
    <row r="64811" spans="2:8">
      <c r="B64811" s="2" t="s">
        <v>65441</v>
      </c>
      <c r="C64811" s="2">
        <v>23</v>
      </c>
      <c r="D64811" s="2" t="s">
        <v>633</v>
      </c>
      <c r="E64811" s="2"/>
      <c r="F64811" s="2"/>
      <c r="G64811" s="2"/>
      <c r="H64811" s="2"/>
    </row>
    <row r="64812" spans="2:8">
      <c r="B64812" s="2" t="s">
        <v>65442</v>
      </c>
      <c r="C64812" s="2">
        <v>22</v>
      </c>
      <c r="D64812" s="2" t="s">
        <v>633</v>
      </c>
      <c r="E64812" s="2"/>
      <c r="F64812" s="2"/>
      <c r="G64812" s="2"/>
      <c r="H64812" s="2"/>
    </row>
    <row r="64813" spans="2:8">
      <c r="B64813" s="2" t="s">
        <v>65443</v>
      </c>
      <c r="C64813" s="2">
        <v>16</v>
      </c>
      <c r="D64813" s="2" t="s">
        <v>633</v>
      </c>
      <c r="E64813" s="2"/>
      <c r="F64813" s="2"/>
      <c r="G64813" s="2"/>
      <c r="H64813" s="2"/>
    </row>
    <row r="64814" spans="2:8">
      <c r="B64814" s="2" t="s">
        <v>65444</v>
      </c>
      <c r="C64814" s="2">
        <v>16</v>
      </c>
      <c r="D64814" s="2" t="s">
        <v>633</v>
      </c>
      <c r="E64814" s="2"/>
      <c r="F64814" s="2"/>
      <c r="G64814" s="2"/>
      <c r="H64814" s="2"/>
    </row>
    <row r="64815" spans="2:8">
      <c r="B64815" s="2" t="s">
        <v>65445</v>
      </c>
      <c r="C64815" s="2">
        <v>17</v>
      </c>
      <c r="D64815" s="2" t="s">
        <v>633</v>
      </c>
      <c r="E64815" s="2"/>
      <c r="F64815" s="2"/>
      <c r="G64815" s="2"/>
      <c r="H64815" s="2"/>
    </row>
    <row r="64816" spans="2:8">
      <c r="B64816" s="2" t="s">
        <v>65446</v>
      </c>
      <c r="C64816" s="2">
        <v>16</v>
      </c>
      <c r="D64816" s="2" t="s">
        <v>633</v>
      </c>
      <c r="E64816" s="2"/>
      <c r="F64816" s="2"/>
      <c r="G64816" s="2"/>
      <c r="H64816" s="2"/>
    </row>
    <row r="64817" spans="2:8">
      <c r="B64817" s="2" t="s">
        <v>65447</v>
      </c>
      <c r="C64817" s="2">
        <v>16</v>
      </c>
      <c r="D64817" s="2" t="s">
        <v>633</v>
      </c>
      <c r="E64817" s="2"/>
      <c r="F64817" s="2"/>
      <c r="G64817" s="2"/>
      <c r="H64817" s="2"/>
    </row>
    <row r="64818" spans="2:8">
      <c r="B64818" s="2" t="s">
        <v>65448</v>
      </c>
      <c r="C64818" s="2">
        <v>15</v>
      </c>
      <c r="D64818" s="2" t="s">
        <v>633</v>
      </c>
      <c r="E64818" s="2"/>
      <c r="F64818" s="2"/>
      <c r="G64818" s="2"/>
      <c r="H64818" s="2"/>
    </row>
    <row r="64819" spans="2:8">
      <c r="B64819" s="2" t="s">
        <v>65449</v>
      </c>
      <c r="C64819" s="2">
        <v>14</v>
      </c>
      <c r="D64819" s="2" t="s">
        <v>633</v>
      </c>
      <c r="E64819" s="2"/>
      <c r="F64819" s="2"/>
      <c r="G64819" s="2"/>
      <c r="H64819" s="2"/>
    </row>
    <row r="64820" spans="2:8">
      <c r="B64820" s="2" t="s">
        <v>65450</v>
      </c>
      <c r="C64820" s="2">
        <v>29</v>
      </c>
      <c r="D64820" s="2" t="s">
        <v>633</v>
      </c>
      <c r="E64820" s="2"/>
      <c r="F64820" s="2"/>
      <c r="G64820" s="2"/>
      <c r="H64820" s="2"/>
    </row>
    <row r="64821" spans="2:8">
      <c r="B64821" s="2" t="s">
        <v>65451</v>
      </c>
      <c r="C64821" s="2">
        <v>29</v>
      </c>
      <c r="D64821" s="2" t="s">
        <v>633</v>
      </c>
      <c r="E64821" s="2"/>
      <c r="F64821" s="2"/>
      <c r="G64821" s="2"/>
      <c r="H64821" s="2"/>
    </row>
    <row r="64822" spans="2:8">
      <c r="B64822" s="2" t="s">
        <v>65452</v>
      </c>
      <c r="C64822" s="2">
        <v>28</v>
      </c>
      <c r="D64822" s="2" t="s">
        <v>633</v>
      </c>
      <c r="E64822" s="2"/>
      <c r="F64822" s="2"/>
      <c r="G64822" s="2"/>
      <c r="H64822" s="2"/>
    </row>
    <row r="64823" spans="2:8">
      <c r="B64823" s="2" t="s">
        <v>65453</v>
      </c>
      <c r="C64823" s="2">
        <v>25</v>
      </c>
      <c r="D64823" s="2" t="s">
        <v>633</v>
      </c>
      <c r="E64823" s="2"/>
      <c r="F64823" s="2"/>
      <c r="G64823" s="2"/>
      <c r="H64823" s="2"/>
    </row>
    <row r="64824" spans="2:8">
      <c r="B64824" s="2" t="s">
        <v>65454</v>
      </c>
      <c r="C64824" s="2">
        <v>19</v>
      </c>
      <c r="D64824" s="2" t="s">
        <v>633</v>
      </c>
      <c r="E64824" s="2"/>
      <c r="F64824" s="2"/>
      <c r="G64824" s="2"/>
      <c r="H64824" s="2"/>
    </row>
    <row r="64825" spans="2:8">
      <c r="B64825" s="2" t="s">
        <v>65455</v>
      </c>
      <c r="C64825" s="2">
        <v>25</v>
      </c>
      <c r="D64825" s="2" t="s">
        <v>633</v>
      </c>
      <c r="E64825" s="2"/>
      <c r="F64825" s="2"/>
      <c r="G64825" s="2"/>
      <c r="H64825" s="2"/>
    </row>
    <row r="64826" spans="2:8">
      <c r="B64826" s="2" t="s">
        <v>65456</v>
      </c>
      <c r="C64826" s="2">
        <v>26</v>
      </c>
      <c r="D64826" s="2" t="s">
        <v>633</v>
      </c>
      <c r="E64826" s="2"/>
      <c r="F64826" s="2"/>
      <c r="G64826" s="2"/>
      <c r="H64826" s="2"/>
    </row>
    <row r="64827" spans="2:8">
      <c r="B64827" s="2" t="s">
        <v>65457</v>
      </c>
      <c r="C64827" s="2">
        <v>24</v>
      </c>
      <c r="D64827" s="2" t="s">
        <v>633</v>
      </c>
      <c r="E64827" s="2"/>
      <c r="F64827" s="2"/>
      <c r="G64827" s="2"/>
      <c r="H64827" s="2"/>
    </row>
    <row r="64828" spans="2:8">
      <c r="B64828" s="2" t="s">
        <v>65458</v>
      </c>
      <c r="C64828" s="2">
        <v>24</v>
      </c>
      <c r="D64828" s="2" t="s">
        <v>633</v>
      </c>
      <c r="E64828" s="2"/>
      <c r="F64828" s="2"/>
      <c r="G64828" s="2"/>
      <c r="H64828" s="2"/>
    </row>
    <row r="64829" spans="2:8">
      <c r="B64829" s="2" t="s">
        <v>65459</v>
      </c>
      <c r="C64829" s="2">
        <v>25</v>
      </c>
      <c r="D64829" s="2" t="s">
        <v>633</v>
      </c>
      <c r="E64829" s="2"/>
      <c r="F64829" s="2"/>
      <c r="G64829" s="2"/>
      <c r="H64829" s="2"/>
    </row>
    <row r="64830" spans="2:8">
      <c r="B64830" s="2" t="s">
        <v>65460</v>
      </c>
      <c r="C64830" s="2">
        <v>26</v>
      </c>
      <c r="D64830" s="2" t="s">
        <v>633</v>
      </c>
      <c r="E64830" s="2"/>
      <c r="F64830" s="2"/>
      <c r="G64830" s="2"/>
      <c r="H64830" s="2"/>
    </row>
    <row r="64831" spans="2:8">
      <c r="B64831" s="2" t="s">
        <v>65461</v>
      </c>
      <c r="C64831" s="2">
        <v>25</v>
      </c>
      <c r="D64831" s="2" t="s">
        <v>633</v>
      </c>
      <c r="E64831" s="2"/>
      <c r="F64831" s="2"/>
      <c r="G64831" s="2"/>
      <c r="H64831" s="2"/>
    </row>
    <row r="64832" spans="2:8">
      <c r="B64832" s="2" t="s">
        <v>65462</v>
      </c>
      <c r="C64832" s="2">
        <v>24</v>
      </c>
      <c r="D64832" s="2" t="s">
        <v>633</v>
      </c>
      <c r="E64832" s="2"/>
      <c r="F64832" s="2"/>
      <c r="G64832" s="2"/>
      <c r="H64832" s="2"/>
    </row>
    <row r="64833" spans="2:8">
      <c r="B64833" s="2" t="s">
        <v>65463</v>
      </c>
      <c r="C64833" s="2">
        <v>24</v>
      </c>
      <c r="D64833" s="2" t="s">
        <v>633</v>
      </c>
      <c r="E64833" s="2"/>
      <c r="F64833" s="2"/>
      <c r="G64833" s="2"/>
      <c r="H64833" s="2"/>
    </row>
    <row r="64834" spans="2:8">
      <c r="B64834" s="2" t="s">
        <v>65464</v>
      </c>
      <c r="C64834" s="2">
        <v>23</v>
      </c>
      <c r="D64834" s="2" t="s">
        <v>633</v>
      </c>
      <c r="E64834" s="2"/>
      <c r="F64834" s="2"/>
      <c r="G64834" s="2"/>
      <c r="H64834" s="2"/>
    </row>
    <row r="64835" spans="2:8">
      <c r="B64835" s="2" t="s">
        <v>65465</v>
      </c>
      <c r="C64835" s="2">
        <v>22</v>
      </c>
      <c r="D64835" s="2" t="s">
        <v>633</v>
      </c>
      <c r="E64835" s="2"/>
      <c r="F64835" s="2"/>
      <c r="G64835" s="2"/>
      <c r="H64835" s="2"/>
    </row>
    <row r="64836" spans="2:8">
      <c r="B64836" s="2" t="s">
        <v>65466</v>
      </c>
      <c r="C64836" s="2">
        <v>21</v>
      </c>
      <c r="D64836" s="2" t="s">
        <v>633</v>
      </c>
      <c r="E64836" s="2"/>
      <c r="F64836" s="2"/>
      <c r="G64836" s="2"/>
      <c r="H64836" s="2"/>
    </row>
    <row r="64837" spans="2:8">
      <c r="B64837" s="2" t="s">
        <v>65467</v>
      </c>
      <c r="C64837" s="2">
        <v>11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65468</v>
      </c>
      <c r="C64838" s="2">
        <v>12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65469</v>
      </c>
      <c r="C64839" s="2">
        <v>13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65470</v>
      </c>
      <c r="C64840" s="2">
        <v>14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65471</v>
      </c>
      <c r="C64841" s="2">
        <v>18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65472</v>
      </c>
      <c r="C64842" s="2">
        <v>19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65473</v>
      </c>
      <c r="C64843" s="2">
        <v>22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65474</v>
      </c>
      <c r="C64844" s="2">
        <v>24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65475</v>
      </c>
      <c r="C64845" s="2">
        <v>25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65476</v>
      </c>
      <c r="C64846" s="2">
        <v>19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65477</v>
      </c>
      <c r="C64847" s="2">
        <v>14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65478</v>
      </c>
      <c r="C64848" s="2">
        <v>18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65479</v>
      </c>
      <c r="C64849" s="2">
        <v>19</v>
      </c>
      <c r="D64849" s="2" t="s">
        <v>633</v>
      </c>
      <c r="E64849" s="2"/>
      <c r="F64849" s="2"/>
      <c r="G64849" s="2"/>
      <c r="H64849" s="2"/>
    </row>
    <row r="64850" spans="2:8">
      <c r="B64850" s="2" t="s">
        <v>65480</v>
      </c>
      <c r="C64850" s="2">
        <v>21</v>
      </c>
      <c r="D64850" s="2" t="s">
        <v>633</v>
      </c>
      <c r="E64850" s="2"/>
      <c r="F64850" s="2"/>
      <c r="G64850" s="2"/>
      <c r="H64850" s="2"/>
    </row>
    <row r="64851" spans="2:8">
      <c r="B64851" s="2" t="s">
        <v>65481</v>
      </c>
      <c r="C64851" s="2">
        <v>22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65482</v>
      </c>
      <c r="C64852" s="2">
        <v>21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65483</v>
      </c>
      <c r="C64853" s="2">
        <v>21</v>
      </c>
      <c r="D64853" s="2" t="s">
        <v>633</v>
      </c>
      <c r="E64853" s="2"/>
      <c r="F64853" s="2"/>
      <c r="G64853" s="2"/>
      <c r="H64853" s="2"/>
    </row>
    <row r="64854" spans="2:8">
      <c r="B64854" s="2" t="s">
        <v>65484</v>
      </c>
      <c r="C64854" s="2">
        <v>28</v>
      </c>
      <c r="D64854" s="2" t="s">
        <v>633</v>
      </c>
      <c r="E64854" s="2"/>
      <c r="F64854" s="2"/>
      <c r="G64854" s="2"/>
      <c r="H64854" s="2"/>
    </row>
    <row r="64855" spans="2:8">
      <c r="B64855" s="2" t="s">
        <v>65485</v>
      </c>
      <c r="C64855" s="2">
        <v>30</v>
      </c>
      <c r="D64855" s="2" t="s">
        <v>633</v>
      </c>
      <c r="E64855" s="2"/>
      <c r="F64855" s="2"/>
      <c r="G64855" s="2"/>
      <c r="H64855" s="2"/>
    </row>
    <row r="64856" spans="2:8">
      <c r="B64856" s="2" t="s">
        <v>65486</v>
      </c>
      <c r="C64856" s="2">
        <v>28</v>
      </c>
      <c r="D64856" s="2" t="s">
        <v>633</v>
      </c>
      <c r="E64856" s="2"/>
      <c r="F64856" s="2"/>
      <c r="G64856" s="2"/>
      <c r="H64856" s="2"/>
    </row>
    <row r="64857" spans="2:8">
      <c r="B64857" s="2" t="s">
        <v>65487</v>
      </c>
      <c r="C64857" s="2">
        <v>26</v>
      </c>
      <c r="D64857" s="2" t="s">
        <v>633</v>
      </c>
      <c r="E64857" s="2"/>
      <c r="F64857" s="2"/>
      <c r="G64857" s="2"/>
      <c r="H64857" s="2"/>
    </row>
    <row r="64858" spans="2:8">
      <c r="B64858" s="2" t="s">
        <v>65488</v>
      </c>
      <c r="C64858" s="2">
        <v>19</v>
      </c>
      <c r="D64858" s="2" t="s">
        <v>633</v>
      </c>
      <c r="E64858" s="2"/>
      <c r="F64858" s="2"/>
      <c r="G64858" s="2"/>
      <c r="H64858" s="2"/>
    </row>
    <row r="64859" spans="2:8">
      <c r="B64859" s="2" t="s">
        <v>65489</v>
      </c>
      <c r="C64859" s="2">
        <v>5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65490</v>
      </c>
      <c r="C64860" s="2">
        <v>28</v>
      </c>
      <c r="D64860" s="2" t="s">
        <v>633</v>
      </c>
      <c r="E64860" s="2"/>
      <c r="F64860" s="2"/>
      <c r="G64860" s="2"/>
      <c r="H64860" s="2"/>
    </row>
    <row r="64861" spans="2:8">
      <c r="B64861" s="2" t="s">
        <v>65491</v>
      </c>
      <c r="C64861" s="2">
        <v>27</v>
      </c>
      <c r="D64861" s="2" t="s">
        <v>633</v>
      </c>
      <c r="E64861" s="2"/>
      <c r="F64861" s="2"/>
      <c r="G64861" s="2"/>
      <c r="H64861" s="2"/>
    </row>
    <row r="64862" spans="2:8">
      <c r="B64862" s="2" t="s">
        <v>65492</v>
      </c>
      <c r="C64862" s="2">
        <v>27</v>
      </c>
      <c r="D64862" s="2" t="s">
        <v>633</v>
      </c>
      <c r="E64862" s="2"/>
      <c r="F64862" s="2"/>
      <c r="G64862" s="2"/>
      <c r="H64862" s="2"/>
    </row>
    <row r="64863" spans="2:8">
      <c r="B64863" s="2" t="s">
        <v>65493</v>
      </c>
      <c r="C64863" s="2">
        <v>22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65494</v>
      </c>
      <c r="C64864" s="2">
        <v>26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65495</v>
      </c>
      <c r="C64865" s="2">
        <v>29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65496</v>
      </c>
      <c r="C64866" s="2">
        <v>33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65497</v>
      </c>
      <c r="C64867" s="2">
        <v>33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65498</v>
      </c>
      <c r="C64868" s="2">
        <v>22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65499</v>
      </c>
      <c r="C64869" s="2">
        <v>25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65500</v>
      </c>
      <c r="C64870" s="2">
        <v>24</v>
      </c>
      <c r="D64870" s="2" t="s">
        <v>19</v>
      </c>
      <c r="E64870" s="2"/>
      <c r="F64870" s="2"/>
      <c r="G64870" s="2"/>
      <c r="H64870" s="2"/>
    </row>
    <row r="64871" spans="2:8">
      <c r="B64871" s="2" t="s">
        <v>65501</v>
      </c>
      <c r="C64871" s="2">
        <v>22</v>
      </c>
      <c r="D64871" s="2" t="s">
        <v>19</v>
      </c>
      <c r="E64871" s="2"/>
      <c r="F64871" s="2"/>
      <c r="G64871" s="2"/>
      <c r="H64871" s="2"/>
    </row>
    <row r="64872" spans="2:8">
      <c r="B64872" s="2" t="s">
        <v>65502</v>
      </c>
      <c r="C64872" s="2">
        <v>34</v>
      </c>
      <c r="D64872" s="2" t="s">
        <v>633</v>
      </c>
      <c r="E64872" s="2"/>
      <c r="F64872" s="2"/>
      <c r="G64872" s="2"/>
      <c r="H64872" s="2"/>
    </row>
    <row r="64873" spans="2:8">
      <c r="B64873" s="2" t="s">
        <v>65503</v>
      </c>
      <c r="C64873" s="2">
        <v>36</v>
      </c>
      <c r="D64873" s="2" t="s">
        <v>633</v>
      </c>
      <c r="E64873" s="2"/>
      <c r="F64873" s="2"/>
      <c r="G64873" s="2"/>
      <c r="H64873" s="2"/>
    </row>
    <row r="64874" spans="2:8">
      <c r="B64874" s="2" t="s">
        <v>65504</v>
      </c>
      <c r="C64874" s="2">
        <v>34</v>
      </c>
      <c r="D64874" s="2" t="s">
        <v>633</v>
      </c>
      <c r="E64874" s="2"/>
      <c r="F64874" s="2"/>
      <c r="G64874" s="2"/>
      <c r="H64874" s="2"/>
    </row>
    <row r="64875" spans="2:8">
      <c r="B64875" s="2" t="s">
        <v>65505</v>
      </c>
      <c r="C64875" s="2">
        <v>25</v>
      </c>
      <c r="D64875" s="2" t="s">
        <v>633</v>
      </c>
      <c r="E64875" s="2"/>
      <c r="F64875" s="2"/>
      <c r="G64875" s="2"/>
      <c r="H64875" s="2"/>
    </row>
    <row r="64876" spans="2:8">
      <c r="B64876" s="2" t="s">
        <v>65506</v>
      </c>
      <c r="C64876" s="2">
        <v>31</v>
      </c>
      <c r="D64876" s="2" t="s">
        <v>633</v>
      </c>
      <c r="E64876" s="2"/>
      <c r="F64876" s="2"/>
      <c r="G64876" s="2"/>
      <c r="H64876" s="2"/>
    </row>
    <row r="64877" spans="2:8">
      <c r="B64877" s="2" t="s">
        <v>65507</v>
      </c>
      <c r="C64877" s="2">
        <v>31</v>
      </c>
      <c r="D64877" s="2" t="s">
        <v>633</v>
      </c>
      <c r="E64877" s="2"/>
      <c r="F64877" s="2"/>
      <c r="G64877" s="2"/>
      <c r="H64877" s="2"/>
    </row>
    <row r="64878" spans="2:8">
      <c r="B64878" s="2" t="s">
        <v>65508</v>
      </c>
      <c r="C64878" s="2">
        <v>30</v>
      </c>
      <c r="D64878" s="2" t="s">
        <v>633</v>
      </c>
      <c r="E64878" s="2"/>
      <c r="F64878" s="2"/>
      <c r="G64878" s="2"/>
      <c r="H64878" s="2"/>
    </row>
    <row r="64879" spans="2:8">
      <c r="B64879" s="2" t="s">
        <v>65509</v>
      </c>
      <c r="C64879" s="2">
        <v>12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65510</v>
      </c>
      <c r="C64880" s="2">
        <v>15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65511</v>
      </c>
      <c r="C64881" s="2">
        <v>14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65512</v>
      </c>
      <c r="C64882" s="2">
        <v>12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65513</v>
      </c>
      <c r="C64883" s="2">
        <v>11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65514</v>
      </c>
      <c r="C64884" s="2">
        <v>10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65515</v>
      </c>
      <c r="C64885" s="2">
        <v>18</v>
      </c>
      <c r="D64885" s="2" t="s">
        <v>633</v>
      </c>
      <c r="E64885" s="2"/>
      <c r="F64885" s="2"/>
      <c r="G64885" s="2"/>
      <c r="H64885" s="2"/>
    </row>
    <row r="64886" spans="2:8">
      <c r="B64886" s="2" t="s">
        <v>65516</v>
      </c>
      <c r="C64886" s="2">
        <v>19</v>
      </c>
      <c r="D64886" s="2" t="s">
        <v>633</v>
      </c>
      <c r="E64886" s="2"/>
      <c r="F64886" s="2"/>
      <c r="G64886" s="2"/>
      <c r="H64886" s="2"/>
    </row>
    <row r="64887" spans="2:8">
      <c r="B64887" s="2" t="s">
        <v>65517</v>
      </c>
      <c r="C64887" s="2">
        <v>30</v>
      </c>
      <c r="D64887" s="2" t="s">
        <v>633</v>
      </c>
      <c r="E64887" s="2"/>
      <c r="F64887" s="2"/>
      <c r="G64887" s="2"/>
      <c r="H64887" s="2"/>
    </row>
    <row r="64888" spans="2:8">
      <c r="B64888" s="2" t="s">
        <v>65518</v>
      </c>
      <c r="C64888" s="2">
        <v>30</v>
      </c>
      <c r="D64888" s="2" t="s">
        <v>633</v>
      </c>
      <c r="E64888" s="2"/>
      <c r="F64888" s="2"/>
      <c r="G64888" s="2"/>
      <c r="H64888" s="2"/>
    </row>
    <row r="64889" spans="2:8">
      <c r="B64889" s="2" t="s">
        <v>65519</v>
      </c>
      <c r="C64889" s="2">
        <v>26</v>
      </c>
      <c r="D64889" s="2" t="s">
        <v>633</v>
      </c>
      <c r="E64889" s="2"/>
      <c r="F64889" s="2"/>
      <c r="G64889" s="2"/>
      <c r="H64889" s="2"/>
    </row>
    <row r="64890" spans="2:8">
      <c r="B64890" s="2" t="s">
        <v>65520</v>
      </c>
      <c r="C64890" s="2">
        <v>23</v>
      </c>
      <c r="D64890" s="2" t="s">
        <v>633</v>
      </c>
      <c r="E64890" s="2"/>
      <c r="F64890" s="2"/>
      <c r="G64890" s="2"/>
      <c r="H64890" s="2"/>
    </row>
    <row r="64891" spans="2:8">
      <c r="B64891" s="2" t="s">
        <v>65521</v>
      </c>
      <c r="C64891" s="2">
        <v>20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65522</v>
      </c>
      <c r="C64892" s="2">
        <v>27</v>
      </c>
      <c r="D64892" s="2" t="s">
        <v>633</v>
      </c>
      <c r="E64892" s="2"/>
      <c r="F64892" s="2"/>
      <c r="G64892" s="2"/>
      <c r="H64892" s="2"/>
    </row>
    <row r="64893" spans="2:8">
      <c r="B64893" s="2" t="s">
        <v>65523</v>
      </c>
      <c r="C64893" s="2">
        <v>27</v>
      </c>
      <c r="D64893" s="2" t="s">
        <v>633</v>
      </c>
      <c r="E64893" s="2"/>
      <c r="F64893" s="2"/>
      <c r="G64893" s="2"/>
      <c r="H64893" s="2"/>
    </row>
    <row r="64894" spans="2:8">
      <c r="B64894" s="2" t="s">
        <v>65524</v>
      </c>
      <c r="C64894" s="2">
        <v>27</v>
      </c>
      <c r="D64894" s="2" t="s">
        <v>633</v>
      </c>
      <c r="E64894" s="2"/>
      <c r="F64894" s="2"/>
      <c r="G64894" s="2"/>
      <c r="H64894" s="2"/>
    </row>
    <row r="64895" spans="2:8">
      <c r="B64895" s="2" t="s">
        <v>65525</v>
      </c>
      <c r="C64895" s="2">
        <v>26</v>
      </c>
      <c r="D64895" s="2" t="s">
        <v>633</v>
      </c>
      <c r="E64895" s="2"/>
      <c r="F64895" s="2"/>
      <c r="G64895" s="2"/>
      <c r="H64895" s="2"/>
    </row>
    <row r="64896" spans="2:8">
      <c r="B64896" s="2" t="s">
        <v>65526</v>
      </c>
      <c r="C64896" s="2">
        <v>17</v>
      </c>
      <c r="D64896" s="2" t="s">
        <v>633</v>
      </c>
      <c r="E64896" s="2"/>
      <c r="F64896" s="2"/>
      <c r="G64896" s="2"/>
      <c r="H64896" s="2"/>
    </row>
    <row r="64897" spans="2:8">
      <c r="B64897" s="2" t="s">
        <v>65527</v>
      </c>
      <c r="C64897" s="2">
        <v>11</v>
      </c>
      <c r="D64897" s="2" t="s">
        <v>633</v>
      </c>
      <c r="E64897" s="2"/>
      <c r="F64897" s="2"/>
      <c r="G64897" s="2"/>
      <c r="H64897" s="2"/>
    </row>
    <row r="64898" spans="2:8">
      <c r="B64898" s="2" t="s">
        <v>65528</v>
      </c>
      <c r="C64898" s="2">
        <v>20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65529</v>
      </c>
      <c r="C64899" s="2">
        <v>28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65530</v>
      </c>
      <c r="C64900" s="2">
        <v>33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65531</v>
      </c>
      <c r="C64901" s="2">
        <v>33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65532</v>
      </c>
      <c r="C64902" s="2">
        <v>31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65533</v>
      </c>
      <c r="C64903" s="2">
        <v>27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65534</v>
      </c>
      <c r="C64904" s="2">
        <v>31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65535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65536</v>
      </c>
      <c r="C64906" s="2">
        <v>26</v>
      </c>
      <c r="D64906" s="2" t="s">
        <v>633</v>
      </c>
      <c r="E64906" s="2"/>
      <c r="F64906" s="2"/>
      <c r="G64906" s="2"/>
      <c r="H64906" s="2"/>
    </row>
    <row r="64907" spans="2:8">
      <c r="B64907" s="2" t="s">
        <v>65537</v>
      </c>
      <c r="C64907" s="2">
        <v>25</v>
      </c>
      <c r="D64907" s="2" t="s">
        <v>633</v>
      </c>
      <c r="E64907" s="2"/>
      <c r="F64907" s="2"/>
      <c r="G64907" s="2"/>
      <c r="H64907" s="2"/>
    </row>
    <row r="64908" spans="2:8">
      <c r="B64908" s="2" t="s">
        <v>65538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65539</v>
      </c>
      <c r="C64909" s="2">
        <v>23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65540</v>
      </c>
      <c r="C64910" s="2">
        <v>17</v>
      </c>
      <c r="D64910" s="2" t="s">
        <v>633</v>
      </c>
      <c r="E64910" s="2"/>
      <c r="F64910" s="2"/>
      <c r="G64910" s="2"/>
      <c r="H64910" s="2"/>
    </row>
    <row r="64911" spans="2:8">
      <c r="B64911" s="2" t="s">
        <v>65541</v>
      </c>
      <c r="C64911" s="2">
        <v>23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65542</v>
      </c>
      <c r="C64912" s="2">
        <v>24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65543</v>
      </c>
      <c r="C64913" s="2">
        <v>28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65544</v>
      </c>
      <c r="C64914" s="2">
        <v>27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65545</v>
      </c>
      <c r="C64915" s="2">
        <v>24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65546</v>
      </c>
      <c r="C64916" s="2">
        <v>31</v>
      </c>
      <c r="D64916" s="2" t="s">
        <v>633</v>
      </c>
      <c r="E64916" s="2"/>
      <c r="F64916" s="2"/>
      <c r="G64916" s="2"/>
      <c r="H64916" s="2"/>
    </row>
    <row r="64917" spans="2:8">
      <c r="B64917" s="2" t="s">
        <v>65547</v>
      </c>
      <c r="C64917" s="2">
        <v>29</v>
      </c>
      <c r="D64917" s="2" t="s">
        <v>633</v>
      </c>
      <c r="E64917" s="2"/>
      <c r="F64917" s="2"/>
      <c r="G64917" s="2"/>
      <c r="H64917" s="2"/>
    </row>
    <row r="64918" spans="2:8">
      <c r="B64918" s="2" t="s">
        <v>65548</v>
      </c>
      <c r="C64918" s="2">
        <v>27</v>
      </c>
      <c r="D64918" s="2" t="s">
        <v>633</v>
      </c>
      <c r="E64918" s="2"/>
      <c r="F64918" s="2"/>
      <c r="G64918" s="2"/>
      <c r="H64918" s="2"/>
    </row>
    <row r="64919" spans="2:8">
      <c r="B64919" s="2" t="s">
        <v>65549</v>
      </c>
      <c r="C64919" s="2">
        <v>23</v>
      </c>
      <c r="D64919" s="2" t="s">
        <v>633</v>
      </c>
      <c r="E64919" s="2"/>
      <c r="F64919" s="2"/>
      <c r="G64919" s="2"/>
      <c r="H64919" s="2"/>
    </row>
    <row r="64920" spans="2:8">
      <c r="B64920" s="2" t="s">
        <v>65550</v>
      </c>
      <c r="C64920" s="2">
        <v>20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65551</v>
      </c>
      <c r="C64921" s="2">
        <v>22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65552</v>
      </c>
      <c r="C64922" s="2">
        <v>26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65553</v>
      </c>
      <c r="C64923" s="2">
        <v>32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65554</v>
      </c>
      <c r="C64924" s="2">
        <v>30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65555</v>
      </c>
      <c r="C64925" s="2">
        <v>28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65556</v>
      </c>
      <c r="C64926" s="2">
        <v>17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65557</v>
      </c>
      <c r="C64927" s="2">
        <v>19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65558</v>
      </c>
      <c r="C64928" s="2">
        <v>18</v>
      </c>
      <c r="D64928" s="2" t="s">
        <v>633</v>
      </c>
      <c r="E64928" s="2"/>
      <c r="F64928" s="2"/>
      <c r="G64928" s="2"/>
      <c r="H64928" s="2"/>
    </row>
    <row r="64929" spans="2:8">
      <c r="B64929" s="2" t="s">
        <v>65559</v>
      </c>
      <c r="C64929" s="2">
        <v>18</v>
      </c>
      <c r="D64929" s="2" t="s">
        <v>633</v>
      </c>
      <c r="E64929" s="2"/>
      <c r="F64929" s="2"/>
      <c r="G64929" s="2"/>
      <c r="H64929" s="2"/>
    </row>
    <row r="64930" spans="2:8">
      <c r="B64930" s="2" t="s">
        <v>65560</v>
      </c>
      <c r="C64930" s="2">
        <v>20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65561</v>
      </c>
      <c r="C64931" s="2">
        <v>20</v>
      </c>
      <c r="D64931" s="2" t="s">
        <v>633</v>
      </c>
      <c r="E64931" s="2"/>
      <c r="F64931" s="2"/>
      <c r="G64931" s="2"/>
      <c r="H64931" s="2"/>
    </row>
    <row r="64932" spans="2:8">
      <c r="B64932" s="2" t="s">
        <v>65562</v>
      </c>
      <c r="C64932" s="2">
        <v>18</v>
      </c>
      <c r="D64932" s="2" t="s">
        <v>633</v>
      </c>
      <c r="E64932" s="2"/>
      <c r="F64932" s="2"/>
      <c r="G64932" s="2"/>
      <c r="H64932" s="2"/>
    </row>
    <row r="64933" spans="2:8">
      <c r="B64933" s="2" t="s">
        <v>65563</v>
      </c>
      <c r="C64933" s="2">
        <v>15</v>
      </c>
      <c r="D64933" s="2" t="s">
        <v>633</v>
      </c>
      <c r="E64933" s="2"/>
      <c r="F64933" s="2"/>
      <c r="G64933" s="2"/>
      <c r="H64933" s="2"/>
    </row>
    <row r="64934" spans="2:8">
      <c r="B64934" s="2" t="s">
        <v>65564</v>
      </c>
      <c r="C64934" s="2">
        <v>12</v>
      </c>
      <c r="D64934" s="2" t="s">
        <v>633</v>
      </c>
      <c r="E64934" s="2"/>
      <c r="F64934" s="2"/>
      <c r="G64934" s="2"/>
      <c r="H64934" s="2"/>
    </row>
    <row r="64935" spans="2:8">
      <c r="B64935" s="2" t="s">
        <v>65565</v>
      </c>
      <c r="C64935" s="2">
        <v>24</v>
      </c>
      <c r="D64935" s="2" t="s">
        <v>633</v>
      </c>
      <c r="E64935" s="2"/>
      <c r="F64935" s="2"/>
      <c r="G64935" s="2"/>
      <c r="H64935" s="2"/>
    </row>
    <row r="64936" spans="2:8">
      <c r="B64936" s="2" t="s">
        <v>65566</v>
      </c>
      <c r="C64936" s="2">
        <v>26</v>
      </c>
      <c r="D64936" s="2" t="s">
        <v>633</v>
      </c>
      <c r="E64936" s="2"/>
      <c r="F64936" s="2"/>
      <c r="G64936" s="2"/>
      <c r="H64936" s="2"/>
    </row>
    <row r="64937" spans="2:8">
      <c r="B64937" s="2" t="s">
        <v>65567</v>
      </c>
      <c r="C64937" s="2">
        <v>25</v>
      </c>
      <c r="D64937" s="2" t="s">
        <v>633</v>
      </c>
      <c r="E64937" s="2"/>
      <c r="F64937" s="2"/>
      <c r="G64937" s="2"/>
      <c r="H64937" s="2"/>
    </row>
    <row r="64938" spans="2:8">
      <c r="B64938" s="2" t="s">
        <v>65568</v>
      </c>
      <c r="C64938" s="2">
        <v>24</v>
      </c>
      <c r="D64938" s="2" t="s">
        <v>633</v>
      </c>
      <c r="E64938" s="2"/>
      <c r="F64938" s="2"/>
      <c r="G64938" s="2"/>
      <c r="H64938" s="2"/>
    </row>
    <row r="64939" spans="2:8">
      <c r="B64939" s="2" t="s">
        <v>65569</v>
      </c>
      <c r="C64939" s="2">
        <v>22</v>
      </c>
      <c r="D64939" s="2" t="s">
        <v>633</v>
      </c>
      <c r="E64939" s="2"/>
      <c r="F64939" s="2"/>
      <c r="G64939" s="2"/>
      <c r="H64939" s="2"/>
    </row>
    <row r="64940" spans="2:8">
      <c r="B64940" s="2" t="s">
        <v>65570</v>
      </c>
      <c r="C64940" s="2">
        <v>5</v>
      </c>
      <c r="D64940" s="2" t="s">
        <v>633</v>
      </c>
      <c r="E64940" s="2"/>
      <c r="F64940" s="2"/>
      <c r="G64940" s="2"/>
      <c r="H64940" s="2"/>
    </row>
    <row r="64941" spans="2:8">
      <c r="B64941" s="2" t="s">
        <v>65571</v>
      </c>
      <c r="C64941" s="2">
        <v>6</v>
      </c>
      <c r="D64941" s="2" t="s">
        <v>633</v>
      </c>
      <c r="E64941" s="2"/>
      <c r="F64941" s="2"/>
      <c r="G64941" s="2"/>
      <c r="H64941" s="2"/>
    </row>
    <row r="64942" spans="2:8">
      <c r="B64942" s="2" t="s">
        <v>65572</v>
      </c>
      <c r="C64942" s="2">
        <v>5</v>
      </c>
      <c r="D64942" s="2" t="s">
        <v>633</v>
      </c>
      <c r="E64942" s="2"/>
      <c r="F64942" s="2"/>
      <c r="G64942" s="2"/>
      <c r="H64942" s="2"/>
    </row>
    <row r="64943" spans="2:8">
      <c r="B64943" s="2" t="s">
        <v>65573</v>
      </c>
      <c r="C64943" s="2">
        <v>6</v>
      </c>
      <c r="D64943" s="2" t="s">
        <v>633</v>
      </c>
      <c r="E64943" s="2"/>
      <c r="F64943" s="2"/>
      <c r="G64943" s="2"/>
      <c r="H64943" s="2"/>
    </row>
    <row r="64944" spans="2:8">
      <c r="B64944" s="2" t="s">
        <v>65574</v>
      </c>
      <c r="C64944" s="2">
        <v>28</v>
      </c>
      <c r="D64944" s="2" t="s">
        <v>633</v>
      </c>
      <c r="E64944" s="2"/>
      <c r="F64944" s="2"/>
      <c r="G64944" s="2"/>
      <c r="H64944" s="2"/>
    </row>
    <row r="64945" spans="2:8">
      <c r="B64945" s="2" t="s">
        <v>65575</v>
      </c>
      <c r="C64945" s="2">
        <v>30</v>
      </c>
      <c r="D64945" s="2" t="s">
        <v>633</v>
      </c>
      <c r="E64945" s="2"/>
      <c r="F64945" s="2"/>
      <c r="G64945" s="2"/>
      <c r="H64945" s="2"/>
    </row>
    <row r="64946" spans="2:8">
      <c r="B64946" s="2" t="s">
        <v>65576</v>
      </c>
      <c r="C64946" s="2">
        <v>29</v>
      </c>
      <c r="D64946" s="2" t="s">
        <v>633</v>
      </c>
      <c r="E64946" s="2"/>
      <c r="F64946" s="2"/>
      <c r="G64946" s="2"/>
      <c r="H64946" s="2"/>
    </row>
    <row r="64947" spans="2:8">
      <c r="B64947" s="2" t="s">
        <v>65577</v>
      </c>
      <c r="C64947" s="2">
        <v>26</v>
      </c>
      <c r="D64947" s="2" t="s">
        <v>633</v>
      </c>
      <c r="E64947" s="2"/>
      <c r="F64947" s="2"/>
      <c r="G64947" s="2"/>
      <c r="H64947" s="2"/>
    </row>
    <row r="64948" spans="2:8">
      <c r="B64948" s="2" t="s">
        <v>65578</v>
      </c>
      <c r="C64948" s="2">
        <v>24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65579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65580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65581</v>
      </c>
      <c r="C64951" s="2">
        <v>27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65582</v>
      </c>
      <c r="C64952" s="2">
        <v>18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65583</v>
      </c>
      <c r="C64953" s="2">
        <v>23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65584</v>
      </c>
      <c r="C64954" s="2">
        <v>27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65585</v>
      </c>
      <c r="C64955" s="2">
        <v>28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65586</v>
      </c>
      <c r="C64956" s="2">
        <v>28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65587</v>
      </c>
      <c r="C64957" s="2">
        <v>24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65588</v>
      </c>
      <c r="C64958" s="2">
        <v>26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65589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65590</v>
      </c>
      <c r="C64960" s="2">
        <v>23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65591</v>
      </c>
      <c r="C64961" s="2">
        <v>35</v>
      </c>
      <c r="D64961" s="2" t="s">
        <v>633</v>
      </c>
      <c r="E64961" s="2"/>
      <c r="F64961" s="2"/>
      <c r="G64961" s="2"/>
      <c r="H64961" s="2"/>
    </row>
    <row r="64962" spans="2:8">
      <c r="B64962" s="2" t="s">
        <v>65592</v>
      </c>
      <c r="C64962" s="2">
        <v>31</v>
      </c>
      <c r="D64962" s="2" t="s">
        <v>633</v>
      </c>
      <c r="E64962" s="2"/>
      <c r="F64962" s="2"/>
      <c r="G64962" s="2"/>
      <c r="H64962" s="2"/>
    </row>
    <row r="64963" spans="2:8">
      <c r="B64963" s="2" t="s">
        <v>65593</v>
      </c>
      <c r="C64963" s="2">
        <v>26</v>
      </c>
      <c r="D64963" s="2" t="s">
        <v>633</v>
      </c>
      <c r="E64963" s="2"/>
      <c r="F64963" s="2"/>
      <c r="G64963" s="2"/>
      <c r="H64963" s="2"/>
    </row>
    <row r="64964" spans="2:8">
      <c r="B64964" s="2" t="s">
        <v>65594</v>
      </c>
      <c r="C64964" s="2">
        <v>21</v>
      </c>
      <c r="D64964" s="2" t="s">
        <v>633</v>
      </c>
      <c r="E64964" s="2"/>
      <c r="F64964" s="2"/>
      <c r="G64964" s="2"/>
      <c r="H64964" s="2"/>
    </row>
    <row r="64965" spans="2:8">
      <c r="B64965" s="2" t="s">
        <v>65595</v>
      </c>
      <c r="C64965" s="2">
        <v>33</v>
      </c>
      <c r="D64965" s="2" t="s">
        <v>633</v>
      </c>
      <c r="E64965" s="2"/>
      <c r="F64965" s="2"/>
      <c r="G64965" s="2"/>
      <c r="H64965" s="2"/>
    </row>
    <row r="64966" spans="2:8">
      <c r="B64966" s="2" t="s">
        <v>65596</v>
      </c>
      <c r="C64966" s="2">
        <v>31</v>
      </c>
      <c r="D64966" s="2" t="s">
        <v>633</v>
      </c>
      <c r="E64966" s="2"/>
      <c r="F64966" s="2"/>
      <c r="G64966" s="2"/>
      <c r="H64966" s="2"/>
    </row>
    <row r="64967" spans="2:8">
      <c r="B64967" s="2" t="s">
        <v>65597</v>
      </c>
      <c r="C64967" s="2">
        <v>26</v>
      </c>
      <c r="D64967" s="2" t="s">
        <v>633</v>
      </c>
      <c r="E64967" s="2"/>
      <c r="F64967" s="2"/>
      <c r="G64967" s="2"/>
      <c r="H64967" s="2"/>
    </row>
    <row r="64968" spans="2:8">
      <c r="B64968" s="2" t="s">
        <v>65598</v>
      </c>
      <c r="C64968" s="2">
        <v>15</v>
      </c>
      <c r="D64968" s="2" t="s">
        <v>633</v>
      </c>
      <c r="E64968" s="2"/>
      <c r="F64968" s="2"/>
      <c r="G64968" s="2"/>
      <c r="H64968" s="2"/>
    </row>
    <row r="64969" spans="2:8">
      <c r="B64969" s="2" t="s">
        <v>65599</v>
      </c>
      <c r="C64969" s="2">
        <v>31</v>
      </c>
      <c r="D64969" s="2" t="s">
        <v>633</v>
      </c>
      <c r="E64969" s="2"/>
      <c r="F64969" s="2"/>
      <c r="G64969" s="2"/>
      <c r="H64969" s="2"/>
    </row>
    <row r="64970" spans="2:8">
      <c r="B64970" s="2" t="s">
        <v>65600</v>
      </c>
      <c r="C64970" s="2">
        <v>31</v>
      </c>
      <c r="D64970" s="2" t="s">
        <v>633</v>
      </c>
      <c r="E64970" s="2"/>
      <c r="F64970" s="2"/>
      <c r="G64970" s="2"/>
      <c r="H64970" s="2"/>
    </row>
    <row r="64971" spans="2:8">
      <c r="B64971" s="2" t="s">
        <v>65601</v>
      </c>
      <c r="C64971" s="2">
        <v>29</v>
      </c>
      <c r="D64971" s="2" t="s">
        <v>633</v>
      </c>
      <c r="E64971" s="2"/>
      <c r="F64971" s="2"/>
      <c r="G64971" s="2"/>
      <c r="H64971" s="2"/>
    </row>
    <row r="64972" spans="2:8">
      <c r="B64972" s="2" t="s">
        <v>65602</v>
      </c>
      <c r="C64972" s="2">
        <v>22</v>
      </c>
      <c r="D64972" s="2" t="s">
        <v>633</v>
      </c>
      <c r="E64972" s="2"/>
      <c r="F64972" s="2"/>
      <c r="G64972" s="2"/>
      <c r="H64972" s="2"/>
    </row>
    <row r="64973" spans="2:8">
      <c r="B64973" s="2" t="s">
        <v>65603</v>
      </c>
      <c r="C64973" s="2">
        <v>26</v>
      </c>
      <c r="D64973" s="2" t="s">
        <v>633</v>
      </c>
      <c r="E64973" s="2"/>
      <c r="F64973" s="2"/>
      <c r="G64973" s="2"/>
      <c r="H64973" s="2"/>
    </row>
    <row r="64974" spans="2:8">
      <c r="B64974" s="2" t="s">
        <v>65604</v>
      </c>
      <c r="C64974" s="2">
        <v>27</v>
      </c>
      <c r="D64974" s="2" t="s">
        <v>633</v>
      </c>
      <c r="E64974" s="2"/>
      <c r="F64974" s="2"/>
      <c r="G64974" s="2"/>
      <c r="H64974" s="2"/>
    </row>
    <row r="64975" spans="2:8">
      <c r="B64975" s="2" t="s">
        <v>65605</v>
      </c>
      <c r="C64975" s="2">
        <v>27</v>
      </c>
      <c r="D64975" s="2" t="s">
        <v>633</v>
      </c>
      <c r="E64975" s="2"/>
      <c r="F64975" s="2"/>
      <c r="G64975" s="2"/>
      <c r="H64975" s="2"/>
    </row>
    <row r="64976" spans="2:8">
      <c r="B64976" s="2" t="s">
        <v>65606</v>
      </c>
      <c r="C64976" s="2">
        <v>25</v>
      </c>
      <c r="D64976" s="2" t="s">
        <v>633</v>
      </c>
      <c r="E64976" s="2"/>
      <c r="F64976" s="2"/>
      <c r="G64976" s="2"/>
      <c r="H64976" s="2"/>
    </row>
    <row r="64977" spans="2:8">
      <c r="B64977" s="2" t="s">
        <v>65607</v>
      </c>
      <c r="C64977" s="2">
        <v>24</v>
      </c>
      <c r="D64977" s="2" t="s">
        <v>633</v>
      </c>
      <c r="E64977" s="2"/>
      <c r="F64977" s="2"/>
      <c r="G64977" s="2"/>
      <c r="H64977" s="2"/>
    </row>
    <row r="64978" spans="2:8">
      <c r="B64978" s="2" t="s">
        <v>65608</v>
      </c>
      <c r="C64978" s="2">
        <v>25</v>
      </c>
      <c r="D64978" s="2" t="s">
        <v>633</v>
      </c>
      <c r="E64978" s="2"/>
      <c r="F64978" s="2"/>
      <c r="G64978" s="2"/>
      <c r="H64978" s="2"/>
    </row>
    <row r="64979" spans="2:8">
      <c r="B64979" s="2" t="s">
        <v>65609</v>
      </c>
      <c r="C64979" s="2">
        <v>25</v>
      </c>
      <c r="D64979" s="2" t="s">
        <v>633</v>
      </c>
      <c r="E64979" s="2"/>
      <c r="F64979" s="2"/>
      <c r="G64979" s="2"/>
      <c r="H64979" s="2"/>
    </row>
    <row r="64980" spans="2:8">
      <c r="B64980" s="2" t="s">
        <v>65610</v>
      </c>
      <c r="C64980" s="2">
        <v>23</v>
      </c>
      <c r="D64980" s="2" t="s">
        <v>633</v>
      </c>
      <c r="E64980" s="2"/>
      <c r="F64980" s="2"/>
      <c r="G64980" s="2"/>
      <c r="H64980" s="2"/>
    </row>
    <row r="64981" spans="2:8">
      <c r="B64981" s="2" t="s">
        <v>65611</v>
      </c>
      <c r="C64981" s="2">
        <v>17</v>
      </c>
      <c r="D64981" s="2" t="s">
        <v>633</v>
      </c>
      <c r="E64981" s="2"/>
      <c r="F64981" s="2"/>
      <c r="G64981" s="2"/>
      <c r="H64981" s="2"/>
    </row>
    <row r="64982" spans="2:8">
      <c r="B64982" s="2" t="s">
        <v>65612</v>
      </c>
      <c r="C64982" s="2">
        <v>18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65613</v>
      </c>
      <c r="C64983" s="2">
        <v>17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65614</v>
      </c>
      <c r="C64984" s="2">
        <v>17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65615</v>
      </c>
      <c r="C64985" s="2">
        <v>16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65616</v>
      </c>
      <c r="C64986" s="2">
        <v>25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65617</v>
      </c>
      <c r="C64987" s="2">
        <v>30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65618</v>
      </c>
      <c r="C64988" s="2">
        <v>30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65619</v>
      </c>
      <c r="C64989" s="2">
        <v>27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65620</v>
      </c>
      <c r="C64990" s="2">
        <v>22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65621</v>
      </c>
      <c r="C64991" s="2">
        <v>25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65622</v>
      </c>
      <c r="C64992" s="2">
        <v>27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65623</v>
      </c>
      <c r="C64993" s="2">
        <v>26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65624</v>
      </c>
      <c r="C64994" s="2">
        <v>15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65625</v>
      </c>
      <c r="C64995" s="2">
        <v>16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65626</v>
      </c>
      <c r="C64996" s="2">
        <v>17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65627</v>
      </c>
      <c r="C64997" s="2">
        <v>15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65628</v>
      </c>
      <c r="C64998" s="2">
        <v>11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65629</v>
      </c>
      <c r="C64999" s="2">
        <v>23</v>
      </c>
      <c r="D64999" s="2" t="s">
        <v>633</v>
      </c>
      <c r="E64999" s="2"/>
      <c r="F64999" s="2"/>
      <c r="G64999" s="2"/>
      <c r="H64999" s="2"/>
    </row>
    <row r="65000" spans="2:8">
      <c r="B65000" s="2" t="s">
        <v>65630</v>
      </c>
      <c r="C65000" s="2">
        <v>24</v>
      </c>
      <c r="D65000" s="2" t="s">
        <v>633</v>
      </c>
      <c r="E65000" s="2"/>
      <c r="F65000" s="2"/>
      <c r="G65000" s="2"/>
      <c r="H65000" s="2"/>
    </row>
    <row r="65001" spans="2:8">
      <c r="B65001" s="2" t="s">
        <v>65631</v>
      </c>
      <c r="C65001" s="2">
        <v>24</v>
      </c>
      <c r="D65001" s="2" t="s">
        <v>633</v>
      </c>
      <c r="E65001" s="2"/>
      <c r="F65001" s="2"/>
      <c r="G65001" s="2"/>
      <c r="H65001" s="2"/>
    </row>
    <row r="65002" spans="2:8">
      <c r="B65002" s="2" t="s">
        <v>65632</v>
      </c>
      <c r="C65002" s="2">
        <v>22</v>
      </c>
      <c r="D65002" s="2" t="s">
        <v>633</v>
      </c>
      <c r="E65002" s="2"/>
      <c r="F65002" s="2"/>
      <c r="G65002" s="2"/>
      <c r="H65002" s="2"/>
    </row>
    <row r="65003" spans="2:8">
      <c r="B65003" s="2" t="s">
        <v>65633</v>
      </c>
      <c r="C65003" s="2">
        <v>19</v>
      </c>
      <c r="D65003" s="2" t="s">
        <v>633</v>
      </c>
      <c r="E65003" s="2"/>
      <c r="F65003" s="2"/>
      <c r="G65003" s="2"/>
      <c r="H65003" s="2"/>
    </row>
    <row r="65004" spans="2:8">
      <c r="B65004" s="2" t="s">
        <v>65634</v>
      </c>
      <c r="C65004" s="2">
        <v>14</v>
      </c>
      <c r="D65004" s="2" t="s">
        <v>633</v>
      </c>
      <c r="E65004" s="2"/>
      <c r="F65004" s="2"/>
      <c r="G65004" s="2"/>
      <c r="H65004" s="2"/>
    </row>
    <row r="65005" spans="2:8">
      <c r="B65005" s="2" t="s">
        <v>65635</v>
      </c>
      <c r="C65005" s="2">
        <v>24</v>
      </c>
      <c r="D65005" s="2" t="s">
        <v>633</v>
      </c>
      <c r="E65005" s="2"/>
      <c r="F65005" s="2"/>
      <c r="G65005" s="2"/>
      <c r="H65005" s="2"/>
    </row>
    <row r="65006" spans="2:8">
      <c r="B65006" s="2" t="s">
        <v>65636</v>
      </c>
      <c r="C65006" s="2">
        <v>24</v>
      </c>
      <c r="D65006" s="2" t="s">
        <v>633</v>
      </c>
      <c r="E65006" s="2"/>
      <c r="F65006" s="2"/>
      <c r="G65006" s="2"/>
      <c r="H65006" s="2"/>
    </row>
    <row r="65007" spans="2:8">
      <c r="B65007" s="2" t="s">
        <v>65637</v>
      </c>
      <c r="C65007" s="2">
        <v>20</v>
      </c>
      <c r="D65007" s="2" t="s">
        <v>633</v>
      </c>
      <c r="E65007" s="2"/>
      <c r="F65007" s="2"/>
      <c r="G65007" s="2"/>
      <c r="H65007" s="2"/>
    </row>
    <row r="65008" spans="2:8">
      <c r="B65008" s="2" t="s">
        <v>65638</v>
      </c>
      <c r="C65008" s="2">
        <v>21</v>
      </c>
      <c r="D65008" s="2" t="s">
        <v>633</v>
      </c>
      <c r="E65008" s="2"/>
      <c r="F65008" s="2"/>
      <c r="G65008" s="2"/>
      <c r="H65008" s="2"/>
    </row>
    <row r="65009" spans="2:8">
      <c r="B65009" s="2" t="s">
        <v>65639</v>
      </c>
      <c r="C65009" s="2">
        <v>19</v>
      </c>
      <c r="D65009" s="2" t="s">
        <v>633</v>
      </c>
      <c r="E65009" s="2"/>
      <c r="F65009" s="2"/>
      <c r="G65009" s="2"/>
      <c r="H65009" s="2"/>
    </row>
    <row r="65010" spans="2:8">
      <c r="B65010" s="2" t="s">
        <v>65640</v>
      </c>
      <c r="C65010" s="2">
        <v>25</v>
      </c>
      <c r="D65010" s="2" t="s">
        <v>633</v>
      </c>
      <c r="E65010" s="2"/>
      <c r="F65010" s="2"/>
      <c r="G65010" s="2"/>
      <c r="H65010" s="2"/>
    </row>
    <row r="65011" spans="2:8">
      <c r="B65011" s="2" t="s">
        <v>65641</v>
      </c>
      <c r="C65011" s="2">
        <v>25</v>
      </c>
      <c r="D65011" s="2" t="s">
        <v>633</v>
      </c>
      <c r="E65011" s="2"/>
      <c r="F65011" s="2"/>
      <c r="G65011" s="2"/>
      <c r="H65011" s="2"/>
    </row>
    <row r="65012" spans="2:8">
      <c r="B65012" s="2" t="s">
        <v>65642</v>
      </c>
      <c r="C65012" s="2">
        <v>24</v>
      </c>
      <c r="D65012" s="2" t="s">
        <v>633</v>
      </c>
      <c r="E65012" s="2"/>
      <c r="F65012" s="2"/>
      <c r="G65012" s="2"/>
      <c r="H65012" s="2"/>
    </row>
    <row r="65013" spans="2:8">
      <c r="B65013" s="2" t="s">
        <v>65643</v>
      </c>
      <c r="C65013" s="2">
        <v>21</v>
      </c>
      <c r="D65013" s="2" t="s">
        <v>633</v>
      </c>
      <c r="E65013" s="2"/>
      <c r="F65013" s="2"/>
      <c r="G65013" s="2"/>
      <c r="H65013" s="2"/>
    </row>
    <row r="65014" spans="2:8">
      <c r="B65014" s="2" t="s">
        <v>65644</v>
      </c>
      <c r="C65014" s="2">
        <v>18</v>
      </c>
      <c r="D65014" s="2" t="s">
        <v>633</v>
      </c>
      <c r="E65014" s="2"/>
      <c r="F65014" s="2"/>
      <c r="G65014" s="2"/>
      <c r="H65014" s="2"/>
    </row>
    <row r="65015" spans="2:8">
      <c r="B65015" s="2" t="s">
        <v>65645</v>
      </c>
      <c r="C65015" s="2">
        <v>18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65646</v>
      </c>
      <c r="C65016" s="2">
        <v>20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65647</v>
      </c>
      <c r="C65017" s="2">
        <v>21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65648</v>
      </c>
      <c r="C65018" s="2">
        <v>22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65649</v>
      </c>
      <c r="C65019" s="2">
        <v>21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65650</v>
      </c>
      <c r="C65020" s="2">
        <v>23</v>
      </c>
      <c r="D65020" s="2" t="s">
        <v>633</v>
      </c>
      <c r="E65020" s="2"/>
      <c r="F65020" s="2"/>
      <c r="G65020" s="2"/>
      <c r="H65020" s="2"/>
    </row>
    <row r="65021" spans="2:8">
      <c r="B65021" s="2" t="s">
        <v>65651</v>
      </c>
      <c r="C65021" s="2">
        <v>25</v>
      </c>
      <c r="D65021" s="2" t="s">
        <v>633</v>
      </c>
      <c r="E65021" s="2"/>
      <c r="F65021" s="2"/>
      <c r="G65021" s="2"/>
      <c r="H65021" s="2"/>
    </row>
    <row r="65022" spans="2:8">
      <c r="B65022" s="2" t="s">
        <v>65652</v>
      </c>
      <c r="C65022" s="2">
        <v>25</v>
      </c>
      <c r="D65022" s="2" t="s">
        <v>633</v>
      </c>
      <c r="E65022" s="2"/>
      <c r="F65022" s="2"/>
      <c r="G65022" s="2"/>
      <c r="H65022" s="2"/>
    </row>
    <row r="65023" spans="2:8">
      <c r="B65023" s="2" t="s">
        <v>65653</v>
      </c>
      <c r="C65023" s="2">
        <v>23</v>
      </c>
      <c r="D65023" s="2" t="s">
        <v>633</v>
      </c>
      <c r="E65023" s="2"/>
      <c r="F65023" s="2"/>
      <c r="G65023" s="2"/>
      <c r="H65023" s="2"/>
    </row>
    <row r="65024" spans="2:8">
      <c r="B65024" s="2" t="s">
        <v>65654</v>
      </c>
      <c r="C65024" s="2">
        <v>23</v>
      </c>
      <c r="D65024" s="2" t="s">
        <v>633</v>
      </c>
      <c r="E65024" s="2"/>
      <c r="F65024" s="2"/>
      <c r="G65024" s="2"/>
      <c r="H65024" s="2"/>
    </row>
    <row r="65025" spans="2:8">
      <c r="B65025" s="2" t="s">
        <v>65655</v>
      </c>
      <c r="C65025" s="2">
        <v>22</v>
      </c>
      <c r="D65025" s="2" t="s">
        <v>633</v>
      </c>
      <c r="E65025" s="2"/>
      <c r="F65025" s="2"/>
      <c r="G65025" s="2"/>
      <c r="H65025" s="2"/>
    </row>
    <row r="65026" spans="2:8">
      <c r="B65026" s="2" t="s">
        <v>65656</v>
      </c>
      <c r="C65026" s="2">
        <v>22</v>
      </c>
      <c r="D65026" s="2" t="s">
        <v>633</v>
      </c>
      <c r="E65026" s="2"/>
      <c r="F65026" s="2"/>
      <c r="G65026" s="2"/>
      <c r="H65026" s="2"/>
    </row>
    <row r="65027" spans="2:8">
      <c r="B65027" s="2" t="s">
        <v>65657</v>
      </c>
      <c r="C65027" s="2">
        <v>21</v>
      </c>
      <c r="D65027" s="2" t="s">
        <v>633</v>
      </c>
      <c r="E65027" s="2"/>
      <c r="F65027" s="2"/>
      <c r="G65027" s="2"/>
      <c r="H65027" s="2"/>
    </row>
    <row r="65028" spans="2:8">
      <c r="B65028" s="2" t="s">
        <v>65658</v>
      </c>
      <c r="C65028" s="2">
        <v>16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65659</v>
      </c>
      <c r="C65029" s="2">
        <v>23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65660</v>
      </c>
      <c r="C65030" s="2">
        <v>27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65661</v>
      </c>
      <c r="C65031" s="2">
        <v>24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65662</v>
      </c>
      <c r="C65032" s="2">
        <v>21</v>
      </c>
      <c r="D65032" s="2" t="s">
        <v>633</v>
      </c>
      <c r="E65032" s="2"/>
      <c r="F65032" s="2"/>
      <c r="G65032" s="2"/>
      <c r="H65032" s="2"/>
    </row>
    <row r="65033" spans="2:8">
      <c r="B65033" s="2" t="s">
        <v>65663</v>
      </c>
      <c r="C65033" s="2">
        <v>23</v>
      </c>
      <c r="D65033" s="2" t="s">
        <v>633</v>
      </c>
      <c r="E65033" s="2"/>
      <c r="F65033" s="2"/>
      <c r="G65033" s="2"/>
      <c r="H65033" s="2"/>
    </row>
    <row r="65034" spans="2:8">
      <c r="B65034" s="2" t="s">
        <v>65664</v>
      </c>
      <c r="C65034" s="2">
        <v>22</v>
      </c>
      <c r="D65034" s="2" t="s">
        <v>633</v>
      </c>
      <c r="E65034" s="2"/>
      <c r="F65034" s="2"/>
      <c r="G65034" s="2"/>
      <c r="H65034" s="2"/>
    </row>
    <row r="65035" spans="2:8">
      <c r="B65035" s="2" t="s">
        <v>65665</v>
      </c>
      <c r="C65035" s="2">
        <v>22</v>
      </c>
      <c r="D65035" s="2" t="s">
        <v>633</v>
      </c>
      <c r="E65035" s="2"/>
      <c r="F65035" s="2"/>
      <c r="G65035" s="2"/>
      <c r="H65035" s="2"/>
    </row>
    <row r="65036" spans="2:8">
      <c r="B65036" s="2" t="s">
        <v>65666</v>
      </c>
      <c r="C65036" s="2">
        <v>19</v>
      </c>
      <c r="D65036" s="2" t="s">
        <v>633</v>
      </c>
      <c r="E65036" s="2"/>
      <c r="F65036" s="2"/>
      <c r="G65036" s="2"/>
      <c r="H65036" s="2"/>
    </row>
    <row r="65037" spans="2:8">
      <c r="B65037" s="2" t="s">
        <v>65667</v>
      </c>
      <c r="C65037" s="2">
        <v>19</v>
      </c>
      <c r="D65037" s="2" t="s">
        <v>633</v>
      </c>
      <c r="E65037" s="2"/>
      <c r="F65037" s="2"/>
      <c r="G65037" s="2"/>
      <c r="H65037" s="2"/>
    </row>
    <row r="65038" spans="2:8">
      <c r="B65038" s="2" t="s">
        <v>65668</v>
      </c>
      <c r="C65038" s="2">
        <v>15</v>
      </c>
      <c r="D65038" s="2" t="s">
        <v>633</v>
      </c>
      <c r="E65038" s="2"/>
      <c r="F65038" s="2"/>
      <c r="G65038" s="2"/>
      <c r="H65038" s="2"/>
    </row>
    <row r="65039" spans="2:8">
      <c r="B65039" s="2" t="s">
        <v>65669</v>
      </c>
      <c r="C65039" s="2">
        <v>22</v>
      </c>
      <c r="D65039" s="2" t="s">
        <v>633</v>
      </c>
      <c r="E65039" s="2"/>
      <c r="F65039" s="2"/>
      <c r="G65039" s="2"/>
      <c r="H65039" s="2"/>
    </row>
    <row r="65040" spans="2:8">
      <c r="B65040" s="2" t="s">
        <v>65670</v>
      </c>
      <c r="C65040" s="2">
        <v>24</v>
      </c>
      <c r="D65040" s="2" t="s">
        <v>633</v>
      </c>
      <c r="E65040" s="2"/>
      <c r="F65040" s="2"/>
      <c r="G65040" s="2"/>
      <c r="H65040" s="2"/>
    </row>
    <row r="65041" spans="2:8">
      <c r="B65041" s="2" t="s">
        <v>65671</v>
      </c>
      <c r="C65041" s="2">
        <v>25</v>
      </c>
      <c r="D65041" s="2" t="s">
        <v>633</v>
      </c>
      <c r="E65041" s="2"/>
      <c r="F65041" s="2"/>
      <c r="G65041" s="2"/>
      <c r="H65041" s="2"/>
    </row>
    <row r="65042" spans="2:8">
      <c r="B65042" s="2" t="s">
        <v>65672</v>
      </c>
      <c r="C65042" s="2">
        <v>25</v>
      </c>
      <c r="D65042" s="2" t="s">
        <v>633</v>
      </c>
      <c r="E65042" s="2"/>
      <c r="F65042" s="2"/>
      <c r="G65042" s="2"/>
      <c r="H65042" s="2"/>
    </row>
    <row r="65043" spans="2:8">
      <c r="B65043" s="2" t="s">
        <v>65673</v>
      </c>
      <c r="C65043" s="2">
        <v>22</v>
      </c>
      <c r="D65043" s="2" t="s">
        <v>633</v>
      </c>
      <c r="E65043" s="2"/>
      <c r="F65043" s="2"/>
      <c r="G65043" s="2"/>
      <c r="H65043" s="2"/>
    </row>
    <row r="65044" spans="2:8">
      <c r="B65044" s="2" t="s">
        <v>65674</v>
      </c>
      <c r="C65044" s="2">
        <v>14</v>
      </c>
      <c r="D65044" s="2" t="s">
        <v>633</v>
      </c>
      <c r="E65044" s="2"/>
      <c r="F65044" s="2"/>
      <c r="G65044" s="2"/>
      <c r="H65044" s="2"/>
    </row>
    <row r="65045" spans="2:8">
      <c r="B65045" s="2" t="s">
        <v>65675</v>
      </c>
      <c r="C65045" s="2">
        <v>26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65676</v>
      </c>
      <c r="C65046" s="2">
        <v>32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65677</v>
      </c>
      <c r="C65047" s="2">
        <v>32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65678</v>
      </c>
      <c r="C65048" s="2">
        <v>28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65679</v>
      </c>
      <c r="C65049" s="2">
        <v>24</v>
      </c>
      <c r="D65049" s="2" t="s">
        <v>633</v>
      </c>
      <c r="E65049" s="2"/>
      <c r="F65049" s="2"/>
      <c r="G65049" s="2"/>
      <c r="H65049" s="2"/>
    </row>
    <row r="65050" spans="2:8">
      <c r="B65050" s="2" t="s">
        <v>65680</v>
      </c>
      <c r="C65050" s="2">
        <v>27</v>
      </c>
      <c r="D65050" s="2" t="s">
        <v>633</v>
      </c>
      <c r="E65050" s="2"/>
      <c r="F65050" s="2"/>
      <c r="G65050" s="2"/>
      <c r="H65050" s="2"/>
    </row>
    <row r="65051" spans="2:8">
      <c r="B65051" s="2" t="s">
        <v>65681</v>
      </c>
      <c r="C65051" s="2">
        <v>27</v>
      </c>
      <c r="D65051" s="2" t="s">
        <v>633</v>
      </c>
      <c r="E65051" s="2"/>
      <c r="F65051" s="2"/>
      <c r="G65051" s="2"/>
      <c r="H65051" s="2"/>
    </row>
    <row r="65052" spans="2:8">
      <c r="B65052" s="2" t="s">
        <v>65682</v>
      </c>
      <c r="C65052" s="2">
        <v>25</v>
      </c>
      <c r="D65052" s="2" t="s">
        <v>633</v>
      </c>
      <c r="E65052" s="2"/>
      <c r="F65052" s="2"/>
      <c r="G65052" s="2"/>
      <c r="H65052" s="2"/>
    </row>
    <row r="65053" spans="2:8">
      <c r="B65053" s="2" t="s">
        <v>65683</v>
      </c>
      <c r="C65053" s="2">
        <v>22</v>
      </c>
      <c r="D65053" s="2" t="s">
        <v>633</v>
      </c>
      <c r="E65053" s="2"/>
      <c r="F65053" s="2"/>
      <c r="G65053" s="2"/>
      <c r="H65053" s="2"/>
    </row>
    <row r="65054" spans="2:8">
      <c r="B65054" s="2" t="s">
        <v>65684</v>
      </c>
      <c r="C65054" s="2">
        <v>17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65685</v>
      </c>
      <c r="C65055" s="2">
        <v>16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65686</v>
      </c>
      <c r="C65056" s="2">
        <v>15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65687</v>
      </c>
      <c r="C65057" s="2">
        <v>16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65688</v>
      </c>
      <c r="C65058" s="2">
        <v>16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65689</v>
      </c>
      <c r="C65059" s="2">
        <v>26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65690</v>
      </c>
      <c r="C65060" s="2">
        <v>30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65691</v>
      </c>
      <c r="C65061" s="2">
        <v>30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65692</v>
      </c>
      <c r="C65062" s="2">
        <v>31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65693</v>
      </c>
      <c r="C65063" s="2">
        <v>11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65694</v>
      </c>
      <c r="C65064" s="2">
        <v>11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65695</v>
      </c>
      <c r="C65065" s="2">
        <v>18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65696</v>
      </c>
      <c r="C65066" s="2">
        <v>16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65697</v>
      </c>
      <c r="C65067" s="2">
        <v>15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65698</v>
      </c>
      <c r="C65068" s="2">
        <v>21</v>
      </c>
      <c r="D65068" s="2" t="s">
        <v>633</v>
      </c>
      <c r="E65068" s="2"/>
      <c r="F65068" s="2"/>
      <c r="G65068" s="2"/>
      <c r="H65068" s="2"/>
    </row>
    <row r="65069" spans="2:8">
      <c r="B65069" s="2" t="s">
        <v>65699</v>
      </c>
      <c r="C65069" s="2">
        <v>23</v>
      </c>
      <c r="D65069" s="2" t="s">
        <v>633</v>
      </c>
      <c r="E65069" s="2"/>
      <c r="F65069" s="2"/>
      <c r="G65069" s="2"/>
      <c r="H65069" s="2"/>
    </row>
    <row r="65070" spans="2:8">
      <c r="B65070" s="2" t="s">
        <v>65700</v>
      </c>
      <c r="C65070" s="2">
        <v>22</v>
      </c>
      <c r="D65070" s="2" t="s">
        <v>633</v>
      </c>
      <c r="E65070" s="2"/>
      <c r="F65070" s="2"/>
      <c r="G65070" s="2"/>
      <c r="H65070" s="2"/>
    </row>
    <row r="65071" spans="2:8">
      <c r="B65071" s="2" t="s">
        <v>65701</v>
      </c>
      <c r="C65071" s="2">
        <v>20</v>
      </c>
      <c r="D65071" s="2" t="s">
        <v>633</v>
      </c>
      <c r="E65071" s="2"/>
      <c r="F65071" s="2"/>
      <c r="G65071" s="2"/>
      <c r="H65071" s="2"/>
    </row>
    <row r="65072" spans="2:8">
      <c r="B65072" s="2" t="s">
        <v>65702</v>
      </c>
      <c r="C65072" s="2">
        <v>19</v>
      </c>
      <c r="D65072" s="2" t="s">
        <v>633</v>
      </c>
      <c r="E65072" s="2"/>
      <c r="F65072" s="2"/>
      <c r="G65072" s="2"/>
      <c r="H65072" s="2"/>
    </row>
    <row r="65073" spans="2:8">
      <c r="B65073" s="2" t="s">
        <v>65703</v>
      </c>
      <c r="C65073" s="2">
        <v>16</v>
      </c>
      <c r="D65073" s="2" t="s">
        <v>633</v>
      </c>
      <c r="E65073" s="2"/>
      <c r="F65073" s="2"/>
      <c r="G65073" s="2"/>
      <c r="H65073" s="2"/>
    </row>
    <row r="65074" spans="2:8">
      <c r="B65074" s="2" t="s">
        <v>65704</v>
      </c>
      <c r="C65074" s="2">
        <v>14</v>
      </c>
      <c r="D65074" s="2" t="s">
        <v>633</v>
      </c>
      <c r="E65074" s="2"/>
      <c r="F65074" s="2"/>
      <c r="G65074" s="2"/>
      <c r="H65074" s="2"/>
    </row>
    <row r="65075" spans="2:8">
      <c r="B65075" s="2" t="s">
        <v>65705</v>
      </c>
      <c r="C65075" s="2">
        <v>13</v>
      </c>
      <c r="D65075" s="2" t="s">
        <v>633</v>
      </c>
      <c r="E65075" s="2"/>
      <c r="F65075" s="2"/>
      <c r="G65075" s="2"/>
      <c r="H65075" s="2"/>
    </row>
    <row r="65076" spans="2:8">
      <c r="B65076" s="2" t="s">
        <v>65706</v>
      </c>
      <c r="C65076" s="2">
        <v>15</v>
      </c>
      <c r="D65076" s="2" t="s">
        <v>633</v>
      </c>
      <c r="E65076" s="2"/>
      <c r="F65076" s="2"/>
      <c r="G65076" s="2"/>
      <c r="H65076" s="2"/>
    </row>
    <row r="65077" spans="2:8">
      <c r="B65077" s="2" t="s">
        <v>65707</v>
      </c>
      <c r="C65077" s="2">
        <v>15</v>
      </c>
      <c r="D65077" s="2" t="s">
        <v>633</v>
      </c>
      <c r="E65077" s="2"/>
      <c r="F65077" s="2"/>
      <c r="G65077" s="2"/>
      <c r="H65077" s="2"/>
    </row>
    <row r="65078" spans="2:8">
      <c r="B65078" s="2" t="s">
        <v>65708</v>
      </c>
      <c r="C65078" s="2">
        <v>23</v>
      </c>
      <c r="D65078" s="2" t="s">
        <v>633</v>
      </c>
      <c r="E65078" s="2"/>
      <c r="F65078" s="2"/>
      <c r="G65078" s="2"/>
      <c r="H65078" s="2"/>
    </row>
    <row r="65079" spans="2:8">
      <c r="B65079" s="2" t="s">
        <v>65709</v>
      </c>
      <c r="C65079" s="2">
        <v>24</v>
      </c>
      <c r="D65079" s="2" t="s">
        <v>633</v>
      </c>
      <c r="E65079" s="2"/>
      <c r="F65079" s="2"/>
      <c r="G65079" s="2"/>
      <c r="H65079" s="2"/>
    </row>
    <row r="65080" spans="2:8">
      <c r="B65080" s="2" t="s">
        <v>65710</v>
      </c>
      <c r="C65080" s="2">
        <v>24</v>
      </c>
      <c r="D65080" s="2" t="s">
        <v>633</v>
      </c>
      <c r="E65080" s="2"/>
      <c r="F65080" s="2"/>
      <c r="G65080" s="2"/>
      <c r="H65080" s="2"/>
    </row>
    <row r="65081" spans="2:8">
      <c r="B65081" s="2" t="s">
        <v>65711</v>
      </c>
      <c r="C65081" s="2">
        <v>23</v>
      </c>
      <c r="D65081" s="2" t="s">
        <v>633</v>
      </c>
      <c r="E65081" s="2"/>
      <c r="F65081" s="2"/>
      <c r="G65081" s="2"/>
      <c r="H65081" s="2"/>
    </row>
    <row r="65082" spans="2:8">
      <c r="B65082" s="2" t="s">
        <v>65712</v>
      </c>
      <c r="C65082" s="2">
        <v>21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65713</v>
      </c>
      <c r="C65083" s="2">
        <v>25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65714</v>
      </c>
      <c r="C65084" s="2">
        <v>27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65715</v>
      </c>
      <c r="C65085" s="2">
        <v>26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65716</v>
      </c>
      <c r="C65086" s="2">
        <v>25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65717</v>
      </c>
      <c r="C65087" s="2">
        <v>22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65718</v>
      </c>
      <c r="C65088" s="2">
        <v>19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65719</v>
      </c>
      <c r="C65089" s="2">
        <v>16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65720</v>
      </c>
      <c r="C65090" s="2">
        <v>17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65721</v>
      </c>
      <c r="C65091" s="2">
        <v>20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65722</v>
      </c>
      <c r="C65092" s="2">
        <v>24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65723</v>
      </c>
      <c r="C65093" s="2">
        <v>26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65724</v>
      </c>
      <c r="C65094" s="2">
        <v>25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65725</v>
      </c>
      <c r="C65095" s="2">
        <v>25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65726</v>
      </c>
      <c r="C65096" s="2">
        <v>26</v>
      </c>
      <c r="D65096" s="2" t="s">
        <v>633</v>
      </c>
      <c r="E65096" s="2"/>
      <c r="F65096" s="2"/>
      <c r="G65096" s="2"/>
      <c r="H65096" s="2"/>
    </row>
    <row r="65097" spans="2:8">
      <c r="B65097" s="2" t="s">
        <v>65727</v>
      </c>
      <c r="C65097" s="2">
        <v>25</v>
      </c>
      <c r="D65097" s="2" t="s">
        <v>633</v>
      </c>
      <c r="E65097" s="2"/>
      <c r="F65097" s="2"/>
      <c r="G65097" s="2"/>
      <c r="H65097" s="2"/>
    </row>
    <row r="65098" spans="2:8">
      <c r="B65098" s="2" t="s">
        <v>65728</v>
      </c>
      <c r="C65098" s="2">
        <v>21</v>
      </c>
      <c r="D65098" s="2" t="s">
        <v>633</v>
      </c>
      <c r="E65098" s="2"/>
      <c r="F65098" s="2"/>
      <c r="G65098" s="2"/>
      <c r="H65098" s="2"/>
    </row>
    <row r="65099" spans="2:8">
      <c r="B65099" s="2" t="s">
        <v>65729</v>
      </c>
      <c r="C65099" s="2">
        <v>21</v>
      </c>
      <c r="D65099" s="2" t="s">
        <v>633</v>
      </c>
      <c r="E65099" s="2"/>
      <c r="F65099" s="2"/>
      <c r="G65099" s="2"/>
      <c r="H65099" s="2"/>
    </row>
    <row r="65100" spans="2:8">
      <c r="B65100" s="2" t="s">
        <v>65730</v>
      </c>
      <c r="C65100" s="2">
        <v>24</v>
      </c>
      <c r="D65100" s="2" t="s">
        <v>633</v>
      </c>
      <c r="E65100" s="2"/>
      <c r="F65100" s="2"/>
      <c r="G65100" s="2"/>
      <c r="H65100" s="2"/>
    </row>
    <row r="65101" spans="2:8">
      <c r="B65101" s="2" t="s">
        <v>65731</v>
      </c>
      <c r="C65101" s="2">
        <v>17</v>
      </c>
      <c r="D65101" s="2" t="s">
        <v>633</v>
      </c>
      <c r="E65101" s="2"/>
      <c r="F65101" s="2"/>
      <c r="G65101" s="2"/>
      <c r="H65101" s="2"/>
    </row>
    <row r="65102" spans="2:8">
      <c r="B65102" s="2" t="s">
        <v>65732</v>
      </c>
      <c r="C65102" s="2">
        <v>12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65733</v>
      </c>
      <c r="C65103" s="2">
        <v>16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65734</v>
      </c>
      <c r="C65104" s="2">
        <v>24</v>
      </c>
      <c r="D65104" s="2" t="s">
        <v>633</v>
      </c>
      <c r="E65104" s="2"/>
      <c r="F65104" s="2"/>
      <c r="G65104" s="2"/>
      <c r="H65104" s="2"/>
    </row>
    <row r="65105" spans="2:8">
      <c r="B65105" s="2" t="s">
        <v>65735</v>
      </c>
      <c r="C65105" s="2">
        <v>25</v>
      </c>
      <c r="D65105" s="2" t="s">
        <v>633</v>
      </c>
      <c r="E65105" s="2"/>
      <c r="F65105" s="2"/>
      <c r="G65105" s="2"/>
      <c r="H65105" s="2"/>
    </row>
    <row r="65106" spans="2:8">
      <c r="B65106" s="2" t="s">
        <v>65736</v>
      </c>
      <c r="C65106" s="2">
        <v>20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65737</v>
      </c>
      <c r="C65107" s="2">
        <v>21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65738</v>
      </c>
      <c r="C65108" s="2">
        <v>20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65739</v>
      </c>
      <c r="C65109" s="2">
        <v>21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65740</v>
      </c>
      <c r="C65110" s="2">
        <v>21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65741</v>
      </c>
      <c r="C65111" s="2">
        <v>25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65742</v>
      </c>
      <c r="C65112" s="2">
        <v>26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65743</v>
      </c>
      <c r="C65113" s="2">
        <v>22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65744</v>
      </c>
      <c r="C65114" s="2">
        <v>15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65745</v>
      </c>
      <c r="C65115" s="2">
        <v>26</v>
      </c>
      <c r="D65115" s="2" t="s">
        <v>633</v>
      </c>
      <c r="E65115" s="2"/>
      <c r="F65115" s="2"/>
      <c r="G65115" s="2"/>
      <c r="H65115" s="2"/>
    </row>
    <row r="65116" spans="2:8">
      <c r="B65116" s="2" t="s">
        <v>65746</v>
      </c>
      <c r="C65116" s="2">
        <v>27</v>
      </c>
      <c r="D65116" s="2" t="s">
        <v>633</v>
      </c>
      <c r="E65116" s="2"/>
      <c r="F65116" s="2"/>
      <c r="G65116" s="2"/>
      <c r="H65116" s="2"/>
    </row>
    <row r="65117" spans="2:8">
      <c r="B65117" s="2" t="s">
        <v>65747</v>
      </c>
      <c r="C65117" s="2">
        <v>27</v>
      </c>
      <c r="D65117" s="2" t="s">
        <v>633</v>
      </c>
      <c r="E65117" s="2"/>
      <c r="F65117" s="2"/>
      <c r="G65117" s="2"/>
      <c r="H65117" s="2"/>
    </row>
    <row r="65118" spans="2:8">
      <c r="B65118" s="2" t="s">
        <v>65748</v>
      </c>
      <c r="C65118" s="2">
        <v>25</v>
      </c>
      <c r="D65118" s="2" t="s">
        <v>633</v>
      </c>
      <c r="E65118" s="2"/>
      <c r="F65118" s="2"/>
      <c r="G65118" s="2"/>
      <c r="H65118" s="2"/>
    </row>
    <row r="65119" spans="2:8">
      <c r="B65119" s="2" t="s">
        <v>65749</v>
      </c>
      <c r="C65119" s="2">
        <v>19</v>
      </c>
      <c r="D65119" s="2" t="s">
        <v>633</v>
      </c>
      <c r="E65119" s="2"/>
      <c r="F65119" s="2"/>
      <c r="G65119" s="2"/>
      <c r="H65119" s="2"/>
    </row>
    <row r="65120" spans="2:8">
      <c r="B65120" s="2" t="s">
        <v>65750</v>
      </c>
      <c r="C65120" s="2">
        <v>24</v>
      </c>
      <c r="D65120" s="2" t="s">
        <v>633</v>
      </c>
      <c r="E65120" s="2"/>
      <c r="F65120" s="2"/>
      <c r="G65120" s="2"/>
      <c r="H65120" s="2"/>
    </row>
    <row r="65121" spans="2:8">
      <c r="B65121" s="2" t="s">
        <v>65751</v>
      </c>
      <c r="C65121" s="2">
        <v>24</v>
      </c>
      <c r="D65121" s="2" t="s">
        <v>633</v>
      </c>
      <c r="E65121" s="2"/>
      <c r="F65121" s="2"/>
      <c r="G65121" s="2"/>
      <c r="H65121" s="2"/>
    </row>
    <row r="65122" spans="2:8">
      <c r="B65122" s="2" t="s">
        <v>65752</v>
      </c>
      <c r="C65122" s="2">
        <v>23</v>
      </c>
      <c r="D65122" s="2" t="s">
        <v>633</v>
      </c>
      <c r="E65122" s="2"/>
      <c r="F65122" s="2"/>
      <c r="G65122" s="2"/>
      <c r="H65122" s="2"/>
    </row>
    <row r="65123" spans="2:8">
      <c r="B65123" s="2" t="s">
        <v>65753</v>
      </c>
      <c r="C65123" s="2">
        <v>21</v>
      </c>
      <c r="D65123" s="2" t="s">
        <v>633</v>
      </c>
      <c r="E65123" s="2"/>
      <c r="F65123" s="2"/>
      <c r="G65123" s="2"/>
      <c r="H65123" s="2"/>
    </row>
    <row r="65124" spans="2:8">
      <c r="B65124" s="2" t="s">
        <v>65754</v>
      </c>
      <c r="C65124" s="2">
        <v>19</v>
      </c>
      <c r="D65124" s="2" t="s">
        <v>633</v>
      </c>
      <c r="E65124" s="2"/>
      <c r="F65124" s="2"/>
      <c r="G65124" s="2"/>
      <c r="H65124" s="2"/>
    </row>
    <row r="65125" spans="2:8">
      <c r="B65125" s="2" t="s">
        <v>65755</v>
      </c>
      <c r="C65125" s="2">
        <v>15</v>
      </c>
      <c r="D65125" s="2" t="s">
        <v>633</v>
      </c>
      <c r="E65125" s="2"/>
      <c r="F65125" s="2"/>
      <c r="G65125" s="2"/>
      <c r="H65125" s="2"/>
    </row>
    <row r="65126" spans="2:8">
      <c r="B65126" s="2" t="s">
        <v>65756</v>
      </c>
      <c r="C65126" s="2">
        <v>28</v>
      </c>
      <c r="D65126" s="2" t="s">
        <v>633</v>
      </c>
      <c r="E65126" s="2"/>
      <c r="F65126" s="2"/>
      <c r="G65126" s="2"/>
      <c r="H65126" s="2"/>
    </row>
    <row r="65127" spans="2:8">
      <c r="B65127" s="2" t="s">
        <v>65757</v>
      </c>
      <c r="C65127" s="2">
        <v>31</v>
      </c>
      <c r="D65127" s="2" t="s">
        <v>633</v>
      </c>
      <c r="E65127" s="2"/>
      <c r="F65127" s="2"/>
      <c r="G65127" s="2"/>
      <c r="H65127" s="2"/>
    </row>
    <row r="65128" spans="2:8">
      <c r="B65128" s="2" t="s">
        <v>65758</v>
      </c>
      <c r="C65128" s="2">
        <v>30</v>
      </c>
      <c r="D65128" s="2" t="s">
        <v>633</v>
      </c>
      <c r="E65128" s="2"/>
      <c r="F65128" s="2"/>
      <c r="G65128" s="2"/>
      <c r="H65128" s="2"/>
    </row>
    <row r="65129" spans="2:8">
      <c r="B65129" s="2" t="s">
        <v>65759</v>
      </c>
      <c r="C65129" s="2">
        <v>29</v>
      </c>
      <c r="D65129" s="2" t="s">
        <v>633</v>
      </c>
      <c r="E65129" s="2"/>
      <c r="F65129" s="2"/>
      <c r="G65129" s="2"/>
      <c r="H65129" s="2"/>
    </row>
    <row r="65130" spans="2:8">
      <c r="B65130" s="2" t="s">
        <v>65760</v>
      </c>
      <c r="C65130" s="2">
        <v>21</v>
      </c>
      <c r="D65130" s="2" t="s">
        <v>633</v>
      </c>
      <c r="E65130" s="2"/>
      <c r="F65130" s="2"/>
      <c r="G65130" s="2"/>
      <c r="H65130" s="2"/>
    </row>
    <row r="65131" spans="2:8">
      <c r="B65131" s="2" t="s">
        <v>65761</v>
      </c>
      <c r="C65131" s="2">
        <v>23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65762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65763</v>
      </c>
      <c r="C65133" s="2">
        <v>29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65764</v>
      </c>
      <c r="C65134" s="2">
        <v>28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65765</v>
      </c>
      <c r="C65135" s="2">
        <v>11</v>
      </c>
      <c r="D65135" s="2" t="s">
        <v>633</v>
      </c>
      <c r="E65135" s="2"/>
      <c r="F65135" s="2"/>
      <c r="G65135" s="2"/>
      <c r="H65135" s="2"/>
    </row>
    <row r="65136" spans="2:8">
      <c r="B65136" s="2" t="s">
        <v>65766</v>
      </c>
      <c r="C65136" s="2">
        <v>12</v>
      </c>
      <c r="D65136" s="2" t="s">
        <v>633</v>
      </c>
      <c r="E65136" s="2"/>
      <c r="F65136" s="2"/>
      <c r="G65136" s="2"/>
      <c r="H65136" s="2"/>
    </row>
    <row r="65137" spans="2:8">
      <c r="B65137" s="2" t="s">
        <v>65767</v>
      </c>
      <c r="C65137" s="2">
        <v>11</v>
      </c>
      <c r="D65137" s="2" t="s">
        <v>633</v>
      </c>
      <c r="E65137" s="2"/>
      <c r="F65137" s="2"/>
      <c r="G65137" s="2"/>
      <c r="H65137" s="2"/>
    </row>
    <row r="65138" spans="2:8">
      <c r="B65138" s="2" t="s">
        <v>65768</v>
      </c>
      <c r="C65138" s="2">
        <v>11</v>
      </c>
      <c r="D65138" s="2" t="s">
        <v>633</v>
      </c>
      <c r="E65138" s="2"/>
      <c r="F65138" s="2"/>
      <c r="G65138" s="2"/>
      <c r="H65138" s="2"/>
    </row>
    <row r="65139" spans="2:8">
      <c r="B65139" s="2" t="s">
        <v>65769</v>
      </c>
      <c r="C65139" s="2">
        <v>28</v>
      </c>
      <c r="D65139" s="2" t="s">
        <v>633</v>
      </c>
      <c r="E65139" s="2"/>
      <c r="F65139" s="2"/>
      <c r="G65139" s="2"/>
      <c r="H65139" s="2"/>
    </row>
    <row r="65140" spans="2:8">
      <c r="B65140" s="2" t="s">
        <v>65770</v>
      </c>
      <c r="C65140" s="2">
        <v>27</v>
      </c>
      <c r="D65140" s="2" t="s">
        <v>633</v>
      </c>
      <c r="E65140" s="2"/>
      <c r="F65140" s="2"/>
      <c r="G65140" s="2"/>
      <c r="H65140" s="2"/>
    </row>
    <row r="65141" spans="2:8">
      <c r="B65141" s="2" t="s">
        <v>65771</v>
      </c>
      <c r="C65141" s="2">
        <v>25</v>
      </c>
      <c r="D65141" s="2" t="s">
        <v>633</v>
      </c>
      <c r="E65141" s="2"/>
      <c r="F65141" s="2"/>
      <c r="G65141" s="2"/>
      <c r="H65141" s="2"/>
    </row>
    <row r="65142" spans="2:8">
      <c r="B65142" s="2" t="s">
        <v>65772</v>
      </c>
      <c r="C65142" s="2">
        <v>23</v>
      </c>
      <c r="D65142" s="2" t="s">
        <v>633</v>
      </c>
      <c r="E65142" s="2"/>
      <c r="F65142" s="2"/>
      <c r="G65142" s="2"/>
      <c r="H65142" s="2"/>
    </row>
    <row r="65143" spans="2:8">
      <c r="B65143" s="2" t="s">
        <v>65773</v>
      </c>
      <c r="C65143" s="2">
        <v>21</v>
      </c>
      <c r="D65143" s="2" t="s">
        <v>633</v>
      </c>
      <c r="E65143" s="2"/>
      <c r="F65143" s="2"/>
      <c r="G65143" s="2"/>
      <c r="H65143" s="2"/>
    </row>
    <row r="65144" spans="2:8">
      <c r="B65144" s="2" t="s">
        <v>65774</v>
      </c>
      <c r="C65144" s="2">
        <v>15</v>
      </c>
      <c r="D65144" s="2" t="s">
        <v>633</v>
      </c>
      <c r="E65144" s="2"/>
      <c r="F65144" s="2"/>
      <c r="G65144" s="2"/>
      <c r="H65144" s="2"/>
    </row>
    <row r="65145" spans="2:8">
      <c r="B65145" s="2" t="s">
        <v>65775</v>
      </c>
      <c r="C65145" s="2">
        <v>25</v>
      </c>
      <c r="D65145" s="2" t="s">
        <v>633</v>
      </c>
      <c r="E65145" s="2"/>
      <c r="F65145" s="2"/>
      <c r="G65145" s="2"/>
      <c r="H65145" s="2"/>
    </row>
    <row r="65146" spans="2:8">
      <c r="B65146" s="2" t="s">
        <v>65776</v>
      </c>
      <c r="C65146" s="2">
        <v>25</v>
      </c>
      <c r="D65146" s="2" t="s">
        <v>633</v>
      </c>
      <c r="E65146" s="2"/>
      <c r="F65146" s="2"/>
      <c r="G65146" s="2"/>
      <c r="H65146" s="2"/>
    </row>
    <row r="65147" spans="2:8">
      <c r="B65147" s="2" t="s">
        <v>65777</v>
      </c>
      <c r="C65147" s="2">
        <v>25</v>
      </c>
      <c r="D65147" s="2" t="s">
        <v>633</v>
      </c>
      <c r="E65147" s="2"/>
      <c r="F65147" s="2"/>
      <c r="G65147" s="2"/>
      <c r="H65147" s="2"/>
    </row>
    <row r="65148" spans="2:8">
      <c r="B65148" s="2" t="s">
        <v>65778</v>
      </c>
      <c r="C65148" s="2">
        <v>25</v>
      </c>
      <c r="D65148" s="2" t="s">
        <v>633</v>
      </c>
      <c r="E65148" s="2"/>
      <c r="F65148" s="2"/>
      <c r="G65148" s="2"/>
      <c r="H65148" s="2"/>
    </row>
    <row r="65149" spans="2:8">
      <c r="B65149" s="2" t="s">
        <v>65779</v>
      </c>
      <c r="C65149" s="2">
        <v>23</v>
      </c>
      <c r="D65149" s="2" t="s">
        <v>633</v>
      </c>
      <c r="E65149" s="2"/>
      <c r="F65149" s="2"/>
      <c r="G65149" s="2"/>
      <c r="H65149" s="2"/>
    </row>
    <row r="65150" spans="2:8">
      <c r="B65150" s="2" t="s">
        <v>65780</v>
      </c>
      <c r="C65150" s="2">
        <v>21</v>
      </c>
      <c r="D65150" s="2" t="s">
        <v>633</v>
      </c>
      <c r="E65150" s="2"/>
      <c r="F65150" s="2"/>
      <c r="G65150" s="2"/>
      <c r="H65150" s="2"/>
    </row>
    <row r="65151" spans="2:8">
      <c r="B65151" s="2" t="s">
        <v>65781</v>
      </c>
      <c r="C65151" s="2">
        <v>18</v>
      </c>
      <c r="D65151" s="2" t="s">
        <v>633</v>
      </c>
      <c r="E65151" s="2"/>
      <c r="F65151" s="2"/>
      <c r="G65151" s="2"/>
      <c r="H65151" s="2"/>
    </row>
    <row r="65152" spans="2:8">
      <c r="B65152" s="2" t="s">
        <v>65782</v>
      </c>
      <c r="C65152" s="2">
        <v>14</v>
      </c>
      <c r="D65152" s="2" t="s">
        <v>633</v>
      </c>
      <c r="E65152" s="2"/>
      <c r="F65152" s="2"/>
      <c r="G65152" s="2"/>
      <c r="H65152" s="2"/>
    </row>
    <row r="65153" spans="2:8">
      <c r="B65153" s="2" t="s">
        <v>65783</v>
      </c>
      <c r="C65153" s="2">
        <v>26</v>
      </c>
      <c r="D65153" s="2" t="s">
        <v>633</v>
      </c>
      <c r="E65153" s="2"/>
      <c r="F65153" s="2"/>
      <c r="G65153" s="2"/>
      <c r="H65153" s="2"/>
    </row>
    <row r="65154" spans="2:8">
      <c r="B65154" s="2" t="s">
        <v>65784</v>
      </c>
      <c r="C65154" s="2">
        <v>18</v>
      </c>
      <c r="D65154" s="2" t="s">
        <v>633</v>
      </c>
      <c r="E65154" s="2"/>
      <c r="F65154" s="2"/>
      <c r="G65154" s="2"/>
      <c r="H65154" s="2"/>
    </row>
    <row r="65155" spans="2:8">
      <c r="B65155" s="2" t="s">
        <v>65785</v>
      </c>
      <c r="C65155" s="2">
        <v>8</v>
      </c>
      <c r="D65155" s="2" t="s">
        <v>633</v>
      </c>
      <c r="E65155" s="2"/>
      <c r="F65155" s="2"/>
      <c r="G65155" s="2"/>
      <c r="H65155" s="2"/>
    </row>
    <row r="65156" spans="2:8">
      <c r="B65156" s="2" t="s">
        <v>65786</v>
      </c>
      <c r="C65156" s="2">
        <v>5</v>
      </c>
      <c r="D65156" s="2" t="s">
        <v>633</v>
      </c>
      <c r="E65156" s="2"/>
      <c r="F65156" s="2"/>
      <c r="G65156" s="2"/>
      <c r="H65156" s="2"/>
    </row>
    <row r="65157" spans="2:8">
      <c r="B65157" s="2" t="s">
        <v>65787</v>
      </c>
      <c r="C65157" s="2">
        <v>5</v>
      </c>
      <c r="D65157" s="2" t="s">
        <v>633</v>
      </c>
      <c r="E65157" s="2"/>
      <c r="F65157" s="2"/>
      <c r="G65157" s="2"/>
      <c r="H65157" s="2"/>
    </row>
    <row r="65158" spans="2:8">
      <c r="B65158" s="2" t="s">
        <v>65788</v>
      </c>
      <c r="C65158" s="2">
        <v>5</v>
      </c>
      <c r="D65158" s="2" t="s">
        <v>633</v>
      </c>
      <c r="E65158" s="2"/>
      <c r="F65158" s="2"/>
      <c r="G65158" s="2"/>
      <c r="H65158" s="2"/>
    </row>
    <row r="65159" spans="2:8">
      <c r="B65159" s="2" t="s">
        <v>65789</v>
      </c>
      <c r="C65159" s="2">
        <v>15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65790</v>
      </c>
      <c r="C65160" s="2">
        <v>20</v>
      </c>
      <c r="D65160" s="2" t="s">
        <v>633</v>
      </c>
      <c r="E65160" s="2"/>
      <c r="F65160" s="2"/>
      <c r="G65160" s="2"/>
      <c r="H65160" s="2"/>
    </row>
    <row r="65161" spans="2:8">
      <c r="B65161" s="2" t="s">
        <v>65791</v>
      </c>
      <c r="C65161" s="2">
        <v>19</v>
      </c>
      <c r="D65161" s="2" t="s">
        <v>633</v>
      </c>
      <c r="E65161" s="2"/>
      <c r="F65161" s="2"/>
      <c r="G65161" s="2"/>
      <c r="H65161" s="2"/>
    </row>
    <row r="65162" spans="2:8">
      <c r="B65162" s="2" t="s">
        <v>65792</v>
      </c>
      <c r="C65162" s="2">
        <v>13</v>
      </c>
      <c r="D65162" s="2" t="s">
        <v>633</v>
      </c>
      <c r="E65162" s="2"/>
      <c r="F65162" s="2"/>
      <c r="G65162" s="2"/>
      <c r="H65162" s="2"/>
    </row>
    <row r="65163" spans="2:8">
      <c r="B65163" s="2" t="s">
        <v>65793</v>
      </c>
      <c r="C65163" s="2">
        <v>24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65794</v>
      </c>
      <c r="C65164" s="2">
        <v>24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65795</v>
      </c>
      <c r="C65165" s="2">
        <v>24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65796</v>
      </c>
      <c r="C65166" s="2">
        <v>17</v>
      </c>
      <c r="D65166" s="2" t="s">
        <v>633</v>
      </c>
      <c r="E65166" s="2"/>
      <c r="F65166" s="2"/>
      <c r="G65166" s="2"/>
      <c r="H65166" s="2"/>
    </row>
    <row r="65167" spans="2:8">
      <c r="B65167" s="2" t="s">
        <v>65797</v>
      </c>
      <c r="C65167" s="2">
        <v>20</v>
      </c>
      <c r="D65167" s="2" t="s">
        <v>633</v>
      </c>
      <c r="E65167" s="2"/>
      <c r="F65167" s="2"/>
      <c r="G65167" s="2"/>
      <c r="H65167" s="2"/>
    </row>
    <row r="65168" spans="2:8">
      <c r="B65168" s="2" t="s">
        <v>65798</v>
      </c>
      <c r="C65168" s="2">
        <v>21</v>
      </c>
      <c r="D65168" s="2" t="s">
        <v>633</v>
      </c>
      <c r="E65168" s="2"/>
      <c r="F65168" s="2"/>
      <c r="G65168" s="2"/>
      <c r="H65168" s="2"/>
    </row>
    <row r="65169" spans="2:8">
      <c r="B65169" s="2" t="s">
        <v>65799</v>
      </c>
      <c r="C65169" s="2">
        <v>19</v>
      </c>
      <c r="D65169" s="2" t="s">
        <v>633</v>
      </c>
      <c r="E65169" s="2"/>
      <c r="F65169" s="2"/>
      <c r="G65169" s="2"/>
      <c r="H65169" s="2"/>
    </row>
    <row r="65170" spans="2:8">
      <c r="B65170" s="2" t="s">
        <v>65800</v>
      </c>
      <c r="C65170" s="2">
        <v>18</v>
      </c>
      <c r="D65170" s="2" t="s">
        <v>633</v>
      </c>
      <c r="E65170" s="2"/>
      <c r="F65170" s="2"/>
      <c r="G65170" s="2"/>
      <c r="H65170" s="2"/>
    </row>
    <row r="65171" spans="2:8">
      <c r="B65171" s="2" t="s">
        <v>65801</v>
      </c>
      <c r="C65171" s="2">
        <v>17</v>
      </c>
      <c r="D65171" s="2" t="s">
        <v>633</v>
      </c>
      <c r="E65171" s="2"/>
      <c r="F65171" s="2"/>
      <c r="G65171" s="2"/>
      <c r="H65171" s="2"/>
    </row>
    <row r="65172" spans="2:8">
      <c r="B65172" s="2" t="s">
        <v>65802</v>
      </c>
      <c r="C65172" s="2">
        <v>14</v>
      </c>
      <c r="D65172" s="2" t="s">
        <v>633</v>
      </c>
      <c r="E65172" s="2"/>
      <c r="F65172" s="2"/>
      <c r="G65172" s="2"/>
      <c r="H65172" s="2"/>
    </row>
    <row r="65173" spans="2:8">
      <c r="B65173" s="2" t="s">
        <v>65803</v>
      </c>
      <c r="C65173" s="2">
        <v>18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65804</v>
      </c>
      <c r="C65174" s="2">
        <v>18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65805</v>
      </c>
      <c r="C65175" s="2">
        <v>19</v>
      </c>
      <c r="D65175" s="2" t="s">
        <v>19</v>
      </c>
      <c r="E65175" s="2"/>
      <c r="F65175" s="2"/>
      <c r="G65175" s="2"/>
      <c r="H65175" s="2"/>
    </row>
    <row r="65176" spans="2:8">
      <c r="B65176" s="2" t="s">
        <v>65806</v>
      </c>
      <c r="C65176" s="2">
        <v>24</v>
      </c>
      <c r="D65176" s="2" t="s">
        <v>633</v>
      </c>
      <c r="E65176" s="2"/>
      <c r="F65176" s="2"/>
      <c r="G65176" s="2"/>
      <c r="H65176" s="2"/>
    </row>
    <row r="65177" spans="2:8">
      <c r="B65177" s="2" t="s">
        <v>65807</v>
      </c>
      <c r="C65177" s="2">
        <v>25</v>
      </c>
      <c r="D65177" s="2" t="s">
        <v>633</v>
      </c>
      <c r="E65177" s="2"/>
      <c r="F65177" s="2"/>
      <c r="G65177" s="2"/>
      <c r="H65177" s="2"/>
    </row>
    <row r="65178" spans="2:8">
      <c r="B65178" s="2" t="s">
        <v>65808</v>
      </c>
      <c r="C65178" s="2">
        <v>25</v>
      </c>
      <c r="D65178" s="2" t="s">
        <v>633</v>
      </c>
      <c r="E65178" s="2"/>
      <c r="F65178" s="2"/>
      <c r="G65178" s="2"/>
      <c r="H65178" s="2"/>
    </row>
    <row r="65179" spans="2:8">
      <c r="B65179" s="2" t="s">
        <v>65809</v>
      </c>
      <c r="C65179" s="2">
        <v>26</v>
      </c>
      <c r="D65179" s="2" t="s">
        <v>633</v>
      </c>
      <c r="E65179" s="2"/>
      <c r="F65179" s="2"/>
      <c r="G65179" s="2"/>
      <c r="H65179" s="2"/>
    </row>
    <row r="65180" spans="2:8">
      <c r="B65180" s="2" t="s">
        <v>65810</v>
      </c>
      <c r="C65180" s="2">
        <v>22</v>
      </c>
      <c r="D65180" s="2" t="s">
        <v>633</v>
      </c>
      <c r="E65180" s="2"/>
      <c r="F65180" s="2"/>
      <c r="G65180" s="2"/>
      <c r="H65180" s="2"/>
    </row>
    <row r="65181" spans="2:8">
      <c r="B65181" s="2" t="s">
        <v>65811</v>
      </c>
      <c r="C65181" s="2">
        <v>21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65812</v>
      </c>
      <c r="C65182" s="2">
        <v>23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65813</v>
      </c>
      <c r="C65183" s="2">
        <v>25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65814</v>
      </c>
      <c r="C65184" s="2">
        <v>25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65815</v>
      </c>
      <c r="C65185" s="2">
        <v>24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65816</v>
      </c>
      <c r="C65186" s="2">
        <v>20</v>
      </c>
      <c r="D65186" s="2" t="s">
        <v>633</v>
      </c>
      <c r="E65186" s="2"/>
      <c r="F65186" s="2"/>
      <c r="G65186" s="2"/>
      <c r="H65186" s="2"/>
    </row>
    <row r="65187" spans="2:8">
      <c r="B65187" s="2" t="s">
        <v>65817</v>
      </c>
      <c r="C65187" s="2">
        <v>21</v>
      </c>
      <c r="D65187" s="2" t="s">
        <v>633</v>
      </c>
      <c r="E65187" s="2"/>
      <c r="F65187" s="2"/>
      <c r="G65187" s="2"/>
      <c r="H65187" s="2"/>
    </row>
    <row r="65188" spans="2:8">
      <c r="B65188" s="2" t="s">
        <v>65818</v>
      </c>
      <c r="C65188" s="2">
        <v>21</v>
      </c>
      <c r="D65188" s="2" t="s">
        <v>633</v>
      </c>
      <c r="E65188" s="2"/>
      <c r="F65188" s="2"/>
      <c r="G65188" s="2"/>
      <c r="H65188" s="2"/>
    </row>
    <row r="65189" spans="2:8">
      <c r="B65189" s="2" t="s">
        <v>65819</v>
      </c>
      <c r="C65189" s="2">
        <v>18</v>
      </c>
      <c r="D65189" s="2" t="s">
        <v>633</v>
      </c>
      <c r="E65189" s="2"/>
      <c r="F65189" s="2"/>
      <c r="G65189" s="2"/>
      <c r="H65189" s="2"/>
    </row>
    <row r="65190" spans="2:8">
      <c r="B65190" s="2" t="s">
        <v>65820</v>
      </c>
      <c r="C65190" s="2">
        <v>19</v>
      </c>
      <c r="D65190" s="2" t="s">
        <v>633</v>
      </c>
      <c r="E65190" s="2"/>
      <c r="F65190" s="2"/>
      <c r="G65190" s="2"/>
      <c r="H65190" s="2"/>
    </row>
    <row r="65191" spans="2:8">
      <c r="B65191" s="2" t="s">
        <v>65821</v>
      </c>
      <c r="C65191" s="2">
        <v>18</v>
      </c>
      <c r="D65191" s="2" t="s">
        <v>633</v>
      </c>
      <c r="E65191" s="2"/>
      <c r="F65191" s="2"/>
      <c r="G65191" s="2"/>
      <c r="H65191" s="2"/>
    </row>
    <row r="65192" spans="2:8">
      <c r="B65192" s="2" t="s">
        <v>65822</v>
      </c>
      <c r="C65192" s="2">
        <v>26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65823</v>
      </c>
      <c r="C65193" s="2">
        <v>28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65824</v>
      </c>
      <c r="C65194" s="2">
        <v>31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65825</v>
      </c>
      <c r="C65195" s="2">
        <v>29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65826</v>
      </c>
      <c r="C65196" s="2">
        <v>16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65827</v>
      </c>
      <c r="C65197" s="2">
        <v>18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65828</v>
      </c>
      <c r="C65198" s="2">
        <v>19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65829</v>
      </c>
      <c r="C65199" s="2">
        <v>19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65830</v>
      </c>
      <c r="C65200" s="2">
        <v>20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65831</v>
      </c>
      <c r="C65201" s="2">
        <v>21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65832</v>
      </c>
      <c r="C65202" s="2">
        <v>23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65833</v>
      </c>
      <c r="C65203" s="2">
        <v>23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65834</v>
      </c>
      <c r="C65204" s="2">
        <v>27</v>
      </c>
      <c r="D65204" s="2" t="s">
        <v>633</v>
      </c>
      <c r="E65204" s="2"/>
      <c r="F65204" s="2"/>
      <c r="G65204" s="2"/>
      <c r="H65204" s="2"/>
    </row>
    <row r="65205" spans="2:8">
      <c r="B65205" s="2" t="s">
        <v>65835</v>
      </c>
      <c r="C65205" s="2">
        <v>28</v>
      </c>
      <c r="D65205" s="2" t="s">
        <v>633</v>
      </c>
      <c r="E65205" s="2"/>
      <c r="F65205" s="2"/>
      <c r="G65205" s="2"/>
      <c r="H65205" s="2"/>
    </row>
    <row r="65206" spans="2:8">
      <c r="B65206" s="2" t="s">
        <v>65836</v>
      </c>
      <c r="C65206" s="2">
        <v>26</v>
      </c>
      <c r="D65206" s="2" t="s">
        <v>633</v>
      </c>
      <c r="E65206" s="2"/>
      <c r="F65206" s="2"/>
      <c r="G65206" s="2"/>
      <c r="H65206" s="2"/>
    </row>
    <row r="65207" spans="2:8">
      <c r="B65207" s="2" t="s">
        <v>65837</v>
      </c>
      <c r="C65207" s="2">
        <v>22</v>
      </c>
      <c r="D65207" s="2" t="s">
        <v>633</v>
      </c>
      <c r="E65207" s="2"/>
      <c r="F65207" s="2"/>
      <c r="G65207" s="2"/>
      <c r="H65207" s="2"/>
    </row>
    <row r="65208" spans="2:8">
      <c r="B65208" s="2" t="s">
        <v>65838</v>
      </c>
      <c r="C65208" s="2">
        <v>24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65839</v>
      </c>
      <c r="C65209" s="2">
        <v>27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65840</v>
      </c>
      <c r="C65210" s="2">
        <v>29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65841</v>
      </c>
      <c r="C65211" s="2">
        <v>30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65842</v>
      </c>
      <c r="C65212" s="2">
        <v>19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65843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65844</v>
      </c>
      <c r="C65214" s="2">
        <v>26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65845</v>
      </c>
      <c r="C65215" s="2">
        <v>28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65846</v>
      </c>
      <c r="C65216" s="2">
        <v>29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65847</v>
      </c>
      <c r="C65217" s="2">
        <v>24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65848</v>
      </c>
      <c r="C65218" s="2">
        <v>27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65849</v>
      </c>
      <c r="C65219" s="2">
        <v>28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65850</v>
      </c>
      <c r="C65220" s="2">
        <v>30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65851</v>
      </c>
      <c r="C65221" s="2">
        <v>24</v>
      </c>
      <c r="D65221" s="2" t="s">
        <v>633</v>
      </c>
      <c r="E65221" s="2"/>
      <c r="F65221" s="2"/>
      <c r="G65221" s="2"/>
      <c r="H65221" s="2"/>
    </row>
    <row r="65222" spans="2:8">
      <c r="B65222" s="2" t="s">
        <v>65852</v>
      </c>
      <c r="C65222" s="2">
        <v>24</v>
      </c>
      <c r="D65222" s="2" t="s">
        <v>633</v>
      </c>
      <c r="E65222" s="2"/>
      <c r="F65222" s="2"/>
      <c r="G65222" s="2"/>
      <c r="H65222" s="2"/>
    </row>
    <row r="65223" spans="2:8">
      <c r="B65223" s="2" t="s">
        <v>65853</v>
      </c>
      <c r="C65223" s="2">
        <v>23</v>
      </c>
      <c r="D65223" s="2" t="s">
        <v>633</v>
      </c>
      <c r="E65223" s="2"/>
      <c r="F65223" s="2"/>
      <c r="G65223" s="2"/>
      <c r="H65223" s="2"/>
    </row>
    <row r="65224" spans="2:8">
      <c r="B65224" s="2" t="s">
        <v>65854</v>
      </c>
      <c r="C65224" s="2">
        <v>20</v>
      </c>
      <c r="D65224" s="2" t="s">
        <v>633</v>
      </c>
      <c r="E65224" s="2"/>
      <c r="F65224" s="2"/>
      <c r="G65224" s="2"/>
      <c r="H65224" s="2"/>
    </row>
    <row r="65225" spans="2:8">
      <c r="B65225" s="2" t="s">
        <v>65855</v>
      </c>
      <c r="C65225" s="2">
        <v>29</v>
      </c>
      <c r="D65225" s="2" t="s">
        <v>633</v>
      </c>
      <c r="E65225" s="2"/>
      <c r="F65225" s="2"/>
      <c r="G65225" s="2"/>
      <c r="H65225" s="2"/>
    </row>
    <row r="65226" spans="2:8">
      <c r="B65226" s="2" t="s">
        <v>65856</v>
      </c>
      <c r="C65226" s="2">
        <v>29</v>
      </c>
      <c r="D65226" s="2" t="s">
        <v>633</v>
      </c>
      <c r="E65226" s="2"/>
      <c r="F65226" s="2"/>
      <c r="G65226" s="2"/>
      <c r="H65226" s="2"/>
    </row>
    <row r="65227" spans="2:8">
      <c r="B65227" s="2" t="s">
        <v>65857</v>
      </c>
      <c r="C65227" s="2">
        <v>26</v>
      </c>
      <c r="D65227" s="2" t="s">
        <v>633</v>
      </c>
      <c r="E65227" s="2"/>
      <c r="F65227" s="2"/>
      <c r="G65227" s="2"/>
      <c r="H65227" s="2"/>
    </row>
    <row r="65228" spans="2:8">
      <c r="B65228" s="2" t="s">
        <v>65858</v>
      </c>
      <c r="C65228" s="2">
        <v>24</v>
      </c>
      <c r="D65228" s="2" t="s">
        <v>633</v>
      </c>
      <c r="E65228" s="2"/>
      <c r="F65228" s="2"/>
      <c r="G65228" s="2"/>
      <c r="H65228" s="2"/>
    </row>
    <row r="65229" spans="2:8">
      <c r="B65229" s="2" t="s">
        <v>65859</v>
      </c>
      <c r="C65229" s="2">
        <v>22</v>
      </c>
      <c r="D65229" s="2" t="s">
        <v>633</v>
      </c>
      <c r="E65229" s="2"/>
      <c r="F65229" s="2"/>
      <c r="G65229" s="2"/>
      <c r="H65229" s="2"/>
    </row>
    <row r="65230" spans="2:8">
      <c r="B65230" s="2" t="s">
        <v>65860</v>
      </c>
      <c r="C65230" s="2">
        <v>19</v>
      </c>
      <c r="D65230" s="2" t="s">
        <v>633</v>
      </c>
      <c r="E65230" s="2"/>
      <c r="F65230" s="2"/>
      <c r="G65230" s="2"/>
      <c r="H65230" s="2"/>
    </row>
    <row r="65231" spans="2:8">
      <c r="B65231" s="2" t="s">
        <v>65861</v>
      </c>
      <c r="C65231" s="2">
        <v>27</v>
      </c>
      <c r="D65231" s="2" t="s">
        <v>633</v>
      </c>
      <c r="E65231" s="2"/>
      <c r="F65231" s="2"/>
      <c r="G65231" s="2"/>
      <c r="H65231" s="2"/>
    </row>
    <row r="65232" spans="2:8">
      <c r="B65232" s="2" t="s">
        <v>65862</v>
      </c>
      <c r="C65232" s="2">
        <v>29</v>
      </c>
      <c r="D65232" s="2" t="s">
        <v>633</v>
      </c>
      <c r="E65232" s="2"/>
      <c r="F65232" s="2"/>
      <c r="G65232" s="2"/>
      <c r="H65232" s="2"/>
    </row>
    <row r="65233" spans="2:8">
      <c r="B65233" s="2" t="s">
        <v>65863</v>
      </c>
      <c r="C65233" s="2">
        <v>30</v>
      </c>
      <c r="D65233" s="2" t="s">
        <v>633</v>
      </c>
      <c r="E65233" s="2"/>
      <c r="F65233" s="2"/>
      <c r="G65233" s="2"/>
      <c r="H65233" s="2"/>
    </row>
    <row r="65234" spans="2:8">
      <c r="B65234" s="2" t="s">
        <v>65864</v>
      </c>
      <c r="C65234" s="2">
        <v>27</v>
      </c>
      <c r="D65234" s="2" t="s">
        <v>633</v>
      </c>
      <c r="E65234" s="2"/>
      <c r="F65234" s="2"/>
      <c r="G65234" s="2"/>
      <c r="H65234" s="2"/>
    </row>
    <row r="65235" spans="2:8">
      <c r="B65235" s="2" t="s">
        <v>65865</v>
      </c>
      <c r="C65235" s="2">
        <v>20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65866</v>
      </c>
      <c r="C65236" s="2">
        <v>26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65867</v>
      </c>
      <c r="C65237" s="2">
        <v>30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65868</v>
      </c>
      <c r="C65238" s="2">
        <v>30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65869</v>
      </c>
      <c r="C65239" s="2">
        <v>29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65870</v>
      </c>
      <c r="C65240" s="2">
        <v>11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65871</v>
      </c>
      <c r="C65241" s="2">
        <v>11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65872</v>
      </c>
      <c r="C65242" s="2">
        <v>17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65873</v>
      </c>
      <c r="C65243" s="2">
        <v>17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65874</v>
      </c>
      <c r="C65244" s="2">
        <v>18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65875</v>
      </c>
      <c r="C65245" s="2">
        <v>18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65876</v>
      </c>
      <c r="C65246" s="2">
        <v>17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65877</v>
      </c>
      <c r="C65247" s="2">
        <v>16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65878</v>
      </c>
      <c r="C65248" s="2">
        <v>16</v>
      </c>
      <c r="D65248" s="2" t="s">
        <v>633</v>
      </c>
      <c r="E65248" s="2"/>
      <c r="F65248" s="2"/>
      <c r="G65248" s="2"/>
      <c r="H65248" s="2"/>
    </row>
    <row r="65249" spans="2:8">
      <c r="B65249" s="2" t="s">
        <v>65879</v>
      </c>
      <c r="C65249" s="2">
        <v>34</v>
      </c>
      <c r="D65249" s="2" t="s">
        <v>633</v>
      </c>
      <c r="E65249" s="2"/>
      <c r="F65249" s="2"/>
      <c r="G65249" s="2"/>
      <c r="H65249" s="2"/>
    </row>
    <row r="65250" spans="2:8">
      <c r="B65250" s="2" t="s">
        <v>65880</v>
      </c>
      <c r="C65250" s="2">
        <v>32</v>
      </c>
      <c r="D65250" s="2" t="s">
        <v>633</v>
      </c>
      <c r="E65250" s="2"/>
      <c r="F65250" s="2"/>
      <c r="G65250" s="2"/>
      <c r="H65250" s="2"/>
    </row>
    <row r="65251" spans="2:8">
      <c r="B65251" s="2" t="s">
        <v>65881</v>
      </c>
      <c r="C65251" s="2">
        <v>29</v>
      </c>
      <c r="D65251" s="2" t="s">
        <v>633</v>
      </c>
      <c r="E65251" s="2"/>
      <c r="F65251" s="2"/>
      <c r="G65251" s="2"/>
      <c r="H65251" s="2"/>
    </row>
    <row r="65252" spans="2:8">
      <c r="B65252" s="2" t="s">
        <v>65882</v>
      </c>
      <c r="C65252" s="2">
        <v>25</v>
      </c>
      <c r="D65252" s="2" t="s">
        <v>633</v>
      </c>
      <c r="E65252" s="2"/>
      <c r="F65252" s="2"/>
      <c r="G65252" s="2"/>
      <c r="H65252" s="2"/>
    </row>
    <row r="65253" spans="2:8">
      <c r="B65253" s="2" t="s">
        <v>65883</v>
      </c>
      <c r="C65253" s="2">
        <v>35</v>
      </c>
      <c r="D65253" s="2" t="s">
        <v>633</v>
      </c>
      <c r="E65253" s="2"/>
      <c r="F65253" s="2"/>
      <c r="G65253" s="2"/>
      <c r="H65253" s="2"/>
    </row>
    <row r="65254" spans="2:8">
      <c r="B65254" s="2" t="s">
        <v>65884</v>
      </c>
      <c r="C65254" s="2">
        <v>33</v>
      </c>
      <c r="D65254" s="2" t="s">
        <v>633</v>
      </c>
      <c r="E65254" s="2"/>
      <c r="F65254" s="2"/>
      <c r="G65254" s="2"/>
      <c r="H65254" s="2"/>
    </row>
    <row r="65255" spans="2:8">
      <c r="B65255" s="2" t="s">
        <v>65885</v>
      </c>
      <c r="C65255" s="2">
        <v>27</v>
      </c>
      <c r="D65255" s="2" t="s">
        <v>633</v>
      </c>
      <c r="E65255" s="2"/>
      <c r="F65255" s="2"/>
      <c r="G65255" s="2"/>
      <c r="H65255" s="2"/>
    </row>
    <row r="65256" spans="2:8">
      <c r="B65256" s="2" t="s">
        <v>65886</v>
      </c>
      <c r="C65256" s="2">
        <v>18</v>
      </c>
      <c r="D65256" s="2" t="s">
        <v>633</v>
      </c>
      <c r="E65256" s="2"/>
      <c r="F65256" s="2"/>
      <c r="G65256" s="2"/>
      <c r="H65256" s="2"/>
    </row>
    <row r="65257" spans="2:8">
      <c r="B65257" s="2" t="s">
        <v>65887</v>
      </c>
      <c r="C65257" s="2">
        <v>19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65888</v>
      </c>
      <c r="C65258" s="2">
        <v>23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65889</v>
      </c>
      <c r="C65259" s="2">
        <v>26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65890</v>
      </c>
      <c r="C65260" s="2">
        <v>26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65891</v>
      </c>
      <c r="C65261" s="2">
        <v>24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65892</v>
      </c>
      <c r="C65262" s="2">
        <v>29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65893</v>
      </c>
      <c r="C65263" s="2">
        <v>30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65894</v>
      </c>
      <c r="C65264" s="2">
        <v>27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65895</v>
      </c>
      <c r="C65265" s="2">
        <v>22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65896</v>
      </c>
      <c r="C65266" s="2">
        <v>25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65897</v>
      </c>
      <c r="C65267" s="2">
        <v>25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65898</v>
      </c>
      <c r="C65268" s="2">
        <v>25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65899</v>
      </c>
      <c r="C65269" s="2">
        <v>25</v>
      </c>
      <c r="D65269" s="2" t="s">
        <v>19</v>
      </c>
      <c r="E65269" s="2"/>
      <c r="F65269" s="2"/>
      <c r="G65269" s="2"/>
      <c r="H65269" s="2"/>
    </row>
    <row r="65270" spans="2:8">
      <c r="B65270" s="2" t="s">
        <v>65900</v>
      </c>
      <c r="C65270" s="2">
        <v>25</v>
      </c>
      <c r="D65270" s="2" t="s">
        <v>19</v>
      </c>
      <c r="E65270" s="2"/>
      <c r="F65270" s="2"/>
      <c r="G65270" s="2"/>
      <c r="H65270" s="2"/>
    </row>
    <row r="65271" spans="2:8">
      <c r="B65271" s="2" t="s">
        <v>65901</v>
      </c>
      <c r="C65271" s="2">
        <v>24</v>
      </c>
      <c r="D65271" s="2" t="s">
        <v>633</v>
      </c>
      <c r="E65271" s="2"/>
      <c r="F65271" s="2"/>
      <c r="G65271" s="2"/>
      <c r="H65271" s="2"/>
    </row>
    <row r="65272" spans="2:8">
      <c r="B65272" s="2" t="s">
        <v>65902</v>
      </c>
      <c r="C65272" s="2">
        <v>25</v>
      </c>
      <c r="D65272" s="2" t="s">
        <v>633</v>
      </c>
      <c r="E65272" s="2"/>
      <c r="F65272" s="2"/>
      <c r="G65272" s="2"/>
      <c r="H65272" s="2"/>
    </row>
    <row r="65273" spans="2:8">
      <c r="B65273" s="2" t="s">
        <v>65903</v>
      </c>
      <c r="C65273" s="2">
        <v>24</v>
      </c>
      <c r="D65273" s="2" t="s">
        <v>633</v>
      </c>
      <c r="E65273" s="2"/>
      <c r="F65273" s="2"/>
      <c r="G65273" s="2"/>
      <c r="H65273" s="2"/>
    </row>
    <row r="65274" spans="2:8">
      <c r="B65274" s="2" t="s">
        <v>65904</v>
      </c>
      <c r="C65274" s="2">
        <v>23</v>
      </c>
      <c r="D65274" s="2" t="s">
        <v>633</v>
      </c>
      <c r="E65274" s="2"/>
      <c r="F65274" s="2"/>
      <c r="G65274" s="2"/>
      <c r="H65274" s="2"/>
    </row>
    <row r="65275" spans="2:8">
      <c r="B65275" s="2" t="s">
        <v>65905</v>
      </c>
      <c r="C65275" s="2">
        <v>20</v>
      </c>
      <c r="D65275" s="2" t="s">
        <v>633</v>
      </c>
      <c r="E65275" s="2"/>
      <c r="F65275" s="2"/>
      <c r="G65275" s="2"/>
      <c r="H65275" s="2"/>
    </row>
    <row r="65276" spans="2:8">
      <c r="B65276" s="2" t="s">
        <v>65906</v>
      </c>
      <c r="C65276" s="2">
        <v>17</v>
      </c>
      <c r="D65276" s="2" t="s">
        <v>633</v>
      </c>
      <c r="E65276" s="2"/>
      <c r="F65276" s="2"/>
      <c r="G65276" s="2"/>
      <c r="H65276" s="2"/>
    </row>
    <row r="65277" spans="2:8">
      <c r="B65277" s="2" t="s">
        <v>65907</v>
      </c>
      <c r="C65277" s="2">
        <v>20</v>
      </c>
      <c r="D65277" s="2" t="s">
        <v>633</v>
      </c>
      <c r="E65277" s="2"/>
      <c r="F65277" s="2"/>
      <c r="G65277" s="2"/>
      <c r="H65277" s="2"/>
    </row>
    <row r="65278" spans="2:8">
      <c r="B65278" s="2" t="s">
        <v>65908</v>
      </c>
      <c r="C65278" s="2">
        <v>20</v>
      </c>
      <c r="D65278" s="2" t="s">
        <v>633</v>
      </c>
      <c r="E65278" s="2"/>
      <c r="F65278" s="2"/>
      <c r="G65278" s="2"/>
      <c r="H65278" s="2"/>
    </row>
    <row r="65279" spans="2:8">
      <c r="B65279" s="2" t="s">
        <v>65909</v>
      </c>
      <c r="C65279" s="2">
        <v>34</v>
      </c>
      <c r="D65279" s="2" t="s">
        <v>633</v>
      </c>
      <c r="E65279" s="2"/>
      <c r="F65279" s="2"/>
      <c r="G65279" s="2"/>
      <c r="H65279" s="2"/>
    </row>
    <row r="65280" spans="2:8">
      <c r="B65280" s="2" t="s">
        <v>65910</v>
      </c>
      <c r="C65280" s="2">
        <v>35</v>
      </c>
      <c r="D65280" s="2" t="s">
        <v>633</v>
      </c>
      <c r="E65280" s="2"/>
      <c r="F65280" s="2"/>
      <c r="G65280" s="2"/>
      <c r="H65280" s="2"/>
    </row>
    <row r="65281" spans="2:8">
      <c r="B65281" s="2" t="s">
        <v>65911</v>
      </c>
      <c r="C65281" s="2">
        <v>31</v>
      </c>
      <c r="D65281" s="2" t="s">
        <v>633</v>
      </c>
      <c r="E65281" s="2"/>
      <c r="F65281" s="2"/>
      <c r="G65281" s="2"/>
      <c r="H65281" s="2"/>
    </row>
    <row r="65282" spans="2:8">
      <c r="B65282" s="2" t="s">
        <v>65912</v>
      </c>
      <c r="C65282" s="2">
        <v>23</v>
      </c>
      <c r="D65282" s="2" t="s">
        <v>633</v>
      </c>
      <c r="E65282" s="2"/>
      <c r="F65282" s="2"/>
      <c r="G65282" s="2"/>
      <c r="H65282" s="2"/>
    </row>
    <row r="65283" spans="2:8">
      <c r="B65283" s="2" t="s">
        <v>65913</v>
      </c>
      <c r="C65283" s="2">
        <v>30</v>
      </c>
      <c r="D65283" s="2" t="s">
        <v>633</v>
      </c>
      <c r="E65283" s="2"/>
      <c r="F65283" s="2"/>
      <c r="G65283" s="2"/>
      <c r="H65283" s="2"/>
    </row>
    <row r="65284" spans="2:8">
      <c r="B65284" s="2" t="s">
        <v>65914</v>
      </c>
      <c r="C65284" s="2">
        <v>30</v>
      </c>
      <c r="D65284" s="2" t="s">
        <v>633</v>
      </c>
      <c r="E65284" s="2"/>
      <c r="F65284" s="2"/>
      <c r="G65284" s="2"/>
      <c r="H65284" s="2"/>
    </row>
    <row r="65285" spans="2:8">
      <c r="B65285" s="2" t="s">
        <v>65915</v>
      </c>
      <c r="C65285" s="2">
        <v>28</v>
      </c>
      <c r="D65285" s="2" t="s">
        <v>633</v>
      </c>
      <c r="E65285" s="2"/>
      <c r="F65285" s="2"/>
      <c r="G65285" s="2"/>
      <c r="H65285" s="2"/>
    </row>
    <row r="65286" spans="2:8">
      <c r="B65286" s="2" t="s">
        <v>65916</v>
      </c>
      <c r="C65286" s="2">
        <v>18</v>
      </c>
      <c r="D65286" s="2" t="s">
        <v>633</v>
      </c>
      <c r="E65286" s="2"/>
      <c r="F65286" s="2"/>
      <c r="G65286" s="2"/>
      <c r="H65286" s="2"/>
    </row>
    <row r="65287" spans="2:8">
      <c r="B65287" s="2" t="s">
        <v>65917</v>
      </c>
      <c r="C65287" s="2">
        <v>13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65918</v>
      </c>
      <c r="C65288" s="2">
        <v>17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65919</v>
      </c>
      <c r="C65289" s="2">
        <v>27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65920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65921</v>
      </c>
      <c r="C65291" s="2">
        <v>26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65922</v>
      </c>
      <c r="C65292" s="2">
        <v>28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65923</v>
      </c>
      <c r="C65293" s="2">
        <v>29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65924</v>
      </c>
      <c r="C65294" s="2">
        <v>27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65925</v>
      </c>
      <c r="C65295" s="2">
        <v>23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65926</v>
      </c>
      <c r="C65296" s="2">
        <v>28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65927</v>
      </c>
      <c r="C65297" s="2">
        <v>30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65928</v>
      </c>
      <c r="C65298" s="2">
        <v>28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65929</v>
      </c>
      <c r="C65299" s="2">
        <v>26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65930</v>
      </c>
      <c r="C65300" s="2">
        <v>31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65931</v>
      </c>
      <c r="C65301" s="2">
        <v>28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65932</v>
      </c>
      <c r="C65302" s="2">
        <v>22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65933</v>
      </c>
      <c r="C65303" s="2">
        <v>24</v>
      </c>
      <c r="D65303" s="2" t="s">
        <v>633</v>
      </c>
      <c r="E65303" s="2"/>
      <c r="F65303" s="2"/>
      <c r="G65303" s="2"/>
      <c r="H65303" s="2"/>
    </row>
    <row r="65304" spans="2:8">
      <c r="B65304" s="2" t="s">
        <v>65934</v>
      </c>
      <c r="C65304" s="2">
        <v>24</v>
      </c>
      <c r="D65304" s="2" t="s">
        <v>633</v>
      </c>
      <c r="E65304" s="2"/>
      <c r="F65304" s="2"/>
      <c r="G65304" s="2"/>
      <c r="H65304" s="2"/>
    </row>
    <row r="65305" spans="2:8">
      <c r="B65305" s="2" t="s">
        <v>65935</v>
      </c>
      <c r="C65305" s="2">
        <v>22</v>
      </c>
      <c r="D65305" s="2" t="s">
        <v>633</v>
      </c>
      <c r="E65305" s="2"/>
      <c r="F65305" s="2"/>
      <c r="G65305" s="2"/>
      <c r="H65305" s="2"/>
    </row>
    <row r="65306" spans="2:8">
      <c r="B65306" s="2" t="s">
        <v>65936</v>
      </c>
      <c r="C65306" s="2">
        <v>21</v>
      </c>
      <c r="D65306" s="2" t="s">
        <v>633</v>
      </c>
      <c r="E65306" s="2"/>
      <c r="F65306" s="2"/>
      <c r="G65306" s="2"/>
      <c r="H65306" s="2"/>
    </row>
    <row r="65307" spans="2:8">
      <c r="B65307" s="2" t="s">
        <v>65937</v>
      </c>
      <c r="C65307" s="2">
        <v>20</v>
      </c>
      <c r="D65307" s="2" t="s">
        <v>633</v>
      </c>
      <c r="E65307" s="2"/>
      <c r="F65307" s="2"/>
      <c r="G65307" s="2"/>
      <c r="H65307" s="2"/>
    </row>
    <row r="65308" spans="2:8">
      <c r="B65308" s="2" t="s">
        <v>65938</v>
      </c>
      <c r="C65308" s="2">
        <v>14</v>
      </c>
      <c r="D65308" s="2" t="s">
        <v>633</v>
      </c>
      <c r="E65308" s="2"/>
      <c r="F65308" s="2"/>
      <c r="G65308" s="2"/>
      <c r="H65308" s="2"/>
    </row>
    <row r="65309" spans="2:8">
      <c r="B65309" s="2" t="s">
        <v>65939</v>
      </c>
      <c r="C65309" s="2">
        <v>28</v>
      </c>
      <c r="D65309" s="2" t="s">
        <v>633</v>
      </c>
      <c r="E65309" s="2"/>
      <c r="F65309" s="2"/>
      <c r="G65309" s="2"/>
      <c r="H65309" s="2"/>
    </row>
    <row r="65310" spans="2:8">
      <c r="B65310" s="2" t="s">
        <v>65940</v>
      </c>
      <c r="C65310" s="2">
        <v>28</v>
      </c>
      <c r="D65310" s="2" t="s">
        <v>633</v>
      </c>
      <c r="E65310" s="2"/>
      <c r="F65310" s="2"/>
      <c r="G65310" s="2"/>
      <c r="H65310" s="2"/>
    </row>
    <row r="65311" spans="2:8">
      <c r="B65311" s="2" t="s">
        <v>65941</v>
      </c>
      <c r="C65311" s="2">
        <v>26</v>
      </c>
      <c r="D65311" s="2" t="s">
        <v>633</v>
      </c>
      <c r="E65311" s="2"/>
      <c r="F65311" s="2"/>
      <c r="G65311" s="2"/>
      <c r="H65311" s="2"/>
    </row>
    <row r="65312" spans="2:8">
      <c r="B65312" s="2" t="s">
        <v>65942</v>
      </c>
      <c r="C65312" s="2">
        <v>25</v>
      </c>
      <c r="D65312" s="2" t="s">
        <v>633</v>
      </c>
      <c r="E65312" s="2"/>
      <c r="F65312" s="2"/>
      <c r="G65312" s="2"/>
      <c r="H65312" s="2"/>
    </row>
    <row r="65313" spans="2:8">
      <c r="B65313" s="2" t="s">
        <v>65943</v>
      </c>
      <c r="C65313" s="2">
        <v>19</v>
      </c>
      <c r="D65313" s="2" t="s">
        <v>633</v>
      </c>
      <c r="E65313" s="2"/>
      <c r="F65313" s="2"/>
      <c r="G65313" s="2"/>
      <c r="H65313" s="2"/>
    </row>
    <row r="65314" spans="2:8">
      <c r="B65314" s="2" t="s">
        <v>65944</v>
      </c>
      <c r="C65314" s="2">
        <v>29</v>
      </c>
      <c r="D65314" s="2" t="s">
        <v>633</v>
      </c>
      <c r="E65314" s="2"/>
      <c r="F65314" s="2"/>
      <c r="G65314" s="2"/>
      <c r="H65314" s="2"/>
    </row>
    <row r="65315" spans="2:8">
      <c r="B65315" s="2" t="s">
        <v>65945</v>
      </c>
      <c r="C65315" s="2">
        <v>29</v>
      </c>
      <c r="D65315" s="2" t="s">
        <v>633</v>
      </c>
      <c r="E65315" s="2"/>
      <c r="F65315" s="2"/>
      <c r="G65315" s="2"/>
      <c r="H65315" s="2"/>
    </row>
    <row r="65316" spans="2:8">
      <c r="B65316" s="2" t="s">
        <v>65946</v>
      </c>
      <c r="C65316" s="2">
        <v>27</v>
      </c>
      <c r="D65316" s="2" t="s">
        <v>633</v>
      </c>
      <c r="E65316" s="2"/>
      <c r="F65316" s="2"/>
      <c r="G65316" s="2"/>
      <c r="H65316" s="2"/>
    </row>
    <row r="65317" spans="2:8">
      <c r="B65317" s="2" t="s">
        <v>65947</v>
      </c>
      <c r="C65317" s="2">
        <v>25</v>
      </c>
      <c r="D65317" s="2" t="s">
        <v>633</v>
      </c>
      <c r="E65317" s="2"/>
      <c r="F65317" s="2"/>
      <c r="G65317" s="2"/>
      <c r="H65317" s="2"/>
    </row>
    <row r="65318" spans="2:8">
      <c r="B65318" s="2" t="s">
        <v>65948</v>
      </c>
      <c r="C65318" s="2">
        <v>19</v>
      </c>
      <c r="D65318" s="2" t="s">
        <v>633</v>
      </c>
      <c r="E65318" s="2"/>
      <c r="F65318" s="2"/>
      <c r="G65318" s="2"/>
      <c r="H65318" s="2"/>
    </row>
    <row r="65319" spans="2:8">
      <c r="B65319" s="2" t="s">
        <v>65949</v>
      </c>
      <c r="C65319" s="2">
        <v>18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65950</v>
      </c>
      <c r="C65320" s="2">
        <v>19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65951</v>
      </c>
      <c r="C65321" s="2">
        <v>19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65952</v>
      </c>
      <c r="C65322" s="2">
        <v>16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65953</v>
      </c>
      <c r="C65323" s="2">
        <v>16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65954</v>
      </c>
      <c r="C65324" s="2">
        <v>17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65955</v>
      </c>
      <c r="C65325" s="2">
        <v>18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65956</v>
      </c>
      <c r="C65326" s="2">
        <v>22</v>
      </c>
      <c r="D65326" s="2" t="s">
        <v>633</v>
      </c>
      <c r="E65326" s="2"/>
      <c r="F65326" s="2"/>
      <c r="G65326" s="2"/>
      <c r="H65326" s="2"/>
    </row>
    <row r="65327" spans="2:8">
      <c r="B65327" s="2" t="s">
        <v>65957</v>
      </c>
      <c r="C65327" s="2">
        <v>23</v>
      </c>
      <c r="D65327" s="2" t="s">
        <v>633</v>
      </c>
      <c r="E65327" s="2"/>
      <c r="F65327" s="2"/>
      <c r="G65327" s="2"/>
      <c r="H65327" s="2"/>
    </row>
    <row r="65328" spans="2:8">
      <c r="B65328" s="2" t="s">
        <v>65958</v>
      </c>
      <c r="C65328" s="2">
        <v>23</v>
      </c>
      <c r="D65328" s="2" t="s">
        <v>633</v>
      </c>
      <c r="E65328" s="2"/>
      <c r="F65328" s="2"/>
      <c r="G65328" s="2"/>
      <c r="H65328" s="2"/>
    </row>
    <row r="65329" spans="2:8">
      <c r="B65329" s="2" t="s">
        <v>65959</v>
      </c>
      <c r="C65329" s="2">
        <v>25</v>
      </c>
      <c r="D65329" s="2" t="s">
        <v>633</v>
      </c>
      <c r="E65329" s="2"/>
      <c r="F65329" s="2"/>
      <c r="G65329" s="2"/>
      <c r="H65329" s="2"/>
    </row>
    <row r="65330" spans="2:8">
      <c r="B65330" s="2" t="s">
        <v>65960</v>
      </c>
      <c r="C65330" s="2">
        <v>25</v>
      </c>
      <c r="D65330" s="2" t="s">
        <v>633</v>
      </c>
      <c r="E65330" s="2"/>
      <c r="F65330" s="2"/>
      <c r="G65330" s="2"/>
      <c r="H65330" s="2"/>
    </row>
    <row r="65331" spans="2:8">
      <c r="B65331" s="2" t="s">
        <v>65961</v>
      </c>
      <c r="C65331" s="2">
        <v>23</v>
      </c>
      <c r="D65331" s="2" t="s">
        <v>633</v>
      </c>
      <c r="E65331" s="2"/>
      <c r="F65331" s="2"/>
      <c r="G65331" s="2"/>
      <c r="H65331" s="2"/>
    </row>
    <row r="65332" spans="2:8">
      <c r="B65332" s="2" t="s">
        <v>65962</v>
      </c>
      <c r="C65332" s="2">
        <v>21</v>
      </c>
      <c r="D65332" s="2" t="s">
        <v>633</v>
      </c>
      <c r="E65332" s="2"/>
      <c r="F65332" s="2"/>
      <c r="G65332" s="2"/>
      <c r="H65332" s="2"/>
    </row>
    <row r="65333" spans="2:8">
      <c r="B65333" s="2" t="s">
        <v>65963</v>
      </c>
      <c r="C65333" s="2">
        <v>17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65964</v>
      </c>
      <c r="C65334" s="2">
        <v>21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65965</v>
      </c>
      <c r="C65335" s="2">
        <v>23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65966</v>
      </c>
      <c r="C65336" s="2">
        <v>24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65967</v>
      </c>
      <c r="C65337" s="2">
        <v>24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65968</v>
      </c>
      <c r="C65338" s="2">
        <v>23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65969</v>
      </c>
      <c r="C65339" s="2">
        <v>25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65970</v>
      </c>
      <c r="C65340" s="2">
        <v>26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65971</v>
      </c>
      <c r="C65341" s="2">
        <v>25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65972</v>
      </c>
      <c r="C65342" s="2">
        <v>25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65973</v>
      </c>
      <c r="C65343" s="2">
        <v>30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65974</v>
      </c>
      <c r="C65344" s="2">
        <v>31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65975</v>
      </c>
      <c r="C65345" s="2">
        <v>30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65976</v>
      </c>
      <c r="C65346" s="2">
        <v>27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65977</v>
      </c>
      <c r="C65347" s="2">
        <v>30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65978</v>
      </c>
      <c r="C65348" s="2">
        <v>31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65979</v>
      </c>
      <c r="C65349" s="2">
        <v>31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65980</v>
      </c>
      <c r="C65350" s="2">
        <v>23</v>
      </c>
      <c r="D65350" s="2" t="s">
        <v>633</v>
      </c>
      <c r="E65350" s="2"/>
      <c r="F65350" s="2"/>
      <c r="G65350" s="2"/>
      <c r="H65350" s="2"/>
    </row>
    <row r="65351" spans="2:8">
      <c r="B65351" s="2" t="s">
        <v>65981</v>
      </c>
      <c r="C65351" s="2">
        <v>21</v>
      </c>
      <c r="D65351" s="2" t="s">
        <v>633</v>
      </c>
      <c r="E65351" s="2"/>
      <c r="F65351" s="2"/>
      <c r="G65351" s="2"/>
      <c r="H65351" s="2"/>
    </row>
    <row r="65352" spans="2:8">
      <c r="B65352" s="2" t="s">
        <v>65982</v>
      </c>
      <c r="C65352" s="2">
        <v>22</v>
      </c>
      <c r="D65352" s="2" t="s">
        <v>633</v>
      </c>
      <c r="E65352" s="2"/>
      <c r="F65352" s="2"/>
      <c r="G65352" s="2"/>
      <c r="H65352" s="2"/>
    </row>
    <row r="65353" spans="2:8">
      <c r="B65353" s="2" t="s">
        <v>65983</v>
      </c>
      <c r="C65353" s="2">
        <v>22</v>
      </c>
      <c r="D65353" s="2" t="s">
        <v>633</v>
      </c>
      <c r="E65353" s="2"/>
      <c r="F65353" s="2"/>
      <c r="G65353" s="2"/>
      <c r="H65353" s="2"/>
    </row>
    <row r="65354" spans="2:8">
      <c r="B65354" s="2" t="s">
        <v>65984</v>
      </c>
      <c r="C65354" s="2">
        <v>21</v>
      </c>
      <c r="D65354" s="2" t="s">
        <v>633</v>
      </c>
      <c r="E65354" s="2"/>
      <c r="F65354" s="2"/>
      <c r="G65354" s="2"/>
      <c r="H65354" s="2"/>
    </row>
    <row r="65355" spans="2:8">
      <c r="B65355" s="2" t="s">
        <v>65985</v>
      </c>
      <c r="C65355" s="2">
        <v>20</v>
      </c>
      <c r="D65355" s="2" t="s">
        <v>633</v>
      </c>
      <c r="E65355" s="2"/>
      <c r="F65355" s="2"/>
      <c r="G65355" s="2"/>
      <c r="H65355" s="2"/>
    </row>
    <row r="65356" spans="2:8">
      <c r="B65356" s="2" t="s">
        <v>65986</v>
      </c>
      <c r="C65356" s="2">
        <v>22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65987</v>
      </c>
      <c r="C65357" s="2">
        <v>27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65988</v>
      </c>
      <c r="C65358" s="2">
        <v>28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65989</v>
      </c>
      <c r="C65359" s="2">
        <v>28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65990</v>
      </c>
      <c r="C65360" s="2">
        <v>28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65991</v>
      </c>
      <c r="C65361" s="2">
        <v>28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65992</v>
      </c>
      <c r="C65362" s="2">
        <v>23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65993</v>
      </c>
      <c r="C65363" s="2">
        <v>24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65994</v>
      </c>
      <c r="C65364" s="2">
        <v>28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65995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65996</v>
      </c>
      <c r="C65366" s="2">
        <v>27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65997</v>
      </c>
      <c r="C65367" s="2">
        <v>26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65998</v>
      </c>
      <c r="C65368" s="2">
        <v>25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65999</v>
      </c>
      <c r="C65369" s="2">
        <v>25</v>
      </c>
      <c r="D65369" s="2" t="s">
        <v>19</v>
      </c>
      <c r="E65369" s="2"/>
      <c r="F65369" s="2"/>
      <c r="G65369" s="2"/>
      <c r="H65369" s="2"/>
    </row>
    <row r="65370" spans="2:8">
      <c r="B65370" s="2" t="s">
        <v>66000</v>
      </c>
      <c r="C65370" s="2">
        <v>18</v>
      </c>
      <c r="D65370" s="2" t="s">
        <v>19</v>
      </c>
      <c r="E65370" s="2"/>
      <c r="F65370" s="2"/>
      <c r="G65370" s="2"/>
      <c r="H65370" s="2"/>
    </row>
    <row r="65371" spans="2:8">
      <c r="B65371" s="2" t="s">
        <v>66001</v>
      </c>
      <c r="C65371" s="2">
        <v>21</v>
      </c>
      <c r="D65371" s="2" t="s">
        <v>19</v>
      </c>
      <c r="E65371" s="2"/>
      <c r="F65371" s="2"/>
      <c r="G65371" s="2"/>
      <c r="H65371" s="2"/>
    </row>
    <row r="65372" spans="2:8">
      <c r="B65372" s="2" t="s">
        <v>66002</v>
      </c>
      <c r="C65372" s="2">
        <v>22</v>
      </c>
      <c r="D65372" s="2" t="s">
        <v>19</v>
      </c>
      <c r="E65372" s="2"/>
      <c r="F65372" s="2"/>
      <c r="G65372" s="2"/>
      <c r="H65372" s="2"/>
    </row>
    <row r="65373" spans="2:8">
      <c r="B65373" s="2" t="s">
        <v>66003</v>
      </c>
      <c r="C65373" s="2">
        <v>25</v>
      </c>
      <c r="D65373" s="2" t="s">
        <v>633</v>
      </c>
      <c r="E65373" s="2"/>
      <c r="F65373" s="2"/>
      <c r="G65373" s="2"/>
      <c r="H65373" s="2"/>
    </row>
    <row r="65374" spans="2:8">
      <c r="B65374" s="2" t="s">
        <v>66004</v>
      </c>
      <c r="C65374" s="2">
        <v>23</v>
      </c>
      <c r="D65374" s="2" t="s">
        <v>633</v>
      </c>
      <c r="E65374" s="2"/>
      <c r="F65374" s="2"/>
      <c r="G65374" s="2"/>
      <c r="H65374" s="2"/>
    </row>
    <row r="65375" spans="2:8">
      <c r="B65375" s="2" t="s">
        <v>66005</v>
      </c>
      <c r="C65375" s="2">
        <v>26</v>
      </c>
      <c r="D65375" s="2" t="s">
        <v>633</v>
      </c>
      <c r="E65375" s="2"/>
      <c r="F65375" s="2"/>
      <c r="G65375" s="2"/>
      <c r="H65375" s="2"/>
    </row>
    <row r="65376" spans="2:8">
      <c r="B65376" s="2" t="s">
        <v>66006</v>
      </c>
      <c r="C65376" s="2">
        <v>26</v>
      </c>
      <c r="D65376" s="2" t="s">
        <v>633</v>
      </c>
      <c r="E65376" s="2"/>
      <c r="F65376" s="2"/>
      <c r="G65376" s="2"/>
      <c r="H65376" s="2"/>
    </row>
    <row r="65377" spans="2:8">
      <c r="B65377" s="2" t="s">
        <v>66007</v>
      </c>
      <c r="C65377" s="2">
        <v>22</v>
      </c>
      <c r="D65377" s="2" t="s">
        <v>633</v>
      </c>
      <c r="E65377" s="2"/>
      <c r="F65377" s="2"/>
      <c r="G65377" s="2"/>
      <c r="H65377" s="2"/>
    </row>
    <row r="65378" spans="2:8">
      <c r="B65378" s="2" t="s">
        <v>66008</v>
      </c>
      <c r="C65378" s="2">
        <v>24</v>
      </c>
      <c r="D65378" s="2" t="s">
        <v>633</v>
      </c>
      <c r="E65378" s="2"/>
      <c r="F65378" s="2"/>
      <c r="G65378" s="2"/>
      <c r="H65378" s="2"/>
    </row>
    <row r="65379" spans="2:8">
      <c r="B65379" s="2" t="s">
        <v>66009</v>
      </c>
      <c r="C65379" s="2">
        <v>25</v>
      </c>
      <c r="D65379" s="2" t="s">
        <v>633</v>
      </c>
      <c r="E65379" s="2"/>
      <c r="F65379" s="2"/>
      <c r="G65379" s="2"/>
      <c r="H65379" s="2"/>
    </row>
    <row r="65380" spans="2:8">
      <c r="B65380" s="2" t="s">
        <v>66010</v>
      </c>
      <c r="C65380" s="2">
        <v>26</v>
      </c>
      <c r="D65380" s="2" t="s">
        <v>633</v>
      </c>
      <c r="E65380" s="2"/>
      <c r="F65380" s="2"/>
      <c r="G65380" s="2"/>
      <c r="H65380" s="2"/>
    </row>
    <row r="65381" spans="2:8">
      <c r="B65381" s="2" t="s">
        <v>66011</v>
      </c>
      <c r="C65381" s="2">
        <v>24</v>
      </c>
      <c r="D65381" s="2" t="s">
        <v>633</v>
      </c>
      <c r="E65381" s="2"/>
      <c r="F65381" s="2"/>
      <c r="G65381" s="2"/>
      <c r="H65381" s="2"/>
    </row>
    <row r="65382" spans="2:8">
      <c r="B65382" s="2" t="s">
        <v>66012</v>
      </c>
      <c r="C65382" s="2">
        <v>29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66013</v>
      </c>
      <c r="C65383" s="2">
        <v>36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66014</v>
      </c>
      <c r="C65384" s="2">
        <v>37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66015</v>
      </c>
      <c r="C65385" s="2">
        <v>29</v>
      </c>
      <c r="D65385" s="2" t="s">
        <v>633</v>
      </c>
      <c r="E65385" s="2"/>
      <c r="F65385" s="2"/>
      <c r="G65385" s="2"/>
      <c r="H65385" s="2"/>
    </row>
    <row r="65386" spans="2:8">
      <c r="B65386" s="2" t="s">
        <v>66016</v>
      </c>
      <c r="C65386" s="2">
        <v>27</v>
      </c>
      <c r="D65386" s="2" t="s">
        <v>633</v>
      </c>
      <c r="E65386" s="2"/>
      <c r="F65386" s="2"/>
      <c r="G65386" s="2"/>
      <c r="H65386" s="2"/>
    </row>
    <row r="65387" spans="2:8">
      <c r="B65387" s="2" t="s">
        <v>66017</v>
      </c>
      <c r="C65387" s="2">
        <v>21</v>
      </c>
      <c r="D65387" s="2" t="s">
        <v>633</v>
      </c>
      <c r="E65387" s="2"/>
      <c r="F65387" s="2"/>
      <c r="G65387" s="2"/>
      <c r="H65387" s="2"/>
    </row>
    <row r="65388" spans="2:8">
      <c r="B65388" s="2" t="s">
        <v>66018</v>
      </c>
      <c r="C65388" s="2">
        <v>21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66019</v>
      </c>
      <c r="C65389" s="2">
        <v>25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66020</v>
      </c>
      <c r="C65390" s="2">
        <v>25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66021</v>
      </c>
      <c r="C65391" s="2">
        <v>21</v>
      </c>
      <c r="D65391" s="2" t="s">
        <v>633</v>
      </c>
      <c r="E65391" s="2"/>
      <c r="F65391" s="2"/>
      <c r="G65391" s="2"/>
      <c r="H65391" s="2"/>
    </row>
    <row r="65392" spans="2:8">
      <c r="B65392" s="2" t="s">
        <v>66022</v>
      </c>
      <c r="C65392" s="2">
        <v>22</v>
      </c>
      <c r="D65392" s="2" t="s">
        <v>633</v>
      </c>
      <c r="E65392" s="2"/>
      <c r="F65392" s="2"/>
      <c r="G65392" s="2"/>
      <c r="H65392" s="2"/>
    </row>
    <row r="65393" spans="2:8">
      <c r="B65393" s="2" t="s">
        <v>66023</v>
      </c>
      <c r="C65393" s="2">
        <v>24</v>
      </c>
      <c r="D65393" s="2" t="s">
        <v>633</v>
      </c>
      <c r="E65393" s="2"/>
      <c r="F65393" s="2"/>
      <c r="G65393" s="2"/>
      <c r="H65393" s="2"/>
    </row>
    <row r="65394" spans="2:8">
      <c r="B65394" s="2" t="s">
        <v>66024</v>
      </c>
      <c r="C65394" s="2">
        <v>23</v>
      </c>
      <c r="D65394" s="2" t="s">
        <v>633</v>
      </c>
      <c r="E65394" s="2"/>
      <c r="F65394" s="2"/>
      <c r="G65394" s="2"/>
      <c r="H65394" s="2"/>
    </row>
    <row r="65395" spans="2:8">
      <c r="B65395" s="2" t="s">
        <v>66025</v>
      </c>
      <c r="C65395" s="2">
        <v>16</v>
      </c>
      <c r="D65395" s="2" t="s">
        <v>633</v>
      </c>
      <c r="E65395" s="2"/>
      <c r="F65395" s="2"/>
      <c r="G65395" s="2"/>
      <c r="H65395" s="2"/>
    </row>
    <row r="65396" spans="2:8">
      <c r="B65396" s="2" t="s">
        <v>66026</v>
      </c>
      <c r="C65396" s="2">
        <v>17</v>
      </c>
      <c r="D65396" s="2" t="s">
        <v>633</v>
      </c>
      <c r="E65396" s="2"/>
      <c r="F65396" s="2"/>
      <c r="G65396" s="2"/>
      <c r="H65396" s="2"/>
    </row>
    <row r="65397" spans="2:8">
      <c r="B65397" s="2" t="s">
        <v>66027</v>
      </c>
      <c r="C65397" s="2">
        <v>18</v>
      </c>
      <c r="D65397" s="2" t="s">
        <v>633</v>
      </c>
      <c r="E65397" s="2"/>
      <c r="F65397" s="2"/>
      <c r="G65397" s="2"/>
      <c r="H65397" s="2"/>
    </row>
    <row r="65398" spans="2:8">
      <c r="B65398" s="2" t="s">
        <v>66028</v>
      </c>
      <c r="C65398" s="2">
        <v>18</v>
      </c>
      <c r="D65398" s="2" t="s">
        <v>633</v>
      </c>
      <c r="E65398" s="2"/>
      <c r="F65398" s="2"/>
      <c r="G65398" s="2"/>
      <c r="H65398" s="2"/>
    </row>
    <row r="65399" spans="2:8">
      <c r="B65399" s="2" t="s">
        <v>66029</v>
      </c>
      <c r="C65399" s="2">
        <v>18</v>
      </c>
      <c r="D65399" s="2" t="s">
        <v>633</v>
      </c>
      <c r="E65399" s="2"/>
      <c r="F65399" s="2"/>
      <c r="G65399" s="2"/>
      <c r="H65399" s="2"/>
    </row>
    <row r="65400" spans="2:8">
      <c r="B65400" s="2" t="s">
        <v>66030</v>
      </c>
      <c r="C65400" s="2">
        <v>18</v>
      </c>
      <c r="D65400" s="2" t="s">
        <v>633</v>
      </c>
      <c r="E65400" s="2"/>
      <c r="F65400" s="2"/>
      <c r="G65400" s="2"/>
      <c r="H65400" s="2"/>
    </row>
    <row r="65401" spans="2:8">
      <c r="B65401" s="2" t="s">
        <v>66031</v>
      </c>
      <c r="C65401" s="2">
        <v>17</v>
      </c>
      <c r="D65401" s="2" t="s">
        <v>633</v>
      </c>
      <c r="E65401" s="2"/>
      <c r="F65401" s="2"/>
      <c r="G65401" s="2"/>
      <c r="H65401" s="2"/>
    </row>
    <row r="65402" spans="2:8">
      <c r="B65402" s="2" t="s">
        <v>66032</v>
      </c>
      <c r="C65402" s="2">
        <v>31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66033</v>
      </c>
      <c r="C65403" s="2">
        <v>33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66034</v>
      </c>
      <c r="C65404" s="2">
        <v>30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66035</v>
      </c>
      <c r="C65405" s="2">
        <v>15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66036</v>
      </c>
      <c r="C65406" s="2">
        <v>17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66037</v>
      </c>
      <c r="C65407" s="2">
        <v>21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66038</v>
      </c>
      <c r="C65408" s="2">
        <v>22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66039</v>
      </c>
      <c r="C65409" s="2">
        <v>20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66040</v>
      </c>
      <c r="C65410" s="2">
        <v>19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66041</v>
      </c>
      <c r="C65411" s="2">
        <v>24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66042</v>
      </c>
      <c r="C65412" s="2">
        <v>26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66043</v>
      </c>
      <c r="C65413" s="2">
        <v>26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66044</v>
      </c>
      <c r="C65414" s="2">
        <v>24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66045</v>
      </c>
      <c r="C65415" s="2">
        <v>23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66046</v>
      </c>
      <c r="C65416" s="2">
        <v>23</v>
      </c>
      <c r="D65416" s="2" t="s">
        <v>633</v>
      </c>
      <c r="E65416" s="2"/>
      <c r="F65416" s="2"/>
      <c r="G65416" s="2"/>
      <c r="H65416" s="2"/>
    </row>
    <row r="65417" spans="2:8">
      <c r="B65417" s="2" t="s">
        <v>66047</v>
      </c>
      <c r="C65417" s="2">
        <v>23</v>
      </c>
      <c r="D65417" s="2" t="s">
        <v>633</v>
      </c>
      <c r="E65417" s="2"/>
      <c r="F65417" s="2"/>
      <c r="G65417" s="2"/>
      <c r="H65417" s="2"/>
    </row>
    <row r="65418" spans="2:8">
      <c r="B65418" s="2" t="s">
        <v>66048</v>
      </c>
      <c r="C65418" s="2">
        <v>22</v>
      </c>
      <c r="D65418" s="2" t="s">
        <v>633</v>
      </c>
      <c r="E65418" s="2"/>
      <c r="F65418" s="2"/>
      <c r="G65418" s="2"/>
      <c r="H65418" s="2"/>
    </row>
    <row r="65419" spans="2:8">
      <c r="B65419" s="2" t="s">
        <v>66049</v>
      </c>
      <c r="C65419" s="2">
        <v>20</v>
      </c>
      <c r="D65419" s="2" t="s">
        <v>633</v>
      </c>
      <c r="E65419" s="2"/>
      <c r="F65419" s="2"/>
      <c r="G65419" s="2"/>
      <c r="H65419" s="2"/>
    </row>
    <row r="65420" spans="2:8">
      <c r="B65420" s="2" t="s">
        <v>66050</v>
      </c>
      <c r="C65420" s="2">
        <v>17</v>
      </c>
      <c r="D65420" s="2" t="s">
        <v>633</v>
      </c>
      <c r="E65420" s="2"/>
      <c r="F65420" s="2"/>
      <c r="G65420" s="2"/>
      <c r="H65420" s="2"/>
    </row>
    <row r="65421" spans="2:8">
      <c r="B65421" s="2" t="s">
        <v>66051</v>
      </c>
      <c r="C65421" s="2">
        <v>19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66052</v>
      </c>
      <c r="C65422" s="2">
        <v>22</v>
      </c>
      <c r="D65422" s="2" t="s">
        <v>633</v>
      </c>
      <c r="E65422" s="2"/>
      <c r="F65422" s="2"/>
      <c r="G65422" s="2"/>
      <c r="H65422" s="2"/>
    </row>
    <row r="65423" spans="2:8">
      <c r="B65423" s="2" t="s">
        <v>66053</v>
      </c>
      <c r="C65423" s="2">
        <v>18</v>
      </c>
      <c r="D65423" s="2" t="s">
        <v>633</v>
      </c>
      <c r="E65423" s="2"/>
      <c r="F65423" s="2"/>
      <c r="G65423" s="2"/>
      <c r="H65423" s="2"/>
    </row>
    <row r="65424" spans="2:8">
      <c r="B65424" s="2" t="s">
        <v>66054</v>
      </c>
      <c r="C65424" s="2">
        <v>16</v>
      </c>
      <c r="D65424" s="2" t="s">
        <v>633</v>
      </c>
      <c r="E65424" s="2"/>
      <c r="F65424" s="2"/>
      <c r="G65424" s="2"/>
      <c r="H65424" s="2"/>
    </row>
    <row r="65425" spans="2:8">
      <c r="B65425" s="2" t="s">
        <v>66055</v>
      </c>
      <c r="C65425" s="2">
        <v>15</v>
      </c>
      <c r="D65425" s="2" t="s">
        <v>633</v>
      </c>
      <c r="E65425" s="2"/>
      <c r="F65425" s="2"/>
      <c r="G65425" s="2"/>
      <c r="H65425" s="2"/>
    </row>
    <row r="65426" spans="2:8">
      <c r="B65426" s="2" t="s">
        <v>66056</v>
      </c>
      <c r="C65426" s="2">
        <v>15</v>
      </c>
      <c r="D65426" s="2" t="s">
        <v>633</v>
      </c>
      <c r="E65426" s="2"/>
      <c r="F65426" s="2"/>
      <c r="G65426" s="2"/>
      <c r="H65426" s="2"/>
    </row>
    <row r="65427" spans="2:8">
      <c r="B65427" s="2" t="s">
        <v>66057</v>
      </c>
      <c r="C65427" s="2">
        <v>25</v>
      </c>
      <c r="D65427" s="2" t="s">
        <v>633</v>
      </c>
      <c r="E65427" s="2"/>
      <c r="F65427" s="2"/>
      <c r="G65427" s="2"/>
      <c r="H65427" s="2"/>
    </row>
    <row r="65428" spans="2:8">
      <c r="B65428" s="2" t="s">
        <v>66058</v>
      </c>
      <c r="C65428" s="2">
        <v>27</v>
      </c>
      <c r="D65428" s="2" t="s">
        <v>633</v>
      </c>
      <c r="E65428" s="2"/>
      <c r="F65428" s="2"/>
      <c r="G65428" s="2"/>
      <c r="H65428" s="2"/>
    </row>
    <row r="65429" spans="2:8">
      <c r="B65429" s="2" t="s">
        <v>66059</v>
      </c>
      <c r="C65429" s="2">
        <v>25</v>
      </c>
      <c r="D65429" s="2" t="s">
        <v>633</v>
      </c>
      <c r="E65429" s="2"/>
      <c r="F65429" s="2"/>
      <c r="G65429" s="2"/>
      <c r="H65429" s="2"/>
    </row>
    <row r="65430" spans="2:8">
      <c r="B65430" s="2" t="s">
        <v>66060</v>
      </c>
      <c r="C65430" s="2">
        <v>23</v>
      </c>
      <c r="D65430" s="2" t="s">
        <v>633</v>
      </c>
      <c r="E65430" s="2"/>
      <c r="F65430" s="2"/>
      <c r="G65430" s="2"/>
      <c r="H65430" s="2"/>
    </row>
    <row r="65431" spans="2:8">
      <c r="B65431" s="2" t="s">
        <v>66061</v>
      </c>
      <c r="C65431" s="2">
        <v>18</v>
      </c>
      <c r="D65431" s="2" t="s">
        <v>633</v>
      </c>
      <c r="E65431" s="2"/>
      <c r="F65431" s="2"/>
      <c r="G65431" s="2"/>
      <c r="H65431" s="2"/>
    </row>
    <row r="65432" spans="2:8">
      <c r="B65432" s="2" t="s">
        <v>66062</v>
      </c>
      <c r="C65432" s="2">
        <v>14</v>
      </c>
      <c r="D65432" s="2" t="s">
        <v>633</v>
      </c>
      <c r="E65432" s="2"/>
      <c r="F65432" s="2"/>
      <c r="G65432" s="2"/>
      <c r="H65432" s="2"/>
    </row>
    <row r="65433" spans="2:8">
      <c r="B65433" s="2" t="s">
        <v>66063</v>
      </c>
      <c r="C65433" s="2">
        <v>14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66064</v>
      </c>
      <c r="C65434" s="2">
        <v>19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66065</v>
      </c>
      <c r="C65435" s="2">
        <v>22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66066</v>
      </c>
      <c r="C65436" s="2">
        <v>23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66067</v>
      </c>
      <c r="C65437" s="2">
        <v>21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66068</v>
      </c>
      <c r="C65438" s="2">
        <v>19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66069</v>
      </c>
      <c r="C65439" s="2">
        <v>25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66070</v>
      </c>
      <c r="C65440" s="2">
        <v>25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66071</v>
      </c>
      <c r="C65441" s="2">
        <v>25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66072</v>
      </c>
      <c r="C65442" s="2">
        <v>14</v>
      </c>
      <c r="D65442" s="2" t="s">
        <v>633</v>
      </c>
      <c r="E65442" s="2"/>
      <c r="F65442" s="2"/>
      <c r="G65442" s="2"/>
      <c r="H65442" s="2"/>
    </row>
    <row r="65443" spans="2:8">
      <c r="B65443" s="2" t="s">
        <v>66073</v>
      </c>
      <c r="C65443" s="2">
        <v>15</v>
      </c>
      <c r="D65443" s="2" t="s">
        <v>633</v>
      </c>
      <c r="E65443" s="2"/>
      <c r="F65443" s="2"/>
      <c r="G65443" s="2"/>
      <c r="H65443" s="2"/>
    </row>
    <row r="65444" spans="2:8">
      <c r="B65444" s="2" t="s">
        <v>66074</v>
      </c>
      <c r="C65444" s="2">
        <v>20</v>
      </c>
      <c r="D65444" s="2" t="s">
        <v>633</v>
      </c>
      <c r="E65444" s="2"/>
      <c r="F65444" s="2"/>
      <c r="G65444" s="2"/>
      <c r="H65444" s="2"/>
    </row>
    <row r="65445" spans="2:8">
      <c r="B65445" s="2" t="s">
        <v>66075</v>
      </c>
      <c r="C65445" s="2">
        <v>21</v>
      </c>
      <c r="D65445" s="2" t="s">
        <v>633</v>
      </c>
      <c r="E65445" s="2"/>
      <c r="F65445" s="2"/>
      <c r="G65445" s="2"/>
      <c r="H65445" s="2"/>
    </row>
    <row r="65446" spans="2:8">
      <c r="B65446" s="2" t="s">
        <v>66076</v>
      </c>
      <c r="C65446" s="2">
        <v>23</v>
      </c>
      <c r="D65446" s="2" t="s">
        <v>633</v>
      </c>
      <c r="E65446" s="2"/>
      <c r="F65446" s="2"/>
      <c r="G65446" s="2"/>
      <c r="H65446" s="2"/>
    </row>
    <row r="65447" spans="2:8">
      <c r="B65447" s="2" t="s">
        <v>66077</v>
      </c>
      <c r="C65447" s="2">
        <v>24</v>
      </c>
      <c r="D65447" s="2" t="s">
        <v>633</v>
      </c>
      <c r="E65447" s="2"/>
      <c r="F65447" s="2"/>
      <c r="G65447" s="2"/>
      <c r="H65447" s="2"/>
    </row>
    <row r="65448" spans="2:8">
      <c r="B65448" s="2" t="s">
        <v>66078</v>
      </c>
      <c r="C65448" s="2">
        <v>22</v>
      </c>
      <c r="D65448" s="2" t="s">
        <v>633</v>
      </c>
      <c r="E65448" s="2"/>
      <c r="F65448" s="2"/>
      <c r="G65448" s="2"/>
      <c r="H65448" s="2"/>
    </row>
    <row r="65449" spans="2:8">
      <c r="B65449" s="2" t="s">
        <v>66079</v>
      </c>
      <c r="C65449" s="2">
        <v>26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66080</v>
      </c>
      <c r="C65450" s="2">
        <v>26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66081</v>
      </c>
      <c r="C65451" s="2">
        <v>29</v>
      </c>
      <c r="D65451" s="2" t="s">
        <v>633</v>
      </c>
      <c r="E65451" s="2"/>
      <c r="F65451" s="2"/>
      <c r="G65451" s="2"/>
      <c r="H65451" s="2"/>
    </row>
    <row r="65452" spans="2:8">
      <c r="B65452" s="2" t="s">
        <v>66082</v>
      </c>
      <c r="C65452" s="2">
        <v>31</v>
      </c>
      <c r="D65452" s="2" t="s">
        <v>633</v>
      </c>
      <c r="E65452" s="2"/>
      <c r="F65452" s="2"/>
      <c r="G65452" s="2"/>
      <c r="H65452" s="2"/>
    </row>
    <row r="65453" spans="2:8">
      <c r="B65453" s="2" t="s">
        <v>66083</v>
      </c>
      <c r="C65453" s="2">
        <v>28</v>
      </c>
      <c r="D65453" s="2" t="s">
        <v>633</v>
      </c>
      <c r="E65453" s="2"/>
      <c r="F65453" s="2"/>
      <c r="G65453" s="2"/>
      <c r="H65453" s="2"/>
    </row>
    <row r="65454" spans="2:8">
      <c r="B65454" s="2" t="s">
        <v>66084</v>
      </c>
      <c r="C65454" s="2">
        <v>25</v>
      </c>
      <c r="D65454" s="2" t="s">
        <v>633</v>
      </c>
      <c r="E65454" s="2"/>
      <c r="F65454" s="2"/>
      <c r="G65454" s="2"/>
      <c r="H65454" s="2"/>
    </row>
    <row r="65455" spans="2:8">
      <c r="B65455" s="2" t="s">
        <v>66085</v>
      </c>
      <c r="C65455" s="2">
        <v>19</v>
      </c>
      <c r="D65455" s="2" t="s">
        <v>633</v>
      </c>
      <c r="E65455" s="2"/>
      <c r="F65455" s="2"/>
      <c r="G65455" s="2"/>
      <c r="H65455" s="2"/>
    </row>
    <row r="65456" spans="2:8">
      <c r="B65456" s="2" t="s">
        <v>66086</v>
      </c>
      <c r="C65456" s="2">
        <v>22</v>
      </c>
      <c r="D65456" s="2" t="s">
        <v>633</v>
      </c>
      <c r="E65456" s="2"/>
      <c r="F65456" s="2"/>
      <c r="G65456" s="2"/>
      <c r="H65456" s="2"/>
    </row>
    <row r="65457" spans="2:8">
      <c r="B65457" s="2" t="s">
        <v>66087</v>
      </c>
      <c r="C65457" s="2">
        <v>24</v>
      </c>
      <c r="D65457" s="2" t="s">
        <v>633</v>
      </c>
      <c r="E65457" s="2"/>
      <c r="F65457" s="2"/>
      <c r="G65457" s="2"/>
      <c r="H65457" s="2"/>
    </row>
    <row r="65458" spans="2:8">
      <c r="B65458" s="2" t="s">
        <v>66088</v>
      </c>
      <c r="C65458" s="2">
        <v>23</v>
      </c>
      <c r="D65458" s="2" t="s">
        <v>633</v>
      </c>
      <c r="E65458" s="2"/>
      <c r="F65458" s="2"/>
      <c r="G65458" s="2"/>
      <c r="H65458" s="2"/>
    </row>
    <row r="65459" spans="2:8">
      <c r="B65459" s="2" t="s">
        <v>66089</v>
      </c>
      <c r="C65459" s="2">
        <v>19</v>
      </c>
      <c r="D65459" s="2" t="s">
        <v>633</v>
      </c>
      <c r="E65459" s="2"/>
      <c r="F65459" s="2"/>
      <c r="G65459" s="2"/>
      <c r="H65459" s="2"/>
    </row>
    <row r="65460" spans="2:8">
      <c r="B65460" s="2" t="s">
        <v>66090</v>
      </c>
      <c r="C65460" s="2">
        <v>18</v>
      </c>
      <c r="D65460" s="2" t="s">
        <v>633</v>
      </c>
      <c r="E65460" s="2"/>
      <c r="F65460" s="2"/>
      <c r="G65460" s="2"/>
      <c r="H65460" s="2"/>
    </row>
    <row r="65461" spans="2:8">
      <c r="B65461" s="2" t="s">
        <v>66091</v>
      </c>
      <c r="C65461" s="2">
        <v>19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66092</v>
      </c>
      <c r="C65462" s="2">
        <v>21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66093</v>
      </c>
      <c r="C65463" s="2">
        <v>20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66094</v>
      </c>
      <c r="C65464" s="2">
        <v>20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66095</v>
      </c>
      <c r="C65465" s="2">
        <v>20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66096</v>
      </c>
      <c r="C65466" s="2">
        <v>20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66097</v>
      </c>
      <c r="C65467" s="2">
        <v>19</v>
      </c>
      <c r="D65467" s="2" t="s">
        <v>633</v>
      </c>
      <c r="E65467" s="2"/>
      <c r="F65467" s="2"/>
      <c r="G65467" s="2"/>
      <c r="H65467" s="2"/>
    </row>
    <row r="65468" spans="2:8">
      <c r="B65468" s="2" t="s">
        <v>66098</v>
      </c>
      <c r="C65468" s="2">
        <v>19</v>
      </c>
      <c r="D65468" s="2" t="s">
        <v>633</v>
      </c>
      <c r="E65468" s="2"/>
      <c r="F65468" s="2"/>
      <c r="G65468" s="2"/>
      <c r="H65468" s="2"/>
    </row>
    <row r="65469" spans="2:8">
      <c r="B65469" s="2" t="s">
        <v>66099</v>
      </c>
      <c r="C65469" s="2">
        <v>19</v>
      </c>
      <c r="D65469" s="2" t="s">
        <v>633</v>
      </c>
      <c r="E65469" s="2"/>
      <c r="F65469" s="2"/>
      <c r="G65469" s="2"/>
      <c r="H65469" s="2"/>
    </row>
    <row r="65470" spans="2:8">
      <c r="B65470" s="2" t="s">
        <v>66100</v>
      </c>
      <c r="C65470" s="2">
        <v>22</v>
      </c>
      <c r="D65470" s="2" t="s">
        <v>633</v>
      </c>
      <c r="E65470" s="2"/>
      <c r="F65470" s="2"/>
      <c r="G65470" s="2"/>
      <c r="H65470" s="2"/>
    </row>
    <row r="65471" spans="2:8">
      <c r="B65471" s="2" t="s">
        <v>66101</v>
      </c>
      <c r="C65471" s="2">
        <v>24</v>
      </c>
      <c r="D65471" s="2" t="s">
        <v>633</v>
      </c>
      <c r="E65471" s="2"/>
      <c r="F65471" s="2"/>
      <c r="G65471" s="2"/>
      <c r="H65471" s="2"/>
    </row>
    <row r="65472" spans="2:8">
      <c r="B65472" s="2" t="s">
        <v>66102</v>
      </c>
      <c r="C65472" s="2">
        <v>24</v>
      </c>
      <c r="D65472" s="2" t="s">
        <v>633</v>
      </c>
      <c r="E65472" s="2"/>
      <c r="F65472" s="2"/>
      <c r="G65472" s="2"/>
      <c r="H65472" s="2"/>
    </row>
    <row r="65473" spans="2:8">
      <c r="B65473" s="2" t="s">
        <v>66103</v>
      </c>
      <c r="C65473" s="2">
        <v>21</v>
      </c>
      <c r="D65473" s="2" t="s">
        <v>633</v>
      </c>
      <c r="E65473" s="2"/>
      <c r="F65473" s="2"/>
      <c r="G65473" s="2"/>
      <c r="H65473" s="2"/>
    </row>
    <row r="65474" spans="2:8">
      <c r="B65474" s="2" t="s">
        <v>66104</v>
      </c>
      <c r="C65474" s="2">
        <v>17</v>
      </c>
      <c r="D65474" s="2" t="s">
        <v>633</v>
      </c>
      <c r="E65474" s="2"/>
      <c r="F65474" s="2"/>
      <c r="G65474" s="2"/>
      <c r="H65474" s="2"/>
    </row>
    <row r="65475" spans="2:8">
      <c r="B65475" s="2" t="s">
        <v>66105</v>
      </c>
      <c r="C65475" s="2">
        <v>18</v>
      </c>
      <c r="D65475" s="2" t="s">
        <v>19</v>
      </c>
      <c r="E65475" s="2"/>
      <c r="F65475" s="2"/>
      <c r="G65475" s="2"/>
      <c r="H65475" s="2"/>
    </row>
    <row r="65476" spans="2:8">
      <c r="B65476" s="2" t="s">
        <v>66106</v>
      </c>
      <c r="C65476" s="2">
        <v>23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66107</v>
      </c>
      <c r="C65477" s="2">
        <v>17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66108</v>
      </c>
      <c r="C65478" s="2">
        <v>24</v>
      </c>
      <c r="D65478" s="2" t="s">
        <v>633</v>
      </c>
      <c r="E65478" s="2"/>
      <c r="F65478" s="2"/>
      <c r="G65478" s="2"/>
      <c r="H65478" s="2"/>
    </row>
    <row r="65479" spans="2:8">
      <c r="B65479" s="2" t="s">
        <v>66109</v>
      </c>
      <c r="C65479" s="2">
        <v>25</v>
      </c>
      <c r="D65479" s="2" t="s">
        <v>633</v>
      </c>
      <c r="E65479" s="2"/>
      <c r="F65479" s="2"/>
      <c r="G65479" s="2"/>
      <c r="H65479" s="2"/>
    </row>
    <row r="65480" spans="2:8">
      <c r="B65480" s="2" t="s">
        <v>66110</v>
      </c>
      <c r="C65480" s="2">
        <v>25</v>
      </c>
      <c r="D65480" s="2" t="s">
        <v>633</v>
      </c>
      <c r="E65480" s="2"/>
      <c r="F65480" s="2"/>
      <c r="G65480" s="2"/>
      <c r="H65480" s="2"/>
    </row>
    <row r="65481" spans="2:8">
      <c r="B65481" s="2" t="s">
        <v>66111</v>
      </c>
      <c r="C65481" s="2">
        <v>24</v>
      </c>
      <c r="D65481" s="2" t="s">
        <v>633</v>
      </c>
      <c r="E65481" s="2"/>
      <c r="F65481" s="2"/>
      <c r="G65481" s="2"/>
      <c r="H65481" s="2"/>
    </row>
    <row r="65482" spans="2:8">
      <c r="B65482" s="2" t="s">
        <v>66112</v>
      </c>
      <c r="C65482" s="2">
        <v>24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66113</v>
      </c>
      <c r="C65483" s="2">
        <v>25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66114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66115</v>
      </c>
      <c r="C65485" s="2">
        <v>26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66116</v>
      </c>
      <c r="C65486" s="2">
        <v>17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66117</v>
      </c>
      <c r="C65487" s="2">
        <v>19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66118</v>
      </c>
      <c r="C65488" s="2">
        <v>18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66119</v>
      </c>
      <c r="C65489" s="2">
        <v>20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66120</v>
      </c>
      <c r="C65490" s="2">
        <v>22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66121</v>
      </c>
      <c r="C65491" s="2">
        <v>23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66122</v>
      </c>
      <c r="C65492" s="2">
        <v>20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66123</v>
      </c>
      <c r="C65493" s="2">
        <v>20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66124</v>
      </c>
      <c r="C65494" s="2">
        <v>21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66125</v>
      </c>
      <c r="C65495" s="2">
        <v>19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66126</v>
      </c>
      <c r="C65496" s="2">
        <v>23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66127</v>
      </c>
      <c r="C65497" s="2">
        <v>26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66128</v>
      </c>
      <c r="C65498" s="2">
        <v>27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66129</v>
      </c>
      <c r="C65499" s="2">
        <v>25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66130</v>
      </c>
      <c r="C65500" s="2">
        <v>24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66131</v>
      </c>
      <c r="C65501" s="2">
        <v>14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66132</v>
      </c>
      <c r="C65502" s="2">
        <v>17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66133</v>
      </c>
      <c r="C65503" s="2">
        <v>16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66134</v>
      </c>
      <c r="C65504" s="2">
        <v>17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66135</v>
      </c>
      <c r="C65505" s="2">
        <v>18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66136</v>
      </c>
      <c r="C65506" s="2">
        <v>23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66137</v>
      </c>
      <c r="C65507" s="2">
        <v>26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66138</v>
      </c>
      <c r="C65508" s="2">
        <v>26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66139</v>
      </c>
      <c r="C65509" s="2">
        <v>21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66140</v>
      </c>
      <c r="C65510" s="2">
        <v>20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66141</v>
      </c>
      <c r="C65511" s="2">
        <v>21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66142</v>
      </c>
      <c r="C65512" s="2">
        <v>19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66143</v>
      </c>
      <c r="C65513" s="2">
        <v>17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66144</v>
      </c>
      <c r="C65514" s="2">
        <v>30</v>
      </c>
      <c r="D65514" s="2" t="s">
        <v>633</v>
      </c>
      <c r="E65514" s="2"/>
      <c r="F65514" s="2"/>
      <c r="G65514" s="2"/>
      <c r="H65514" s="2"/>
    </row>
    <row r="65515" spans="2:8">
      <c r="B65515" s="2" t="s">
        <v>66145</v>
      </c>
      <c r="C65515" s="2">
        <v>30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66146</v>
      </c>
      <c r="C65516" s="2">
        <v>33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66147</v>
      </c>
      <c r="C65517" s="2">
        <v>32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66148</v>
      </c>
      <c r="C65518" s="2">
        <v>23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66149</v>
      </c>
      <c r="C65519" s="2">
        <v>23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66150</v>
      </c>
      <c r="C65520" s="2">
        <v>25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66151</v>
      </c>
      <c r="C65521" s="2">
        <v>28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66152</v>
      </c>
      <c r="C65522" s="2">
        <v>30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66153</v>
      </c>
      <c r="C65523" s="2">
        <v>29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66154</v>
      </c>
      <c r="C65524" s="2">
        <v>23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66155</v>
      </c>
      <c r="C65525" s="2">
        <v>24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66156</v>
      </c>
      <c r="C65526" s="2">
        <v>21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66157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66158</v>
      </c>
      <c r="C65528" s="2">
        <v>21</v>
      </c>
      <c r="D65528" s="2" t="s">
        <v>633</v>
      </c>
      <c r="E65528" s="2"/>
      <c r="F65528" s="2"/>
      <c r="G65528" s="2"/>
      <c r="H65528" s="2"/>
    </row>
    <row r="65529" spans="2:8">
      <c r="B65529" s="2" t="s">
        <v>66159</v>
      </c>
      <c r="C65529" s="2">
        <v>22</v>
      </c>
      <c r="D65529" s="2" t="s">
        <v>633</v>
      </c>
      <c r="E65529" s="2"/>
      <c r="F65529" s="2"/>
      <c r="G65529" s="2"/>
      <c r="H65529" s="2"/>
    </row>
    <row r="65530" spans="2:8">
      <c r="B65530" s="2" t="s">
        <v>66160</v>
      </c>
      <c r="C65530" s="2">
        <v>22</v>
      </c>
      <c r="D65530" s="2" t="s">
        <v>633</v>
      </c>
      <c r="E65530" s="2"/>
      <c r="F65530" s="2"/>
      <c r="G65530" s="2"/>
      <c r="H65530" s="2"/>
    </row>
    <row r="65531" spans="2:8">
      <c r="B65531" s="2" t="s">
        <v>66161</v>
      </c>
      <c r="C65531" s="2">
        <v>23</v>
      </c>
      <c r="D65531" s="2" t="s">
        <v>633</v>
      </c>
      <c r="E65531" s="2"/>
      <c r="F65531" s="2"/>
      <c r="G65531" s="2"/>
      <c r="H65531" s="2"/>
    </row>
    <row r="65532" spans="2:8">
      <c r="B65532" s="2" t="s">
        <v>66162</v>
      </c>
      <c r="C65532" s="2">
        <v>22</v>
      </c>
      <c r="D65532" s="2" t="s">
        <v>633</v>
      </c>
      <c r="E65532" s="2"/>
      <c r="F65532" s="2"/>
      <c r="G65532" s="2"/>
      <c r="H65532" s="2"/>
    </row>
    <row r="65533" spans="2:8">
      <c r="B65533" s="2" t="s">
        <v>66163</v>
      </c>
      <c r="C65533" s="2">
        <v>20</v>
      </c>
      <c r="D65533" s="2" t="s">
        <v>633</v>
      </c>
      <c r="E65533" s="2"/>
      <c r="F65533" s="2"/>
      <c r="G65533" s="2"/>
      <c r="H65533" s="2"/>
    </row>
    <row r="65534" spans="2:8">
      <c r="B65534" s="2" t="s">
        <v>66164</v>
      </c>
      <c r="C65534" s="2">
        <v>27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66165</v>
      </c>
      <c r="C65535" s="2">
        <v>25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66166</v>
      </c>
      <c r="C65536" s="2">
        <v>20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66167</v>
      </c>
      <c r="C65537" s="2">
        <v>22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66168</v>
      </c>
      <c r="C65538" s="2">
        <v>19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66169</v>
      </c>
      <c r="C65539" s="2">
        <v>16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66170</v>
      </c>
      <c r="C65540" s="2">
        <v>30</v>
      </c>
      <c r="D65540" s="2" t="s">
        <v>633</v>
      </c>
      <c r="E65540" s="2"/>
      <c r="F65540" s="2"/>
      <c r="G65540" s="2"/>
      <c r="H65540" s="2"/>
    </row>
    <row r="65541" spans="2:8">
      <c r="B65541" s="2" t="s">
        <v>66171</v>
      </c>
      <c r="C65541" s="2">
        <v>29</v>
      </c>
      <c r="D65541" s="2" t="s">
        <v>633</v>
      </c>
      <c r="E65541" s="2"/>
      <c r="F65541" s="2"/>
      <c r="G65541" s="2"/>
      <c r="H65541" s="2"/>
    </row>
    <row r="65542" spans="2:8">
      <c r="B65542" s="2" t="s">
        <v>66172</v>
      </c>
      <c r="C65542" s="2">
        <v>12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66173</v>
      </c>
      <c r="C65543" s="2">
        <v>12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66174</v>
      </c>
      <c r="C65544" s="2">
        <v>20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66175</v>
      </c>
      <c r="C65545" s="2">
        <v>22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66176</v>
      </c>
      <c r="C65546" s="2">
        <v>23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66177</v>
      </c>
      <c r="C65547" s="2">
        <v>22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66178</v>
      </c>
      <c r="C65548" s="2">
        <v>21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66179</v>
      </c>
      <c r="C65549" s="2">
        <v>23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66180</v>
      </c>
      <c r="C65550" s="2">
        <v>26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66181</v>
      </c>
      <c r="C65551" s="2">
        <v>20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66182</v>
      </c>
      <c r="C65552" s="2">
        <v>11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66183</v>
      </c>
      <c r="C65553" s="2">
        <v>27</v>
      </c>
      <c r="D65553" s="2" t="s">
        <v>633</v>
      </c>
      <c r="E65553" s="2"/>
      <c r="F65553" s="2"/>
      <c r="G65553" s="2"/>
      <c r="H65553" s="2"/>
    </row>
    <row r="65554" spans="2:8">
      <c r="B65554" s="2" t="s">
        <v>66184</v>
      </c>
      <c r="C65554" s="2">
        <v>30</v>
      </c>
      <c r="D65554" s="2" t="s">
        <v>633</v>
      </c>
      <c r="E65554" s="2"/>
      <c r="F65554" s="2"/>
      <c r="G65554" s="2"/>
      <c r="H65554" s="2"/>
    </row>
    <row r="65555" spans="2:8">
      <c r="B65555" s="2" t="s">
        <v>66185</v>
      </c>
      <c r="C65555" s="2">
        <v>19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66186</v>
      </c>
      <c r="C65556" s="2">
        <v>19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66187</v>
      </c>
      <c r="C65557" s="2">
        <v>22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66188</v>
      </c>
      <c r="C65558" s="2">
        <v>21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66189</v>
      </c>
      <c r="C65559" s="2">
        <v>19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66190</v>
      </c>
      <c r="C65560" s="2">
        <v>18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66191</v>
      </c>
      <c r="C65561" s="2">
        <v>14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66192</v>
      </c>
      <c r="C65562" s="2">
        <v>19</v>
      </c>
      <c r="D65562" s="2" t="s">
        <v>633</v>
      </c>
      <c r="E65562" s="2"/>
      <c r="F65562" s="2"/>
      <c r="G65562" s="2"/>
      <c r="H65562" s="2"/>
    </row>
    <row r="65563" spans="2:8">
      <c r="B65563" s="2" t="s">
        <v>66193</v>
      </c>
      <c r="C65563" s="2">
        <v>19</v>
      </c>
      <c r="D65563" s="2" t="s">
        <v>633</v>
      </c>
      <c r="E65563" s="2"/>
      <c r="F65563" s="2"/>
      <c r="G65563" s="2"/>
      <c r="H65563" s="2"/>
    </row>
    <row r="65564" spans="2:8">
      <c r="B65564" s="2" t="s">
        <v>66194</v>
      </c>
      <c r="C65564" s="2">
        <v>19</v>
      </c>
      <c r="D65564" s="2" t="s">
        <v>633</v>
      </c>
      <c r="E65564" s="2"/>
      <c r="F65564" s="2"/>
      <c r="G65564" s="2"/>
      <c r="H65564" s="2"/>
    </row>
    <row r="65565" spans="2:8">
      <c r="B65565" s="2" t="s">
        <v>66195</v>
      </c>
      <c r="C65565" s="2">
        <v>19</v>
      </c>
      <c r="D65565" s="2" t="s">
        <v>633</v>
      </c>
      <c r="E65565" s="2"/>
      <c r="F65565" s="2"/>
      <c r="G65565" s="2"/>
      <c r="H65565" s="2"/>
    </row>
    <row r="65566" spans="2:8">
      <c r="B65566" s="2" t="s">
        <v>66196</v>
      </c>
      <c r="C65566" s="2">
        <v>16</v>
      </c>
      <c r="D65566" s="2" t="s">
        <v>633</v>
      </c>
      <c r="E65566" s="2"/>
      <c r="F65566" s="2"/>
      <c r="G65566" s="2"/>
      <c r="H65566" s="2"/>
    </row>
    <row r="65567" spans="2:8">
      <c r="B65567" s="2" t="s">
        <v>66197</v>
      </c>
      <c r="C65567" s="2">
        <v>16</v>
      </c>
      <c r="D65567" s="2" t="s">
        <v>633</v>
      </c>
      <c r="E65567" s="2"/>
      <c r="F65567" s="2"/>
      <c r="G65567" s="2"/>
      <c r="H65567" s="2"/>
    </row>
    <row r="65568" spans="2:8">
      <c r="B65568" s="2" t="s">
        <v>66198</v>
      </c>
      <c r="C65568" s="2">
        <v>14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66199</v>
      </c>
      <c r="C65569" s="2">
        <v>18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66200</v>
      </c>
      <c r="C65570" s="2">
        <v>19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66201</v>
      </c>
      <c r="C65571" s="2">
        <v>22</v>
      </c>
      <c r="D65571" s="2" t="s">
        <v>19</v>
      </c>
      <c r="E65571" s="2"/>
      <c r="F65571" s="2"/>
      <c r="G65571" s="2"/>
      <c r="H65571" s="2"/>
    </row>
    <row r="65572" spans="2:8">
      <c r="B65572" s="2" t="s">
        <v>66202</v>
      </c>
      <c r="C65572" s="2">
        <v>25</v>
      </c>
      <c r="D65572" s="2" t="s">
        <v>19</v>
      </c>
      <c r="E65572" s="2"/>
      <c r="F65572" s="2"/>
      <c r="G65572" s="2"/>
      <c r="H65572" s="2"/>
    </row>
    <row r="65573" spans="2:8">
      <c r="B65573" s="2" t="s">
        <v>66203</v>
      </c>
      <c r="C65573" s="2">
        <v>25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66204</v>
      </c>
      <c r="C65574" s="2">
        <v>24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66205</v>
      </c>
      <c r="C65575" s="2">
        <v>24</v>
      </c>
      <c r="D65575" s="2" t="s">
        <v>19</v>
      </c>
      <c r="E65575" s="2"/>
      <c r="F65575" s="2"/>
      <c r="G65575" s="2"/>
      <c r="H65575" s="2"/>
    </row>
    <row r="65576" spans="2:8">
      <c r="B65576" s="2" t="s">
        <v>66206</v>
      </c>
      <c r="C65576" s="2">
        <v>26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66207</v>
      </c>
      <c r="C65577" s="2">
        <v>27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66208</v>
      </c>
      <c r="C65578" s="2">
        <v>24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66209</v>
      </c>
      <c r="C65579" s="2">
        <v>20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66210</v>
      </c>
      <c r="C65580" s="2">
        <v>24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66211</v>
      </c>
      <c r="C65581" s="2">
        <v>27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66212</v>
      </c>
      <c r="C65582" s="2">
        <v>27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66213</v>
      </c>
      <c r="C65583" s="2">
        <v>27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66214</v>
      </c>
      <c r="C65584" s="2">
        <v>27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66215</v>
      </c>
      <c r="C65585" s="2">
        <v>17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66216</v>
      </c>
      <c r="C65586" s="2">
        <v>23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66217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66218</v>
      </c>
      <c r="C65588" s="2">
        <v>24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66219</v>
      </c>
      <c r="C65589" s="2">
        <v>23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66220</v>
      </c>
      <c r="C65590" s="2">
        <v>21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66221</v>
      </c>
      <c r="C65591" s="2">
        <v>21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66222</v>
      </c>
      <c r="C65592" s="2">
        <v>26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66223</v>
      </c>
      <c r="C65593" s="2">
        <v>28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66224</v>
      </c>
      <c r="C65594" s="2">
        <v>24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66225</v>
      </c>
      <c r="C65595" s="2">
        <v>18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66226</v>
      </c>
      <c r="C65596" s="2">
        <v>19</v>
      </c>
      <c r="D65596" s="2" t="s">
        <v>633</v>
      </c>
      <c r="E65596" s="2"/>
      <c r="F65596" s="2"/>
      <c r="G65596" s="2"/>
      <c r="H65596" s="2"/>
    </row>
    <row r="65597" spans="2:8">
      <c r="B65597" s="2" t="s">
        <v>66227</v>
      </c>
      <c r="C65597" s="2">
        <v>20</v>
      </c>
      <c r="D65597" s="2" t="s">
        <v>633</v>
      </c>
      <c r="E65597" s="2"/>
      <c r="F65597" s="2"/>
      <c r="G65597" s="2"/>
      <c r="H65597" s="2"/>
    </row>
    <row r="65598" spans="2:8">
      <c r="B65598" s="2" t="s">
        <v>66228</v>
      </c>
      <c r="C65598" s="2">
        <v>21</v>
      </c>
      <c r="D65598" s="2" t="s">
        <v>633</v>
      </c>
      <c r="E65598" s="2"/>
      <c r="F65598" s="2"/>
      <c r="G65598" s="2"/>
      <c r="H65598" s="2"/>
    </row>
    <row r="65599" spans="2:8">
      <c r="B65599" s="2" t="s">
        <v>66229</v>
      </c>
      <c r="C65599" s="2">
        <v>21</v>
      </c>
      <c r="D65599" s="2" t="s">
        <v>633</v>
      </c>
      <c r="E65599" s="2"/>
      <c r="F65599" s="2"/>
      <c r="G65599" s="2"/>
      <c r="H65599" s="2"/>
    </row>
    <row r="65600" spans="2:8">
      <c r="B65600" s="2" t="s">
        <v>66230</v>
      </c>
      <c r="C65600" s="2">
        <v>12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66231</v>
      </c>
      <c r="C65601" s="2">
        <v>13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66232</v>
      </c>
      <c r="C65602" s="2">
        <v>13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66233</v>
      </c>
      <c r="C65603" s="2">
        <v>27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66234</v>
      </c>
      <c r="C65604" s="2">
        <v>26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66235</v>
      </c>
      <c r="C65605" s="2">
        <v>26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66236</v>
      </c>
      <c r="C65606" s="2">
        <v>25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66237</v>
      </c>
      <c r="C65607" s="2">
        <v>29</v>
      </c>
      <c r="D65607" s="2" t="s">
        <v>633</v>
      </c>
      <c r="E65607" s="2"/>
      <c r="F65607" s="2"/>
      <c r="G65607" s="2"/>
      <c r="H65607" s="2"/>
    </row>
    <row r="65608" spans="2:8">
      <c r="B65608" s="2" t="s">
        <v>66238</v>
      </c>
      <c r="C65608" s="2">
        <v>29</v>
      </c>
      <c r="D65608" s="2" t="s">
        <v>633</v>
      </c>
      <c r="E65608" s="2"/>
      <c r="F65608" s="2"/>
      <c r="G65608" s="2"/>
      <c r="H65608" s="2"/>
    </row>
    <row r="65609" spans="2:8">
      <c r="B65609" s="2" t="s">
        <v>66239</v>
      </c>
      <c r="C65609" s="2">
        <v>28</v>
      </c>
      <c r="D65609" s="2" t="s">
        <v>633</v>
      </c>
      <c r="E65609" s="2"/>
      <c r="F65609" s="2"/>
      <c r="G65609" s="2"/>
      <c r="H65609" s="2"/>
    </row>
    <row r="65610" spans="2:8">
      <c r="B65610" s="2" t="s">
        <v>66240</v>
      </c>
      <c r="C65610" s="2">
        <v>31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66241</v>
      </c>
      <c r="C65611" s="2">
        <v>32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66242</v>
      </c>
      <c r="C65612" s="2">
        <v>31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66243</v>
      </c>
      <c r="C65613" s="2">
        <v>28</v>
      </c>
      <c r="D65613" s="2" t="s">
        <v>633</v>
      </c>
      <c r="E65613" s="2"/>
      <c r="F65613" s="2"/>
      <c r="G65613" s="2"/>
      <c r="H65613" s="2"/>
    </row>
    <row r="65614" spans="2:8">
      <c r="B65614" s="2" t="s">
        <v>66244</v>
      </c>
      <c r="C65614" s="2">
        <v>29</v>
      </c>
      <c r="D65614" s="2" t="s">
        <v>633</v>
      </c>
      <c r="E65614" s="2"/>
      <c r="F65614" s="2"/>
      <c r="G65614" s="2"/>
      <c r="H65614" s="2"/>
    </row>
    <row r="65615" spans="2:8">
      <c r="B65615" s="2" t="s">
        <v>66245</v>
      </c>
      <c r="C65615" s="2">
        <v>28</v>
      </c>
      <c r="D65615" s="2" t="s">
        <v>633</v>
      </c>
      <c r="E65615" s="2"/>
      <c r="F65615" s="2"/>
      <c r="G65615" s="2"/>
      <c r="H65615" s="2"/>
    </row>
    <row r="65616" spans="2:8">
      <c r="B65616" s="2" t="s">
        <v>66246</v>
      </c>
      <c r="C65616" s="2">
        <v>27</v>
      </c>
      <c r="D65616" s="2" t="s">
        <v>633</v>
      </c>
      <c r="E65616" s="2"/>
      <c r="F65616" s="2"/>
      <c r="G65616" s="2"/>
      <c r="H65616" s="2"/>
    </row>
    <row r="65617" spans="2:8">
      <c r="B65617" s="2" t="s">
        <v>66247</v>
      </c>
      <c r="C65617" s="2">
        <v>20</v>
      </c>
      <c r="D65617" s="2" t="s">
        <v>633</v>
      </c>
      <c r="E65617" s="2"/>
      <c r="F65617" s="2"/>
      <c r="G65617" s="2"/>
      <c r="H65617" s="2"/>
    </row>
    <row r="65618" spans="2:8">
      <c r="B65618" s="2" t="s">
        <v>66248</v>
      </c>
      <c r="C65618" s="2">
        <v>25</v>
      </c>
      <c r="D65618" s="2" t="s">
        <v>633</v>
      </c>
      <c r="E65618" s="2"/>
      <c r="F65618" s="2"/>
      <c r="G65618" s="2"/>
      <c r="H65618" s="2"/>
    </row>
    <row r="65619" spans="2:8">
      <c r="B65619" s="2" t="s">
        <v>66249</v>
      </c>
      <c r="C65619" s="2">
        <v>27</v>
      </c>
      <c r="D65619" s="2" t="s">
        <v>633</v>
      </c>
      <c r="E65619" s="2"/>
      <c r="F65619" s="2"/>
      <c r="G65619" s="2"/>
      <c r="H65619" s="2"/>
    </row>
    <row r="65620" spans="2:8">
      <c r="B65620" s="2" t="s">
        <v>66250</v>
      </c>
      <c r="C65620" s="2">
        <v>28</v>
      </c>
      <c r="D65620" s="2" t="s">
        <v>633</v>
      </c>
      <c r="E65620" s="2"/>
      <c r="F65620" s="2"/>
      <c r="G65620" s="2"/>
      <c r="H65620" s="2"/>
    </row>
    <row r="65621" spans="2:8">
      <c r="B65621" s="2" t="s">
        <v>66251</v>
      </c>
      <c r="C65621" s="2">
        <v>25</v>
      </c>
      <c r="D65621" s="2" t="s">
        <v>633</v>
      </c>
      <c r="E65621" s="2"/>
      <c r="F65621" s="2"/>
      <c r="G65621" s="2"/>
      <c r="H65621" s="2"/>
    </row>
    <row r="65622" spans="2:8">
      <c r="B65622" s="2" t="s">
        <v>66252</v>
      </c>
      <c r="C65622" s="2">
        <v>21</v>
      </c>
      <c r="D65622" s="2" t="s">
        <v>633</v>
      </c>
      <c r="E65622" s="2"/>
      <c r="F65622" s="2"/>
      <c r="G65622" s="2"/>
      <c r="H65622" s="2"/>
    </row>
    <row r="65623" spans="2:8">
      <c r="B65623" s="2" t="s">
        <v>66253</v>
      </c>
      <c r="C65623" s="2">
        <v>14</v>
      </c>
      <c r="D65623" s="2" t="s">
        <v>633</v>
      </c>
      <c r="E65623" s="2"/>
      <c r="F65623" s="2"/>
      <c r="G65623" s="2"/>
      <c r="H65623" s="2"/>
    </row>
    <row r="65624" spans="2:8">
      <c r="B65624" s="2" t="s">
        <v>66254</v>
      </c>
      <c r="C65624" s="2">
        <v>26</v>
      </c>
      <c r="D65624" s="2" t="s">
        <v>633</v>
      </c>
      <c r="E65624" s="2"/>
      <c r="F65624" s="2"/>
      <c r="G65624" s="2"/>
      <c r="H65624" s="2"/>
    </row>
    <row r="65625" spans="2:8">
      <c r="B65625" s="2" t="s">
        <v>66255</v>
      </c>
      <c r="C65625" s="2">
        <v>27</v>
      </c>
      <c r="D65625" s="2" t="s">
        <v>633</v>
      </c>
      <c r="E65625" s="2"/>
      <c r="F65625" s="2"/>
      <c r="G65625" s="2"/>
      <c r="H65625" s="2"/>
    </row>
    <row r="65626" spans="2:8">
      <c r="B65626" s="2" t="s">
        <v>66256</v>
      </c>
      <c r="C65626" s="2">
        <v>27</v>
      </c>
      <c r="D65626" s="2" t="s">
        <v>633</v>
      </c>
      <c r="E65626" s="2"/>
      <c r="F65626" s="2"/>
      <c r="G65626" s="2"/>
      <c r="H65626" s="2"/>
    </row>
    <row r="65627" spans="2:8">
      <c r="B65627" s="2" t="s">
        <v>66257</v>
      </c>
      <c r="C65627" s="2">
        <v>23</v>
      </c>
      <c r="D65627" s="2" t="s">
        <v>633</v>
      </c>
      <c r="E65627" s="2"/>
      <c r="F65627" s="2"/>
      <c r="G65627" s="2"/>
      <c r="H65627" s="2"/>
    </row>
    <row r="65628" spans="2:8">
      <c r="B65628" s="2" t="s">
        <v>66258</v>
      </c>
      <c r="C65628" s="2">
        <v>17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66259</v>
      </c>
      <c r="C65629" s="2">
        <v>19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66260</v>
      </c>
      <c r="C65630" s="2">
        <v>17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66261</v>
      </c>
      <c r="C65631" s="2">
        <v>12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66262</v>
      </c>
      <c r="C65632" s="2">
        <v>27</v>
      </c>
      <c r="D65632" s="2" t="s">
        <v>633</v>
      </c>
      <c r="E65632" s="2"/>
      <c r="F65632" s="2"/>
      <c r="G65632" s="2"/>
      <c r="H65632" s="2"/>
    </row>
    <row r="65633" spans="2:8">
      <c r="B65633" s="2" t="s">
        <v>66263</v>
      </c>
      <c r="C65633" s="2">
        <v>15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66264</v>
      </c>
      <c r="C65634" s="2">
        <v>20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66265</v>
      </c>
      <c r="C65635" s="2">
        <v>19</v>
      </c>
      <c r="D65635" s="2" t="s">
        <v>633</v>
      </c>
      <c r="E65635" s="2"/>
      <c r="F65635" s="2"/>
      <c r="G65635" s="2"/>
      <c r="H65635" s="2"/>
    </row>
    <row r="65636" spans="2:8">
      <c r="B65636" s="2" t="s">
        <v>66266</v>
      </c>
      <c r="C65636" s="2">
        <v>25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66267</v>
      </c>
      <c r="C65637" s="2">
        <v>27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66268</v>
      </c>
      <c r="C65638" s="2">
        <v>28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66269</v>
      </c>
      <c r="C65639" s="2">
        <v>29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66270</v>
      </c>
      <c r="C65640" s="2">
        <v>20</v>
      </c>
      <c r="D65640" s="2" t="s">
        <v>633</v>
      </c>
      <c r="E65640" s="2"/>
      <c r="F65640" s="2"/>
      <c r="G65640" s="2"/>
      <c r="H65640" s="2"/>
    </row>
    <row r="65641" spans="2:8">
      <c r="B65641" s="2" t="s">
        <v>66271</v>
      </c>
      <c r="C65641" s="2">
        <v>20</v>
      </c>
      <c r="D65641" s="2" t="s">
        <v>633</v>
      </c>
      <c r="E65641" s="2"/>
      <c r="F65641" s="2"/>
      <c r="G65641" s="2"/>
      <c r="H65641" s="2"/>
    </row>
    <row r="65642" spans="2:8">
      <c r="B65642" s="2" t="s">
        <v>66272</v>
      </c>
      <c r="C65642" s="2">
        <v>19</v>
      </c>
      <c r="D65642" s="2" t="s">
        <v>633</v>
      </c>
      <c r="E65642" s="2"/>
      <c r="F65642" s="2"/>
      <c r="G65642" s="2"/>
      <c r="H65642" s="2"/>
    </row>
    <row r="65643" spans="2:8">
      <c r="B65643" s="2" t="s">
        <v>66273</v>
      </c>
      <c r="C65643" s="2">
        <v>21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66274</v>
      </c>
      <c r="C65644" s="2">
        <v>23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66275</v>
      </c>
      <c r="C65645" s="2">
        <v>24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66276</v>
      </c>
      <c r="C65646" s="2">
        <v>23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66277</v>
      </c>
      <c r="C65647" s="2">
        <v>23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66278</v>
      </c>
      <c r="C65648" s="2">
        <v>23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66279</v>
      </c>
      <c r="C65649" s="2">
        <v>22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66280</v>
      </c>
      <c r="C65650" s="2">
        <v>22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66281</v>
      </c>
      <c r="C65651" s="2">
        <v>18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66282</v>
      </c>
      <c r="C65652" s="2">
        <v>19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66283</v>
      </c>
      <c r="C65653" s="2">
        <v>22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66284</v>
      </c>
      <c r="C65654" s="2">
        <v>23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66285</v>
      </c>
      <c r="C65655" s="2">
        <v>23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66286</v>
      </c>
      <c r="C65656" s="2">
        <v>21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66287</v>
      </c>
      <c r="C65657" s="2">
        <v>26</v>
      </c>
      <c r="D65657" s="2" t="s">
        <v>633</v>
      </c>
      <c r="E65657" s="2"/>
      <c r="F65657" s="2"/>
      <c r="G65657" s="2"/>
      <c r="H65657" s="2"/>
    </row>
    <row r="65658" spans="2:8">
      <c r="B65658" s="2" t="s">
        <v>66288</v>
      </c>
      <c r="C65658" s="2">
        <v>26</v>
      </c>
      <c r="D65658" s="2" t="s">
        <v>633</v>
      </c>
      <c r="E65658" s="2"/>
      <c r="F65658" s="2"/>
      <c r="G65658" s="2"/>
      <c r="H65658" s="2"/>
    </row>
    <row r="65659" spans="2:8">
      <c r="B65659" s="2" t="s">
        <v>66289</v>
      </c>
      <c r="C65659" s="2">
        <v>26</v>
      </c>
      <c r="D65659" s="2" t="s">
        <v>633</v>
      </c>
      <c r="E65659" s="2"/>
      <c r="F65659" s="2"/>
      <c r="G65659" s="2"/>
      <c r="H65659" s="2"/>
    </row>
    <row r="65660" spans="2:8">
      <c r="B65660" s="2" t="s">
        <v>66290</v>
      </c>
      <c r="C65660" s="2">
        <v>25</v>
      </c>
      <c r="D65660" s="2" t="s">
        <v>633</v>
      </c>
      <c r="E65660" s="2"/>
      <c r="F65660" s="2"/>
      <c r="G65660" s="2"/>
      <c r="H65660" s="2"/>
    </row>
    <row r="65661" spans="2:8">
      <c r="B65661" s="2" t="s">
        <v>66291</v>
      </c>
      <c r="C65661" s="2">
        <v>23</v>
      </c>
      <c r="D65661" s="2" t="s">
        <v>633</v>
      </c>
      <c r="E65661" s="2"/>
      <c r="F65661" s="2"/>
      <c r="G65661" s="2"/>
      <c r="H65661" s="2"/>
    </row>
    <row r="65662" spans="2:8">
      <c r="B65662" s="2" t="s">
        <v>66292</v>
      </c>
      <c r="C65662" s="2">
        <v>19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66293</v>
      </c>
      <c r="C65663" s="2">
        <v>19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66294</v>
      </c>
      <c r="C65664" s="2">
        <v>20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66295</v>
      </c>
      <c r="C65665" s="2">
        <v>20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66296</v>
      </c>
      <c r="C65666" s="2">
        <v>19</v>
      </c>
      <c r="D65666" s="2" t="s">
        <v>633</v>
      </c>
      <c r="E65666" s="2"/>
      <c r="F65666" s="2"/>
      <c r="G65666" s="2"/>
      <c r="H65666" s="2"/>
    </row>
    <row r="65667" spans="2:8">
      <c r="B65667" s="2" t="s">
        <v>66297</v>
      </c>
      <c r="C65667" s="2">
        <v>19</v>
      </c>
      <c r="D65667" s="2" t="s">
        <v>633</v>
      </c>
      <c r="E65667" s="2"/>
      <c r="F65667" s="2"/>
      <c r="G65667" s="2"/>
      <c r="H65667" s="2"/>
    </row>
    <row r="65668" spans="2:8">
      <c r="B65668" s="2" t="s">
        <v>66298</v>
      </c>
      <c r="C65668" s="2">
        <v>19</v>
      </c>
      <c r="D65668" s="2" t="s">
        <v>633</v>
      </c>
      <c r="E65668" s="2"/>
      <c r="F65668" s="2"/>
      <c r="G65668" s="2"/>
      <c r="H65668" s="2"/>
    </row>
    <row r="65669" spans="2:8">
      <c r="B65669" s="2" t="s">
        <v>66299</v>
      </c>
      <c r="C65669" s="2">
        <v>19</v>
      </c>
      <c r="D65669" s="2" t="s">
        <v>633</v>
      </c>
      <c r="E65669" s="2"/>
      <c r="F65669" s="2"/>
      <c r="G65669" s="2"/>
      <c r="H65669" s="2"/>
    </row>
    <row r="65670" spans="2:8">
      <c r="B65670" s="2" t="s">
        <v>66300</v>
      </c>
      <c r="C65670" s="2">
        <v>30</v>
      </c>
      <c r="D65670" s="2" t="s">
        <v>633</v>
      </c>
      <c r="E65670" s="2"/>
      <c r="F65670" s="2"/>
      <c r="G65670" s="2"/>
      <c r="H65670" s="2"/>
    </row>
    <row r="65671" spans="2:8">
      <c r="B65671" s="2" t="s">
        <v>66301</v>
      </c>
      <c r="C65671" s="2">
        <v>28</v>
      </c>
      <c r="D65671" s="2" t="s">
        <v>633</v>
      </c>
      <c r="E65671" s="2"/>
      <c r="F65671" s="2"/>
      <c r="G65671" s="2"/>
      <c r="H65671" s="2"/>
    </row>
    <row r="65672" spans="2:8">
      <c r="B65672" s="2" t="s">
        <v>66302</v>
      </c>
      <c r="C65672" s="2">
        <v>25</v>
      </c>
      <c r="D65672" s="2" t="s">
        <v>633</v>
      </c>
      <c r="E65672" s="2"/>
      <c r="F65672" s="2"/>
      <c r="G65672" s="2"/>
      <c r="H65672" s="2"/>
    </row>
    <row r="65673" spans="2:8">
      <c r="B65673" s="2" t="s">
        <v>66303</v>
      </c>
      <c r="C65673" s="2">
        <v>22</v>
      </c>
      <c r="D65673" s="2" t="s">
        <v>633</v>
      </c>
      <c r="E65673" s="2"/>
      <c r="F65673" s="2"/>
      <c r="G65673" s="2"/>
      <c r="H65673" s="2"/>
    </row>
    <row r="65674" spans="2:8">
      <c r="B65674" s="2" t="s">
        <v>66304</v>
      </c>
      <c r="C65674" s="2">
        <v>26</v>
      </c>
      <c r="D65674" s="2" t="s">
        <v>633</v>
      </c>
      <c r="E65674" s="2"/>
      <c r="F65674" s="2"/>
      <c r="G65674" s="2"/>
      <c r="H65674" s="2"/>
    </row>
    <row r="65675" spans="2:8">
      <c r="B65675" s="2" t="s">
        <v>66305</v>
      </c>
      <c r="C65675" s="2">
        <v>27</v>
      </c>
      <c r="D65675" s="2" t="s">
        <v>633</v>
      </c>
      <c r="E65675" s="2"/>
      <c r="F65675" s="2"/>
      <c r="G65675" s="2"/>
      <c r="H65675" s="2"/>
    </row>
    <row r="65676" spans="2:8">
      <c r="B65676" s="2" t="s">
        <v>66306</v>
      </c>
      <c r="C65676" s="2">
        <v>27</v>
      </c>
      <c r="D65676" s="2" t="s">
        <v>633</v>
      </c>
      <c r="E65676" s="2"/>
      <c r="F65676" s="2"/>
      <c r="G65676" s="2"/>
      <c r="H65676" s="2"/>
    </row>
    <row r="65677" spans="2:8">
      <c r="B65677" s="2" t="s">
        <v>66307</v>
      </c>
      <c r="C65677" s="2">
        <v>24</v>
      </c>
      <c r="D65677" s="2" t="s">
        <v>633</v>
      </c>
      <c r="E65677" s="2"/>
      <c r="F65677" s="2"/>
      <c r="G65677" s="2"/>
      <c r="H65677" s="2"/>
    </row>
    <row r="65678" spans="2:8">
      <c r="B65678" s="2" t="s">
        <v>66308</v>
      </c>
      <c r="C65678" s="2">
        <v>21</v>
      </c>
      <c r="D65678" s="2" t="s">
        <v>633</v>
      </c>
      <c r="E65678" s="2"/>
      <c r="F65678" s="2"/>
      <c r="G65678" s="2"/>
      <c r="H65678" s="2"/>
    </row>
    <row r="65679" spans="2:8">
      <c r="B65679" s="2" t="s">
        <v>66309</v>
      </c>
      <c r="C65679" s="2">
        <v>14</v>
      </c>
      <c r="D65679" s="2" t="s">
        <v>633</v>
      </c>
      <c r="E65679" s="2"/>
      <c r="F65679" s="2"/>
      <c r="G65679" s="2"/>
      <c r="H65679" s="2"/>
    </row>
    <row r="65680" spans="2:8">
      <c r="B65680" s="2" t="s">
        <v>66310</v>
      </c>
      <c r="C65680" s="2">
        <v>16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66311</v>
      </c>
      <c r="C65681" s="2">
        <v>19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66312</v>
      </c>
      <c r="C65682" s="2">
        <v>22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66313</v>
      </c>
      <c r="C65683" s="2">
        <v>24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66314</v>
      </c>
      <c r="C65684" s="2">
        <v>25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66315</v>
      </c>
      <c r="C65685" s="2">
        <v>25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66316</v>
      </c>
      <c r="C65686" s="2">
        <v>20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66317</v>
      </c>
      <c r="C65687" s="2">
        <v>17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66318</v>
      </c>
      <c r="C65688" s="2">
        <v>19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66319</v>
      </c>
      <c r="C65689" s="2">
        <v>20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66320</v>
      </c>
      <c r="C65690" s="2">
        <v>20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66321</v>
      </c>
      <c r="C65691" s="2">
        <v>21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66322</v>
      </c>
      <c r="C65692" s="2">
        <v>22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66323</v>
      </c>
      <c r="C65693" s="2">
        <v>22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66324</v>
      </c>
      <c r="C65694" s="2">
        <v>16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66325</v>
      </c>
      <c r="C65695" s="2">
        <v>11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66326</v>
      </c>
      <c r="C65696" s="2">
        <v>6</v>
      </c>
      <c r="D65696" s="2" t="s">
        <v>633</v>
      </c>
      <c r="E65696" s="2"/>
      <c r="F65696" s="2"/>
      <c r="G65696" s="2"/>
      <c r="H65696" s="2"/>
    </row>
    <row r="65697" spans="2:8">
      <c r="B65697" s="2" t="s">
        <v>66327</v>
      </c>
      <c r="C65697" s="2">
        <v>18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66328</v>
      </c>
      <c r="C65698" s="2">
        <v>17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66329</v>
      </c>
      <c r="C65699" s="2">
        <v>16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66330</v>
      </c>
      <c r="C65700" s="2">
        <v>16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66331</v>
      </c>
      <c r="C65701" s="2">
        <v>16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66332</v>
      </c>
      <c r="C65702" s="2">
        <v>16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66333</v>
      </c>
      <c r="C65703" s="2">
        <v>16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66334</v>
      </c>
      <c r="C65704" s="2">
        <v>15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66335</v>
      </c>
      <c r="C65705" s="2">
        <v>25</v>
      </c>
      <c r="D65705" s="2" t="s">
        <v>633</v>
      </c>
      <c r="E65705" s="2"/>
      <c r="F65705" s="2"/>
      <c r="G65705" s="2"/>
      <c r="H65705" s="2"/>
    </row>
    <row r="65706" spans="2:8">
      <c r="B65706" s="2" t="s">
        <v>66336</v>
      </c>
      <c r="C65706" s="2">
        <v>22</v>
      </c>
      <c r="D65706" s="2" t="s">
        <v>633</v>
      </c>
      <c r="E65706" s="2"/>
      <c r="F65706" s="2"/>
      <c r="G65706" s="2"/>
      <c r="H65706" s="2"/>
    </row>
    <row r="65707" spans="2:8">
      <c r="B65707" s="2" t="s">
        <v>66337</v>
      </c>
      <c r="C65707" s="2">
        <v>22</v>
      </c>
      <c r="D65707" s="2" t="s">
        <v>633</v>
      </c>
      <c r="E65707" s="2"/>
      <c r="F65707" s="2"/>
      <c r="G65707" s="2"/>
      <c r="H65707" s="2"/>
    </row>
    <row r="65708" spans="2:8">
      <c r="B65708" s="2" t="s">
        <v>66338</v>
      </c>
      <c r="C65708" s="2">
        <v>21</v>
      </c>
      <c r="D65708" s="2" t="s">
        <v>633</v>
      </c>
      <c r="E65708" s="2"/>
      <c r="F65708" s="2"/>
      <c r="G65708" s="2"/>
      <c r="H65708" s="2"/>
    </row>
    <row r="65709" spans="2:8">
      <c r="B65709" s="2" t="s">
        <v>66339</v>
      </c>
      <c r="C65709" s="2">
        <v>19</v>
      </c>
      <c r="D65709" s="2" t="s">
        <v>633</v>
      </c>
      <c r="E65709" s="2"/>
      <c r="F65709" s="2"/>
      <c r="G65709" s="2"/>
      <c r="H65709" s="2"/>
    </row>
    <row r="65710" spans="2:8">
      <c r="B65710" s="2" t="s">
        <v>66340</v>
      </c>
      <c r="C65710" s="2">
        <v>17</v>
      </c>
      <c r="D65710" s="2" t="s">
        <v>633</v>
      </c>
      <c r="E65710" s="2"/>
      <c r="F65710" s="2"/>
      <c r="G65710" s="2"/>
      <c r="H65710" s="2"/>
    </row>
    <row r="65711" spans="2:8">
      <c r="B65711" s="2" t="s">
        <v>66341</v>
      </c>
      <c r="C65711" s="2">
        <v>26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66342</v>
      </c>
      <c r="C65712" s="2">
        <v>30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66343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66344</v>
      </c>
      <c r="C65714" s="2">
        <v>29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66345</v>
      </c>
      <c r="C65715" s="2">
        <v>30</v>
      </c>
      <c r="D65715" s="2" t="s">
        <v>633</v>
      </c>
      <c r="E65715" s="2"/>
      <c r="F65715" s="2"/>
      <c r="G65715" s="2"/>
      <c r="H65715" s="2"/>
    </row>
    <row r="65716" spans="2:8">
      <c r="B65716" s="2" t="s">
        <v>66346</v>
      </c>
      <c r="C65716" s="2">
        <v>29</v>
      </c>
      <c r="D65716" s="2" t="s">
        <v>633</v>
      </c>
      <c r="E65716" s="2"/>
      <c r="F65716" s="2"/>
      <c r="G65716" s="2"/>
      <c r="H65716" s="2"/>
    </row>
    <row r="65717" spans="2:8">
      <c r="B65717" s="2" t="s">
        <v>66347</v>
      </c>
      <c r="C65717" s="2">
        <v>27</v>
      </c>
      <c r="D65717" s="2" t="s">
        <v>633</v>
      </c>
      <c r="E65717" s="2"/>
      <c r="F65717" s="2"/>
      <c r="G65717" s="2"/>
      <c r="H65717" s="2"/>
    </row>
    <row r="65718" spans="2:8">
      <c r="B65718" s="2" t="s">
        <v>66348</v>
      </c>
      <c r="C65718" s="2">
        <v>23</v>
      </c>
      <c r="D65718" s="2" t="s">
        <v>633</v>
      </c>
      <c r="E65718" s="2"/>
      <c r="F65718" s="2"/>
      <c r="G65718" s="2"/>
      <c r="H65718" s="2"/>
    </row>
    <row r="65719" spans="2:8">
      <c r="B65719" s="2" t="s">
        <v>66349</v>
      </c>
      <c r="C65719" s="2">
        <v>19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66350</v>
      </c>
      <c r="C65720" s="2">
        <v>22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66351</v>
      </c>
      <c r="C65721" s="2">
        <v>21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66352</v>
      </c>
      <c r="C65722" s="2">
        <v>31</v>
      </c>
      <c r="D65722" s="2" t="s">
        <v>633</v>
      </c>
      <c r="E65722" s="2"/>
      <c r="F65722" s="2"/>
      <c r="G65722" s="2"/>
      <c r="H65722" s="2"/>
    </row>
    <row r="65723" spans="2:8">
      <c r="B65723" s="2" t="s">
        <v>66353</v>
      </c>
      <c r="C65723" s="2">
        <v>18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66354</v>
      </c>
      <c r="C65724" s="2">
        <v>19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66355</v>
      </c>
      <c r="C65725" s="2">
        <v>21</v>
      </c>
      <c r="D65725" s="2" t="s">
        <v>633</v>
      </c>
      <c r="E65725" s="2"/>
      <c r="F65725" s="2"/>
      <c r="G65725" s="2"/>
      <c r="H65725" s="2"/>
    </row>
    <row r="65726" spans="2:8">
      <c r="B65726" s="2" t="s">
        <v>66356</v>
      </c>
      <c r="C65726" s="2">
        <v>29</v>
      </c>
      <c r="D65726" s="2" t="s">
        <v>633</v>
      </c>
      <c r="E65726" s="2"/>
      <c r="F65726" s="2"/>
      <c r="G65726" s="2"/>
      <c r="H65726" s="2"/>
    </row>
    <row r="65727" spans="2:8">
      <c r="B65727" s="2" t="s">
        <v>66357</v>
      </c>
      <c r="C65727" s="2">
        <v>29</v>
      </c>
      <c r="D65727" s="2" t="s">
        <v>633</v>
      </c>
      <c r="E65727" s="2"/>
      <c r="F65727" s="2"/>
      <c r="G65727" s="2"/>
      <c r="H65727" s="2"/>
    </row>
    <row r="65728" spans="2:8">
      <c r="B65728" s="2" t="s">
        <v>66358</v>
      </c>
      <c r="C65728" s="2">
        <v>29</v>
      </c>
      <c r="D65728" s="2" t="s">
        <v>633</v>
      </c>
      <c r="E65728" s="2"/>
      <c r="F65728" s="2"/>
      <c r="G65728" s="2"/>
      <c r="H65728" s="2"/>
    </row>
    <row r="65729" spans="2:8">
      <c r="B65729" s="2" t="s">
        <v>66359</v>
      </c>
      <c r="C65729" s="2">
        <v>24</v>
      </c>
      <c r="D65729" s="2" t="s">
        <v>633</v>
      </c>
      <c r="E65729" s="2"/>
      <c r="F65729" s="2"/>
      <c r="G65729" s="2"/>
      <c r="H65729" s="2"/>
    </row>
    <row r="65730" spans="2:8">
      <c r="B65730" s="2" t="s">
        <v>66360</v>
      </c>
      <c r="C65730" s="2">
        <v>20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66361</v>
      </c>
      <c r="C65731" s="2">
        <v>22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66362</v>
      </c>
      <c r="C65732" s="2">
        <v>22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66363</v>
      </c>
      <c r="C65733" s="2">
        <v>20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66364</v>
      </c>
      <c r="C65734" s="2">
        <v>19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66365</v>
      </c>
      <c r="C65735" s="2">
        <v>23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66366</v>
      </c>
      <c r="C65736" s="2">
        <v>27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66367</v>
      </c>
      <c r="C65737" s="2">
        <v>27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66368</v>
      </c>
      <c r="C65738" s="2">
        <v>26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66369</v>
      </c>
      <c r="C65739" s="2">
        <v>23</v>
      </c>
      <c r="D65739" s="2" t="s">
        <v>633</v>
      </c>
      <c r="E65739" s="2"/>
      <c r="F65739" s="2"/>
      <c r="G65739" s="2"/>
      <c r="H65739" s="2"/>
    </row>
    <row r="65740" spans="2:8">
      <c r="B65740" s="2" t="s">
        <v>66370</v>
      </c>
      <c r="C65740" s="2">
        <v>24</v>
      </c>
      <c r="D65740" s="2" t="s">
        <v>633</v>
      </c>
      <c r="E65740" s="2"/>
      <c r="F65740" s="2"/>
      <c r="G65740" s="2"/>
      <c r="H65740" s="2"/>
    </row>
    <row r="65741" spans="2:8">
      <c r="B65741" s="2" t="s">
        <v>66371</v>
      </c>
      <c r="C65741" s="2">
        <v>26</v>
      </c>
      <c r="D65741" s="2" t="s">
        <v>633</v>
      </c>
      <c r="E65741" s="2"/>
      <c r="F65741" s="2"/>
      <c r="G65741" s="2"/>
      <c r="H65741" s="2"/>
    </row>
    <row r="65742" spans="2:8">
      <c r="B65742" s="2" t="s">
        <v>66372</v>
      </c>
      <c r="C65742" s="2">
        <v>25</v>
      </c>
      <c r="D65742" s="2" t="s">
        <v>633</v>
      </c>
      <c r="E65742" s="2"/>
      <c r="F65742" s="2"/>
      <c r="G65742" s="2"/>
      <c r="H65742" s="2"/>
    </row>
    <row r="65743" spans="2:8">
      <c r="B65743" s="2" t="s">
        <v>66373</v>
      </c>
      <c r="C65743" s="2">
        <v>21</v>
      </c>
      <c r="D65743" s="2" t="s">
        <v>633</v>
      </c>
      <c r="E65743" s="2"/>
      <c r="F65743" s="2"/>
      <c r="G65743" s="2"/>
      <c r="H65743" s="2"/>
    </row>
    <row r="65744" spans="2:8">
      <c r="B65744" s="2" t="s">
        <v>66374</v>
      </c>
      <c r="C65744" s="2">
        <v>21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66375</v>
      </c>
      <c r="C65745" s="2">
        <v>25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66376</v>
      </c>
      <c r="C65746" s="2">
        <v>25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66377</v>
      </c>
      <c r="C65747" s="2">
        <v>23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66378</v>
      </c>
      <c r="C65748" s="2">
        <v>22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66379</v>
      </c>
      <c r="C65749" s="2">
        <v>21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66380</v>
      </c>
      <c r="C65750" s="2">
        <v>26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66381</v>
      </c>
      <c r="C65751" s="2">
        <v>25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66382</v>
      </c>
      <c r="C65752" s="2">
        <v>24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66383</v>
      </c>
      <c r="C65753" s="2">
        <v>15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66384</v>
      </c>
      <c r="C65754" s="2">
        <v>16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66385</v>
      </c>
      <c r="C65755" s="2">
        <v>17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66386</v>
      </c>
      <c r="C65756" s="2">
        <v>19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66387</v>
      </c>
      <c r="C65757" s="2">
        <v>19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66388</v>
      </c>
      <c r="C65758" s="2">
        <v>20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66389</v>
      </c>
      <c r="C65759" s="2">
        <v>25</v>
      </c>
      <c r="D65759" s="2" t="s">
        <v>633</v>
      </c>
      <c r="E65759" s="2"/>
      <c r="F65759" s="2"/>
      <c r="G65759" s="2"/>
      <c r="H65759" s="2"/>
    </row>
    <row r="65760" spans="2:8">
      <c r="B65760" s="2" t="s">
        <v>66390</v>
      </c>
      <c r="C65760" s="2">
        <v>26</v>
      </c>
      <c r="D65760" s="2" t="s">
        <v>633</v>
      </c>
      <c r="E65760" s="2"/>
      <c r="F65760" s="2"/>
      <c r="G65760" s="2"/>
      <c r="H65760" s="2"/>
    </row>
    <row r="65761" spans="2:8">
      <c r="B65761" s="2" t="s">
        <v>66391</v>
      </c>
      <c r="C65761" s="2">
        <v>26</v>
      </c>
      <c r="D65761" s="2" t="s">
        <v>633</v>
      </c>
      <c r="E65761" s="2"/>
      <c r="F65761" s="2"/>
      <c r="G65761" s="2"/>
      <c r="H65761" s="2"/>
    </row>
    <row r="65762" spans="2:8">
      <c r="B65762" s="2" t="s">
        <v>66392</v>
      </c>
      <c r="C65762" s="2">
        <v>25</v>
      </c>
      <c r="D65762" s="2" t="s">
        <v>633</v>
      </c>
      <c r="E65762" s="2"/>
      <c r="F65762" s="2"/>
      <c r="G65762" s="2"/>
      <c r="H65762" s="2"/>
    </row>
    <row r="65763" spans="2:8">
      <c r="B65763" s="2" t="s">
        <v>66393</v>
      </c>
      <c r="C65763" s="2">
        <v>21</v>
      </c>
      <c r="D65763" s="2" t="s">
        <v>633</v>
      </c>
      <c r="E65763" s="2"/>
      <c r="F65763" s="2"/>
      <c r="G65763" s="2"/>
      <c r="H65763" s="2"/>
    </row>
    <row r="65764" spans="2:8">
      <c r="B65764" s="2" t="s">
        <v>66394</v>
      </c>
      <c r="C65764" s="2">
        <v>12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66395</v>
      </c>
      <c r="C65765" s="2">
        <v>15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66396</v>
      </c>
      <c r="C65766" s="2">
        <v>19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66397</v>
      </c>
      <c r="C65767" s="2">
        <v>20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66398</v>
      </c>
      <c r="C65768" s="2">
        <v>21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66399</v>
      </c>
      <c r="C65769" s="2">
        <v>21</v>
      </c>
      <c r="D65769" s="2" t="s">
        <v>19</v>
      </c>
      <c r="E65769" s="2"/>
      <c r="F65769" s="2"/>
      <c r="G65769" s="2"/>
      <c r="H65769" s="2"/>
    </row>
    <row r="65770" spans="2:8">
      <c r="B65770" s="2" t="s">
        <v>66400</v>
      </c>
      <c r="C65770" s="2">
        <v>20</v>
      </c>
      <c r="D65770" s="2" t="s">
        <v>19</v>
      </c>
      <c r="E65770" s="2"/>
      <c r="F65770" s="2"/>
      <c r="G65770" s="2"/>
      <c r="H65770" s="2"/>
    </row>
    <row r="65771" spans="2:8">
      <c r="B65771" s="2" t="s">
        <v>66401</v>
      </c>
      <c r="C65771" s="2">
        <v>23</v>
      </c>
      <c r="D65771" s="2" t="s">
        <v>19</v>
      </c>
      <c r="E65771" s="2"/>
      <c r="F65771" s="2"/>
      <c r="G65771" s="2"/>
      <c r="H65771" s="2"/>
    </row>
    <row r="65772" spans="2:8">
      <c r="B65772" s="2" t="s">
        <v>66402</v>
      </c>
      <c r="C65772" s="2">
        <v>24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66403</v>
      </c>
      <c r="C65773" s="2">
        <v>25</v>
      </c>
      <c r="D65773" s="2" t="s">
        <v>19</v>
      </c>
      <c r="E65773" s="2"/>
      <c r="F65773" s="2"/>
      <c r="G65773" s="2"/>
      <c r="H65773" s="2"/>
    </row>
    <row r="65774" spans="2:8">
      <c r="B65774" s="2" t="s">
        <v>66404</v>
      </c>
      <c r="C65774" s="2">
        <v>25</v>
      </c>
      <c r="D65774" s="2" t="s">
        <v>19</v>
      </c>
      <c r="E65774" s="2"/>
      <c r="F65774" s="2"/>
      <c r="G65774" s="2"/>
      <c r="H65774" s="2"/>
    </row>
    <row r="65775" spans="2:8">
      <c r="B65775" s="2" t="s">
        <v>66405</v>
      </c>
      <c r="C65775" s="2">
        <v>24</v>
      </c>
      <c r="D65775" s="2" t="s">
        <v>19</v>
      </c>
      <c r="E65775" s="2"/>
      <c r="F65775" s="2"/>
      <c r="G65775" s="2"/>
      <c r="H65775" s="2"/>
    </row>
    <row r="65776" spans="2:8">
      <c r="B65776" s="2" t="s">
        <v>66406</v>
      </c>
      <c r="C65776" s="2">
        <v>23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66407</v>
      </c>
      <c r="C65777" s="2">
        <v>26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66408</v>
      </c>
      <c r="C65778" s="2">
        <v>20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66409</v>
      </c>
      <c r="C65779" s="2">
        <v>12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66410</v>
      </c>
      <c r="C65780" s="2">
        <v>20</v>
      </c>
      <c r="D65780" s="2" t="s">
        <v>633</v>
      </c>
      <c r="E65780" s="2"/>
      <c r="F65780" s="2"/>
      <c r="G65780" s="2"/>
      <c r="H65780" s="2"/>
    </row>
    <row r="65781" spans="2:8">
      <c r="B65781" s="2" t="s">
        <v>66411</v>
      </c>
      <c r="C65781" s="2">
        <v>22</v>
      </c>
      <c r="D65781" s="2" t="s">
        <v>633</v>
      </c>
      <c r="E65781" s="2"/>
      <c r="F65781" s="2"/>
      <c r="G65781" s="2"/>
      <c r="H65781" s="2"/>
    </row>
    <row r="65782" spans="2:8">
      <c r="B65782" s="2" t="s">
        <v>66412</v>
      </c>
      <c r="C65782" s="2">
        <v>15</v>
      </c>
      <c r="D65782" s="2" t="s">
        <v>633</v>
      </c>
      <c r="E65782" s="2"/>
      <c r="F65782" s="2"/>
      <c r="G65782" s="2"/>
      <c r="H65782" s="2"/>
    </row>
    <row r="65783" spans="2:8">
      <c r="B65783" s="2" t="s">
        <v>66413</v>
      </c>
      <c r="C65783" s="2">
        <v>14</v>
      </c>
      <c r="D65783" s="2" t="s">
        <v>633</v>
      </c>
      <c r="E65783" s="2"/>
      <c r="F65783" s="2"/>
      <c r="G65783" s="2"/>
      <c r="H65783" s="2"/>
    </row>
    <row r="65784" spans="2:8">
      <c r="B65784" s="2" t="s">
        <v>66414</v>
      </c>
      <c r="C65784" s="2">
        <v>15</v>
      </c>
      <c r="D65784" s="2" t="s">
        <v>633</v>
      </c>
      <c r="E65784" s="2"/>
      <c r="F65784" s="2"/>
      <c r="G65784" s="2"/>
      <c r="H65784" s="2"/>
    </row>
    <row r="65785" spans="2:8">
      <c r="B65785" s="2" t="s">
        <v>66415</v>
      </c>
      <c r="C65785" s="2">
        <v>15</v>
      </c>
      <c r="D65785" s="2" t="s">
        <v>633</v>
      </c>
      <c r="E65785" s="2"/>
      <c r="F65785" s="2"/>
      <c r="G65785" s="2"/>
      <c r="H65785" s="2"/>
    </row>
    <row r="65786" spans="2:8">
      <c r="B65786" s="2" t="s">
        <v>66416</v>
      </c>
      <c r="C65786" s="2">
        <v>15</v>
      </c>
      <c r="D65786" s="2" t="s">
        <v>633</v>
      </c>
      <c r="E65786" s="2"/>
      <c r="F65786" s="2"/>
      <c r="G65786" s="2"/>
      <c r="H65786" s="2"/>
    </row>
    <row r="65787" spans="2:8">
      <c r="B65787" s="2" t="s">
        <v>66417</v>
      </c>
      <c r="C65787" s="2">
        <v>23</v>
      </c>
      <c r="D65787" s="2" t="s">
        <v>633</v>
      </c>
      <c r="E65787" s="2"/>
      <c r="F65787" s="2"/>
      <c r="G65787" s="2"/>
      <c r="H65787" s="2"/>
    </row>
    <row r="65788" spans="2:8">
      <c r="B65788" s="2" t="s">
        <v>66418</v>
      </c>
      <c r="C65788" s="2">
        <v>25</v>
      </c>
      <c r="D65788" s="2" t="s">
        <v>633</v>
      </c>
      <c r="E65788" s="2"/>
      <c r="F65788" s="2"/>
      <c r="G65788" s="2"/>
      <c r="H65788" s="2"/>
    </row>
    <row r="65789" spans="2:8">
      <c r="B65789" s="2" t="s">
        <v>66419</v>
      </c>
      <c r="C65789" s="2">
        <v>23</v>
      </c>
      <c r="D65789" s="2" t="s">
        <v>633</v>
      </c>
      <c r="E65789" s="2"/>
      <c r="F65789" s="2"/>
      <c r="G65789" s="2"/>
      <c r="H65789" s="2"/>
    </row>
    <row r="65790" spans="2:8">
      <c r="B65790" s="2" t="s">
        <v>66420</v>
      </c>
      <c r="C65790" s="2">
        <v>17</v>
      </c>
      <c r="D65790" s="2" t="s">
        <v>633</v>
      </c>
      <c r="E65790" s="2"/>
      <c r="F65790" s="2"/>
      <c r="G65790" s="2"/>
      <c r="H65790" s="2"/>
    </row>
    <row r="65791" spans="2:8">
      <c r="B65791" s="2" t="s">
        <v>66421</v>
      </c>
      <c r="C65791" s="2">
        <v>23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66422</v>
      </c>
      <c r="C65792" s="2">
        <v>25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66423</v>
      </c>
      <c r="C65793" s="2">
        <v>24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66424</v>
      </c>
      <c r="C65794" s="2">
        <v>25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66425</v>
      </c>
      <c r="C65795" s="2">
        <v>22</v>
      </c>
      <c r="D65795" s="2" t="s">
        <v>633</v>
      </c>
      <c r="E65795" s="2"/>
      <c r="F65795" s="2"/>
      <c r="G65795" s="2"/>
      <c r="H65795" s="2"/>
    </row>
    <row r="65796" spans="2:8">
      <c r="B65796" s="2" t="s">
        <v>66426</v>
      </c>
      <c r="C65796" s="2">
        <v>23</v>
      </c>
      <c r="D65796" s="2" t="s">
        <v>633</v>
      </c>
      <c r="E65796" s="2"/>
      <c r="F65796" s="2"/>
      <c r="G65796" s="2"/>
      <c r="H65796" s="2"/>
    </row>
    <row r="65797" spans="2:8">
      <c r="B65797" s="2" t="s">
        <v>66427</v>
      </c>
      <c r="C65797" s="2">
        <v>23</v>
      </c>
      <c r="D65797" s="2" t="s">
        <v>633</v>
      </c>
      <c r="E65797" s="2"/>
      <c r="F65797" s="2"/>
      <c r="G65797" s="2"/>
      <c r="H65797" s="2"/>
    </row>
    <row r="65798" spans="2:8">
      <c r="B65798" s="2" t="s">
        <v>66428</v>
      </c>
      <c r="C65798" s="2">
        <v>22</v>
      </c>
      <c r="D65798" s="2" t="s">
        <v>633</v>
      </c>
      <c r="E65798" s="2"/>
      <c r="F65798" s="2"/>
      <c r="G65798" s="2"/>
      <c r="H65798" s="2"/>
    </row>
    <row r="65799" spans="2:8">
      <c r="B65799" s="2" t="s">
        <v>66429</v>
      </c>
      <c r="C65799" s="2">
        <v>24</v>
      </c>
      <c r="D65799" s="2" t="s">
        <v>633</v>
      </c>
      <c r="E65799" s="2"/>
      <c r="F65799" s="2"/>
      <c r="G65799" s="2"/>
      <c r="H65799" s="2"/>
    </row>
    <row r="65800" spans="2:8">
      <c r="B65800" s="2" t="s">
        <v>66430</v>
      </c>
      <c r="C65800" s="2">
        <v>25</v>
      </c>
      <c r="D65800" s="2" t="s">
        <v>633</v>
      </c>
      <c r="E65800" s="2"/>
      <c r="F65800" s="2"/>
      <c r="G65800" s="2"/>
      <c r="H65800" s="2"/>
    </row>
    <row r="65801" spans="2:8">
      <c r="B65801" s="2" t="s">
        <v>66431</v>
      </c>
      <c r="C65801" s="2">
        <v>25</v>
      </c>
      <c r="D65801" s="2" t="s">
        <v>633</v>
      </c>
      <c r="E65801" s="2"/>
      <c r="F65801" s="2"/>
      <c r="G65801" s="2"/>
      <c r="H65801" s="2"/>
    </row>
    <row r="65802" spans="2:8">
      <c r="B65802" s="2" t="s">
        <v>66432</v>
      </c>
      <c r="C65802" s="2">
        <v>24</v>
      </c>
      <c r="D65802" s="2" t="s">
        <v>633</v>
      </c>
      <c r="E65802" s="2"/>
      <c r="F65802" s="2"/>
      <c r="G65802" s="2"/>
      <c r="H65802" s="2"/>
    </row>
    <row r="65803" spans="2:8">
      <c r="B65803" s="2" t="s">
        <v>66433</v>
      </c>
      <c r="C65803" s="2">
        <v>19</v>
      </c>
      <c r="D65803" s="2" t="s">
        <v>633</v>
      </c>
      <c r="E65803" s="2"/>
      <c r="F65803" s="2"/>
      <c r="G65803" s="2"/>
      <c r="H65803" s="2"/>
    </row>
    <row r="65804" spans="2:8">
      <c r="B65804" s="2" t="s">
        <v>66434</v>
      </c>
      <c r="C65804" s="2">
        <v>22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66435</v>
      </c>
      <c r="C65805" s="2">
        <v>25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66436</v>
      </c>
      <c r="C65806" s="2">
        <v>26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66437</v>
      </c>
      <c r="C65807" s="2">
        <v>24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66438</v>
      </c>
      <c r="C65808" s="2">
        <v>27</v>
      </c>
      <c r="D65808" s="2" t="s">
        <v>633</v>
      </c>
      <c r="E65808" s="2"/>
      <c r="F65808" s="2"/>
      <c r="G65808" s="2"/>
      <c r="H65808" s="2"/>
    </row>
    <row r="65809" spans="2:8">
      <c r="B65809" s="2" t="s">
        <v>66439</v>
      </c>
      <c r="C65809" s="2">
        <v>29</v>
      </c>
      <c r="D65809" s="2" t="s">
        <v>633</v>
      </c>
      <c r="E65809" s="2"/>
      <c r="F65809" s="2"/>
      <c r="G65809" s="2"/>
      <c r="H65809" s="2"/>
    </row>
    <row r="65810" spans="2:8">
      <c r="B65810" s="2" t="s">
        <v>66440</v>
      </c>
      <c r="C65810" s="2">
        <v>30</v>
      </c>
      <c r="D65810" s="2" t="s">
        <v>633</v>
      </c>
      <c r="E65810" s="2"/>
      <c r="F65810" s="2"/>
      <c r="G65810" s="2"/>
      <c r="H65810" s="2"/>
    </row>
    <row r="65811" spans="2:8">
      <c r="B65811" s="2" t="s">
        <v>66441</v>
      </c>
      <c r="C65811" s="2">
        <v>28</v>
      </c>
      <c r="D65811" s="2" t="s">
        <v>633</v>
      </c>
      <c r="E65811" s="2"/>
      <c r="F65811" s="2"/>
      <c r="G65811" s="2"/>
      <c r="H65811" s="2"/>
    </row>
    <row r="65812" spans="2:8">
      <c r="B65812" s="2" t="s">
        <v>66442</v>
      </c>
      <c r="C65812" s="2">
        <v>21</v>
      </c>
      <c r="D65812" s="2" t="s">
        <v>633</v>
      </c>
      <c r="E65812" s="2"/>
      <c r="F65812" s="2"/>
      <c r="G65812" s="2"/>
      <c r="H65812" s="2"/>
    </row>
    <row r="65813" spans="2:8">
      <c r="B65813" s="2" t="s">
        <v>66443</v>
      </c>
      <c r="C65813" s="2">
        <v>20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66444</v>
      </c>
      <c r="C65814" s="2">
        <v>26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66445</v>
      </c>
      <c r="C65815" s="2">
        <v>33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66446</v>
      </c>
      <c r="C65816" s="2">
        <v>34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66447</v>
      </c>
      <c r="C65817" s="2">
        <v>32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66448</v>
      </c>
      <c r="C65818" s="2">
        <v>22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66449</v>
      </c>
      <c r="C65819" s="2">
        <v>25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66450</v>
      </c>
      <c r="C65820" s="2">
        <v>24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66451</v>
      </c>
      <c r="C65821" s="2">
        <v>15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66452</v>
      </c>
      <c r="C65822" s="2">
        <v>18</v>
      </c>
      <c r="D65822" s="2" t="s">
        <v>633</v>
      </c>
      <c r="E65822" s="2"/>
      <c r="F65822" s="2"/>
      <c r="G65822" s="2"/>
      <c r="H65822" s="2"/>
    </row>
    <row r="65823" spans="2:8">
      <c r="B65823" s="2" t="s">
        <v>66453</v>
      </c>
      <c r="C65823" s="2">
        <v>17</v>
      </c>
      <c r="D65823" s="2" t="s">
        <v>633</v>
      </c>
      <c r="E65823" s="2"/>
      <c r="F65823" s="2"/>
      <c r="G65823" s="2"/>
      <c r="H65823" s="2"/>
    </row>
    <row r="65824" spans="2:8">
      <c r="B65824" s="2" t="s">
        <v>66454</v>
      </c>
      <c r="C65824" s="2">
        <v>18</v>
      </c>
      <c r="D65824" s="2" t="s">
        <v>633</v>
      </c>
      <c r="E65824" s="2"/>
      <c r="F65824" s="2"/>
      <c r="G65824" s="2"/>
      <c r="H65824" s="2"/>
    </row>
    <row r="65825" spans="2:8">
      <c r="B65825" s="2" t="s">
        <v>66455</v>
      </c>
      <c r="C65825" s="2">
        <v>21</v>
      </c>
      <c r="D65825" s="2" t="s">
        <v>633</v>
      </c>
      <c r="E65825" s="2"/>
      <c r="F65825" s="2"/>
      <c r="G65825" s="2"/>
      <c r="H65825" s="2"/>
    </row>
    <row r="65826" spans="2:8">
      <c r="B65826" s="2" t="s">
        <v>66456</v>
      </c>
      <c r="C65826" s="2">
        <v>21</v>
      </c>
      <c r="D65826" s="2" t="s">
        <v>633</v>
      </c>
      <c r="E65826" s="2"/>
      <c r="F65826" s="2"/>
      <c r="G65826" s="2"/>
      <c r="H65826" s="2"/>
    </row>
    <row r="65827" spans="2:8">
      <c r="B65827" s="2" t="s">
        <v>66457</v>
      </c>
      <c r="C65827" s="2">
        <v>16</v>
      </c>
      <c r="D65827" s="2" t="s">
        <v>633</v>
      </c>
      <c r="E65827" s="2"/>
      <c r="F65827" s="2"/>
      <c r="G65827" s="2"/>
      <c r="H65827" s="2"/>
    </row>
    <row r="65828" spans="2:8">
      <c r="B65828" s="2" t="s">
        <v>66458</v>
      </c>
      <c r="C65828" s="2">
        <v>25</v>
      </c>
      <c r="D65828" s="2" t="s">
        <v>633</v>
      </c>
      <c r="E65828" s="2"/>
      <c r="F65828" s="2"/>
      <c r="G65828" s="2"/>
      <c r="H65828" s="2"/>
    </row>
    <row r="65829" spans="2:8">
      <c r="B65829" s="2" t="s">
        <v>66459</v>
      </c>
      <c r="C65829" s="2">
        <v>26</v>
      </c>
      <c r="D65829" s="2" t="s">
        <v>633</v>
      </c>
      <c r="E65829" s="2"/>
      <c r="F65829" s="2"/>
      <c r="G65829" s="2"/>
      <c r="H65829" s="2"/>
    </row>
    <row r="65830" spans="2:8">
      <c r="B65830" s="2" t="s">
        <v>66460</v>
      </c>
      <c r="C65830" s="2">
        <v>26</v>
      </c>
      <c r="D65830" s="2" t="s">
        <v>633</v>
      </c>
      <c r="E65830" s="2"/>
      <c r="F65830" s="2"/>
      <c r="G65830" s="2"/>
      <c r="H65830" s="2"/>
    </row>
    <row r="65831" spans="2:8">
      <c r="B65831" s="2" t="s">
        <v>66461</v>
      </c>
      <c r="C65831" s="2">
        <v>25</v>
      </c>
      <c r="D65831" s="2" t="s">
        <v>633</v>
      </c>
      <c r="E65831" s="2"/>
      <c r="F65831" s="2"/>
      <c r="G65831" s="2"/>
      <c r="H65831" s="2"/>
    </row>
    <row r="65832" spans="2:8">
      <c r="B65832" s="2" t="s">
        <v>66462</v>
      </c>
      <c r="C65832" s="2">
        <v>29</v>
      </c>
      <c r="D65832" s="2" t="s">
        <v>633</v>
      </c>
      <c r="E65832" s="2"/>
      <c r="F65832" s="2"/>
      <c r="G65832" s="2"/>
      <c r="H65832" s="2"/>
    </row>
    <row r="65833" spans="2:8">
      <c r="B65833" s="2" t="s">
        <v>66463</v>
      </c>
      <c r="C65833" s="2">
        <v>30</v>
      </c>
      <c r="D65833" s="2" t="s">
        <v>633</v>
      </c>
      <c r="E65833" s="2"/>
      <c r="F65833" s="2"/>
      <c r="G65833" s="2"/>
      <c r="H65833" s="2"/>
    </row>
    <row r="65834" spans="2:8">
      <c r="B65834" s="2" t="s">
        <v>66464</v>
      </c>
      <c r="C65834" s="2">
        <v>29</v>
      </c>
      <c r="D65834" s="2" t="s">
        <v>633</v>
      </c>
      <c r="E65834" s="2"/>
      <c r="F65834" s="2"/>
      <c r="G65834" s="2"/>
      <c r="H65834" s="2"/>
    </row>
    <row r="65835" spans="2:8">
      <c r="B65835" s="2" t="s">
        <v>66465</v>
      </c>
      <c r="C65835" s="2">
        <v>26</v>
      </c>
      <c r="D65835" s="2" t="s">
        <v>633</v>
      </c>
      <c r="E65835" s="2"/>
      <c r="F65835" s="2"/>
      <c r="G65835" s="2"/>
      <c r="H65835" s="2"/>
    </row>
    <row r="65836" spans="2:8">
      <c r="B65836" s="2" t="s">
        <v>66466</v>
      </c>
      <c r="C65836" s="2">
        <v>10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66467</v>
      </c>
      <c r="C65837" s="2">
        <v>14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66468</v>
      </c>
      <c r="C65838" s="2">
        <v>14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66469</v>
      </c>
      <c r="C65839" s="2">
        <v>14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66470</v>
      </c>
      <c r="C65840" s="2">
        <v>14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66471</v>
      </c>
      <c r="C65841" s="2">
        <v>14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66472</v>
      </c>
      <c r="C65842" s="2">
        <v>14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66473</v>
      </c>
      <c r="C65843" s="2">
        <v>14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66474</v>
      </c>
      <c r="C65844" s="2">
        <v>28</v>
      </c>
      <c r="D65844" s="2" t="s">
        <v>633</v>
      </c>
      <c r="E65844" s="2"/>
      <c r="F65844" s="2"/>
      <c r="G65844" s="2"/>
      <c r="H65844" s="2"/>
    </row>
    <row r="65845" spans="2:8">
      <c r="B65845" s="2" t="s">
        <v>66475</v>
      </c>
      <c r="C65845" s="2">
        <v>32</v>
      </c>
      <c r="D65845" s="2" t="s">
        <v>633</v>
      </c>
      <c r="E65845" s="2"/>
      <c r="F65845" s="2"/>
      <c r="G65845" s="2"/>
      <c r="H65845" s="2"/>
    </row>
    <row r="65846" spans="2:8">
      <c r="B65846" s="2" t="s">
        <v>66476</v>
      </c>
      <c r="C65846" s="2">
        <v>31</v>
      </c>
      <c r="D65846" s="2" t="s">
        <v>633</v>
      </c>
      <c r="E65846" s="2"/>
      <c r="F65846" s="2"/>
      <c r="G65846" s="2"/>
      <c r="H65846" s="2"/>
    </row>
    <row r="65847" spans="2:8">
      <c r="B65847" s="2" t="s">
        <v>66477</v>
      </c>
      <c r="C65847" s="2">
        <v>24</v>
      </c>
      <c r="D65847" s="2" t="s">
        <v>633</v>
      </c>
      <c r="E65847" s="2"/>
      <c r="F65847" s="2"/>
      <c r="G65847" s="2"/>
      <c r="H65847" s="2"/>
    </row>
    <row r="65848" spans="2:8">
      <c r="B65848" s="2" t="s">
        <v>66478</v>
      </c>
      <c r="C65848" s="2">
        <v>15</v>
      </c>
      <c r="D65848" s="2" t="s">
        <v>633</v>
      </c>
      <c r="E65848" s="2"/>
      <c r="F65848" s="2"/>
      <c r="G65848" s="2"/>
      <c r="H65848" s="2"/>
    </row>
    <row r="65849" spans="2:8">
      <c r="B65849" s="2" t="s">
        <v>66479</v>
      </c>
      <c r="C65849" s="2">
        <v>20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66480</v>
      </c>
      <c r="C65850" s="2">
        <v>28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66481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66482</v>
      </c>
      <c r="C65852" s="2">
        <v>28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66483</v>
      </c>
      <c r="C65853" s="2">
        <v>16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66484</v>
      </c>
      <c r="C65854" s="2">
        <v>17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66485</v>
      </c>
      <c r="C65855" s="2">
        <v>17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66486</v>
      </c>
      <c r="C65856" s="2">
        <v>16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66487</v>
      </c>
      <c r="C65857" s="2">
        <v>16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66488</v>
      </c>
      <c r="C65858" s="2">
        <v>18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66489</v>
      </c>
      <c r="C65859" s="2">
        <v>18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66490</v>
      </c>
      <c r="C65860" s="2">
        <v>17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66491</v>
      </c>
      <c r="C65861" s="2">
        <v>15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66492</v>
      </c>
      <c r="C65862" s="2">
        <v>14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66493</v>
      </c>
      <c r="C65863" s="2">
        <v>14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66494</v>
      </c>
      <c r="C65864" s="2">
        <v>19</v>
      </c>
      <c r="D65864" s="2" t="s">
        <v>633</v>
      </c>
      <c r="E65864" s="2"/>
      <c r="F65864" s="2"/>
      <c r="G65864" s="2"/>
      <c r="H65864" s="2"/>
    </row>
    <row r="65865" spans="2:8">
      <c r="B65865" s="2" t="s">
        <v>66495</v>
      </c>
      <c r="C65865" s="2">
        <v>19</v>
      </c>
      <c r="D65865" s="2" t="s">
        <v>633</v>
      </c>
      <c r="E65865" s="2"/>
      <c r="F65865" s="2"/>
      <c r="G65865" s="2"/>
      <c r="H65865" s="2"/>
    </row>
    <row r="65866" spans="2:8">
      <c r="B65866" s="2" t="s">
        <v>66496</v>
      </c>
      <c r="C65866" s="2">
        <v>19</v>
      </c>
      <c r="D65866" s="2" t="s">
        <v>633</v>
      </c>
      <c r="E65866" s="2"/>
      <c r="F65866" s="2"/>
      <c r="G65866" s="2"/>
      <c r="H65866" s="2"/>
    </row>
    <row r="65867" spans="2:8">
      <c r="B65867" s="2" t="s">
        <v>66497</v>
      </c>
      <c r="C65867" s="2">
        <v>20</v>
      </c>
      <c r="D65867" s="2" t="s">
        <v>633</v>
      </c>
      <c r="E65867" s="2"/>
      <c r="F65867" s="2"/>
      <c r="G65867" s="2"/>
      <c r="H65867" s="2"/>
    </row>
    <row r="65868" spans="2:8">
      <c r="B65868" s="2" t="s">
        <v>66498</v>
      </c>
      <c r="C65868" s="2">
        <v>18</v>
      </c>
      <c r="D65868" s="2" t="s">
        <v>633</v>
      </c>
      <c r="E65868" s="2"/>
      <c r="F65868" s="2"/>
      <c r="G65868" s="2"/>
      <c r="H65868" s="2"/>
    </row>
    <row r="65869" spans="2:8">
      <c r="B65869" s="2" t="s">
        <v>66499</v>
      </c>
      <c r="C65869" s="2">
        <v>21</v>
      </c>
      <c r="D65869" s="2" t="s">
        <v>633</v>
      </c>
      <c r="E65869" s="2"/>
      <c r="F65869" s="2"/>
      <c r="G65869" s="2"/>
      <c r="H65869" s="2"/>
    </row>
    <row r="65870" spans="2:8">
      <c r="B65870" s="2" t="s">
        <v>66500</v>
      </c>
      <c r="C65870" s="2">
        <v>19</v>
      </c>
      <c r="D65870" s="2" t="s">
        <v>633</v>
      </c>
      <c r="E65870" s="2"/>
      <c r="F65870" s="2"/>
      <c r="G65870" s="2"/>
      <c r="H65870" s="2"/>
    </row>
    <row r="65871" spans="2:8">
      <c r="B65871" s="2" t="s">
        <v>66501</v>
      </c>
      <c r="C65871" s="2">
        <v>19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66502</v>
      </c>
      <c r="C65872" s="2">
        <v>22</v>
      </c>
      <c r="D65872" s="2" t="s">
        <v>19</v>
      </c>
      <c r="E65872" s="2"/>
      <c r="F65872" s="2"/>
      <c r="G65872" s="2"/>
      <c r="H65872" s="2"/>
    </row>
    <row r="65873" spans="2:8">
      <c r="B65873" s="2" t="s">
        <v>66503</v>
      </c>
      <c r="C65873" s="2">
        <v>22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66504</v>
      </c>
      <c r="C65874" s="2">
        <v>21</v>
      </c>
      <c r="D65874" s="2" t="s">
        <v>19</v>
      </c>
      <c r="E65874" s="2"/>
      <c r="F65874" s="2"/>
      <c r="G65874" s="2"/>
      <c r="H65874" s="2"/>
    </row>
    <row r="65875" spans="2:8">
      <c r="B65875" s="2" t="s">
        <v>66505</v>
      </c>
      <c r="C65875" s="2">
        <v>21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66506</v>
      </c>
      <c r="C65876" s="2">
        <v>19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66507</v>
      </c>
      <c r="C65877" s="2">
        <v>31</v>
      </c>
      <c r="D65877" s="2" t="s">
        <v>633</v>
      </c>
      <c r="E65877" s="2"/>
      <c r="F65877" s="2"/>
      <c r="G65877" s="2"/>
      <c r="H65877" s="2"/>
    </row>
    <row r="65878" spans="2:8">
      <c r="B65878" s="2" t="s">
        <v>66508</v>
      </c>
      <c r="C65878" s="2">
        <v>33</v>
      </c>
      <c r="D65878" s="2" t="s">
        <v>633</v>
      </c>
      <c r="E65878" s="2"/>
      <c r="F65878" s="2"/>
      <c r="G65878" s="2"/>
      <c r="H65878" s="2"/>
    </row>
    <row r="65879" spans="2:8">
      <c r="B65879" s="2" t="s">
        <v>66509</v>
      </c>
      <c r="C65879" s="2">
        <v>28</v>
      </c>
      <c r="D65879" s="2" t="s">
        <v>633</v>
      </c>
      <c r="E65879" s="2"/>
      <c r="F65879" s="2"/>
      <c r="G65879" s="2"/>
      <c r="H65879" s="2"/>
    </row>
    <row r="65880" spans="2:8">
      <c r="B65880" s="2" t="s">
        <v>66510</v>
      </c>
      <c r="C65880" s="2">
        <v>20</v>
      </c>
      <c r="D65880" s="2" t="s">
        <v>633</v>
      </c>
      <c r="E65880" s="2"/>
      <c r="F65880" s="2"/>
      <c r="G65880" s="2"/>
      <c r="H65880" s="2"/>
    </row>
    <row r="65881" spans="2:8">
      <c r="B65881" s="2" t="s">
        <v>66511</v>
      </c>
      <c r="C65881" s="2">
        <v>14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66512</v>
      </c>
      <c r="C65882" s="2">
        <v>19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66513</v>
      </c>
      <c r="C65883" s="2">
        <v>22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66514</v>
      </c>
      <c r="C65884" s="2">
        <v>24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66515</v>
      </c>
      <c r="C65885" s="2">
        <v>20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66516</v>
      </c>
      <c r="C65886" s="2">
        <v>17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66517</v>
      </c>
      <c r="C65887" s="2">
        <v>20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66518</v>
      </c>
      <c r="C65888" s="2">
        <v>21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66519</v>
      </c>
      <c r="C65889" s="2">
        <v>24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66520</v>
      </c>
      <c r="C65890" s="2">
        <v>24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66521</v>
      </c>
      <c r="C65891" s="2">
        <v>24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66522</v>
      </c>
      <c r="C65892" s="2">
        <v>24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66523</v>
      </c>
      <c r="C65893" s="2">
        <v>29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66524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66525</v>
      </c>
      <c r="C65895" s="2">
        <v>24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66526</v>
      </c>
      <c r="C65896" s="2">
        <v>22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66527</v>
      </c>
      <c r="C65897" s="2">
        <v>18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66528</v>
      </c>
      <c r="C65898" s="2">
        <v>29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66529</v>
      </c>
      <c r="C65899" s="2">
        <v>37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66530</v>
      </c>
      <c r="C65900" s="2">
        <v>37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66531</v>
      </c>
      <c r="C65901" s="2">
        <v>21</v>
      </c>
      <c r="D65901" s="2" t="s">
        <v>633</v>
      </c>
      <c r="E65901" s="2"/>
      <c r="F65901" s="2"/>
      <c r="G65901" s="2"/>
      <c r="H65901" s="2"/>
    </row>
    <row r="65902" spans="2:8">
      <c r="B65902" s="2" t="s">
        <v>66532</v>
      </c>
      <c r="C65902" s="2">
        <v>22</v>
      </c>
      <c r="D65902" s="2" t="s">
        <v>633</v>
      </c>
      <c r="E65902" s="2"/>
      <c r="F65902" s="2"/>
      <c r="G65902" s="2"/>
      <c r="H65902" s="2"/>
    </row>
    <row r="65903" spans="2:8">
      <c r="B65903" s="2" t="s">
        <v>66533</v>
      </c>
      <c r="C65903" s="2">
        <v>23</v>
      </c>
      <c r="D65903" s="2" t="s">
        <v>633</v>
      </c>
      <c r="E65903" s="2"/>
      <c r="F65903" s="2"/>
      <c r="G65903" s="2"/>
      <c r="H65903" s="2"/>
    </row>
    <row r="65904" spans="2:8">
      <c r="B65904" s="2" t="s">
        <v>66534</v>
      </c>
      <c r="C65904" s="2">
        <v>22</v>
      </c>
      <c r="D65904" s="2" t="s">
        <v>633</v>
      </c>
      <c r="E65904" s="2"/>
      <c r="F65904" s="2"/>
      <c r="G65904" s="2"/>
      <c r="H65904" s="2"/>
    </row>
    <row r="65905" spans="2:8">
      <c r="B65905" s="2" t="s">
        <v>66535</v>
      </c>
      <c r="C65905" s="2">
        <v>21</v>
      </c>
      <c r="D65905" s="2" t="s">
        <v>633</v>
      </c>
      <c r="E65905" s="2"/>
      <c r="F65905" s="2"/>
      <c r="G65905" s="2"/>
      <c r="H65905" s="2"/>
    </row>
    <row r="65906" spans="2:8">
      <c r="B65906" s="2" t="s">
        <v>66536</v>
      </c>
      <c r="C65906" s="2">
        <v>31</v>
      </c>
      <c r="D65906" s="2" t="s">
        <v>633</v>
      </c>
      <c r="E65906" s="2"/>
      <c r="F65906" s="2"/>
      <c r="G65906" s="2"/>
      <c r="H65906" s="2"/>
    </row>
    <row r="65907" spans="2:8">
      <c r="B65907" s="2" t="s">
        <v>66537</v>
      </c>
      <c r="C65907" s="2">
        <v>33</v>
      </c>
      <c r="D65907" s="2" t="s">
        <v>633</v>
      </c>
      <c r="E65907" s="2"/>
      <c r="F65907" s="2"/>
      <c r="G65907" s="2"/>
      <c r="H65907" s="2"/>
    </row>
    <row r="65908" spans="2:8">
      <c r="B65908" s="2" t="s">
        <v>66538</v>
      </c>
      <c r="C65908" s="2">
        <v>30</v>
      </c>
      <c r="D65908" s="2" t="s">
        <v>633</v>
      </c>
      <c r="E65908" s="2"/>
      <c r="F65908" s="2"/>
      <c r="G65908" s="2"/>
      <c r="H65908" s="2"/>
    </row>
    <row r="65909" spans="2:8">
      <c r="B65909" s="2" t="s">
        <v>66539</v>
      </c>
      <c r="C65909" s="2">
        <v>27</v>
      </c>
      <c r="D65909" s="2" t="s">
        <v>633</v>
      </c>
      <c r="E65909" s="2"/>
      <c r="F65909" s="2"/>
      <c r="G65909" s="2"/>
      <c r="H65909" s="2"/>
    </row>
    <row r="65910" spans="2:8">
      <c r="B65910" s="2" t="s">
        <v>66540</v>
      </c>
      <c r="C65910" s="2">
        <v>19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66541</v>
      </c>
      <c r="C65911" s="2">
        <v>20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66542</v>
      </c>
      <c r="C65912" s="2">
        <v>20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66543</v>
      </c>
      <c r="C65913" s="2">
        <v>20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66544</v>
      </c>
      <c r="C65914" s="2">
        <v>20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66545</v>
      </c>
      <c r="C65915" s="2">
        <v>20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66546</v>
      </c>
      <c r="C65916" s="2">
        <v>36</v>
      </c>
      <c r="D65916" s="2" t="s">
        <v>633</v>
      </c>
      <c r="E65916" s="2"/>
      <c r="F65916" s="2"/>
      <c r="G65916" s="2"/>
      <c r="H65916" s="2"/>
    </row>
    <row r="65917" spans="2:8">
      <c r="B65917" s="2" t="s">
        <v>66547</v>
      </c>
      <c r="C65917" s="2">
        <v>35</v>
      </c>
      <c r="D65917" s="2" t="s">
        <v>633</v>
      </c>
      <c r="E65917" s="2"/>
      <c r="F65917" s="2"/>
      <c r="G65917" s="2"/>
      <c r="H65917" s="2"/>
    </row>
    <row r="65918" spans="2:8">
      <c r="B65918" s="2" t="s">
        <v>66548</v>
      </c>
      <c r="C65918" s="2">
        <v>33</v>
      </c>
      <c r="D65918" s="2" t="s">
        <v>633</v>
      </c>
      <c r="E65918" s="2"/>
      <c r="F65918" s="2"/>
      <c r="G65918" s="2"/>
      <c r="H65918" s="2"/>
    </row>
    <row r="65919" spans="2:8">
      <c r="B65919" s="2" t="s">
        <v>66549</v>
      </c>
      <c r="C65919" s="2">
        <v>23</v>
      </c>
      <c r="D65919" s="2" t="s">
        <v>633</v>
      </c>
      <c r="E65919" s="2"/>
      <c r="F65919" s="2"/>
      <c r="G65919" s="2"/>
      <c r="H65919" s="2"/>
    </row>
    <row r="65920" spans="2:8">
      <c r="B65920" s="2" t="s">
        <v>66550</v>
      </c>
      <c r="C65920" s="2">
        <v>25</v>
      </c>
      <c r="D65920" s="2" t="s">
        <v>633</v>
      </c>
      <c r="E65920" s="2"/>
      <c r="F65920" s="2"/>
      <c r="G65920" s="2"/>
      <c r="H65920" s="2"/>
    </row>
    <row r="65921" spans="2:8">
      <c r="B65921" s="2" t="s">
        <v>66551</v>
      </c>
      <c r="C65921" s="2">
        <v>27</v>
      </c>
      <c r="D65921" s="2" t="s">
        <v>633</v>
      </c>
      <c r="E65921" s="2"/>
      <c r="F65921" s="2"/>
      <c r="G65921" s="2"/>
      <c r="H65921" s="2"/>
    </row>
    <row r="65922" spans="2:8">
      <c r="B65922" s="2" t="s">
        <v>66552</v>
      </c>
      <c r="C65922" s="2">
        <v>28</v>
      </c>
      <c r="D65922" s="2" t="s">
        <v>633</v>
      </c>
      <c r="E65922" s="2"/>
      <c r="F65922" s="2"/>
      <c r="G65922" s="2"/>
      <c r="H65922" s="2"/>
    </row>
    <row r="65923" spans="2:8">
      <c r="B65923" s="2" t="s">
        <v>66553</v>
      </c>
      <c r="C65923" s="2">
        <v>27</v>
      </c>
      <c r="D65923" s="2" t="s">
        <v>633</v>
      </c>
      <c r="E65923" s="2"/>
      <c r="F65923" s="2"/>
      <c r="G65923" s="2"/>
      <c r="H65923" s="2"/>
    </row>
    <row r="65924" spans="2:8">
      <c r="B65924" s="2" t="s">
        <v>66554</v>
      </c>
      <c r="C65924" s="2">
        <v>23</v>
      </c>
      <c r="D65924" s="2" t="s">
        <v>633</v>
      </c>
      <c r="E65924" s="2"/>
      <c r="F65924" s="2"/>
      <c r="G65924" s="2"/>
      <c r="H65924" s="2"/>
    </row>
    <row r="65925" spans="2:8">
      <c r="B65925" s="2" t="s">
        <v>66555</v>
      </c>
      <c r="C65925" s="2">
        <v>26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66556</v>
      </c>
      <c r="C65926" s="2">
        <v>29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66557</v>
      </c>
      <c r="C65927" s="2">
        <v>29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66558</v>
      </c>
      <c r="C65928" s="2">
        <v>26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66559</v>
      </c>
      <c r="C65929" s="2">
        <v>27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66560</v>
      </c>
      <c r="C65930" s="2">
        <v>26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66561</v>
      </c>
      <c r="C65931" s="2">
        <v>27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66562</v>
      </c>
      <c r="C65932" s="2">
        <v>28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66563</v>
      </c>
      <c r="C65933" s="2">
        <v>29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66564</v>
      </c>
      <c r="C65934" s="2">
        <v>27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66565</v>
      </c>
      <c r="C65935" s="2">
        <v>27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66566</v>
      </c>
      <c r="C65936" s="2">
        <v>29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66567</v>
      </c>
      <c r="C65937" s="2">
        <v>28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66568</v>
      </c>
      <c r="C65938" s="2">
        <v>30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66569</v>
      </c>
      <c r="C65939" s="2">
        <v>31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66570</v>
      </c>
      <c r="C65940" s="2">
        <v>31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66571</v>
      </c>
      <c r="C65941" s="2">
        <v>28</v>
      </c>
      <c r="D65941" s="2" t="s">
        <v>633</v>
      </c>
      <c r="E65941" s="2"/>
      <c r="F65941" s="2"/>
      <c r="G65941" s="2"/>
      <c r="H65941" s="2"/>
    </row>
    <row r="65942" spans="2:8">
      <c r="B65942" s="2" t="s">
        <v>66572</v>
      </c>
      <c r="C65942" s="2">
        <v>28</v>
      </c>
      <c r="D65942" s="2" t="s">
        <v>633</v>
      </c>
      <c r="E65942" s="2"/>
      <c r="F65942" s="2"/>
      <c r="G65942" s="2"/>
      <c r="H65942" s="2"/>
    </row>
    <row r="65943" spans="2:8">
      <c r="B65943" s="2" t="s">
        <v>66573</v>
      </c>
      <c r="C65943" s="2">
        <v>24</v>
      </c>
      <c r="D65943" s="2" t="s">
        <v>633</v>
      </c>
      <c r="E65943" s="2"/>
      <c r="F65943" s="2"/>
      <c r="G65943" s="2"/>
      <c r="H65943" s="2"/>
    </row>
    <row r="65944" spans="2:8">
      <c r="B65944" s="2" t="s">
        <v>66574</v>
      </c>
      <c r="C65944" s="2">
        <v>24</v>
      </c>
      <c r="D65944" s="2" t="s">
        <v>633</v>
      </c>
      <c r="E65944" s="2"/>
      <c r="F65944" s="2"/>
      <c r="G65944" s="2"/>
      <c r="H65944" s="2"/>
    </row>
    <row r="65945" spans="2:8">
      <c r="B65945" s="2" t="s">
        <v>66575</v>
      </c>
      <c r="C65945" s="2">
        <v>22</v>
      </c>
      <c r="D65945" s="2" t="s">
        <v>633</v>
      </c>
      <c r="E65945" s="2"/>
      <c r="F65945" s="2"/>
      <c r="G65945" s="2"/>
      <c r="H65945" s="2"/>
    </row>
    <row r="65946" spans="2:8">
      <c r="B65946" s="2" t="s">
        <v>66576</v>
      </c>
      <c r="C65946" s="2">
        <v>19</v>
      </c>
      <c r="D65946" s="2" t="s">
        <v>633</v>
      </c>
      <c r="E65946" s="2"/>
      <c r="F65946" s="2"/>
      <c r="G65946" s="2"/>
      <c r="H65946" s="2"/>
    </row>
    <row r="65947" spans="2:8">
      <c r="B65947" s="2" t="s">
        <v>66577</v>
      </c>
      <c r="C65947" s="2">
        <v>17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66578</v>
      </c>
      <c r="C65948" s="2">
        <v>22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66579</v>
      </c>
      <c r="C65949" s="2">
        <v>24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66580</v>
      </c>
      <c r="C65950" s="2">
        <v>24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66581</v>
      </c>
      <c r="C65951" s="2">
        <v>22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66582</v>
      </c>
      <c r="C65952" s="2">
        <v>21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66583</v>
      </c>
      <c r="C65953" s="2">
        <v>26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66584</v>
      </c>
      <c r="C65954" s="2">
        <v>28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66585</v>
      </c>
      <c r="C65955" s="2">
        <v>28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66586</v>
      </c>
      <c r="C65956" s="2">
        <v>27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66587</v>
      </c>
      <c r="C65957" s="2">
        <v>29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66588</v>
      </c>
      <c r="C65958" s="2">
        <v>34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66589</v>
      </c>
      <c r="C65959" s="2">
        <v>30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66590</v>
      </c>
      <c r="C65960" s="2">
        <v>26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66591</v>
      </c>
      <c r="C65961" s="2">
        <v>25</v>
      </c>
      <c r="D65961" s="2" t="s">
        <v>633</v>
      </c>
      <c r="E65961" s="2"/>
      <c r="F65961" s="2"/>
      <c r="G65961" s="2"/>
      <c r="H65961" s="2"/>
    </row>
    <row r="65962" spans="2:8">
      <c r="B65962" s="2" t="s">
        <v>66592</v>
      </c>
      <c r="C65962" s="2">
        <v>26</v>
      </c>
      <c r="D65962" s="2" t="s">
        <v>633</v>
      </c>
      <c r="E65962" s="2"/>
      <c r="F65962" s="2"/>
      <c r="G65962" s="2"/>
      <c r="H65962" s="2"/>
    </row>
    <row r="65963" spans="2:8">
      <c r="B65963" s="2" t="s">
        <v>66593</v>
      </c>
      <c r="C65963" s="2">
        <v>25</v>
      </c>
      <c r="D65963" s="2" t="s">
        <v>633</v>
      </c>
      <c r="E65963" s="2"/>
      <c r="F65963" s="2"/>
      <c r="G65963" s="2"/>
      <c r="H65963" s="2"/>
    </row>
    <row r="65964" spans="2:8">
      <c r="B65964" s="2" t="s">
        <v>66594</v>
      </c>
      <c r="C65964" s="2">
        <v>24</v>
      </c>
      <c r="D65964" s="2" t="s">
        <v>633</v>
      </c>
      <c r="E65964" s="2"/>
      <c r="F65964" s="2"/>
      <c r="G65964" s="2"/>
      <c r="H65964" s="2"/>
    </row>
    <row r="65965" spans="2:8">
      <c r="B65965" s="2" t="s">
        <v>66595</v>
      </c>
      <c r="C65965" s="2">
        <v>18</v>
      </c>
      <c r="D65965" s="2" t="s">
        <v>633</v>
      </c>
      <c r="E65965" s="2"/>
      <c r="F65965" s="2"/>
      <c r="G65965" s="2"/>
      <c r="H65965" s="2"/>
    </row>
    <row r="65966" spans="2:8">
      <c r="B65966" s="2" t="s">
        <v>66596</v>
      </c>
      <c r="C65966" s="2">
        <v>17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66597</v>
      </c>
      <c r="C65967" s="2">
        <v>17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66598</v>
      </c>
      <c r="C65968" s="2">
        <v>17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66599</v>
      </c>
      <c r="C65969" s="2">
        <v>19</v>
      </c>
      <c r="D65969" s="2" t="s">
        <v>19</v>
      </c>
      <c r="E65969" s="2"/>
      <c r="F65969" s="2"/>
      <c r="G65969" s="2"/>
      <c r="H65969" s="2"/>
    </row>
    <row r="65970" spans="2:8">
      <c r="B65970" s="2" t="s">
        <v>66600</v>
      </c>
      <c r="C65970" s="2">
        <v>20</v>
      </c>
      <c r="D65970" s="2" t="s">
        <v>19</v>
      </c>
      <c r="E65970" s="2"/>
      <c r="F65970" s="2"/>
      <c r="G65970" s="2"/>
      <c r="H65970" s="2"/>
    </row>
    <row r="65971" spans="2:8">
      <c r="B65971" s="2" t="s">
        <v>66601</v>
      </c>
      <c r="C65971" s="2">
        <v>20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66602</v>
      </c>
      <c r="C65972" s="2">
        <v>18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66603</v>
      </c>
      <c r="C65973" s="2">
        <v>18</v>
      </c>
      <c r="D65973" s="2" t="s">
        <v>19</v>
      </c>
      <c r="E65973" s="2"/>
      <c r="F65973" s="2"/>
      <c r="G65973" s="2"/>
      <c r="H65973" s="2"/>
    </row>
    <row r="65974" spans="2:8">
      <c r="B65974" s="2" t="s">
        <v>66604</v>
      </c>
      <c r="C65974" s="2">
        <v>19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66605</v>
      </c>
      <c r="C65975" s="2">
        <v>11</v>
      </c>
      <c r="D65975" s="2" t="s">
        <v>633</v>
      </c>
      <c r="E65975" s="2"/>
      <c r="F65975" s="2"/>
      <c r="G65975" s="2"/>
      <c r="H65975" s="2"/>
    </row>
    <row r="65976" spans="2:8">
      <c r="B65976" s="2" t="s">
        <v>66606</v>
      </c>
      <c r="C65976" s="2">
        <v>11</v>
      </c>
      <c r="D65976" s="2" t="s">
        <v>633</v>
      </c>
      <c r="E65976" s="2"/>
      <c r="F65976" s="2"/>
      <c r="G65976" s="2"/>
      <c r="H65976" s="2"/>
    </row>
    <row r="65977" spans="2:8">
      <c r="B65977" s="2" t="s">
        <v>66607</v>
      </c>
      <c r="C65977" s="2">
        <v>24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66608</v>
      </c>
      <c r="C65978" s="2">
        <v>23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66609</v>
      </c>
      <c r="C65979" s="2">
        <v>15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66610</v>
      </c>
      <c r="C65980" s="2">
        <v>17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66611</v>
      </c>
      <c r="C65981" s="2">
        <v>18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66612</v>
      </c>
      <c r="C65982" s="2">
        <v>19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66613</v>
      </c>
      <c r="C65983" s="2">
        <v>19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66614</v>
      </c>
      <c r="C65984" s="2">
        <v>19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66615</v>
      </c>
      <c r="C65985" s="2">
        <v>18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66616</v>
      </c>
      <c r="C65986" s="2">
        <v>25</v>
      </c>
      <c r="D65986" s="2" t="s">
        <v>633</v>
      </c>
      <c r="E65986" s="2"/>
      <c r="F65986" s="2"/>
      <c r="G65986" s="2"/>
      <c r="H65986" s="2"/>
    </row>
    <row r="65987" spans="2:8">
      <c r="B65987" s="2" t="s">
        <v>66617</v>
      </c>
      <c r="C65987" s="2">
        <v>24</v>
      </c>
      <c r="D65987" s="2" t="s">
        <v>633</v>
      </c>
      <c r="E65987" s="2"/>
      <c r="F65987" s="2"/>
      <c r="G65987" s="2"/>
      <c r="H65987" s="2"/>
    </row>
    <row r="65988" spans="2:8">
      <c r="B65988" s="2" t="s">
        <v>66618</v>
      </c>
      <c r="C65988" s="2">
        <v>23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66619</v>
      </c>
      <c r="C65989" s="2">
        <v>23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66620</v>
      </c>
      <c r="C65990" s="2">
        <v>30</v>
      </c>
      <c r="D65990" s="2" t="s">
        <v>633</v>
      </c>
      <c r="E65990" s="2"/>
      <c r="F65990" s="2"/>
      <c r="G65990" s="2"/>
      <c r="H65990" s="2"/>
    </row>
    <row r="65991" spans="2:8">
      <c r="B65991" s="2" t="s">
        <v>66621</v>
      </c>
      <c r="C65991" s="2">
        <v>17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66622</v>
      </c>
      <c r="C65992" s="2">
        <v>20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66623</v>
      </c>
      <c r="C65993" s="2">
        <v>19</v>
      </c>
      <c r="D65993" s="2" t="s">
        <v>633</v>
      </c>
      <c r="E65993" s="2"/>
      <c r="F65993" s="2"/>
      <c r="G65993" s="2"/>
      <c r="H65993" s="2"/>
    </row>
    <row r="65994" spans="2:8">
      <c r="B65994" s="2" t="s">
        <v>66624</v>
      </c>
      <c r="C65994" s="2">
        <v>21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66625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66626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66627</v>
      </c>
      <c r="C65997" s="2">
        <v>27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66628</v>
      </c>
      <c r="C65998" s="2">
        <v>26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66629</v>
      </c>
      <c r="C65999" s="2">
        <v>28</v>
      </c>
      <c r="D65999" s="2" t="s">
        <v>633</v>
      </c>
      <c r="E65999" s="2"/>
      <c r="F65999" s="2"/>
      <c r="G65999" s="2"/>
      <c r="H65999" s="2"/>
    </row>
    <row r="66000" spans="2:8">
      <c r="B66000" s="2" t="s">
        <v>66630</v>
      </c>
      <c r="C66000" s="2">
        <v>28</v>
      </c>
      <c r="D66000" s="2" t="s">
        <v>633</v>
      </c>
      <c r="E66000" s="2"/>
      <c r="F66000" s="2"/>
      <c r="G66000" s="2"/>
      <c r="H66000" s="2"/>
    </row>
    <row r="66001" spans="2:8">
      <c r="B66001" s="2" t="s">
        <v>66631</v>
      </c>
      <c r="C66001" s="2">
        <v>26</v>
      </c>
      <c r="D66001" s="2" t="s">
        <v>633</v>
      </c>
      <c r="E66001" s="2"/>
      <c r="F66001" s="2"/>
      <c r="G66001" s="2"/>
      <c r="H66001" s="2"/>
    </row>
    <row r="66002" spans="2:8">
      <c r="B66002" s="2" t="s">
        <v>66632</v>
      </c>
      <c r="C66002" s="2">
        <v>23</v>
      </c>
      <c r="D66002" s="2" t="s">
        <v>633</v>
      </c>
      <c r="E66002" s="2"/>
      <c r="F66002" s="2"/>
      <c r="G66002" s="2"/>
      <c r="H66002" s="2"/>
    </row>
    <row r="66003" spans="2:8">
      <c r="B66003" s="2" t="s">
        <v>66633</v>
      </c>
      <c r="C66003" s="2">
        <v>15</v>
      </c>
      <c r="D66003" s="2" t="s">
        <v>633</v>
      </c>
      <c r="E66003" s="2"/>
      <c r="F66003" s="2"/>
      <c r="G66003" s="2"/>
      <c r="H66003" s="2"/>
    </row>
    <row r="66004" spans="2:8">
      <c r="B66004" s="2" t="s">
        <v>66634</v>
      </c>
      <c r="C66004" s="2">
        <v>18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66635</v>
      </c>
      <c r="C66005" s="2">
        <v>22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66636</v>
      </c>
      <c r="C66006" s="2">
        <v>21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66637</v>
      </c>
      <c r="C66007" s="2">
        <v>18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66638</v>
      </c>
      <c r="C66008" s="2">
        <v>10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66639</v>
      </c>
      <c r="C66009" s="2">
        <v>29</v>
      </c>
      <c r="D66009" s="2" t="s">
        <v>633</v>
      </c>
      <c r="E66009" s="2"/>
      <c r="F66009" s="2"/>
      <c r="G66009" s="2"/>
      <c r="H66009" s="2"/>
    </row>
    <row r="66010" spans="2:8">
      <c r="B66010" s="2" t="s">
        <v>66640</v>
      </c>
      <c r="C66010" s="2">
        <v>15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66641</v>
      </c>
      <c r="C66011" s="2">
        <v>23</v>
      </c>
      <c r="D66011" s="2" t="s">
        <v>633</v>
      </c>
      <c r="E66011" s="2"/>
      <c r="F66011" s="2"/>
      <c r="G66011" s="2"/>
      <c r="H66011" s="2"/>
    </row>
    <row r="66012" spans="2:8">
      <c r="B66012" s="2" t="s">
        <v>66642</v>
      </c>
      <c r="C66012" s="2">
        <v>17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66643</v>
      </c>
      <c r="C66013" s="2">
        <v>20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66644</v>
      </c>
      <c r="C66014" s="2">
        <v>24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66645</v>
      </c>
      <c r="C66015" s="2">
        <v>26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66646</v>
      </c>
      <c r="C66016" s="2">
        <v>27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66647</v>
      </c>
      <c r="C66017" s="2">
        <v>25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66648</v>
      </c>
      <c r="C66018" s="2">
        <v>23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66649</v>
      </c>
      <c r="C66019" s="2">
        <v>27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66650</v>
      </c>
      <c r="C66020" s="2">
        <v>28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66651</v>
      </c>
      <c r="C66021" s="2">
        <v>27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66652</v>
      </c>
      <c r="C66022" s="2">
        <v>22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66653</v>
      </c>
      <c r="C66023" s="2">
        <v>25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66654</v>
      </c>
      <c r="C66024" s="2">
        <v>26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66655</v>
      </c>
      <c r="C66025" s="2">
        <v>23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66656</v>
      </c>
      <c r="C66026" s="2">
        <v>17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66657</v>
      </c>
      <c r="C66027" s="2">
        <v>19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66658</v>
      </c>
      <c r="C66028" s="2">
        <v>21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66659</v>
      </c>
      <c r="C66029" s="2">
        <v>21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66660</v>
      </c>
      <c r="C66030" s="2">
        <v>19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66661</v>
      </c>
      <c r="C66031" s="2">
        <v>18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66662</v>
      </c>
      <c r="C66032" s="2">
        <v>17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66663</v>
      </c>
      <c r="C66033" s="2">
        <v>28</v>
      </c>
      <c r="D66033" s="2" t="s">
        <v>633</v>
      </c>
      <c r="E66033" s="2"/>
      <c r="F66033" s="2"/>
      <c r="G66033" s="2"/>
      <c r="H66033" s="2"/>
    </row>
    <row r="66034" spans="2:8">
      <c r="B66034" s="2" t="s">
        <v>66664</v>
      </c>
      <c r="C66034" s="2">
        <v>29</v>
      </c>
      <c r="D66034" s="2" t="s">
        <v>633</v>
      </c>
      <c r="E66034" s="2"/>
      <c r="F66034" s="2"/>
      <c r="G66034" s="2"/>
      <c r="H66034" s="2"/>
    </row>
    <row r="66035" spans="2:8">
      <c r="B66035" s="2" t="s">
        <v>66665</v>
      </c>
      <c r="C66035" s="2">
        <v>27</v>
      </c>
      <c r="D66035" s="2" t="s">
        <v>633</v>
      </c>
      <c r="E66035" s="2"/>
      <c r="F66035" s="2"/>
      <c r="G66035" s="2"/>
      <c r="H66035" s="2"/>
    </row>
    <row r="66036" spans="2:8">
      <c r="B66036" s="2" t="s">
        <v>66666</v>
      </c>
      <c r="C66036" s="2">
        <v>23</v>
      </c>
      <c r="D66036" s="2" t="s">
        <v>633</v>
      </c>
      <c r="E66036" s="2"/>
      <c r="F66036" s="2"/>
      <c r="G66036" s="2"/>
      <c r="H66036" s="2"/>
    </row>
    <row r="66037" spans="2:8">
      <c r="B66037" s="2" t="s">
        <v>66667</v>
      </c>
      <c r="C66037" s="2">
        <v>15</v>
      </c>
      <c r="D66037" s="2" t="s">
        <v>633</v>
      </c>
      <c r="E66037" s="2"/>
      <c r="F66037" s="2"/>
      <c r="G66037" s="2"/>
      <c r="H66037" s="2"/>
    </row>
    <row r="66038" spans="2:8">
      <c r="B66038" s="2" t="s">
        <v>66668</v>
      </c>
      <c r="C66038" s="2">
        <v>20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66669</v>
      </c>
      <c r="C66039" s="2">
        <v>22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66670</v>
      </c>
      <c r="C66040" s="2">
        <v>24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66671</v>
      </c>
      <c r="C66041" s="2">
        <v>24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66672</v>
      </c>
      <c r="C66042" s="2">
        <v>23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66673</v>
      </c>
      <c r="C66043" s="2">
        <v>19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66674</v>
      </c>
      <c r="C66044" s="2">
        <v>22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66675</v>
      </c>
      <c r="C66045" s="2">
        <v>20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66676</v>
      </c>
      <c r="C66046" s="2">
        <v>19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66677</v>
      </c>
      <c r="C66047" s="2">
        <v>20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66678</v>
      </c>
      <c r="C66048" s="2">
        <v>19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66679</v>
      </c>
      <c r="C66049" s="2">
        <v>21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66680</v>
      </c>
      <c r="C66050" s="2">
        <v>22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66681</v>
      </c>
      <c r="C66051" s="2">
        <v>22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66682</v>
      </c>
      <c r="C66052" s="2">
        <v>20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66683</v>
      </c>
      <c r="C66053" s="2">
        <v>19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66684</v>
      </c>
      <c r="C66054" s="2">
        <v>7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66685</v>
      </c>
      <c r="C66055" s="2">
        <v>28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66686</v>
      </c>
      <c r="C66056" s="2">
        <v>31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66687</v>
      </c>
      <c r="C66057" s="2">
        <v>31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66688</v>
      </c>
      <c r="C66058" s="2">
        <v>29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66689</v>
      </c>
      <c r="C66059" s="2">
        <v>29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66690</v>
      </c>
      <c r="C66060" s="2">
        <v>28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66691</v>
      </c>
      <c r="C66061" s="2">
        <v>18</v>
      </c>
      <c r="D66061" s="2" t="s">
        <v>633</v>
      </c>
      <c r="E66061" s="2"/>
      <c r="F66061" s="2"/>
      <c r="G66061" s="2"/>
      <c r="H66061" s="2"/>
    </row>
    <row r="66062" spans="2:8">
      <c r="B66062" s="2" t="s">
        <v>66692</v>
      </c>
      <c r="C66062" s="2">
        <v>17</v>
      </c>
      <c r="D66062" s="2" t="s">
        <v>633</v>
      </c>
      <c r="E66062" s="2"/>
      <c r="F66062" s="2"/>
      <c r="G66062" s="2"/>
      <c r="H66062" s="2"/>
    </row>
    <row r="66063" spans="2:8">
      <c r="B66063" s="2" t="s">
        <v>66693</v>
      </c>
      <c r="C66063" s="2">
        <v>18</v>
      </c>
      <c r="D66063" s="2" t="s">
        <v>633</v>
      </c>
      <c r="E66063" s="2"/>
      <c r="F66063" s="2"/>
      <c r="G66063" s="2"/>
      <c r="H66063" s="2"/>
    </row>
    <row r="66064" spans="2:8">
      <c r="B66064" s="2" t="s">
        <v>66694</v>
      </c>
      <c r="C66064" s="2">
        <v>18</v>
      </c>
      <c r="D66064" s="2" t="s">
        <v>633</v>
      </c>
      <c r="E66064" s="2"/>
      <c r="F66064" s="2"/>
      <c r="G66064" s="2"/>
      <c r="H66064" s="2"/>
    </row>
    <row r="66065" spans="2:8">
      <c r="B66065" s="2" t="s">
        <v>66695</v>
      </c>
      <c r="C66065" s="2">
        <v>19</v>
      </c>
      <c r="D66065" s="2" t="s">
        <v>633</v>
      </c>
      <c r="E66065" s="2"/>
      <c r="F66065" s="2"/>
      <c r="G66065" s="2"/>
      <c r="H66065" s="2"/>
    </row>
    <row r="66066" spans="2:8">
      <c r="B66066" s="2" t="s">
        <v>66696</v>
      </c>
      <c r="C66066" s="2">
        <v>15</v>
      </c>
      <c r="D66066" s="2" t="s">
        <v>633</v>
      </c>
      <c r="E66066" s="2"/>
      <c r="F66066" s="2"/>
      <c r="G66066" s="2"/>
      <c r="H66066" s="2"/>
    </row>
    <row r="66067" spans="2:8">
      <c r="B66067" s="2" t="s">
        <v>66697</v>
      </c>
      <c r="C66067" s="2">
        <v>31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66698</v>
      </c>
      <c r="C66068" s="2">
        <v>31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66699</v>
      </c>
      <c r="C66069" s="2">
        <v>29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66700</v>
      </c>
      <c r="C66070" s="2">
        <v>26</v>
      </c>
      <c r="D66070" s="2" t="s">
        <v>19</v>
      </c>
      <c r="E66070" s="2"/>
      <c r="F66070" s="2"/>
      <c r="G66070" s="2"/>
      <c r="H66070" s="2"/>
    </row>
    <row r="66071" spans="2:8">
      <c r="B66071" s="2" t="s">
        <v>66701</v>
      </c>
      <c r="C66071" s="2">
        <v>24</v>
      </c>
      <c r="D66071" s="2" t="s">
        <v>19</v>
      </c>
      <c r="E66071" s="2"/>
      <c r="F66071" s="2"/>
      <c r="G66071" s="2"/>
      <c r="H66071" s="2"/>
    </row>
    <row r="66072" spans="2:8">
      <c r="B66072" s="2" t="s">
        <v>66702</v>
      </c>
      <c r="C66072" s="2">
        <v>29</v>
      </c>
      <c r="D66072" s="2" t="s">
        <v>19</v>
      </c>
      <c r="E66072" s="2"/>
      <c r="F66072" s="2"/>
      <c r="G66072" s="2"/>
      <c r="H66072" s="2"/>
    </row>
    <row r="66073" spans="2:8">
      <c r="B66073" s="2" t="s">
        <v>66703</v>
      </c>
      <c r="C66073" s="2">
        <v>31</v>
      </c>
      <c r="D66073" s="2" t="s">
        <v>19</v>
      </c>
      <c r="E66073" s="2"/>
      <c r="F66073" s="2"/>
      <c r="G66073" s="2"/>
      <c r="H66073" s="2"/>
    </row>
    <row r="66074" spans="2:8">
      <c r="B66074" s="2" t="s">
        <v>66704</v>
      </c>
      <c r="C66074" s="2">
        <v>29</v>
      </c>
      <c r="D66074" s="2" t="s">
        <v>19</v>
      </c>
      <c r="E66074" s="2"/>
      <c r="F66074" s="2"/>
      <c r="G66074" s="2"/>
      <c r="H66074" s="2"/>
    </row>
    <row r="66075" spans="2:8">
      <c r="B66075" s="2" t="s">
        <v>66705</v>
      </c>
      <c r="C66075" s="2">
        <v>28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66706</v>
      </c>
      <c r="C66076" s="2">
        <v>22</v>
      </c>
      <c r="D66076" s="2" t="s">
        <v>633</v>
      </c>
      <c r="E66076" s="2"/>
      <c r="F66076" s="2"/>
      <c r="G66076" s="2"/>
      <c r="H66076" s="2"/>
    </row>
    <row r="66077" spans="2:8">
      <c r="B66077" s="2" t="s">
        <v>66707</v>
      </c>
      <c r="C66077" s="2">
        <v>24</v>
      </c>
      <c r="D66077" s="2" t="s">
        <v>633</v>
      </c>
      <c r="E66077" s="2"/>
      <c r="F66077" s="2"/>
      <c r="G66077" s="2"/>
      <c r="H66077" s="2"/>
    </row>
    <row r="66078" spans="2:8">
      <c r="B66078" s="2" t="s">
        <v>66708</v>
      </c>
      <c r="C66078" s="2">
        <v>23</v>
      </c>
      <c r="D66078" s="2" t="s">
        <v>633</v>
      </c>
      <c r="E66078" s="2"/>
      <c r="F66078" s="2"/>
      <c r="G66078" s="2"/>
      <c r="H66078" s="2"/>
    </row>
    <row r="66079" spans="2:8">
      <c r="B66079" s="2" t="s">
        <v>66709</v>
      </c>
      <c r="C66079" s="2">
        <v>23</v>
      </c>
      <c r="D66079" s="2" t="s">
        <v>633</v>
      </c>
      <c r="E66079" s="2"/>
      <c r="F66079" s="2"/>
      <c r="G66079" s="2"/>
      <c r="H66079" s="2"/>
    </row>
    <row r="66080" spans="2:8">
      <c r="B66080" s="2" t="s">
        <v>66710</v>
      </c>
      <c r="C66080" s="2">
        <v>31</v>
      </c>
      <c r="D66080" s="2" t="s">
        <v>633</v>
      </c>
      <c r="E66080" s="2"/>
      <c r="F66080" s="2"/>
      <c r="G66080" s="2"/>
      <c r="H66080" s="2"/>
    </row>
    <row r="66081" spans="2:8">
      <c r="B66081" s="2" t="s">
        <v>66711</v>
      </c>
      <c r="C66081" s="2">
        <v>30</v>
      </c>
      <c r="D66081" s="2" t="s">
        <v>633</v>
      </c>
      <c r="E66081" s="2"/>
      <c r="F66081" s="2"/>
      <c r="G66081" s="2"/>
      <c r="H66081" s="2"/>
    </row>
    <row r="66082" spans="2:8">
      <c r="B66082" s="2" t="s">
        <v>66712</v>
      </c>
      <c r="C66082" s="2">
        <v>28</v>
      </c>
      <c r="D66082" s="2" t="s">
        <v>633</v>
      </c>
      <c r="E66082" s="2"/>
      <c r="F66082" s="2"/>
      <c r="G66082" s="2"/>
      <c r="H66082" s="2"/>
    </row>
    <row r="66083" spans="2:8">
      <c r="B66083" s="2" t="s">
        <v>66713</v>
      </c>
      <c r="C66083" s="2">
        <v>20</v>
      </c>
      <c r="D66083" s="2" t="s">
        <v>633</v>
      </c>
      <c r="E66083" s="2"/>
      <c r="F66083" s="2"/>
      <c r="G66083" s="2"/>
      <c r="H66083" s="2"/>
    </row>
    <row r="66084" spans="2:8">
      <c r="B66084" s="2" t="s">
        <v>66714</v>
      </c>
      <c r="C66084" s="2">
        <v>21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66715</v>
      </c>
      <c r="C66085" s="2">
        <v>24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66716</v>
      </c>
      <c r="C66086" s="2">
        <v>22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66717</v>
      </c>
      <c r="C66087" s="2">
        <v>22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66718</v>
      </c>
      <c r="C66088" s="2">
        <v>20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66719</v>
      </c>
      <c r="C66089" s="2">
        <v>20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66720</v>
      </c>
      <c r="C66090" s="2">
        <v>25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66721</v>
      </c>
      <c r="C66091" s="2">
        <v>25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66722</v>
      </c>
      <c r="C66092" s="2">
        <v>18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66723</v>
      </c>
      <c r="C66093" s="2">
        <v>9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66724</v>
      </c>
      <c r="C66094" s="2">
        <v>25</v>
      </c>
      <c r="D66094" s="2" t="s">
        <v>633</v>
      </c>
      <c r="E66094" s="2"/>
      <c r="F66094" s="2"/>
      <c r="G66094" s="2"/>
      <c r="H66094" s="2"/>
    </row>
    <row r="66095" spans="2:8">
      <c r="B66095" s="2" t="s">
        <v>66725</v>
      </c>
      <c r="C66095" s="2">
        <v>26</v>
      </c>
      <c r="D66095" s="2" t="s">
        <v>633</v>
      </c>
      <c r="E66095" s="2"/>
      <c r="F66095" s="2"/>
      <c r="G66095" s="2"/>
      <c r="H66095" s="2"/>
    </row>
    <row r="66096" spans="2:8">
      <c r="B66096" s="2" t="s">
        <v>66726</v>
      </c>
      <c r="C66096" s="2">
        <v>24</v>
      </c>
      <c r="D66096" s="2" t="s">
        <v>633</v>
      </c>
      <c r="E66096" s="2"/>
      <c r="F66096" s="2"/>
      <c r="G66096" s="2"/>
      <c r="H66096" s="2"/>
    </row>
    <row r="66097" spans="2:8">
      <c r="B66097" s="2" t="s">
        <v>66727</v>
      </c>
      <c r="C66097" s="2">
        <v>17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66728</v>
      </c>
      <c r="C66098" s="2">
        <v>11</v>
      </c>
      <c r="D66098" s="2" t="s">
        <v>633</v>
      </c>
      <c r="E66098" s="2"/>
      <c r="F66098" s="2"/>
      <c r="G66098" s="2"/>
      <c r="H66098" s="2"/>
    </row>
    <row r="66099" spans="2:8">
      <c r="B66099" s="2" t="s">
        <v>66729</v>
      </c>
      <c r="C66099" s="2">
        <v>10</v>
      </c>
      <c r="D66099" s="2" t="s">
        <v>633</v>
      </c>
      <c r="E66099" s="2"/>
      <c r="F66099" s="2"/>
      <c r="G66099" s="2"/>
      <c r="H66099" s="2"/>
    </row>
    <row r="66100" spans="2:8">
      <c r="B66100" s="2" t="s">
        <v>66730</v>
      </c>
      <c r="C66100" s="2">
        <v>9</v>
      </c>
      <c r="D66100" s="2" t="s">
        <v>633</v>
      </c>
      <c r="E66100" s="2"/>
      <c r="F66100" s="2"/>
      <c r="G66100" s="2"/>
      <c r="H66100" s="2"/>
    </row>
    <row r="66101" spans="2:8">
      <c r="B66101" s="2" t="s">
        <v>66731</v>
      </c>
      <c r="C66101" s="2">
        <v>21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66732</v>
      </c>
      <c r="C66102" s="2">
        <v>24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66733</v>
      </c>
      <c r="C66103" s="2">
        <v>25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66734</v>
      </c>
      <c r="C66104" s="2">
        <v>26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66735</v>
      </c>
      <c r="C66105" s="2">
        <v>24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66736</v>
      </c>
      <c r="C66106" s="2">
        <v>21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66737</v>
      </c>
      <c r="C66107" s="2">
        <v>21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66738</v>
      </c>
      <c r="C66108" s="2">
        <v>21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66739</v>
      </c>
      <c r="C66109" s="2">
        <v>21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66740</v>
      </c>
      <c r="C66110" s="2">
        <v>20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66741</v>
      </c>
      <c r="C66111" s="2">
        <v>23</v>
      </c>
      <c r="D66111" s="2" t="s">
        <v>633</v>
      </c>
      <c r="E66111" s="2"/>
      <c r="F66111" s="2"/>
      <c r="G66111" s="2"/>
      <c r="H66111" s="2"/>
    </row>
    <row r="66112" spans="2:8">
      <c r="B66112" s="2" t="s">
        <v>66742</v>
      </c>
      <c r="C66112" s="2">
        <v>23</v>
      </c>
      <c r="D66112" s="2" t="s">
        <v>633</v>
      </c>
      <c r="E66112" s="2"/>
      <c r="F66112" s="2"/>
      <c r="G66112" s="2"/>
      <c r="H66112" s="2"/>
    </row>
    <row r="66113" spans="2:8">
      <c r="B66113" s="2" t="s">
        <v>66743</v>
      </c>
      <c r="C66113" s="2">
        <v>21</v>
      </c>
      <c r="D66113" s="2" t="s">
        <v>633</v>
      </c>
      <c r="E66113" s="2"/>
      <c r="F66113" s="2"/>
      <c r="G66113" s="2"/>
      <c r="H66113" s="2"/>
    </row>
    <row r="66114" spans="2:8">
      <c r="B66114" s="2" t="s">
        <v>66744</v>
      </c>
      <c r="C66114" s="2">
        <v>11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66745</v>
      </c>
      <c r="C66115" s="2">
        <v>17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66746</v>
      </c>
      <c r="C66116" s="2">
        <v>22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66747</v>
      </c>
      <c r="C66117" s="2">
        <v>22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66748</v>
      </c>
      <c r="C66118" s="2">
        <v>21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66749</v>
      </c>
      <c r="C66119" s="2">
        <v>26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66750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66751</v>
      </c>
      <c r="C66121" s="2">
        <v>26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66752</v>
      </c>
      <c r="C66122" s="2">
        <v>26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66753</v>
      </c>
      <c r="C66123" s="2">
        <v>17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66754</v>
      </c>
      <c r="C66124" s="2">
        <v>21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66755</v>
      </c>
      <c r="C66125" s="2">
        <v>22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66756</v>
      </c>
      <c r="C66126" s="2">
        <v>22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66757</v>
      </c>
      <c r="C66127" s="2">
        <v>21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66758</v>
      </c>
      <c r="C66128" s="2">
        <v>21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66759</v>
      </c>
      <c r="C66129" s="2">
        <v>22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66760</v>
      </c>
      <c r="C66130" s="2">
        <v>27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66761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66762</v>
      </c>
      <c r="C66132" s="2">
        <v>32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66763</v>
      </c>
      <c r="C66133" s="2">
        <v>23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66764</v>
      </c>
      <c r="C66134" s="2">
        <v>26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66765</v>
      </c>
      <c r="C66135" s="2">
        <v>25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66766</v>
      </c>
      <c r="C66136" s="2">
        <v>24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66767</v>
      </c>
      <c r="C66137" s="2">
        <v>22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66768</v>
      </c>
      <c r="C66138" s="2">
        <v>17</v>
      </c>
      <c r="D66138" s="2" t="s">
        <v>633</v>
      </c>
      <c r="E66138" s="2"/>
      <c r="F66138" s="2"/>
      <c r="G66138" s="2"/>
      <c r="H66138" s="2"/>
    </row>
    <row r="66139" spans="2:8">
      <c r="B66139" s="2" t="s">
        <v>66769</v>
      </c>
      <c r="C66139" s="2">
        <v>16</v>
      </c>
      <c r="D66139" s="2" t="s">
        <v>633</v>
      </c>
      <c r="E66139" s="2"/>
      <c r="F66139" s="2"/>
      <c r="G66139" s="2"/>
      <c r="H66139" s="2"/>
    </row>
    <row r="66140" spans="2:8">
      <c r="B66140" s="2" t="s">
        <v>66770</v>
      </c>
      <c r="C66140" s="2">
        <v>21</v>
      </c>
      <c r="D66140" s="2" t="s">
        <v>633</v>
      </c>
      <c r="E66140" s="2"/>
      <c r="F66140" s="2"/>
      <c r="G66140" s="2"/>
      <c r="H66140" s="2"/>
    </row>
    <row r="66141" spans="2:8">
      <c r="B66141" s="2" t="s">
        <v>66771</v>
      </c>
      <c r="C66141" s="2">
        <v>22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66772</v>
      </c>
      <c r="C66142" s="2">
        <v>23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66773</v>
      </c>
      <c r="C66143" s="2">
        <v>21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66774</v>
      </c>
      <c r="C66144" s="2">
        <v>21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66775</v>
      </c>
      <c r="C66145" s="2">
        <v>21</v>
      </c>
      <c r="D66145" s="2" t="s">
        <v>633</v>
      </c>
      <c r="E66145" s="2"/>
      <c r="F66145" s="2"/>
      <c r="G66145" s="2"/>
      <c r="H66145" s="2"/>
    </row>
    <row r="66146" spans="2:8">
      <c r="B66146" s="2" t="s">
        <v>66776</v>
      </c>
      <c r="C66146" s="2">
        <v>14</v>
      </c>
      <c r="D66146" s="2" t="s">
        <v>633</v>
      </c>
      <c r="E66146" s="2"/>
      <c r="F66146" s="2"/>
      <c r="G66146" s="2"/>
      <c r="H66146" s="2"/>
    </row>
    <row r="66147" spans="2:8">
      <c r="B66147" s="2" t="s">
        <v>66777</v>
      </c>
      <c r="C66147" s="2">
        <v>10</v>
      </c>
      <c r="D66147" s="2" t="s">
        <v>633</v>
      </c>
      <c r="E66147" s="2"/>
      <c r="F66147" s="2"/>
      <c r="G66147" s="2"/>
      <c r="H66147" s="2"/>
    </row>
    <row r="66148" spans="2:8">
      <c r="B66148" s="2" t="s">
        <v>66778</v>
      </c>
      <c r="C66148" s="2">
        <v>19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66779</v>
      </c>
      <c r="C66149" s="2">
        <v>19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66780</v>
      </c>
      <c r="C66150" s="2">
        <v>23</v>
      </c>
      <c r="D66150" s="2" t="s">
        <v>633</v>
      </c>
      <c r="E66150" s="2"/>
      <c r="F66150" s="2"/>
      <c r="G66150" s="2"/>
      <c r="H66150" s="2"/>
    </row>
    <row r="66151" spans="2:8">
      <c r="B66151" s="2" t="s">
        <v>66781</v>
      </c>
      <c r="C66151" s="2">
        <v>24</v>
      </c>
      <c r="D66151" s="2" t="s">
        <v>633</v>
      </c>
      <c r="E66151" s="2"/>
      <c r="F66151" s="2"/>
      <c r="G66151" s="2"/>
      <c r="H66151" s="2"/>
    </row>
    <row r="66152" spans="2:8">
      <c r="B66152" s="2" t="s">
        <v>66782</v>
      </c>
      <c r="C66152" s="2">
        <v>24</v>
      </c>
      <c r="D66152" s="2" t="s">
        <v>633</v>
      </c>
      <c r="E66152" s="2"/>
      <c r="F66152" s="2"/>
      <c r="G66152" s="2"/>
      <c r="H66152" s="2"/>
    </row>
    <row r="66153" spans="2:8">
      <c r="B66153" s="2" t="s">
        <v>66783</v>
      </c>
      <c r="C66153" s="2">
        <v>25</v>
      </c>
      <c r="D66153" s="2" t="s">
        <v>633</v>
      </c>
      <c r="E66153" s="2"/>
      <c r="F66153" s="2"/>
      <c r="G66153" s="2"/>
      <c r="H66153" s="2"/>
    </row>
    <row r="66154" spans="2:8">
      <c r="B66154" s="2" t="s">
        <v>66784</v>
      </c>
      <c r="C66154" s="2">
        <v>22</v>
      </c>
      <c r="D66154" s="2" t="s">
        <v>633</v>
      </c>
      <c r="E66154" s="2"/>
      <c r="F66154" s="2"/>
      <c r="G66154" s="2"/>
      <c r="H66154" s="2"/>
    </row>
    <row r="66155" spans="2:8">
      <c r="B66155" s="2" t="s">
        <v>66785</v>
      </c>
      <c r="C66155" s="2">
        <v>30</v>
      </c>
      <c r="D66155" s="2" t="s">
        <v>633</v>
      </c>
      <c r="E66155" s="2"/>
      <c r="F66155" s="2"/>
      <c r="G66155" s="2"/>
      <c r="H66155" s="2"/>
    </row>
    <row r="66156" spans="2:8">
      <c r="B66156" s="2" t="s">
        <v>66786</v>
      </c>
      <c r="C66156" s="2">
        <v>30</v>
      </c>
      <c r="D66156" s="2" t="s">
        <v>633</v>
      </c>
      <c r="E66156" s="2"/>
      <c r="F66156" s="2"/>
      <c r="G66156" s="2"/>
      <c r="H66156" s="2"/>
    </row>
    <row r="66157" spans="2:8">
      <c r="B66157" s="2" t="s">
        <v>66787</v>
      </c>
      <c r="C66157" s="2">
        <v>28</v>
      </c>
      <c r="D66157" s="2" t="s">
        <v>633</v>
      </c>
      <c r="E66157" s="2"/>
      <c r="F66157" s="2"/>
      <c r="G66157" s="2"/>
      <c r="H66157" s="2"/>
    </row>
    <row r="66158" spans="2:8">
      <c r="B66158" s="2" t="s">
        <v>66788</v>
      </c>
      <c r="C66158" s="2">
        <v>22</v>
      </c>
      <c r="D66158" s="2" t="s">
        <v>633</v>
      </c>
      <c r="E66158" s="2"/>
      <c r="F66158" s="2"/>
      <c r="G66158" s="2"/>
      <c r="H66158" s="2"/>
    </row>
    <row r="66159" spans="2:8">
      <c r="B66159" s="2" t="s">
        <v>66789</v>
      </c>
      <c r="C66159" s="2">
        <v>27</v>
      </c>
      <c r="D66159" s="2" t="s">
        <v>633</v>
      </c>
      <c r="E66159" s="2"/>
      <c r="F66159" s="2"/>
      <c r="G66159" s="2"/>
      <c r="H66159" s="2"/>
    </row>
    <row r="66160" spans="2:8">
      <c r="B66160" s="2" t="s">
        <v>66790</v>
      </c>
      <c r="C66160" s="2">
        <v>27</v>
      </c>
      <c r="D66160" s="2" t="s">
        <v>633</v>
      </c>
      <c r="E66160" s="2"/>
      <c r="F66160" s="2"/>
      <c r="G66160" s="2"/>
      <c r="H66160" s="2"/>
    </row>
    <row r="66161" spans="2:8">
      <c r="B66161" s="2" t="s">
        <v>66791</v>
      </c>
      <c r="C66161" s="2">
        <v>27</v>
      </c>
      <c r="D66161" s="2" t="s">
        <v>633</v>
      </c>
      <c r="E66161" s="2"/>
      <c r="F66161" s="2"/>
      <c r="G66161" s="2"/>
      <c r="H66161" s="2"/>
    </row>
    <row r="66162" spans="2:8">
      <c r="B66162" s="2" t="s">
        <v>66792</v>
      </c>
      <c r="C66162" s="2">
        <v>25</v>
      </c>
      <c r="D66162" s="2" t="s">
        <v>633</v>
      </c>
      <c r="E66162" s="2"/>
      <c r="F66162" s="2"/>
      <c r="G66162" s="2"/>
      <c r="H66162" s="2"/>
    </row>
    <row r="66163" spans="2:8">
      <c r="B66163" s="2" t="s">
        <v>66793</v>
      </c>
      <c r="C66163" s="2">
        <v>21</v>
      </c>
      <c r="D66163" s="2" t="s">
        <v>633</v>
      </c>
      <c r="E66163" s="2"/>
      <c r="F66163" s="2"/>
      <c r="G66163" s="2"/>
      <c r="H66163" s="2"/>
    </row>
    <row r="66164" spans="2:8">
      <c r="B66164" s="2" t="s">
        <v>66794</v>
      </c>
      <c r="C66164" s="2">
        <v>25</v>
      </c>
      <c r="D66164" s="2" t="s">
        <v>633</v>
      </c>
      <c r="E66164" s="2"/>
      <c r="F66164" s="2"/>
      <c r="G66164" s="2"/>
      <c r="H66164" s="2"/>
    </row>
    <row r="66165" spans="2:8">
      <c r="B66165" s="2" t="s">
        <v>66795</v>
      </c>
      <c r="C66165" s="2">
        <v>24</v>
      </c>
      <c r="D66165" s="2" t="s">
        <v>633</v>
      </c>
      <c r="E66165" s="2"/>
      <c r="F66165" s="2"/>
      <c r="G66165" s="2"/>
      <c r="H66165" s="2"/>
    </row>
    <row r="66166" spans="2:8">
      <c r="B66166" s="2" t="s">
        <v>66796</v>
      </c>
      <c r="C66166" s="2">
        <v>23</v>
      </c>
      <c r="D66166" s="2" t="s">
        <v>633</v>
      </c>
      <c r="E66166" s="2"/>
      <c r="F66166" s="2"/>
      <c r="G66166" s="2"/>
      <c r="H66166" s="2"/>
    </row>
    <row r="66167" spans="2:8">
      <c r="B66167" s="2" t="s">
        <v>66797</v>
      </c>
      <c r="C66167" s="2">
        <v>24</v>
      </c>
      <c r="D66167" s="2" t="s">
        <v>633</v>
      </c>
      <c r="E66167" s="2"/>
      <c r="F66167" s="2"/>
      <c r="G66167" s="2"/>
      <c r="H66167" s="2"/>
    </row>
    <row r="66168" spans="2:8">
      <c r="B66168" s="2" t="s">
        <v>66798</v>
      </c>
      <c r="C66168" s="2">
        <v>22</v>
      </c>
      <c r="D66168" s="2" t="s">
        <v>633</v>
      </c>
      <c r="E66168" s="2"/>
      <c r="F66168" s="2"/>
      <c r="G66168" s="2"/>
      <c r="H66168" s="2"/>
    </row>
    <row r="66169" spans="2:8">
      <c r="B66169" s="2" t="s">
        <v>66799</v>
      </c>
      <c r="C66169" s="2">
        <v>21</v>
      </c>
      <c r="D66169" s="2" t="s">
        <v>633</v>
      </c>
      <c r="E66169" s="2"/>
      <c r="F66169" s="2"/>
      <c r="G66169" s="2"/>
      <c r="H66169" s="2"/>
    </row>
    <row r="66170" spans="2:8">
      <c r="B66170" s="2" t="s">
        <v>66800</v>
      </c>
      <c r="C66170" s="2">
        <v>20</v>
      </c>
      <c r="D66170" s="2" t="s">
        <v>633</v>
      </c>
      <c r="E66170" s="2"/>
      <c r="F66170" s="2"/>
      <c r="G66170" s="2"/>
      <c r="H66170" s="2"/>
    </row>
    <row r="66171" spans="2:8">
      <c r="B66171" s="2" t="s">
        <v>66801</v>
      </c>
      <c r="C66171" s="2">
        <v>18</v>
      </c>
      <c r="D66171" s="2" t="s">
        <v>633</v>
      </c>
      <c r="E66171" s="2"/>
      <c r="F66171" s="2"/>
      <c r="G66171" s="2"/>
      <c r="H66171" s="2"/>
    </row>
    <row r="66172" spans="2:8">
      <c r="B66172" s="2" t="s">
        <v>66802</v>
      </c>
      <c r="C66172" s="2">
        <v>30</v>
      </c>
      <c r="D66172" s="2" t="s">
        <v>633</v>
      </c>
      <c r="E66172" s="2"/>
      <c r="F66172" s="2"/>
      <c r="G66172" s="2"/>
      <c r="H66172" s="2"/>
    </row>
    <row r="66173" spans="2:8">
      <c r="B66173" s="2" t="s">
        <v>66803</v>
      </c>
      <c r="C66173" s="2">
        <v>33</v>
      </c>
      <c r="D66173" s="2" t="s">
        <v>633</v>
      </c>
      <c r="E66173" s="2"/>
      <c r="F66173" s="2"/>
      <c r="G66173" s="2"/>
      <c r="H66173" s="2"/>
    </row>
    <row r="66174" spans="2:8">
      <c r="B66174" s="2" t="s">
        <v>66804</v>
      </c>
      <c r="C66174" s="2">
        <v>31</v>
      </c>
      <c r="D66174" s="2" t="s">
        <v>633</v>
      </c>
      <c r="E66174" s="2"/>
      <c r="F66174" s="2"/>
      <c r="G66174" s="2"/>
      <c r="H66174" s="2"/>
    </row>
    <row r="66175" spans="2:8">
      <c r="B66175" s="2" t="s">
        <v>66805</v>
      </c>
      <c r="C66175" s="2">
        <v>27</v>
      </c>
      <c r="D66175" s="2" t="s">
        <v>633</v>
      </c>
      <c r="E66175" s="2"/>
      <c r="F66175" s="2"/>
      <c r="G66175" s="2"/>
      <c r="H66175" s="2"/>
    </row>
    <row r="66176" spans="2:8">
      <c r="B66176" s="2" t="s">
        <v>66806</v>
      </c>
      <c r="C66176" s="2">
        <v>20</v>
      </c>
      <c r="D66176" s="2" t="s">
        <v>633</v>
      </c>
      <c r="E66176" s="2"/>
      <c r="F66176" s="2"/>
      <c r="G66176" s="2"/>
      <c r="H66176" s="2"/>
    </row>
    <row r="66177" spans="2:8">
      <c r="B66177" s="2" t="s">
        <v>66807</v>
      </c>
      <c r="C66177" s="2">
        <v>15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66808</v>
      </c>
      <c r="C66178" s="2">
        <v>20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66809</v>
      </c>
      <c r="C66179" s="2">
        <v>24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66810</v>
      </c>
      <c r="C66180" s="2">
        <v>26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66811</v>
      </c>
      <c r="C66181" s="2">
        <v>25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66812</v>
      </c>
      <c r="C66182" s="2">
        <v>18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66813</v>
      </c>
      <c r="C66183" s="2">
        <v>17</v>
      </c>
      <c r="D66183" s="2" t="s">
        <v>633</v>
      </c>
      <c r="E66183" s="2"/>
      <c r="F66183" s="2"/>
      <c r="G66183" s="2"/>
      <c r="H66183" s="2"/>
    </row>
    <row r="66184" spans="2:8">
      <c r="B66184" s="2" t="s">
        <v>66814</v>
      </c>
      <c r="C66184" s="2">
        <v>16</v>
      </c>
      <c r="D66184" s="2" t="s">
        <v>633</v>
      </c>
      <c r="E66184" s="2"/>
      <c r="F66184" s="2"/>
      <c r="G66184" s="2"/>
      <c r="H66184" s="2"/>
    </row>
    <row r="66185" spans="2:8">
      <c r="B66185" s="2" t="s">
        <v>66815</v>
      </c>
      <c r="C66185" s="2">
        <v>17</v>
      </c>
      <c r="D66185" s="2" t="s">
        <v>633</v>
      </c>
      <c r="E66185" s="2"/>
      <c r="F66185" s="2"/>
      <c r="G66185" s="2"/>
      <c r="H66185" s="2"/>
    </row>
    <row r="66186" spans="2:8">
      <c r="B66186" s="2" t="s">
        <v>66816</v>
      </c>
      <c r="C66186" s="2">
        <v>15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66817</v>
      </c>
      <c r="C66187" s="2">
        <v>14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66818</v>
      </c>
      <c r="C66188" s="2">
        <v>14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66819</v>
      </c>
      <c r="C66189" s="2">
        <v>14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66820</v>
      </c>
      <c r="C66190" s="2">
        <v>13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66821</v>
      </c>
      <c r="C66191" s="2">
        <v>14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66822</v>
      </c>
      <c r="C66192" s="2">
        <v>25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66823</v>
      </c>
      <c r="C66193" s="2">
        <v>24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66824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66825</v>
      </c>
      <c r="C66195" s="2">
        <v>22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66826</v>
      </c>
      <c r="C66196" s="2">
        <v>23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66827</v>
      </c>
      <c r="C66197" s="2">
        <v>22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66828</v>
      </c>
      <c r="C66198" s="2">
        <v>22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66829</v>
      </c>
      <c r="C66199" s="2">
        <v>22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66830</v>
      </c>
      <c r="C66200" s="2">
        <v>13</v>
      </c>
      <c r="D66200" s="2" t="s">
        <v>633</v>
      </c>
      <c r="E66200" s="2"/>
      <c r="F66200" s="2"/>
      <c r="G66200" s="2"/>
      <c r="H66200" s="2"/>
    </row>
    <row r="66201" spans="2:8">
      <c r="B66201" s="2" t="s">
        <v>66831</v>
      </c>
      <c r="C66201" s="2">
        <v>17</v>
      </c>
      <c r="D66201" s="2" t="s">
        <v>633</v>
      </c>
      <c r="E66201" s="2"/>
      <c r="F66201" s="2"/>
      <c r="G66201" s="2"/>
      <c r="H66201" s="2"/>
    </row>
    <row r="66202" spans="2:8">
      <c r="B66202" s="2" t="s">
        <v>66832</v>
      </c>
      <c r="C66202" s="2">
        <v>19</v>
      </c>
      <c r="D66202" s="2" t="s">
        <v>633</v>
      </c>
      <c r="E66202" s="2"/>
      <c r="F66202" s="2"/>
      <c r="G66202" s="2"/>
      <c r="H66202" s="2"/>
    </row>
    <row r="66203" spans="2:8">
      <c r="B66203" s="2" t="s">
        <v>66833</v>
      </c>
      <c r="C66203" s="2">
        <v>23</v>
      </c>
      <c r="D66203" s="2" t="s">
        <v>633</v>
      </c>
      <c r="E66203" s="2"/>
      <c r="F66203" s="2"/>
      <c r="G66203" s="2"/>
      <c r="H66203" s="2"/>
    </row>
    <row r="66204" spans="2:8">
      <c r="B66204" s="2" t="s">
        <v>66834</v>
      </c>
      <c r="C66204" s="2">
        <v>11</v>
      </c>
      <c r="D66204" s="2" t="s">
        <v>633</v>
      </c>
      <c r="E66204" s="2"/>
      <c r="F66204" s="2"/>
      <c r="G66204" s="2"/>
      <c r="H66204" s="2"/>
    </row>
    <row r="66205" spans="2:8">
      <c r="B66205" s="2" t="s">
        <v>66835</v>
      </c>
      <c r="C66205" s="2">
        <v>14</v>
      </c>
      <c r="D66205" s="2" t="s">
        <v>633</v>
      </c>
      <c r="E66205" s="2"/>
      <c r="F66205" s="2"/>
      <c r="G66205" s="2"/>
      <c r="H66205" s="2"/>
    </row>
    <row r="66206" spans="2:8">
      <c r="B66206" s="2" t="s">
        <v>66836</v>
      </c>
      <c r="C66206" s="2">
        <v>15</v>
      </c>
      <c r="D66206" s="2" t="s">
        <v>633</v>
      </c>
      <c r="E66206" s="2"/>
      <c r="F66206" s="2"/>
      <c r="G66206" s="2"/>
      <c r="H66206" s="2"/>
    </row>
    <row r="66207" spans="2:8">
      <c r="B66207" s="2" t="s">
        <v>66837</v>
      </c>
      <c r="C66207" s="2">
        <v>17</v>
      </c>
      <c r="D66207" s="2" t="s">
        <v>633</v>
      </c>
      <c r="E66207" s="2"/>
      <c r="F66207" s="2"/>
      <c r="G66207" s="2"/>
      <c r="H66207" s="2"/>
    </row>
    <row r="66208" spans="2:8">
      <c r="B66208" s="2" t="s">
        <v>66838</v>
      </c>
      <c r="C66208" s="2">
        <v>18</v>
      </c>
      <c r="D66208" s="2" t="s">
        <v>633</v>
      </c>
      <c r="E66208" s="2"/>
      <c r="F66208" s="2"/>
      <c r="G66208" s="2"/>
      <c r="H66208" s="2"/>
    </row>
    <row r="66209" spans="2:8">
      <c r="B66209" s="2" t="s">
        <v>66839</v>
      </c>
      <c r="C66209" s="2">
        <v>18</v>
      </c>
      <c r="D66209" s="2" t="s">
        <v>633</v>
      </c>
      <c r="E66209" s="2"/>
      <c r="F66209" s="2"/>
      <c r="G66209" s="2"/>
      <c r="H66209" s="2"/>
    </row>
    <row r="66210" spans="2:8">
      <c r="B66210" s="2" t="s">
        <v>66840</v>
      </c>
      <c r="C66210" s="2">
        <v>17</v>
      </c>
      <c r="D66210" s="2" t="s">
        <v>633</v>
      </c>
      <c r="E66210" s="2"/>
      <c r="F66210" s="2"/>
      <c r="G66210" s="2"/>
      <c r="H66210" s="2"/>
    </row>
    <row r="66211" spans="2:8">
      <c r="B66211" s="2" t="s">
        <v>66841</v>
      </c>
      <c r="C66211" s="2">
        <v>16</v>
      </c>
      <c r="D66211" s="2" t="s">
        <v>633</v>
      </c>
      <c r="E66211" s="2"/>
      <c r="F66211" s="2"/>
      <c r="G66211" s="2"/>
      <c r="H66211" s="2"/>
    </row>
    <row r="66212" spans="2:8">
      <c r="B66212" s="2" t="s">
        <v>66842</v>
      </c>
      <c r="C66212" s="2">
        <v>14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66843</v>
      </c>
      <c r="C66213" s="2">
        <v>12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66844</v>
      </c>
      <c r="C66214" s="2">
        <v>24</v>
      </c>
      <c r="D66214" s="2" t="s">
        <v>633</v>
      </c>
      <c r="E66214" s="2"/>
      <c r="F66214" s="2"/>
      <c r="G66214" s="2"/>
      <c r="H66214" s="2"/>
    </row>
    <row r="66215" spans="2:8">
      <c r="B66215" s="2" t="s">
        <v>66845</v>
      </c>
      <c r="C66215" s="2">
        <v>24</v>
      </c>
      <c r="D66215" s="2" t="s">
        <v>633</v>
      </c>
      <c r="E66215" s="2"/>
      <c r="F66215" s="2"/>
      <c r="G66215" s="2"/>
      <c r="H66215" s="2"/>
    </row>
    <row r="66216" spans="2:8">
      <c r="B66216" s="2" t="s">
        <v>66846</v>
      </c>
      <c r="C66216" s="2">
        <v>23</v>
      </c>
      <c r="D66216" s="2" t="s">
        <v>633</v>
      </c>
      <c r="E66216" s="2"/>
      <c r="F66216" s="2"/>
      <c r="G66216" s="2"/>
      <c r="H66216" s="2"/>
    </row>
    <row r="66217" spans="2:8">
      <c r="B66217" s="2" t="s">
        <v>66847</v>
      </c>
      <c r="C66217" s="2">
        <v>21</v>
      </c>
      <c r="D66217" s="2" t="s">
        <v>633</v>
      </c>
      <c r="E66217" s="2"/>
      <c r="F66217" s="2"/>
      <c r="G66217" s="2"/>
      <c r="H66217" s="2"/>
    </row>
    <row r="66218" spans="2:8">
      <c r="B66218" s="2" t="s">
        <v>66848</v>
      </c>
      <c r="C66218" s="2">
        <v>7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66849</v>
      </c>
      <c r="C66219" s="2">
        <v>17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66850</v>
      </c>
      <c r="C66220" s="2">
        <v>16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66851</v>
      </c>
      <c r="C66221" s="2">
        <v>16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66852</v>
      </c>
      <c r="C66222" s="2">
        <v>25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66853</v>
      </c>
      <c r="C66223" s="2">
        <v>25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66854</v>
      </c>
      <c r="C66224" s="2">
        <v>27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66855</v>
      </c>
      <c r="C66225" s="2">
        <v>25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66856</v>
      </c>
      <c r="C66226" s="2">
        <v>20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66857</v>
      </c>
      <c r="C66227" s="2">
        <v>23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66858</v>
      </c>
      <c r="C66228" s="2">
        <v>24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66859</v>
      </c>
      <c r="C66229" s="2">
        <v>24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66860</v>
      </c>
      <c r="C66230" s="2">
        <v>22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66861</v>
      </c>
      <c r="C66231" s="2">
        <v>21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66862</v>
      </c>
      <c r="C66232" s="2">
        <v>19</v>
      </c>
      <c r="D66232" s="2" t="s">
        <v>633</v>
      </c>
      <c r="E66232" s="2"/>
      <c r="F66232" s="2"/>
      <c r="G66232" s="2"/>
      <c r="H66232" s="2"/>
    </row>
    <row r="66233" spans="2:8">
      <c r="B66233" s="2" t="s">
        <v>66863</v>
      </c>
      <c r="C66233" s="2">
        <v>20</v>
      </c>
      <c r="D66233" s="2" t="s">
        <v>633</v>
      </c>
      <c r="E66233" s="2"/>
      <c r="F66233" s="2"/>
      <c r="G66233" s="2"/>
      <c r="H66233" s="2"/>
    </row>
    <row r="66234" spans="2:8">
      <c r="B66234" s="2" t="s">
        <v>66864</v>
      </c>
      <c r="C66234" s="2">
        <v>23</v>
      </c>
      <c r="D66234" s="2" t="s">
        <v>633</v>
      </c>
      <c r="E66234" s="2"/>
      <c r="F66234" s="2"/>
      <c r="G66234" s="2"/>
      <c r="H66234" s="2"/>
    </row>
    <row r="66235" spans="2:8">
      <c r="B66235" s="2" t="s">
        <v>66865</v>
      </c>
      <c r="C66235" s="2">
        <v>21</v>
      </c>
      <c r="D66235" s="2" t="s">
        <v>633</v>
      </c>
      <c r="E66235" s="2"/>
      <c r="F66235" s="2"/>
      <c r="G66235" s="2"/>
      <c r="H66235" s="2"/>
    </row>
    <row r="66236" spans="2:8">
      <c r="B66236" s="2" t="s">
        <v>66866</v>
      </c>
      <c r="C66236" s="2">
        <v>19</v>
      </c>
      <c r="D66236" s="2" t="s">
        <v>633</v>
      </c>
      <c r="E66236" s="2"/>
      <c r="F66236" s="2"/>
      <c r="G66236" s="2"/>
      <c r="H66236" s="2"/>
    </row>
    <row r="66237" spans="2:8">
      <c r="B66237" s="2" t="s">
        <v>66867</v>
      </c>
      <c r="C66237" s="2">
        <v>18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66868</v>
      </c>
      <c r="C66238" s="2">
        <v>21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66869</v>
      </c>
      <c r="C66239" s="2">
        <v>23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66870</v>
      </c>
      <c r="C66240" s="2">
        <v>23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66871</v>
      </c>
      <c r="C66241" s="2">
        <v>22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66872</v>
      </c>
      <c r="C66242" s="2">
        <v>23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66873</v>
      </c>
      <c r="C66243" s="2">
        <v>23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66874</v>
      </c>
      <c r="C66244" s="2">
        <v>23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66875</v>
      </c>
      <c r="C66245" s="2">
        <v>22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66876</v>
      </c>
      <c r="C66246" s="2">
        <v>19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66877</v>
      </c>
      <c r="C66247" s="2">
        <v>22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66878</v>
      </c>
      <c r="C66248" s="2">
        <v>23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66879</v>
      </c>
      <c r="C66249" s="2">
        <v>23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66880</v>
      </c>
      <c r="C66250" s="2">
        <v>21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66881</v>
      </c>
      <c r="C66251" s="2">
        <v>19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66882</v>
      </c>
      <c r="C66252" s="2">
        <v>19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66883</v>
      </c>
      <c r="C66253" s="2">
        <v>25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66884</v>
      </c>
      <c r="C66254" s="2">
        <v>26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66885</v>
      </c>
      <c r="C66255" s="2">
        <v>26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66886</v>
      </c>
      <c r="C66256" s="2">
        <v>25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66887</v>
      </c>
      <c r="C66257" s="2">
        <v>24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66888</v>
      </c>
      <c r="C66258" s="2">
        <v>24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66889</v>
      </c>
      <c r="C66259" s="2">
        <v>25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66890</v>
      </c>
      <c r="C66260" s="2">
        <v>24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66891</v>
      </c>
      <c r="C66261" s="2">
        <v>24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66892</v>
      </c>
      <c r="C66262" s="2">
        <v>27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66893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66894</v>
      </c>
      <c r="C66264" s="2">
        <v>26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66895</v>
      </c>
      <c r="C66265" s="2">
        <v>19</v>
      </c>
      <c r="D66265" s="2" t="s">
        <v>633</v>
      </c>
      <c r="E66265" s="2"/>
      <c r="F66265" s="2"/>
      <c r="G66265" s="2"/>
      <c r="H66265" s="2"/>
    </row>
    <row r="66266" spans="2:8">
      <c r="B66266" s="2" t="s">
        <v>66896</v>
      </c>
      <c r="C66266" s="2">
        <v>22</v>
      </c>
      <c r="D66266" s="2" t="s">
        <v>633</v>
      </c>
      <c r="E66266" s="2"/>
      <c r="F66266" s="2"/>
      <c r="G66266" s="2"/>
      <c r="H66266" s="2"/>
    </row>
    <row r="66267" spans="2:8">
      <c r="B66267" s="2" t="s">
        <v>66897</v>
      </c>
      <c r="C66267" s="2">
        <v>23</v>
      </c>
      <c r="D66267" s="2" t="s">
        <v>633</v>
      </c>
      <c r="E66267" s="2"/>
      <c r="F66267" s="2"/>
      <c r="G66267" s="2"/>
      <c r="H66267" s="2"/>
    </row>
    <row r="66268" spans="2:8">
      <c r="B66268" s="2" t="s">
        <v>66898</v>
      </c>
      <c r="C66268" s="2">
        <v>22</v>
      </c>
      <c r="D66268" s="2" t="s">
        <v>633</v>
      </c>
      <c r="E66268" s="2"/>
      <c r="F66268" s="2"/>
      <c r="G66268" s="2"/>
      <c r="H66268" s="2"/>
    </row>
    <row r="66269" spans="2:8">
      <c r="B66269" s="2" t="s">
        <v>66899</v>
      </c>
      <c r="C66269" s="2">
        <v>19</v>
      </c>
      <c r="D66269" s="2" t="s">
        <v>633</v>
      </c>
      <c r="E66269" s="2"/>
      <c r="F66269" s="2"/>
      <c r="G66269" s="2"/>
      <c r="H66269" s="2"/>
    </row>
    <row r="66270" spans="2:8">
      <c r="B66270" s="2" t="s">
        <v>66900</v>
      </c>
      <c r="C66270" s="2">
        <v>22</v>
      </c>
      <c r="D66270" s="2" t="s">
        <v>633</v>
      </c>
      <c r="E66270" s="2"/>
      <c r="F66270" s="2"/>
      <c r="G66270" s="2"/>
      <c r="H66270" s="2"/>
    </row>
    <row r="66271" spans="2:8">
      <c r="B66271" s="2" t="s">
        <v>66901</v>
      </c>
      <c r="C66271" s="2">
        <v>20</v>
      </c>
      <c r="D66271" s="2" t="s">
        <v>633</v>
      </c>
      <c r="E66271" s="2"/>
      <c r="F66271" s="2"/>
      <c r="G66271" s="2"/>
      <c r="H66271" s="2"/>
    </row>
    <row r="66272" spans="2:8">
      <c r="B66272" s="2" t="s">
        <v>66902</v>
      </c>
      <c r="C66272" s="2">
        <v>21</v>
      </c>
      <c r="D66272" s="2" t="s">
        <v>633</v>
      </c>
      <c r="E66272" s="2"/>
      <c r="F66272" s="2"/>
      <c r="G66272" s="2"/>
      <c r="H66272" s="2"/>
    </row>
    <row r="66273" spans="2:8">
      <c r="B66273" s="2" t="s">
        <v>66903</v>
      </c>
      <c r="C66273" s="2">
        <v>18</v>
      </c>
      <c r="D66273" s="2" t="s">
        <v>633</v>
      </c>
      <c r="E66273" s="2"/>
      <c r="F66273" s="2"/>
      <c r="G66273" s="2"/>
      <c r="H66273" s="2"/>
    </row>
    <row r="66274" spans="2:8">
      <c r="B66274" s="2" t="s">
        <v>66904</v>
      </c>
      <c r="C66274" s="2">
        <v>17</v>
      </c>
      <c r="D66274" s="2" t="s">
        <v>633</v>
      </c>
      <c r="E66274" s="2"/>
      <c r="F66274" s="2"/>
      <c r="G66274" s="2"/>
      <c r="H66274" s="2"/>
    </row>
    <row r="66275" spans="2:8">
      <c r="B66275" s="2" t="s">
        <v>66905</v>
      </c>
      <c r="C66275" s="2">
        <v>14</v>
      </c>
      <c r="D66275" s="2" t="s">
        <v>633</v>
      </c>
      <c r="E66275" s="2"/>
      <c r="F66275" s="2"/>
      <c r="G66275" s="2"/>
      <c r="H66275" s="2"/>
    </row>
    <row r="66276" spans="2:8">
      <c r="B66276" s="2" t="s">
        <v>66906</v>
      </c>
      <c r="C66276" s="2">
        <v>14</v>
      </c>
      <c r="D66276" s="2" t="s">
        <v>633</v>
      </c>
      <c r="E66276" s="2"/>
      <c r="F66276" s="2"/>
      <c r="G66276" s="2"/>
      <c r="H66276" s="2"/>
    </row>
    <row r="66277" spans="2:8">
      <c r="B66277" s="2" t="s">
        <v>66907</v>
      </c>
      <c r="C66277" s="2">
        <v>14</v>
      </c>
      <c r="D66277" s="2" t="s">
        <v>633</v>
      </c>
      <c r="E66277" s="2"/>
      <c r="F66277" s="2"/>
      <c r="G66277" s="2"/>
      <c r="H66277" s="2"/>
    </row>
    <row r="66278" spans="2:8">
      <c r="B66278" s="2" t="s">
        <v>66908</v>
      </c>
      <c r="C66278" s="2">
        <v>13</v>
      </c>
      <c r="D66278" s="2" t="s">
        <v>633</v>
      </c>
      <c r="E66278" s="2"/>
      <c r="F66278" s="2"/>
      <c r="G66278" s="2"/>
      <c r="H66278" s="2"/>
    </row>
    <row r="66279" spans="2:8">
      <c r="B66279" s="2" t="s">
        <v>66909</v>
      </c>
      <c r="C66279" s="2">
        <v>21</v>
      </c>
      <c r="D66279" s="2" t="s">
        <v>633</v>
      </c>
      <c r="E66279" s="2"/>
      <c r="F66279" s="2"/>
      <c r="G66279" s="2"/>
      <c r="H66279" s="2"/>
    </row>
    <row r="66280" spans="2:8">
      <c r="B66280" s="2" t="s">
        <v>66910</v>
      </c>
      <c r="C66280" s="2">
        <v>22</v>
      </c>
      <c r="D66280" s="2" t="s">
        <v>633</v>
      </c>
      <c r="E66280" s="2"/>
      <c r="F66280" s="2"/>
      <c r="G66280" s="2"/>
      <c r="H66280" s="2"/>
    </row>
    <row r="66281" spans="2:8">
      <c r="B66281" s="2" t="s">
        <v>66911</v>
      </c>
      <c r="C66281" s="2">
        <v>23</v>
      </c>
      <c r="D66281" s="2" t="s">
        <v>633</v>
      </c>
      <c r="E66281" s="2"/>
      <c r="F66281" s="2"/>
      <c r="G66281" s="2"/>
      <c r="H66281" s="2"/>
    </row>
    <row r="66282" spans="2:8">
      <c r="B66282" s="2" t="s">
        <v>66912</v>
      </c>
      <c r="C66282" s="2">
        <v>21</v>
      </c>
      <c r="D66282" s="2" t="s">
        <v>633</v>
      </c>
      <c r="E66282" s="2"/>
      <c r="F66282" s="2"/>
      <c r="G66282" s="2"/>
      <c r="H66282" s="2"/>
    </row>
    <row r="66283" spans="2:8">
      <c r="B66283" s="2" t="s">
        <v>66913</v>
      </c>
      <c r="C66283" s="2">
        <v>20</v>
      </c>
      <c r="D66283" s="2" t="s">
        <v>633</v>
      </c>
      <c r="E66283" s="2"/>
      <c r="F66283" s="2"/>
      <c r="G66283" s="2"/>
      <c r="H66283" s="2"/>
    </row>
    <row r="66284" spans="2:8">
      <c r="B66284" s="2" t="s">
        <v>66914</v>
      </c>
      <c r="C66284" s="2">
        <v>15</v>
      </c>
      <c r="D66284" s="2" t="s">
        <v>633</v>
      </c>
      <c r="E66284" s="2"/>
      <c r="F66284" s="2"/>
      <c r="G66284" s="2"/>
      <c r="H66284" s="2"/>
    </row>
    <row r="66285" spans="2:8">
      <c r="B66285" s="2" t="s">
        <v>66915</v>
      </c>
      <c r="C66285" s="2">
        <v>22</v>
      </c>
      <c r="D66285" s="2" t="s">
        <v>633</v>
      </c>
      <c r="E66285" s="2"/>
      <c r="F66285" s="2"/>
      <c r="G66285" s="2"/>
      <c r="H66285" s="2"/>
    </row>
    <row r="66286" spans="2:8">
      <c r="B66286" s="2" t="s">
        <v>66916</v>
      </c>
      <c r="C66286" s="2">
        <v>22</v>
      </c>
      <c r="D66286" s="2" t="s">
        <v>633</v>
      </c>
      <c r="E66286" s="2"/>
      <c r="F66286" s="2"/>
      <c r="G66286" s="2"/>
      <c r="H66286" s="2"/>
    </row>
    <row r="66287" spans="2:8">
      <c r="B66287" s="2" t="s">
        <v>66917</v>
      </c>
      <c r="C66287" s="2">
        <v>21</v>
      </c>
      <c r="D66287" s="2" t="s">
        <v>633</v>
      </c>
      <c r="E66287" s="2"/>
      <c r="F66287" s="2"/>
      <c r="G66287" s="2"/>
      <c r="H66287" s="2"/>
    </row>
    <row r="66288" spans="2:8">
      <c r="B66288" s="2" t="s">
        <v>66918</v>
      </c>
      <c r="C66288" s="2">
        <v>20</v>
      </c>
      <c r="D66288" s="2" t="s">
        <v>633</v>
      </c>
      <c r="E66288" s="2"/>
      <c r="F66288" s="2"/>
      <c r="G66288" s="2"/>
      <c r="H66288" s="2"/>
    </row>
    <row r="66289" spans="2:8">
      <c r="B66289" s="2" t="s">
        <v>66919</v>
      </c>
      <c r="C66289" s="2">
        <v>15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66920</v>
      </c>
      <c r="C66290" s="2">
        <v>20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66921</v>
      </c>
      <c r="C66291" s="2">
        <v>21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66922</v>
      </c>
      <c r="C66292" s="2">
        <v>20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66923</v>
      </c>
      <c r="C66293" s="2">
        <v>23</v>
      </c>
      <c r="D66293" s="2" t="s">
        <v>633</v>
      </c>
      <c r="E66293" s="2"/>
      <c r="F66293" s="2"/>
      <c r="G66293" s="2"/>
      <c r="H66293" s="2"/>
    </row>
    <row r="66294" spans="2:8">
      <c r="B66294" s="2" t="s">
        <v>66924</v>
      </c>
      <c r="C66294" s="2">
        <v>23</v>
      </c>
      <c r="D66294" s="2" t="s">
        <v>633</v>
      </c>
      <c r="E66294" s="2"/>
      <c r="F66294" s="2"/>
      <c r="G66294" s="2"/>
      <c r="H66294" s="2"/>
    </row>
    <row r="66295" spans="2:8">
      <c r="B66295" s="2" t="s">
        <v>66925</v>
      </c>
      <c r="C66295" s="2">
        <v>24</v>
      </c>
      <c r="D66295" s="2" t="s">
        <v>633</v>
      </c>
      <c r="E66295" s="2"/>
      <c r="F66295" s="2"/>
      <c r="G66295" s="2"/>
      <c r="H66295" s="2"/>
    </row>
    <row r="66296" spans="2:8">
      <c r="B66296" s="2" t="s">
        <v>66926</v>
      </c>
      <c r="C66296" s="2">
        <v>20</v>
      </c>
      <c r="D66296" s="2" t="s">
        <v>633</v>
      </c>
      <c r="E66296" s="2"/>
      <c r="F66296" s="2"/>
      <c r="G66296" s="2"/>
      <c r="H66296" s="2"/>
    </row>
    <row r="66297" spans="2:8">
      <c r="B66297" s="2" t="s">
        <v>66927</v>
      </c>
      <c r="C66297" s="2">
        <v>17</v>
      </c>
      <c r="D66297" s="2" t="s">
        <v>633</v>
      </c>
      <c r="E66297" s="2"/>
      <c r="F66297" s="2"/>
      <c r="G66297" s="2"/>
      <c r="H66297" s="2"/>
    </row>
    <row r="66298" spans="2:8">
      <c r="B66298" s="2" t="s">
        <v>66928</v>
      </c>
      <c r="C66298" s="2">
        <v>14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66929</v>
      </c>
      <c r="C66299" s="2">
        <v>17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66930</v>
      </c>
      <c r="C66300" s="2">
        <v>19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66931</v>
      </c>
      <c r="C66301" s="2">
        <v>20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66932</v>
      </c>
      <c r="C66302" s="2">
        <v>21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66933</v>
      </c>
      <c r="C66303" s="2">
        <v>23</v>
      </c>
      <c r="D66303" s="2" t="s">
        <v>633</v>
      </c>
      <c r="E66303" s="2"/>
      <c r="F66303" s="2"/>
      <c r="G66303" s="2"/>
      <c r="H66303" s="2"/>
    </row>
    <row r="66304" spans="2:8">
      <c r="B66304" s="2" t="s">
        <v>66934</v>
      </c>
      <c r="C66304" s="2">
        <v>27</v>
      </c>
      <c r="D66304" s="2" t="s">
        <v>633</v>
      </c>
      <c r="E66304" s="2"/>
      <c r="F66304" s="2"/>
      <c r="G66304" s="2"/>
      <c r="H66304" s="2"/>
    </row>
    <row r="66305" spans="2:8">
      <c r="B66305" s="2" t="s">
        <v>66935</v>
      </c>
      <c r="C66305" s="2">
        <v>25</v>
      </c>
      <c r="D66305" s="2" t="s">
        <v>633</v>
      </c>
      <c r="E66305" s="2"/>
      <c r="F66305" s="2"/>
      <c r="G66305" s="2"/>
      <c r="H66305" s="2"/>
    </row>
    <row r="66306" spans="2:8">
      <c r="B66306" s="2" t="s">
        <v>66936</v>
      </c>
      <c r="C66306" s="2">
        <v>23</v>
      </c>
      <c r="D66306" s="2" t="s">
        <v>633</v>
      </c>
      <c r="E66306" s="2"/>
      <c r="F66306" s="2"/>
      <c r="G66306" s="2"/>
      <c r="H66306" s="2"/>
    </row>
    <row r="66307" spans="2:8">
      <c r="B66307" s="2" t="s">
        <v>66937</v>
      </c>
      <c r="C66307" s="2">
        <v>21</v>
      </c>
      <c r="D66307" s="2" t="s">
        <v>633</v>
      </c>
      <c r="E66307" s="2"/>
      <c r="F66307" s="2"/>
      <c r="G66307" s="2"/>
      <c r="H66307" s="2"/>
    </row>
    <row r="66308" spans="2:8">
      <c r="B66308" s="2" t="s">
        <v>66938</v>
      </c>
      <c r="C66308" s="2">
        <v>28</v>
      </c>
      <c r="D66308" s="2" t="s">
        <v>633</v>
      </c>
      <c r="E66308" s="2"/>
      <c r="F66308" s="2"/>
      <c r="G66308" s="2"/>
      <c r="H66308" s="2"/>
    </row>
    <row r="66309" spans="2:8">
      <c r="B66309" s="2" t="s">
        <v>66939</v>
      </c>
      <c r="C66309" s="2">
        <v>29</v>
      </c>
      <c r="D66309" s="2" t="s">
        <v>633</v>
      </c>
      <c r="E66309" s="2"/>
      <c r="F66309" s="2"/>
      <c r="G66309" s="2"/>
      <c r="H66309" s="2"/>
    </row>
    <row r="66310" spans="2:8">
      <c r="B66310" s="2" t="s">
        <v>66940</v>
      </c>
      <c r="C66310" s="2">
        <v>25</v>
      </c>
      <c r="D66310" s="2" t="s">
        <v>633</v>
      </c>
      <c r="E66310" s="2"/>
      <c r="F66310" s="2"/>
      <c r="G66310" s="2"/>
      <c r="H66310" s="2"/>
    </row>
    <row r="66311" spans="2:8">
      <c r="B66311" s="2" t="s">
        <v>66941</v>
      </c>
      <c r="C66311" s="2">
        <v>20</v>
      </c>
      <c r="D66311" s="2" t="s">
        <v>633</v>
      </c>
      <c r="E66311" s="2"/>
      <c r="F66311" s="2"/>
      <c r="G66311" s="2"/>
      <c r="H66311" s="2"/>
    </row>
    <row r="66312" spans="2:8">
      <c r="B66312" s="2" t="s">
        <v>66942</v>
      </c>
      <c r="C66312" s="2">
        <v>15</v>
      </c>
      <c r="D66312" s="2" t="s">
        <v>633</v>
      </c>
      <c r="E66312" s="2"/>
      <c r="F66312" s="2"/>
      <c r="G66312" s="2"/>
      <c r="H66312" s="2"/>
    </row>
    <row r="66313" spans="2:8">
      <c r="B66313" s="2" t="s">
        <v>66943</v>
      </c>
      <c r="C66313" s="2">
        <v>19</v>
      </c>
      <c r="D66313" s="2" t="s">
        <v>633</v>
      </c>
      <c r="E66313" s="2"/>
      <c r="F66313" s="2"/>
      <c r="G66313" s="2"/>
      <c r="H66313" s="2"/>
    </row>
    <row r="66314" spans="2:8">
      <c r="B66314" s="2" t="s">
        <v>66944</v>
      </c>
      <c r="C66314" s="2">
        <v>20</v>
      </c>
      <c r="D66314" s="2" t="s">
        <v>633</v>
      </c>
      <c r="E66314" s="2"/>
      <c r="F66314" s="2"/>
      <c r="G66314" s="2"/>
      <c r="H66314" s="2"/>
    </row>
    <row r="66315" spans="2:8">
      <c r="B66315" s="2" t="s">
        <v>66945</v>
      </c>
      <c r="C66315" s="2">
        <v>20</v>
      </c>
      <c r="D66315" s="2" t="s">
        <v>633</v>
      </c>
      <c r="E66315" s="2"/>
      <c r="F66315" s="2"/>
      <c r="G66315" s="2"/>
      <c r="H66315" s="2"/>
    </row>
    <row r="66316" spans="2:8">
      <c r="B66316" s="2" t="s">
        <v>66946</v>
      </c>
      <c r="C66316" s="2">
        <v>20</v>
      </c>
      <c r="D66316" s="2" t="s">
        <v>633</v>
      </c>
      <c r="E66316" s="2"/>
      <c r="F66316" s="2"/>
      <c r="G66316" s="2"/>
      <c r="H66316" s="2"/>
    </row>
    <row r="66317" spans="2:8">
      <c r="B66317" s="2" t="s">
        <v>66947</v>
      </c>
      <c r="C66317" s="2">
        <v>34</v>
      </c>
      <c r="D66317" s="2" t="s">
        <v>633</v>
      </c>
      <c r="E66317" s="2"/>
      <c r="F66317" s="2"/>
      <c r="G66317" s="2"/>
      <c r="H66317" s="2"/>
    </row>
    <row r="66318" spans="2:8">
      <c r="B66318" s="2" t="s">
        <v>66948</v>
      </c>
      <c r="C66318" s="2">
        <v>30</v>
      </c>
      <c r="D66318" s="2" t="s">
        <v>633</v>
      </c>
      <c r="E66318" s="2"/>
      <c r="F66318" s="2"/>
      <c r="G66318" s="2"/>
      <c r="H66318" s="2"/>
    </row>
    <row r="66319" spans="2:8">
      <c r="B66319" s="2" t="s">
        <v>66949</v>
      </c>
      <c r="C66319" s="2">
        <v>25</v>
      </c>
      <c r="D66319" s="2" t="s">
        <v>633</v>
      </c>
      <c r="E66319" s="2"/>
      <c r="F66319" s="2"/>
      <c r="G66319" s="2"/>
      <c r="H66319" s="2"/>
    </row>
    <row r="66320" spans="2:8">
      <c r="B66320" s="2" t="s">
        <v>66950</v>
      </c>
      <c r="C66320" s="2">
        <v>24</v>
      </c>
      <c r="D66320" s="2" t="s">
        <v>633</v>
      </c>
      <c r="E66320" s="2"/>
      <c r="F66320" s="2"/>
      <c r="G66320" s="2"/>
      <c r="H66320" s="2"/>
    </row>
    <row r="66321" spans="2:8">
      <c r="B66321" s="2" t="s">
        <v>66951</v>
      </c>
      <c r="C66321" s="2">
        <v>27</v>
      </c>
      <c r="D66321" s="2" t="s">
        <v>633</v>
      </c>
      <c r="E66321" s="2"/>
      <c r="F66321" s="2"/>
      <c r="G66321" s="2"/>
      <c r="H66321" s="2"/>
    </row>
    <row r="66322" spans="2:8">
      <c r="B66322" s="2" t="s">
        <v>66952</v>
      </c>
      <c r="C66322" s="2">
        <v>28</v>
      </c>
      <c r="D66322" s="2" t="s">
        <v>633</v>
      </c>
      <c r="E66322" s="2"/>
      <c r="F66322" s="2"/>
      <c r="G66322" s="2"/>
      <c r="H66322" s="2"/>
    </row>
    <row r="66323" spans="2:8">
      <c r="B66323" s="2" t="s">
        <v>66953</v>
      </c>
      <c r="C66323" s="2">
        <v>25</v>
      </c>
      <c r="D66323" s="2" t="s">
        <v>633</v>
      </c>
      <c r="E66323" s="2"/>
      <c r="F66323" s="2"/>
      <c r="G66323" s="2"/>
      <c r="H66323" s="2"/>
    </row>
    <row r="66324" spans="2:8">
      <c r="B66324" s="2" t="s">
        <v>66954</v>
      </c>
      <c r="C66324" s="2">
        <v>17</v>
      </c>
      <c r="D66324" s="2" t="s">
        <v>633</v>
      </c>
      <c r="E66324" s="2"/>
      <c r="F66324" s="2"/>
      <c r="G66324" s="2"/>
      <c r="H66324" s="2"/>
    </row>
    <row r="66325" spans="2:8">
      <c r="B66325" s="2" t="s">
        <v>66955</v>
      </c>
      <c r="C66325" s="2">
        <v>28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66956</v>
      </c>
      <c r="C66326" s="2">
        <v>32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66957</v>
      </c>
      <c r="C66327" s="2">
        <v>31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66958</v>
      </c>
      <c r="C66328" s="2">
        <v>28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66959</v>
      </c>
      <c r="C66329" s="2">
        <v>19</v>
      </c>
      <c r="D66329" s="2" t="s">
        <v>633</v>
      </c>
      <c r="E66329" s="2"/>
      <c r="F66329" s="2"/>
      <c r="G66329" s="2"/>
      <c r="H66329" s="2"/>
    </row>
    <row r="66330" spans="2:8">
      <c r="B66330" s="2" t="s">
        <v>66960</v>
      </c>
      <c r="C66330" s="2">
        <v>19</v>
      </c>
      <c r="D66330" s="2" t="s">
        <v>633</v>
      </c>
      <c r="E66330" s="2"/>
      <c r="F66330" s="2"/>
      <c r="G66330" s="2"/>
      <c r="H66330" s="2"/>
    </row>
    <row r="66331" spans="2:8">
      <c r="B66331" s="2" t="s">
        <v>66961</v>
      </c>
      <c r="C66331" s="2">
        <v>28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66962</v>
      </c>
      <c r="C66332" s="2">
        <v>18</v>
      </c>
      <c r="D66332" s="2" t="s">
        <v>633</v>
      </c>
      <c r="E66332" s="2"/>
      <c r="F66332" s="2"/>
      <c r="G66332" s="2"/>
      <c r="H66332" s="2"/>
    </row>
    <row r="66333" spans="2:8">
      <c r="B66333" s="2" t="s">
        <v>66963</v>
      </c>
      <c r="C66333" s="2">
        <v>17</v>
      </c>
      <c r="D66333" s="2" t="s">
        <v>633</v>
      </c>
      <c r="E66333" s="2"/>
      <c r="F66333" s="2"/>
      <c r="G66333" s="2"/>
      <c r="H66333" s="2"/>
    </row>
    <row r="66334" spans="2:8">
      <c r="B66334" s="2" t="s">
        <v>66964</v>
      </c>
      <c r="C66334" s="2">
        <v>31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66965</v>
      </c>
      <c r="C66335" s="2">
        <v>36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66966</v>
      </c>
      <c r="C66336" s="2">
        <v>34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66967</v>
      </c>
      <c r="C66337" s="2">
        <v>31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66968</v>
      </c>
      <c r="C66338" s="2">
        <v>21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66969</v>
      </c>
      <c r="C66339" s="2">
        <v>23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66970</v>
      </c>
      <c r="C66340" s="2">
        <v>24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66971</v>
      </c>
      <c r="C66341" s="2">
        <v>22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66972</v>
      </c>
      <c r="C66342" s="2">
        <v>13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66973</v>
      </c>
      <c r="C66343" s="2">
        <v>12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66974</v>
      </c>
      <c r="C66344" s="2">
        <v>11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66975</v>
      </c>
      <c r="C66345" s="2">
        <v>10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66976</v>
      </c>
      <c r="C66346" s="2">
        <v>11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66977</v>
      </c>
      <c r="C66347" s="2">
        <v>12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66978</v>
      </c>
      <c r="C66348" s="2">
        <v>12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66979</v>
      </c>
      <c r="C66349" s="2">
        <v>11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66980</v>
      </c>
      <c r="C66350" s="2">
        <v>15</v>
      </c>
      <c r="D66350" s="2" t="s">
        <v>633</v>
      </c>
      <c r="E66350" s="2"/>
      <c r="F66350" s="2"/>
      <c r="G66350" s="2"/>
      <c r="H66350" s="2"/>
    </row>
    <row r="66351" spans="2:8">
      <c r="B66351" s="2" t="s">
        <v>66981</v>
      </c>
      <c r="C66351" s="2">
        <v>17</v>
      </c>
      <c r="D66351" s="2" t="s">
        <v>633</v>
      </c>
      <c r="E66351" s="2"/>
      <c r="F66351" s="2"/>
      <c r="G66351" s="2"/>
      <c r="H66351" s="2"/>
    </row>
    <row r="66352" spans="2:8">
      <c r="B66352" s="2" t="s">
        <v>66982</v>
      </c>
      <c r="C66352" s="2">
        <v>17</v>
      </c>
      <c r="D66352" s="2" t="s">
        <v>633</v>
      </c>
      <c r="E66352" s="2"/>
      <c r="F66352" s="2"/>
      <c r="G66352" s="2"/>
      <c r="H66352" s="2"/>
    </row>
    <row r="66353" spans="2:8">
      <c r="B66353" s="2" t="s">
        <v>66983</v>
      </c>
      <c r="C66353" s="2">
        <v>17</v>
      </c>
      <c r="D66353" s="2" t="s">
        <v>633</v>
      </c>
      <c r="E66353" s="2"/>
      <c r="F66353" s="2"/>
      <c r="G66353" s="2"/>
      <c r="H66353" s="2"/>
    </row>
    <row r="66354" spans="2:8">
      <c r="B66354" s="2" t="s">
        <v>66984</v>
      </c>
      <c r="C66354" s="2">
        <v>18</v>
      </c>
      <c r="D66354" s="2" t="s">
        <v>633</v>
      </c>
      <c r="E66354" s="2"/>
      <c r="F66354" s="2"/>
      <c r="G66354" s="2"/>
      <c r="H66354" s="2"/>
    </row>
    <row r="66355" spans="2:8">
      <c r="B66355" s="2" t="s">
        <v>66985</v>
      </c>
      <c r="C66355" s="2">
        <v>18</v>
      </c>
      <c r="D66355" s="2" t="s">
        <v>633</v>
      </c>
      <c r="E66355" s="2"/>
      <c r="F66355" s="2"/>
      <c r="G66355" s="2"/>
      <c r="H66355" s="2"/>
    </row>
    <row r="66356" spans="2:8">
      <c r="B66356" s="2" t="s">
        <v>66986</v>
      </c>
      <c r="C66356" s="2">
        <v>16</v>
      </c>
      <c r="D66356" s="2" t="s">
        <v>633</v>
      </c>
      <c r="E66356" s="2"/>
      <c r="F66356" s="2"/>
      <c r="G66356" s="2"/>
      <c r="H66356" s="2"/>
    </row>
    <row r="66357" spans="2:8">
      <c r="B66357" s="2" t="s">
        <v>66987</v>
      </c>
      <c r="C66357" s="2">
        <v>17</v>
      </c>
      <c r="D66357" s="2" t="s">
        <v>633</v>
      </c>
      <c r="E66357" s="2"/>
      <c r="F66357" s="2"/>
      <c r="G66357" s="2"/>
      <c r="H66357" s="2"/>
    </row>
    <row r="66358" spans="2:8">
      <c r="B66358" s="2" t="s">
        <v>66988</v>
      </c>
      <c r="C66358" s="2">
        <v>18</v>
      </c>
      <c r="D66358" s="2" t="s">
        <v>633</v>
      </c>
      <c r="E66358" s="2"/>
      <c r="F66358" s="2"/>
      <c r="G66358" s="2"/>
      <c r="H66358" s="2"/>
    </row>
    <row r="66359" spans="2:8">
      <c r="B66359" s="2" t="s">
        <v>66989</v>
      </c>
      <c r="C66359" s="2">
        <v>18</v>
      </c>
      <c r="D66359" s="2" t="s">
        <v>633</v>
      </c>
      <c r="E66359" s="2"/>
      <c r="F66359" s="2"/>
      <c r="G66359" s="2"/>
      <c r="H66359" s="2"/>
    </row>
    <row r="66360" spans="2:8">
      <c r="B66360" s="2" t="s">
        <v>66990</v>
      </c>
      <c r="C66360" s="2">
        <v>19</v>
      </c>
      <c r="D66360" s="2" t="s">
        <v>633</v>
      </c>
      <c r="E66360" s="2"/>
      <c r="F66360" s="2"/>
      <c r="G66360" s="2"/>
      <c r="H66360" s="2"/>
    </row>
    <row r="66361" spans="2:8">
      <c r="B66361" s="2" t="s">
        <v>66991</v>
      </c>
      <c r="C66361" s="2">
        <v>18</v>
      </c>
      <c r="D66361" s="2" t="s">
        <v>633</v>
      </c>
      <c r="E66361" s="2"/>
      <c r="F66361" s="2"/>
      <c r="G66361" s="2"/>
      <c r="H66361" s="2"/>
    </row>
    <row r="66362" spans="2:8">
      <c r="B66362" s="2" t="s">
        <v>66992</v>
      </c>
      <c r="C66362" s="2">
        <v>22</v>
      </c>
      <c r="D66362" s="2" t="s">
        <v>633</v>
      </c>
      <c r="E66362" s="2"/>
      <c r="F66362" s="2"/>
      <c r="G66362" s="2"/>
      <c r="H66362" s="2"/>
    </row>
    <row r="66363" spans="2:8">
      <c r="B66363" s="2" t="s">
        <v>66993</v>
      </c>
      <c r="C66363" s="2">
        <v>23</v>
      </c>
      <c r="D66363" s="2" t="s">
        <v>633</v>
      </c>
      <c r="E66363" s="2"/>
      <c r="F66363" s="2"/>
      <c r="G66363" s="2"/>
      <c r="H66363" s="2"/>
    </row>
    <row r="66364" spans="2:8">
      <c r="B66364" s="2" t="s">
        <v>66994</v>
      </c>
      <c r="C66364" s="2">
        <v>24</v>
      </c>
      <c r="D66364" s="2" t="s">
        <v>633</v>
      </c>
      <c r="E66364" s="2"/>
      <c r="F66364" s="2"/>
      <c r="G66364" s="2"/>
      <c r="H66364" s="2"/>
    </row>
    <row r="66365" spans="2:8">
      <c r="B66365" s="2" t="s">
        <v>66995</v>
      </c>
      <c r="C66365" s="2">
        <v>22</v>
      </c>
      <c r="D66365" s="2" t="s">
        <v>633</v>
      </c>
      <c r="E66365" s="2"/>
      <c r="F66365" s="2"/>
      <c r="G66365" s="2"/>
      <c r="H66365" s="2"/>
    </row>
    <row r="66366" spans="2:8">
      <c r="B66366" s="2" t="s">
        <v>66996</v>
      </c>
      <c r="C66366" s="2">
        <v>20</v>
      </c>
      <c r="D66366" s="2" t="s">
        <v>633</v>
      </c>
      <c r="E66366" s="2"/>
      <c r="F66366" s="2"/>
      <c r="G66366" s="2"/>
      <c r="H66366" s="2"/>
    </row>
    <row r="66367" spans="2:8">
      <c r="B66367" s="2" t="s">
        <v>66997</v>
      </c>
      <c r="C66367" s="2">
        <v>15</v>
      </c>
      <c r="D66367" s="2" t="s">
        <v>633</v>
      </c>
      <c r="E66367" s="2"/>
      <c r="F66367" s="2"/>
      <c r="G66367" s="2"/>
      <c r="H66367" s="2"/>
    </row>
    <row r="66368" spans="2:8">
      <c r="B66368" s="2" t="s">
        <v>66998</v>
      </c>
      <c r="C66368" s="2">
        <v>23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66999</v>
      </c>
      <c r="C66369" s="2">
        <v>23</v>
      </c>
      <c r="D66369" s="2" t="s">
        <v>19</v>
      </c>
      <c r="E66369" s="2"/>
      <c r="F66369" s="2"/>
      <c r="G66369" s="2"/>
      <c r="H66369" s="2"/>
    </row>
    <row r="66370" spans="2:8">
      <c r="B66370" s="2" t="s">
        <v>67000</v>
      </c>
      <c r="C66370" s="2">
        <v>22</v>
      </c>
      <c r="D66370" s="2" t="s">
        <v>19</v>
      </c>
      <c r="E66370" s="2"/>
      <c r="F66370" s="2"/>
      <c r="G66370" s="2"/>
      <c r="H66370" s="2"/>
    </row>
    <row r="66371" spans="2:8">
      <c r="B66371" s="2" t="s">
        <v>67001</v>
      </c>
      <c r="C66371" s="2">
        <v>21</v>
      </c>
      <c r="D66371" s="2" t="s">
        <v>19</v>
      </c>
      <c r="E66371" s="2"/>
      <c r="F66371" s="2"/>
      <c r="G66371" s="2"/>
      <c r="H66371" s="2"/>
    </row>
    <row r="66372" spans="2:8">
      <c r="B66372" s="2" t="s">
        <v>67002</v>
      </c>
      <c r="C66372" s="2">
        <v>19</v>
      </c>
      <c r="D66372" s="2" t="s">
        <v>19</v>
      </c>
      <c r="E66372" s="2"/>
      <c r="F66372" s="2"/>
      <c r="G66372" s="2"/>
      <c r="H66372" s="2"/>
    </row>
    <row r="66373" spans="2:8">
      <c r="B66373" s="2" t="s">
        <v>67003</v>
      </c>
      <c r="C66373" s="2">
        <v>16</v>
      </c>
      <c r="D66373" s="2" t="s">
        <v>633</v>
      </c>
      <c r="E66373" s="2"/>
      <c r="F66373" s="2"/>
      <c r="G66373" s="2"/>
      <c r="H66373" s="2"/>
    </row>
    <row r="66374" spans="2:8">
      <c r="B66374" s="2" t="s">
        <v>67004</v>
      </c>
      <c r="C66374" s="2">
        <v>17</v>
      </c>
      <c r="D66374" s="2" t="s">
        <v>633</v>
      </c>
      <c r="E66374" s="2"/>
      <c r="F66374" s="2"/>
      <c r="G66374" s="2"/>
      <c r="H66374" s="2"/>
    </row>
    <row r="66375" spans="2:8">
      <c r="B66375" s="2" t="s">
        <v>67005</v>
      </c>
      <c r="C66375" s="2">
        <v>17</v>
      </c>
      <c r="D66375" s="2" t="s">
        <v>633</v>
      </c>
      <c r="E66375" s="2"/>
      <c r="F66375" s="2"/>
      <c r="G66375" s="2"/>
      <c r="H66375" s="2"/>
    </row>
    <row r="66376" spans="2:8">
      <c r="B66376" s="2" t="s">
        <v>67006</v>
      </c>
      <c r="C66376" s="2">
        <v>17</v>
      </c>
      <c r="D66376" s="2" t="s">
        <v>633</v>
      </c>
      <c r="E66376" s="2"/>
      <c r="F66376" s="2"/>
      <c r="G66376" s="2"/>
      <c r="H66376" s="2"/>
    </row>
    <row r="66377" spans="2:8">
      <c r="B66377" s="2" t="s">
        <v>67007</v>
      </c>
      <c r="C66377" s="2">
        <v>17</v>
      </c>
      <c r="D66377" s="2" t="s">
        <v>633</v>
      </c>
      <c r="E66377" s="2"/>
      <c r="F66377" s="2"/>
      <c r="G66377" s="2"/>
      <c r="H66377" s="2"/>
    </row>
    <row r="66378" spans="2:8">
      <c r="B66378" s="2" t="s">
        <v>67008</v>
      </c>
      <c r="C66378" s="2">
        <v>17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67009</v>
      </c>
      <c r="C66379" s="2">
        <v>20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67010</v>
      </c>
      <c r="C66380" s="2">
        <v>24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67011</v>
      </c>
      <c r="C66381" s="2">
        <v>26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67012</v>
      </c>
      <c r="C66382" s="2">
        <v>25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67013</v>
      </c>
      <c r="C66383" s="2">
        <v>24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67014</v>
      </c>
      <c r="C66384" s="2">
        <v>18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67015</v>
      </c>
      <c r="C66385" s="2">
        <v>22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67016</v>
      </c>
      <c r="C66386" s="2">
        <v>24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67017</v>
      </c>
      <c r="C66387" s="2">
        <v>22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67018</v>
      </c>
      <c r="C66388" s="2">
        <v>19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67019</v>
      </c>
      <c r="C66389" s="2">
        <v>22</v>
      </c>
      <c r="D66389" s="2" t="s">
        <v>633</v>
      </c>
      <c r="E66389" s="2"/>
      <c r="F66389" s="2"/>
      <c r="G66389" s="2"/>
      <c r="H66389" s="2"/>
    </row>
    <row r="66390" spans="2:8">
      <c r="B66390" s="2" t="s">
        <v>67020</v>
      </c>
      <c r="C66390" s="2">
        <v>23</v>
      </c>
      <c r="D66390" s="2" t="s">
        <v>633</v>
      </c>
      <c r="E66390" s="2"/>
      <c r="F66390" s="2"/>
      <c r="G66390" s="2"/>
      <c r="H66390" s="2"/>
    </row>
    <row r="66391" spans="2:8">
      <c r="B66391" s="2" t="s">
        <v>67021</v>
      </c>
      <c r="C66391" s="2">
        <v>21</v>
      </c>
      <c r="D66391" s="2" t="s">
        <v>633</v>
      </c>
      <c r="E66391" s="2"/>
      <c r="F66391" s="2"/>
      <c r="G66391" s="2"/>
      <c r="H66391" s="2"/>
    </row>
    <row r="66392" spans="2:8">
      <c r="B66392" s="2" t="s">
        <v>67022</v>
      </c>
      <c r="C66392" s="2">
        <v>19</v>
      </c>
      <c r="D66392" s="2" t="s">
        <v>633</v>
      </c>
      <c r="E66392" s="2"/>
      <c r="F66392" s="2"/>
      <c r="G66392" s="2"/>
      <c r="H66392" s="2"/>
    </row>
    <row r="66393" spans="2:8">
      <c r="B66393" s="2" t="s">
        <v>67023</v>
      </c>
      <c r="C66393" s="2">
        <v>19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67024</v>
      </c>
      <c r="C66394" s="2">
        <v>22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67025</v>
      </c>
      <c r="C66395" s="2">
        <v>22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67026</v>
      </c>
      <c r="C66396" s="2">
        <v>23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67027</v>
      </c>
      <c r="C66397" s="2">
        <v>21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67028</v>
      </c>
      <c r="C66398" s="2">
        <v>20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67029</v>
      </c>
      <c r="C66399" s="2">
        <v>20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67030</v>
      </c>
      <c r="C66400" s="2">
        <v>25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67031</v>
      </c>
      <c r="C66401" s="2">
        <v>27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67032</v>
      </c>
      <c r="C66402" s="2">
        <v>26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67033</v>
      </c>
      <c r="C66403" s="2">
        <v>23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67034</v>
      </c>
      <c r="C66404" s="2">
        <v>20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67035</v>
      </c>
      <c r="C66405" s="2">
        <v>20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67036</v>
      </c>
      <c r="C66406" s="2">
        <v>24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67037</v>
      </c>
      <c r="C66407" s="2">
        <v>21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67038</v>
      </c>
      <c r="C66408" s="2">
        <v>13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67039</v>
      </c>
      <c r="C66409" s="2">
        <v>10</v>
      </c>
      <c r="D66409" s="2" t="s">
        <v>633</v>
      </c>
      <c r="E66409" s="2"/>
      <c r="F66409" s="2"/>
      <c r="G66409" s="2"/>
      <c r="H66409" s="2"/>
    </row>
    <row r="66410" spans="2:8">
      <c r="B66410" s="2" t="s">
        <v>67040</v>
      </c>
      <c r="C66410" s="2">
        <v>16</v>
      </c>
      <c r="D66410" s="2" t="s">
        <v>633</v>
      </c>
      <c r="E66410" s="2"/>
      <c r="F66410" s="2"/>
      <c r="G66410" s="2"/>
      <c r="H66410" s="2"/>
    </row>
    <row r="66411" spans="2:8">
      <c r="B66411" s="2" t="s">
        <v>67041</v>
      </c>
      <c r="C66411" s="2">
        <v>22</v>
      </c>
      <c r="D66411" s="2" t="s">
        <v>633</v>
      </c>
      <c r="E66411" s="2"/>
      <c r="F66411" s="2"/>
      <c r="G66411" s="2"/>
      <c r="H66411" s="2"/>
    </row>
    <row r="66412" spans="2:8">
      <c r="B66412" s="2" t="s">
        <v>67042</v>
      </c>
      <c r="C66412" s="2">
        <v>22</v>
      </c>
      <c r="D66412" s="2" t="s">
        <v>633</v>
      </c>
      <c r="E66412" s="2"/>
      <c r="F66412" s="2"/>
      <c r="G66412" s="2"/>
      <c r="H66412" s="2"/>
    </row>
    <row r="66413" spans="2:8">
      <c r="B66413" s="2" t="s">
        <v>67043</v>
      </c>
      <c r="C66413" s="2">
        <v>18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67044</v>
      </c>
      <c r="C66414" s="2">
        <v>23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67045</v>
      </c>
      <c r="C66415" s="2">
        <v>26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67046</v>
      </c>
      <c r="C66416" s="2">
        <v>27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67047</v>
      </c>
      <c r="C66417" s="2">
        <v>26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67048</v>
      </c>
      <c r="C66418" s="2">
        <v>22</v>
      </c>
      <c r="D66418" s="2" t="s">
        <v>633</v>
      </c>
      <c r="E66418" s="2"/>
      <c r="F66418" s="2"/>
      <c r="G66418" s="2"/>
      <c r="H66418" s="2"/>
    </row>
    <row r="66419" spans="2:8">
      <c r="B66419" s="2" t="s">
        <v>67049</v>
      </c>
      <c r="C66419" s="2">
        <v>25</v>
      </c>
      <c r="D66419" s="2" t="s">
        <v>633</v>
      </c>
      <c r="E66419" s="2"/>
      <c r="F66419" s="2"/>
      <c r="G66419" s="2"/>
      <c r="H66419" s="2"/>
    </row>
    <row r="66420" spans="2:8">
      <c r="B66420" s="2" t="s">
        <v>67050</v>
      </c>
      <c r="C66420" s="2">
        <v>27</v>
      </c>
      <c r="D66420" s="2" t="s">
        <v>633</v>
      </c>
      <c r="E66420" s="2"/>
      <c r="F66420" s="2"/>
      <c r="G66420" s="2"/>
      <c r="H66420" s="2"/>
    </row>
    <row r="66421" spans="2:8">
      <c r="B66421" s="2" t="s">
        <v>67051</v>
      </c>
      <c r="C66421" s="2">
        <v>22</v>
      </c>
      <c r="D66421" s="2" t="s">
        <v>633</v>
      </c>
      <c r="E66421" s="2"/>
      <c r="F66421" s="2"/>
      <c r="G66421" s="2"/>
      <c r="H66421" s="2"/>
    </row>
    <row r="66422" spans="2:8">
      <c r="B66422" s="2" t="s">
        <v>67052</v>
      </c>
      <c r="C66422" s="2">
        <v>16</v>
      </c>
      <c r="D66422" s="2" t="s">
        <v>633</v>
      </c>
      <c r="E66422" s="2"/>
      <c r="F66422" s="2"/>
      <c r="G66422" s="2"/>
      <c r="H66422" s="2"/>
    </row>
    <row r="66423" spans="2:8">
      <c r="B66423" s="2" t="s">
        <v>67053</v>
      </c>
      <c r="C66423" s="2">
        <v>27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67054</v>
      </c>
      <c r="C66424" s="2">
        <v>31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67055</v>
      </c>
      <c r="C66425" s="2">
        <v>31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67056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67057</v>
      </c>
      <c r="C66427" s="2">
        <v>21</v>
      </c>
      <c r="D66427" s="2" t="s">
        <v>633</v>
      </c>
      <c r="E66427" s="2"/>
      <c r="F66427" s="2"/>
      <c r="G66427" s="2"/>
      <c r="H66427" s="2"/>
    </row>
    <row r="66428" spans="2:8">
      <c r="B66428" s="2" t="s">
        <v>67058</v>
      </c>
      <c r="C66428" s="2">
        <v>21</v>
      </c>
      <c r="D66428" s="2" t="s">
        <v>633</v>
      </c>
      <c r="E66428" s="2"/>
      <c r="F66428" s="2"/>
      <c r="G66428" s="2"/>
      <c r="H66428" s="2"/>
    </row>
    <row r="66429" spans="2:8">
      <c r="B66429" s="2" t="s">
        <v>67059</v>
      </c>
      <c r="C66429" s="2">
        <v>21</v>
      </c>
      <c r="D66429" s="2" t="s">
        <v>633</v>
      </c>
      <c r="E66429" s="2"/>
      <c r="F66429" s="2"/>
      <c r="G66429" s="2"/>
      <c r="H66429" s="2"/>
    </row>
    <row r="66430" spans="2:8">
      <c r="B66430" s="2" t="s">
        <v>67060</v>
      </c>
      <c r="C66430" s="2">
        <v>14</v>
      </c>
      <c r="D66430" s="2" t="s">
        <v>633</v>
      </c>
      <c r="E66430" s="2"/>
      <c r="F66430" s="2"/>
      <c r="G66430" s="2"/>
      <c r="H66430" s="2"/>
    </row>
    <row r="66431" spans="2:8">
      <c r="B66431" s="2" t="s">
        <v>67061</v>
      </c>
      <c r="C66431" s="2">
        <v>15</v>
      </c>
      <c r="D66431" s="2" t="s">
        <v>633</v>
      </c>
      <c r="E66431" s="2"/>
      <c r="F66431" s="2"/>
      <c r="G66431" s="2"/>
      <c r="H66431" s="2"/>
    </row>
    <row r="66432" spans="2:8">
      <c r="B66432" s="2" t="s">
        <v>67062</v>
      </c>
      <c r="C66432" s="2">
        <v>17</v>
      </c>
      <c r="D66432" s="2" t="s">
        <v>633</v>
      </c>
      <c r="E66432" s="2"/>
      <c r="F66432" s="2"/>
      <c r="G66432" s="2"/>
      <c r="H66432" s="2"/>
    </row>
    <row r="66433" spans="2:8">
      <c r="B66433" s="2" t="s">
        <v>67063</v>
      </c>
      <c r="C66433" s="2">
        <v>17</v>
      </c>
      <c r="D66433" s="2" t="s">
        <v>633</v>
      </c>
      <c r="E66433" s="2"/>
      <c r="F66433" s="2"/>
      <c r="G66433" s="2"/>
      <c r="H66433" s="2"/>
    </row>
    <row r="66434" spans="2:8">
      <c r="B66434" s="2" t="s">
        <v>67064</v>
      </c>
      <c r="C66434" s="2">
        <v>18</v>
      </c>
      <c r="D66434" s="2" t="s">
        <v>633</v>
      </c>
      <c r="E66434" s="2"/>
      <c r="F66434" s="2"/>
      <c r="G66434" s="2"/>
      <c r="H66434" s="2"/>
    </row>
    <row r="66435" spans="2:8">
      <c r="B66435" s="2" t="s">
        <v>67065</v>
      </c>
      <c r="C66435" s="2">
        <v>18</v>
      </c>
      <c r="D66435" s="2" t="s">
        <v>633</v>
      </c>
      <c r="E66435" s="2"/>
      <c r="F66435" s="2"/>
      <c r="G66435" s="2"/>
      <c r="H66435" s="2"/>
    </row>
    <row r="66436" spans="2:8">
      <c r="B66436" s="2" t="s">
        <v>67066</v>
      </c>
      <c r="C66436" s="2">
        <v>17</v>
      </c>
      <c r="D66436" s="2" t="s">
        <v>633</v>
      </c>
      <c r="E66436" s="2"/>
      <c r="F66436" s="2"/>
      <c r="G66436" s="2"/>
      <c r="H66436" s="2"/>
    </row>
    <row r="66437" spans="2:8">
      <c r="B66437" s="2" t="s">
        <v>67067</v>
      </c>
      <c r="C66437" s="2">
        <v>20</v>
      </c>
      <c r="D66437" s="2" t="s">
        <v>633</v>
      </c>
      <c r="E66437" s="2"/>
      <c r="F66437" s="2"/>
      <c r="G66437" s="2"/>
      <c r="H66437" s="2"/>
    </row>
    <row r="66438" spans="2:8">
      <c r="B66438" s="2" t="s">
        <v>67068</v>
      </c>
      <c r="C66438" s="2">
        <v>20</v>
      </c>
      <c r="D66438" s="2" t="s">
        <v>633</v>
      </c>
      <c r="E66438" s="2"/>
      <c r="F66438" s="2"/>
      <c r="G66438" s="2"/>
      <c r="H66438" s="2"/>
    </row>
    <row r="66439" spans="2:8">
      <c r="B66439" s="2" t="s">
        <v>67069</v>
      </c>
      <c r="C66439" s="2">
        <v>19</v>
      </c>
      <c r="D66439" s="2" t="s">
        <v>633</v>
      </c>
      <c r="E66439" s="2"/>
      <c r="F66439" s="2"/>
      <c r="G66439" s="2"/>
      <c r="H66439" s="2"/>
    </row>
    <row r="66440" spans="2:8">
      <c r="B66440" s="2" t="s">
        <v>67070</v>
      </c>
      <c r="C66440" s="2">
        <v>20</v>
      </c>
      <c r="D66440" s="2" t="s">
        <v>633</v>
      </c>
      <c r="E66440" s="2"/>
      <c r="F66440" s="2"/>
      <c r="G66440" s="2"/>
      <c r="H66440" s="2"/>
    </row>
    <row r="66441" spans="2:8">
      <c r="B66441" s="2" t="s">
        <v>67071</v>
      </c>
      <c r="C66441" s="2">
        <v>21</v>
      </c>
      <c r="D66441" s="2" t="s">
        <v>633</v>
      </c>
      <c r="E66441" s="2"/>
      <c r="F66441" s="2"/>
      <c r="G66441" s="2"/>
      <c r="H66441" s="2"/>
    </row>
    <row r="66442" spans="2:8">
      <c r="B66442" s="2" t="s">
        <v>67072</v>
      </c>
      <c r="C66442" s="2">
        <v>27</v>
      </c>
      <c r="D66442" s="2" t="s">
        <v>633</v>
      </c>
      <c r="E66442" s="2"/>
      <c r="F66442" s="2"/>
      <c r="G66442" s="2"/>
      <c r="H66442" s="2"/>
    </row>
    <row r="66443" spans="2:8">
      <c r="B66443" s="2" t="s">
        <v>67073</v>
      </c>
      <c r="C66443" s="2">
        <v>27</v>
      </c>
      <c r="D66443" s="2" t="s">
        <v>633</v>
      </c>
      <c r="E66443" s="2"/>
      <c r="F66443" s="2"/>
      <c r="G66443" s="2"/>
      <c r="H66443" s="2"/>
    </row>
    <row r="66444" spans="2:8">
      <c r="B66444" s="2" t="s">
        <v>67074</v>
      </c>
      <c r="C66444" s="2">
        <v>25</v>
      </c>
      <c r="D66444" s="2" t="s">
        <v>633</v>
      </c>
      <c r="E66444" s="2"/>
      <c r="F66444" s="2"/>
      <c r="G66444" s="2"/>
      <c r="H66444" s="2"/>
    </row>
    <row r="66445" spans="2:8">
      <c r="B66445" s="2" t="s">
        <v>67075</v>
      </c>
      <c r="C66445" s="2">
        <v>23</v>
      </c>
      <c r="D66445" s="2" t="s">
        <v>633</v>
      </c>
      <c r="E66445" s="2"/>
      <c r="F66445" s="2"/>
      <c r="G66445" s="2"/>
      <c r="H66445" s="2"/>
    </row>
    <row r="66446" spans="2:8">
      <c r="B66446" s="2" t="s">
        <v>67076</v>
      </c>
      <c r="C66446" s="2">
        <v>23</v>
      </c>
      <c r="D66446" s="2" t="s">
        <v>633</v>
      </c>
      <c r="E66446" s="2"/>
      <c r="F66446" s="2"/>
      <c r="G66446" s="2"/>
      <c r="H66446" s="2"/>
    </row>
    <row r="66447" spans="2:8">
      <c r="B66447" s="2" t="s">
        <v>67077</v>
      </c>
      <c r="C66447" s="2">
        <v>20</v>
      </c>
      <c r="D66447" s="2" t="s">
        <v>633</v>
      </c>
      <c r="E66447" s="2"/>
      <c r="F66447" s="2"/>
      <c r="G66447" s="2"/>
      <c r="H66447" s="2"/>
    </row>
    <row r="66448" spans="2:8">
      <c r="B66448" s="2" t="s">
        <v>67078</v>
      </c>
      <c r="C66448" s="2">
        <v>18</v>
      </c>
      <c r="D66448" s="2" t="s">
        <v>633</v>
      </c>
      <c r="E66448" s="2"/>
      <c r="F66448" s="2"/>
      <c r="G66448" s="2"/>
      <c r="H66448" s="2"/>
    </row>
    <row r="66449" spans="2:8">
      <c r="B66449" s="2" t="s">
        <v>67079</v>
      </c>
      <c r="C66449" s="2">
        <v>14</v>
      </c>
      <c r="D66449" s="2" t="s">
        <v>633</v>
      </c>
      <c r="E66449" s="2"/>
      <c r="F66449" s="2"/>
      <c r="G66449" s="2"/>
      <c r="H66449" s="2"/>
    </row>
    <row r="66450" spans="2:8">
      <c r="B66450" s="2" t="s">
        <v>67080</v>
      </c>
      <c r="C66450" s="2">
        <v>18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67081</v>
      </c>
      <c r="C66451" s="2">
        <v>21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67082</v>
      </c>
      <c r="C66452" s="2">
        <v>20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67083</v>
      </c>
      <c r="C66453" s="2">
        <v>19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67084</v>
      </c>
      <c r="C66454" s="2">
        <v>16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67085</v>
      </c>
      <c r="C66455" s="2">
        <v>13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67086</v>
      </c>
      <c r="C66456" s="2">
        <v>12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67087</v>
      </c>
      <c r="C66457" s="2">
        <v>18</v>
      </c>
      <c r="D66457" s="2" t="s">
        <v>633</v>
      </c>
      <c r="E66457" s="2"/>
      <c r="F66457" s="2"/>
      <c r="G66457" s="2"/>
      <c r="H66457" s="2"/>
    </row>
    <row r="66458" spans="2:8">
      <c r="B66458" s="2" t="s">
        <v>67088</v>
      </c>
      <c r="C66458" s="2">
        <v>21</v>
      </c>
      <c r="D66458" s="2" t="s">
        <v>633</v>
      </c>
      <c r="E66458" s="2"/>
      <c r="F66458" s="2"/>
      <c r="G66458" s="2"/>
      <c r="H66458" s="2"/>
    </row>
    <row r="66459" spans="2:8">
      <c r="B66459" s="2" t="s">
        <v>67089</v>
      </c>
      <c r="C66459" s="2">
        <v>22</v>
      </c>
      <c r="D66459" s="2" t="s">
        <v>633</v>
      </c>
      <c r="E66459" s="2"/>
      <c r="F66459" s="2"/>
      <c r="G66459" s="2"/>
      <c r="H66459" s="2"/>
    </row>
    <row r="66460" spans="2:8">
      <c r="B66460" s="2" t="s">
        <v>67090</v>
      </c>
      <c r="C66460" s="2">
        <v>22</v>
      </c>
      <c r="D66460" s="2" t="s">
        <v>633</v>
      </c>
      <c r="E66460" s="2"/>
      <c r="F66460" s="2"/>
      <c r="G66460" s="2"/>
      <c r="H66460" s="2"/>
    </row>
    <row r="66461" spans="2:8">
      <c r="B66461" s="2" t="s">
        <v>67091</v>
      </c>
      <c r="C66461" s="2">
        <v>23</v>
      </c>
      <c r="D66461" s="2" t="s">
        <v>633</v>
      </c>
      <c r="E66461" s="2"/>
      <c r="F66461" s="2"/>
      <c r="G66461" s="2"/>
      <c r="H66461" s="2"/>
    </row>
    <row r="66462" spans="2:8">
      <c r="B66462" s="2" t="s">
        <v>67092</v>
      </c>
      <c r="C66462" s="2">
        <v>20</v>
      </c>
      <c r="D66462" s="2" t="s">
        <v>633</v>
      </c>
      <c r="E66462" s="2"/>
      <c r="F66462" s="2"/>
      <c r="G66462" s="2"/>
      <c r="H66462" s="2"/>
    </row>
    <row r="66463" spans="2:8">
      <c r="B66463" s="2" t="s">
        <v>67093</v>
      </c>
      <c r="C66463" s="2">
        <v>24</v>
      </c>
      <c r="D66463" s="2" t="s">
        <v>633</v>
      </c>
      <c r="E66463" s="2"/>
      <c r="F66463" s="2"/>
      <c r="G66463" s="2"/>
      <c r="H66463" s="2"/>
    </row>
    <row r="66464" spans="2:8">
      <c r="B66464" s="2" t="s">
        <v>67094</v>
      </c>
      <c r="C66464" s="2">
        <v>25</v>
      </c>
      <c r="D66464" s="2" t="s">
        <v>633</v>
      </c>
      <c r="E66464" s="2"/>
      <c r="F66464" s="2"/>
      <c r="G66464" s="2"/>
      <c r="H66464" s="2"/>
    </row>
    <row r="66465" spans="2:8">
      <c r="B66465" s="2" t="s">
        <v>67095</v>
      </c>
      <c r="C66465" s="2">
        <v>18</v>
      </c>
      <c r="D66465" s="2" t="s">
        <v>633</v>
      </c>
      <c r="E66465" s="2"/>
      <c r="F66465" s="2"/>
      <c r="G66465" s="2"/>
      <c r="H66465" s="2"/>
    </row>
    <row r="66466" spans="2:8">
      <c r="B66466" s="2" t="s">
        <v>67096</v>
      </c>
      <c r="C66466" s="2">
        <v>15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67097</v>
      </c>
      <c r="C66467" s="2">
        <v>19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67098</v>
      </c>
      <c r="C66468" s="2">
        <v>22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67099</v>
      </c>
      <c r="C66469" s="2">
        <v>21</v>
      </c>
      <c r="D66469" s="2" t="s">
        <v>19</v>
      </c>
      <c r="E66469" s="2"/>
      <c r="F66469" s="2"/>
      <c r="G66469" s="2"/>
      <c r="H66469" s="2"/>
    </row>
    <row r="66470" spans="2:8">
      <c r="B66470" s="2" t="s">
        <v>67100</v>
      </c>
      <c r="C66470" s="2">
        <v>21</v>
      </c>
      <c r="D66470" s="2" t="s">
        <v>19</v>
      </c>
      <c r="E66470" s="2"/>
      <c r="F66470" s="2"/>
      <c r="G66470" s="2"/>
      <c r="H66470" s="2"/>
    </row>
    <row r="66471" spans="2:8">
      <c r="B66471" s="2" t="s">
        <v>67101</v>
      </c>
      <c r="C66471" s="2">
        <v>21</v>
      </c>
      <c r="D66471" s="2" t="s">
        <v>19</v>
      </c>
      <c r="E66471" s="2"/>
      <c r="F66471" s="2"/>
      <c r="G66471" s="2"/>
      <c r="H66471" s="2"/>
    </row>
    <row r="66472" spans="2:8">
      <c r="B66472" s="2" t="s">
        <v>67102</v>
      </c>
      <c r="C66472" s="2">
        <v>26</v>
      </c>
      <c r="D66472" s="2" t="s">
        <v>19</v>
      </c>
      <c r="E66472" s="2"/>
      <c r="F66472" s="2"/>
      <c r="G66472" s="2"/>
      <c r="H66472" s="2"/>
    </row>
    <row r="66473" spans="2:8">
      <c r="B66473" s="2" t="s">
        <v>67103</v>
      </c>
      <c r="C66473" s="2">
        <v>26</v>
      </c>
      <c r="D66473" s="2" t="s">
        <v>19</v>
      </c>
      <c r="E66473" s="2"/>
      <c r="F66473" s="2"/>
      <c r="G66473" s="2"/>
      <c r="H66473" s="2"/>
    </row>
    <row r="66474" spans="2:8">
      <c r="B66474" s="2" t="s">
        <v>67104</v>
      </c>
      <c r="C66474" s="2">
        <v>23</v>
      </c>
      <c r="D66474" s="2" t="s">
        <v>19</v>
      </c>
      <c r="E66474" s="2"/>
      <c r="F66474" s="2"/>
      <c r="G66474" s="2"/>
      <c r="H66474" s="2"/>
    </row>
    <row r="66475" spans="2:8">
      <c r="B66475" s="2" t="s">
        <v>67105</v>
      </c>
      <c r="C66475" s="2">
        <v>20</v>
      </c>
      <c r="D66475" s="2" t="s">
        <v>19</v>
      </c>
      <c r="E66475" s="2"/>
      <c r="F66475" s="2"/>
      <c r="G66475" s="2"/>
      <c r="H66475" s="2"/>
    </row>
    <row r="66476" spans="2:8">
      <c r="B66476" s="2" t="s">
        <v>67106</v>
      </c>
      <c r="C66476" s="2">
        <v>19</v>
      </c>
      <c r="D66476" s="2" t="s">
        <v>633</v>
      </c>
      <c r="E66476" s="2"/>
      <c r="F66476" s="2"/>
      <c r="G66476" s="2"/>
      <c r="H66476" s="2"/>
    </row>
    <row r="66477" spans="2:8">
      <c r="B66477" s="2" t="s">
        <v>67107</v>
      </c>
      <c r="C66477" s="2">
        <v>21</v>
      </c>
      <c r="D66477" s="2" t="s">
        <v>633</v>
      </c>
      <c r="E66477" s="2"/>
      <c r="F66477" s="2"/>
      <c r="G66477" s="2"/>
      <c r="H66477" s="2"/>
    </row>
    <row r="66478" spans="2:8">
      <c r="B66478" s="2" t="s">
        <v>67108</v>
      </c>
      <c r="C66478" s="2">
        <v>22</v>
      </c>
      <c r="D66478" s="2" t="s">
        <v>633</v>
      </c>
      <c r="E66478" s="2"/>
      <c r="F66478" s="2"/>
      <c r="G66478" s="2"/>
      <c r="H66478" s="2"/>
    </row>
    <row r="66479" spans="2:8">
      <c r="B66479" s="2" t="s">
        <v>67109</v>
      </c>
      <c r="C66479" s="2">
        <v>21</v>
      </c>
      <c r="D66479" s="2" t="s">
        <v>633</v>
      </c>
      <c r="E66479" s="2"/>
      <c r="F66479" s="2"/>
      <c r="G66479" s="2"/>
      <c r="H66479" s="2"/>
    </row>
    <row r="66480" spans="2:8">
      <c r="B66480" s="2" t="s">
        <v>67110</v>
      </c>
      <c r="C66480" s="2">
        <v>22</v>
      </c>
      <c r="D66480" s="2" t="s">
        <v>633</v>
      </c>
      <c r="E66480" s="2"/>
      <c r="F66480" s="2"/>
      <c r="G66480" s="2"/>
      <c r="H66480" s="2"/>
    </row>
    <row r="66481" spans="2:8">
      <c r="B66481" s="2" t="s">
        <v>67111</v>
      </c>
      <c r="C66481" s="2">
        <v>20</v>
      </c>
      <c r="D66481" s="2" t="s">
        <v>633</v>
      </c>
      <c r="E66481" s="2"/>
      <c r="F66481" s="2"/>
      <c r="G66481" s="2"/>
      <c r="H66481" s="2"/>
    </row>
    <row r="66482" spans="2:8">
      <c r="B66482" s="2" t="s">
        <v>67112</v>
      </c>
      <c r="C66482" s="2">
        <v>7</v>
      </c>
      <c r="D66482" s="2" t="s">
        <v>633</v>
      </c>
      <c r="E66482" s="2"/>
      <c r="F66482" s="2"/>
      <c r="G66482" s="2"/>
      <c r="H66482" s="2"/>
    </row>
    <row r="66483" spans="2:8">
      <c r="B66483" s="2" t="s">
        <v>67113</v>
      </c>
      <c r="C66483" s="2">
        <v>13</v>
      </c>
      <c r="D66483" s="2" t="s">
        <v>633</v>
      </c>
      <c r="E66483" s="2"/>
      <c r="F66483" s="2"/>
      <c r="G66483" s="2"/>
      <c r="H66483" s="2"/>
    </row>
    <row r="66484" spans="2:8">
      <c r="B66484" s="2" t="s">
        <v>67114</v>
      </c>
      <c r="C66484" s="2">
        <v>13</v>
      </c>
      <c r="D66484" s="2" t="s">
        <v>633</v>
      </c>
      <c r="E66484" s="2"/>
      <c r="F66484" s="2"/>
      <c r="G66484" s="2"/>
      <c r="H66484" s="2"/>
    </row>
    <row r="66485" spans="2:8">
      <c r="B66485" s="2" t="s">
        <v>67115</v>
      </c>
      <c r="C66485" s="2">
        <v>15</v>
      </c>
      <c r="D66485" s="2" t="s">
        <v>633</v>
      </c>
      <c r="E66485" s="2"/>
      <c r="F66485" s="2"/>
      <c r="G66485" s="2"/>
      <c r="H66485" s="2"/>
    </row>
    <row r="66486" spans="2:8">
      <c r="B66486" s="2" t="s">
        <v>67116</v>
      </c>
      <c r="C66486" s="2">
        <v>18</v>
      </c>
      <c r="D66486" s="2" t="s">
        <v>633</v>
      </c>
      <c r="E66486" s="2"/>
      <c r="F66486" s="2"/>
      <c r="G66486" s="2"/>
      <c r="H66486" s="2"/>
    </row>
    <row r="66487" spans="2:8">
      <c r="B66487" s="2" t="s">
        <v>67117</v>
      </c>
      <c r="C66487" s="2">
        <v>18</v>
      </c>
      <c r="D66487" s="2" t="s">
        <v>633</v>
      </c>
      <c r="E66487" s="2"/>
      <c r="F66487" s="2"/>
      <c r="G66487" s="2"/>
      <c r="H66487" s="2"/>
    </row>
    <row r="66488" spans="2:8">
      <c r="B66488" s="2" t="s">
        <v>67118</v>
      </c>
      <c r="C66488" s="2">
        <v>16</v>
      </c>
      <c r="D66488" s="2" t="s">
        <v>633</v>
      </c>
      <c r="E66488" s="2"/>
      <c r="F66488" s="2"/>
      <c r="G66488" s="2"/>
      <c r="H66488" s="2"/>
    </row>
    <row r="66489" spans="2:8">
      <c r="B66489" s="2" t="s">
        <v>67119</v>
      </c>
      <c r="C66489" s="2">
        <v>20</v>
      </c>
      <c r="D66489" s="2" t="s">
        <v>633</v>
      </c>
      <c r="E66489" s="2"/>
      <c r="F66489" s="2"/>
      <c r="G66489" s="2"/>
      <c r="H66489" s="2"/>
    </row>
    <row r="66490" spans="2:8">
      <c r="B66490" s="2" t="s">
        <v>67120</v>
      </c>
      <c r="C66490" s="2">
        <v>25</v>
      </c>
      <c r="D66490" s="2" t="s">
        <v>633</v>
      </c>
      <c r="E66490" s="2"/>
      <c r="F66490" s="2"/>
      <c r="G66490" s="2"/>
      <c r="H66490" s="2"/>
    </row>
    <row r="66491" spans="2:8">
      <c r="B66491" s="2" t="s">
        <v>67121</v>
      </c>
      <c r="C66491" s="2">
        <v>29</v>
      </c>
      <c r="D66491" s="2" t="s">
        <v>633</v>
      </c>
      <c r="E66491" s="2"/>
      <c r="F66491" s="2"/>
      <c r="G66491" s="2"/>
      <c r="H66491" s="2"/>
    </row>
    <row r="66492" spans="2:8">
      <c r="B66492" s="2" t="s">
        <v>67122</v>
      </c>
      <c r="C66492" s="2">
        <v>28</v>
      </c>
      <c r="D66492" s="2" t="s">
        <v>633</v>
      </c>
      <c r="E66492" s="2"/>
      <c r="F66492" s="2"/>
      <c r="G66492" s="2"/>
      <c r="H66492" s="2"/>
    </row>
    <row r="66493" spans="2:8">
      <c r="B66493" s="2" t="s">
        <v>67123</v>
      </c>
      <c r="C66493" s="2">
        <v>18</v>
      </c>
      <c r="D66493" s="2" t="s">
        <v>633</v>
      </c>
      <c r="E66493" s="2"/>
      <c r="F66493" s="2"/>
      <c r="G66493" s="2"/>
      <c r="H66493" s="2"/>
    </row>
    <row r="66494" spans="2:8">
      <c r="B66494" s="2" t="s">
        <v>67124</v>
      </c>
      <c r="C66494" s="2">
        <v>19</v>
      </c>
      <c r="D66494" s="2" t="s">
        <v>633</v>
      </c>
      <c r="E66494" s="2"/>
      <c r="F66494" s="2"/>
      <c r="G66494" s="2"/>
      <c r="H66494" s="2"/>
    </row>
    <row r="66495" spans="2:8">
      <c r="B66495" s="2" t="s">
        <v>67125</v>
      </c>
      <c r="C66495" s="2">
        <v>23</v>
      </c>
      <c r="D66495" s="2" t="s">
        <v>633</v>
      </c>
      <c r="E66495" s="2"/>
      <c r="F66495" s="2"/>
      <c r="G66495" s="2"/>
      <c r="H66495" s="2"/>
    </row>
    <row r="66496" spans="2:8">
      <c r="B66496" s="2" t="s">
        <v>67126</v>
      </c>
      <c r="C66496" s="2">
        <v>26</v>
      </c>
      <c r="D66496" s="2" t="s">
        <v>633</v>
      </c>
      <c r="E66496" s="2"/>
      <c r="F66496" s="2"/>
      <c r="G66496" s="2"/>
      <c r="H66496" s="2"/>
    </row>
    <row r="66497" spans="2:8">
      <c r="B66497" s="2" t="s">
        <v>67127</v>
      </c>
      <c r="C66497" s="2">
        <v>25</v>
      </c>
      <c r="D66497" s="2" t="s">
        <v>633</v>
      </c>
      <c r="E66497" s="2"/>
      <c r="F66497" s="2"/>
      <c r="G66497" s="2"/>
      <c r="H66497" s="2"/>
    </row>
    <row r="66498" spans="2:8">
      <c r="B66498" s="2" t="s">
        <v>67128</v>
      </c>
      <c r="C66498" s="2">
        <v>24</v>
      </c>
      <c r="D66498" s="2" t="s">
        <v>633</v>
      </c>
      <c r="E66498" s="2"/>
      <c r="F66498" s="2"/>
      <c r="G66498" s="2"/>
      <c r="H66498" s="2"/>
    </row>
    <row r="66499" spans="2:8">
      <c r="B66499" s="2" t="s">
        <v>67129</v>
      </c>
      <c r="C66499" s="2">
        <v>17</v>
      </c>
      <c r="D66499" s="2" t="s">
        <v>633</v>
      </c>
      <c r="E66499" s="2"/>
      <c r="F66499" s="2"/>
      <c r="G66499" s="2"/>
      <c r="H66499" s="2"/>
    </row>
    <row r="66500" spans="2:8">
      <c r="B66500" s="2" t="s">
        <v>67130</v>
      </c>
      <c r="C66500" s="2">
        <v>23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67131</v>
      </c>
      <c r="C66501" s="2">
        <v>26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67132</v>
      </c>
      <c r="C66502" s="2">
        <v>26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67133</v>
      </c>
      <c r="C66503" s="2">
        <v>26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67134</v>
      </c>
      <c r="C66504" s="2">
        <v>24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67135</v>
      </c>
      <c r="C66505" s="2">
        <v>22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67136</v>
      </c>
      <c r="C66506" s="2">
        <v>24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67137</v>
      </c>
      <c r="C66507" s="2">
        <v>25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67138</v>
      </c>
      <c r="C66508" s="2">
        <v>24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67139</v>
      </c>
      <c r="C66509" s="2">
        <v>22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67140</v>
      </c>
      <c r="C66510" s="2">
        <v>17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67141</v>
      </c>
      <c r="C66511" s="2">
        <v>12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67142</v>
      </c>
      <c r="C66512" s="2">
        <v>12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67143</v>
      </c>
      <c r="C66513" s="2">
        <v>11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67144</v>
      </c>
      <c r="C66514" s="2">
        <v>32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67145</v>
      </c>
      <c r="C66515" s="2">
        <v>32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67146</v>
      </c>
      <c r="C66516" s="2">
        <v>24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67147</v>
      </c>
      <c r="C66517" s="2">
        <v>24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67148</v>
      </c>
      <c r="C66518" s="2">
        <v>23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67149</v>
      </c>
      <c r="C66519" s="2">
        <v>16</v>
      </c>
      <c r="D66519" s="2" t="s">
        <v>633</v>
      </c>
      <c r="E66519" s="2"/>
      <c r="F66519" s="2"/>
      <c r="G66519" s="2"/>
      <c r="H66519" s="2"/>
    </row>
    <row r="66520" spans="2:8">
      <c r="B66520" s="2" t="s">
        <v>67150</v>
      </c>
      <c r="C66520" s="2">
        <v>18</v>
      </c>
      <c r="D66520" s="2" t="s">
        <v>633</v>
      </c>
      <c r="E66520" s="2"/>
      <c r="F66520" s="2"/>
      <c r="G66520" s="2"/>
      <c r="H66520" s="2"/>
    </row>
    <row r="66521" spans="2:8">
      <c r="B66521" s="2" t="s">
        <v>67151</v>
      </c>
      <c r="C66521" s="2">
        <v>20</v>
      </c>
      <c r="D66521" s="2" t="s">
        <v>633</v>
      </c>
      <c r="E66521" s="2"/>
      <c r="F66521" s="2"/>
      <c r="G66521" s="2"/>
      <c r="H66521" s="2"/>
    </row>
    <row r="66522" spans="2:8">
      <c r="B66522" s="2" t="s">
        <v>67152</v>
      </c>
      <c r="C66522" s="2">
        <v>21</v>
      </c>
      <c r="D66522" s="2" t="s">
        <v>633</v>
      </c>
      <c r="E66522" s="2"/>
      <c r="F66522" s="2"/>
      <c r="G66522" s="2"/>
      <c r="H66522" s="2"/>
    </row>
    <row r="66523" spans="2:8">
      <c r="B66523" s="2" t="s">
        <v>67153</v>
      </c>
      <c r="C66523" s="2">
        <v>21</v>
      </c>
      <c r="D66523" s="2" t="s">
        <v>633</v>
      </c>
      <c r="E66523" s="2"/>
      <c r="F66523" s="2"/>
      <c r="G66523" s="2"/>
      <c r="H66523" s="2"/>
    </row>
    <row r="66524" spans="2:8">
      <c r="B66524" s="2" t="s">
        <v>67154</v>
      </c>
      <c r="C66524" s="2">
        <v>18</v>
      </c>
      <c r="D66524" s="2" t="s">
        <v>633</v>
      </c>
      <c r="E66524" s="2"/>
      <c r="F66524" s="2"/>
      <c r="G66524" s="2"/>
      <c r="H66524" s="2"/>
    </row>
    <row r="66525" spans="2:8">
      <c r="B66525" s="2" t="s">
        <v>67155</v>
      </c>
      <c r="C66525" s="2">
        <v>14</v>
      </c>
      <c r="D66525" s="2" t="s">
        <v>633</v>
      </c>
      <c r="E66525" s="2"/>
      <c r="F66525" s="2"/>
      <c r="G66525" s="2"/>
      <c r="H66525" s="2"/>
    </row>
    <row r="66526" spans="2:8">
      <c r="B66526" s="2" t="s">
        <v>67156</v>
      </c>
      <c r="C66526" s="2">
        <v>23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67157</v>
      </c>
      <c r="C66527" s="2">
        <v>24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67158</v>
      </c>
      <c r="C66528" s="2">
        <v>27</v>
      </c>
      <c r="D66528" s="2" t="s">
        <v>633</v>
      </c>
      <c r="E66528" s="2"/>
      <c r="F66528" s="2"/>
      <c r="G66528" s="2"/>
      <c r="H66528" s="2"/>
    </row>
    <row r="66529" spans="2:8">
      <c r="B66529" s="2" t="s">
        <v>67159</v>
      </c>
      <c r="C66529" s="2">
        <v>25</v>
      </c>
      <c r="D66529" s="2" t="s">
        <v>633</v>
      </c>
      <c r="E66529" s="2"/>
      <c r="F66529" s="2"/>
      <c r="G66529" s="2"/>
      <c r="H66529" s="2"/>
    </row>
    <row r="66530" spans="2:8">
      <c r="B66530" s="2" t="s">
        <v>67160</v>
      </c>
      <c r="C66530" s="2">
        <v>23</v>
      </c>
      <c r="D66530" s="2" t="s">
        <v>633</v>
      </c>
      <c r="E66530" s="2"/>
      <c r="F66530" s="2"/>
      <c r="G66530" s="2"/>
      <c r="H66530" s="2"/>
    </row>
    <row r="66531" spans="2:8">
      <c r="B66531" s="2" t="s">
        <v>67161</v>
      </c>
      <c r="C66531" s="2">
        <v>21</v>
      </c>
      <c r="D66531" s="2" t="s">
        <v>633</v>
      </c>
      <c r="E66531" s="2"/>
      <c r="F66531" s="2"/>
      <c r="G66531" s="2"/>
      <c r="H66531" s="2"/>
    </row>
    <row r="66532" spans="2:8">
      <c r="B66532" s="2" t="s">
        <v>67162</v>
      </c>
      <c r="C66532" s="2">
        <v>18</v>
      </c>
      <c r="D66532" s="2" t="s">
        <v>633</v>
      </c>
      <c r="E66532" s="2"/>
      <c r="F66532" s="2"/>
      <c r="G66532" s="2"/>
      <c r="H66532" s="2"/>
    </row>
    <row r="66533" spans="2:8">
      <c r="B66533" s="2" t="s">
        <v>67163</v>
      </c>
      <c r="C66533" s="2">
        <v>13</v>
      </c>
      <c r="D66533" s="2" t="s">
        <v>633</v>
      </c>
      <c r="E66533" s="2"/>
      <c r="F66533" s="2"/>
      <c r="G66533" s="2"/>
      <c r="H66533" s="2"/>
    </row>
    <row r="66534" spans="2:8">
      <c r="B66534" s="2" t="s">
        <v>67164</v>
      </c>
      <c r="C66534" s="2">
        <v>19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67165</v>
      </c>
      <c r="C66535" s="2">
        <v>17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67166</v>
      </c>
      <c r="C66536" s="2">
        <v>16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67167</v>
      </c>
      <c r="C66537" s="2">
        <v>18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67168</v>
      </c>
      <c r="C66538" s="2">
        <v>19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67169</v>
      </c>
      <c r="C66539" s="2">
        <v>18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67170</v>
      </c>
      <c r="C66540" s="2">
        <v>22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67171</v>
      </c>
      <c r="C66541" s="2">
        <v>27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67172</v>
      </c>
      <c r="C66542" s="2">
        <v>30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67173</v>
      </c>
      <c r="C66543" s="2">
        <v>29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67174</v>
      </c>
      <c r="C66544" s="2">
        <v>28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67175</v>
      </c>
      <c r="C66545" s="2">
        <v>35</v>
      </c>
      <c r="D66545" s="2" t="s">
        <v>633</v>
      </c>
      <c r="E66545" s="2"/>
      <c r="F66545" s="2"/>
      <c r="G66545" s="2"/>
      <c r="H66545" s="2"/>
    </row>
    <row r="66546" spans="2:8">
      <c r="B66546" s="2" t="s">
        <v>67176</v>
      </c>
      <c r="C66546" s="2">
        <v>16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67177</v>
      </c>
      <c r="C66547" s="2">
        <v>23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67178</v>
      </c>
      <c r="C66548" s="2">
        <v>26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67179</v>
      </c>
      <c r="C66549" s="2">
        <v>26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67180</v>
      </c>
      <c r="C66550" s="2">
        <v>25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67181</v>
      </c>
      <c r="C66551" s="2">
        <v>26</v>
      </c>
      <c r="D66551" s="2" t="s">
        <v>633</v>
      </c>
      <c r="E66551" s="2"/>
      <c r="F66551" s="2"/>
      <c r="G66551" s="2"/>
      <c r="H66551" s="2"/>
    </row>
    <row r="66552" spans="2:8">
      <c r="B66552" s="2" t="s">
        <v>67182</v>
      </c>
      <c r="C66552" s="2">
        <v>28</v>
      </c>
      <c r="D66552" s="2" t="s">
        <v>633</v>
      </c>
      <c r="E66552" s="2"/>
      <c r="F66552" s="2"/>
      <c r="G66552" s="2"/>
      <c r="H66552" s="2"/>
    </row>
    <row r="66553" spans="2:8">
      <c r="B66553" s="2" t="s">
        <v>67183</v>
      </c>
      <c r="C66553" s="2">
        <v>28</v>
      </c>
      <c r="D66553" s="2" t="s">
        <v>633</v>
      </c>
      <c r="E66553" s="2"/>
      <c r="F66553" s="2"/>
      <c r="G66553" s="2"/>
      <c r="H66553" s="2"/>
    </row>
    <row r="66554" spans="2:8">
      <c r="B66554" s="2" t="s">
        <v>67184</v>
      </c>
      <c r="C66554" s="2">
        <v>25</v>
      </c>
      <c r="D66554" s="2" t="s">
        <v>633</v>
      </c>
      <c r="E66554" s="2"/>
      <c r="F66554" s="2"/>
      <c r="G66554" s="2"/>
      <c r="H66554" s="2"/>
    </row>
    <row r="66555" spans="2:8">
      <c r="B66555" s="2" t="s">
        <v>67185</v>
      </c>
      <c r="C66555" s="2">
        <v>12</v>
      </c>
      <c r="D66555" s="2" t="s">
        <v>633</v>
      </c>
      <c r="E66555" s="2"/>
      <c r="F66555" s="2"/>
      <c r="G66555" s="2"/>
      <c r="H66555" s="2"/>
    </row>
    <row r="66556" spans="2:8">
      <c r="B66556" s="2" t="s">
        <v>67186</v>
      </c>
      <c r="C66556" s="2">
        <v>26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67187</v>
      </c>
      <c r="C66557" s="2">
        <v>27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67188</v>
      </c>
      <c r="C66558" s="2">
        <v>27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67189</v>
      </c>
      <c r="C66559" s="2">
        <v>27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67190</v>
      </c>
      <c r="C66560" s="2">
        <v>31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67191</v>
      </c>
      <c r="C66561" s="2">
        <v>30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67192</v>
      </c>
      <c r="C66562" s="2">
        <v>30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67193</v>
      </c>
      <c r="C66563" s="2">
        <v>29</v>
      </c>
      <c r="D66563" s="2" t="s">
        <v>633</v>
      </c>
      <c r="E66563" s="2"/>
      <c r="F66563" s="2"/>
      <c r="G66563" s="2"/>
      <c r="H66563" s="2"/>
    </row>
    <row r="66564" spans="2:8">
      <c r="B66564" s="2" t="s">
        <v>67194</v>
      </c>
      <c r="C66564" s="2">
        <v>29</v>
      </c>
      <c r="D66564" s="2" t="s">
        <v>633</v>
      </c>
      <c r="E66564" s="2"/>
      <c r="F66564" s="2"/>
      <c r="G66564" s="2"/>
      <c r="H66564" s="2"/>
    </row>
    <row r="66565" spans="2:8">
      <c r="B66565" s="2" t="s">
        <v>67195</v>
      </c>
      <c r="C66565" s="2">
        <v>26</v>
      </c>
      <c r="D66565" s="2" t="s">
        <v>633</v>
      </c>
      <c r="E66565" s="2"/>
      <c r="F66565" s="2"/>
      <c r="G66565" s="2"/>
      <c r="H66565" s="2"/>
    </row>
    <row r="66566" spans="2:8">
      <c r="B66566" s="2" t="s">
        <v>67196</v>
      </c>
      <c r="C66566" s="2">
        <v>23</v>
      </c>
      <c r="D66566" s="2" t="s">
        <v>633</v>
      </c>
      <c r="E66566" s="2"/>
      <c r="F66566" s="2"/>
      <c r="G66566" s="2"/>
      <c r="H66566" s="2"/>
    </row>
    <row r="66567" spans="2:8">
      <c r="B66567" s="2" t="s">
        <v>67197</v>
      </c>
      <c r="C66567" s="2">
        <v>24</v>
      </c>
      <c r="D66567" s="2" t="s">
        <v>633</v>
      </c>
      <c r="E66567" s="2"/>
      <c r="F66567" s="2"/>
      <c r="G66567" s="2"/>
      <c r="H66567" s="2"/>
    </row>
    <row r="66568" spans="2:8">
      <c r="B66568" s="2" t="s">
        <v>67198</v>
      </c>
      <c r="C66568" s="2">
        <v>23</v>
      </c>
      <c r="D66568" s="2" t="s">
        <v>633</v>
      </c>
      <c r="E66568" s="2"/>
      <c r="F66568" s="2"/>
      <c r="G66568" s="2"/>
      <c r="H66568" s="2"/>
    </row>
    <row r="66569" spans="2:8">
      <c r="B66569" s="2" t="s">
        <v>67199</v>
      </c>
      <c r="C66569" s="2">
        <v>24</v>
      </c>
      <c r="D66569" s="2" t="s">
        <v>633</v>
      </c>
      <c r="E66569" s="2"/>
      <c r="F66569" s="2"/>
      <c r="G66569" s="2"/>
      <c r="H66569" s="2"/>
    </row>
    <row r="66570" spans="2:8">
      <c r="B66570" s="2" t="s">
        <v>67200</v>
      </c>
      <c r="C66570" s="2">
        <v>23</v>
      </c>
      <c r="D66570" s="2" t="s">
        <v>633</v>
      </c>
      <c r="E66570" s="2"/>
      <c r="F66570" s="2"/>
      <c r="G66570" s="2"/>
      <c r="H66570" s="2"/>
    </row>
    <row r="66571" spans="2:8">
      <c r="B66571" s="2" t="s">
        <v>67201</v>
      </c>
      <c r="C66571" s="2">
        <v>20</v>
      </c>
      <c r="D66571" s="2" t="s">
        <v>633</v>
      </c>
      <c r="E66571" s="2"/>
      <c r="F66571" s="2"/>
      <c r="G66571" s="2"/>
      <c r="H66571" s="2"/>
    </row>
    <row r="66572" spans="2:8">
      <c r="B66572" s="2" t="s">
        <v>67202</v>
      </c>
      <c r="C66572" s="2">
        <v>31</v>
      </c>
      <c r="D66572" s="2" t="s">
        <v>633</v>
      </c>
      <c r="E66572" s="2"/>
      <c r="F66572" s="2"/>
      <c r="G66572" s="2"/>
      <c r="H66572" s="2"/>
    </row>
    <row r="66573" spans="2:8">
      <c r="B66573" s="2" t="s">
        <v>67203</v>
      </c>
      <c r="C66573" s="2">
        <v>32</v>
      </c>
      <c r="D66573" s="2" t="s">
        <v>633</v>
      </c>
      <c r="E66573" s="2"/>
      <c r="F66573" s="2"/>
      <c r="G66573" s="2"/>
      <c r="H66573" s="2"/>
    </row>
    <row r="66574" spans="2:8">
      <c r="B66574" s="2" t="s">
        <v>67204</v>
      </c>
      <c r="C66574" s="2">
        <v>29</v>
      </c>
      <c r="D66574" s="2" t="s">
        <v>633</v>
      </c>
      <c r="E66574" s="2"/>
      <c r="F66574" s="2"/>
      <c r="G66574" s="2"/>
      <c r="H66574" s="2"/>
    </row>
    <row r="66575" spans="2:8">
      <c r="B66575" s="2" t="s">
        <v>67205</v>
      </c>
      <c r="C66575" s="2">
        <v>25</v>
      </c>
      <c r="D66575" s="2" t="s">
        <v>633</v>
      </c>
      <c r="E66575" s="2"/>
      <c r="F66575" s="2"/>
      <c r="G66575" s="2"/>
      <c r="H66575" s="2"/>
    </row>
    <row r="66576" spans="2:8">
      <c r="B66576" s="2" t="s">
        <v>67206</v>
      </c>
      <c r="C66576" s="2">
        <v>12</v>
      </c>
      <c r="D66576" s="2" t="s">
        <v>633</v>
      </c>
      <c r="E66576" s="2"/>
      <c r="F66576" s="2"/>
      <c r="G66576" s="2"/>
      <c r="H66576" s="2"/>
    </row>
    <row r="66577" spans="2:8">
      <c r="B66577" s="2" t="s">
        <v>67207</v>
      </c>
      <c r="C66577" s="2">
        <v>15</v>
      </c>
      <c r="D66577" s="2" t="s">
        <v>633</v>
      </c>
      <c r="E66577" s="2"/>
      <c r="F66577" s="2"/>
      <c r="G66577" s="2"/>
      <c r="H66577" s="2"/>
    </row>
    <row r="66578" spans="2:8">
      <c r="B66578" s="2" t="s">
        <v>67208</v>
      </c>
      <c r="C66578" s="2">
        <v>17</v>
      </c>
      <c r="D66578" s="2" t="s">
        <v>633</v>
      </c>
      <c r="E66578" s="2"/>
      <c r="F66578" s="2"/>
      <c r="G66578" s="2"/>
      <c r="H66578" s="2"/>
    </row>
    <row r="66579" spans="2:8">
      <c r="B66579" s="2" t="s">
        <v>67209</v>
      </c>
      <c r="C66579" s="2">
        <v>17</v>
      </c>
      <c r="D66579" s="2" t="s">
        <v>633</v>
      </c>
      <c r="E66579" s="2"/>
      <c r="F66579" s="2"/>
      <c r="G66579" s="2"/>
      <c r="H66579" s="2"/>
    </row>
    <row r="66580" spans="2:8">
      <c r="B66580" s="2" t="s">
        <v>67210</v>
      </c>
      <c r="C66580" s="2">
        <v>16</v>
      </c>
      <c r="D66580" s="2" t="s">
        <v>633</v>
      </c>
      <c r="E66580" s="2"/>
      <c r="F66580" s="2"/>
      <c r="G66580" s="2"/>
      <c r="H66580" s="2"/>
    </row>
    <row r="66581" spans="2:8">
      <c r="B66581" s="2" t="s">
        <v>67211</v>
      </c>
      <c r="C66581" s="2">
        <v>14</v>
      </c>
      <c r="D66581" s="2" t="s">
        <v>633</v>
      </c>
      <c r="E66581" s="2"/>
      <c r="F66581" s="2"/>
      <c r="G66581" s="2"/>
      <c r="H66581" s="2"/>
    </row>
    <row r="66582" spans="2:8">
      <c r="B66582" s="2" t="s">
        <v>67212</v>
      </c>
      <c r="C66582" s="2">
        <v>13</v>
      </c>
      <c r="D66582" s="2" t="s">
        <v>633</v>
      </c>
      <c r="E66582" s="2"/>
      <c r="F66582" s="2"/>
      <c r="G66582" s="2"/>
      <c r="H66582" s="2"/>
    </row>
    <row r="66583" spans="2:8">
      <c r="B66583" s="2" t="s">
        <v>67213</v>
      </c>
      <c r="C66583" s="2">
        <v>19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67214</v>
      </c>
      <c r="C66584" s="2">
        <v>24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67215</v>
      </c>
      <c r="C66585" s="2">
        <v>26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67216</v>
      </c>
      <c r="C66586" s="2">
        <v>27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67217</v>
      </c>
      <c r="C66587" s="2">
        <v>27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67218</v>
      </c>
      <c r="C66588" s="2">
        <v>25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67219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67220</v>
      </c>
      <c r="C66590" s="2">
        <v>23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67221</v>
      </c>
      <c r="C66591" s="2">
        <v>29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67222</v>
      </c>
      <c r="C66592" s="2">
        <v>29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67223</v>
      </c>
      <c r="C66593" s="2">
        <v>27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67224</v>
      </c>
      <c r="C66594" s="2">
        <v>22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67225</v>
      </c>
      <c r="C66595" s="2">
        <v>18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67226</v>
      </c>
      <c r="C66596" s="2">
        <v>18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67227</v>
      </c>
      <c r="C66597" s="2">
        <v>21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67228</v>
      </c>
      <c r="C66598" s="2">
        <v>22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67229</v>
      </c>
      <c r="C66599" s="2">
        <v>21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67230</v>
      </c>
      <c r="C66600" s="2">
        <v>20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67231</v>
      </c>
      <c r="C66601" s="2">
        <v>18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67232</v>
      </c>
      <c r="C66602" s="2">
        <v>21</v>
      </c>
      <c r="D66602" s="2" t="s">
        <v>633</v>
      </c>
      <c r="E66602" s="2"/>
      <c r="F66602" s="2"/>
      <c r="G66602" s="2"/>
      <c r="H66602" s="2"/>
    </row>
    <row r="66603" spans="2:8">
      <c r="B66603" s="2" t="s">
        <v>67233</v>
      </c>
      <c r="C66603" s="2">
        <v>23</v>
      </c>
      <c r="D66603" s="2" t="s">
        <v>633</v>
      </c>
      <c r="E66603" s="2"/>
      <c r="F66603" s="2"/>
      <c r="G66603" s="2"/>
      <c r="H66603" s="2"/>
    </row>
    <row r="66604" spans="2:8">
      <c r="B66604" s="2" t="s">
        <v>67234</v>
      </c>
      <c r="C66604" s="2">
        <v>24</v>
      </c>
      <c r="D66604" s="2" t="s">
        <v>633</v>
      </c>
      <c r="E66604" s="2"/>
      <c r="F66604" s="2"/>
      <c r="G66604" s="2"/>
      <c r="H66604" s="2"/>
    </row>
    <row r="66605" spans="2:8">
      <c r="B66605" s="2" t="s">
        <v>67235</v>
      </c>
      <c r="C66605" s="2">
        <v>23</v>
      </c>
      <c r="D66605" s="2" t="s">
        <v>633</v>
      </c>
      <c r="E66605" s="2"/>
      <c r="F66605" s="2"/>
      <c r="G66605" s="2"/>
      <c r="H66605" s="2"/>
    </row>
    <row r="66606" spans="2:8">
      <c r="B66606" s="2" t="s">
        <v>67236</v>
      </c>
      <c r="C66606" s="2">
        <v>20</v>
      </c>
      <c r="D66606" s="2" t="s">
        <v>633</v>
      </c>
      <c r="E66606" s="2"/>
      <c r="F66606" s="2"/>
      <c r="G66606" s="2"/>
      <c r="H66606" s="2"/>
    </row>
    <row r="66607" spans="2:8">
      <c r="B66607" s="2" t="s">
        <v>67237</v>
      </c>
      <c r="C66607" s="2">
        <v>17</v>
      </c>
      <c r="D66607" s="2" t="s">
        <v>633</v>
      </c>
      <c r="E66607" s="2"/>
      <c r="F66607" s="2"/>
      <c r="G66607" s="2"/>
      <c r="H66607" s="2"/>
    </row>
    <row r="66608" spans="2:8">
      <c r="B66608" s="2" t="s">
        <v>67238</v>
      </c>
      <c r="C66608" s="2">
        <v>23</v>
      </c>
      <c r="D66608" s="2" t="s">
        <v>633</v>
      </c>
      <c r="E66608" s="2"/>
      <c r="F66608" s="2"/>
      <c r="G66608" s="2"/>
      <c r="H66608" s="2"/>
    </row>
    <row r="66609" spans="2:8">
      <c r="B66609" s="2" t="s">
        <v>67239</v>
      </c>
      <c r="C66609" s="2">
        <v>14</v>
      </c>
      <c r="D66609" s="2" t="s">
        <v>633</v>
      </c>
      <c r="E66609" s="2"/>
      <c r="F66609" s="2"/>
      <c r="G66609" s="2"/>
      <c r="H66609" s="2"/>
    </row>
    <row r="66610" spans="2:8">
      <c r="B66610" s="2" t="s">
        <v>67240</v>
      </c>
      <c r="C66610" s="2">
        <v>18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67241</v>
      </c>
      <c r="C66611" s="2">
        <v>20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67242</v>
      </c>
      <c r="C66612" s="2">
        <v>23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67243</v>
      </c>
      <c r="C66613" s="2">
        <v>25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67244</v>
      </c>
      <c r="C66614" s="2">
        <v>25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67245</v>
      </c>
      <c r="C66615" s="2">
        <v>23</v>
      </c>
      <c r="D66615" s="2" t="s">
        <v>633</v>
      </c>
      <c r="E66615" s="2"/>
      <c r="F66615" s="2"/>
      <c r="G66615" s="2"/>
      <c r="H66615" s="2"/>
    </row>
    <row r="66616" spans="2:8">
      <c r="B66616" s="2" t="s">
        <v>67246</v>
      </c>
      <c r="C66616" s="2">
        <v>24</v>
      </c>
      <c r="D66616" s="2" t="s">
        <v>633</v>
      </c>
      <c r="E66616" s="2"/>
      <c r="F66616" s="2"/>
      <c r="G66616" s="2"/>
      <c r="H66616" s="2"/>
    </row>
    <row r="66617" spans="2:8">
      <c r="B66617" s="2" t="s">
        <v>67247</v>
      </c>
      <c r="C66617" s="2">
        <v>22</v>
      </c>
      <c r="D66617" s="2" t="s">
        <v>633</v>
      </c>
      <c r="E66617" s="2"/>
      <c r="F66617" s="2"/>
      <c r="G66617" s="2"/>
      <c r="H66617" s="2"/>
    </row>
    <row r="66618" spans="2:8">
      <c r="B66618" s="2" t="s">
        <v>67248</v>
      </c>
      <c r="C66618" s="2">
        <v>20</v>
      </c>
      <c r="D66618" s="2" t="s">
        <v>633</v>
      </c>
      <c r="E66618" s="2"/>
      <c r="F66618" s="2"/>
      <c r="G66618" s="2"/>
      <c r="H66618" s="2"/>
    </row>
    <row r="66619" spans="2:8">
      <c r="B66619" s="2" t="s">
        <v>67249</v>
      </c>
      <c r="C66619" s="2">
        <v>17</v>
      </c>
      <c r="D66619" s="2" t="s">
        <v>633</v>
      </c>
      <c r="E66619" s="2"/>
      <c r="F66619" s="2"/>
      <c r="G66619" s="2"/>
      <c r="H66619" s="2"/>
    </row>
    <row r="66620" spans="2:8">
      <c r="B66620" s="2" t="s">
        <v>67250</v>
      </c>
      <c r="C66620" s="2">
        <v>17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67251</v>
      </c>
      <c r="C66621" s="2">
        <v>18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67252</v>
      </c>
      <c r="C66622" s="2">
        <v>19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67253</v>
      </c>
      <c r="C66623" s="2">
        <v>19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67254</v>
      </c>
      <c r="C66624" s="2">
        <v>21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67255</v>
      </c>
      <c r="C66625" s="2">
        <v>20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67256</v>
      </c>
      <c r="C66626" s="2">
        <v>26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67257</v>
      </c>
      <c r="C66627" s="2">
        <v>27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67258</v>
      </c>
      <c r="C66628" s="2">
        <v>26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67259</v>
      </c>
      <c r="C66629" s="2">
        <v>25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67260</v>
      </c>
      <c r="C66630" s="2">
        <v>25</v>
      </c>
      <c r="D66630" s="2" t="s">
        <v>633</v>
      </c>
      <c r="E66630" s="2"/>
      <c r="F66630" s="2"/>
      <c r="G66630" s="2"/>
      <c r="H66630" s="2"/>
    </row>
    <row r="66631" spans="2:8">
      <c r="B66631" s="2" t="s">
        <v>67261</v>
      </c>
      <c r="C66631" s="2">
        <v>28</v>
      </c>
      <c r="D66631" s="2" t="s">
        <v>633</v>
      </c>
      <c r="E66631" s="2"/>
      <c r="F66631" s="2"/>
      <c r="G66631" s="2"/>
      <c r="H66631" s="2"/>
    </row>
    <row r="66632" spans="2:8">
      <c r="B66632" s="2" t="s">
        <v>67262</v>
      </c>
      <c r="C66632" s="2">
        <v>30</v>
      </c>
      <c r="D66632" s="2" t="s">
        <v>633</v>
      </c>
      <c r="E66632" s="2"/>
      <c r="F66632" s="2"/>
      <c r="G66632" s="2"/>
      <c r="H66632" s="2"/>
    </row>
    <row r="66633" spans="2:8">
      <c r="B66633" s="2" t="s">
        <v>67263</v>
      </c>
      <c r="C66633" s="2">
        <v>29</v>
      </c>
      <c r="D66633" s="2" t="s">
        <v>633</v>
      </c>
      <c r="E66633" s="2"/>
      <c r="F66633" s="2"/>
      <c r="G66633" s="2"/>
      <c r="H66633" s="2"/>
    </row>
    <row r="66634" spans="2:8">
      <c r="B66634" s="2" t="s">
        <v>67264</v>
      </c>
      <c r="C66634" s="2">
        <v>20</v>
      </c>
      <c r="D66634" s="2" t="s">
        <v>633</v>
      </c>
      <c r="E66634" s="2"/>
      <c r="F66634" s="2"/>
      <c r="G66634" s="2"/>
      <c r="H66634" s="2"/>
    </row>
    <row r="66635" spans="2:8">
      <c r="B66635" s="2" t="s">
        <v>67265</v>
      </c>
      <c r="C66635" s="2">
        <v>22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67266</v>
      </c>
      <c r="C66636" s="2">
        <v>24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67267</v>
      </c>
      <c r="C66637" s="2">
        <v>24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67268</v>
      </c>
      <c r="C66638" s="2">
        <v>22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67269</v>
      </c>
      <c r="C66639" s="2">
        <v>21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67270</v>
      </c>
      <c r="C66640" s="2">
        <v>23</v>
      </c>
      <c r="D66640" s="2" t="s">
        <v>633</v>
      </c>
      <c r="E66640" s="2"/>
      <c r="F66640" s="2"/>
      <c r="G66640" s="2"/>
      <c r="H66640" s="2"/>
    </row>
    <row r="66641" spans="2:8">
      <c r="B66641" s="2" t="s">
        <v>67271</v>
      </c>
      <c r="C66641" s="2">
        <v>21</v>
      </c>
      <c r="D66641" s="2" t="s">
        <v>633</v>
      </c>
      <c r="E66641" s="2"/>
      <c r="F66641" s="2"/>
      <c r="G66641" s="2"/>
      <c r="H66641" s="2"/>
    </row>
    <row r="66642" spans="2:8">
      <c r="B66642" s="2" t="s">
        <v>67272</v>
      </c>
      <c r="C66642" s="2">
        <v>20</v>
      </c>
      <c r="D66642" s="2" t="s">
        <v>633</v>
      </c>
      <c r="E66642" s="2"/>
      <c r="F66642" s="2"/>
      <c r="G66642" s="2"/>
      <c r="H66642" s="2"/>
    </row>
    <row r="66643" spans="2:8">
      <c r="B66643" s="2" t="s">
        <v>67273</v>
      </c>
      <c r="C66643" s="2">
        <v>19</v>
      </c>
      <c r="D66643" s="2" t="s">
        <v>633</v>
      </c>
      <c r="E66643" s="2"/>
      <c r="F66643" s="2"/>
      <c r="G66643" s="2"/>
      <c r="H66643" s="2"/>
    </row>
    <row r="66644" spans="2:8">
      <c r="B66644" s="2" t="s">
        <v>67274</v>
      </c>
      <c r="C66644" s="2">
        <v>18</v>
      </c>
      <c r="D66644" s="2" t="s">
        <v>633</v>
      </c>
      <c r="E66644" s="2"/>
      <c r="F66644" s="2"/>
      <c r="G66644" s="2"/>
      <c r="H66644" s="2"/>
    </row>
    <row r="66645" spans="2:8">
      <c r="B66645" s="2" t="s">
        <v>67275</v>
      </c>
      <c r="C66645" s="2">
        <v>13</v>
      </c>
      <c r="D66645" s="2" t="s">
        <v>633</v>
      </c>
      <c r="E66645" s="2"/>
      <c r="F66645" s="2"/>
      <c r="G66645" s="2"/>
      <c r="H66645" s="2"/>
    </row>
    <row r="66646" spans="2:8">
      <c r="B66646" s="2" t="s">
        <v>67276</v>
      </c>
      <c r="C66646" s="2">
        <v>20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67277</v>
      </c>
      <c r="C66647" s="2">
        <v>23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67278</v>
      </c>
      <c r="C66648" s="2">
        <v>24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67279</v>
      </c>
      <c r="C66649" s="2">
        <v>24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67280</v>
      </c>
      <c r="C66650" s="2">
        <v>23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67281</v>
      </c>
      <c r="C66651" s="2">
        <v>19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67282</v>
      </c>
      <c r="C66652" s="2">
        <v>23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67283</v>
      </c>
      <c r="C66653" s="2">
        <v>26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67284</v>
      </c>
      <c r="C66654" s="2">
        <v>27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67285</v>
      </c>
      <c r="C66655" s="2">
        <v>28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67286</v>
      </c>
      <c r="C66656" s="2">
        <v>17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67287</v>
      </c>
      <c r="C66657" s="2">
        <v>21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67288</v>
      </c>
      <c r="C66658" s="2">
        <v>23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67289</v>
      </c>
      <c r="C66659" s="2">
        <v>23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67290</v>
      </c>
      <c r="C66660" s="2">
        <v>21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67291</v>
      </c>
      <c r="C66661" s="2">
        <v>20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67292</v>
      </c>
      <c r="C66662" s="2">
        <v>14</v>
      </c>
      <c r="D66662" s="2" t="s">
        <v>633</v>
      </c>
      <c r="E66662" s="2"/>
      <c r="F66662" s="2"/>
      <c r="G66662" s="2"/>
      <c r="H66662" s="2"/>
    </row>
    <row r="66663" spans="2:8">
      <c r="B66663" s="2" t="s">
        <v>67293</v>
      </c>
      <c r="C66663" s="2">
        <v>26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67294</v>
      </c>
      <c r="C66664" s="2">
        <v>29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67295</v>
      </c>
      <c r="C66665" s="2">
        <v>30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67296</v>
      </c>
      <c r="C66666" s="2">
        <v>28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67297</v>
      </c>
      <c r="C66667" s="2">
        <v>19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67298</v>
      </c>
      <c r="C66668" s="2">
        <v>23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67299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67300</v>
      </c>
      <c r="C66670" s="2">
        <v>24</v>
      </c>
      <c r="D66670" s="2" t="s">
        <v>19</v>
      </c>
      <c r="E66670" s="2"/>
      <c r="F66670" s="2"/>
      <c r="G66670" s="2"/>
      <c r="H66670" s="2"/>
    </row>
    <row r="66671" spans="2:8">
      <c r="B66671" s="2" t="s">
        <v>67301</v>
      </c>
      <c r="C66671" s="2">
        <v>23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67302</v>
      </c>
      <c r="C66672" s="2">
        <v>29</v>
      </c>
      <c r="D66672" s="2" t="s">
        <v>19</v>
      </c>
      <c r="E66672" s="2"/>
      <c r="F66672" s="2"/>
      <c r="G66672" s="2"/>
      <c r="H66672" s="2"/>
    </row>
    <row r="66673" spans="2:8">
      <c r="B66673" s="2" t="s">
        <v>67303</v>
      </c>
      <c r="C66673" s="2">
        <v>27</v>
      </c>
      <c r="D66673" s="2" t="s">
        <v>19</v>
      </c>
      <c r="E66673" s="2"/>
      <c r="F66673" s="2"/>
      <c r="G66673" s="2"/>
      <c r="H66673" s="2"/>
    </row>
    <row r="66674" spans="2:8">
      <c r="B66674" s="2" t="s">
        <v>67304</v>
      </c>
      <c r="C66674" s="2">
        <v>20</v>
      </c>
      <c r="D66674" s="2" t="s">
        <v>19</v>
      </c>
      <c r="E66674" s="2"/>
      <c r="F66674" s="2"/>
      <c r="G66674" s="2"/>
      <c r="H66674" s="2"/>
    </row>
    <row r="66675" spans="2:8">
      <c r="B66675" s="2" t="s">
        <v>67305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67306</v>
      </c>
      <c r="C66676" s="2">
        <v>22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67307</v>
      </c>
      <c r="C66677" s="2">
        <v>22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67308</v>
      </c>
      <c r="C66678" s="2">
        <v>22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67309</v>
      </c>
      <c r="C66679" s="2">
        <v>22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67310</v>
      </c>
      <c r="C66680" s="2">
        <v>22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67311</v>
      </c>
      <c r="C66681" s="2">
        <v>27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67312</v>
      </c>
      <c r="C66682" s="2">
        <v>29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67313</v>
      </c>
      <c r="C66683" s="2">
        <v>26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67314</v>
      </c>
      <c r="C66684" s="2">
        <v>19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67315</v>
      </c>
      <c r="C66685" s="2">
        <v>22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67316</v>
      </c>
      <c r="C66686" s="2">
        <v>24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67317</v>
      </c>
      <c r="C66687" s="2">
        <v>23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67318</v>
      </c>
      <c r="C66688" s="2">
        <v>21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67319</v>
      </c>
      <c r="C66689" s="2">
        <v>21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67320</v>
      </c>
      <c r="C66690" s="2">
        <v>13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67321</v>
      </c>
      <c r="C66691" s="2">
        <v>13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67322</v>
      </c>
      <c r="C66692" s="2">
        <v>14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67323</v>
      </c>
      <c r="C66693" s="2">
        <v>25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67324</v>
      </c>
      <c r="C66694" s="2">
        <v>25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67325</v>
      </c>
      <c r="C66695" s="2">
        <v>23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67326</v>
      </c>
      <c r="C66696" s="2">
        <v>20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67327</v>
      </c>
      <c r="C66697" s="2">
        <v>18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67328</v>
      </c>
      <c r="C66698" s="2">
        <v>16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67329</v>
      </c>
      <c r="C66699" s="2">
        <v>10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67330</v>
      </c>
      <c r="C66700" s="2">
        <v>24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67331</v>
      </c>
      <c r="C66701" s="2">
        <v>27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67332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67333</v>
      </c>
      <c r="C66703" s="2">
        <v>26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67334</v>
      </c>
      <c r="C66704" s="2">
        <v>23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67335</v>
      </c>
      <c r="C66705" s="2">
        <v>20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67336</v>
      </c>
      <c r="C66706" s="2">
        <v>22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67337</v>
      </c>
      <c r="C66707" s="2">
        <v>23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67338</v>
      </c>
      <c r="C66708" s="2">
        <v>23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67339</v>
      </c>
      <c r="C66709" s="2">
        <v>22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67340</v>
      </c>
      <c r="C66710" s="2">
        <v>23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67341</v>
      </c>
      <c r="C66711" s="2">
        <v>27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67342</v>
      </c>
      <c r="C66712" s="2">
        <v>26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67343</v>
      </c>
      <c r="C66713" s="2">
        <v>25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67344</v>
      </c>
      <c r="C66714" s="2">
        <v>24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67345</v>
      </c>
      <c r="C66715" s="2">
        <v>24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67346</v>
      </c>
      <c r="C66716" s="2">
        <v>26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67347</v>
      </c>
      <c r="C66717" s="2">
        <v>26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67348</v>
      </c>
      <c r="C66718" s="2">
        <v>26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67349</v>
      </c>
      <c r="C66719" s="2">
        <v>24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67350</v>
      </c>
      <c r="C66720" s="2">
        <v>21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67351</v>
      </c>
      <c r="C66721" s="2">
        <v>22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67352</v>
      </c>
      <c r="C66722" s="2">
        <v>23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67353</v>
      </c>
      <c r="C66723" s="2">
        <v>22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67354</v>
      </c>
      <c r="C66724" s="2">
        <v>21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67355</v>
      </c>
      <c r="C66725" s="2">
        <v>22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67356</v>
      </c>
      <c r="C66726" s="2">
        <v>25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67357</v>
      </c>
      <c r="C66727" s="2">
        <v>27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67358</v>
      </c>
      <c r="C66728" s="2">
        <v>26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67359</v>
      </c>
      <c r="C66729" s="2">
        <v>22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67360</v>
      </c>
      <c r="C66730" s="2">
        <v>23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67361</v>
      </c>
      <c r="C66731" s="2">
        <v>23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67362</v>
      </c>
      <c r="C66732" s="2">
        <v>26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67363</v>
      </c>
      <c r="C66733" s="2">
        <v>24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67364</v>
      </c>
      <c r="C66734" s="2">
        <v>29</v>
      </c>
      <c r="D66734" s="2" t="s">
        <v>633</v>
      </c>
      <c r="E66734" s="2"/>
      <c r="F66734" s="2"/>
      <c r="G66734" s="2"/>
      <c r="H66734" s="2"/>
    </row>
    <row r="66735" spans="2:8">
      <c r="B66735" s="2" t="s">
        <v>67365</v>
      </c>
      <c r="C66735" s="2">
        <v>28</v>
      </c>
      <c r="D66735" s="2" t="s">
        <v>633</v>
      </c>
      <c r="E66735" s="2"/>
      <c r="F66735" s="2"/>
      <c r="G66735" s="2"/>
      <c r="H66735" s="2"/>
    </row>
    <row r="66736" spans="2:8">
      <c r="B66736" s="2" t="s">
        <v>67366</v>
      </c>
      <c r="C66736" s="2">
        <v>28</v>
      </c>
      <c r="D66736" s="2" t="s">
        <v>633</v>
      </c>
      <c r="E66736" s="2"/>
      <c r="F66736" s="2"/>
      <c r="G66736" s="2"/>
      <c r="H66736" s="2"/>
    </row>
    <row r="66737" spans="2:8">
      <c r="B66737" s="2" t="s">
        <v>67367</v>
      </c>
      <c r="C66737" s="2">
        <v>24</v>
      </c>
      <c r="D66737" s="2" t="s">
        <v>633</v>
      </c>
      <c r="E66737" s="2"/>
      <c r="F66737" s="2"/>
      <c r="G66737" s="2"/>
      <c r="H66737" s="2"/>
    </row>
    <row r="66738" spans="2:8">
      <c r="B66738" s="2" t="s">
        <v>67368</v>
      </c>
      <c r="C66738" s="2">
        <v>22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67369</v>
      </c>
      <c r="C66739" s="2">
        <v>21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67370</v>
      </c>
      <c r="C66740" s="2">
        <v>21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67371</v>
      </c>
      <c r="C66741" s="2">
        <v>21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67372</v>
      </c>
      <c r="C66742" s="2">
        <v>22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67373</v>
      </c>
      <c r="C66743" s="2">
        <v>18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67374</v>
      </c>
      <c r="C66744" s="2">
        <v>21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67375</v>
      </c>
      <c r="C66745" s="2">
        <v>21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67376</v>
      </c>
      <c r="C66746" s="2">
        <v>22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67377</v>
      </c>
      <c r="C66747" s="2">
        <v>21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67378</v>
      </c>
      <c r="C66748" s="2">
        <v>20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67379</v>
      </c>
      <c r="C66749" s="2">
        <v>35</v>
      </c>
      <c r="D66749" s="2" t="s">
        <v>633</v>
      </c>
      <c r="E66749" s="2"/>
      <c r="F66749" s="2"/>
      <c r="G66749" s="2"/>
      <c r="H66749" s="2"/>
    </row>
    <row r="66750" spans="2:8">
      <c r="B66750" s="2" t="s">
        <v>67380</v>
      </c>
      <c r="C66750" s="2">
        <v>35</v>
      </c>
      <c r="D66750" s="2" t="s">
        <v>633</v>
      </c>
      <c r="E66750" s="2"/>
      <c r="F66750" s="2"/>
      <c r="G66750" s="2"/>
      <c r="H66750" s="2"/>
    </row>
    <row r="66751" spans="2:8">
      <c r="B66751" s="2" t="s">
        <v>67381</v>
      </c>
      <c r="C66751" s="2">
        <v>31</v>
      </c>
      <c r="D66751" s="2" t="s">
        <v>633</v>
      </c>
      <c r="E66751" s="2"/>
      <c r="F66751" s="2"/>
      <c r="G66751" s="2"/>
      <c r="H66751" s="2"/>
    </row>
    <row r="66752" spans="2:8">
      <c r="B66752" s="2" t="s">
        <v>67382</v>
      </c>
      <c r="C66752" s="2">
        <v>21</v>
      </c>
      <c r="D66752" s="2" t="s">
        <v>633</v>
      </c>
      <c r="E66752" s="2"/>
      <c r="F66752" s="2"/>
      <c r="G66752" s="2"/>
      <c r="H66752" s="2"/>
    </row>
    <row r="66753" spans="2:8">
      <c r="B66753" s="2" t="s">
        <v>67383</v>
      </c>
      <c r="C66753" s="2">
        <v>38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67384</v>
      </c>
      <c r="C66754" s="2">
        <v>37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67385</v>
      </c>
      <c r="C66755" s="2">
        <v>33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67386</v>
      </c>
      <c r="C66756" s="2">
        <v>15</v>
      </c>
      <c r="D66756" s="2" t="s">
        <v>633</v>
      </c>
      <c r="E66756" s="2"/>
      <c r="F66756" s="2"/>
      <c r="G66756" s="2"/>
      <c r="H66756" s="2"/>
    </row>
    <row r="66757" spans="2:8">
      <c r="B66757" s="2" t="s">
        <v>67387</v>
      </c>
      <c r="C66757" s="2">
        <v>17</v>
      </c>
      <c r="D66757" s="2" t="s">
        <v>633</v>
      </c>
      <c r="E66757" s="2"/>
      <c r="F66757" s="2"/>
      <c r="G66757" s="2"/>
      <c r="H66757" s="2"/>
    </row>
    <row r="66758" spans="2:8">
      <c r="B66758" s="2" t="s">
        <v>67388</v>
      </c>
      <c r="C66758" s="2">
        <v>18</v>
      </c>
      <c r="D66758" s="2" t="s">
        <v>633</v>
      </c>
      <c r="E66758" s="2"/>
      <c r="F66758" s="2"/>
      <c r="G66758" s="2"/>
      <c r="H66758" s="2"/>
    </row>
    <row r="66759" spans="2:8">
      <c r="B66759" s="2" t="s">
        <v>67389</v>
      </c>
      <c r="C66759" s="2">
        <v>19</v>
      </c>
      <c r="D66759" s="2" t="s">
        <v>633</v>
      </c>
      <c r="E66759" s="2"/>
      <c r="F66759" s="2"/>
      <c r="G66759" s="2"/>
      <c r="H66759" s="2"/>
    </row>
    <row r="66760" spans="2:8">
      <c r="B66760" s="2" t="s">
        <v>67390</v>
      </c>
      <c r="C66760" s="2">
        <v>14</v>
      </c>
      <c r="D66760" s="2" t="s">
        <v>633</v>
      </c>
      <c r="E66760" s="2"/>
      <c r="F66760" s="2"/>
      <c r="G66760" s="2"/>
      <c r="H66760" s="2"/>
    </row>
    <row r="66761" spans="2:8">
      <c r="B66761" s="2" t="s">
        <v>67391</v>
      </c>
      <c r="C66761" s="2">
        <v>12</v>
      </c>
      <c r="D66761" s="2" t="s">
        <v>633</v>
      </c>
      <c r="E66761" s="2"/>
      <c r="F66761" s="2"/>
      <c r="G66761" s="2"/>
      <c r="H66761" s="2"/>
    </row>
    <row r="66762" spans="2:8">
      <c r="B66762" s="2" t="s">
        <v>67392</v>
      </c>
      <c r="C66762" s="2">
        <v>16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67393</v>
      </c>
      <c r="C66763" s="2">
        <v>18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67394</v>
      </c>
      <c r="C66764" s="2">
        <v>18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67395</v>
      </c>
      <c r="C66765" s="2">
        <v>15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67396</v>
      </c>
      <c r="C66766" s="2">
        <v>15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67397</v>
      </c>
      <c r="C66767" s="2">
        <v>15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67398</v>
      </c>
      <c r="C66768" s="2">
        <v>13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67399</v>
      </c>
      <c r="C66769" s="2">
        <v>23</v>
      </c>
      <c r="D66769" s="2" t="s">
        <v>633</v>
      </c>
      <c r="E66769" s="2"/>
      <c r="F66769" s="2"/>
      <c r="G66769" s="2"/>
      <c r="H66769" s="2"/>
    </row>
    <row r="66770" spans="2:8">
      <c r="B66770" s="2" t="s">
        <v>67400</v>
      </c>
      <c r="C66770" s="2">
        <v>24</v>
      </c>
      <c r="D66770" s="2" t="s">
        <v>633</v>
      </c>
      <c r="E66770" s="2"/>
      <c r="F66770" s="2"/>
      <c r="G66770" s="2"/>
      <c r="H66770" s="2"/>
    </row>
    <row r="66771" spans="2:8">
      <c r="B66771" s="2" t="s">
        <v>67401</v>
      </c>
      <c r="C66771" s="2">
        <v>26</v>
      </c>
      <c r="D66771" s="2" t="s">
        <v>633</v>
      </c>
      <c r="E66771" s="2"/>
      <c r="F66771" s="2"/>
      <c r="G66771" s="2"/>
      <c r="H66771" s="2"/>
    </row>
    <row r="66772" spans="2:8">
      <c r="B66772" s="2" t="s">
        <v>67402</v>
      </c>
      <c r="C66772" s="2">
        <v>25</v>
      </c>
      <c r="D66772" s="2" t="s">
        <v>633</v>
      </c>
      <c r="E66772" s="2"/>
      <c r="F66772" s="2"/>
      <c r="G66772" s="2"/>
      <c r="H66772" s="2"/>
    </row>
    <row r="66773" spans="2:8">
      <c r="B66773" s="2" t="s">
        <v>67403</v>
      </c>
      <c r="C66773" s="2">
        <v>20</v>
      </c>
      <c r="D66773" s="2" t="s">
        <v>633</v>
      </c>
      <c r="E66773" s="2"/>
      <c r="F66773" s="2"/>
      <c r="G66773" s="2"/>
      <c r="H66773" s="2"/>
    </row>
    <row r="66774" spans="2:8">
      <c r="B66774" s="2" t="s">
        <v>67404</v>
      </c>
      <c r="C66774" s="2">
        <v>25</v>
      </c>
      <c r="D66774" s="2" t="s">
        <v>19</v>
      </c>
      <c r="E66774" s="2"/>
      <c r="F66774" s="2"/>
      <c r="G66774" s="2"/>
      <c r="H66774" s="2"/>
    </row>
    <row r="66775" spans="2:8">
      <c r="B66775" s="2" t="s">
        <v>67405</v>
      </c>
      <c r="C66775" s="2">
        <v>29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67406</v>
      </c>
      <c r="C66776" s="2">
        <v>30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67407</v>
      </c>
      <c r="C66777" s="2">
        <v>29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67408</v>
      </c>
      <c r="C66778" s="2">
        <v>27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67409</v>
      </c>
      <c r="C66779" s="2">
        <v>20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67410</v>
      </c>
      <c r="C66780" s="2">
        <v>23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67411</v>
      </c>
      <c r="C66781" s="2">
        <v>24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67412</v>
      </c>
      <c r="C66782" s="2">
        <v>25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67413</v>
      </c>
      <c r="C66783" s="2">
        <v>25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67414</v>
      </c>
      <c r="C66784" s="2">
        <v>25</v>
      </c>
      <c r="D66784" s="2" t="s">
        <v>633</v>
      </c>
      <c r="E66784" s="2"/>
      <c r="F66784" s="2"/>
      <c r="G66784" s="2"/>
      <c r="H66784" s="2"/>
    </row>
    <row r="66785" spans="2:8">
      <c r="B66785" s="2" t="s">
        <v>67415</v>
      </c>
      <c r="C66785" s="2">
        <v>26</v>
      </c>
      <c r="D66785" s="2" t="s">
        <v>633</v>
      </c>
      <c r="E66785" s="2"/>
      <c r="F66785" s="2"/>
      <c r="G66785" s="2"/>
      <c r="H66785" s="2"/>
    </row>
    <row r="66786" spans="2:8">
      <c r="B66786" s="2" t="s">
        <v>67416</v>
      </c>
      <c r="C66786" s="2">
        <v>27</v>
      </c>
      <c r="D66786" s="2" t="s">
        <v>633</v>
      </c>
      <c r="E66786" s="2"/>
      <c r="F66786" s="2"/>
      <c r="G66786" s="2"/>
      <c r="H66786" s="2"/>
    </row>
    <row r="66787" spans="2:8">
      <c r="B66787" s="2" t="s">
        <v>67417</v>
      </c>
      <c r="C66787" s="2">
        <v>25</v>
      </c>
      <c r="D66787" s="2" t="s">
        <v>633</v>
      </c>
      <c r="E66787" s="2"/>
      <c r="F66787" s="2"/>
      <c r="G66787" s="2"/>
      <c r="H66787" s="2"/>
    </row>
    <row r="66788" spans="2:8">
      <c r="B66788" s="2" t="s">
        <v>67418</v>
      </c>
      <c r="C66788" s="2">
        <v>20</v>
      </c>
      <c r="D66788" s="2" t="s">
        <v>633</v>
      </c>
      <c r="E66788" s="2"/>
      <c r="F66788" s="2"/>
      <c r="G66788" s="2"/>
      <c r="H66788" s="2"/>
    </row>
    <row r="66789" spans="2:8">
      <c r="B66789" s="2" t="s">
        <v>67419</v>
      </c>
      <c r="C66789" s="2">
        <v>20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67420</v>
      </c>
      <c r="C66790" s="2">
        <v>23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67421</v>
      </c>
      <c r="C66791" s="2">
        <v>24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67422</v>
      </c>
      <c r="C66792" s="2">
        <v>25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67423</v>
      </c>
      <c r="C66793" s="2">
        <v>26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67424</v>
      </c>
      <c r="C66794" s="2">
        <v>22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67425</v>
      </c>
      <c r="C66795" s="2">
        <v>23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67426</v>
      </c>
      <c r="C66796" s="2">
        <v>24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67427</v>
      </c>
      <c r="C66797" s="2">
        <v>20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67428</v>
      </c>
      <c r="C66798" s="2">
        <v>23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67429</v>
      </c>
      <c r="C66799" s="2">
        <v>23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67430</v>
      </c>
      <c r="C66800" s="2">
        <v>24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67431</v>
      </c>
      <c r="C66801" s="2">
        <v>23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67432</v>
      </c>
      <c r="C66802" s="2">
        <v>21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67433</v>
      </c>
      <c r="C66803" s="2">
        <v>19</v>
      </c>
      <c r="D66803" s="2" t="s">
        <v>633</v>
      </c>
      <c r="E66803" s="2"/>
      <c r="F66803" s="2"/>
      <c r="G66803" s="2"/>
      <c r="H66803" s="2"/>
    </row>
    <row r="66804" spans="2:8">
      <c r="B66804" s="2" t="s">
        <v>67434</v>
      </c>
      <c r="C66804" s="2">
        <v>19</v>
      </c>
      <c r="D66804" s="2" t="s">
        <v>633</v>
      </c>
      <c r="E66804" s="2"/>
      <c r="F66804" s="2"/>
      <c r="G66804" s="2"/>
      <c r="H66804" s="2"/>
    </row>
    <row r="66805" spans="2:8">
      <c r="B66805" s="2" t="s">
        <v>67435</v>
      </c>
      <c r="C66805" s="2">
        <v>19</v>
      </c>
      <c r="D66805" s="2" t="s">
        <v>633</v>
      </c>
      <c r="E66805" s="2"/>
      <c r="F66805" s="2"/>
      <c r="G66805" s="2"/>
      <c r="H66805" s="2"/>
    </row>
    <row r="66806" spans="2:8">
      <c r="B66806" s="2" t="s">
        <v>67436</v>
      </c>
      <c r="C66806" s="2">
        <v>20</v>
      </c>
      <c r="D66806" s="2" t="s">
        <v>633</v>
      </c>
      <c r="E66806" s="2"/>
      <c r="F66806" s="2"/>
      <c r="G66806" s="2"/>
      <c r="H66806" s="2"/>
    </row>
    <row r="66807" spans="2:8">
      <c r="B66807" s="2" t="s">
        <v>67437</v>
      </c>
      <c r="C66807" s="2">
        <v>20</v>
      </c>
      <c r="D66807" s="2" t="s">
        <v>633</v>
      </c>
      <c r="E66807" s="2"/>
      <c r="F66807" s="2"/>
      <c r="G66807" s="2"/>
      <c r="H66807" s="2"/>
    </row>
    <row r="66808" spans="2:8">
      <c r="B66808" s="2" t="s">
        <v>67438</v>
      </c>
      <c r="C66808" s="2">
        <v>25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67439</v>
      </c>
      <c r="C66809" s="2">
        <v>26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67440</v>
      </c>
      <c r="C66810" s="2">
        <v>25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67441</v>
      </c>
      <c r="C66811" s="2">
        <v>25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67442</v>
      </c>
      <c r="C66812" s="2">
        <v>25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67443</v>
      </c>
      <c r="C66813" s="2">
        <v>26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67444</v>
      </c>
      <c r="C66814" s="2">
        <v>25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67445</v>
      </c>
      <c r="C66815" s="2">
        <v>23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67446</v>
      </c>
      <c r="C66816" s="2">
        <v>22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67447</v>
      </c>
      <c r="C66817" s="2">
        <v>30</v>
      </c>
      <c r="D66817" s="2" t="s">
        <v>633</v>
      </c>
      <c r="E66817" s="2"/>
      <c r="F66817" s="2"/>
      <c r="G66817" s="2"/>
      <c r="H66817" s="2"/>
    </row>
    <row r="66818" spans="2:8">
      <c r="B66818" s="2" t="s">
        <v>67448</v>
      </c>
      <c r="C66818" s="2">
        <v>32</v>
      </c>
      <c r="D66818" s="2" t="s">
        <v>633</v>
      </c>
      <c r="E66818" s="2"/>
      <c r="F66818" s="2"/>
      <c r="G66818" s="2"/>
      <c r="H66818" s="2"/>
    </row>
    <row r="66819" spans="2:8">
      <c r="B66819" s="2" t="s">
        <v>67449</v>
      </c>
      <c r="C66819" s="2">
        <v>32</v>
      </c>
      <c r="D66819" s="2" t="s">
        <v>633</v>
      </c>
      <c r="E66819" s="2"/>
      <c r="F66819" s="2"/>
      <c r="G66819" s="2"/>
      <c r="H66819" s="2"/>
    </row>
    <row r="66820" spans="2:8">
      <c r="B66820" s="2" t="s">
        <v>67450</v>
      </c>
      <c r="C66820" s="2">
        <v>27</v>
      </c>
      <c r="D66820" s="2" t="s">
        <v>633</v>
      </c>
      <c r="E66820" s="2"/>
      <c r="F66820" s="2"/>
      <c r="G66820" s="2"/>
      <c r="H66820" s="2"/>
    </row>
    <row r="66821" spans="2:8">
      <c r="B66821" s="2" t="s">
        <v>67451</v>
      </c>
      <c r="C66821" s="2">
        <v>19</v>
      </c>
      <c r="D66821" s="2" t="s">
        <v>633</v>
      </c>
      <c r="E66821" s="2"/>
      <c r="F66821" s="2"/>
      <c r="G66821" s="2"/>
      <c r="H66821" s="2"/>
    </row>
    <row r="66822" spans="2:8">
      <c r="B66822" s="2" t="s">
        <v>67452</v>
      </c>
      <c r="C66822" s="2">
        <v>21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67453</v>
      </c>
      <c r="C66823" s="2">
        <v>24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67454</v>
      </c>
      <c r="C66824" s="2">
        <v>26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67455</v>
      </c>
      <c r="C66825" s="2">
        <v>25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67456</v>
      </c>
      <c r="C66826" s="2">
        <v>23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67457</v>
      </c>
      <c r="C66827" s="2">
        <v>22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67458</v>
      </c>
      <c r="C66828" s="2">
        <v>31</v>
      </c>
      <c r="D66828" s="2" t="s">
        <v>633</v>
      </c>
      <c r="E66828" s="2"/>
      <c r="F66828" s="2"/>
      <c r="G66828" s="2"/>
      <c r="H66828" s="2"/>
    </row>
    <row r="66829" spans="2:8">
      <c r="B66829" s="2" t="s">
        <v>67459</v>
      </c>
      <c r="C66829" s="2">
        <v>30</v>
      </c>
      <c r="D66829" s="2" t="s">
        <v>633</v>
      </c>
      <c r="E66829" s="2"/>
      <c r="F66829" s="2"/>
      <c r="G66829" s="2"/>
      <c r="H66829" s="2"/>
    </row>
    <row r="66830" spans="2:8">
      <c r="B66830" s="2" t="s">
        <v>67460</v>
      </c>
      <c r="C66830" s="2">
        <v>25</v>
      </c>
      <c r="D66830" s="2" t="s">
        <v>633</v>
      </c>
      <c r="E66830" s="2"/>
      <c r="F66830" s="2"/>
      <c r="G66830" s="2"/>
      <c r="H66830" s="2"/>
    </row>
    <row r="66831" spans="2:8">
      <c r="B66831" s="2" t="s">
        <v>67461</v>
      </c>
      <c r="C66831" s="2">
        <v>20</v>
      </c>
      <c r="D66831" s="2" t="s">
        <v>633</v>
      </c>
      <c r="E66831" s="2"/>
      <c r="F66831" s="2"/>
      <c r="G66831" s="2"/>
      <c r="H66831" s="2"/>
    </row>
    <row r="66832" spans="2:8">
      <c r="B66832" s="2" t="s">
        <v>67462</v>
      </c>
      <c r="C66832" s="2">
        <v>19</v>
      </c>
      <c r="D66832" s="2" t="s">
        <v>633</v>
      </c>
      <c r="E66832" s="2"/>
      <c r="F66832" s="2"/>
      <c r="G66832" s="2"/>
      <c r="H66832" s="2"/>
    </row>
    <row r="66833" spans="2:8">
      <c r="B66833" s="2" t="s">
        <v>67463</v>
      </c>
      <c r="C66833" s="2">
        <v>21</v>
      </c>
      <c r="D66833" s="2" t="s">
        <v>633</v>
      </c>
      <c r="E66833" s="2"/>
      <c r="F66833" s="2"/>
      <c r="G66833" s="2"/>
      <c r="H66833" s="2"/>
    </row>
    <row r="66834" spans="2:8">
      <c r="B66834" s="2" t="s">
        <v>67464</v>
      </c>
      <c r="C66834" s="2">
        <v>21</v>
      </c>
      <c r="D66834" s="2" t="s">
        <v>633</v>
      </c>
      <c r="E66834" s="2"/>
      <c r="F66834" s="2"/>
      <c r="G66834" s="2"/>
      <c r="H66834" s="2"/>
    </row>
    <row r="66835" spans="2:8">
      <c r="B66835" s="2" t="s">
        <v>67465</v>
      </c>
      <c r="C66835" s="2">
        <v>20</v>
      </c>
      <c r="D66835" s="2" t="s">
        <v>633</v>
      </c>
      <c r="E66835" s="2"/>
      <c r="F66835" s="2"/>
      <c r="G66835" s="2"/>
      <c r="H66835" s="2"/>
    </row>
    <row r="66836" spans="2:8">
      <c r="B66836" s="2" t="s">
        <v>67466</v>
      </c>
      <c r="C66836" s="2">
        <v>19</v>
      </c>
      <c r="D66836" s="2" t="s">
        <v>633</v>
      </c>
      <c r="E66836" s="2"/>
      <c r="F66836" s="2"/>
      <c r="G66836" s="2"/>
      <c r="H66836" s="2"/>
    </row>
    <row r="66837" spans="2:8">
      <c r="B66837" s="2" t="s">
        <v>67467</v>
      </c>
      <c r="C66837" s="2">
        <v>17</v>
      </c>
      <c r="D66837" s="2" t="s">
        <v>633</v>
      </c>
      <c r="E66837" s="2"/>
      <c r="F66837" s="2"/>
      <c r="G66837" s="2"/>
      <c r="H66837" s="2"/>
    </row>
    <row r="66838" spans="2:8">
      <c r="B66838" s="2" t="s">
        <v>67468</v>
      </c>
      <c r="C66838" s="2">
        <v>24</v>
      </c>
      <c r="D66838" s="2" t="s">
        <v>633</v>
      </c>
      <c r="E66838" s="2"/>
      <c r="F66838" s="2"/>
      <c r="G66838" s="2"/>
      <c r="H66838" s="2"/>
    </row>
    <row r="66839" spans="2:8">
      <c r="B66839" s="2" t="s">
        <v>67469</v>
      </c>
      <c r="C66839" s="2">
        <v>25</v>
      </c>
      <c r="D66839" s="2" t="s">
        <v>633</v>
      </c>
      <c r="E66839" s="2"/>
      <c r="F66839" s="2"/>
      <c r="G66839" s="2"/>
      <c r="H66839" s="2"/>
    </row>
    <row r="66840" spans="2:8">
      <c r="B66840" s="2" t="s">
        <v>67470</v>
      </c>
      <c r="C66840" s="2">
        <v>28</v>
      </c>
      <c r="D66840" s="2" t="s">
        <v>633</v>
      </c>
      <c r="E66840" s="2"/>
      <c r="F66840" s="2"/>
      <c r="G66840" s="2"/>
      <c r="H66840" s="2"/>
    </row>
    <row r="66841" spans="2:8">
      <c r="B66841" s="2" t="s">
        <v>67471</v>
      </c>
      <c r="C66841" s="2">
        <v>24</v>
      </c>
      <c r="D66841" s="2" t="s">
        <v>633</v>
      </c>
      <c r="E66841" s="2"/>
      <c r="F66841" s="2"/>
      <c r="G66841" s="2"/>
      <c r="H66841" s="2"/>
    </row>
    <row r="66842" spans="2:8">
      <c r="B66842" s="2" t="s">
        <v>67472</v>
      </c>
      <c r="C66842" s="2">
        <v>17</v>
      </c>
      <c r="D66842" s="2" t="s">
        <v>633</v>
      </c>
      <c r="E66842" s="2"/>
      <c r="F66842" s="2"/>
      <c r="G66842" s="2"/>
      <c r="H66842" s="2"/>
    </row>
    <row r="66843" spans="2:8">
      <c r="B66843" s="2" t="s">
        <v>67473</v>
      </c>
      <c r="C66843" s="2">
        <v>14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67474</v>
      </c>
      <c r="C66844" s="2">
        <v>24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67475</v>
      </c>
      <c r="C66845" s="2">
        <v>24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67476</v>
      </c>
      <c r="C66846" s="2">
        <v>26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67477</v>
      </c>
      <c r="C66847" s="2">
        <v>25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67478</v>
      </c>
      <c r="C66848" s="2">
        <v>17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67479</v>
      </c>
      <c r="C66849" s="2">
        <v>19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67480</v>
      </c>
      <c r="C66850" s="2">
        <v>12</v>
      </c>
      <c r="D66850" s="2" t="s">
        <v>633</v>
      </c>
      <c r="E66850" s="2"/>
      <c r="F66850" s="2"/>
      <c r="G66850" s="2"/>
      <c r="H66850" s="2"/>
    </row>
    <row r="66851" spans="2:8">
      <c r="B66851" s="2" t="s">
        <v>67481</v>
      </c>
      <c r="C66851" s="2">
        <v>15</v>
      </c>
      <c r="D66851" s="2" t="s">
        <v>633</v>
      </c>
      <c r="E66851" s="2"/>
      <c r="F66851" s="2"/>
      <c r="G66851" s="2"/>
      <c r="H66851" s="2"/>
    </row>
    <row r="66852" spans="2:8">
      <c r="B66852" s="2" t="s">
        <v>67482</v>
      </c>
      <c r="C66852" s="2">
        <v>17</v>
      </c>
      <c r="D66852" s="2" t="s">
        <v>633</v>
      </c>
      <c r="E66852" s="2"/>
      <c r="F66852" s="2"/>
      <c r="G66852" s="2"/>
      <c r="H66852" s="2"/>
    </row>
    <row r="66853" spans="2:8">
      <c r="B66853" s="2" t="s">
        <v>67483</v>
      </c>
      <c r="C66853" s="2">
        <v>18</v>
      </c>
      <c r="D66853" s="2" t="s">
        <v>633</v>
      </c>
      <c r="E66853" s="2"/>
      <c r="F66853" s="2"/>
      <c r="G66853" s="2"/>
      <c r="H66853" s="2"/>
    </row>
    <row r="66854" spans="2:8">
      <c r="B66854" s="2" t="s">
        <v>67484</v>
      </c>
      <c r="C66854" s="2">
        <v>16</v>
      </c>
      <c r="D66854" s="2" t="s">
        <v>633</v>
      </c>
      <c r="E66854" s="2"/>
      <c r="F66854" s="2"/>
      <c r="G66854" s="2"/>
      <c r="H66854" s="2"/>
    </row>
    <row r="66855" spans="2:8">
      <c r="B66855" s="2" t="s">
        <v>67485</v>
      </c>
      <c r="C66855" s="2">
        <v>24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67486</v>
      </c>
      <c r="C66856" s="2">
        <v>28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67487</v>
      </c>
      <c r="C66857" s="2">
        <v>27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67488</v>
      </c>
      <c r="C66858" s="2">
        <v>29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67489</v>
      </c>
      <c r="C66859" s="2">
        <v>22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67490</v>
      </c>
      <c r="C66860" s="2">
        <v>24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67491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67492</v>
      </c>
      <c r="C66862" s="2">
        <v>23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67493</v>
      </c>
      <c r="C66863" s="2">
        <v>20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67494</v>
      </c>
      <c r="C66864" s="2">
        <v>16</v>
      </c>
      <c r="D66864" s="2" t="s">
        <v>633</v>
      </c>
      <c r="E66864" s="2"/>
      <c r="F66864" s="2"/>
      <c r="G66864" s="2"/>
      <c r="H66864" s="2"/>
    </row>
    <row r="66865" spans="2:8">
      <c r="B66865" s="2" t="s">
        <v>67495</v>
      </c>
      <c r="C66865" s="2">
        <v>22</v>
      </c>
      <c r="D66865" s="2" t="s">
        <v>633</v>
      </c>
      <c r="E66865" s="2"/>
      <c r="F66865" s="2"/>
      <c r="G66865" s="2"/>
      <c r="H66865" s="2"/>
    </row>
    <row r="66866" spans="2:8">
      <c r="B66866" s="2" t="s">
        <v>67496</v>
      </c>
      <c r="C66866" s="2">
        <v>23</v>
      </c>
      <c r="D66866" s="2" t="s">
        <v>633</v>
      </c>
      <c r="E66866" s="2"/>
      <c r="F66866" s="2"/>
      <c r="G66866" s="2"/>
      <c r="H66866" s="2"/>
    </row>
    <row r="66867" spans="2:8">
      <c r="B66867" s="2" t="s">
        <v>67497</v>
      </c>
      <c r="C66867" s="2">
        <v>23</v>
      </c>
      <c r="D66867" s="2" t="s">
        <v>633</v>
      </c>
      <c r="E66867" s="2"/>
      <c r="F66867" s="2"/>
      <c r="G66867" s="2"/>
      <c r="H66867" s="2"/>
    </row>
    <row r="66868" spans="2:8">
      <c r="B66868" s="2" t="s">
        <v>67498</v>
      </c>
      <c r="C66868" s="2">
        <v>25</v>
      </c>
      <c r="D66868" s="2" t="s">
        <v>633</v>
      </c>
      <c r="E66868" s="2"/>
      <c r="F66868" s="2"/>
      <c r="G66868" s="2"/>
      <c r="H66868" s="2"/>
    </row>
    <row r="66869" spans="2:8">
      <c r="B66869" s="2" t="s">
        <v>67499</v>
      </c>
      <c r="C66869" s="2">
        <v>24</v>
      </c>
      <c r="D66869" s="2" t="s">
        <v>633</v>
      </c>
      <c r="E66869" s="2"/>
      <c r="F66869" s="2"/>
      <c r="G66869" s="2"/>
      <c r="H66869" s="2"/>
    </row>
    <row r="66870" spans="2:8">
      <c r="B66870" s="2" t="s">
        <v>67500</v>
      </c>
      <c r="C66870" s="2">
        <v>34</v>
      </c>
      <c r="D66870" s="2" t="s">
        <v>633</v>
      </c>
      <c r="E66870" s="2"/>
      <c r="F66870" s="2"/>
      <c r="G66870" s="2"/>
      <c r="H66870" s="2"/>
    </row>
    <row r="66871" spans="2:8">
      <c r="B66871" s="2" t="s">
        <v>67501</v>
      </c>
      <c r="C66871" s="2">
        <v>34</v>
      </c>
      <c r="D66871" s="2" t="s">
        <v>633</v>
      </c>
      <c r="E66871" s="2"/>
      <c r="F66871" s="2"/>
      <c r="G66871" s="2"/>
      <c r="H66871" s="2"/>
    </row>
    <row r="66872" spans="2:8">
      <c r="B66872" s="2" t="s">
        <v>67502</v>
      </c>
      <c r="C66872" s="2">
        <v>30</v>
      </c>
      <c r="D66872" s="2" t="s">
        <v>633</v>
      </c>
      <c r="E66872" s="2"/>
      <c r="F66872" s="2"/>
      <c r="G66872" s="2"/>
      <c r="H66872" s="2"/>
    </row>
    <row r="66873" spans="2:8">
      <c r="B66873" s="2" t="s">
        <v>67503</v>
      </c>
      <c r="C66873" s="2">
        <v>24</v>
      </c>
      <c r="D66873" s="2" t="s">
        <v>633</v>
      </c>
      <c r="E66873" s="2"/>
      <c r="F66873" s="2"/>
      <c r="G66873" s="2"/>
      <c r="H66873" s="2"/>
    </row>
    <row r="66874" spans="2:8">
      <c r="B66874" s="2" t="s">
        <v>67504</v>
      </c>
      <c r="C66874" s="2">
        <v>18</v>
      </c>
      <c r="D66874" s="2" t="s">
        <v>19</v>
      </c>
      <c r="E66874" s="2"/>
      <c r="F66874" s="2"/>
      <c r="G66874" s="2"/>
      <c r="H66874" s="2"/>
    </row>
    <row r="66875" spans="2:8">
      <c r="B66875" s="2" t="s">
        <v>67505</v>
      </c>
      <c r="C66875" s="2">
        <v>22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67506</v>
      </c>
      <c r="C66876" s="2">
        <v>24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67507</v>
      </c>
      <c r="C66877" s="2">
        <v>23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67508</v>
      </c>
      <c r="C66878" s="2">
        <v>24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67509</v>
      </c>
      <c r="C66879" s="2">
        <v>24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67510</v>
      </c>
      <c r="C66880" s="2">
        <v>15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67511</v>
      </c>
      <c r="C66881" s="2">
        <v>29</v>
      </c>
      <c r="D66881" s="2" t="s">
        <v>633</v>
      </c>
      <c r="E66881" s="2"/>
      <c r="F66881" s="2"/>
      <c r="G66881" s="2"/>
      <c r="H66881" s="2"/>
    </row>
    <row r="66882" spans="2:8">
      <c r="B66882" s="2" t="s">
        <v>67512</v>
      </c>
      <c r="C66882" s="2">
        <v>28</v>
      </c>
      <c r="D66882" s="2" t="s">
        <v>633</v>
      </c>
      <c r="E66882" s="2"/>
      <c r="F66882" s="2"/>
      <c r="G66882" s="2"/>
      <c r="H66882" s="2"/>
    </row>
    <row r="66883" spans="2:8">
      <c r="B66883" s="2" t="s">
        <v>67513</v>
      </c>
      <c r="C66883" s="2">
        <v>25</v>
      </c>
      <c r="D66883" s="2" t="s">
        <v>633</v>
      </c>
      <c r="E66883" s="2"/>
      <c r="F66883" s="2"/>
      <c r="G66883" s="2"/>
      <c r="H66883" s="2"/>
    </row>
    <row r="66884" spans="2:8">
      <c r="B66884" s="2" t="s">
        <v>67514</v>
      </c>
      <c r="C66884" s="2">
        <v>17</v>
      </c>
      <c r="D66884" s="2" t="s">
        <v>633</v>
      </c>
      <c r="E66884" s="2"/>
      <c r="F66884" s="2"/>
      <c r="G66884" s="2"/>
      <c r="H66884" s="2"/>
    </row>
    <row r="66885" spans="2:8">
      <c r="B66885" s="2" t="s">
        <v>67515</v>
      </c>
      <c r="C66885" s="2">
        <v>36</v>
      </c>
      <c r="D66885" s="2" t="s">
        <v>633</v>
      </c>
      <c r="E66885" s="2"/>
      <c r="F66885" s="2"/>
      <c r="G66885" s="2"/>
      <c r="H66885" s="2"/>
    </row>
    <row r="66886" spans="2:8">
      <c r="B66886" s="2" t="s">
        <v>67516</v>
      </c>
      <c r="C66886" s="2">
        <v>35</v>
      </c>
      <c r="D66886" s="2" t="s">
        <v>633</v>
      </c>
      <c r="E66886" s="2"/>
      <c r="F66886" s="2"/>
      <c r="G66886" s="2"/>
      <c r="H66886" s="2"/>
    </row>
    <row r="66887" spans="2:8">
      <c r="B66887" s="2" t="s">
        <v>67517</v>
      </c>
      <c r="C66887" s="2">
        <v>33</v>
      </c>
      <c r="D66887" s="2" t="s">
        <v>633</v>
      </c>
      <c r="E66887" s="2"/>
      <c r="F66887" s="2"/>
      <c r="G66887" s="2"/>
      <c r="H66887" s="2"/>
    </row>
    <row r="66888" spans="2:8">
      <c r="B66888" s="2" t="s">
        <v>67518</v>
      </c>
      <c r="C66888" s="2">
        <v>23</v>
      </c>
      <c r="D66888" s="2" t="s">
        <v>633</v>
      </c>
      <c r="E66888" s="2"/>
      <c r="F66888" s="2"/>
      <c r="G66888" s="2"/>
      <c r="H66888" s="2"/>
    </row>
    <row r="66889" spans="2:8">
      <c r="B66889" s="2" t="s">
        <v>67519</v>
      </c>
      <c r="C66889" s="2">
        <v>36</v>
      </c>
      <c r="D66889" s="2" t="s">
        <v>633</v>
      </c>
      <c r="E66889" s="2"/>
      <c r="F66889" s="2"/>
      <c r="G66889" s="2"/>
      <c r="H66889" s="2"/>
    </row>
    <row r="66890" spans="2:8">
      <c r="B66890" s="2" t="s">
        <v>67520</v>
      </c>
      <c r="C66890" s="2">
        <v>21</v>
      </c>
      <c r="D66890" s="2" t="s">
        <v>633</v>
      </c>
      <c r="E66890" s="2"/>
      <c r="F66890" s="2"/>
      <c r="G66890" s="2"/>
      <c r="H66890" s="2"/>
    </row>
    <row r="66891" spans="2:8">
      <c r="B66891" s="2" t="s">
        <v>67521</v>
      </c>
      <c r="C66891" s="2">
        <v>20</v>
      </c>
      <c r="D66891" s="2" t="s">
        <v>633</v>
      </c>
      <c r="E66891" s="2"/>
      <c r="F66891" s="2"/>
      <c r="G66891" s="2"/>
      <c r="H66891" s="2"/>
    </row>
    <row r="66892" spans="2:8">
      <c r="B66892" s="2" t="s">
        <v>67522</v>
      </c>
      <c r="C66892" s="2">
        <v>15</v>
      </c>
      <c r="D66892" s="2" t="s">
        <v>633</v>
      </c>
      <c r="E66892" s="2"/>
      <c r="F66892" s="2"/>
      <c r="G66892" s="2"/>
      <c r="H66892" s="2"/>
    </row>
    <row r="66893" spans="2:8">
      <c r="B66893" s="2" t="s">
        <v>67523</v>
      </c>
      <c r="C66893" s="2">
        <v>12</v>
      </c>
      <c r="D66893" s="2" t="s">
        <v>633</v>
      </c>
      <c r="E66893" s="2"/>
      <c r="F66893" s="2"/>
      <c r="G66893" s="2"/>
      <c r="H66893" s="2"/>
    </row>
    <row r="66894" spans="2:8">
      <c r="B66894" s="2" t="s">
        <v>67524</v>
      </c>
      <c r="C66894" s="2">
        <v>10</v>
      </c>
      <c r="D66894" s="2" t="s">
        <v>633</v>
      </c>
      <c r="E66894" s="2"/>
      <c r="F66894" s="2"/>
      <c r="G66894" s="2"/>
      <c r="H66894" s="2"/>
    </row>
    <row r="66895" spans="2:8">
      <c r="B66895" s="2" t="s">
        <v>67525</v>
      </c>
      <c r="C66895" s="2">
        <v>14</v>
      </c>
      <c r="D66895" s="2" t="s">
        <v>633</v>
      </c>
      <c r="E66895" s="2"/>
      <c r="F66895" s="2"/>
      <c r="G66895" s="2"/>
      <c r="H66895" s="2"/>
    </row>
    <row r="66896" spans="2:8">
      <c r="B66896" s="2" t="s">
        <v>67526</v>
      </c>
      <c r="C66896" s="2">
        <v>6</v>
      </c>
      <c r="D66896" s="2" t="s">
        <v>633</v>
      </c>
      <c r="E66896" s="2"/>
      <c r="F66896" s="2"/>
      <c r="G66896" s="2"/>
      <c r="H66896" s="2"/>
    </row>
    <row r="66897" spans="2:8">
      <c r="B66897" s="2" t="s">
        <v>67527</v>
      </c>
      <c r="C66897" s="2">
        <v>5</v>
      </c>
      <c r="D66897" s="2" t="s">
        <v>633</v>
      </c>
      <c r="E66897" s="2"/>
      <c r="F66897" s="2"/>
      <c r="G66897" s="2"/>
      <c r="H66897" s="2"/>
    </row>
    <row r="66898" spans="2:8">
      <c r="B66898" s="2" t="s">
        <v>67528</v>
      </c>
      <c r="C66898" s="2">
        <v>6</v>
      </c>
      <c r="D66898" s="2" t="s">
        <v>633</v>
      </c>
      <c r="E66898" s="2"/>
      <c r="F66898" s="2"/>
      <c r="G66898" s="2"/>
      <c r="H66898" s="2"/>
    </row>
    <row r="66899" spans="2:8">
      <c r="B66899" s="2" t="s">
        <v>67529</v>
      </c>
      <c r="C66899" s="2">
        <v>21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67530</v>
      </c>
      <c r="C66900" s="2">
        <v>20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67531</v>
      </c>
      <c r="C66901" s="2">
        <v>21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67532</v>
      </c>
      <c r="C66902" s="2">
        <v>20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67533</v>
      </c>
      <c r="C66903" s="2">
        <v>20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67534</v>
      </c>
      <c r="C66904" s="2">
        <v>33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67535</v>
      </c>
      <c r="C66905" s="2">
        <v>35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67536</v>
      </c>
      <c r="C66906" s="2">
        <v>22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67537</v>
      </c>
      <c r="C66907" s="2">
        <v>23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67538</v>
      </c>
      <c r="C66908" s="2">
        <v>23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67539</v>
      </c>
      <c r="C66909" s="2">
        <v>22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67540</v>
      </c>
      <c r="C66910" s="2">
        <v>22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67541</v>
      </c>
      <c r="C66911" s="2">
        <v>19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67542</v>
      </c>
      <c r="C66912" s="2">
        <v>21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67543</v>
      </c>
      <c r="C66913" s="2">
        <v>22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67544</v>
      </c>
      <c r="C66914" s="2">
        <v>21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67545</v>
      </c>
      <c r="C66915" s="2">
        <v>25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67546</v>
      </c>
      <c r="C66916" s="2">
        <v>25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67547</v>
      </c>
      <c r="C66917" s="2">
        <v>22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67548</v>
      </c>
      <c r="C66918" s="2">
        <v>24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67549</v>
      </c>
      <c r="C66919" s="2">
        <v>26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67550</v>
      </c>
      <c r="C66920" s="2">
        <v>28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67551</v>
      </c>
      <c r="C66921" s="2">
        <v>17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67552</v>
      </c>
      <c r="C66922" s="2">
        <v>19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67553</v>
      </c>
      <c r="C66923" s="2">
        <v>21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67554</v>
      </c>
      <c r="C66924" s="2">
        <v>22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67555</v>
      </c>
      <c r="C66925" s="2">
        <v>24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67556</v>
      </c>
      <c r="C66926" s="2">
        <v>25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67557</v>
      </c>
      <c r="C66927" s="2">
        <v>24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67558</v>
      </c>
      <c r="C66928" s="2">
        <v>27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67559</v>
      </c>
      <c r="C66929" s="2">
        <v>27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67560</v>
      </c>
      <c r="C66930" s="2">
        <v>27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67561</v>
      </c>
      <c r="C66931" s="2">
        <v>20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67562</v>
      </c>
      <c r="C66932" s="2">
        <v>22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67563</v>
      </c>
      <c r="C66933" s="2">
        <v>23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67564</v>
      </c>
      <c r="C66934" s="2">
        <v>25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67565</v>
      </c>
      <c r="C66935" s="2">
        <v>24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67566</v>
      </c>
      <c r="C66936" s="2">
        <v>22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67567</v>
      </c>
      <c r="C66937" s="2">
        <v>25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67568</v>
      </c>
      <c r="C66938" s="2">
        <v>28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67569</v>
      </c>
      <c r="C66939" s="2">
        <v>29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67570</v>
      </c>
      <c r="C66940" s="2">
        <v>27</v>
      </c>
      <c r="D66940" s="2" t="s">
        <v>633</v>
      </c>
      <c r="E66940" s="2"/>
      <c r="F66940" s="2"/>
      <c r="G66940" s="2"/>
      <c r="H66940" s="2"/>
    </row>
    <row r="66941" spans="2:8">
      <c r="B66941" s="2" t="s">
        <v>67571</v>
      </c>
      <c r="C66941" s="2">
        <v>26</v>
      </c>
      <c r="D66941" s="2" t="s">
        <v>633</v>
      </c>
      <c r="E66941" s="2"/>
      <c r="F66941" s="2"/>
      <c r="G66941" s="2"/>
      <c r="H66941" s="2"/>
    </row>
    <row r="66942" spans="2:8">
      <c r="B66942" s="2" t="s">
        <v>67572</v>
      </c>
      <c r="C66942" s="2">
        <v>25</v>
      </c>
      <c r="D66942" s="2" t="s">
        <v>633</v>
      </c>
      <c r="E66942" s="2"/>
      <c r="F66942" s="2"/>
      <c r="G66942" s="2"/>
      <c r="H66942" s="2"/>
    </row>
    <row r="66943" spans="2:8">
      <c r="B66943" s="2" t="s">
        <v>67573</v>
      </c>
      <c r="C66943" s="2">
        <v>23</v>
      </c>
      <c r="D66943" s="2" t="s">
        <v>633</v>
      </c>
      <c r="E66943" s="2"/>
      <c r="F66943" s="2"/>
      <c r="G66943" s="2"/>
      <c r="H66943" s="2"/>
    </row>
    <row r="66944" spans="2:8">
      <c r="B66944" s="2" t="s">
        <v>67574</v>
      </c>
      <c r="C66944" s="2">
        <v>25</v>
      </c>
      <c r="D66944" s="2" t="s">
        <v>633</v>
      </c>
      <c r="E66944" s="2"/>
      <c r="F66944" s="2"/>
      <c r="G66944" s="2"/>
      <c r="H66944" s="2"/>
    </row>
    <row r="66945" spans="2:8">
      <c r="B66945" s="2" t="s">
        <v>67575</v>
      </c>
      <c r="C66945" s="2">
        <v>26</v>
      </c>
      <c r="D66945" s="2" t="s">
        <v>633</v>
      </c>
      <c r="E66945" s="2"/>
      <c r="F66945" s="2"/>
      <c r="G66945" s="2"/>
      <c r="H66945" s="2"/>
    </row>
    <row r="66946" spans="2:8">
      <c r="B66946" s="2" t="s">
        <v>67576</v>
      </c>
      <c r="C66946" s="2">
        <v>24</v>
      </c>
      <c r="D66946" s="2" t="s">
        <v>633</v>
      </c>
      <c r="E66946" s="2"/>
      <c r="F66946" s="2"/>
      <c r="G66946" s="2"/>
      <c r="H66946" s="2"/>
    </row>
    <row r="66947" spans="2:8">
      <c r="B66947" s="2" t="s">
        <v>67577</v>
      </c>
      <c r="C66947" s="2">
        <v>22</v>
      </c>
      <c r="D66947" s="2" t="s">
        <v>633</v>
      </c>
      <c r="E66947" s="2"/>
      <c r="F66947" s="2"/>
      <c r="G66947" s="2"/>
      <c r="H66947" s="2"/>
    </row>
    <row r="66948" spans="2:8">
      <c r="B66948" s="2" t="s">
        <v>67578</v>
      </c>
      <c r="C66948" s="2">
        <v>20</v>
      </c>
      <c r="D66948" s="2" t="s">
        <v>633</v>
      </c>
      <c r="E66948" s="2"/>
      <c r="F66948" s="2"/>
      <c r="G66948" s="2"/>
      <c r="H66948" s="2"/>
    </row>
    <row r="66949" spans="2:8">
      <c r="B66949" s="2" t="s">
        <v>67579</v>
      </c>
      <c r="C66949" s="2">
        <v>24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67580</v>
      </c>
      <c r="C66950" s="2">
        <v>29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67581</v>
      </c>
      <c r="C66951" s="2">
        <v>35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67582</v>
      </c>
      <c r="C66952" s="2">
        <v>38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67583</v>
      </c>
      <c r="C66953" s="2">
        <v>29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67584</v>
      </c>
      <c r="C66954" s="2">
        <v>37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67585</v>
      </c>
      <c r="C66955" s="2">
        <v>39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67586</v>
      </c>
      <c r="C66956" s="2">
        <v>40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67587</v>
      </c>
      <c r="C66957" s="2">
        <v>22</v>
      </c>
      <c r="D66957" s="2" t="s">
        <v>633</v>
      </c>
      <c r="E66957" s="2"/>
      <c r="F66957" s="2"/>
      <c r="G66957" s="2"/>
      <c r="H66957" s="2"/>
    </row>
    <row r="66958" spans="2:8">
      <c r="B66958" s="2" t="s">
        <v>67588</v>
      </c>
      <c r="C66958" s="2">
        <v>23</v>
      </c>
      <c r="D66958" s="2" t="s">
        <v>633</v>
      </c>
      <c r="E66958" s="2"/>
      <c r="F66958" s="2"/>
      <c r="G66958" s="2"/>
      <c r="H66958" s="2"/>
    </row>
    <row r="66959" spans="2:8">
      <c r="B66959" s="2" t="s">
        <v>67589</v>
      </c>
      <c r="C66959" s="2">
        <v>23</v>
      </c>
      <c r="D66959" s="2" t="s">
        <v>633</v>
      </c>
      <c r="E66959" s="2"/>
      <c r="F66959" s="2"/>
      <c r="G66959" s="2"/>
      <c r="H66959" s="2"/>
    </row>
    <row r="66960" spans="2:8">
      <c r="B66960" s="2" t="s">
        <v>67590</v>
      </c>
      <c r="C66960" s="2">
        <v>24</v>
      </c>
      <c r="D66960" s="2" t="s">
        <v>633</v>
      </c>
      <c r="E66960" s="2"/>
      <c r="F66960" s="2"/>
      <c r="G66960" s="2"/>
      <c r="H66960" s="2"/>
    </row>
    <row r="66961" spans="2:8">
      <c r="B66961" s="2" t="s">
        <v>67591</v>
      </c>
      <c r="C66961" s="2">
        <v>21</v>
      </c>
      <c r="D66961" s="2" t="s">
        <v>633</v>
      </c>
      <c r="E66961" s="2"/>
      <c r="F66961" s="2"/>
      <c r="G66961" s="2"/>
      <c r="H66961" s="2"/>
    </row>
    <row r="66962" spans="2:8">
      <c r="B66962" s="2" t="s">
        <v>67592</v>
      </c>
      <c r="C66962" s="2">
        <v>18</v>
      </c>
      <c r="D66962" s="2" t="s">
        <v>633</v>
      </c>
      <c r="E66962" s="2"/>
      <c r="F66962" s="2"/>
      <c r="G66962" s="2"/>
      <c r="H66962" s="2"/>
    </row>
    <row r="66963" spans="2:8">
      <c r="B66963" s="2" t="s">
        <v>67593</v>
      </c>
      <c r="C66963" s="2">
        <v>21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67594</v>
      </c>
      <c r="C66964" s="2">
        <v>23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67595</v>
      </c>
      <c r="C66965" s="2">
        <v>26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67596</v>
      </c>
      <c r="C66966" s="2">
        <v>29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67597</v>
      </c>
      <c r="C66967" s="2">
        <v>28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67598</v>
      </c>
      <c r="C66968" s="2">
        <v>20</v>
      </c>
      <c r="D66968" s="2" t="s">
        <v>633</v>
      </c>
      <c r="E66968" s="2"/>
      <c r="F66968" s="2"/>
      <c r="G66968" s="2"/>
      <c r="H66968" s="2"/>
    </row>
    <row r="66969" spans="2:8">
      <c r="B66969" s="2" t="s">
        <v>67599</v>
      </c>
      <c r="C66969" s="2">
        <v>21</v>
      </c>
      <c r="D66969" s="2" t="s">
        <v>633</v>
      </c>
      <c r="E66969" s="2"/>
      <c r="F66969" s="2"/>
      <c r="G66969" s="2"/>
      <c r="H66969" s="2"/>
    </row>
    <row r="66970" spans="2:8">
      <c r="B66970" s="2" t="s">
        <v>67600</v>
      </c>
      <c r="C66970" s="2">
        <v>21</v>
      </c>
      <c r="D66970" s="2" t="s">
        <v>633</v>
      </c>
      <c r="E66970" s="2"/>
      <c r="F66970" s="2"/>
      <c r="G66970" s="2"/>
      <c r="H66970" s="2"/>
    </row>
    <row r="66971" spans="2:8">
      <c r="B66971" s="2" t="s">
        <v>67601</v>
      </c>
      <c r="C66971" s="2">
        <v>20</v>
      </c>
      <c r="D66971" s="2" t="s">
        <v>633</v>
      </c>
      <c r="E66971" s="2"/>
      <c r="F66971" s="2"/>
      <c r="G66971" s="2"/>
      <c r="H66971" s="2"/>
    </row>
    <row r="66972" spans="2:8">
      <c r="B66972" s="2" t="s">
        <v>67602</v>
      </c>
      <c r="C66972" s="2">
        <v>19</v>
      </c>
      <c r="D66972" s="2" t="s">
        <v>633</v>
      </c>
      <c r="E66972" s="2"/>
      <c r="F66972" s="2"/>
      <c r="G66972" s="2"/>
      <c r="H66972" s="2"/>
    </row>
    <row r="66973" spans="2:8">
      <c r="B66973" s="2" t="s">
        <v>67603</v>
      </c>
      <c r="C66973" s="2">
        <v>18</v>
      </c>
      <c r="D66973" s="2" t="s">
        <v>633</v>
      </c>
      <c r="E66973" s="2"/>
      <c r="F66973" s="2"/>
      <c r="G66973" s="2"/>
      <c r="H66973" s="2"/>
    </row>
    <row r="66974" spans="2:8">
      <c r="B66974" s="2" t="s">
        <v>67604</v>
      </c>
      <c r="C66974" s="2">
        <v>18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67605</v>
      </c>
      <c r="C66975" s="2">
        <v>20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67606</v>
      </c>
      <c r="C66976" s="2">
        <v>23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67607</v>
      </c>
      <c r="C66977" s="2">
        <v>23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67608</v>
      </c>
      <c r="C66978" s="2">
        <v>23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67609</v>
      </c>
      <c r="C66979" s="2">
        <v>22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67610</v>
      </c>
      <c r="C66980" s="2">
        <v>25</v>
      </c>
      <c r="D66980" s="2" t="s">
        <v>633</v>
      </c>
      <c r="E66980" s="2"/>
      <c r="F66980" s="2"/>
      <c r="G66980" s="2"/>
      <c r="H66980" s="2"/>
    </row>
    <row r="66981" spans="2:8">
      <c r="B66981" s="2" t="s">
        <v>67611</v>
      </c>
      <c r="C66981" s="2">
        <v>25</v>
      </c>
      <c r="D66981" s="2" t="s">
        <v>633</v>
      </c>
      <c r="E66981" s="2"/>
      <c r="F66981" s="2"/>
      <c r="G66981" s="2"/>
      <c r="H66981" s="2"/>
    </row>
    <row r="66982" spans="2:8">
      <c r="B66982" s="2" t="s">
        <v>67612</v>
      </c>
      <c r="C66982" s="2">
        <v>24</v>
      </c>
      <c r="D66982" s="2" t="s">
        <v>633</v>
      </c>
      <c r="E66982" s="2"/>
      <c r="F66982" s="2"/>
      <c r="G66982" s="2"/>
      <c r="H66982" s="2"/>
    </row>
    <row r="66983" spans="2:8">
      <c r="B66983" s="2" t="s">
        <v>67613</v>
      </c>
      <c r="C66983" s="2">
        <v>21</v>
      </c>
      <c r="D66983" s="2" t="s">
        <v>633</v>
      </c>
      <c r="E66983" s="2"/>
      <c r="F66983" s="2"/>
      <c r="G66983" s="2"/>
      <c r="H66983" s="2"/>
    </row>
    <row r="66984" spans="2:8">
      <c r="B66984" s="2" t="s">
        <v>67614</v>
      </c>
      <c r="C66984" s="2">
        <v>17</v>
      </c>
      <c r="D66984" s="2" t="s">
        <v>633</v>
      </c>
      <c r="E66984" s="2"/>
      <c r="F66984" s="2"/>
      <c r="G66984" s="2"/>
      <c r="H66984" s="2"/>
    </row>
    <row r="66985" spans="2:8">
      <c r="B66985" s="2" t="s">
        <v>67615</v>
      </c>
      <c r="C66985" s="2">
        <v>23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67616</v>
      </c>
      <c r="C66986" s="2">
        <v>27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67617</v>
      </c>
      <c r="C66987" s="2">
        <v>30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67618</v>
      </c>
      <c r="C66988" s="2">
        <v>31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67619</v>
      </c>
      <c r="C66989" s="2">
        <v>30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67620</v>
      </c>
      <c r="C66990" s="2">
        <v>22</v>
      </c>
      <c r="D66990" s="2" t="s">
        <v>633</v>
      </c>
      <c r="E66990" s="2"/>
      <c r="F66990" s="2"/>
      <c r="G66990" s="2"/>
      <c r="H66990" s="2"/>
    </row>
    <row r="66991" spans="2:8">
      <c r="B66991" s="2" t="s">
        <v>67621</v>
      </c>
      <c r="C66991" s="2">
        <v>23</v>
      </c>
      <c r="D66991" s="2" t="s">
        <v>633</v>
      </c>
      <c r="E66991" s="2"/>
      <c r="F66991" s="2"/>
      <c r="G66991" s="2"/>
      <c r="H66991" s="2"/>
    </row>
    <row r="66992" spans="2:8">
      <c r="B66992" s="2" t="s">
        <v>67622</v>
      </c>
      <c r="C66992" s="2">
        <v>22</v>
      </c>
      <c r="D66992" s="2" t="s">
        <v>633</v>
      </c>
      <c r="E66992" s="2"/>
      <c r="F66992" s="2"/>
      <c r="G66992" s="2"/>
      <c r="H66992" s="2"/>
    </row>
    <row r="66993" spans="2:8">
      <c r="B66993" s="2" t="s">
        <v>67623</v>
      </c>
      <c r="C66993" s="2">
        <v>20</v>
      </c>
      <c r="D66993" s="2" t="s">
        <v>633</v>
      </c>
      <c r="E66993" s="2"/>
      <c r="F66993" s="2"/>
      <c r="G66993" s="2"/>
      <c r="H66993" s="2"/>
    </row>
    <row r="66994" spans="2:8">
      <c r="B66994" s="2" t="s">
        <v>67624</v>
      </c>
      <c r="C66994" s="2">
        <v>17</v>
      </c>
      <c r="D66994" s="2" t="s">
        <v>633</v>
      </c>
      <c r="E66994" s="2"/>
      <c r="F66994" s="2"/>
      <c r="G66994" s="2"/>
      <c r="H66994" s="2"/>
    </row>
    <row r="66995" spans="2:8">
      <c r="B66995" s="2" t="s">
        <v>67625</v>
      </c>
      <c r="C66995" s="2">
        <v>34</v>
      </c>
      <c r="D66995" s="2" t="s">
        <v>633</v>
      </c>
      <c r="E66995" s="2"/>
      <c r="F66995" s="2"/>
      <c r="G66995" s="2"/>
      <c r="H66995" s="2"/>
    </row>
    <row r="66996" spans="2:8">
      <c r="B66996" s="2" t="s">
        <v>67626</v>
      </c>
      <c r="C66996" s="2">
        <v>33</v>
      </c>
      <c r="D66996" s="2" t="s">
        <v>633</v>
      </c>
      <c r="E66996" s="2"/>
      <c r="F66996" s="2"/>
      <c r="G66996" s="2"/>
      <c r="H66996" s="2"/>
    </row>
    <row r="66997" spans="2:8">
      <c r="B66997" s="2" t="s">
        <v>67627</v>
      </c>
      <c r="C66997" s="2">
        <v>31</v>
      </c>
      <c r="D66997" s="2" t="s">
        <v>633</v>
      </c>
      <c r="E66997" s="2"/>
      <c r="F66997" s="2"/>
      <c r="G66997" s="2"/>
      <c r="H66997" s="2"/>
    </row>
    <row r="66998" spans="2:8">
      <c r="B66998" s="2" t="s">
        <v>67628</v>
      </c>
      <c r="C66998" s="2">
        <v>24</v>
      </c>
      <c r="D66998" s="2" t="s">
        <v>633</v>
      </c>
      <c r="E66998" s="2"/>
      <c r="F66998" s="2"/>
      <c r="G66998" s="2"/>
      <c r="H66998" s="2"/>
    </row>
    <row r="66999" spans="2:8">
      <c r="B66999" s="2" t="s">
        <v>67629</v>
      </c>
      <c r="C66999" s="2">
        <v>28</v>
      </c>
      <c r="D66999" s="2" t="s">
        <v>633</v>
      </c>
      <c r="E66999" s="2"/>
      <c r="F66999" s="2"/>
      <c r="G66999" s="2"/>
      <c r="H66999" s="2"/>
    </row>
    <row r="67000" spans="2:8">
      <c r="B67000" s="2" t="s">
        <v>67630</v>
      </c>
      <c r="C67000" s="2">
        <v>28</v>
      </c>
      <c r="D67000" s="2" t="s">
        <v>633</v>
      </c>
      <c r="E67000" s="2"/>
      <c r="F67000" s="2"/>
      <c r="G67000" s="2"/>
      <c r="H67000" s="2"/>
    </row>
    <row r="67001" spans="2:8">
      <c r="B67001" s="2" t="s">
        <v>67631</v>
      </c>
      <c r="C67001" s="2">
        <v>25</v>
      </c>
      <c r="D67001" s="2" t="s">
        <v>633</v>
      </c>
      <c r="E67001" s="2"/>
      <c r="F67001" s="2"/>
      <c r="G67001" s="2"/>
      <c r="H67001" s="2"/>
    </row>
    <row r="67002" spans="2:8">
      <c r="B67002" s="2" t="s">
        <v>67632</v>
      </c>
      <c r="C67002" s="2">
        <v>21</v>
      </c>
      <c r="D67002" s="2" t="s">
        <v>633</v>
      </c>
      <c r="E67002" s="2"/>
      <c r="F67002" s="2"/>
      <c r="G67002" s="2"/>
      <c r="H67002" s="2"/>
    </row>
    <row r="67003" spans="2:8">
      <c r="B67003" s="2" t="s">
        <v>67633</v>
      </c>
      <c r="C67003" s="2">
        <v>17</v>
      </c>
      <c r="D67003" s="2" t="s">
        <v>633</v>
      </c>
      <c r="E67003" s="2"/>
      <c r="F67003" s="2"/>
      <c r="G67003" s="2"/>
      <c r="H67003" s="2"/>
    </row>
    <row r="67004" spans="2:8">
      <c r="B67004" s="2" t="s">
        <v>67634</v>
      </c>
      <c r="C67004" s="2">
        <v>28</v>
      </c>
      <c r="D67004" s="2" t="s">
        <v>633</v>
      </c>
      <c r="E67004" s="2"/>
      <c r="F67004" s="2"/>
      <c r="G67004" s="2"/>
      <c r="H67004" s="2"/>
    </row>
    <row r="67005" spans="2:8">
      <c r="B67005" s="2" t="s">
        <v>67635</v>
      </c>
      <c r="C67005" s="2">
        <v>29</v>
      </c>
      <c r="D67005" s="2" t="s">
        <v>633</v>
      </c>
      <c r="E67005" s="2"/>
      <c r="F67005" s="2"/>
      <c r="G67005" s="2"/>
      <c r="H67005" s="2"/>
    </row>
    <row r="67006" spans="2:8">
      <c r="B67006" s="2" t="s">
        <v>67636</v>
      </c>
      <c r="C67006" s="2">
        <v>28</v>
      </c>
      <c r="D67006" s="2" t="s">
        <v>633</v>
      </c>
      <c r="E67006" s="2"/>
      <c r="F67006" s="2"/>
      <c r="G67006" s="2"/>
      <c r="H67006" s="2"/>
    </row>
    <row r="67007" spans="2:8">
      <c r="B67007" s="2" t="s">
        <v>67637</v>
      </c>
      <c r="C67007" s="2">
        <v>26</v>
      </c>
      <c r="D67007" s="2" t="s">
        <v>633</v>
      </c>
      <c r="E67007" s="2"/>
      <c r="F67007" s="2"/>
      <c r="G67007" s="2"/>
      <c r="H67007" s="2"/>
    </row>
    <row r="67008" spans="2:8">
      <c r="B67008" s="2" t="s">
        <v>67638</v>
      </c>
      <c r="C67008" s="2">
        <v>20</v>
      </c>
      <c r="D67008" s="2" t="s">
        <v>633</v>
      </c>
      <c r="E67008" s="2"/>
      <c r="F67008" s="2"/>
      <c r="G67008" s="2"/>
      <c r="H67008" s="2"/>
    </row>
    <row r="67009" spans="2:8">
      <c r="B67009" s="2" t="s">
        <v>67639</v>
      </c>
      <c r="C67009" s="2">
        <v>29</v>
      </c>
      <c r="D67009" s="2" t="s">
        <v>633</v>
      </c>
      <c r="E67009" s="2"/>
      <c r="F67009" s="2"/>
      <c r="G67009" s="2"/>
      <c r="H67009" s="2"/>
    </row>
    <row r="67010" spans="2:8">
      <c r="B67010" s="2" t="s">
        <v>67640</v>
      </c>
      <c r="C67010" s="2">
        <v>31</v>
      </c>
      <c r="D67010" s="2" t="s">
        <v>633</v>
      </c>
      <c r="E67010" s="2"/>
      <c r="F67010" s="2"/>
      <c r="G67010" s="2"/>
      <c r="H67010" s="2"/>
    </row>
    <row r="67011" spans="2:8">
      <c r="B67011" s="2" t="s">
        <v>67641</v>
      </c>
      <c r="C67011" s="2">
        <v>30</v>
      </c>
      <c r="D67011" s="2" t="s">
        <v>633</v>
      </c>
      <c r="E67011" s="2"/>
      <c r="F67011" s="2"/>
      <c r="G67011" s="2"/>
      <c r="H67011" s="2"/>
    </row>
    <row r="67012" spans="2:8">
      <c r="B67012" s="2" t="s">
        <v>67642</v>
      </c>
      <c r="C67012" s="2">
        <v>27</v>
      </c>
      <c r="D67012" s="2" t="s">
        <v>633</v>
      </c>
      <c r="E67012" s="2"/>
      <c r="F67012" s="2"/>
      <c r="G67012" s="2"/>
      <c r="H67012" s="2"/>
    </row>
    <row r="67013" spans="2:8">
      <c r="B67013" s="2" t="s">
        <v>67643</v>
      </c>
      <c r="C67013" s="2">
        <v>21</v>
      </c>
      <c r="D67013" s="2" t="s">
        <v>633</v>
      </c>
      <c r="E67013" s="2"/>
      <c r="F67013" s="2"/>
      <c r="G67013" s="2"/>
      <c r="H67013" s="2"/>
    </row>
    <row r="67014" spans="2:8">
      <c r="B67014" s="2" t="s">
        <v>67644</v>
      </c>
      <c r="C67014" s="2">
        <v>29</v>
      </c>
      <c r="D67014" s="2" t="s">
        <v>633</v>
      </c>
      <c r="E67014" s="2"/>
      <c r="F67014" s="2"/>
      <c r="G67014" s="2"/>
      <c r="H67014" s="2"/>
    </row>
    <row r="67015" spans="2:8">
      <c r="B67015" s="2" t="s">
        <v>67645</v>
      </c>
      <c r="C67015" s="2">
        <v>30</v>
      </c>
      <c r="D67015" s="2" t="s">
        <v>633</v>
      </c>
      <c r="E67015" s="2"/>
      <c r="F67015" s="2"/>
      <c r="G67015" s="2"/>
      <c r="H67015" s="2"/>
    </row>
    <row r="67016" spans="2:8">
      <c r="B67016" s="2" t="s">
        <v>67646</v>
      </c>
      <c r="C67016" s="2">
        <v>31</v>
      </c>
      <c r="D67016" s="2" t="s">
        <v>633</v>
      </c>
      <c r="E67016" s="2"/>
      <c r="F67016" s="2"/>
      <c r="G67016" s="2"/>
      <c r="H67016" s="2"/>
    </row>
    <row r="67017" spans="2:8">
      <c r="B67017" s="2" t="s">
        <v>67647</v>
      </c>
      <c r="C67017" s="2">
        <v>22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67648</v>
      </c>
      <c r="C67018" s="2">
        <v>26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67649</v>
      </c>
      <c r="C67019" s="2">
        <v>29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67650</v>
      </c>
      <c r="C67020" s="2">
        <v>31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67651</v>
      </c>
      <c r="C67021" s="2">
        <v>29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67652</v>
      </c>
      <c r="C67022" s="2">
        <v>27</v>
      </c>
      <c r="D67022" s="2" t="s">
        <v>633</v>
      </c>
      <c r="E67022" s="2"/>
      <c r="F67022" s="2"/>
      <c r="G67022" s="2"/>
      <c r="H67022" s="2"/>
    </row>
    <row r="67023" spans="2:8">
      <c r="B67023" s="2" t="s">
        <v>67653</v>
      </c>
      <c r="C67023" s="2">
        <v>28</v>
      </c>
      <c r="D67023" s="2" t="s">
        <v>633</v>
      </c>
      <c r="E67023" s="2"/>
      <c r="F67023" s="2"/>
      <c r="G67023" s="2"/>
      <c r="H67023" s="2"/>
    </row>
    <row r="67024" spans="2:8">
      <c r="B67024" s="2" t="s">
        <v>67654</v>
      </c>
      <c r="C67024" s="2">
        <v>27</v>
      </c>
      <c r="D67024" s="2" t="s">
        <v>633</v>
      </c>
      <c r="E67024" s="2"/>
      <c r="F67024" s="2"/>
      <c r="G67024" s="2"/>
      <c r="H67024" s="2"/>
    </row>
    <row r="67025" spans="2:8">
      <c r="B67025" s="2" t="s">
        <v>67655</v>
      </c>
      <c r="C67025" s="2">
        <v>24</v>
      </c>
      <c r="D67025" s="2" t="s">
        <v>633</v>
      </c>
      <c r="E67025" s="2"/>
      <c r="F67025" s="2"/>
      <c r="G67025" s="2"/>
      <c r="H67025" s="2"/>
    </row>
    <row r="67026" spans="2:8">
      <c r="B67026" s="2" t="s">
        <v>67656</v>
      </c>
      <c r="C67026" s="2">
        <v>17</v>
      </c>
      <c r="D67026" s="2" t="s">
        <v>633</v>
      </c>
      <c r="E67026" s="2"/>
      <c r="F67026" s="2"/>
      <c r="G67026" s="2"/>
      <c r="H67026" s="2"/>
    </row>
    <row r="67027" spans="2:8">
      <c r="B67027" s="2" t="s">
        <v>67657</v>
      </c>
      <c r="C67027" s="2">
        <v>16</v>
      </c>
      <c r="D67027" s="2" t="s">
        <v>633</v>
      </c>
      <c r="E67027" s="2"/>
      <c r="F67027" s="2"/>
      <c r="G67027" s="2"/>
      <c r="H67027" s="2"/>
    </row>
    <row r="67028" spans="2:8">
      <c r="B67028" s="2" t="s">
        <v>67658</v>
      </c>
      <c r="C67028" s="2">
        <v>17</v>
      </c>
      <c r="D67028" s="2" t="s">
        <v>633</v>
      </c>
      <c r="E67028" s="2"/>
      <c r="F67028" s="2"/>
      <c r="G67028" s="2"/>
      <c r="H67028" s="2"/>
    </row>
    <row r="67029" spans="2:8">
      <c r="B67029" s="2" t="s">
        <v>67659</v>
      </c>
      <c r="C67029" s="2">
        <v>18</v>
      </c>
      <c r="D67029" s="2" t="s">
        <v>633</v>
      </c>
      <c r="E67029" s="2"/>
      <c r="F67029" s="2"/>
      <c r="G67029" s="2"/>
      <c r="H67029" s="2"/>
    </row>
    <row r="67030" spans="2:8">
      <c r="B67030" s="2" t="s">
        <v>67660</v>
      </c>
      <c r="C67030" s="2">
        <v>19</v>
      </c>
      <c r="D67030" s="2" t="s">
        <v>633</v>
      </c>
      <c r="E67030" s="2"/>
      <c r="F67030" s="2"/>
      <c r="G67030" s="2"/>
      <c r="H67030" s="2"/>
    </row>
    <row r="67031" spans="2:8">
      <c r="B67031" s="2" t="s">
        <v>67661</v>
      </c>
      <c r="C67031" s="2">
        <v>23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67662</v>
      </c>
      <c r="C67032" s="2">
        <v>24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67663</v>
      </c>
      <c r="C67033" s="2">
        <v>25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67664</v>
      </c>
      <c r="C67034" s="2">
        <v>34</v>
      </c>
      <c r="D67034" s="2" t="s">
        <v>633</v>
      </c>
      <c r="E67034" s="2"/>
      <c r="F67034" s="2"/>
      <c r="G67034" s="2"/>
      <c r="H67034" s="2"/>
    </row>
    <row r="67035" spans="2:8">
      <c r="B67035" s="2" t="s">
        <v>67665</v>
      </c>
      <c r="C67035" s="2">
        <v>33</v>
      </c>
      <c r="D67035" s="2" t="s">
        <v>633</v>
      </c>
      <c r="E67035" s="2"/>
      <c r="F67035" s="2"/>
      <c r="G67035" s="2"/>
      <c r="H67035" s="2"/>
    </row>
    <row r="67036" spans="2:8">
      <c r="B67036" s="2" t="s">
        <v>67666</v>
      </c>
      <c r="C67036" s="2">
        <v>25</v>
      </c>
      <c r="D67036" s="2" t="s">
        <v>633</v>
      </c>
      <c r="E67036" s="2"/>
      <c r="F67036" s="2"/>
      <c r="G67036" s="2"/>
      <c r="H67036" s="2"/>
    </row>
    <row r="67037" spans="2:8">
      <c r="B67037" s="2" t="s">
        <v>67667</v>
      </c>
      <c r="C67037" s="2">
        <v>21</v>
      </c>
      <c r="D67037" s="2" t="s">
        <v>633</v>
      </c>
      <c r="E67037" s="2"/>
      <c r="F67037" s="2"/>
      <c r="G67037" s="2"/>
      <c r="H67037" s="2"/>
    </row>
    <row r="67038" spans="2:8">
      <c r="B67038" s="2" t="s">
        <v>67668</v>
      </c>
      <c r="C67038" s="2">
        <v>23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67669</v>
      </c>
      <c r="C67039" s="2">
        <v>26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67670</v>
      </c>
      <c r="C67040" s="2">
        <v>27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67671</v>
      </c>
      <c r="C67041" s="2">
        <v>33</v>
      </c>
      <c r="D67041" s="2" t="s">
        <v>633</v>
      </c>
      <c r="E67041" s="2"/>
      <c r="F67041" s="2"/>
      <c r="G67041" s="2"/>
      <c r="H67041" s="2"/>
    </row>
    <row r="67042" spans="2:8">
      <c r="B67042" s="2" t="s">
        <v>67672</v>
      </c>
      <c r="C67042" s="2">
        <v>32</v>
      </c>
      <c r="D67042" s="2" t="s">
        <v>633</v>
      </c>
      <c r="E67042" s="2"/>
      <c r="F67042" s="2"/>
      <c r="G67042" s="2"/>
      <c r="H67042" s="2"/>
    </row>
    <row r="67043" spans="2:8">
      <c r="B67043" s="2" t="s">
        <v>67673</v>
      </c>
      <c r="C67043" s="2">
        <v>30</v>
      </c>
      <c r="D67043" s="2" t="s">
        <v>633</v>
      </c>
      <c r="E67043" s="2"/>
      <c r="F67043" s="2"/>
      <c r="G67043" s="2"/>
      <c r="H67043" s="2"/>
    </row>
    <row r="67044" spans="2:8">
      <c r="B67044" s="2" t="s">
        <v>67674</v>
      </c>
      <c r="C67044" s="2">
        <v>25</v>
      </c>
      <c r="D67044" s="2" t="s">
        <v>633</v>
      </c>
      <c r="E67044" s="2"/>
      <c r="F67044" s="2"/>
      <c r="G67044" s="2"/>
      <c r="H67044" s="2"/>
    </row>
    <row r="67045" spans="2:8">
      <c r="B67045" s="2" t="s">
        <v>67675</v>
      </c>
      <c r="C67045" s="2">
        <v>24</v>
      </c>
      <c r="D67045" s="2" t="s">
        <v>633</v>
      </c>
      <c r="E67045" s="2"/>
      <c r="F67045" s="2"/>
      <c r="G67045" s="2"/>
      <c r="H67045" s="2"/>
    </row>
    <row r="67046" spans="2:8">
      <c r="B67046" s="2" t="s">
        <v>67676</v>
      </c>
      <c r="C67046" s="2">
        <v>25</v>
      </c>
      <c r="D67046" s="2" t="s">
        <v>633</v>
      </c>
      <c r="E67046" s="2"/>
      <c r="F67046" s="2"/>
      <c r="G67046" s="2"/>
      <c r="H67046" s="2"/>
    </row>
    <row r="67047" spans="2:8">
      <c r="B67047" s="2" t="s">
        <v>67677</v>
      </c>
      <c r="C67047" s="2">
        <v>25</v>
      </c>
      <c r="D67047" s="2" t="s">
        <v>633</v>
      </c>
      <c r="E67047" s="2"/>
      <c r="F67047" s="2"/>
      <c r="G67047" s="2"/>
      <c r="H67047" s="2"/>
    </row>
    <row r="67048" spans="2:8">
      <c r="B67048" s="2" t="s">
        <v>67678</v>
      </c>
      <c r="C67048" s="2">
        <v>23</v>
      </c>
      <c r="D67048" s="2" t="s">
        <v>633</v>
      </c>
      <c r="E67048" s="2"/>
      <c r="F67048" s="2"/>
      <c r="G67048" s="2"/>
      <c r="H67048" s="2"/>
    </row>
    <row r="67049" spans="2:8">
      <c r="B67049" s="2" t="s">
        <v>67679</v>
      </c>
      <c r="C67049" s="2">
        <v>21</v>
      </c>
      <c r="D67049" s="2" t="s">
        <v>633</v>
      </c>
      <c r="E67049" s="2"/>
      <c r="F67049" s="2"/>
      <c r="G67049" s="2"/>
      <c r="H67049" s="2"/>
    </row>
    <row r="67050" spans="2:8">
      <c r="B67050" s="2" t="s">
        <v>67680</v>
      </c>
      <c r="C67050" s="2">
        <v>15</v>
      </c>
      <c r="D67050" s="2" t="s">
        <v>633</v>
      </c>
      <c r="E67050" s="2"/>
      <c r="F67050" s="2"/>
      <c r="G67050" s="2"/>
      <c r="H67050" s="2"/>
    </row>
    <row r="67051" spans="2:8">
      <c r="B67051" s="2" t="s">
        <v>67681</v>
      </c>
      <c r="C67051" s="2">
        <v>25</v>
      </c>
      <c r="D67051" s="2" t="s">
        <v>633</v>
      </c>
      <c r="E67051" s="2"/>
      <c r="F67051" s="2"/>
      <c r="G67051" s="2"/>
      <c r="H67051" s="2"/>
    </row>
    <row r="67052" spans="2:8">
      <c r="B67052" s="2" t="s">
        <v>67682</v>
      </c>
      <c r="C67052" s="2">
        <v>26</v>
      </c>
      <c r="D67052" s="2" t="s">
        <v>633</v>
      </c>
      <c r="E67052" s="2"/>
      <c r="F67052" s="2"/>
      <c r="G67052" s="2"/>
      <c r="H67052" s="2"/>
    </row>
    <row r="67053" spans="2:8">
      <c r="B67053" s="2" t="s">
        <v>67683</v>
      </c>
      <c r="C67053" s="2">
        <v>24</v>
      </c>
      <c r="D67053" s="2" t="s">
        <v>633</v>
      </c>
      <c r="E67053" s="2"/>
      <c r="F67053" s="2"/>
      <c r="G67053" s="2"/>
      <c r="H67053" s="2"/>
    </row>
    <row r="67054" spans="2:8">
      <c r="B67054" s="2" t="s">
        <v>67684</v>
      </c>
      <c r="C67054" s="2">
        <v>21</v>
      </c>
      <c r="D67054" s="2" t="s">
        <v>633</v>
      </c>
      <c r="E67054" s="2"/>
      <c r="F67054" s="2"/>
      <c r="G67054" s="2"/>
      <c r="H67054" s="2"/>
    </row>
    <row r="67055" spans="2:8">
      <c r="B67055" s="2" t="s">
        <v>67685</v>
      </c>
      <c r="C67055" s="2">
        <v>20</v>
      </c>
      <c r="D67055" s="2" t="s">
        <v>633</v>
      </c>
      <c r="E67055" s="2"/>
      <c r="F67055" s="2"/>
      <c r="G67055" s="2"/>
      <c r="H67055" s="2"/>
    </row>
    <row r="67056" spans="2:8">
      <c r="B67056" s="2" t="s">
        <v>67686</v>
      </c>
      <c r="C67056" s="2">
        <v>23</v>
      </c>
      <c r="D67056" s="2" t="s">
        <v>633</v>
      </c>
      <c r="E67056" s="2"/>
      <c r="F67056" s="2"/>
      <c r="G67056" s="2"/>
      <c r="H67056" s="2"/>
    </row>
    <row r="67057" spans="2:8">
      <c r="B67057" s="2" t="s">
        <v>67687</v>
      </c>
      <c r="C67057" s="2">
        <v>23</v>
      </c>
      <c r="D67057" s="2" t="s">
        <v>633</v>
      </c>
      <c r="E67057" s="2"/>
      <c r="F67057" s="2"/>
      <c r="G67057" s="2"/>
      <c r="H67057" s="2"/>
    </row>
    <row r="67058" spans="2:8">
      <c r="B67058" s="2" t="s">
        <v>67688</v>
      </c>
      <c r="C67058" s="2">
        <v>23</v>
      </c>
      <c r="D67058" s="2" t="s">
        <v>633</v>
      </c>
      <c r="E67058" s="2"/>
      <c r="F67058" s="2"/>
      <c r="G67058" s="2"/>
      <c r="H67058" s="2"/>
    </row>
    <row r="67059" spans="2:8">
      <c r="B67059" s="2" t="s">
        <v>67689</v>
      </c>
      <c r="C67059" s="2">
        <v>22</v>
      </c>
      <c r="D67059" s="2" t="s">
        <v>633</v>
      </c>
      <c r="E67059" s="2"/>
      <c r="F67059" s="2"/>
      <c r="G67059" s="2"/>
      <c r="H67059" s="2"/>
    </row>
    <row r="67060" spans="2:8">
      <c r="B67060" s="2" t="s">
        <v>67690</v>
      </c>
      <c r="C67060" s="2">
        <v>20</v>
      </c>
      <c r="D67060" s="2" t="s">
        <v>633</v>
      </c>
      <c r="E67060" s="2"/>
      <c r="F67060" s="2"/>
      <c r="G67060" s="2"/>
      <c r="H67060" s="2"/>
    </row>
    <row r="67061" spans="2:8">
      <c r="B67061" s="2" t="s">
        <v>67691</v>
      </c>
      <c r="C67061" s="2">
        <v>16</v>
      </c>
      <c r="D67061" s="2" t="s">
        <v>633</v>
      </c>
      <c r="E67061" s="2"/>
      <c r="F67061" s="2"/>
      <c r="G67061" s="2"/>
      <c r="H67061" s="2"/>
    </row>
    <row r="67062" spans="2:8">
      <c r="B67062" s="2" t="s">
        <v>67692</v>
      </c>
      <c r="C67062" s="2">
        <v>26</v>
      </c>
      <c r="D67062" s="2" t="s">
        <v>633</v>
      </c>
      <c r="E67062" s="2"/>
      <c r="F67062" s="2"/>
      <c r="G67062" s="2"/>
      <c r="H67062" s="2"/>
    </row>
    <row r="67063" spans="2:8">
      <c r="B67063" s="2" t="s">
        <v>67693</v>
      </c>
      <c r="C67063" s="2">
        <v>27</v>
      </c>
      <c r="D67063" s="2" t="s">
        <v>633</v>
      </c>
      <c r="E67063" s="2"/>
      <c r="F67063" s="2"/>
      <c r="G67063" s="2"/>
      <c r="H67063" s="2"/>
    </row>
    <row r="67064" spans="2:8">
      <c r="B67064" s="2" t="s">
        <v>67694</v>
      </c>
      <c r="C67064" s="2">
        <v>26</v>
      </c>
      <c r="D67064" s="2" t="s">
        <v>633</v>
      </c>
      <c r="E67064" s="2"/>
      <c r="F67064" s="2"/>
      <c r="G67064" s="2"/>
      <c r="H67064" s="2"/>
    </row>
    <row r="67065" spans="2:8">
      <c r="B67065" s="2" t="s">
        <v>67695</v>
      </c>
      <c r="C67065" s="2">
        <v>24</v>
      </c>
      <c r="D67065" s="2" t="s">
        <v>633</v>
      </c>
      <c r="E67065" s="2"/>
      <c r="F67065" s="2"/>
      <c r="G67065" s="2"/>
      <c r="H67065" s="2"/>
    </row>
    <row r="67066" spans="2:8">
      <c r="B67066" s="2" t="s">
        <v>67696</v>
      </c>
      <c r="C67066" s="2">
        <v>25</v>
      </c>
      <c r="D67066" s="2" t="s">
        <v>633</v>
      </c>
      <c r="E67066" s="2"/>
      <c r="F67066" s="2"/>
      <c r="G67066" s="2"/>
      <c r="H67066" s="2"/>
    </row>
    <row r="67067" spans="2:8">
      <c r="B67067" s="2" t="s">
        <v>67697</v>
      </c>
      <c r="C67067" s="2">
        <v>26</v>
      </c>
      <c r="D67067" s="2" t="s">
        <v>633</v>
      </c>
      <c r="E67067" s="2"/>
      <c r="F67067" s="2"/>
      <c r="G67067" s="2"/>
      <c r="H67067" s="2"/>
    </row>
    <row r="67068" spans="2:8">
      <c r="B67068" s="2" t="s">
        <v>67698</v>
      </c>
      <c r="C67068" s="2">
        <v>27</v>
      </c>
      <c r="D67068" s="2" t="s">
        <v>633</v>
      </c>
      <c r="E67068" s="2"/>
      <c r="F67068" s="2"/>
      <c r="G67068" s="2"/>
      <c r="H67068" s="2"/>
    </row>
    <row r="67069" spans="2:8">
      <c r="B67069" s="2" t="s">
        <v>67699</v>
      </c>
      <c r="C67069" s="2">
        <v>25</v>
      </c>
      <c r="D67069" s="2" t="s">
        <v>633</v>
      </c>
      <c r="E67069" s="2"/>
      <c r="F67069" s="2"/>
      <c r="G67069" s="2"/>
      <c r="H67069" s="2"/>
    </row>
    <row r="67070" spans="2:8">
      <c r="B67070" s="2" t="s">
        <v>67700</v>
      </c>
      <c r="C67070" s="2">
        <v>22</v>
      </c>
      <c r="D67070" s="2" t="s">
        <v>633</v>
      </c>
      <c r="E67070" s="2"/>
      <c r="F67070" s="2"/>
      <c r="G67070" s="2"/>
      <c r="H67070" s="2"/>
    </row>
    <row r="67071" spans="2:8">
      <c r="B67071" s="2" t="s">
        <v>67701</v>
      </c>
      <c r="C67071" s="2">
        <v>23</v>
      </c>
      <c r="D67071" s="2" t="s">
        <v>19</v>
      </c>
      <c r="E67071" s="2"/>
      <c r="F67071" s="2"/>
      <c r="G67071" s="2"/>
      <c r="H67071" s="2"/>
    </row>
    <row r="67072" spans="2:8">
      <c r="B67072" s="2" t="s">
        <v>67702</v>
      </c>
      <c r="C67072" s="2">
        <v>26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67703</v>
      </c>
      <c r="C67073" s="2">
        <v>28</v>
      </c>
      <c r="D67073" s="2" t="s">
        <v>19</v>
      </c>
      <c r="E67073" s="2"/>
      <c r="F67073" s="2"/>
      <c r="G67073" s="2"/>
      <c r="H67073" s="2"/>
    </row>
    <row r="67074" spans="2:8">
      <c r="B67074" s="2" t="s">
        <v>67704</v>
      </c>
      <c r="C67074" s="2">
        <v>27</v>
      </c>
      <c r="D67074" s="2" t="s">
        <v>19</v>
      </c>
      <c r="E67074" s="2"/>
      <c r="F67074" s="2"/>
      <c r="G67074" s="2"/>
      <c r="H67074" s="2"/>
    </row>
    <row r="67075" spans="2:8">
      <c r="B67075" s="2" t="s">
        <v>67705</v>
      </c>
      <c r="C67075" s="2">
        <v>33</v>
      </c>
      <c r="D67075" s="2" t="s">
        <v>633</v>
      </c>
      <c r="E67075" s="2"/>
      <c r="F67075" s="2"/>
      <c r="G67075" s="2"/>
      <c r="H67075" s="2"/>
    </row>
    <row r="67076" spans="2:8">
      <c r="B67076" s="2" t="s">
        <v>67706</v>
      </c>
      <c r="C67076" s="2">
        <v>33</v>
      </c>
      <c r="D67076" s="2" t="s">
        <v>633</v>
      </c>
      <c r="E67076" s="2"/>
      <c r="F67076" s="2"/>
      <c r="G67076" s="2"/>
      <c r="H67076" s="2"/>
    </row>
    <row r="67077" spans="2:8">
      <c r="B67077" s="2" t="s">
        <v>67707</v>
      </c>
      <c r="C67077" s="2">
        <v>31</v>
      </c>
      <c r="D67077" s="2" t="s">
        <v>633</v>
      </c>
      <c r="E67077" s="2"/>
      <c r="F67077" s="2"/>
      <c r="G67077" s="2"/>
      <c r="H67077" s="2"/>
    </row>
    <row r="67078" spans="2:8">
      <c r="B67078" s="2" t="s">
        <v>67708</v>
      </c>
      <c r="C67078" s="2">
        <v>25</v>
      </c>
      <c r="D67078" s="2" t="s">
        <v>633</v>
      </c>
      <c r="E67078" s="2"/>
      <c r="F67078" s="2"/>
      <c r="G67078" s="2"/>
      <c r="H67078" s="2"/>
    </row>
    <row r="67079" spans="2:8">
      <c r="B67079" s="2" t="s">
        <v>67709</v>
      </c>
      <c r="C67079" s="2">
        <v>24</v>
      </c>
      <c r="D67079" s="2" t="s">
        <v>633</v>
      </c>
      <c r="E67079" s="2"/>
      <c r="F67079" s="2"/>
      <c r="G67079" s="2"/>
      <c r="H67079" s="2"/>
    </row>
    <row r="67080" spans="2:8">
      <c r="B67080" s="2" t="s">
        <v>67710</v>
      </c>
      <c r="C67080" s="2">
        <v>28</v>
      </c>
      <c r="D67080" s="2" t="s">
        <v>633</v>
      </c>
      <c r="E67080" s="2"/>
      <c r="F67080" s="2"/>
      <c r="G67080" s="2"/>
      <c r="H67080" s="2"/>
    </row>
    <row r="67081" spans="2:8">
      <c r="B67081" s="2" t="s">
        <v>67711</v>
      </c>
      <c r="C67081" s="2">
        <v>29</v>
      </c>
      <c r="D67081" s="2" t="s">
        <v>633</v>
      </c>
      <c r="E67081" s="2"/>
      <c r="F67081" s="2"/>
      <c r="G67081" s="2"/>
      <c r="H67081" s="2"/>
    </row>
    <row r="67082" spans="2:8">
      <c r="B67082" s="2" t="s">
        <v>67712</v>
      </c>
      <c r="C67082" s="2">
        <v>26</v>
      </c>
      <c r="D67082" s="2" t="s">
        <v>633</v>
      </c>
      <c r="E67082" s="2"/>
      <c r="F67082" s="2"/>
      <c r="G67082" s="2"/>
      <c r="H67082" s="2"/>
    </row>
    <row r="67083" spans="2:8">
      <c r="B67083" s="2" t="s">
        <v>67713</v>
      </c>
      <c r="C67083" s="2">
        <v>27</v>
      </c>
      <c r="D67083" s="2" t="s">
        <v>633</v>
      </c>
      <c r="E67083" s="2"/>
      <c r="F67083" s="2"/>
      <c r="G67083" s="2"/>
      <c r="H67083" s="2"/>
    </row>
    <row r="67084" spans="2:8">
      <c r="B67084" s="2" t="s">
        <v>67714</v>
      </c>
      <c r="C67084" s="2">
        <v>28</v>
      </c>
      <c r="D67084" s="2" t="s">
        <v>633</v>
      </c>
      <c r="E67084" s="2"/>
      <c r="F67084" s="2"/>
      <c r="G67084" s="2"/>
      <c r="H67084" s="2"/>
    </row>
    <row r="67085" spans="2:8">
      <c r="B67085" s="2" t="s">
        <v>67715</v>
      </c>
      <c r="C67085" s="2">
        <v>27</v>
      </c>
      <c r="D67085" s="2" t="s">
        <v>633</v>
      </c>
      <c r="E67085" s="2"/>
      <c r="F67085" s="2"/>
      <c r="G67085" s="2"/>
      <c r="H67085" s="2"/>
    </row>
    <row r="67086" spans="2:8">
      <c r="B67086" s="2" t="s">
        <v>67716</v>
      </c>
      <c r="C67086" s="2">
        <v>24</v>
      </c>
      <c r="D67086" s="2" t="s">
        <v>633</v>
      </c>
      <c r="E67086" s="2"/>
      <c r="F67086" s="2"/>
      <c r="G67086" s="2"/>
      <c r="H67086" s="2"/>
    </row>
    <row r="67087" spans="2:8">
      <c r="B67087" s="2" t="s">
        <v>67717</v>
      </c>
      <c r="C67087" s="2">
        <v>22</v>
      </c>
      <c r="D67087" s="2" t="s">
        <v>633</v>
      </c>
      <c r="E67087" s="2"/>
      <c r="F67087" s="2"/>
      <c r="G67087" s="2"/>
      <c r="H67087" s="2"/>
    </row>
    <row r="67088" spans="2:8">
      <c r="B67088" s="2" t="s">
        <v>67718</v>
      </c>
      <c r="C67088" s="2">
        <v>34</v>
      </c>
      <c r="D67088" s="2" t="s">
        <v>633</v>
      </c>
      <c r="E67088" s="2"/>
      <c r="F67088" s="2"/>
      <c r="G67088" s="2"/>
      <c r="H67088" s="2"/>
    </row>
    <row r="67089" spans="2:8">
      <c r="B67089" s="2" t="s">
        <v>67719</v>
      </c>
      <c r="C67089" s="2">
        <v>33</v>
      </c>
      <c r="D67089" s="2" t="s">
        <v>633</v>
      </c>
      <c r="E67089" s="2"/>
      <c r="F67089" s="2"/>
      <c r="G67089" s="2"/>
      <c r="H67089" s="2"/>
    </row>
    <row r="67090" spans="2:8">
      <c r="B67090" s="2" t="s">
        <v>67720</v>
      </c>
      <c r="C67090" s="2">
        <v>30</v>
      </c>
      <c r="D67090" s="2" t="s">
        <v>633</v>
      </c>
      <c r="E67090" s="2"/>
      <c r="F67090" s="2"/>
      <c r="G67090" s="2"/>
      <c r="H67090" s="2"/>
    </row>
    <row r="67091" spans="2:8">
      <c r="B67091" s="2" t="s">
        <v>67721</v>
      </c>
      <c r="C67091" s="2">
        <v>26</v>
      </c>
      <c r="D67091" s="2" t="s">
        <v>633</v>
      </c>
      <c r="E67091" s="2"/>
      <c r="F67091" s="2"/>
      <c r="G67091" s="2"/>
      <c r="H67091" s="2"/>
    </row>
    <row r="67092" spans="2:8">
      <c r="B67092" s="2" t="s">
        <v>67722</v>
      </c>
      <c r="C67092" s="2">
        <v>30</v>
      </c>
      <c r="D67092" s="2" t="s">
        <v>633</v>
      </c>
      <c r="E67092" s="2"/>
      <c r="F67092" s="2"/>
      <c r="G67092" s="2"/>
      <c r="H67092" s="2"/>
    </row>
    <row r="67093" spans="2:8">
      <c r="B67093" s="2" t="s">
        <v>67723</v>
      </c>
      <c r="C67093" s="2">
        <v>37</v>
      </c>
      <c r="D67093" s="2" t="s">
        <v>633</v>
      </c>
      <c r="E67093" s="2"/>
      <c r="F67093" s="2"/>
      <c r="G67093" s="2"/>
      <c r="H67093" s="2"/>
    </row>
    <row r="67094" spans="2:8">
      <c r="B67094" s="2" t="s">
        <v>67724</v>
      </c>
      <c r="C67094" s="2">
        <v>36</v>
      </c>
      <c r="D67094" s="2" t="s">
        <v>633</v>
      </c>
      <c r="E67094" s="2"/>
      <c r="F67094" s="2"/>
      <c r="G67094" s="2"/>
      <c r="H67094" s="2"/>
    </row>
    <row r="67095" spans="2:8">
      <c r="B67095" s="2" t="s">
        <v>67725</v>
      </c>
      <c r="C67095" s="2">
        <v>28</v>
      </c>
      <c r="D67095" s="2" t="s">
        <v>633</v>
      </c>
      <c r="E67095" s="2"/>
      <c r="F67095" s="2"/>
      <c r="G67095" s="2"/>
      <c r="H67095" s="2"/>
    </row>
    <row r="67096" spans="2:8">
      <c r="B67096" s="2" t="s">
        <v>67726</v>
      </c>
      <c r="C67096" s="2">
        <v>23</v>
      </c>
      <c r="D67096" s="2" t="s">
        <v>633</v>
      </c>
      <c r="E67096" s="2"/>
      <c r="F67096" s="2"/>
      <c r="G67096" s="2"/>
      <c r="H67096" s="2"/>
    </row>
    <row r="67097" spans="2:8">
      <c r="B67097" s="2" t="s">
        <v>67727</v>
      </c>
      <c r="C67097" s="2">
        <v>25</v>
      </c>
      <c r="D67097" s="2" t="s">
        <v>633</v>
      </c>
      <c r="E67097" s="2"/>
      <c r="F67097" s="2"/>
      <c r="G67097" s="2"/>
      <c r="H67097" s="2"/>
    </row>
    <row r="67098" spans="2:8">
      <c r="B67098" s="2" t="s">
        <v>67728</v>
      </c>
      <c r="C67098" s="2">
        <v>27</v>
      </c>
      <c r="D67098" s="2" t="s">
        <v>633</v>
      </c>
      <c r="E67098" s="2"/>
      <c r="F67098" s="2"/>
      <c r="G67098" s="2"/>
      <c r="H67098" s="2"/>
    </row>
    <row r="67099" spans="2:8">
      <c r="B67099" s="2" t="s">
        <v>67729</v>
      </c>
      <c r="C67099" s="2">
        <v>27</v>
      </c>
      <c r="D67099" s="2" t="s">
        <v>633</v>
      </c>
      <c r="E67099" s="2"/>
      <c r="F67099" s="2"/>
      <c r="G67099" s="2"/>
      <c r="H67099" s="2"/>
    </row>
    <row r="67100" spans="2:8">
      <c r="B67100" s="2" t="s">
        <v>67730</v>
      </c>
      <c r="C67100" s="2">
        <v>25</v>
      </c>
      <c r="D67100" s="2" t="s">
        <v>633</v>
      </c>
      <c r="E67100" s="2"/>
      <c r="F67100" s="2"/>
      <c r="G67100" s="2"/>
      <c r="H67100" s="2"/>
    </row>
    <row r="67101" spans="2:8">
      <c r="B67101" s="2" t="s">
        <v>67731</v>
      </c>
      <c r="C67101" s="2">
        <v>18</v>
      </c>
      <c r="D67101" s="2" t="s">
        <v>633</v>
      </c>
      <c r="E67101" s="2"/>
      <c r="F67101" s="2"/>
      <c r="G67101" s="2"/>
      <c r="H67101" s="2"/>
    </row>
    <row r="67102" spans="2:8">
      <c r="B67102" s="2" t="s">
        <v>67732</v>
      </c>
      <c r="C67102" s="2">
        <v>26</v>
      </c>
      <c r="D67102" s="2" t="s">
        <v>633</v>
      </c>
      <c r="E67102" s="2"/>
      <c r="F67102" s="2"/>
      <c r="G67102" s="2"/>
      <c r="H67102" s="2"/>
    </row>
    <row r="67103" spans="2:8">
      <c r="B67103" s="2" t="s">
        <v>67733</v>
      </c>
      <c r="C67103" s="2">
        <v>27</v>
      </c>
      <c r="D67103" s="2" t="s">
        <v>633</v>
      </c>
      <c r="E67103" s="2"/>
      <c r="F67103" s="2"/>
      <c r="G67103" s="2"/>
      <c r="H67103" s="2"/>
    </row>
    <row r="67104" spans="2:8">
      <c r="B67104" s="2" t="s">
        <v>67734</v>
      </c>
      <c r="C67104" s="2">
        <v>26</v>
      </c>
      <c r="D67104" s="2" t="s">
        <v>633</v>
      </c>
      <c r="E67104" s="2"/>
      <c r="F67104" s="2"/>
      <c r="G67104" s="2"/>
      <c r="H67104" s="2"/>
    </row>
    <row r="67105" spans="2:8">
      <c r="B67105" s="2" t="s">
        <v>67735</v>
      </c>
      <c r="C67105" s="2">
        <v>24</v>
      </c>
      <c r="D67105" s="2" t="s">
        <v>633</v>
      </c>
      <c r="E67105" s="2"/>
      <c r="F67105" s="2"/>
      <c r="G67105" s="2"/>
      <c r="H67105" s="2"/>
    </row>
    <row r="67106" spans="2:8">
      <c r="B67106" s="2" t="s">
        <v>67736</v>
      </c>
      <c r="C67106" s="2">
        <v>24</v>
      </c>
      <c r="D67106" s="2" t="s">
        <v>633</v>
      </c>
      <c r="E67106" s="2"/>
      <c r="F67106" s="2"/>
      <c r="G67106" s="2"/>
      <c r="H67106" s="2"/>
    </row>
    <row r="67107" spans="2:8">
      <c r="B67107" s="2" t="s">
        <v>67737</v>
      </c>
      <c r="C67107" s="2">
        <v>26</v>
      </c>
      <c r="D67107" s="2" t="s">
        <v>633</v>
      </c>
      <c r="E67107" s="2"/>
      <c r="F67107" s="2"/>
      <c r="G67107" s="2"/>
      <c r="H67107" s="2"/>
    </row>
    <row r="67108" spans="2:8">
      <c r="B67108" s="2" t="s">
        <v>67738</v>
      </c>
      <c r="C67108" s="2">
        <v>24</v>
      </c>
      <c r="D67108" s="2" t="s">
        <v>633</v>
      </c>
      <c r="E67108" s="2"/>
      <c r="F67108" s="2"/>
      <c r="G67108" s="2"/>
      <c r="H67108" s="2"/>
    </row>
    <row r="67109" spans="2:8">
      <c r="B67109" s="2" t="s">
        <v>67739</v>
      </c>
      <c r="C67109" s="2">
        <v>21</v>
      </c>
      <c r="D67109" s="2" t="s">
        <v>633</v>
      </c>
      <c r="E67109" s="2"/>
      <c r="F67109" s="2"/>
      <c r="G67109" s="2"/>
      <c r="H67109" s="2"/>
    </row>
    <row r="67110" spans="2:8">
      <c r="B67110" s="2" t="s">
        <v>67740</v>
      </c>
      <c r="C67110" s="2">
        <v>28</v>
      </c>
      <c r="D67110" s="2" t="s">
        <v>633</v>
      </c>
      <c r="E67110" s="2"/>
      <c r="F67110" s="2"/>
      <c r="G67110" s="2"/>
      <c r="H67110" s="2"/>
    </row>
    <row r="67111" spans="2:8">
      <c r="B67111" s="2" t="s">
        <v>67741</v>
      </c>
      <c r="C67111" s="2">
        <v>28</v>
      </c>
      <c r="D67111" s="2" t="s">
        <v>633</v>
      </c>
      <c r="E67111" s="2"/>
      <c r="F67111" s="2"/>
      <c r="G67111" s="2"/>
      <c r="H67111" s="2"/>
    </row>
    <row r="67112" spans="2:8">
      <c r="B67112" s="2" t="s">
        <v>67742</v>
      </c>
      <c r="C67112" s="2">
        <v>26</v>
      </c>
      <c r="D67112" s="2" t="s">
        <v>633</v>
      </c>
      <c r="E67112" s="2"/>
      <c r="F67112" s="2"/>
      <c r="G67112" s="2"/>
      <c r="H67112" s="2"/>
    </row>
    <row r="67113" spans="2:8">
      <c r="B67113" s="2" t="s">
        <v>67743</v>
      </c>
      <c r="C67113" s="2">
        <v>20</v>
      </c>
      <c r="D67113" s="2" t="s">
        <v>633</v>
      </c>
      <c r="E67113" s="2"/>
      <c r="F67113" s="2"/>
      <c r="G67113" s="2"/>
      <c r="H67113" s="2"/>
    </row>
    <row r="67114" spans="2:8">
      <c r="B67114" s="2" t="s">
        <v>67744</v>
      </c>
      <c r="C67114" s="2">
        <v>15</v>
      </c>
      <c r="D67114" s="2" t="s">
        <v>633</v>
      </c>
      <c r="E67114" s="2"/>
      <c r="F67114" s="2"/>
      <c r="G67114" s="2"/>
      <c r="H67114" s="2"/>
    </row>
    <row r="67115" spans="2:8">
      <c r="B67115" s="2" t="s">
        <v>67745</v>
      </c>
      <c r="C67115" s="2">
        <v>23</v>
      </c>
      <c r="D67115" s="2" t="s">
        <v>633</v>
      </c>
      <c r="E67115" s="2"/>
      <c r="F67115" s="2"/>
      <c r="G67115" s="2"/>
      <c r="H67115" s="2"/>
    </row>
    <row r="67116" spans="2:8">
      <c r="B67116" s="2" t="s">
        <v>67746</v>
      </c>
      <c r="C67116" s="2">
        <v>23</v>
      </c>
      <c r="D67116" s="2" t="s">
        <v>633</v>
      </c>
      <c r="E67116" s="2"/>
      <c r="F67116" s="2"/>
      <c r="G67116" s="2"/>
      <c r="H67116" s="2"/>
    </row>
    <row r="67117" spans="2:8">
      <c r="B67117" s="2" t="s">
        <v>67747</v>
      </c>
      <c r="C67117" s="2">
        <v>23</v>
      </c>
      <c r="D67117" s="2" t="s">
        <v>633</v>
      </c>
      <c r="E67117" s="2"/>
      <c r="F67117" s="2"/>
      <c r="G67117" s="2"/>
      <c r="H67117" s="2"/>
    </row>
    <row r="67118" spans="2:8">
      <c r="B67118" s="2" t="s">
        <v>67748</v>
      </c>
      <c r="C67118" s="2">
        <v>23</v>
      </c>
      <c r="D67118" s="2" t="s">
        <v>633</v>
      </c>
      <c r="E67118" s="2"/>
      <c r="F67118" s="2"/>
      <c r="G67118" s="2"/>
      <c r="H67118" s="2"/>
    </row>
    <row r="67119" spans="2:8">
      <c r="B67119" s="2" t="s">
        <v>67749</v>
      </c>
      <c r="C67119" s="2">
        <v>18</v>
      </c>
      <c r="D67119" s="2" t="s">
        <v>633</v>
      </c>
      <c r="E67119" s="2"/>
      <c r="F67119" s="2"/>
      <c r="G67119" s="2"/>
      <c r="H67119" s="2"/>
    </row>
    <row r="67120" spans="2:8">
      <c r="B67120" s="2" t="s">
        <v>67750</v>
      </c>
      <c r="C67120" s="2">
        <v>19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67751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67752</v>
      </c>
      <c r="C67122" s="2">
        <v>21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67753</v>
      </c>
      <c r="C67123" s="2">
        <v>15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67754</v>
      </c>
      <c r="C67124" s="2">
        <v>12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67755</v>
      </c>
      <c r="C67125" s="2">
        <v>12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67756</v>
      </c>
      <c r="C67126" s="2">
        <v>8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67757</v>
      </c>
      <c r="C67127" s="2">
        <v>30</v>
      </c>
      <c r="D67127" s="2" t="s">
        <v>633</v>
      </c>
      <c r="E67127" s="2"/>
      <c r="F67127" s="2"/>
      <c r="G67127" s="2"/>
      <c r="H67127" s="2"/>
    </row>
    <row r="67128" spans="2:8">
      <c r="B67128" s="2" t="s">
        <v>67758</v>
      </c>
      <c r="C67128" s="2">
        <v>32</v>
      </c>
      <c r="D67128" s="2" t="s">
        <v>633</v>
      </c>
      <c r="E67128" s="2"/>
      <c r="F67128" s="2"/>
      <c r="G67128" s="2"/>
      <c r="H67128" s="2"/>
    </row>
    <row r="67129" spans="2:8">
      <c r="B67129" s="2" t="s">
        <v>67759</v>
      </c>
      <c r="C67129" s="2">
        <v>31</v>
      </c>
      <c r="D67129" s="2" t="s">
        <v>633</v>
      </c>
      <c r="E67129" s="2"/>
      <c r="F67129" s="2"/>
      <c r="G67129" s="2"/>
      <c r="H67129" s="2"/>
    </row>
    <row r="67130" spans="2:8">
      <c r="B67130" s="2" t="s">
        <v>67760</v>
      </c>
      <c r="C67130" s="2">
        <v>23</v>
      </c>
      <c r="D67130" s="2" t="s">
        <v>633</v>
      </c>
      <c r="E67130" s="2"/>
      <c r="F67130" s="2"/>
      <c r="G67130" s="2"/>
      <c r="H67130" s="2"/>
    </row>
    <row r="67131" spans="2:8">
      <c r="B67131" s="2" t="s">
        <v>67761</v>
      </c>
      <c r="C67131" s="2">
        <v>22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67762</v>
      </c>
      <c r="C67132" s="2">
        <v>29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67763</v>
      </c>
      <c r="C67133" s="2">
        <v>35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67764</v>
      </c>
      <c r="C67134" s="2">
        <v>34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67765</v>
      </c>
      <c r="C67135" s="2">
        <v>33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67766</v>
      </c>
      <c r="C67136" s="2">
        <v>21</v>
      </c>
      <c r="D67136" s="2" t="s">
        <v>633</v>
      </c>
      <c r="E67136" s="2"/>
      <c r="F67136" s="2"/>
      <c r="G67136" s="2"/>
      <c r="H67136" s="2"/>
    </row>
    <row r="67137" spans="2:8">
      <c r="B67137" s="2" t="s">
        <v>67767</v>
      </c>
      <c r="C67137" s="2">
        <v>20</v>
      </c>
      <c r="D67137" s="2" t="s">
        <v>633</v>
      </c>
      <c r="E67137" s="2"/>
      <c r="F67137" s="2"/>
      <c r="G67137" s="2"/>
      <c r="H67137" s="2"/>
    </row>
    <row r="67138" spans="2:8">
      <c r="B67138" s="2" t="s">
        <v>67768</v>
      </c>
      <c r="C67138" s="2">
        <v>19</v>
      </c>
      <c r="D67138" s="2" t="s">
        <v>633</v>
      </c>
      <c r="E67138" s="2"/>
      <c r="F67138" s="2"/>
      <c r="G67138" s="2"/>
      <c r="H67138" s="2"/>
    </row>
    <row r="67139" spans="2:8">
      <c r="B67139" s="2" t="s">
        <v>67769</v>
      </c>
      <c r="C67139" s="2">
        <v>15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67770</v>
      </c>
      <c r="C67140" s="2">
        <v>22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67771</v>
      </c>
      <c r="C67141" s="2">
        <v>23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67772</v>
      </c>
      <c r="C67142" s="2">
        <v>24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67773</v>
      </c>
      <c r="C67143" s="2">
        <v>25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67774</v>
      </c>
      <c r="C67144" s="2">
        <v>24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67775</v>
      </c>
      <c r="C67145" s="2">
        <v>24</v>
      </c>
      <c r="D67145" s="2" t="s">
        <v>633</v>
      </c>
      <c r="E67145" s="2"/>
      <c r="F67145" s="2"/>
      <c r="G67145" s="2"/>
      <c r="H67145" s="2"/>
    </row>
    <row r="67146" spans="2:8">
      <c r="B67146" s="2" t="s">
        <v>67776</v>
      </c>
      <c r="C67146" s="2">
        <v>25</v>
      </c>
      <c r="D67146" s="2" t="s">
        <v>633</v>
      </c>
      <c r="E67146" s="2"/>
      <c r="F67146" s="2"/>
      <c r="G67146" s="2"/>
      <c r="H67146" s="2"/>
    </row>
    <row r="67147" spans="2:8">
      <c r="B67147" s="2" t="s">
        <v>67777</v>
      </c>
      <c r="C67147" s="2">
        <v>24</v>
      </c>
      <c r="D67147" s="2" t="s">
        <v>633</v>
      </c>
      <c r="E67147" s="2"/>
      <c r="F67147" s="2"/>
      <c r="G67147" s="2"/>
      <c r="H67147" s="2"/>
    </row>
    <row r="67148" spans="2:8">
      <c r="B67148" s="2" t="s">
        <v>67778</v>
      </c>
      <c r="C67148" s="2">
        <v>25</v>
      </c>
      <c r="D67148" s="2" t="s">
        <v>633</v>
      </c>
      <c r="E67148" s="2"/>
      <c r="F67148" s="2"/>
      <c r="G67148" s="2"/>
      <c r="H67148" s="2"/>
    </row>
    <row r="67149" spans="2:8">
      <c r="B67149" s="2" t="s">
        <v>67779</v>
      </c>
      <c r="C67149" s="2">
        <v>24</v>
      </c>
      <c r="D67149" s="2" t="s">
        <v>633</v>
      </c>
      <c r="E67149" s="2"/>
      <c r="F67149" s="2"/>
      <c r="G67149" s="2"/>
      <c r="H67149" s="2"/>
    </row>
    <row r="67150" spans="2:8">
      <c r="B67150" s="2" t="s">
        <v>67780</v>
      </c>
      <c r="C67150" s="2">
        <v>23</v>
      </c>
      <c r="D67150" s="2" t="s">
        <v>633</v>
      </c>
      <c r="E67150" s="2"/>
      <c r="F67150" s="2"/>
      <c r="G67150" s="2"/>
      <c r="H67150" s="2"/>
    </row>
    <row r="67151" spans="2:8">
      <c r="B67151" s="2" t="s">
        <v>67781</v>
      </c>
      <c r="C67151" s="2">
        <v>27</v>
      </c>
      <c r="D67151" s="2" t="s">
        <v>633</v>
      </c>
      <c r="E67151" s="2"/>
      <c r="F67151" s="2"/>
      <c r="G67151" s="2"/>
      <c r="H67151" s="2"/>
    </row>
    <row r="67152" spans="2:8">
      <c r="B67152" s="2" t="s">
        <v>67782</v>
      </c>
      <c r="C67152" s="2">
        <v>27</v>
      </c>
      <c r="D67152" s="2" t="s">
        <v>633</v>
      </c>
      <c r="E67152" s="2"/>
      <c r="F67152" s="2"/>
      <c r="G67152" s="2"/>
      <c r="H67152" s="2"/>
    </row>
    <row r="67153" spans="2:8">
      <c r="B67153" s="2" t="s">
        <v>67783</v>
      </c>
      <c r="C67153" s="2">
        <v>25</v>
      </c>
      <c r="D67153" s="2" t="s">
        <v>633</v>
      </c>
      <c r="E67153" s="2"/>
      <c r="F67153" s="2"/>
      <c r="G67153" s="2"/>
      <c r="H67153" s="2"/>
    </row>
    <row r="67154" spans="2:8">
      <c r="B67154" s="2" t="s">
        <v>67784</v>
      </c>
      <c r="C67154" s="2">
        <v>24</v>
      </c>
      <c r="D67154" s="2" t="s">
        <v>633</v>
      </c>
      <c r="E67154" s="2"/>
      <c r="F67154" s="2"/>
      <c r="G67154" s="2"/>
      <c r="H67154" s="2"/>
    </row>
    <row r="67155" spans="2:8">
      <c r="B67155" s="2" t="s">
        <v>67785</v>
      </c>
      <c r="C67155" s="2">
        <v>20</v>
      </c>
      <c r="D67155" s="2" t="s">
        <v>633</v>
      </c>
      <c r="E67155" s="2"/>
      <c r="F67155" s="2"/>
      <c r="G67155" s="2"/>
      <c r="H67155" s="2"/>
    </row>
    <row r="67156" spans="2:8">
      <c r="B67156" s="2" t="s">
        <v>67786</v>
      </c>
      <c r="C67156" s="2">
        <v>14</v>
      </c>
      <c r="D67156" s="2" t="s">
        <v>633</v>
      </c>
      <c r="E67156" s="2"/>
      <c r="F67156" s="2"/>
      <c r="G67156" s="2"/>
      <c r="H67156" s="2"/>
    </row>
    <row r="67157" spans="2:8">
      <c r="B67157" s="2" t="s">
        <v>67787</v>
      </c>
      <c r="C67157" s="2">
        <v>24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67788</v>
      </c>
      <c r="C67158" s="2">
        <v>25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67789</v>
      </c>
      <c r="C67159" s="2">
        <v>25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67790</v>
      </c>
      <c r="C67160" s="2">
        <v>25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67791</v>
      </c>
      <c r="C67161" s="2">
        <v>18</v>
      </c>
      <c r="D67161" s="2" t="s">
        <v>633</v>
      </c>
      <c r="E67161" s="2"/>
      <c r="F67161" s="2"/>
      <c r="G67161" s="2"/>
      <c r="H67161" s="2"/>
    </row>
    <row r="67162" spans="2:8">
      <c r="B67162" s="2" t="s">
        <v>67792</v>
      </c>
      <c r="C67162" s="2">
        <v>21</v>
      </c>
      <c r="D67162" s="2" t="s">
        <v>633</v>
      </c>
      <c r="E67162" s="2"/>
      <c r="F67162" s="2"/>
      <c r="G67162" s="2"/>
      <c r="H67162" s="2"/>
    </row>
    <row r="67163" spans="2:8">
      <c r="B67163" s="2" t="s">
        <v>67793</v>
      </c>
      <c r="C67163" s="2">
        <v>23</v>
      </c>
      <c r="D67163" s="2" t="s">
        <v>633</v>
      </c>
      <c r="E67163" s="2"/>
      <c r="F67163" s="2"/>
      <c r="G67163" s="2"/>
      <c r="H67163" s="2"/>
    </row>
    <row r="67164" spans="2:8">
      <c r="B67164" s="2" t="s">
        <v>67794</v>
      </c>
      <c r="C67164" s="2">
        <v>22</v>
      </c>
      <c r="D67164" s="2" t="s">
        <v>633</v>
      </c>
      <c r="E67164" s="2"/>
      <c r="F67164" s="2"/>
      <c r="G67164" s="2"/>
      <c r="H67164" s="2"/>
    </row>
    <row r="67165" spans="2:8">
      <c r="B67165" s="2" t="s">
        <v>67795</v>
      </c>
      <c r="C67165" s="2">
        <v>19</v>
      </c>
      <c r="D67165" s="2" t="s">
        <v>633</v>
      </c>
      <c r="E67165" s="2"/>
      <c r="F67165" s="2"/>
      <c r="G67165" s="2"/>
      <c r="H67165" s="2"/>
    </row>
    <row r="67166" spans="2:8">
      <c r="B67166" s="2" t="s">
        <v>67796</v>
      </c>
      <c r="C67166" s="2">
        <v>27</v>
      </c>
      <c r="D67166" s="2" t="s">
        <v>633</v>
      </c>
      <c r="E67166" s="2"/>
      <c r="F67166" s="2"/>
      <c r="G67166" s="2"/>
      <c r="H67166" s="2"/>
    </row>
    <row r="67167" spans="2:8">
      <c r="B67167" s="2" t="s">
        <v>67797</v>
      </c>
      <c r="C67167" s="2">
        <v>27</v>
      </c>
      <c r="D67167" s="2" t="s">
        <v>633</v>
      </c>
      <c r="E67167" s="2"/>
      <c r="F67167" s="2"/>
      <c r="G67167" s="2"/>
      <c r="H67167" s="2"/>
    </row>
    <row r="67168" spans="2:8">
      <c r="B67168" s="2" t="s">
        <v>67798</v>
      </c>
      <c r="C67168" s="2">
        <v>24</v>
      </c>
      <c r="D67168" s="2" t="s">
        <v>633</v>
      </c>
      <c r="E67168" s="2"/>
      <c r="F67168" s="2"/>
      <c r="G67168" s="2"/>
      <c r="H67168" s="2"/>
    </row>
    <row r="67169" spans="2:8">
      <c r="B67169" s="2" t="s">
        <v>67799</v>
      </c>
      <c r="C67169" s="2">
        <v>23</v>
      </c>
      <c r="D67169" s="2" t="s">
        <v>633</v>
      </c>
      <c r="E67169" s="2"/>
      <c r="F67169" s="2"/>
      <c r="G67169" s="2"/>
      <c r="H67169" s="2"/>
    </row>
    <row r="67170" spans="2:8">
      <c r="B67170" s="2" t="s">
        <v>67800</v>
      </c>
      <c r="C67170" s="2">
        <v>19</v>
      </c>
      <c r="D67170" s="2" t="s">
        <v>633</v>
      </c>
      <c r="E67170" s="2"/>
      <c r="F67170" s="2"/>
      <c r="G67170" s="2"/>
      <c r="H67170" s="2"/>
    </row>
    <row r="67171" spans="2:8">
      <c r="B67171" s="2" t="s">
        <v>67801</v>
      </c>
      <c r="C67171" s="2">
        <v>31</v>
      </c>
      <c r="D67171" s="2" t="s">
        <v>633</v>
      </c>
      <c r="E67171" s="2"/>
      <c r="F67171" s="2"/>
      <c r="G67171" s="2"/>
      <c r="H67171" s="2"/>
    </row>
    <row r="67172" spans="2:8">
      <c r="B67172" s="2" t="s">
        <v>67802</v>
      </c>
      <c r="C67172" s="2">
        <v>29</v>
      </c>
      <c r="D67172" s="2" t="s">
        <v>633</v>
      </c>
      <c r="E67172" s="2"/>
      <c r="F67172" s="2"/>
      <c r="G67172" s="2"/>
      <c r="H67172" s="2"/>
    </row>
    <row r="67173" spans="2:8">
      <c r="B67173" s="2" t="s">
        <v>67803</v>
      </c>
      <c r="C67173" s="2">
        <v>27</v>
      </c>
      <c r="D67173" s="2" t="s">
        <v>633</v>
      </c>
      <c r="E67173" s="2"/>
      <c r="F67173" s="2"/>
      <c r="G67173" s="2"/>
      <c r="H67173" s="2"/>
    </row>
    <row r="67174" spans="2:8">
      <c r="B67174" s="2" t="s">
        <v>67804</v>
      </c>
      <c r="C67174" s="2">
        <v>22</v>
      </c>
      <c r="D67174" s="2" t="s">
        <v>633</v>
      </c>
      <c r="E67174" s="2"/>
      <c r="F67174" s="2"/>
      <c r="G67174" s="2"/>
      <c r="H67174" s="2"/>
    </row>
    <row r="67175" spans="2:8">
      <c r="B67175" s="2" t="s">
        <v>67805</v>
      </c>
      <c r="C67175" s="2">
        <v>16</v>
      </c>
      <c r="D67175" s="2" t="s">
        <v>633</v>
      </c>
      <c r="E67175" s="2"/>
      <c r="F67175" s="2"/>
      <c r="G67175" s="2"/>
      <c r="H67175" s="2"/>
    </row>
    <row r="67176" spans="2:8">
      <c r="B67176" s="2" t="s">
        <v>67806</v>
      </c>
      <c r="C67176" s="2">
        <v>26</v>
      </c>
      <c r="D67176" s="2" t="s">
        <v>633</v>
      </c>
      <c r="E67176" s="2"/>
      <c r="F67176" s="2"/>
      <c r="G67176" s="2"/>
      <c r="H67176" s="2"/>
    </row>
    <row r="67177" spans="2:8">
      <c r="B67177" s="2" t="s">
        <v>67807</v>
      </c>
      <c r="C67177" s="2">
        <v>25</v>
      </c>
      <c r="D67177" s="2" t="s">
        <v>633</v>
      </c>
      <c r="E67177" s="2"/>
      <c r="F67177" s="2"/>
      <c r="G67177" s="2"/>
      <c r="H67177" s="2"/>
    </row>
    <row r="67178" spans="2:8">
      <c r="B67178" s="2" t="s">
        <v>67808</v>
      </c>
      <c r="C67178" s="2">
        <v>25</v>
      </c>
      <c r="D67178" s="2" t="s">
        <v>633</v>
      </c>
      <c r="E67178" s="2"/>
      <c r="F67178" s="2"/>
      <c r="G67178" s="2"/>
      <c r="H67178" s="2"/>
    </row>
    <row r="67179" spans="2:8">
      <c r="B67179" s="2" t="s">
        <v>67809</v>
      </c>
      <c r="C67179" s="2">
        <v>25</v>
      </c>
      <c r="D67179" s="2" t="s">
        <v>633</v>
      </c>
      <c r="E67179" s="2"/>
      <c r="F67179" s="2"/>
      <c r="G67179" s="2"/>
      <c r="H67179" s="2"/>
    </row>
    <row r="67180" spans="2:8">
      <c r="B67180" s="2" t="s">
        <v>67810</v>
      </c>
      <c r="C67180" s="2">
        <v>5</v>
      </c>
      <c r="D67180" s="2" t="s">
        <v>633</v>
      </c>
      <c r="E67180" s="2"/>
      <c r="F67180" s="2"/>
      <c r="G67180" s="2"/>
      <c r="H67180" s="2"/>
    </row>
    <row r="67181" spans="2:8">
      <c r="B67181" s="2" t="s">
        <v>67811</v>
      </c>
      <c r="C67181" s="2">
        <v>22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67812</v>
      </c>
      <c r="C67182" s="2">
        <v>11</v>
      </c>
      <c r="D67182" s="2" t="s">
        <v>633</v>
      </c>
      <c r="E67182" s="2"/>
      <c r="F67182" s="2"/>
      <c r="G67182" s="2"/>
      <c r="H67182" s="2"/>
    </row>
    <row r="67183" spans="2:8">
      <c r="B67183" s="2" t="s">
        <v>67813</v>
      </c>
      <c r="C67183" s="2">
        <v>22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67814</v>
      </c>
      <c r="C67184" s="2">
        <v>23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67815</v>
      </c>
      <c r="C67185" s="2">
        <v>15</v>
      </c>
      <c r="D67185" s="2" t="s">
        <v>633</v>
      </c>
      <c r="E67185" s="2"/>
      <c r="F67185" s="2"/>
      <c r="G67185" s="2"/>
      <c r="H67185" s="2"/>
    </row>
    <row r="67186" spans="2:8">
      <c r="B67186" s="2" t="s">
        <v>67816</v>
      </c>
      <c r="C67186" s="2">
        <v>23</v>
      </c>
      <c r="D67186" s="2" t="s">
        <v>633</v>
      </c>
      <c r="E67186" s="2"/>
      <c r="F67186" s="2"/>
      <c r="G67186" s="2"/>
      <c r="H67186" s="2"/>
    </row>
    <row r="67187" spans="2:8">
      <c r="B67187" s="2" t="s">
        <v>67817</v>
      </c>
      <c r="C67187" s="2">
        <v>23</v>
      </c>
      <c r="D67187" s="2" t="s">
        <v>633</v>
      </c>
      <c r="E67187" s="2"/>
      <c r="F67187" s="2"/>
      <c r="G67187" s="2"/>
      <c r="H67187" s="2"/>
    </row>
    <row r="67188" spans="2:8">
      <c r="B67188" s="2" t="s">
        <v>67818</v>
      </c>
      <c r="C67188" s="2">
        <v>24</v>
      </c>
      <c r="D67188" s="2" t="s">
        <v>633</v>
      </c>
      <c r="E67188" s="2"/>
      <c r="F67188" s="2"/>
      <c r="G67188" s="2"/>
      <c r="H67188" s="2"/>
    </row>
    <row r="67189" spans="2:8">
      <c r="B67189" s="2" t="s">
        <v>67819</v>
      </c>
      <c r="C67189" s="2">
        <v>24</v>
      </c>
      <c r="D67189" s="2" t="s">
        <v>633</v>
      </c>
      <c r="E67189" s="2"/>
      <c r="F67189" s="2"/>
      <c r="G67189" s="2"/>
      <c r="H67189" s="2"/>
    </row>
    <row r="67190" spans="2:8">
      <c r="B67190" s="2" t="s">
        <v>67820</v>
      </c>
      <c r="C67190" s="2">
        <v>22</v>
      </c>
      <c r="D67190" s="2" t="s">
        <v>633</v>
      </c>
      <c r="E67190" s="2"/>
      <c r="F67190" s="2"/>
      <c r="G67190" s="2"/>
      <c r="H67190" s="2"/>
    </row>
    <row r="67191" spans="2:8">
      <c r="B67191" s="2" t="s">
        <v>67821</v>
      </c>
      <c r="C67191" s="2">
        <v>29</v>
      </c>
      <c r="D67191" s="2" t="s">
        <v>633</v>
      </c>
      <c r="E67191" s="2"/>
      <c r="F67191" s="2"/>
      <c r="G67191" s="2"/>
      <c r="H67191" s="2"/>
    </row>
    <row r="67192" spans="2:8">
      <c r="B67192" s="2" t="s">
        <v>67822</v>
      </c>
      <c r="C67192" s="2">
        <v>28</v>
      </c>
      <c r="D67192" s="2" t="s">
        <v>633</v>
      </c>
      <c r="E67192" s="2"/>
      <c r="F67192" s="2"/>
      <c r="G67192" s="2"/>
      <c r="H67192" s="2"/>
    </row>
    <row r="67193" spans="2:8">
      <c r="B67193" s="2" t="s">
        <v>67823</v>
      </c>
      <c r="C67193" s="2">
        <v>27</v>
      </c>
      <c r="D67193" s="2" t="s">
        <v>633</v>
      </c>
      <c r="E67193" s="2"/>
      <c r="F67193" s="2"/>
      <c r="G67193" s="2"/>
      <c r="H67193" s="2"/>
    </row>
    <row r="67194" spans="2:8">
      <c r="B67194" s="2" t="s">
        <v>67824</v>
      </c>
      <c r="C67194" s="2">
        <v>23</v>
      </c>
      <c r="D67194" s="2" t="s">
        <v>633</v>
      </c>
      <c r="E67194" s="2"/>
      <c r="F67194" s="2"/>
      <c r="G67194" s="2"/>
      <c r="H67194" s="2"/>
    </row>
    <row r="67195" spans="2:8">
      <c r="B67195" s="2" t="s">
        <v>67825</v>
      </c>
      <c r="C67195" s="2">
        <v>21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67826</v>
      </c>
      <c r="C67196" s="2">
        <v>22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67827</v>
      </c>
      <c r="C67197" s="2">
        <v>21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67828</v>
      </c>
      <c r="C67198" s="2">
        <v>19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67829</v>
      </c>
      <c r="C67199" s="2">
        <v>19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67830</v>
      </c>
      <c r="C67200" s="2">
        <v>25</v>
      </c>
      <c r="D67200" s="2" t="s">
        <v>633</v>
      </c>
      <c r="E67200" s="2"/>
      <c r="F67200" s="2"/>
      <c r="G67200" s="2"/>
      <c r="H67200" s="2"/>
    </row>
    <row r="67201" spans="2:8">
      <c r="B67201" s="2" t="s">
        <v>67831</v>
      </c>
      <c r="C67201" s="2">
        <v>25</v>
      </c>
      <c r="D67201" s="2" t="s">
        <v>633</v>
      </c>
      <c r="E67201" s="2"/>
      <c r="F67201" s="2"/>
      <c r="G67201" s="2"/>
      <c r="H67201" s="2"/>
    </row>
    <row r="67202" spans="2:8">
      <c r="B67202" s="2" t="s">
        <v>67832</v>
      </c>
      <c r="C67202" s="2">
        <v>25</v>
      </c>
      <c r="D67202" s="2" t="s">
        <v>633</v>
      </c>
      <c r="E67202" s="2"/>
      <c r="F67202" s="2"/>
      <c r="G67202" s="2"/>
      <c r="H67202" s="2"/>
    </row>
    <row r="67203" spans="2:8">
      <c r="B67203" s="2" t="s">
        <v>67833</v>
      </c>
      <c r="C67203" s="2">
        <v>24</v>
      </c>
      <c r="D67203" s="2" t="s">
        <v>633</v>
      </c>
      <c r="E67203" s="2"/>
      <c r="F67203" s="2"/>
      <c r="G67203" s="2"/>
      <c r="H67203" s="2"/>
    </row>
    <row r="67204" spans="2:8">
      <c r="B67204" s="2" t="s">
        <v>67834</v>
      </c>
      <c r="C67204" s="2">
        <v>20</v>
      </c>
      <c r="D67204" s="2" t="s">
        <v>633</v>
      </c>
      <c r="E67204" s="2"/>
      <c r="F67204" s="2"/>
      <c r="G67204" s="2"/>
      <c r="H67204" s="2"/>
    </row>
    <row r="67205" spans="2:8">
      <c r="B67205" s="2" t="s">
        <v>67835</v>
      </c>
      <c r="C67205" s="2">
        <v>34</v>
      </c>
      <c r="D67205" s="2" t="s">
        <v>633</v>
      </c>
      <c r="E67205" s="2"/>
      <c r="F67205" s="2"/>
      <c r="G67205" s="2"/>
      <c r="H67205" s="2"/>
    </row>
    <row r="67206" spans="2:8">
      <c r="B67206" s="2" t="s">
        <v>67836</v>
      </c>
      <c r="C67206" s="2">
        <v>33</v>
      </c>
      <c r="D67206" s="2" t="s">
        <v>633</v>
      </c>
      <c r="E67206" s="2"/>
      <c r="F67206" s="2"/>
      <c r="G67206" s="2"/>
      <c r="H67206" s="2"/>
    </row>
    <row r="67207" spans="2:8">
      <c r="B67207" s="2" t="s">
        <v>67837</v>
      </c>
      <c r="C67207" s="2">
        <v>31</v>
      </c>
      <c r="D67207" s="2" t="s">
        <v>633</v>
      </c>
      <c r="E67207" s="2"/>
      <c r="F67207" s="2"/>
      <c r="G67207" s="2"/>
      <c r="H67207" s="2"/>
    </row>
    <row r="67208" spans="2:8">
      <c r="B67208" s="2" t="s">
        <v>67838</v>
      </c>
      <c r="C67208" s="2">
        <v>23</v>
      </c>
      <c r="D67208" s="2" t="s">
        <v>633</v>
      </c>
      <c r="E67208" s="2"/>
      <c r="F67208" s="2"/>
      <c r="G67208" s="2"/>
      <c r="H67208" s="2"/>
    </row>
    <row r="67209" spans="2:8">
      <c r="B67209" s="2" t="s">
        <v>67839</v>
      </c>
      <c r="C67209" s="2">
        <v>27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67840</v>
      </c>
      <c r="C67210" s="2">
        <v>30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67841</v>
      </c>
      <c r="C67211" s="2">
        <v>29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67842</v>
      </c>
      <c r="C67212" s="2">
        <v>28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67843</v>
      </c>
      <c r="C67213" s="2">
        <v>34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67844</v>
      </c>
      <c r="C67214" s="2">
        <v>36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67845</v>
      </c>
      <c r="C67215" s="2">
        <v>38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67846</v>
      </c>
      <c r="C67216" s="2">
        <v>25</v>
      </c>
      <c r="D67216" s="2" t="s">
        <v>633</v>
      </c>
      <c r="E67216" s="2"/>
      <c r="F67216" s="2"/>
      <c r="G67216" s="2"/>
      <c r="H67216" s="2"/>
    </row>
    <row r="67217" spans="2:8">
      <c r="B67217" s="2" t="s">
        <v>67847</v>
      </c>
      <c r="C67217" s="2">
        <v>26</v>
      </c>
      <c r="D67217" s="2" t="s">
        <v>633</v>
      </c>
      <c r="E67217" s="2"/>
      <c r="F67217" s="2"/>
      <c r="G67217" s="2"/>
      <c r="H67217" s="2"/>
    </row>
    <row r="67218" spans="2:8">
      <c r="B67218" s="2" t="s">
        <v>67848</v>
      </c>
      <c r="C67218" s="2">
        <v>25</v>
      </c>
      <c r="D67218" s="2" t="s">
        <v>633</v>
      </c>
      <c r="E67218" s="2"/>
      <c r="F67218" s="2"/>
      <c r="G67218" s="2"/>
      <c r="H67218" s="2"/>
    </row>
    <row r="67219" spans="2:8">
      <c r="B67219" s="2" t="s">
        <v>67849</v>
      </c>
      <c r="C67219" s="2">
        <v>15</v>
      </c>
      <c r="D67219" s="2" t="s">
        <v>633</v>
      </c>
      <c r="E67219" s="2"/>
      <c r="F67219" s="2"/>
      <c r="G67219" s="2"/>
      <c r="H67219" s="2"/>
    </row>
    <row r="67220" spans="2:8">
      <c r="B67220" s="2" t="s">
        <v>67850</v>
      </c>
      <c r="C67220" s="2">
        <v>14</v>
      </c>
      <c r="D67220" s="2" t="s">
        <v>633</v>
      </c>
      <c r="E67220" s="2"/>
      <c r="F67220" s="2"/>
      <c r="G67220" s="2"/>
      <c r="H67220" s="2"/>
    </row>
    <row r="67221" spans="2:8">
      <c r="B67221" s="2" t="s">
        <v>67851</v>
      </c>
      <c r="C67221" s="2">
        <v>15</v>
      </c>
      <c r="D67221" s="2" t="s">
        <v>633</v>
      </c>
      <c r="E67221" s="2"/>
      <c r="F67221" s="2"/>
      <c r="G67221" s="2"/>
      <c r="H67221" s="2"/>
    </row>
    <row r="67222" spans="2:8">
      <c r="B67222" s="2" t="s">
        <v>67852</v>
      </c>
      <c r="C67222" s="2">
        <v>22</v>
      </c>
      <c r="D67222" s="2" t="s">
        <v>633</v>
      </c>
      <c r="E67222" s="2"/>
      <c r="F67222" s="2"/>
      <c r="G67222" s="2"/>
      <c r="H67222" s="2"/>
    </row>
    <row r="67223" spans="2:8">
      <c r="B67223" s="2" t="s">
        <v>67853</v>
      </c>
      <c r="C67223" s="2">
        <v>22</v>
      </c>
      <c r="D67223" s="2" t="s">
        <v>633</v>
      </c>
      <c r="E67223" s="2"/>
      <c r="F67223" s="2"/>
      <c r="G67223" s="2"/>
      <c r="H67223" s="2"/>
    </row>
    <row r="67224" spans="2:8">
      <c r="B67224" s="2" t="s">
        <v>67854</v>
      </c>
      <c r="C67224" s="2">
        <v>23</v>
      </c>
      <c r="D67224" s="2" t="s">
        <v>633</v>
      </c>
      <c r="E67224" s="2"/>
      <c r="F67224" s="2"/>
      <c r="G67224" s="2"/>
      <c r="H67224" s="2"/>
    </row>
    <row r="67225" spans="2:8">
      <c r="B67225" s="2" t="s">
        <v>67855</v>
      </c>
      <c r="C67225" s="2">
        <v>22</v>
      </c>
      <c r="D67225" s="2" t="s">
        <v>633</v>
      </c>
      <c r="E67225" s="2"/>
      <c r="F67225" s="2"/>
      <c r="G67225" s="2"/>
      <c r="H67225" s="2"/>
    </row>
    <row r="67226" spans="2:8">
      <c r="B67226" s="2" t="s">
        <v>67856</v>
      </c>
      <c r="C67226" s="2">
        <v>20</v>
      </c>
      <c r="D67226" s="2" t="s">
        <v>633</v>
      </c>
      <c r="E67226" s="2"/>
      <c r="F67226" s="2"/>
      <c r="G67226" s="2"/>
      <c r="H67226" s="2"/>
    </row>
    <row r="67227" spans="2:8">
      <c r="B67227" s="2" t="s">
        <v>67857</v>
      </c>
      <c r="C67227" s="2">
        <v>17</v>
      </c>
      <c r="D67227" s="2" t="s">
        <v>633</v>
      </c>
      <c r="E67227" s="2"/>
      <c r="F67227" s="2"/>
      <c r="G67227" s="2"/>
      <c r="H67227" s="2"/>
    </row>
    <row r="67228" spans="2:8">
      <c r="B67228" s="2" t="s">
        <v>67858</v>
      </c>
      <c r="C67228" s="2">
        <v>28</v>
      </c>
      <c r="D67228" s="2" t="s">
        <v>633</v>
      </c>
      <c r="E67228" s="2"/>
      <c r="F67228" s="2"/>
      <c r="G67228" s="2"/>
      <c r="H67228" s="2"/>
    </row>
    <row r="67229" spans="2:8">
      <c r="B67229" s="2" t="s">
        <v>67859</v>
      </c>
      <c r="C67229" s="2">
        <v>28</v>
      </c>
      <c r="D67229" s="2" t="s">
        <v>633</v>
      </c>
      <c r="E67229" s="2"/>
      <c r="F67229" s="2"/>
      <c r="G67229" s="2"/>
      <c r="H67229" s="2"/>
    </row>
    <row r="67230" spans="2:8">
      <c r="B67230" s="2" t="s">
        <v>67860</v>
      </c>
      <c r="C67230" s="2">
        <v>23</v>
      </c>
      <c r="D67230" s="2" t="s">
        <v>633</v>
      </c>
      <c r="E67230" s="2"/>
      <c r="F67230" s="2"/>
      <c r="G67230" s="2"/>
      <c r="H67230" s="2"/>
    </row>
    <row r="67231" spans="2:8">
      <c r="B67231" s="2" t="s">
        <v>67861</v>
      </c>
      <c r="C67231" s="2">
        <v>14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67862</v>
      </c>
      <c r="C67232" s="2">
        <v>25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67863</v>
      </c>
      <c r="C67233" s="2">
        <v>29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67864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67865</v>
      </c>
      <c r="C67235" s="2">
        <v>24</v>
      </c>
      <c r="D67235" s="2" t="s">
        <v>633</v>
      </c>
      <c r="E67235" s="2"/>
      <c r="F67235" s="2"/>
      <c r="G67235" s="2"/>
      <c r="H67235" s="2"/>
    </row>
    <row r="67236" spans="2:8">
      <c r="B67236" s="2" t="s">
        <v>67866</v>
      </c>
      <c r="C67236" s="2">
        <v>25</v>
      </c>
      <c r="D67236" s="2" t="s">
        <v>633</v>
      </c>
      <c r="E67236" s="2"/>
      <c r="F67236" s="2"/>
      <c r="G67236" s="2"/>
      <c r="H67236" s="2"/>
    </row>
    <row r="67237" spans="2:8">
      <c r="B67237" s="2" t="s">
        <v>67867</v>
      </c>
      <c r="C67237" s="2">
        <v>24</v>
      </c>
      <c r="D67237" s="2" t="s">
        <v>633</v>
      </c>
      <c r="E67237" s="2"/>
      <c r="F67237" s="2"/>
      <c r="G67237" s="2"/>
      <c r="H67237" s="2"/>
    </row>
    <row r="67238" spans="2:8">
      <c r="B67238" s="2" t="s">
        <v>67868</v>
      </c>
      <c r="C67238" s="2">
        <v>22</v>
      </c>
      <c r="D67238" s="2" t="s">
        <v>633</v>
      </c>
      <c r="E67238" s="2"/>
      <c r="F67238" s="2"/>
      <c r="G67238" s="2"/>
      <c r="H67238" s="2"/>
    </row>
    <row r="67239" spans="2:8">
      <c r="B67239" s="2" t="s">
        <v>67869</v>
      </c>
      <c r="C67239" s="2">
        <v>32</v>
      </c>
      <c r="D67239" s="2" t="s">
        <v>633</v>
      </c>
      <c r="E67239" s="2"/>
      <c r="F67239" s="2"/>
      <c r="G67239" s="2"/>
      <c r="H67239" s="2"/>
    </row>
    <row r="67240" spans="2:8">
      <c r="B67240" s="2" t="s">
        <v>67870</v>
      </c>
      <c r="C67240" s="2">
        <v>32</v>
      </c>
      <c r="D67240" s="2" t="s">
        <v>633</v>
      </c>
      <c r="E67240" s="2"/>
      <c r="F67240" s="2"/>
      <c r="G67240" s="2"/>
      <c r="H67240" s="2"/>
    </row>
    <row r="67241" spans="2:8">
      <c r="B67241" s="2" t="s">
        <v>67871</v>
      </c>
      <c r="C67241" s="2">
        <v>31</v>
      </c>
      <c r="D67241" s="2" t="s">
        <v>633</v>
      </c>
      <c r="E67241" s="2"/>
      <c r="F67241" s="2"/>
      <c r="G67241" s="2"/>
      <c r="H67241" s="2"/>
    </row>
    <row r="67242" spans="2:8">
      <c r="B67242" s="2" t="s">
        <v>67872</v>
      </c>
      <c r="C67242" s="2">
        <v>26</v>
      </c>
      <c r="D67242" s="2" t="s">
        <v>633</v>
      </c>
      <c r="E67242" s="2"/>
      <c r="F67242" s="2"/>
      <c r="G67242" s="2"/>
      <c r="H67242" s="2"/>
    </row>
    <row r="67243" spans="2:8">
      <c r="B67243" s="2" t="s">
        <v>67873</v>
      </c>
      <c r="C67243" s="2">
        <v>13</v>
      </c>
      <c r="D67243" s="2" t="s">
        <v>633</v>
      </c>
      <c r="E67243" s="2"/>
      <c r="F67243" s="2"/>
      <c r="G67243" s="2"/>
      <c r="H67243" s="2"/>
    </row>
    <row r="67244" spans="2:8">
      <c r="B67244" s="2" t="s">
        <v>67874</v>
      </c>
      <c r="C67244" s="2">
        <v>13</v>
      </c>
      <c r="D67244" s="2" t="s">
        <v>633</v>
      </c>
      <c r="E67244" s="2"/>
      <c r="F67244" s="2"/>
      <c r="G67244" s="2"/>
      <c r="H67244" s="2"/>
    </row>
    <row r="67245" spans="2:8">
      <c r="B67245" s="2" t="s">
        <v>67875</v>
      </c>
      <c r="C67245" s="2">
        <v>10</v>
      </c>
      <c r="D67245" s="2" t="s">
        <v>633</v>
      </c>
      <c r="E67245" s="2"/>
      <c r="F67245" s="2"/>
      <c r="G67245" s="2"/>
      <c r="H67245" s="2"/>
    </row>
    <row r="67246" spans="2:8">
      <c r="B67246" s="2" t="s">
        <v>67876</v>
      </c>
      <c r="C67246" s="2">
        <v>24</v>
      </c>
      <c r="D67246" s="2" t="s">
        <v>633</v>
      </c>
      <c r="E67246" s="2"/>
      <c r="F67246" s="2"/>
      <c r="G67246" s="2"/>
      <c r="H67246" s="2"/>
    </row>
    <row r="67247" spans="2:8">
      <c r="B67247" s="2" t="s">
        <v>67877</v>
      </c>
      <c r="C67247" s="2">
        <v>24</v>
      </c>
      <c r="D67247" s="2" t="s">
        <v>633</v>
      </c>
      <c r="E67247" s="2"/>
      <c r="F67247" s="2"/>
      <c r="G67247" s="2"/>
      <c r="H67247" s="2"/>
    </row>
    <row r="67248" spans="2:8">
      <c r="B67248" s="2" t="s">
        <v>67878</v>
      </c>
      <c r="C67248" s="2">
        <v>22</v>
      </c>
      <c r="D67248" s="2" t="s">
        <v>633</v>
      </c>
      <c r="E67248" s="2"/>
      <c r="F67248" s="2"/>
      <c r="G67248" s="2"/>
      <c r="H67248" s="2"/>
    </row>
    <row r="67249" spans="2:8">
      <c r="B67249" s="2" t="s">
        <v>67879</v>
      </c>
      <c r="C67249" s="2">
        <v>21</v>
      </c>
      <c r="D67249" s="2" t="s">
        <v>633</v>
      </c>
      <c r="E67249" s="2"/>
      <c r="F67249" s="2"/>
      <c r="G67249" s="2"/>
      <c r="H67249" s="2"/>
    </row>
    <row r="67250" spans="2:8">
      <c r="B67250" s="2" t="s">
        <v>67880</v>
      </c>
      <c r="C67250" s="2">
        <v>18</v>
      </c>
      <c r="D67250" s="2" t="s">
        <v>633</v>
      </c>
      <c r="E67250" s="2"/>
      <c r="F67250" s="2"/>
      <c r="G67250" s="2"/>
      <c r="H67250" s="2"/>
    </row>
    <row r="67251" spans="2:8">
      <c r="B67251" s="2" t="s">
        <v>67881</v>
      </c>
      <c r="C67251" s="2">
        <v>28</v>
      </c>
      <c r="D67251" s="2" t="s">
        <v>633</v>
      </c>
      <c r="E67251" s="2"/>
      <c r="F67251" s="2"/>
      <c r="G67251" s="2"/>
      <c r="H67251" s="2"/>
    </row>
    <row r="67252" spans="2:8">
      <c r="B67252" s="2" t="s">
        <v>67882</v>
      </c>
      <c r="C67252" s="2">
        <v>28</v>
      </c>
      <c r="D67252" s="2" t="s">
        <v>633</v>
      </c>
      <c r="E67252" s="2"/>
      <c r="F67252" s="2"/>
      <c r="G67252" s="2"/>
      <c r="H67252" s="2"/>
    </row>
    <row r="67253" spans="2:8">
      <c r="B67253" s="2" t="s">
        <v>67883</v>
      </c>
      <c r="C67253" s="2">
        <v>27</v>
      </c>
      <c r="D67253" s="2" t="s">
        <v>633</v>
      </c>
      <c r="E67253" s="2"/>
      <c r="F67253" s="2"/>
      <c r="G67253" s="2"/>
      <c r="H67253" s="2"/>
    </row>
    <row r="67254" spans="2:8">
      <c r="B67254" s="2" t="s">
        <v>67884</v>
      </c>
      <c r="C67254" s="2">
        <v>24</v>
      </c>
      <c r="D67254" s="2" t="s">
        <v>633</v>
      </c>
      <c r="E67254" s="2"/>
      <c r="F67254" s="2"/>
      <c r="G67254" s="2"/>
      <c r="H67254" s="2"/>
    </row>
    <row r="67255" spans="2:8">
      <c r="B67255" s="2" t="s">
        <v>67885</v>
      </c>
      <c r="C67255" s="2">
        <v>17</v>
      </c>
      <c r="D67255" s="2" t="s">
        <v>633</v>
      </c>
      <c r="E67255" s="2"/>
      <c r="F67255" s="2"/>
      <c r="G67255" s="2"/>
      <c r="H67255" s="2"/>
    </row>
    <row r="67256" spans="2:8">
      <c r="B67256" s="2" t="s">
        <v>67886</v>
      </c>
      <c r="C67256" s="2">
        <v>33</v>
      </c>
      <c r="D67256" s="2" t="s">
        <v>633</v>
      </c>
      <c r="E67256" s="2"/>
      <c r="F67256" s="2"/>
      <c r="G67256" s="2"/>
      <c r="H67256" s="2"/>
    </row>
    <row r="67257" spans="2:8">
      <c r="B67257" s="2" t="s">
        <v>67887</v>
      </c>
      <c r="C67257" s="2">
        <v>36</v>
      </c>
      <c r="D67257" s="2" t="s">
        <v>633</v>
      </c>
      <c r="E67257" s="2"/>
      <c r="F67257" s="2"/>
      <c r="G67257" s="2"/>
      <c r="H67257" s="2"/>
    </row>
    <row r="67258" spans="2:8">
      <c r="B67258" s="2" t="s">
        <v>67888</v>
      </c>
      <c r="C67258" s="2">
        <v>34</v>
      </c>
      <c r="D67258" s="2" t="s">
        <v>633</v>
      </c>
      <c r="E67258" s="2"/>
      <c r="F67258" s="2"/>
      <c r="G67258" s="2"/>
      <c r="H67258" s="2"/>
    </row>
    <row r="67259" spans="2:8">
      <c r="B67259" s="2" t="s">
        <v>67889</v>
      </c>
      <c r="C67259" s="2">
        <v>28</v>
      </c>
      <c r="D67259" s="2" t="s">
        <v>633</v>
      </c>
      <c r="E67259" s="2"/>
      <c r="F67259" s="2"/>
      <c r="G67259" s="2"/>
      <c r="H67259" s="2"/>
    </row>
    <row r="67260" spans="2:8">
      <c r="B67260" s="2" t="s">
        <v>67890</v>
      </c>
      <c r="C67260" s="2">
        <v>27</v>
      </c>
      <c r="D67260" s="2" t="s">
        <v>633</v>
      </c>
      <c r="E67260" s="2"/>
      <c r="F67260" s="2"/>
      <c r="G67260" s="2"/>
      <c r="H67260" s="2"/>
    </row>
    <row r="67261" spans="2:8">
      <c r="B67261" s="2" t="s">
        <v>67891</v>
      </c>
      <c r="C67261" s="2">
        <v>29</v>
      </c>
      <c r="D67261" s="2" t="s">
        <v>633</v>
      </c>
      <c r="E67261" s="2"/>
      <c r="F67261" s="2"/>
      <c r="G67261" s="2"/>
      <c r="H67261" s="2"/>
    </row>
    <row r="67262" spans="2:8">
      <c r="B67262" s="2" t="s">
        <v>67892</v>
      </c>
      <c r="C67262" s="2">
        <v>12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67893</v>
      </c>
      <c r="C67263" s="2">
        <v>13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67894</v>
      </c>
      <c r="C67264" s="2">
        <v>12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67895</v>
      </c>
      <c r="C67265" s="2">
        <v>16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67896</v>
      </c>
      <c r="C67266" s="2">
        <v>19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67897</v>
      </c>
      <c r="C67267" s="2">
        <v>19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67898</v>
      </c>
      <c r="C67268" s="2">
        <v>21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67899</v>
      </c>
      <c r="C67269" s="2">
        <v>23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67900</v>
      </c>
      <c r="C67270" s="2">
        <v>24</v>
      </c>
      <c r="D67270" s="2" t="s">
        <v>19</v>
      </c>
      <c r="E67270" s="2"/>
      <c r="F67270" s="2"/>
      <c r="G67270" s="2"/>
      <c r="H67270" s="2"/>
    </row>
    <row r="67271" spans="2:8">
      <c r="B67271" s="2" t="s">
        <v>67901</v>
      </c>
      <c r="C67271" s="2">
        <v>25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67902</v>
      </c>
      <c r="C67272" s="2">
        <v>25</v>
      </c>
      <c r="D67272" s="2" t="s">
        <v>19</v>
      </c>
      <c r="E67272" s="2"/>
      <c r="F67272" s="2"/>
      <c r="G67272" s="2"/>
      <c r="H67272" s="2"/>
    </row>
    <row r="67273" spans="2:8">
      <c r="B67273" s="2" t="s">
        <v>67903</v>
      </c>
      <c r="C67273" s="2">
        <v>24</v>
      </c>
      <c r="D67273" s="2" t="s">
        <v>633</v>
      </c>
      <c r="E67273" s="2"/>
      <c r="F67273" s="2"/>
      <c r="G67273" s="2"/>
      <c r="H67273" s="2"/>
    </row>
    <row r="67274" spans="2:8">
      <c r="B67274" s="2" t="s">
        <v>67904</v>
      </c>
      <c r="C67274" s="2">
        <v>24</v>
      </c>
      <c r="D67274" s="2" t="s">
        <v>633</v>
      </c>
      <c r="E67274" s="2"/>
      <c r="F67274" s="2"/>
      <c r="G67274" s="2"/>
      <c r="H67274" s="2"/>
    </row>
    <row r="67275" spans="2:8">
      <c r="B67275" s="2" t="s">
        <v>67905</v>
      </c>
      <c r="C67275" s="2">
        <v>24</v>
      </c>
      <c r="D67275" s="2" t="s">
        <v>633</v>
      </c>
      <c r="E67275" s="2"/>
      <c r="F67275" s="2"/>
      <c r="G67275" s="2"/>
      <c r="H67275" s="2"/>
    </row>
    <row r="67276" spans="2:8">
      <c r="B67276" s="2" t="s">
        <v>67906</v>
      </c>
      <c r="C67276" s="2">
        <v>23</v>
      </c>
      <c r="D67276" s="2" t="s">
        <v>633</v>
      </c>
      <c r="E67276" s="2"/>
      <c r="F67276" s="2"/>
      <c r="G67276" s="2"/>
      <c r="H67276" s="2"/>
    </row>
    <row r="67277" spans="2:8">
      <c r="B67277" s="2" t="s">
        <v>67907</v>
      </c>
      <c r="C67277" s="2">
        <v>20</v>
      </c>
      <c r="D67277" s="2" t="s">
        <v>633</v>
      </c>
      <c r="E67277" s="2"/>
      <c r="F67277" s="2"/>
      <c r="G67277" s="2"/>
      <c r="H67277" s="2"/>
    </row>
    <row r="67278" spans="2:8">
      <c r="B67278" s="2" t="s">
        <v>67908</v>
      </c>
      <c r="C67278" s="2">
        <v>28</v>
      </c>
      <c r="D67278" s="2" t="s">
        <v>633</v>
      </c>
      <c r="E67278" s="2"/>
      <c r="F67278" s="2"/>
      <c r="G67278" s="2"/>
      <c r="H67278" s="2"/>
    </row>
    <row r="67279" spans="2:8">
      <c r="B67279" s="2" t="s">
        <v>67909</v>
      </c>
      <c r="C67279" s="2">
        <v>31</v>
      </c>
      <c r="D67279" s="2" t="s">
        <v>633</v>
      </c>
      <c r="E67279" s="2"/>
      <c r="F67279" s="2"/>
      <c r="G67279" s="2"/>
      <c r="H67279" s="2"/>
    </row>
    <row r="67280" spans="2:8">
      <c r="B67280" s="2" t="s">
        <v>67910</v>
      </c>
      <c r="C67280" s="2">
        <v>29</v>
      </c>
      <c r="D67280" s="2" t="s">
        <v>633</v>
      </c>
      <c r="E67280" s="2"/>
      <c r="F67280" s="2"/>
      <c r="G67280" s="2"/>
      <c r="H67280" s="2"/>
    </row>
    <row r="67281" spans="2:8">
      <c r="B67281" s="2" t="s">
        <v>67911</v>
      </c>
      <c r="C67281" s="2">
        <v>28</v>
      </c>
      <c r="D67281" s="2" t="s">
        <v>633</v>
      </c>
      <c r="E67281" s="2"/>
      <c r="F67281" s="2"/>
      <c r="G67281" s="2"/>
      <c r="H67281" s="2"/>
    </row>
    <row r="67282" spans="2:8">
      <c r="B67282" s="2" t="s">
        <v>67912</v>
      </c>
      <c r="C67282" s="2">
        <v>28</v>
      </c>
      <c r="D67282" s="2" t="s">
        <v>633</v>
      </c>
      <c r="E67282" s="2"/>
      <c r="F67282" s="2"/>
      <c r="G67282" s="2"/>
      <c r="H67282" s="2"/>
    </row>
    <row r="67283" spans="2:8">
      <c r="B67283" s="2" t="s">
        <v>67913</v>
      </c>
      <c r="C67283" s="2">
        <v>26</v>
      </c>
      <c r="D67283" s="2" t="s">
        <v>633</v>
      </c>
      <c r="E67283" s="2"/>
      <c r="F67283" s="2"/>
      <c r="G67283" s="2"/>
      <c r="H67283" s="2"/>
    </row>
    <row r="67284" spans="2:8">
      <c r="B67284" s="2" t="s">
        <v>67914</v>
      </c>
      <c r="C67284" s="2">
        <v>22</v>
      </c>
      <c r="D67284" s="2" t="s">
        <v>633</v>
      </c>
      <c r="E67284" s="2"/>
      <c r="F67284" s="2"/>
      <c r="G67284" s="2"/>
      <c r="H67284" s="2"/>
    </row>
    <row r="67285" spans="2:8">
      <c r="B67285" s="2" t="s">
        <v>67915</v>
      </c>
      <c r="C67285" s="2">
        <v>15</v>
      </c>
      <c r="D67285" s="2" t="s">
        <v>633</v>
      </c>
      <c r="E67285" s="2"/>
      <c r="F67285" s="2"/>
      <c r="G67285" s="2"/>
      <c r="H67285" s="2"/>
    </row>
    <row r="67286" spans="2:8">
      <c r="B67286" s="2" t="s">
        <v>67916</v>
      </c>
      <c r="C67286" s="2">
        <v>18</v>
      </c>
      <c r="D67286" s="2" t="s">
        <v>633</v>
      </c>
      <c r="E67286" s="2"/>
      <c r="F67286" s="2"/>
      <c r="G67286" s="2"/>
      <c r="H67286" s="2"/>
    </row>
    <row r="67287" spans="2:8">
      <c r="B67287" s="2" t="s">
        <v>67917</v>
      </c>
      <c r="C67287" s="2">
        <v>17</v>
      </c>
      <c r="D67287" s="2" t="s">
        <v>633</v>
      </c>
      <c r="E67287" s="2"/>
      <c r="F67287" s="2"/>
      <c r="G67287" s="2"/>
      <c r="H67287" s="2"/>
    </row>
    <row r="67288" spans="2:8">
      <c r="B67288" s="2" t="s">
        <v>67918</v>
      </c>
      <c r="C67288" s="2">
        <v>16</v>
      </c>
      <c r="D67288" s="2" t="s">
        <v>633</v>
      </c>
      <c r="E67288" s="2"/>
      <c r="F67288" s="2"/>
      <c r="G67288" s="2"/>
      <c r="H67288" s="2"/>
    </row>
    <row r="67289" spans="2:8">
      <c r="B67289" s="2" t="s">
        <v>67919</v>
      </c>
      <c r="C67289" s="2">
        <v>17</v>
      </c>
      <c r="D67289" s="2" t="s">
        <v>633</v>
      </c>
      <c r="E67289" s="2"/>
      <c r="F67289" s="2"/>
      <c r="G67289" s="2"/>
      <c r="H67289" s="2"/>
    </row>
    <row r="67290" spans="2:8">
      <c r="B67290" s="2" t="s">
        <v>67920</v>
      </c>
      <c r="C67290" s="2">
        <v>17</v>
      </c>
      <c r="D67290" s="2" t="s">
        <v>633</v>
      </c>
      <c r="E67290" s="2"/>
      <c r="F67290" s="2"/>
      <c r="G67290" s="2"/>
      <c r="H67290" s="2"/>
    </row>
    <row r="67291" spans="2:8">
      <c r="B67291" s="2" t="s">
        <v>67921</v>
      </c>
      <c r="C67291" s="2">
        <v>17</v>
      </c>
      <c r="D67291" s="2" t="s">
        <v>633</v>
      </c>
      <c r="E67291" s="2"/>
      <c r="F67291" s="2"/>
      <c r="G67291" s="2"/>
      <c r="H67291" s="2"/>
    </row>
    <row r="67292" spans="2:8">
      <c r="B67292" s="2" t="s">
        <v>67922</v>
      </c>
      <c r="C67292" s="2">
        <v>18</v>
      </c>
      <c r="D67292" s="2" t="s">
        <v>633</v>
      </c>
      <c r="E67292" s="2"/>
      <c r="F67292" s="2"/>
      <c r="G67292" s="2"/>
      <c r="H67292" s="2"/>
    </row>
    <row r="67293" spans="2:8">
      <c r="B67293" s="2" t="s">
        <v>67923</v>
      </c>
      <c r="C67293" s="2">
        <v>18</v>
      </c>
      <c r="D67293" s="2" t="s">
        <v>633</v>
      </c>
      <c r="E67293" s="2"/>
      <c r="F67293" s="2"/>
      <c r="G67293" s="2"/>
      <c r="H67293" s="2"/>
    </row>
    <row r="67294" spans="2:8">
      <c r="B67294" s="2" t="s">
        <v>67924</v>
      </c>
      <c r="C67294" s="2">
        <v>14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67925</v>
      </c>
      <c r="C67295" s="2">
        <v>27</v>
      </c>
      <c r="D67295" s="2" t="s">
        <v>633</v>
      </c>
      <c r="E67295" s="2"/>
      <c r="F67295" s="2"/>
      <c r="G67295" s="2"/>
      <c r="H67295" s="2"/>
    </row>
    <row r="67296" spans="2:8">
      <c r="B67296" s="2" t="s">
        <v>67926</v>
      </c>
      <c r="C67296" s="2">
        <v>27</v>
      </c>
      <c r="D67296" s="2" t="s">
        <v>633</v>
      </c>
      <c r="E67296" s="2"/>
      <c r="F67296" s="2"/>
      <c r="G67296" s="2"/>
      <c r="H67296" s="2"/>
    </row>
    <row r="67297" spans="2:8">
      <c r="B67297" s="2" t="s">
        <v>67927</v>
      </c>
      <c r="C67297" s="2">
        <v>26</v>
      </c>
      <c r="D67297" s="2" t="s">
        <v>633</v>
      </c>
      <c r="E67297" s="2"/>
      <c r="F67297" s="2"/>
      <c r="G67297" s="2"/>
      <c r="H67297" s="2"/>
    </row>
    <row r="67298" spans="2:8">
      <c r="B67298" s="2" t="s">
        <v>67928</v>
      </c>
      <c r="C67298" s="2">
        <v>23</v>
      </c>
      <c r="D67298" s="2" t="s">
        <v>633</v>
      </c>
      <c r="E67298" s="2"/>
      <c r="F67298" s="2"/>
      <c r="G67298" s="2"/>
      <c r="H67298" s="2"/>
    </row>
    <row r="67299" spans="2:8">
      <c r="B67299" s="2" t="s">
        <v>67929</v>
      </c>
      <c r="C67299" s="2">
        <v>18</v>
      </c>
      <c r="D67299" s="2" t="s">
        <v>633</v>
      </c>
      <c r="E67299" s="2"/>
      <c r="F67299" s="2"/>
      <c r="G67299" s="2"/>
      <c r="H67299" s="2"/>
    </row>
    <row r="67300" spans="2:8">
      <c r="B67300" s="2" t="s">
        <v>67930</v>
      </c>
      <c r="C67300" s="2">
        <v>21</v>
      </c>
      <c r="D67300" s="2" t="s">
        <v>633</v>
      </c>
      <c r="E67300" s="2"/>
      <c r="F67300" s="2"/>
      <c r="G67300" s="2"/>
      <c r="H67300" s="2"/>
    </row>
    <row r="67301" spans="2:8">
      <c r="B67301" s="2" t="s">
        <v>67931</v>
      </c>
      <c r="C67301" s="2">
        <v>20</v>
      </c>
      <c r="D67301" s="2" t="s">
        <v>633</v>
      </c>
      <c r="E67301" s="2"/>
      <c r="F67301" s="2"/>
      <c r="G67301" s="2"/>
      <c r="H67301" s="2"/>
    </row>
    <row r="67302" spans="2:8">
      <c r="B67302" s="2" t="s">
        <v>67932</v>
      </c>
      <c r="C67302" s="2">
        <v>20</v>
      </c>
      <c r="D67302" s="2" t="s">
        <v>633</v>
      </c>
      <c r="E67302" s="2"/>
      <c r="F67302" s="2"/>
      <c r="G67302" s="2"/>
      <c r="H67302" s="2"/>
    </row>
    <row r="67303" spans="2:8">
      <c r="B67303" s="2" t="s">
        <v>67933</v>
      </c>
      <c r="C67303" s="2">
        <v>18</v>
      </c>
      <c r="D67303" s="2" t="s">
        <v>633</v>
      </c>
      <c r="E67303" s="2"/>
      <c r="F67303" s="2"/>
      <c r="G67303" s="2"/>
      <c r="H67303" s="2"/>
    </row>
    <row r="67304" spans="2:8">
      <c r="B67304" s="2" t="s">
        <v>67934</v>
      </c>
      <c r="C67304" s="2">
        <v>17</v>
      </c>
      <c r="D67304" s="2" t="s">
        <v>633</v>
      </c>
      <c r="E67304" s="2"/>
      <c r="F67304" s="2"/>
      <c r="G67304" s="2"/>
      <c r="H67304" s="2"/>
    </row>
    <row r="67305" spans="2:8">
      <c r="B67305" s="2" t="s">
        <v>67935</v>
      </c>
      <c r="C67305" s="2">
        <v>15</v>
      </c>
      <c r="D67305" s="2" t="s">
        <v>633</v>
      </c>
      <c r="E67305" s="2"/>
      <c r="F67305" s="2"/>
      <c r="G67305" s="2"/>
      <c r="H67305" s="2"/>
    </row>
    <row r="67306" spans="2:8">
      <c r="B67306" s="2" t="s">
        <v>67936</v>
      </c>
      <c r="C67306" s="2">
        <v>20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67937</v>
      </c>
      <c r="C67307" s="2">
        <v>24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67938</v>
      </c>
      <c r="C67308" s="2">
        <v>24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67939</v>
      </c>
      <c r="C67309" s="2">
        <v>25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67940</v>
      </c>
      <c r="C67310" s="2">
        <v>25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67941</v>
      </c>
      <c r="C67311" s="2">
        <v>20</v>
      </c>
      <c r="D67311" s="2" t="s">
        <v>633</v>
      </c>
      <c r="E67311" s="2"/>
      <c r="F67311" s="2"/>
      <c r="G67311" s="2"/>
      <c r="H67311" s="2"/>
    </row>
    <row r="67312" spans="2:8">
      <c r="B67312" s="2" t="s">
        <v>67942</v>
      </c>
      <c r="C67312" s="2">
        <v>20</v>
      </c>
      <c r="D67312" s="2" t="s">
        <v>633</v>
      </c>
      <c r="E67312" s="2"/>
      <c r="F67312" s="2"/>
      <c r="G67312" s="2"/>
      <c r="H67312" s="2"/>
    </row>
    <row r="67313" spans="2:8">
      <c r="B67313" s="2" t="s">
        <v>67943</v>
      </c>
      <c r="C67313" s="2">
        <v>17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67944</v>
      </c>
      <c r="C67314" s="2">
        <v>18</v>
      </c>
      <c r="D67314" s="2" t="s">
        <v>19</v>
      </c>
      <c r="E67314" s="2"/>
      <c r="F67314" s="2"/>
      <c r="G67314" s="2"/>
      <c r="H67314" s="2"/>
    </row>
    <row r="67315" spans="2:8">
      <c r="B67315" s="2" t="s">
        <v>67945</v>
      </c>
      <c r="C67315" s="2">
        <v>17</v>
      </c>
      <c r="D67315" s="2" t="s">
        <v>19</v>
      </c>
      <c r="E67315" s="2"/>
      <c r="F67315" s="2"/>
      <c r="G67315" s="2"/>
      <c r="H67315" s="2"/>
    </row>
    <row r="67316" spans="2:8">
      <c r="B67316" s="2" t="s">
        <v>67946</v>
      </c>
      <c r="C67316" s="2">
        <v>16</v>
      </c>
      <c r="D67316" s="2" t="s">
        <v>19</v>
      </c>
      <c r="E67316" s="2"/>
      <c r="F67316" s="2"/>
      <c r="G67316" s="2"/>
      <c r="H67316" s="2"/>
    </row>
    <row r="67317" spans="2:8">
      <c r="B67317" s="2" t="s">
        <v>67947</v>
      </c>
      <c r="C67317" s="2">
        <v>15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67948</v>
      </c>
      <c r="C67318" s="2">
        <v>11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67949</v>
      </c>
      <c r="C67319" s="2">
        <v>29</v>
      </c>
      <c r="D67319" s="2" t="s">
        <v>633</v>
      </c>
      <c r="E67319" s="2"/>
      <c r="F67319" s="2"/>
      <c r="G67319" s="2"/>
      <c r="H67319" s="2"/>
    </row>
    <row r="67320" spans="2:8">
      <c r="B67320" s="2" t="s">
        <v>67950</v>
      </c>
      <c r="C67320" s="2">
        <v>28</v>
      </c>
      <c r="D67320" s="2" t="s">
        <v>633</v>
      </c>
      <c r="E67320" s="2"/>
      <c r="F67320" s="2"/>
      <c r="G67320" s="2"/>
      <c r="H67320" s="2"/>
    </row>
    <row r="67321" spans="2:8">
      <c r="B67321" s="2" t="s">
        <v>67951</v>
      </c>
      <c r="C67321" s="2">
        <v>27</v>
      </c>
      <c r="D67321" s="2" t="s">
        <v>633</v>
      </c>
      <c r="E67321" s="2"/>
      <c r="F67321" s="2"/>
      <c r="G67321" s="2"/>
      <c r="H67321" s="2"/>
    </row>
    <row r="67322" spans="2:8">
      <c r="B67322" s="2" t="s">
        <v>67952</v>
      </c>
      <c r="C67322" s="2">
        <v>25</v>
      </c>
      <c r="D67322" s="2" t="s">
        <v>633</v>
      </c>
      <c r="E67322" s="2"/>
      <c r="F67322" s="2"/>
      <c r="G67322" s="2"/>
      <c r="H67322" s="2"/>
    </row>
    <row r="67323" spans="2:8">
      <c r="B67323" s="2" t="s">
        <v>67953</v>
      </c>
      <c r="C67323" s="2">
        <v>19</v>
      </c>
      <c r="D67323" s="2" t="s">
        <v>633</v>
      </c>
      <c r="E67323" s="2"/>
      <c r="F67323" s="2"/>
      <c r="G67323" s="2"/>
      <c r="H67323" s="2"/>
    </row>
    <row r="67324" spans="2:8">
      <c r="B67324" s="2" t="s">
        <v>67954</v>
      </c>
      <c r="C67324" s="2">
        <v>27</v>
      </c>
      <c r="D67324" s="2" t="s">
        <v>633</v>
      </c>
      <c r="E67324" s="2"/>
      <c r="F67324" s="2"/>
      <c r="G67324" s="2"/>
      <c r="H67324" s="2"/>
    </row>
    <row r="67325" spans="2:8">
      <c r="B67325" s="2" t="s">
        <v>67955</v>
      </c>
      <c r="C67325" s="2">
        <v>28</v>
      </c>
      <c r="D67325" s="2" t="s">
        <v>633</v>
      </c>
      <c r="E67325" s="2"/>
      <c r="F67325" s="2"/>
      <c r="G67325" s="2"/>
      <c r="H67325" s="2"/>
    </row>
    <row r="67326" spans="2:8">
      <c r="B67326" s="2" t="s">
        <v>67956</v>
      </c>
      <c r="C67326" s="2">
        <v>29</v>
      </c>
      <c r="D67326" s="2" t="s">
        <v>633</v>
      </c>
      <c r="E67326" s="2"/>
      <c r="F67326" s="2"/>
      <c r="G67326" s="2"/>
      <c r="H67326" s="2"/>
    </row>
    <row r="67327" spans="2:8">
      <c r="B67327" s="2" t="s">
        <v>67957</v>
      </c>
      <c r="C67327" s="2">
        <v>28</v>
      </c>
      <c r="D67327" s="2" t="s">
        <v>633</v>
      </c>
      <c r="E67327" s="2"/>
      <c r="F67327" s="2"/>
      <c r="G67327" s="2"/>
      <c r="H67327" s="2"/>
    </row>
    <row r="67328" spans="2:8">
      <c r="B67328" s="2" t="s">
        <v>67958</v>
      </c>
      <c r="C67328" s="2">
        <v>24</v>
      </c>
      <c r="D67328" s="2" t="s">
        <v>633</v>
      </c>
      <c r="E67328" s="2"/>
      <c r="F67328" s="2"/>
      <c r="G67328" s="2"/>
      <c r="H67328" s="2"/>
    </row>
    <row r="67329" spans="2:8">
      <c r="B67329" s="2" t="s">
        <v>67959</v>
      </c>
      <c r="C67329" s="2">
        <v>7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67960</v>
      </c>
      <c r="C67330" s="2">
        <v>12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67961</v>
      </c>
      <c r="C67331" s="2">
        <v>18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67962</v>
      </c>
      <c r="C67332" s="2">
        <v>28</v>
      </c>
      <c r="D67332" s="2" t="s">
        <v>633</v>
      </c>
      <c r="E67332" s="2"/>
      <c r="F67332" s="2"/>
      <c r="G67332" s="2"/>
      <c r="H67332" s="2"/>
    </row>
    <row r="67333" spans="2:8">
      <c r="B67333" s="2" t="s">
        <v>67963</v>
      </c>
      <c r="C67333" s="2">
        <v>30</v>
      </c>
      <c r="D67333" s="2" t="s">
        <v>633</v>
      </c>
      <c r="E67333" s="2"/>
      <c r="F67333" s="2"/>
      <c r="G67333" s="2"/>
      <c r="H67333" s="2"/>
    </row>
    <row r="67334" spans="2:8">
      <c r="B67334" s="2" t="s">
        <v>67964</v>
      </c>
      <c r="C67334" s="2">
        <v>23</v>
      </c>
      <c r="D67334" s="2" t="s">
        <v>633</v>
      </c>
      <c r="E67334" s="2"/>
      <c r="F67334" s="2"/>
      <c r="G67334" s="2"/>
      <c r="H67334" s="2"/>
    </row>
    <row r="67335" spans="2:8">
      <c r="B67335" s="2" t="s">
        <v>67965</v>
      </c>
      <c r="C67335" s="2">
        <v>25</v>
      </c>
      <c r="D67335" s="2" t="s">
        <v>633</v>
      </c>
      <c r="E67335" s="2"/>
      <c r="F67335" s="2"/>
      <c r="G67335" s="2"/>
      <c r="H67335" s="2"/>
    </row>
    <row r="67336" spans="2:8">
      <c r="B67336" s="2" t="s">
        <v>67966</v>
      </c>
      <c r="C67336" s="2">
        <v>25</v>
      </c>
      <c r="D67336" s="2" t="s">
        <v>633</v>
      </c>
      <c r="E67336" s="2"/>
      <c r="F67336" s="2"/>
      <c r="G67336" s="2"/>
      <c r="H67336" s="2"/>
    </row>
    <row r="67337" spans="2:8">
      <c r="B67337" s="2" t="s">
        <v>67967</v>
      </c>
      <c r="C67337" s="2">
        <v>25</v>
      </c>
      <c r="D67337" s="2" t="s">
        <v>633</v>
      </c>
      <c r="E67337" s="2"/>
      <c r="F67337" s="2"/>
      <c r="G67337" s="2"/>
      <c r="H67337" s="2"/>
    </row>
    <row r="67338" spans="2:8">
      <c r="B67338" s="2" t="s">
        <v>67968</v>
      </c>
      <c r="C67338" s="2">
        <v>21</v>
      </c>
      <c r="D67338" s="2" t="s">
        <v>633</v>
      </c>
      <c r="E67338" s="2"/>
      <c r="F67338" s="2"/>
      <c r="G67338" s="2"/>
      <c r="H67338" s="2"/>
    </row>
    <row r="67339" spans="2:8">
      <c r="B67339" s="2" t="s">
        <v>67969</v>
      </c>
      <c r="C67339" s="2">
        <v>26</v>
      </c>
      <c r="D67339" s="2" t="s">
        <v>633</v>
      </c>
      <c r="E67339" s="2"/>
      <c r="F67339" s="2"/>
      <c r="G67339" s="2"/>
      <c r="H67339" s="2"/>
    </row>
    <row r="67340" spans="2:8">
      <c r="B67340" s="2" t="s">
        <v>67970</v>
      </c>
      <c r="C67340" s="2">
        <v>25</v>
      </c>
      <c r="D67340" s="2" t="s">
        <v>633</v>
      </c>
      <c r="E67340" s="2"/>
      <c r="F67340" s="2"/>
      <c r="G67340" s="2"/>
      <c r="H67340" s="2"/>
    </row>
    <row r="67341" spans="2:8">
      <c r="B67341" s="2" t="s">
        <v>67971</v>
      </c>
      <c r="C67341" s="2">
        <v>25</v>
      </c>
      <c r="D67341" s="2" t="s">
        <v>633</v>
      </c>
      <c r="E67341" s="2"/>
      <c r="F67341" s="2"/>
      <c r="G67341" s="2"/>
      <c r="H67341" s="2"/>
    </row>
    <row r="67342" spans="2:8">
      <c r="B67342" s="2" t="s">
        <v>67972</v>
      </c>
      <c r="C67342" s="2">
        <v>24</v>
      </c>
      <c r="D67342" s="2" t="s">
        <v>633</v>
      </c>
      <c r="E67342" s="2"/>
      <c r="F67342" s="2"/>
      <c r="G67342" s="2"/>
      <c r="H67342" s="2"/>
    </row>
    <row r="67343" spans="2:8">
      <c r="B67343" s="2" t="s">
        <v>67973</v>
      </c>
      <c r="C67343" s="2">
        <v>22</v>
      </c>
      <c r="D67343" s="2" t="s">
        <v>633</v>
      </c>
      <c r="E67343" s="2"/>
      <c r="F67343" s="2"/>
      <c r="G67343" s="2"/>
      <c r="H67343" s="2"/>
    </row>
    <row r="67344" spans="2:8">
      <c r="B67344" s="2" t="s">
        <v>67974</v>
      </c>
      <c r="C67344" s="2">
        <v>17</v>
      </c>
      <c r="D67344" s="2" t="s">
        <v>633</v>
      </c>
      <c r="E67344" s="2"/>
      <c r="F67344" s="2"/>
      <c r="G67344" s="2"/>
      <c r="H67344" s="2"/>
    </row>
    <row r="67345" spans="2:8">
      <c r="B67345" s="2" t="s">
        <v>67975</v>
      </c>
      <c r="C67345" s="2">
        <v>29</v>
      </c>
      <c r="D67345" s="2" t="s">
        <v>633</v>
      </c>
      <c r="E67345" s="2"/>
      <c r="F67345" s="2"/>
      <c r="G67345" s="2"/>
      <c r="H67345" s="2"/>
    </row>
    <row r="67346" spans="2:8">
      <c r="B67346" s="2" t="s">
        <v>67976</v>
      </c>
      <c r="C67346" s="2">
        <v>30</v>
      </c>
      <c r="D67346" s="2" t="s">
        <v>633</v>
      </c>
      <c r="E67346" s="2"/>
      <c r="F67346" s="2"/>
      <c r="G67346" s="2"/>
      <c r="H67346" s="2"/>
    </row>
    <row r="67347" spans="2:8">
      <c r="B67347" s="2" t="s">
        <v>67977</v>
      </c>
      <c r="C67347" s="2">
        <v>31</v>
      </c>
      <c r="D67347" s="2" t="s">
        <v>633</v>
      </c>
      <c r="E67347" s="2"/>
      <c r="F67347" s="2"/>
      <c r="G67347" s="2"/>
      <c r="H67347" s="2"/>
    </row>
    <row r="67348" spans="2:8">
      <c r="B67348" s="2" t="s">
        <v>67978</v>
      </c>
      <c r="C67348" s="2">
        <v>25</v>
      </c>
      <c r="D67348" s="2" t="s">
        <v>633</v>
      </c>
      <c r="E67348" s="2"/>
      <c r="F67348" s="2"/>
      <c r="G67348" s="2"/>
      <c r="H67348" s="2"/>
    </row>
    <row r="67349" spans="2:8">
      <c r="B67349" s="2" t="s">
        <v>67979</v>
      </c>
      <c r="C67349" s="2">
        <v>25</v>
      </c>
      <c r="D67349" s="2" t="s">
        <v>633</v>
      </c>
      <c r="E67349" s="2"/>
      <c r="F67349" s="2"/>
      <c r="G67349" s="2"/>
      <c r="H67349" s="2"/>
    </row>
    <row r="67350" spans="2:8">
      <c r="B67350" s="2" t="s">
        <v>67980</v>
      </c>
      <c r="C67350" s="2">
        <v>24</v>
      </c>
      <c r="D67350" s="2" t="s">
        <v>633</v>
      </c>
      <c r="E67350" s="2"/>
      <c r="F67350" s="2"/>
      <c r="G67350" s="2"/>
      <c r="H67350" s="2"/>
    </row>
    <row r="67351" spans="2:8">
      <c r="B67351" s="2" t="s">
        <v>67981</v>
      </c>
      <c r="C67351" s="2">
        <v>23</v>
      </c>
      <c r="D67351" s="2" t="s">
        <v>633</v>
      </c>
      <c r="E67351" s="2"/>
      <c r="F67351" s="2"/>
      <c r="G67351" s="2"/>
      <c r="H67351" s="2"/>
    </row>
    <row r="67352" spans="2:8">
      <c r="B67352" s="2" t="s">
        <v>67982</v>
      </c>
      <c r="C67352" s="2">
        <v>22</v>
      </c>
      <c r="D67352" s="2" t="s">
        <v>633</v>
      </c>
      <c r="E67352" s="2"/>
      <c r="F67352" s="2"/>
      <c r="G67352" s="2"/>
      <c r="H67352" s="2"/>
    </row>
    <row r="67353" spans="2:8">
      <c r="B67353" s="2" t="s">
        <v>67983</v>
      </c>
      <c r="C67353" s="2">
        <v>19</v>
      </c>
      <c r="D67353" s="2" t="s">
        <v>633</v>
      </c>
      <c r="E67353" s="2"/>
      <c r="F67353" s="2"/>
      <c r="G67353" s="2"/>
      <c r="H67353" s="2"/>
    </row>
    <row r="67354" spans="2:8">
      <c r="B67354" s="2" t="s">
        <v>67984</v>
      </c>
      <c r="C67354" s="2">
        <v>27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67985</v>
      </c>
      <c r="C67355" s="2">
        <v>28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67986</v>
      </c>
      <c r="C67356" s="2">
        <v>28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67987</v>
      </c>
      <c r="C67357" s="2">
        <v>25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67988</v>
      </c>
      <c r="C67358" s="2">
        <v>30</v>
      </c>
      <c r="D67358" s="2" t="s">
        <v>633</v>
      </c>
      <c r="E67358" s="2"/>
      <c r="F67358" s="2"/>
      <c r="G67358" s="2"/>
      <c r="H67358" s="2"/>
    </row>
    <row r="67359" spans="2:8">
      <c r="B67359" s="2" t="s">
        <v>67989</v>
      </c>
      <c r="C67359" s="2">
        <v>33</v>
      </c>
      <c r="D67359" s="2" t="s">
        <v>633</v>
      </c>
      <c r="E67359" s="2"/>
      <c r="F67359" s="2"/>
      <c r="G67359" s="2"/>
      <c r="H67359" s="2"/>
    </row>
    <row r="67360" spans="2:8">
      <c r="B67360" s="2" t="s">
        <v>67990</v>
      </c>
      <c r="C67360" s="2">
        <v>34</v>
      </c>
      <c r="D67360" s="2" t="s">
        <v>633</v>
      </c>
      <c r="E67360" s="2"/>
      <c r="F67360" s="2"/>
      <c r="G67360" s="2"/>
      <c r="H67360" s="2"/>
    </row>
    <row r="67361" spans="2:8">
      <c r="B67361" s="2" t="s">
        <v>67991</v>
      </c>
      <c r="C67361" s="2">
        <v>29</v>
      </c>
      <c r="D67361" s="2" t="s">
        <v>633</v>
      </c>
      <c r="E67361" s="2"/>
      <c r="F67361" s="2"/>
      <c r="G67361" s="2"/>
      <c r="H67361" s="2"/>
    </row>
    <row r="67362" spans="2:8">
      <c r="B67362" s="2" t="s">
        <v>67992</v>
      </c>
      <c r="C67362" s="2">
        <v>27</v>
      </c>
      <c r="D67362" s="2" t="s">
        <v>633</v>
      </c>
      <c r="E67362" s="2"/>
      <c r="F67362" s="2"/>
      <c r="G67362" s="2"/>
      <c r="H67362" s="2"/>
    </row>
    <row r="67363" spans="2:8">
      <c r="B67363" s="2" t="s">
        <v>67993</v>
      </c>
      <c r="C67363" s="2">
        <v>22</v>
      </c>
      <c r="D67363" s="2" t="s">
        <v>633</v>
      </c>
      <c r="E67363" s="2"/>
      <c r="F67363" s="2"/>
      <c r="G67363" s="2"/>
      <c r="H67363" s="2"/>
    </row>
    <row r="67364" spans="2:8">
      <c r="B67364" s="2" t="s">
        <v>67994</v>
      </c>
      <c r="C67364" s="2">
        <v>18</v>
      </c>
      <c r="D67364" s="2" t="s">
        <v>633</v>
      </c>
      <c r="E67364" s="2"/>
      <c r="F67364" s="2"/>
      <c r="G67364" s="2"/>
      <c r="H67364" s="2"/>
    </row>
    <row r="67365" spans="2:8">
      <c r="B67365" s="2" t="s">
        <v>67995</v>
      </c>
      <c r="C67365" s="2">
        <v>15</v>
      </c>
      <c r="D67365" s="2" t="s">
        <v>633</v>
      </c>
      <c r="E67365" s="2"/>
      <c r="F67365" s="2"/>
      <c r="G67365" s="2"/>
      <c r="H67365" s="2"/>
    </row>
    <row r="67366" spans="2:8">
      <c r="B67366" s="2" t="s">
        <v>67996</v>
      </c>
      <c r="C67366" s="2">
        <v>27</v>
      </c>
      <c r="D67366" s="2" t="s">
        <v>633</v>
      </c>
      <c r="E67366" s="2"/>
      <c r="F67366" s="2"/>
      <c r="G67366" s="2"/>
      <c r="H67366" s="2"/>
    </row>
    <row r="67367" spans="2:8">
      <c r="B67367" s="2" t="s">
        <v>67997</v>
      </c>
      <c r="C67367" s="2">
        <v>27</v>
      </c>
      <c r="D67367" s="2" t="s">
        <v>633</v>
      </c>
      <c r="E67367" s="2"/>
      <c r="F67367" s="2"/>
      <c r="G67367" s="2"/>
      <c r="H67367" s="2"/>
    </row>
    <row r="67368" spans="2:8">
      <c r="B67368" s="2" t="s">
        <v>67998</v>
      </c>
      <c r="C67368" s="2">
        <v>27</v>
      </c>
      <c r="D67368" s="2" t="s">
        <v>633</v>
      </c>
      <c r="E67368" s="2"/>
      <c r="F67368" s="2"/>
      <c r="G67368" s="2"/>
      <c r="H67368" s="2"/>
    </row>
    <row r="67369" spans="2:8">
      <c r="B67369" s="2" t="s">
        <v>67999</v>
      </c>
      <c r="C67369" s="2">
        <v>23</v>
      </c>
      <c r="D67369" s="2" t="s">
        <v>633</v>
      </c>
      <c r="E67369" s="2"/>
      <c r="F67369" s="2"/>
      <c r="G67369" s="2"/>
      <c r="H67369" s="2"/>
    </row>
    <row r="67370" spans="2:8">
      <c r="B67370" s="2" t="s">
        <v>68000</v>
      </c>
      <c r="C67370" s="2">
        <v>22</v>
      </c>
      <c r="D67370" s="2" t="s">
        <v>633</v>
      </c>
      <c r="E67370" s="2"/>
      <c r="F67370" s="2"/>
      <c r="G67370" s="2"/>
      <c r="H67370" s="2"/>
    </row>
    <row r="67371" spans="2:8">
      <c r="B67371" s="2" t="s">
        <v>68001</v>
      </c>
      <c r="C67371" s="2">
        <v>18</v>
      </c>
      <c r="D67371" s="2" t="s">
        <v>633</v>
      </c>
      <c r="E67371" s="2"/>
      <c r="F67371" s="2"/>
      <c r="G67371" s="2"/>
      <c r="H67371" s="2"/>
    </row>
    <row r="67372" spans="2:8">
      <c r="B67372" s="2" t="s">
        <v>68002</v>
      </c>
      <c r="C67372" s="2">
        <v>16</v>
      </c>
      <c r="D67372" s="2" t="s">
        <v>633</v>
      </c>
      <c r="E67372" s="2"/>
      <c r="F67372" s="2"/>
      <c r="G67372" s="2"/>
      <c r="H67372" s="2"/>
    </row>
    <row r="67373" spans="2:8">
      <c r="B67373" s="2" t="s">
        <v>68003</v>
      </c>
      <c r="C67373" s="2">
        <v>19</v>
      </c>
      <c r="D67373" s="2" t="s">
        <v>633</v>
      </c>
      <c r="E67373" s="2"/>
      <c r="F67373" s="2"/>
      <c r="G67373" s="2"/>
      <c r="H67373" s="2"/>
    </row>
    <row r="67374" spans="2:8">
      <c r="B67374" s="2" t="s">
        <v>68004</v>
      </c>
      <c r="C67374" s="2">
        <v>21</v>
      </c>
      <c r="D67374" s="2" t="s">
        <v>633</v>
      </c>
      <c r="E67374" s="2"/>
      <c r="F67374" s="2"/>
      <c r="G67374" s="2"/>
      <c r="H67374" s="2"/>
    </row>
    <row r="67375" spans="2:8">
      <c r="B67375" s="2" t="s">
        <v>68005</v>
      </c>
      <c r="C67375" s="2">
        <v>21</v>
      </c>
      <c r="D67375" s="2" t="s">
        <v>633</v>
      </c>
      <c r="E67375" s="2"/>
      <c r="F67375" s="2"/>
      <c r="G67375" s="2"/>
      <c r="H67375" s="2"/>
    </row>
    <row r="67376" spans="2:8">
      <c r="B67376" s="2" t="s">
        <v>68006</v>
      </c>
      <c r="C67376" s="2">
        <v>21</v>
      </c>
      <c r="D67376" s="2" t="s">
        <v>633</v>
      </c>
      <c r="E67376" s="2"/>
      <c r="F67376" s="2"/>
      <c r="G67376" s="2"/>
      <c r="H67376" s="2"/>
    </row>
    <row r="67377" spans="2:8">
      <c r="B67377" s="2" t="s">
        <v>68007</v>
      </c>
      <c r="C67377" s="2">
        <v>20</v>
      </c>
      <c r="D67377" s="2" t="s">
        <v>633</v>
      </c>
      <c r="E67377" s="2"/>
      <c r="F67377" s="2"/>
      <c r="G67377" s="2"/>
      <c r="H67377" s="2"/>
    </row>
    <row r="67378" spans="2:8">
      <c r="B67378" s="2" t="s">
        <v>68008</v>
      </c>
      <c r="C67378" s="2">
        <v>19</v>
      </c>
      <c r="D67378" s="2" t="s">
        <v>633</v>
      </c>
      <c r="E67378" s="2"/>
      <c r="F67378" s="2"/>
      <c r="G67378" s="2"/>
      <c r="H67378" s="2"/>
    </row>
    <row r="67379" spans="2:8">
      <c r="B67379" s="2" t="s">
        <v>68009</v>
      </c>
      <c r="C67379" s="2">
        <v>16</v>
      </c>
      <c r="D67379" s="2" t="s">
        <v>633</v>
      </c>
      <c r="E67379" s="2"/>
      <c r="F67379" s="2"/>
      <c r="G67379" s="2"/>
      <c r="H67379" s="2"/>
    </row>
    <row r="67380" spans="2:8">
      <c r="B67380" s="2" t="s">
        <v>68010</v>
      </c>
      <c r="C67380" s="2">
        <v>32</v>
      </c>
      <c r="D67380" s="2" t="s">
        <v>633</v>
      </c>
      <c r="E67380" s="2"/>
      <c r="F67380" s="2"/>
      <c r="G67380" s="2"/>
      <c r="H67380" s="2"/>
    </row>
    <row r="67381" spans="2:8">
      <c r="B67381" s="2" t="s">
        <v>68011</v>
      </c>
      <c r="C67381" s="2">
        <v>31</v>
      </c>
      <c r="D67381" s="2" t="s">
        <v>633</v>
      </c>
      <c r="E67381" s="2"/>
      <c r="F67381" s="2"/>
      <c r="G67381" s="2"/>
      <c r="H67381" s="2"/>
    </row>
    <row r="67382" spans="2:8">
      <c r="B67382" s="2" t="s">
        <v>68012</v>
      </c>
      <c r="C67382" s="2">
        <v>30</v>
      </c>
      <c r="D67382" s="2" t="s">
        <v>633</v>
      </c>
      <c r="E67382" s="2"/>
      <c r="F67382" s="2"/>
      <c r="G67382" s="2"/>
      <c r="H67382" s="2"/>
    </row>
    <row r="67383" spans="2:8">
      <c r="B67383" s="2" t="s">
        <v>68013</v>
      </c>
      <c r="C67383" s="2">
        <v>26</v>
      </c>
      <c r="D67383" s="2" t="s">
        <v>633</v>
      </c>
      <c r="E67383" s="2"/>
      <c r="F67383" s="2"/>
      <c r="G67383" s="2"/>
      <c r="H67383" s="2"/>
    </row>
    <row r="67384" spans="2:8">
      <c r="B67384" s="2" t="s">
        <v>68014</v>
      </c>
      <c r="C67384" s="2">
        <v>15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68015</v>
      </c>
      <c r="C67385" s="2">
        <v>17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68016</v>
      </c>
      <c r="C67386" s="2">
        <v>21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68017</v>
      </c>
      <c r="C67387" s="2">
        <v>22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68018</v>
      </c>
      <c r="C67388" s="2">
        <v>23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68019</v>
      </c>
      <c r="C67389" s="2">
        <v>22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68020</v>
      </c>
      <c r="C67390" s="2">
        <v>5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68021</v>
      </c>
      <c r="C67391" s="2">
        <v>18</v>
      </c>
      <c r="D67391" s="2" t="s">
        <v>633</v>
      </c>
      <c r="E67391" s="2"/>
      <c r="F67391" s="2"/>
      <c r="G67391" s="2"/>
      <c r="H67391" s="2"/>
    </row>
    <row r="67392" spans="2:8">
      <c r="B67392" s="2" t="s">
        <v>68022</v>
      </c>
      <c r="C67392" s="2">
        <v>18</v>
      </c>
      <c r="D67392" s="2" t="s">
        <v>633</v>
      </c>
      <c r="E67392" s="2"/>
      <c r="F67392" s="2"/>
      <c r="G67392" s="2"/>
      <c r="H67392" s="2"/>
    </row>
    <row r="67393" spans="2:8">
      <c r="B67393" s="2" t="s">
        <v>68023</v>
      </c>
      <c r="C67393" s="2">
        <v>19</v>
      </c>
      <c r="D67393" s="2" t="s">
        <v>633</v>
      </c>
      <c r="E67393" s="2"/>
      <c r="F67393" s="2"/>
      <c r="G67393" s="2"/>
      <c r="H67393" s="2"/>
    </row>
    <row r="67394" spans="2:8">
      <c r="B67394" s="2" t="s">
        <v>68024</v>
      </c>
      <c r="C67394" s="2">
        <v>22</v>
      </c>
      <c r="D67394" s="2" t="s">
        <v>633</v>
      </c>
      <c r="E67394" s="2"/>
      <c r="F67394" s="2"/>
      <c r="G67394" s="2"/>
      <c r="H67394" s="2"/>
    </row>
    <row r="67395" spans="2:8">
      <c r="B67395" s="2" t="s">
        <v>68025</v>
      </c>
      <c r="C67395" s="2">
        <v>23</v>
      </c>
      <c r="D67395" s="2" t="s">
        <v>633</v>
      </c>
      <c r="E67395" s="2"/>
      <c r="F67395" s="2"/>
      <c r="G67395" s="2"/>
      <c r="H67395" s="2"/>
    </row>
    <row r="67396" spans="2:8">
      <c r="B67396" s="2" t="s">
        <v>68026</v>
      </c>
      <c r="C67396" s="2">
        <v>24</v>
      </c>
      <c r="D67396" s="2" t="s">
        <v>633</v>
      </c>
      <c r="E67396" s="2"/>
      <c r="F67396" s="2"/>
      <c r="G67396" s="2"/>
      <c r="H67396" s="2"/>
    </row>
    <row r="67397" spans="2:8">
      <c r="B67397" s="2" t="s">
        <v>68027</v>
      </c>
      <c r="C67397" s="2">
        <v>23</v>
      </c>
      <c r="D67397" s="2" t="s">
        <v>633</v>
      </c>
      <c r="E67397" s="2"/>
      <c r="F67397" s="2"/>
      <c r="G67397" s="2"/>
      <c r="H67397" s="2"/>
    </row>
    <row r="67398" spans="2:8">
      <c r="B67398" s="2" t="s">
        <v>68028</v>
      </c>
      <c r="C67398" s="2">
        <v>23</v>
      </c>
      <c r="D67398" s="2" t="s">
        <v>633</v>
      </c>
      <c r="E67398" s="2"/>
      <c r="F67398" s="2"/>
      <c r="G67398" s="2"/>
      <c r="H67398" s="2"/>
    </row>
    <row r="67399" spans="2:8">
      <c r="B67399" s="2" t="s">
        <v>68029</v>
      </c>
      <c r="C67399" s="2">
        <v>19</v>
      </c>
      <c r="D67399" s="2" t="s">
        <v>633</v>
      </c>
      <c r="E67399" s="2"/>
      <c r="F67399" s="2"/>
      <c r="G67399" s="2"/>
      <c r="H67399" s="2"/>
    </row>
    <row r="67400" spans="2:8">
      <c r="B67400" s="2" t="s">
        <v>68030</v>
      </c>
      <c r="C67400" s="2">
        <v>17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68031</v>
      </c>
      <c r="C67401" s="2">
        <v>18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68032</v>
      </c>
      <c r="C67402" s="2">
        <v>18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68033</v>
      </c>
      <c r="C67403" s="2">
        <v>18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68034</v>
      </c>
      <c r="C67404" s="2">
        <v>18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68035</v>
      </c>
      <c r="C67405" s="2">
        <v>17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68036</v>
      </c>
      <c r="C67406" s="2">
        <v>17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68037</v>
      </c>
      <c r="C67407" s="2">
        <v>25</v>
      </c>
      <c r="D67407" s="2" t="s">
        <v>633</v>
      </c>
      <c r="E67407" s="2"/>
      <c r="F67407" s="2"/>
      <c r="G67407" s="2"/>
      <c r="H67407" s="2"/>
    </row>
    <row r="67408" spans="2:8">
      <c r="B67408" s="2" t="s">
        <v>68038</v>
      </c>
      <c r="C67408" s="2">
        <v>26</v>
      </c>
      <c r="D67408" s="2" t="s">
        <v>633</v>
      </c>
      <c r="E67408" s="2"/>
      <c r="F67408" s="2"/>
      <c r="G67408" s="2"/>
      <c r="H67408" s="2"/>
    </row>
    <row r="67409" spans="2:8">
      <c r="B67409" s="2" t="s">
        <v>68039</v>
      </c>
      <c r="C67409" s="2">
        <v>25</v>
      </c>
      <c r="D67409" s="2" t="s">
        <v>633</v>
      </c>
      <c r="E67409" s="2"/>
      <c r="F67409" s="2"/>
      <c r="G67409" s="2"/>
      <c r="H67409" s="2"/>
    </row>
    <row r="67410" spans="2:8">
      <c r="B67410" s="2" t="s">
        <v>68040</v>
      </c>
      <c r="C67410" s="2">
        <v>23</v>
      </c>
      <c r="D67410" s="2" t="s">
        <v>633</v>
      </c>
      <c r="E67410" s="2"/>
      <c r="F67410" s="2"/>
      <c r="G67410" s="2"/>
      <c r="H67410" s="2"/>
    </row>
    <row r="67411" spans="2:8">
      <c r="B67411" s="2" t="s">
        <v>68041</v>
      </c>
      <c r="C67411" s="2">
        <v>21</v>
      </c>
      <c r="D67411" s="2" t="s">
        <v>633</v>
      </c>
      <c r="E67411" s="2"/>
      <c r="F67411" s="2"/>
      <c r="G67411" s="2"/>
      <c r="H67411" s="2"/>
    </row>
    <row r="67412" spans="2:8">
      <c r="B67412" s="2" t="s">
        <v>68042</v>
      </c>
      <c r="C67412" s="2">
        <v>27</v>
      </c>
      <c r="D67412" s="2" t="s">
        <v>633</v>
      </c>
      <c r="E67412" s="2"/>
      <c r="F67412" s="2"/>
      <c r="G67412" s="2"/>
      <c r="H67412" s="2"/>
    </row>
    <row r="67413" spans="2:8">
      <c r="B67413" s="2" t="s">
        <v>68043</v>
      </c>
      <c r="C67413" s="2">
        <v>28</v>
      </c>
      <c r="D67413" s="2" t="s">
        <v>633</v>
      </c>
      <c r="E67413" s="2"/>
      <c r="F67413" s="2"/>
      <c r="G67413" s="2"/>
      <c r="H67413" s="2"/>
    </row>
    <row r="67414" spans="2:8">
      <c r="B67414" s="2" t="s">
        <v>68044</v>
      </c>
      <c r="C67414" s="2">
        <v>28</v>
      </c>
      <c r="D67414" s="2" t="s">
        <v>633</v>
      </c>
      <c r="E67414" s="2"/>
      <c r="F67414" s="2"/>
      <c r="G67414" s="2"/>
      <c r="H67414" s="2"/>
    </row>
    <row r="67415" spans="2:8">
      <c r="B67415" s="2" t="s">
        <v>68045</v>
      </c>
      <c r="C67415" s="2">
        <v>26</v>
      </c>
      <c r="D67415" s="2" t="s">
        <v>633</v>
      </c>
      <c r="E67415" s="2"/>
      <c r="F67415" s="2"/>
      <c r="G67415" s="2"/>
      <c r="H67415" s="2"/>
    </row>
    <row r="67416" spans="2:8">
      <c r="B67416" s="2" t="s">
        <v>68046</v>
      </c>
      <c r="C67416" s="2">
        <v>26</v>
      </c>
      <c r="D67416" s="2" t="s">
        <v>633</v>
      </c>
      <c r="E67416" s="2"/>
      <c r="F67416" s="2"/>
      <c r="G67416" s="2"/>
      <c r="H67416" s="2"/>
    </row>
    <row r="67417" spans="2:8">
      <c r="B67417" s="2" t="s">
        <v>68047</v>
      </c>
      <c r="C67417" s="2">
        <v>26</v>
      </c>
      <c r="D67417" s="2" t="s">
        <v>633</v>
      </c>
      <c r="E67417" s="2"/>
      <c r="F67417" s="2"/>
      <c r="G67417" s="2"/>
      <c r="H67417" s="2"/>
    </row>
    <row r="67418" spans="2:8">
      <c r="B67418" s="2" t="s">
        <v>68048</v>
      </c>
      <c r="C67418" s="2">
        <v>24</v>
      </c>
      <c r="D67418" s="2" t="s">
        <v>633</v>
      </c>
      <c r="E67418" s="2"/>
      <c r="F67418" s="2"/>
      <c r="G67418" s="2"/>
      <c r="H67418" s="2"/>
    </row>
    <row r="67419" spans="2:8">
      <c r="B67419" s="2" t="s">
        <v>68049</v>
      </c>
      <c r="C67419" s="2">
        <v>21</v>
      </c>
      <c r="D67419" s="2" t="s">
        <v>633</v>
      </c>
      <c r="E67419" s="2"/>
      <c r="F67419" s="2"/>
      <c r="G67419" s="2"/>
      <c r="H67419" s="2"/>
    </row>
    <row r="67420" spans="2:8">
      <c r="B67420" s="2" t="s">
        <v>68050</v>
      </c>
      <c r="C67420" s="2">
        <v>27</v>
      </c>
      <c r="D67420" s="2" t="s">
        <v>633</v>
      </c>
      <c r="E67420" s="2"/>
      <c r="F67420" s="2"/>
      <c r="G67420" s="2"/>
      <c r="H67420" s="2"/>
    </row>
    <row r="67421" spans="2:8">
      <c r="B67421" s="2" t="s">
        <v>68051</v>
      </c>
      <c r="C67421" s="2">
        <v>28</v>
      </c>
      <c r="D67421" s="2" t="s">
        <v>633</v>
      </c>
      <c r="E67421" s="2"/>
      <c r="F67421" s="2"/>
      <c r="G67421" s="2"/>
      <c r="H67421" s="2"/>
    </row>
    <row r="67422" spans="2:8">
      <c r="B67422" s="2" t="s">
        <v>68052</v>
      </c>
      <c r="C67422" s="2">
        <v>25</v>
      </c>
      <c r="D67422" s="2" t="s">
        <v>633</v>
      </c>
      <c r="E67422" s="2"/>
      <c r="F67422" s="2"/>
      <c r="G67422" s="2"/>
      <c r="H67422" s="2"/>
    </row>
    <row r="67423" spans="2:8">
      <c r="B67423" s="2" t="s">
        <v>68053</v>
      </c>
      <c r="C67423" s="2">
        <v>22</v>
      </c>
      <c r="D67423" s="2" t="s">
        <v>633</v>
      </c>
      <c r="E67423" s="2"/>
      <c r="F67423" s="2"/>
      <c r="G67423" s="2"/>
      <c r="H67423" s="2"/>
    </row>
    <row r="67424" spans="2:8">
      <c r="B67424" s="2" t="s">
        <v>68054</v>
      </c>
      <c r="C67424" s="2">
        <v>20</v>
      </c>
      <c r="D67424" s="2" t="s">
        <v>633</v>
      </c>
      <c r="E67424" s="2"/>
      <c r="F67424" s="2"/>
      <c r="G67424" s="2"/>
      <c r="H67424" s="2"/>
    </row>
    <row r="67425" spans="2:8">
      <c r="B67425" s="2" t="s">
        <v>68055</v>
      </c>
      <c r="C67425" s="2">
        <v>26</v>
      </c>
      <c r="D67425" s="2" t="s">
        <v>633</v>
      </c>
      <c r="E67425" s="2"/>
      <c r="F67425" s="2"/>
      <c r="G67425" s="2"/>
      <c r="H67425" s="2"/>
    </row>
    <row r="67426" spans="2:8">
      <c r="B67426" s="2" t="s">
        <v>68056</v>
      </c>
      <c r="C67426" s="2">
        <v>26</v>
      </c>
      <c r="D67426" s="2" t="s">
        <v>633</v>
      </c>
      <c r="E67426" s="2"/>
      <c r="F67426" s="2"/>
      <c r="G67426" s="2"/>
      <c r="H67426" s="2"/>
    </row>
    <row r="67427" spans="2:8">
      <c r="B67427" s="2" t="s">
        <v>68057</v>
      </c>
      <c r="C67427" s="2">
        <v>25</v>
      </c>
      <c r="D67427" s="2" t="s">
        <v>633</v>
      </c>
      <c r="E67427" s="2"/>
      <c r="F67427" s="2"/>
      <c r="G67427" s="2"/>
      <c r="H67427" s="2"/>
    </row>
    <row r="67428" spans="2:8">
      <c r="B67428" s="2" t="s">
        <v>68058</v>
      </c>
      <c r="C67428" s="2">
        <v>22</v>
      </c>
      <c r="D67428" s="2" t="s">
        <v>633</v>
      </c>
      <c r="E67428" s="2"/>
      <c r="F67428" s="2"/>
      <c r="G67428" s="2"/>
      <c r="H67428" s="2"/>
    </row>
    <row r="67429" spans="2:8">
      <c r="B67429" s="2" t="s">
        <v>68059</v>
      </c>
      <c r="C67429" s="2">
        <v>29</v>
      </c>
      <c r="D67429" s="2" t="s">
        <v>633</v>
      </c>
      <c r="E67429" s="2"/>
      <c r="F67429" s="2"/>
      <c r="G67429" s="2"/>
      <c r="H67429" s="2"/>
    </row>
    <row r="67430" spans="2:8">
      <c r="B67430" s="2" t="s">
        <v>68060</v>
      </c>
      <c r="C67430" s="2">
        <v>30</v>
      </c>
      <c r="D67430" s="2" t="s">
        <v>633</v>
      </c>
      <c r="E67430" s="2"/>
      <c r="F67430" s="2"/>
      <c r="G67430" s="2"/>
      <c r="H67430" s="2"/>
    </row>
    <row r="67431" spans="2:8">
      <c r="B67431" s="2" t="s">
        <v>68061</v>
      </c>
      <c r="C67431" s="2">
        <v>30</v>
      </c>
      <c r="D67431" s="2" t="s">
        <v>633</v>
      </c>
      <c r="E67431" s="2"/>
      <c r="F67431" s="2"/>
      <c r="G67431" s="2"/>
      <c r="H67431" s="2"/>
    </row>
    <row r="67432" spans="2:8">
      <c r="B67432" s="2" t="s">
        <v>68062</v>
      </c>
      <c r="C67432" s="2">
        <v>26</v>
      </c>
      <c r="D67432" s="2" t="s">
        <v>633</v>
      </c>
      <c r="E67432" s="2"/>
      <c r="F67432" s="2"/>
      <c r="G67432" s="2"/>
      <c r="H67432" s="2"/>
    </row>
    <row r="67433" spans="2:8">
      <c r="B67433" s="2" t="s">
        <v>68063</v>
      </c>
      <c r="C67433" s="2">
        <v>21</v>
      </c>
      <c r="D67433" s="2" t="s">
        <v>633</v>
      </c>
      <c r="E67433" s="2"/>
      <c r="F67433" s="2"/>
      <c r="G67433" s="2"/>
      <c r="H67433" s="2"/>
    </row>
    <row r="67434" spans="2:8">
      <c r="B67434" s="2" t="s">
        <v>68064</v>
      </c>
      <c r="C67434" s="2">
        <v>28</v>
      </c>
      <c r="D67434" s="2" t="s">
        <v>633</v>
      </c>
      <c r="E67434" s="2"/>
      <c r="F67434" s="2"/>
      <c r="G67434" s="2"/>
      <c r="H67434" s="2"/>
    </row>
    <row r="67435" spans="2:8">
      <c r="B67435" s="2" t="s">
        <v>68065</v>
      </c>
      <c r="C67435" s="2">
        <v>28</v>
      </c>
      <c r="D67435" s="2" t="s">
        <v>633</v>
      </c>
      <c r="E67435" s="2"/>
      <c r="F67435" s="2"/>
      <c r="G67435" s="2"/>
      <c r="H67435" s="2"/>
    </row>
    <row r="67436" spans="2:8">
      <c r="B67436" s="2" t="s">
        <v>68066</v>
      </c>
      <c r="C67436" s="2">
        <v>26</v>
      </c>
      <c r="D67436" s="2" t="s">
        <v>633</v>
      </c>
      <c r="E67436" s="2"/>
      <c r="F67436" s="2"/>
      <c r="G67436" s="2"/>
      <c r="H67436" s="2"/>
    </row>
    <row r="67437" spans="2:8">
      <c r="B67437" s="2" t="s">
        <v>68067</v>
      </c>
      <c r="C67437" s="2">
        <v>18</v>
      </c>
      <c r="D67437" s="2" t="s">
        <v>633</v>
      </c>
      <c r="E67437" s="2"/>
      <c r="F67437" s="2"/>
      <c r="G67437" s="2"/>
      <c r="H67437" s="2"/>
    </row>
    <row r="67438" spans="2:8">
      <c r="B67438" s="2" t="s">
        <v>68068</v>
      </c>
      <c r="C67438" s="2">
        <v>14</v>
      </c>
      <c r="D67438" s="2" t="s">
        <v>633</v>
      </c>
      <c r="E67438" s="2"/>
      <c r="F67438" s="2"/>
      <c r="G67438" s="2"/>
      <c r="H67438" s="2"/>
    </row>
    <row r="67439" spans="2:8">
      <c r="B67439" s="2" t="s">
        <v>68069</v>
      </c>
      <c r="C67439" s="2">
        <v>15</v>
      </c>
      <c r="D67439" s="2" t="s">
        <v>633</v>
      </c>
      <c r="E67439" s="2"/>
      <c r="F67439" s="2"/>
      <c r="G67439" s="2"/>
      <c r="H67439" s="2"/>
    </row>
    <row r="67440" spans="2:8">
      <c r="B67440" s="2" t="s">
        <v>68070</v>
      </c>
      <c r="C67440" s="2">
        <v>15</v>
      </c>
      <c r="D67440" s="2" t="s">
        <v>633</v>
      </c>
      <c r="E67440" s="2"/>
      <c r="F67440" s="2"/>
      <c r="G67440" s="2"/>
      <c r="H67440" s="2"/>
    </row>
    <row r="67441" spans="2:8">
      <c r="B67441" s="2" t="s">
        <v>68071</v>
      </c>
      <c r="C67441" s="2">
        <v>15</v>
      </c>
      <c r="D67441" s="2" t="s">
        <v>633</v>
      </c>
      <c r="E67441" s="2"/>
      <c r="F67441" s="2"/>
      <c r="G67441" s="2"/>
      <c r="H67441" s="2"/>
    </row>
    <row r="67442" spans="2:8">
      <c r="B67442" s="2" t="s">
        <v>68072</v>
      </c>
      <c r="C67442" s="2">
        <v>15</v>
      </c>
      <c r="D67442" s="2" t="s">
        <v>633</v>
      </c>
      <c r="E67442" s="2"/>
      <c r="F67442" s="2"/>
      <c r="G67442" s="2"/>
      <c r="H67442" s="2"/>
    </row>
    <row r="67443" spans="2:8">
      <c r="B67443" s="2" t="s">
        <v>68073</v>
      </c>
      <c r="C67443" s="2">
        <v>15</v>
      </c>
      <c r="D67443" s="2" t="s">
        <v>633</v>
      </c>
      <c r="E67443" s="2"/>
      <c r="F67443" s="2"/>
      <c r="G67443" s="2"/>
      <c r="H67443" s="2"/>
    </row>
    <row r="67444" spans="2:8">
      <c r="B67444" s="2" t="s">
        <v>68074</v>
      </c>
      <c r="C67444" s="2">
        <v>16</v>
      </c>
      <c r="D67444" s="2" t="s">
        <v>633</v>
      </c>
      <c r="E67444" s="2"/>
      <c r="F67444" s="2"/>
      <c r="G67444" s="2"/>
      <c r="H67444" s="2"/>
    </row>
    <row r="67445" spans="2:8">
      <c r="B67445" s="2" t="s">
        <v>68075</v>
      </c>
      <c r="C67445" s="2">
        <v>12</v>
      </c>
      <c r="D67445" s="2" t="s">
        <v>633</v>
      </c>
      <c r="E67445" s="2"/>
      <c r="F67445" s="2"/>
      <c r="G67445" s="2"/>
      <c r="H67445" s="2"/>
    </row>
    <row r="67446" spans="2:8">
      <c r="B67446" s="2" t="s">
        <v>68076</v>
      </c>
      <c r="C67446" s="2">
        <v>18</v>
      </c>
      <c r="D67446" s="2" t="s">
        <v>19</v>
      </c>
      <c r="E67446" s="2"/>
      <c r="F67446" s="2"/>
      <c r="G67446" s="2"/>
      <c r="H67446" s="2"/>
    </row>
    <row r="67447" spans="2:8">
      <c r="B67447" s="2" t="s">
        <v>68077</v>
      </c>
      <c r="C67447" s="2">
        <v>25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68078</v>
      </c>
      <c r="C67448" s="2">
        <v>29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68079</v>
      </c>
      <c r="C67449" s="2">
        <v>29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68080</v>
      </c>
      <c r="C67450" s="2">
        <v>24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68081</v>
      </c>
      <c r="C67451" s="2">
        <v>31</v>
      </c>
      <c r="D67451" s="2" t="s">
        <v>633</v>
      </c>
      <c r="E67451" s="2"/>
      <c r="F67451" s="2"/>
      <c r="G67451" s="2"/>
      <c r="H67451" s="2"/>
    </row>
    <row r="67452" spans="2:8">
      <c r="B67452" s="2" t="s">
        <v>68082</v>
      </c>
      <c r="C67452" s="2">
        <v>31</v>
      </c>
      <c r="D67452" s="2" t="s">
        <v>633</v>
      </c>
      <c r="E67452" s="2"/>
      <c r="F67452" s="2"/>
      <c r="G67452" s="2"/>
      <c r="H67452" s="2"/>
    </row>
    <row r="67453" spans="2:8">
      <c r="B67453" s="2" t="s">
        <v>68083</v>
      </c>
      <c r="C67453" s="2">
        <v>29</v>
      </c>
      <c r="D67453" s="2" t="s">
        <v>633</v>
      </c>
      <c r="E67453" s="2"/>
      <c r="F67453" s="2"/>
      <c r="G67453" s="2"/>
      <c r="H67453" s="2"/>
    </row>
    <row r="67454" spans="2:8">
      <c r="B67454" s="2" t="s">
        <v>68084</v>
      </c>
      <c r="C67454" s="2">
        <v>23</v>
      </c>
      <c r="D67454" s="2" t="s">
        <v>633</v>
      </c>
      <c r="E67454" s="2"/>
      <c r="F67454" s="2"/>
      <c r="G67454" s="2"/>
      <c r="H67454" s="2"/>
    </row>
    <row r="67455" spans="2:8">
      <c r="B67455" s="2" t="s">
        <v>68085</v>
      </c>
      <c r="C67455" s="2">
        <v>19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68086</v>
      </c>
      <c r="C67456" s="2">
        <v>33</v>
      </c>
      <c r="D67456" s="2" t="s">
        <v>19</v>
      </c>
      <c r="E67456" s="2"/>
      <c r="F67456" s="2"/>
      <c r="G67456" s="2"/>
      <c r="H67456" s="2"/>
    </row>
    <row r="67457" spans="2:8">
      <c r="B67457" s="2" t="s">
        <v>68087</v>
      </c>
      <c r="C67457" s="2">
        <v>41</v>
      </c>
      <c r="D67457" s="2" t="s">
        <v>19</v>
      </c>
      <c r="E67457" s="2"/>
      <c r="F67457" s="2"/>
      <c r="G67457" s="2"/>
      <c r="H67457" s="2"/>
    </row>
    <row r="67458" spans="2:8">
      <c r="B67458" s="2" t="s">
        <v>68088</v>
      </c>
      <c r="C67458" s="2">
        <v>43</v>
      </c>
      <c r="D67458" s="2" t="s">
        <v>19</v>
      </c>
      <c r="E67458" s="2"/>
      <c r="F67458" s="2"/>
      <c r="G67458" s="2"/>
      <c r="H67458" s="2"/>
    </row>
    <row r="67459" spans="2:8">
      <c r="B67459" s="2" t="s">
        <v>68089</v>
      </c>
      <c r="C67459" s="2">
        <v>17</v>
      </c>
      <c r="D67459" s="2" t="s">
        <v>19</v>
      </c>
      <c r="E67459" s="2"/>
      <c r="F67459" s="2"/>
      <c r="G67459" s="2"/>
      <c r="H67459" s="2"/>
    </row>
    <row r="67460" spans="2:8">
      <c r="B67460" s="2" t="s">
        <v>68090</v>
      </c>
      <c r="C67460" s="2">
        <v>18</v>
      </c>
      <c r="D67460" s="2" t="s">
        <v>19</v>
      </c>
      <c r="E67460" s="2"/>
      <c r="F67460" s="2"/>
      <c r="G67460" s="2"/>
      <c r="H67460" s="2"/>
    </row>
    <row r="67461" spans="2:8">
      <c r="B67461" s="2" t="s">
        <v>68091</v>
      </c>
      <c r="C67461" s="2">
        <v>19</v>
      </c>
      <c r="D67461" s="2" t="s">
        <v>19</v>
      </c>
      <c r="E67461" s="2"/>
      <c r="F67461" s="2"/>
      <c r="G67461" s="2"/>
      <c r="H67461" s="2"/>
    </row>
    <row r="67462" spans="2:8">
      <c r="B67462" s="2" t="s">
        <v>68092</v>
      </c>
      <c r="C67462" s="2">
        <v>31</v>
      </c>
      <c r="D67462" s="2" t="s">
        <v>19</v>
      </c>
      <c r="E67462" s="2"/>
      <c r="F67462" s="2"/>
      <c r="G67462" s="2"/>
      <c r="H67462" s="2"/>
    </row>
    <row r="67463" spans="2:8">
      <c r="B67463" s="2" t="s">
        <v>68093</v>
      </c>
      <c r="C67463" s="2">
        <v>44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68094</v>
      </c>
      <c r="C67464" s="2">
        <v>43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68095</v>
      </c>
      <c r="C67465" s="2">
        <v>16</v>
      </c>
      <c r="D67465" s="2" t="s">
        <v>19</v>
      </c>
      <c r="E67465" s="2"/>
      <c r="F67465" s="2"/>
      <c r="G67465" s="2"/>
      <c r="H67465" s="2"/>
    </row>
    <row r="67466" spans="2:8">
      <c r="B67466" s="2" t="s">
        <v>68096</v>
      </c>
      <c r="C67466" s="2">
        <v>23</v>
      </c>
      <c r="D67466" s="2" t="s">
        <v>19</v>
      </c>
      <c r="E67466" s="2"/>
      <c r="F67466" s="2"/>
      <c r="G67466" s="2"/>
      <c r="H67466" s="2"/>
    </row>
    <row r="67467" spans="2:8">
      <c r="B67467" s="2" t="s">
        <v>68097</v>
      </c>
      <c r="C67467" s="2">
        <v>27</v>
      </c>
      <c r="D67467" s="2" t="s">
        <v>19</v>
      </c>
      <c r="E67467" s="2"/>
      <c r="F67467" s="2"/>
      <c r="G67467" s="2"/>
      <c r="H67467" s="2"/>
    </row>
    <row r="67468" spans="2:8">
      <c r="B67468" s="2" t="s">
        <v>68098</v>
      </c>
      <c r="C67468" s="2">
        <v>24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68099</v>
      </c>
      <c r="C67469" s="2">
        <v>19</v>
      </c>
      <c r="D67469" s="2" t="s">
        <v>19</v>
      </c>
      <c r="E67469" s="2"/>
      <c r="F67469" s="2"/>
      <c r="G67469" s="2"/>
      <c r="H67469" s="2"/>
    </row>
    <row r="67470" spans="2:8">
      <c r="B67470" s="2" t="s">
        <v>68100</v>
      </c>
      <c r="C67470" s="2">
        <v>25</v>
      </c>
      <c r="D67470" s="2" t="s">
        <v>633</v>
      </c>
      <c r="E67470" s="2"/>
      <c r="F67470" s="2"/>
      <c r="G67470" s="2"/>
      <c r="H67470" s="2"/>
    </row>
    <row r="67471" spans="2:8">
      <c r="B67471" s="2" t="s">
        <v>68101</v>
      </c>
      <c r="C67471" s="2">
        <v>27</v>
      </c>
      <c r="D67471" s="2" t="s">
        <v>633</v>
      </c>
      <c r="E67471" s="2"/>
      <c r="F67471" s="2"/>
      <c r="G67471" s="2"/>
      <c r="H67471" s="2"/>
    </row>
    <row r="67472" spans="2:8">
      <c r="B67472" s="2" t="s">
        <v>68102</v>
      </c>
      <c r="C67472" s="2">
        <v>27</v>
      </c>
      <c r="D67472" s="2" t="s">
        <v>633</v>
      </c>
      <c r="E67472" s="2"/>
      <c r="F67472" s="2"/>
      <c r="G67472" s="2"/>
      <c r="H67472" s="2"/>
    </row>
    <row r="67473" spans="2:8">
      <c r="B67473" s="2" t="s">
        <v>68103</v>
      </c>
      <c r="C67473" s="2">
        <v>25</v>
      </c>
      <c r="D67473" s="2" t="s">
        <v>633</v>
      </c>
      <c r="E67473" s="2"/>
      <c r="F67473" s="2"/>
      <c r="G67473" s="2"/>
      <c r="H67473" s="2"/>
    </row>
    <row r="67474" spans="2:8">
      <c r="B67474" s="2" t="s">
        <v>68104</v>
      </c>
      <c r="C67474" s="2">
        <v>21</v>
      </c>
      <c r="D67474" s="2" t="s">
        <v>633</v>
      </c>
      <c r="E67474" s="2"/>
      <c r="F67474" s="2"/>
      <c r="G67474" s="2"/>
      <c r="H67474" s="2"/>
    </row>
    <row r="67475" spans="2:8">
      <c r="B67475" s="2" t="s">
        <v>68105</v>
      </c>
      <c r="C67475" s="2">
        <v>15</v>
      </c>
      <c r="D67475" s="2" t="s">
        <v>633</v>
      </c>
      <c r="E67475" s="2"/>
      <c r="F67475" s="2"/>
      <c r="G67475" s="2"/>
      <c r="H67475" s="2"/>
    </row>
    <row r="67476" spans="2:8">
      <c r="B67476" s="2" t="s">
        <v>68106</v>
      </c>
      <c r="C67476" s="2">
        <v>28</v>
      </c>
      <c r="D67476" s="2" t="s">
        <v>633</v>
      </c>
      <c r="E67476" s="2"/>
      <c r="F67476" s="2"/>
      <c r="G67476" s="2"/>
      <c r="H67476" s="2"/>
    </row>
    <row r="67477" spans="2:8">
      <c r="B67477" s="2" t="s">
        <v>68107</v>
      </c>
      <c r="C67477" s="2">
        <v>28</v>
      </c>
      <c r="D67477" s="2" t="s">
        <v>633</v>
      </c>
      <c r="E67477" s="2"/>
      <c r="F67477" s="2"/>
      <c r="G67477" s="2"/>
      <c r="H67477" s="2"/>
    </row>
    <row r="67478" spans="2:8">
      <c r="B67478" s="2" t="s">
        <v>68108</v>
      </c>
      <c r="C67478" s="2">
        <v>24</v>
      </c>
      <c r="D67478" s="2" t="s">
        <v>633</v>
      </c>
      <c r="E67478" s="2"/>
      <c r="F67478" s="2"/>
      <c r="G67478" s="2"/>
      <c r="H67478" s="2"/>
    </row>
    <row r="67479" spans="2:8">
      <c r="B67479" s="2" t="s">
        <v>68109</v>
      </c>
      <c r="C67479" s="2">
        <v>25</v>
      </c>
      <c r="D67479" s="2" t="s">
        <v>633</v>
      </c>
      <c r="E67479" s="2"/>
      <c r="F67479" s="2"/>
      <c r="G67479" s="2"/>
      <c r="H67479" s="2"/>
    </row>
    <row r="67480" spans="2:8">
      <c r="B67480" s="2" t="s">
        <v>68110</v>
      </c>
      <c r="C67480" s="2">
        <v>25</v>
      </c>
      <c r="D67480" s="2" t="s">
        <v>633</v>
      </c>
      <c r="E67480" s="2"/>
      <c r="F67480" s="2"/>
      <c r="G67480" s="2"/>
      <c r="H67480" s="2"/>
    </row>
    <row r="67481" spans="2:8">
      <c r="B67481" s="2" t="s">
        <v>68111</v>
      </c>
      <c r="C67481" s="2">
        <v>23</v>
      </c>
      <c r="D67481" s="2" t="s">
        <v>633</v>
      </c>
      <c r="E67481" s="2"/>
      <c r="F67481" s="2"/>
      <c r="G67481" s="2"/>
      <c r="H67481" s="2"/>
    </row>
    <row r="67482" spans="2:8">
      <c r="B67482" s="2" t="s">
        <v>68112</v>
      </c>
      <c r="C67482" s="2">
        <v>19</v>
      </c>
      <c r="D67482" s="2" t="s">
        <v>633</v>
      </c>
      <c r="E67482" s="2"/>
      <c r="F67482" s="2"/>
      <c r="G67482" s="2"/>
      <c r="H67482" s="2"/>
    </row>
    <row r="67483" spans="2:8">
      <c r="B67483" s="2" t="s">
        <v>68113</v>
      </c>
      <c r="C67483" s="2">
        <v>17</v>
      </c>
      <c r="D67483" s="2" t="s">
        <v>633</v>
      </c>
      <c r="E67483" s="2"/>
      <c r="F67483" s="2"/>
      <c r="G67483" s="2"/>
      <c r="H67483" s="2"/>
    </row>
    <row r="67484" spans="2:8">
      <c r="B67484" s="2" t="s">
        <v>68114</v>
      </c>
      <c r="C67484" s="2">
        <v>36</v>
      </c>
      <c r="D67484" s="2" t="s">
        <v>633</v>
      </c>
      <c r="E67484" s="2"/>
      <c r="F67484" s="2"/>
      <c r="G67484" s="2"/>
      <c r="H67484" s="2"/>
    </row>
    <row r="67485" spans="2:8">
      <c r="B67485" s="2" t="s">
        <v>68115</v>
      </c>
      <c r="C67485" s="2">
        <v>39</v>
      </c>
      <c r="D67485" s="2" t="s">
        <v>633</v>
      </c>
      <c r="E67485" s="2"/>
      <c r="F67485" s="2"/>
      <c r="G67485" s="2"/>
      <c r="H67485" s="2"/>
    </row>
    <row r="67486" spans="2:8">
      <c r="B67486" s="2" t="s">
        <v>68116</v>
      </c>
      <c r="C67486" s="2">
        <v>34</v>
      </c>
      <c r="D67486" s="2" t="s">
        <v>633</v>
      </c>
      <c r="E67486" s="2"/>
      <c r="F67486" s="2"/>
      <c r="G67486" s="2"/>
      <c r="H67486" s="2"/>
    </row>
    <row r="67487" spans="2:8">
      <c r="B67487" s="2" t="s">
        <v>68117</v>
      </c>
      <c r="C67487" s="2">
        <v>27</v>
      </c>
      <c r="D67487" s="2" t="s">
        <v>633</v>
      </c>
      <c r="E67487" s="2"/>
      <c r="F67487" s="2"/>
      <c r="G67487" s="2"/>
      <c r="H67487" s="2"/>
    </row>
    <row r="67488" spans="2:8">
      <c r="B67488" s="2" t="s">
        <v>68118</v>
      </c>
      <c r="C67488" s="2">
        <v>18</v>
      </c>
      <c r="D67488" s="2" t="s">
        <v>633</v>
      </c>
      <c r="E67488" s="2"/>
      <c r="F67488" s="2"/>
      <c r="G67488" s="2"/>
      <c r="H67488" s="2"/>
    </row>
    <row r="67489" spans="2:8">
      <c r="B67489" s="2" t="s">
        <v>68119</v>
      </c>
      <c r="C67489" s="2">
        <v>16</v>
      </c>
      <c r="D67489" s="2" t="s">
        <v>633</v>
      </c>
      <c r="E67489" s="2"/>
      <c r="F67489" s="2"/>
      <c r="G67489" s="2"/>
      <c r="H67489" s="2"/>
    </row>
    <row r="67490" spans="2:8">
      <c r="B67490" s="2" t="s">
        <v>68120</v>
      </c>
      <c r="C67490" s="2">
        <v>18</v>
      </c>
      <c r="D67490" s="2" t="s">
        <v>633</v>
      </c>
      <c r="E67490" s="2"/>
      <c r="F67490" s="2"/>
      <c r="G67490" s="2"/>
      <c r="H67490" s="2"/>
    </row>
    <row r="67491" spans="2:8">
      <c r="B67491" s="2" t="s">
        <v>68121</v>
      </c>
      <c r="C67491" s="2">
        <v>19</v>
      </c>
      <c r="D67491" s="2" t="s">
        <v>633</v>
      </c>
      <c r="E67491" s="2"/>
      <c r="F67491" s="2"/>
      <c r="G67491" s="2"/>
      <c r="H67491" s="2"/>
    </row>
    <row r="67492" spans="2:8">
      <c r="B67492" s="2" t="s">
        <v>68122</v>
      </c>
      <c r="C67492" s="2">
        <v>19</v>
      </c>
      <c r="D67492" s="2" t="s">
        <v>633</v>
      </c>
      <c r="E67492" s="2"/>
      <c r="F67492" s="2"/>
      <c r="G67492" s="2"/>
      <c r="H67492" s="2"/>
    </row>
    <row r="67493" spans="2:8">
      <c r="B67493" s="2" t="s">
        <v>68123</v>
      </c>
      <c r="C67493" s="2">
        <v>19</v>
      </c>
      <c r="D67493" s="2" t="s">
        <v>633</v>
      </c>
      <c r="E67493" s="2"/>
      <c r="F67493" s="2"/>
      <c r="G67493" s="2"/>
      <c r="H67493" s="2"/>
    </row>
    <row r="67494" spans="2:8">
      <c r="B67494" s="2" t="s">
        <v>68124</v>
      </c>
      <c r="C67494" s="2">
        <v>18</v>
      </c>
      <c r="D67494" s="2" t="s">
        <v>633</v>
      </c>
      <c r="E67494" s="2"/>
      <c r="F67494" s="2"/>
      <c r="G67494" s="2"/>
      <c r="H67494" s="2"/>
    </row>
    <row r="67495" spans="2:8">
      <c r="B67495" s="2" t="s">
        <v>68125</v>
      </c>
      <c r="C67495" s="2">
        <v>21</v>
      </c>
      <c r="D67495" s="2" t="s">
        <v>633</v>
      </c>
      <c r="E67495" s="2"/>
      <c r="F67495" s="2"/>
      <c r="G67495" s="2"/>
      <c r="H67495" s="2"/>
    </row>
    <row r="67496" spans="2:8">
      <c r="B67496" s="2" t="s">
        <v>68126</v>
      </c>
      <c r="C67496" s="2">
        <v>21</v>
      </c>
      <c r="D67496" s="2" t="s">
        <v>633</v>
      </c>
      <c r="E67496" s="2"/>
      <c r="F67496" s="2"/>
      <c r="G67496" s="2"/>
      <c r="H67496" s="2"/>
    </row>
    <row r="67497" spans="2:8">
      <c r="B67497" s="2" t="s">
        <v>68127</v>
      </c>
      <c r="C67497" s="2">
        <v>22</v>
      </c>
      <c r="D67497" s="2" t="s">
        <v>633</v>
      </c>
      <c r="E67497" s="2"/>
      <c r="F67497" s="2"/>
      <c r="G67497" s="2"/>
      <c r="H67497" s="2"/>
    </row>
    <row r="67498" spans="2:8">
      <c r="B67498" s="2" t="s">
        <v>68128</v>
      </c>
      <c r="C67498" s="2">
        <v>22</v>
      </c>
      <c r="D67498" s="2" t="s">
        <v>633</v>
      </c>
      <c r="E67498" s="2"/>
      <c r="F67498" s="2"/>
      <c r="G67498" s="2"/>
      <c r="H67498" s="2"/>
    </row>
    <row r="67499" spans="2:8">
      <c r="B67499" s="2" t="s">
        <v>68129</v>
      </c>
      <c r="C67499" s="2">
        <v>21</v>
      </c>
      <c r="D67499" s="2" t="s">
        <v>633</v>
      </c>
      <c r="E67499" s="2"/>
      <c r="F67499" s="2"/>
      <c r="G67499" s="2"/>
      <c r="H67499" s="2"/>
    </row>
    <row r="67500" spans="2:8">
      <c r="B67500" s="2" t="s">
        <v>68130</v>
      </c>
      <c r="C67500" s="2">
        <v>16</v>
      </c>
      <c r="D67500" s="2" t="s">
        <v>633</v>
      </c>
      <c r="E67500" s="2"/>
      <c r="F67500" s="2"/>
      <c r="G67500" s="2"/>
      <c r="H67500" s="2"/>
    </row>
    <row r="67501" spans="2:8">
      <c r="B67501" s="2" t="s">
        <v>68131</v>
      </c>
      <c r="C67501" s="2">
        <v>33</v>
      </c>
      <c r="D67501" s="2" t="s">
        <v>633</v>
      </c>
      <c r="E67501" s="2"/>
      <c r="F67501" s="2"/>
      <c r="G67501" s="2"/>
      <c r="H67501" s="2"/>
    </row>
    <row r="67502" spans="2:8">
      <c r="B67502" s="2" t="s">
        <v>68132</v>
      </c>
      <c r="C67502" s="2">
        <v>30</v>
      </c>
      <c r="D67502" s="2" t="s">
        <v>633</v>
      </c>
      <c r="E67502" s="2"/>
      <c r="F67502" s="2"/>
      <c r="G67502" s="2"/>
      <c r="H67502" s="2"/>
    </row>
    <row r="67503" spans="2:8">
      <c r="B67503" s="2" t="s">
        <v>68133</v>
      </c>
      <c r="C67503" s="2">
        <v>28</v>
      </c>
      <c r="D67503" s="2" t="s">
        <v>633</v>
      </c>
      <c r="E67503" s="2"/>
      <c r="F67503" s="2"/>
      <c r="G67503" s="2"/>
      <c r="H67503" s="2"/>
    </row>
    <row r="67504" spans="2:8">
      <c r="B67504" s="2" t="s">
        <v>68134</v>
      </c>
      <c r="C67504" s="2">
        <v>22</v>
      </c>
      <c r="D67504" s="2" t="s">
        <v>633</v>
      </c>
      <c r="E67504" s="2"/>
      <c r="F67504" s="2"/>
      <c r="G67504" s="2"/>
      <c r="H67504" s="2"/>
    </row>
    <row r="67505" spans="2:8">
      <c r="B67505" s="2" t="s">
        <v>68135</v>
      </c>
      <c r="C67505" s="2">
        <v>26</v>
      </c>
      <c r="D67505" s="2" t="s">
        <v>633</v>
      </c>
      <c r="E67505" s="2"/>
      <c r="F67505" s="2"/>
      <c r="G67505" s="2"/>
      <c r="H67505" s="2"/>
    </row>
    <row r="67506" spans="2:8">
      <c r="B67506" s="2" t="s">
        <v>68136</v>
      </c>
      <c r="C67506" s="2">
        <v>26</v>
      </c>
      <c r="D67506" s="2" t="s">
        <v>633</v>
      </c>
      <c r="E67506" s="2"/>
      <c r="F67506" s="2"/>
      <c r="G67506" s="2"/>
      <c r="H67506" s="2"/>
    </row>
    <row r="67507" spans="2:8">
      <c r="B67507" s="2" t="s">
        <v>68137</v>
      </c>
      <c r="C67507" s="2">
        <v>25</v>
      </c>
      <c r="D67507" s="2" t="s">
        <v>633</v>
      </c>
      <c r="E67507" s="2"/>
      <c r="F67507" s="2"/>
      <c r="G67507" s="2"/>
      <c r="H67507" s="2"/>
    </row>
    <row r="67508" spans="2:8">
      <c r="B67508" s="2" t="s">
        <v>68138</v>
      </c>
      <c r="C67508" s="2">
        <v>24</v>
      </c>
      <c r="D67508" s="2" t="s">
        <v>633</v>
      </c>
      <c r="E67508" s="2"/>
      <c r="F67508" s="2"/>
      <c r="G67508" s="2"/>
      <c r="H67508" s="2"/>
    </row>
    <row r="67509" spans="2:8">
      <c r="B67509" s="2" t="s">
        <v>68139</v>
      </c>
      <c r="C67509" s="2">
        <v>24</v>
      </c>
      <c r="D67509" s="2" t="s">
        <v>633</v>
      </c>
      <c r="E67509" s="2"/>
      <c r="F67509" s="2"/>
      <c r="G67509" s="2"/>
      <c r="H67509" s="2"/>
    </row>
    <row r="67510" spans="2:8">
      <c r="B67510" s="2" t="s">
        <v>68140</v>
      </c>
      <c r="C67510" s="2">
        <v>24</v>
      </c>
      <c r="D67510" s="2" t="s">
        <v>633</v>
      </c>
      <c r="E67510" s="2"/>
      <c r="F67510" s="2"/>
      <c r="G67510" s="2"/>
      <c r="H67510" s="2"/>
    </row>
    <row r="67511" spans="2:8">
      <c r="B67511" s="2" t="s">
        <v>68141</v>
      </c>
      <c r="C67511" s="2">
        <v>24</v>
      </c>
      <c r="D67511" s="2" t="s">
        <v>633</v>
      </c>
      <c r="E67511" s="2"/>
      <c r="F67511" s="2"/>
      <c r="G67511" s="2"/>
      <c r="H67511" s="2"/>
    </row>
    <row r="67512" spans="2:8">
      <c r="B67512" s="2" t="s">
        <v>68142</v>
      </c>
      <c r="C67512" s="2">
        <v>23</v>
      </c>
      <c r="D67512" s="2" t="s">
        <v>633</v>
      </c>
      <c r="E67512" s="2"/>
      <c r="F67512" s="2"/>
      <c r="G67512" s="2"/>
      <c r="H67512" s="2"/>
    </row>
    <row r="67513" spans="2:8">
      <c r="B67513" s="2" t="s">
        <v>68143</v>
      </c>
      <c r="C67513" s="2">
        <v>22</v>
      </c>
      <c r="D67513" s="2" t="s">
        <v>633</v>
      </c>
      <c r="E67513" s="2"/>
      <c r="F67513" s="2"/>
      <c r="G67513" s="2"/>
      <c r="H67513" s="2"/>
    </row>
    <row r="67514" spans="2:8">
      <c r="B67514" s="2" t="s">
        <v>68144</v>
      </c>
      <c r="C67514" s="2">
        <v>21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68145</v>
      </c>
      <c r="C67515" s="2">
        <v>24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68146</v>
      </c>
      <c r="C67516" s="2">
        <v>26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68147</v>
      </c>
      <c r="C67517" s="2">
        <v>27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68148</v>
      </c>
      <c r="C67518" s="2">
        <v>27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68149</v>
      </c>
      <c r="C67519" s="2">
        <v>22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68150</v>
      </c>
      <c r="C67520" s="2">
        <v>28</v>
      </c>
      <c r="D67520" s="2" t="s">
        <v>633</v>
      </c>
      <c r="E67520" s="2"/>
      <c r="F67520" s="2"/>
      <c r="G67520" s="2"/>
      <c r="H67520" s="2"/>
    </row>
    <row r="67521" spans="2:8">
      <c r="B67521" s="2" t="s">
        <v>68151</v>
      </c>
      <c r="C67521" s="2">
        <v>29</v>
      </c>
      <c r="D67521" s="2" t="s">
        <v>633</v>
      </c>
      <c r="E67521" s="2"/>
      <c r="F67521" s="2"/>
      <c r="G67521" s="2"/>
      <c r="H67521" s="2"/>
    </row>
    <row r="67522" spans="2:8">
      <c r="B67522" s="2" t="s">
        <v>68152</v>
      </c>
      <c r="C67522" s="2">
        <v>29</v>
      </c>
      <c r="D67522" s="2" t="s">
        <v>633</v>
      </c>
      <c r="E67522" s="2"/>
      <c r="F67522" s="2"/>
      <c r="G67522" s="2"/>
      <c r="H67522" s="2"/>
    </row>
    <row r="67523" spans="2:8">
      <c r="B67523" s="2" t="s">
        <v>68153</v>
      </c>
      <c r="C67523" s="2">
        <v>25</v>
      </c>
      <c r="D67523" s="2" t="s">
        <v>633</v>
      </c>
      <c r="E67523" s="2"/>
      <c r="F67523" s="2"/>
      <c r="G67523" s="2"/>
      <c r="H67523" s="2"/>
    </row>
    <row r="67524" spans="2:8">
      <c r="B67524" s="2" t="s">
        <v>68154</v>
      </c>
      <c r="C67524" s="2">
        <v>30</v>
      </c>
      <c r="D67524" s="2" t="s">
        <v>633</v>
      </c>
      <c r="E67524" s="2"/>
      <c r="F67524" s="2"/>
      <c r="G67524" s="2"/>
      <c r="H67524" s="2"/>
    </row>
    <row r="67525" spans="2:8">
      <c r="B67525" s="2" t="s">
        <v>68155</v>
      </c>
      <c r="C67525" s="2">
        <v>33</v>
      </c>
      <c r="D67525" s="2" t="s">
        <v>633</v>
      </c>
      <c r="E67525" s="2"/>
      <c r="F67525" s="2"/>
      <c r="G67525" s="2"/>
      <c r="H67525" s="2"/>
    </row>
    <row r="67526" spans="2:8">
      <c r="B67526" s="2" t="s">
        <v>68156</v>
      </c>
      <c r="C67526" s="2">
        <v>33</v>
      </c>
      <c r="D67526" s="2" t="s">
        <v>633</v>
      </c>
      <c r="E67526" s="2"/>
      <c r="F67526" s="2"/>
      <c r="G67526" s="2"/>
      <c r="H67526" s="2"/>
    </row>
    <row r="67527" spans="2:8">
      <c r="B67527" s="2" t="s">
        <v>68157</v>
      </c>
      <c r="C67527" s="2">
        <v>27</v>
      </c>
      <c r="D67527" s="2" t="s">
        <v>633</v>
      </c>
      <c r="E67527" s="2"/>
      <c r="F67527" s="2"/>
      <c r="G67527" s="2"/>
      <c r="H67527" s="2"/>
    </row>
    <row r="67528" spans="2:8">
      <c r="B67528" s="2" t="s">
        <v>68158</v>
      </c>
      <c r="C67528" s="2">
        <v>19</v>
      </c>
      <c r="D67528" s="2" t="s">
        <v>633</v>
      </c>
      <c r="E67528" s="2"/>
      <c r="F67528" s="2"/>
      <c r="G67528" s="2"/>
      <c r="H67528" s="2"/>
    </row>
    <row r="67529" spans="2:8">
      <c r="B67529" s="2" t="s">
        <v>68159</v>
      </c>
      <c r="C67529" s="2">
        <v>35</v>
      </c>
      <c r="D67529" s="2" t="s">
        <v>633</v>
      </c>
      <c r="E67529" s="2"/>
      <c r="F67529" s="2"/>
      <c r="G67529" s="2"/>
      <c r="H67529" s="2"/>
    </row>
    <row r="67530" spans="2:8">
      <c r="B67530" s="2" t="s">
        <v>68160</v>
      </c>
      <c r="C67530" s="2">
        <v>32</v>
      </c>
      <c r="D67530" s="2" t="s">
        <v>633</v>
      </c>
      <c r="E67530" s="2"/>
      <c r="F67530" s="2"/>
      <c r="G67530" s="2"/>
      <c r="H67530" s="2"/>
    </row>
    <row r="67531" spans="2:8">
      <c r="B67531" s="2" t="s">
        <v>68161</v>
      </c>
      <c r="C67531" s="2">
        <v>26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68162</v>
      </c>
      <c r="C67532" s="2">
        <v>32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68163</v>
      </c>
      <c r="C67533" s="2">
        <v>32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68164</v>
      </c>
      <c r="C67534" s="2">
        <v>33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68165</v>
      </c>
      <c r="C67535" s="2">
        <v>30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68166</v>
      </c>
      <c r="C67536" s="2">
        <v>34</v>
      </c>
      <c r="D67536" s="2" t="s">
        <v>633</v>
      </c>
      <c r="E67536" s="2"/>
      <c r="F67536" s="2"/>
      <c r="G67536" s="2"/>
      <c r="H67536" s="2"/>
    </row>
    <row r="67537" spans="2:8">
      <c r="B67537" s="2" t="s">
        <v>68167</v>
      </c>
      <c r="C67537" s="2">
        <v>33</v>
      </c>
      <c r="D67537" s="2" t="s">
        <v>633</v>
      </c>
      <c r="E67537" s="2"/>
      <c r="F67537" s="2"/>
      <c r="G67537" s="2"/>
      <c r="H67537" s="2"/>
    </row>
    <row r="67538" spans="2:8">
      <c r="B67538" s="2" t="s">
        <v>68168</v>
      </c>
      <c r="C67538" s="2">
        <v>28</v>
      </c>
      <c r="D67538" s="2" t="s">
        <v>633</v>
      </c>
      <c r="E67538" s="2"/>
      <c r="F67538" s="2"/>
      <c r="G67538" s="2"/>
      <c r="H67538" s="2"/>
    </row>
    <row r="67539" spans="2:8">
      <c r="B67539" s="2" t="s">
        <v>68169</v>
      </c>
      <c r="C67539" s="2">
        <v>22</v>
      </c>
      <c r="D67539" s="2" t="s">
        <v>633</v>
      </c>
      <c r="E67539" s="2"/>
      <c r="F67539" s="2"/>
      <c r="G67539" s="2"/>
      <c r="H67539" s="2"/>
    </row>
    <row r="67540" spans="2:8">
      <c r="B67540" s="2" t="s">
        <v>68170</v>
      </c>
      <c r="C67540" s="2">
        <v>24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68171</v>
      </c>
      <c r="C67541" s="2">
        <v>34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68172</v>
      </c>
      <c r="C67542" s="2">
        <v>34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68173</v>
      </c>
      <c r="C67543" s="2">
        <v>33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68174</v>
      </c>
      <c r="C67544" s="2">
        <v>35</v>
      </c>
      <c r="D67544" s="2" t="s">
        <v>633</v>
      </c>
      <c r="E67544" s="2"/>
      <c r="F67544" s="2"/>
      <c r="G67544" s="2"/>
      <c r="H67544" s="2"/>
    </row>
    <row r="67545" spans="2:8">
      <c r="B67545" s="2" t="s">
        <v>68175</v>
      </c>
      <c r="C67545" s="2">
        <v>35</v>
      </c>
      <c r="D67545" s="2" t="s">
        <v>633</v>
      </c>
      <c r="E67545" s="2"/>
      <c r="F67545" s="2"/>
      <c r="G67545" s="2"/>
      <c r="H67545" s="2"/>
    </row>
    <row r="67546" spans="2:8">
      <c r="B67546" s="2" t="s">
        <v>68176</v>
      </c>
      <c r="C67546" s="2">
        <v>31</v>
      </c>
      <c r="D67546" s="2" t="s">
        <v>633</v>
      </c>
      <c r="E67546" s="2"/>
      <c r="F67546" s="2"/>
      <c r="G67546" s="2"/>
      <c r="H67546" s="2"/>
    </row>
    <row r="67547" spans="2:8">
      <c r="B67547" s="2" t="s">
        <v>68177</v>
      </c>
      <c r="C67547" s="2">
        <v>29</v>
      </c>
      <c r="D67547" s="2" t="s">
        <v>633</v>
      </c>
      <c r="E67547" s="2"/>
      <c r="F67547" s="2"/>
      <c r="G67547" s="2"/>
      <c r="H67547" s="2"/>
    </row>
    <row r="67548" spans="2:8">
      <c r="B67548" s="2" t="s">
        <v>68178</v>
      </c>
      <c r="C67548" s="2">
        <v>25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68179</v>
      </c>
      <c r="C67549" s="2">
        <v>33</v>
      </c>
      <c r="D67549" s="2" t="s">
        <v>19</v>
      </c>
      <c r="E67549" s="2"/>
      <c r="F67549" s="2"/>
      <c r="G67549" s="2"/>
      <c r="H67549" s="2"/>
    </row>
    <row r="67550" spans="2:8">
      <c r="B67550" s="2" t="s">
        <v>68180</v>
      </c>
      <c r="C67550" s="2">
        <v>32</v>
      </c>
      <c r="D67550" s="2" t="s">
        <v>19</v>
      </c>
      <c r="E67550" s="2"/>
      <c r="F67550" s="2"/>
      <c r="G67550" s="2"/>
      <c r="H67550" s="2"/>
    </row>
    <row r="67551" spans="2:8">
      <c r="B67551" s="2" t="s">
        <v>68181</v>
      </c>
      <c r="C67551" s="2">
        <v>30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68182</v>
      </c>
      <c r="C67552" s="2">
        <v>21</v>
      </c>
      <c r="D67552" s="2" t="s">
        <v>633</v>
      </c>
      <c r="E67552" s="2"/>
      <c r="F67552" s="2"/>
      <c r="G67552" s="2"/>
      <c r="H67552" s="2"/>
    </row>
    <row r="67553" spans="2:8">
      <c r="B67553" s="2" t="s">
        <v>68183</v>
      </c>
      <c r="C67553" s="2">
        <v>19</v>
      </c>
      <c r="D67553" s="2" t="s">
        <v>633</v>
      </c>
      <c r="E67553" s="2"/>
      <c r="F67553" s="2"/>
      <c r="G67553" s="2"/>
      <c r="H67553" s="2"/>
    </row>
    <row r="67554" spans="2:8">
      <c r="B67554" s="2" t="s">
        <v>68184</v>
      </c>
      <c r="C67554" s="2">
        <v>18</v>
      </c>
      <c r="D67554" s="2" t="s">
        <v>633</v>
      </c>
      <c r="E67554" s="2"/>
      <c r="F67554" s="2"/>
      <c r="G67554" s="2"/>
      <c r="H67554" s="2"/>
    </row>
    <row r="67555" spans="2:8">
      <c r="B67555" s="2" t="s">
        <v>68185</v>
      </c>
      <c r="C67555" s="2">
        <v>19</v>
      </c>
      <c r="D67555" s="2" t="s">
        <v>633</v>
      </c>
      <c r="E67555" s="2"/>
      <c r="F67555" s="2"/>
      <c r="G67555" s="2"/>
      <c r="H67555" s="2"/>
    </row>
    <row r="67556" spans="2:8">
      <c r="B67556" s="2" t="s">
        <v>68186</v>
      </c>
      <c r="C67556" s="2">
        <v>20</v>
      </c>
      <c r="D67556" s="2" t="s">
        <v>633</v>
      </c>
      <c r="E67556" s="2"/>
      <c r="F67556" s="2"/>
      <c r="G67556" s="2"/>
      <c r="H67556" s="2"/>
    </row>
    <row r="67557" spans="2:8">
      <c r="B67557" s="2" t="s">
        <v>68187</v>
      </c>
      <c r="C67557" s="2">
        <v>26</v>
      </c>
      <c r="D67557" s="2" t="s">
        <v>633</v>
      </c>
      <c r="E67557" s="2"/>
      <c r="F67557" s="2"/>
      <c r="G67557" s="2"/>
      <c r="H67557" s="2"/>
    </row>
    <row r="67558" spans="2:8">
      <c r="B67558" s="2" t="s">
        <v>68188</v>
      </c>
      <c r="C67558" s="2">
        <v>27</v>
      </c>
      <c r="D67558" s="2" t="s">
        <v>633</v>
      </c>
      <c r="E67558" s="2"/>
      <c r="F67558" s="2"/>
      <c r="G67558" s="2"/>
      <c r="H67558" s="2"/>
    </row>
    <row r="67559" spans="2:8">
      <c r="B67559" s="2" t="s">
        <v>68189</v>
      </c>
      <c r="C67559" s="2">
        <v>27</v>
      </c>
      <c r="D67559" s="2" t="s">
        <v>633</v>
      </c>
      <c r="E67559" s="2"/>
      <c r="F67559" s="2"/>
      <c r="G67559" s="2"/>
      <c r="H67559" s="2"/>
    </row>
    <row r="67560" spans="2:8">
      <c r="B67560" s="2" t="s">
        <v>68190</v>
      </c>
      <c r="C67560" s="2">
        <v>25</v>
      </c>
      <c r="D67560" s="2" t="s">
        <v>633</v>
      </c>
      <c r="E67560" s="2"/>
      <c r="F67560" s="2"/>
      <c r="G67560" s="2"/>
      <c r="H67560" s="2"/>
    </row>
    <row r="67561" spans="2:8">
      <c r="B67561" s="2" t="s">
        <v>68191</v>
      </c>
      <c r="C67561" s="2">
        <v>22</v>
      </c>
      <c r="D67561" s="2" t="s">
        <v>633</v>
      </c>
      <c r="E67561" s="2"/>
      <c r="F67561" s="2"/>
      <c r="G67561" s="2"/>
      <c r="H67561" s="2"/>
    </row>
    <row r="67562" spans="2:8">
      <c r="B67562" s="2" t="s">
        <v>68192</v>
      </c>
      <c r="C67562" s="2">
        <v>16</v>
      </c>
      <c r="D67562" s="2" t="s">
        <v>633</v>
      </c>
      <c r="E67562" s="2"/>
      <c r="F67562" s="2"/>
      <c r="G67562" s="2"/>
      <c r="H67562" s="2"/>
    </row>
    <row r="67563" spans="2:8">
      <c r="B67563" s="2" t="s">
        <v>68193</v>
      </c>
      <c r="C67563" s="2">
        <v>14</v>
      </c>
      <c r="D67563" s="2" t="s">
        <v>633</v>
      </c>
      <c r="E67563" s="2"/>
      <c r="F67563" s="2"/>
      <c r="G67563" s="2"/>
      <c r="H67563" s="2"/>
    </row>
    <row r="67564" spans="2:8">
      <c r="B67564" s="2" t="s">
        <v>68194</v>
      </c>
      <c r="C67564" s="2">
        <v>16</v>
      </c>
      <c r="D67564" s="2" t="s">
        <v>633</v>
      </c>
      <c r="E67564" s="2"/>
      <c r="F67564" s="2"/>
      <c r="G67564" s="2"/>
      <c r="H67564" s="2"/>
    </row>
    <row r="67565" spans="2:8">
      <c r="B67565" s="2" t="s">
        <v>68195</v>
      </c>
      <c r="C67565" s="2">
        <v>14</v>
      </c>
      <c r="D67565" s="2" t="s">
        <v>633</v>
      </c>
      <c r="E67565" s="2"/>
      <c r="F67565" s="2"/>
      <c r="G67565" s="2"/>
      <c r="H67565" s="2"/>
    </row>
    <row r="67566" spans="2:8">
      <c r="B67566" s="2" t="s">
        <v>68196</v>
      </c>
      <c r="C67566" s="2">
        <v>14</v>
      </c>
      <c r="D67566" s="2" t="s">
        <v>633</v>
      </c>
      <c r="E67566" s="2"/>
      <c r="F67566" s="2"/>
      <c r="G67566" s="2"/>
      <c r="H67566" s="2"/>
    </row>
    <row r="67567" spans="2:8">
      <c r="B67567" s="2" t="s">
        <v>68197</v>
      </c>
      <c r="C67567" s="2">
        <v>14</v>
      </c>
      <c r="D67567" s="2" t="s">
        <v>633</v>
      </c>
      <c r="E67567" s="2"/>
      <c r="F67567" s="2"/>
      <c r="G67567" s="2"/>
      <c r="H67567" s="2"/>
    </row>
    <row r="67568" spans="2:8">
      <c r="B67568" s="2" t="s">
        <v>68198</v>
      </c>
      <c r="C67568" s="2">
        <v>14</v>
      </c>
      <c r="D67568" s="2" t="s">
        <v>633</v>
      </c>
      <c r="E67568" s="2"/>
      <c r="F67568" s="2"/>
      <c r="G67568" s="2"/>
      <c r="H67568" s="2"/>
    </row>
    <row r="67569" spans="2:8">
      <c r="B67569" s="2" t="s">
        <v>68199</v>
      </c>
      <c r="C67569" s="2">
        <v>12</v>
      </c>
      <c r="D67569" s="2" t="s">
        <v>633</v>
      </c>
      <c r="E67569" s="2"/>
      <c r="F67569" s="2"/>
      <c r="G67569" s="2"/>
      <c r="H67569" s="2"/>
    </row>
    <row r="67570" spans="2:8">
      <c r="B67570" s="2" t="s">
        <v>68200</v>
      </c>
      <c r="C67570" s="2">
        <v>26</v>
      </c>
      <c r="D67570" s="2" t="s">
        <v>633</v>
      </c>
      <c r="E67570" s="2"/>
      <c r="F67570" s="2"/>
      <c r="G67570" s="2"/>
      <c r="H67570" s="2"/>
    </row>
    <row r="67571" spans="2:8">
      <c r="B67571" s="2" t="s">
        <v>68201</v>
      </c>
      <c r="C67571" s="2">
        <v>27</v>
      </c>
      <c r="D67571" s="2" t="s">
        <v>633</v>
      </c>
      <c r="E67571" s="2"/>
      <c r="F67571" s="2"/>
      <c r="G67571" s="2"/>
      <c r="H67571" s="2"/>
    </row>
    <row r="67572" spans="2:8">
      <c r="B67572" s="2" t="s">
        <v>68202</v>
      </c>
      <c r="C67572" s="2">
        <v>25</v>
      </c>
      <c r="D67572" s="2" t="s">
        <v>633</v>
      </c>
      <c r="E67572" s="2"/>
      <c r="F67572" s="2"/>
      <c r="G67572" s="2"/>
      <c r="H67572" s="2"/>
    </row>
    <row r="67573" spans="2:8">
      <c r="B67573" s="2" t="s">
        <v>68203</v>
      </c>
      <c r="C67573" s="2">
        <v>22</v>
      </c>
      <c r="D67573" s="2" t="s">
        <v>633</v>
      </c>
      <c r="E67573" s="2"/>
      <c r="F67573" s="2"/>
      <c r="G67573" s="2"/>
      <c r="H67573" s="2"/>
    </row>
    <row r="67574" spans="2:8">
      <c r="B67574" s="2" t="s">
        <v>68204</v>
      </c>
      <c r="C67574" s="2">
        <v>21</v>
      </c>
      <c r="D67574" s="2" t="s">
        <v>633</v>
      </c>
      <c r="E67574" s="2"/>
      <c r="F67574" s="2"/>
      <c r="G67574" s="2"/>
      <c r="H67574" s="2"/>
    </row>
    <row r="67575" spans="2:8">
      <c r="B67575" s="2" t="s">
        <v>68205</v>
      </c>
      <c r="C67575" s="2">
        <v>16</v>
      </c>
      <c r="D67575" s="2" t="s">
        <v>633</v>
      </c>
      <c r="E67575" s="2"/>
      <c r="F67575" s="2"/>
      <c r="G67575" s="2"/>
      <c r="H67575" s="2"/>
    </row>
    <row r="67576" spans="2:8">
      <c r="B67576" s="2" t="s">
        <v>68206</v>
      </c>
      <c r="C67576" s="2">
        <v>28</v>
      </c>
      <c r="D67576" s="2" t="s">
        <v>633</v>
      </c>
      <c r="E67576" s="2"/>
      <c r="F67576" s="2"/>
      <c r="G67576" s="2"/>
      <c r="H67576" s="2"/>
    </row>
    <row r="67577" spans="2:8">
      <c r="B67577" s="2" t="s">
        <v>68207</v>
      </c>
      <c r="C67577" s="2">
        <v>29</v>
      </c>
      <c r="D67577" s="2" t="s">
        <v>633</v>
      </c>
      <c r="E67577" s="2"/>
      <c r="F67577" s="2"/>
      <c r="G67577" s="2"/>
      <c r="H67577" s="2"/>
    </row>
    <row r="67578" spans="2:8">
      <c r="B67578" s="2" t="s">
        <v>68208</v>
      </c>
      <c r="C67578" s="2">
        <v>28</v>
      </c>
      <c r="D67578" s="2" t="s">
        <v>633</v>
      </c>
      <c r="E67578" s="2"/>
      <c r="F67578" s="2"/>
      <c r="G67578" s="2"/>
      <c r="H67578" s="2"/>
    </row>
    <row r="67579" spans="2:8">
      <c r="B67579" s="2" t="s">
        <v>68209</v>
      </c>
      <c r="C67579" s="2">
        <v>23</v>
      </c>
      <c r="D67579" s="2" t="s">
        <v>633</v>
      </c>
      <c r="E67579" s="2"/>
      <c r="F67579" s="2"/>
      <c r="G67579" s="2"/>
      <c r="H67579" s="2"/>
    </row>
    <row r="67580" spans="2:8">
      <c r="B67580" s="2" t="s">
        <v>68210</v>
      </c>
      <c r="C67580" s="2">
        <v>29</v>
      </c>
      <c r="D67580" s="2" t="s">
        <v>633</v>
      </c>
      <c r="E67580" s="2"/>
      <c r="F67580" s="2"/>
      <c r="G67580" s="2"/>
      <c r="H67580" s="2"/>
    </row>
    <row r="67581" spans="2:8">
      <c r="B67581" s="2" t="s">
        <v>68211</v>
      </c>
      <c r="C67581" s="2">
        <v>29</v>
      </c>
      <c r="D67581" s="2" t="s">
        <v>633</v>
      </c>
      <c r="E67581" s="2"/>
      <c r="F67581" s="2"/>
      <c r="G67581" s="2"/>
      <c r="H67581" s="2"/>
    </row>
    <row r="67582" spans="2:8">
      <c r="B67582" s="2" t="s">
        <v>68212</v>
      </c>
      <c r="C67582" s="2">
        <v>29</v>
      </c>
      <c r="D67582" s="2" t="s">
        <v>633</v>
      </c>
      <c r="E67582" s="2"/>
      <c r="F67582" s="2"/>
      <c r="G67582" s="2"/>
      <c r="H67582" s="2"/>
    </row>
    <row r="67583" spans="2:8">
      <c r="B67583" s="2" t="s">
        <v>68213</v>
      </c>
      <c r="C67583" s="2">
        <v>26</v>
      </c>
      <c r="D67583" s="2" t="s">
        <v>633</v>
      </c>
      <c r="E67583" s="2"/>
      <c r="F67583" s="2"/>
      <c r="G67583" s="2"/>
      <c r="H67583" s="2"/>
    </row>
    <row r="67584" spans="2:8">
      <c r="B67584" s="2" t="s">
        <v>68214</v>
      </c>
      <c r="C67584" s="2">
        <v>19</v>
      </c>
      <c r="D67584" s="2" t="s">
        <v>633</v>
      </c>
      <c r="E67584" s="2"/>
      <c r="F67584" s="2"/>
      <c r="G67584" s="2"/>
      <c r="H67584" s="2"/>
    </row>
    <row r="67585" spans="2:8">
      <c r="B67585" s="2" t="s">
        <v>68215</v>
      </c>
      <c r="C67585" s="2">
        <v>16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68216</v>
      </c>
      <c r="C67586" s="2">
        <v>23</v>
      </c>
      <c r="D67586" s="2" t="s">
        <v>633</v>
      </c>
      <c r="E67586" s="2"/>
      <c r="F67586" s="2"/>
      <c r="G67586" s="2"/>
      <c r="H67586" s="2"/>
    </row>
    <row r="67587" spans="2:8">
      <c r="B67587" s="2" t="s">
        <v>68217</v>
      </c>
      <c r="C67587" s="2">
        <v>25</v>
      </c>
      <c r="D67587" s="2" t="s">
        <v>633</v>
      </c>
      <c r="E67587" s="2"/>
      <c r="F67587" s="2"/>
      <c r="G67587" s="2"/>
      <c r="H67587" s="2"/>
    </row>
    <row r="67588" spans="2:8">
      <c r="B67588" s="2" t="s">
        <v>68218</v>
      </c>
      <c r="C67588" s="2">
        <v>24</v>
      </c>
      <c r="D67588" s="2" t="s">
        <v>633</v>
      </c>
      <c r="E67588" s="2"/>
      <c r="F67588" s="2"/>
      <c r="G67588" s="2"/>
      <c r="H67588" s="2"/>
    </row>
    <row r="67589" spans="2:8">
      <c r="B67589" s="2" t="s">
        <v>68219</v>
      </c>
      <c r="C67589" s="2">
        <v>22</v>
      </c>
      <c r="D67589" s="2" t="s">
        <v>633</v>
      </c>
      <c r="E67589" s="2"/>
      <c r="F67589" s="2"/>
      <c r="G67589" s="2"/>
      <c r="H67589" s="2"/>
    </row>
    <row r="67590" spans="2:8">
      <c r="B67590" s="2" t="s">
        <v>68220</v>
      </c>
      <c r="C67590" s="2">
        <v>20</v>
      </c>
      <c r="D67590" s="2" t="s">
        <v>633</v>
      </c>
      <c r="E67590" s="2"/>
      <c r="F67590" s="2"/>
      <c r="G67590" s="2"/>
      <c r="H67590" s="2"/>
    </row>
    <row r="67591" spans="2:8">
      <c r="B67591" s="2" t="s">
        <v>68221</v>
      </c>
      <c r="C67591" s="2">
        <v>21</v>
      </c>
      <c r="D67591" s="2" t="s">
        <v>633</v>
      </c>
      <c r="E67591" s="2"/>
      <c r="F67591" s="2"/>
      <c r="G67591" s="2"/>
      <c r="H67591" s="2"/>
    </row>
    <row r="67592" spans="2:8">
      <c r="B67592" s="2" t="s">
        <v>68222</v>
      </c>
      <c r="C67592" s="2">
        <v>23</v>
      </c>
      <c r="D67592" s="2" t="s">
        <v>633</v>
      </c>
      <c r="E67592" s="2"/>
      <c r="F67592" s="2"/>
      <c r="G67592" s="2"/>
      <c r="H67592" s="2"/>
    </row>
    <row r="67593" spans="2:8">
      <c r="B67593" s="2" t="s">
        <v>68223</v>
      </c>
      <c r="C67593" s="2">
        <v>23</v>
      </c>
      <c r="D67593" s="2" t="s">
        <v>633</v>
      </c>
      <c r="E67593" s="2"/>
      <c r="F67593" s="2"/>
      <c r="G67593" s="2"/>
      <c r="H67593" s="2"/>
    </row>
    <row r="67594" spans="2:8">
      <c r="B67594" s="2" t="s">
        <v>68224</v>
      </c>
      <c r="C67594" s="2">
        <v>22</v>
      </c>
      <c r="D67594" s="2" t="s">
        <v>633</v>
      </c>
      <c r="E67594" s="2"/>
      <c r="F67594" s="2"/>
      <c r="G67594" s="2"/>
      <c r="H67594" s="2"/>
    </row>
    <row r="67595" spans="2:8">
      <c r="B67595" s="2" t="s">
        <v>68225</v>
      </c>
      <c r="C67595" s="2">
        <v>20</v>
      </c>
      <c r="D67595" s="2" t="s">
        <v>633</v>
      </c>
      <c r="E67595" s="2"/>
      <c r="F67595" s="2"/>
      <c r="G67595" s="2"/>
      <c r="H67595" s="2"/>
    </row>
    <row r="67596" spans="2:8">
      <c r="B67596" s="2" t="s">
        <v>68226</v>
      </c>
      <c r="C67596" s="2">
        <v>18</v>
      </c>
      <c r="D67596" s="2" t="s">
        <v>633</v>
      </c>
      <c r="E67596" s="2"/>
      <c r="F67596" s="2"/>
      <c r="G67596" s="2"/>
      <c r="H67596" s="2"/>
    </row>
    <row r="67597" spans="2:8">
      <c r="B67597" s="2" t="s">
        <v>68227</v>
      </c>
      <c r="C67597" s="2">
        <v>30</v>
      </c>
      <c r="D67597" s="2" t="s">
        <v>633</v>
      </c>
      <c r="E67597" s="2"/>
      <c r="F67597" s="2"/>
      <c r="G67597" s="2"/>
      <c r="H67597" s="2"/>
    </row>
    <row r="67598" spans="2:8">
      <c r="B67598" s="2" t="s">
        <v>68228</v>
      </c>
      <c r="C67598" s="2">
        <v>25</v>
      </c>
      <c r="D67598" s="2" t="s">
        <v>633</v>
      </c>
      <c r="E67598" s="2"/>
      <c r="F67598" s="2"/>
      <c r="G67598" s="2"/>
      <c r="H67598" s="2"/>
    </row>
    <row r="67599" spans="2:8">
      <c r="B67599" s="2" t="s">
        <v>68229</v>
      </c>
      <c r="C67599" s="2">
        <v>21</v>
      </c>
      <c r="D67599" s="2" t="s">
        <v>633</v>
      </c>
      <c r="E67599" s="2"/>
      <c r="F67599" s="2"/>
      <c r="G67599" s="2"/>
      <c r="H67599" s="2"/>
    </row>
    <row r="67600" spans="2:8">
      <c r="B67600" s="2" t="s">
        <v>68230</v>
      </c>
      <c r="C67600" s="2">
        <v>20</v>
      </c>
      <c r="D67600" s="2" t="s">
        <v>633</v>
      </c>
      <c r="E67600" s="2"/>
      <c r="F67600" s="2"/>
      <c r="G67600" s="2"/>
      <c r="H67600" s="2"/>
    </row>
    <row r="67601" spans="2:8">
      <c r="B67601" s="2" t="s">
        <v>68231</v>
      </c>
      <c r="C67601" s="2">
        <v>16</v>
      </c>
      <c r="D67601" s="2" t="s">
        <v>633</v>
      </c>
      <c r="E67601" s="2"/>
      <c r="F67601" s="2"/>
      <c r="G67601" s="2"/>
      <c r="H67601" s="2"/>
    </row>
    <row r="67602" spans="2:8">
      <c r="B67602" s="2" t="s">
        <v>68232</v>
      </c>
      <c r="C67602" s="2">
        <v>16</v>
      </c>
      <c r="D67602" s="2" t="s">
        <v>19</v>
      </c>
      <c r="E67602" s="2"/>
      <c r="F67602" s="2"/>
      <c r="G67602" s="2"/>
      <c r="H67602" s="2"/>
    </row>
    <row r="67603" spans="2:8">
      <c r="B67603" s="2" t="s">
        <v>68233</v>
      </c>
      <c r="C67603" s="2">
        <v>20</v>
      </c>
      <c r="D67603" s="2" t="s">
        <v>19</v>
      </c>
      <c r="E67603" s="2"/>
      <c r="F67603" s="2"/>
      <c r="G67603" s="2"/>
      <c r="H67603" s="2"/>
    </row>
    <row r="67604" spans="2:8">
      <c r="B67604" s="2" t="s">
        <v>68234</v>
      </c>
      <c r="C67604" s="2">
        <v>22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68235</v>
      </c>
      <c r="C67605" s="2">
        <v>21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68236</v>
      </c>
      <c r="C67606" s="2">
        <v>20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68237</v>
      </c>
      <c r="C67607" s="2">
        <v>15</v>
      </c>
      <c r="D67607" s="2" t="s">
        <v>633</v>
      </c>
      <c r="E67607" s="2"/>
      <c r="F67607" s="2"/>
      <c r="G67607" s="2"/>
      <c r="H67607" s="2"/>
    </row>
    <row r="67608" spans="2:8">
      <c r="B67608" s="2" t="s">
        <v>68238</v>
      </c>
      <c r="C67608" s="2">
        <v>15</v>
      </c>
      <c r="D67608" s="2" t="s">
        <v>633</v>
      </c>
      <c r="E67608" s="2"/>
      <c r="F67608" s="2"/>
      <c r="G67608" s="2"/>
      <c r="H67608" s="2"/>
    </row>
    <row r="67609" spans="2:8">
      <c r="B67609" s="2" t="s">
        <v>68239</v>
      </c>
      <c r="C67609" s="2">
        <v>13</v>
      </c>
      <c r="D67609" s="2" t="s">
        <v>633</v>
      </c>
      <c r="E67609" s="2"/>
      <c r="F67609" s="2"/>
      <c r="G67609" s="2"/>
      <c r="H67609" s="2"/>
    </row>
    <row r="67610" spans="2:8">
      <c r="B67610" s="2" t="s">
        <v>68240</v>
      </c>
      <c r="C67610" s="2">
        <v>31</v>
      </c>
      <c r="D67610" s="2" t="s">
        <v>633</v>
      </c>
      <c r="E67610" s="2"/>
      <c r="F67610" s="2"/>
      <c r="G67610" s="2"/>
      <c r="H67610" s="2"/>
    </row>
    <row r="67611" spans="2:8">
      <c r="B67611" s="2" t="s">
        <v>68241</v>
      </c>
      <c r="C67611" s="2">
        <v>31</v>
      </c>
      <c r="D67611" s="2" t="s">
        <v>633</v>
      </c>
      <c r="E67611" s="2"/>
      <c r="F67611" s="2"/>
      <c r="G67611" s="2"/>
      <c r="H67611" s="2"/>
    </row>
    <row r="67612" spans="2:8">
      <c r="B67612" s="2" t="s">
        <v>68242</v>
      </c>
      <c r="C67612" s="2">
        <v>27</v>
      </c>
      <c r="D67612" s="2" t="s">
        <v>633</v>
      </c>
      <c r="E67612" s="2"/>
      <c r="F67612" s="2"/>
      <c r="G67612" s="2"/>
      <c r="H67612" s="2"/>
    </row>
    <row r="67613" spans="2:8">
      <c r="B67613" s="2" t="s">
        <v>68243</v>
      </c>
      <c r="C67613" s="2">
        <v>22</v>
      </c>
      <c r="D67613" s="2" t="s">
        <v>633</v>
      </c>
      <c r="E67613" s="2"/>
      <c r="F67613" s="2"/>
      <c r="G67613" s="2"/>
      <c r="H67613" s="2"/>
    </row>
    <row r="67614" spans="2:8">
      <c r="B67614" s="2" t="s">
        <v>68244</v>
      </c>
      <c r="C67614" s="2">
        <v>34</v>
      </c>
      <c r="D67614" s="2" t="s">
        <v>633</v>
      </c>
      <c r="E67614" s="2"/>
      <c r="F67614" s="2"/>
      <c r="G67614" s="2"/>
      <c r="H67614" s="2"/>
    </row>
    <row r="67615" spans="2:8">
      <c r="B67615" s="2" t="s">
        <v>68245</v>
      </c>
      <c r="C67615" s="2">
        <v>33</v>
      </c>
      <c r="D67615" s="2" t="s">
        <v>633</v>
      </c>
      <c r="E67615" s="2"/>
      <c r="F67615" s="2"/>
      <c r="G67615" s="2"/>
      <c r="H67615" s="2"/>
    </row>
    <row r="67616" spans="2:8">
      <c r="B67616" s="2" t="s">
        <v>68246</v>
      </c>
      <c r="C67616" s="2">
        <v>27</v>
      </c>
      <c r="D67616" s="2" t="s">
        <v>633</v>
      </c>
      <c r="E67616" s="2"/>
      <c r="F67616" s="2"/>
      <c r="G67616" s="2"/>
      <c r="H67616" s="2"/>
    </row>
    <row r="67617" spans="2:8">
      <c r="B67617" s="2" t="s">
        <v>68247</v>
      </c>
      <c r="C67617" s="2">
        <v>21</v>
      </c>
      <c r="D67617" s="2" t="s">
        <v>633</v>
      </c>
      <c r="E67617" s="2"/>
      <c r="F67617" s="2"/>
      <c r="G67617" s="2"/>
      <c r="H67617" s="2"/>
    </row>
    <row r="67618" spans="2:8">
      <c r="B67618" s="2" t="s">
        <v>68248</v>
      </c>
      <c r="C67618" s="2">
        <v>12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68249</v>
      </c>
      <c r="C67619" s="2">
        <v>20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68250</v>
      </c>
      <c r="C67620" s="2">
        <v>26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68251</v>
      </c>
      <c r="C67621" s="2">
        <v>30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68252</v>
      </c>
      <c r="C67622" s="2">
        <v>32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68253</v>
      </c>
      <c r="C67623" s="2">
        <v>21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68254</v>
      </c>
      <c r="C67624" s="2">
        <v>22</v>
      </c>
      <c r="D67624" s="2" t="s">
        <v>19</v>
      </c>
      <c r="E67624" s="2"/>
      <c r="F67624" s="2"/>
      <c r="G67624" s="2"/>
      <c r="H67624" s="2"/>
    </row>
    <row r="67625" spans="2:8">
      <c r="B67625" s="2" t="s">
        <v>68255</v>
      </c>
      <c r="C67625" s="2">
        <v>22</v>
      </c>
      <c r="D67625" s="2" t="s">
        <v>19</v>
      </c>
      <c r="E67625" s="2"/>
      <c r="F67625" s="2"/>
      <c r="G67625" s="2"/>
      <c r="H67625" s="2"/>
    </row>
    <row r="67626" spans="2:8">
      <c r="B67626" s="2" t="s">
        <v>68256</v>
      </c>
      <c r="C67626" s="2">
        <v>22</v>
      </c>
      <c r="D67626" s="2" t="s">
        <v>19</v>
      </c>
      <c r="E67626" s="2"/>
      <c r="F67626" s="2"/>
      <c r="G67626" s="2"/>
      <c r="H67626" s="2"/>
    </row>
    <row r="67627" spans="2:8">
      <c r="B67627" s="2" t="s">
        <v>68257</v>
      </c>
      <c r="C67627" s="2">
        <v>8</v>
      </c>
      <c r="D67627" s="2" t="s">
        <v>633</v>
      </c>
      <c r="E67627" s="2"/>
      <c r="F67627" s="2"/>
      <c r="G67627" s="2"/>
      <c r="H67627" s="2"/>
    </row>
    <row r="67628" spans="2:8">
      <c r="B67628" s="2" t="s">
        <v>68258</v>
      </c>
      <c r="C67628" s="2">
        <v>24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68259</v>
      </c>
      <c r="C67629" s="2">
        <v>25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68260</v>
      </c>
      <c r="C67630" s="2">
        <v>25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68261</v>
      </c>
      <c r="C67631" s="2">
        <v>25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68262</v>
      </c>
      <c r="C67632" s="2">
        <v>25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68263</v>
      </c>
      <c r="C67633" s="2">
        <v>30</v>
      </c>
      <c r="D67633" s="2" t="s">
        <v>633</v>
      </c>
      <c r="E67633" s="2"/>
      <c r="F67633" s="2"/>
      <c r="G67633" s="2"/>
      <c r="H67633" s="2"/>
    </row>
    <row r="67634" spans="2:8">
      <c r="B67634" s="2" t="s">
        <v>68264</v>
      </c>
      <c r="C67634" s="2">
        <v>29</v>
      </c>
      <c r="D67634" s="2" t="s">
        <v>633</v>
      </c>
      <c r="E67634" s="2"/>
      <c r="F67634" s="2"/>
      <c r="G67634" s="2"/>
      <c r="H67634" s="2"/>
    </row>
    <row r="67635" spans="2:8">
      <c r="B67635" s="2" t="s">
        <v>68265</v>
      </c>
      <c r="C67635" s="2">
        <v>23</v>
      </c>
      <c r="D67635" s="2" t="s">
        <v>633</v>
      </c>
      <c r="E67635" s="2"/>
      <c r="F67635" s="2"/>
      <c r="G67635" s="2"/>
      <c r="H67635" s="2"/>
    </row>
    <row r="67636" spans="2:8">
      <c r="B67636" s="2" t="s">
        <v>68266</v>
      </c>
      <c r="C67636" s="2">
        <v>15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68267</v>
      </c>
      <c r="C67637" s="2">
        <v>15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68268</v>
      </c>
      <c r="C67638" s="2">
        <v>15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68269</v>
      </c>
      <c r="C67639" s="2">
        <v>14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68270</v>
      </c>
      <c r="C67640" s="2">
        <v>16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68271</v>
      </c>
      <c r="C67641" s="2">
        <v>16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68272</v>
      </c>
      <c r="C67642" s="2">
        <v>16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68273</v>
      </c>
      <c r="C67643" s="2">
        <v>13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68274</v>
      </c>
      <c r="C67644" s="2">
        <v>28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68275</v>
      </c>
      <c r="C67645" s="2">
        <v>33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68276</v>
      </c>
      <c r="C67646" s="2">
        <v>33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68277</v>
      </c>
      <c r="C67647" s="2">
        <v>33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68278</v>
      </c>
      <c r="C67648" s="2">
        <v>25</v>
      </c>
      <c r="D67648" s="2" t="s">
        <v>633</v>
      </c>
      <c r="E67648" s="2"/>
      <c r="F67648" s="2"/>
      <c r="G67648" s="2"/>
      <c r="H67648" s="2"/>
    </row>
    <row r="67649" spans="2:8">
      <c r="B67649" s="2" t="s">
        <v>68279</v>
      </c>
      <c r="C67649" s="2">
        <v>25</v>
      </c>
      <c r="D67649" s="2" t="s">
        <v>633</v>
      </c>
      <c r="E67649" s="2"/>
      <c r="F67649" s="2"/>
      <c r="G67649" s="2"/>
      <c r="H67649" s="2"/>
    </row>
    <row r="67650" spans="2:8">
      <c r="B67650" s="2" t="s">
        <v>68280</v>
      </c>
      <c r="C67650" s="2">
        <v>25</v>
      </c>
      <c r="D67650" s="2" t="s">
        <v>633</v>
      </c>
      <c r="E67650" s="2"/>
      <c r="F67650" s="2"/>
      <c r="G67650" s="2"/>
      <c r="H67650" s="2"/>
    </row>
    <row r="67651" spans="2:8">
      <c r="B67651" s="2" t="s">
        <v>68281</v>
      </c>
      <c r="C67651" s="2">
        <v>23</v>
      </c>
      <c r="D67651" s="2" t="s">
        <v>633</v>
      </c>
      <c r="E67651" s="2"/>
      <c r="F67651" s="2"/>
      <c r="G67651" s="2"/>
      <c r="H67651" s="2"/>
    </row>
    <row r="67652" spans="2:8">
      <c r="B67652" s="2" t="s">
        <v>68282</v>
      </c>
      <c r="C67652" s="2">
        <v>24</v>
      </c>
      <c r="D67652" s="2" t="s">
        <v>633</v>
      </c>
      <c r="E67652" s="2"/>
      <c r="F67652" s="2"/>
      <c r="G67652" s="2"/>
      <c r="H67652" s="2"/>
    </row>
    <row r="67653" spans="2:8">
      <c r="B67653" s="2" t="s">
        <v>68283</v>
      </c>
      <c r="C67653" s="2">
        <v>23</v>
      </c>
      <c r="D67653" s="2" t="s">
        <v>633</v>
      </c>
      <c r="E67653" s="2"/>
      <c r="F67653" s="2"/>
      <c r="G67653" s="2"/>
      <c r="H67653" s="2"/>
    </row>
    <row r="67654" spans="2:8">
      <c r="B67654" s="2" t="s">
        <v>68284</v>
      </c>
      <c r="C67654" s="2">
        <v>22</v>
      </c>
      <c r="D67654" s="2" t="s">
        <v>633</v>
      </c>
      <c r="E67654" s="2"/>
      <c r="F67654" s="2"/>
      <c r="G67654" s="2"/>
      <c r="H67654" s="2"/>
    </row>
    <row r="67655" spans="2:8">
      <c r="B67655" s="2" t="s">
        <v>68285</v>
      </c>
      <c r="C67655" s="2">
        <v>22</v>
      </c>
      <c r="D67655" s="2" t="s">
        <v>633</v>
      </c>
      <c r="E67655" s="2"/>
      <c r="F67655" s="2"/>
      <c r="G67655" s="2"/>
      <c r="H67655" s="2"/>
    </row>
    <row r="67656" spans="2:8">
      <c r="B67656" s="2" t="s">
        <v>68286</v>
      </c>
      <c r="C67656" s="2">
        <v>20</v>
      </c>
      <c r="D67656" s="2" t="s">
        <v>633</v>
      </c>
      <c r="E67656" s="2"/>
      <c r="F67656" s="2"/>
      <c r="G67656" s="2"/>
      <c r="H67656" s="2"/>
    </row>
    <row r="67657" spans="2:8">
      <c r="B67657" s="2" t="s">
        <v>68287</v>
      </c>
      <c r="C67657" s="2">
        <v>17</v>
      </c>
      <c r="D67657" s="2" t="s">
        <v>633</v>
      </c>
      <c r="E67657" s="2"/>
      <c r="F67657" s="2"/>
      <c r="G67657" s="2"/>
      <c r="H67657" s="2"/>
    </row>
    <row r="67658" spans="2:8">
      <c r="B67658" s="2" t="s">
        <v>68288</v>
      </c>
      <c r="C67658" s="2">
        <v>27</v>
      </c>
      <c r="D67658" s="2" t="s">
        <v>633</v>
      </c>
      <c r="E67658" s="2"/>
      <c r="F67658" s="2"/>
      <c r="G67658" s="2"/>
      <c r="H67658" s="2"/>
    </row>
    <row r="67659" spans="2:8">
      <c r="B67659" s="2" t="s">
        <v>68289</v>
      </c>
      <c r="C67659" s="2">
        <v>29</v>
      </c>
      <c r="D67659" s="2" t="s">
        <v>633</v>
      </c>
      <c r="E67659" s="2"/>
      <c r="F67659" s="2"/>
      <c r="G67659" s="2"/>
      <c r="H67659" s="2"/>
    </row>
    <row r="67660" spans="2:8">
      <c r="B67660" s="2" t="s">
        <v>68290</v>
      </c>
      <c r="C67660" s="2">
        <v>29</v>
      </c>
      <c r="D67660" s="2" t="s">
        <v>633</v>
      </c>
      <c r="E67660" s="2"/>
      <c r="F67660" s="2"/>
      <c r="G67660" s="2"/>
      <c r="H67660" s="2"/>
    </row>
    <row r="67661" spans="2:8">
      <c r="B67661" s="2" t="s">
        <v>68291</v>
      </c>
      <c r="C67661" s="2">
        <v>26</v>
      </c>
      <c r="D67661" s="2" t="s">
        <v>633</v>
      </c>
      <c r="E67661" s="2"/>
      <c r="F67661" s="2"/>
      <c r="G67661" s="2"/>
      <c r="H67661" s="2"/>
    </row>
    <row r="67662" spans="2:8">
      <c r="B67662" s="2" t="s">
        <v>68292</v>
      </c>
      <c r="C67662" s="2">
        <v>20</v>
      </c>
      <c r="D67662" s="2" t="s">
        <v>633</v>
      </c>
      <c r="E67662" s="2"/>
      <c r="F67662" s="2"/>
      <c r="G67662" s="2"/>
      <c r="H67662" s="2"/>
    </row>
    <row r="67663" spans="2:8">
      <c r="B67663" s="2" t="s">
        <v>68293</v>
      </c>
      <c r="C67663" s="2">
        <v>25</v>
      </c>
      <c r="D67663" s="2" t="s">
        <v>633</v>
      </c>
      <c r="E67663" s="2"/>
      <c r="F67663" s="2"/>
      <c r="G67663" s="2"/>
      <c r="H67663" s="2"/>
    </row>
    <row r="67664" spans="2:8">
      <c r="B67664" s="2" t="s">
        <v>68294</v>
      </c>
      <c r="C67664" s="2">
        <v>24</v>
      </c>
      <c r="D67664" s="2" t="s">
        <v>633</v>
      </c>
      <c r="E67664" s="2"/>
      <c r="F67664" s="2"/>
      <c r="G67664" s="2"/>
      <c r="H67664" s="2"/>
    </row>
    <row r="67665" spans="2:8">
      <c r="B67665" s="2" t="s">
        <v>68295</v>
      </c>
      <c r="C67665" s="2">
        <v>24</v>
      </c>
      <c r="D67665" s="2" t="s">
        <v>633</v>
      </c>
      <c r="E67665" s="2"/>
      <c r="F67665" s="2"/>
      <c r="G67665" s="2"/>
      <c r="H67665" s="2"/>
    </row>
    <row r="67666" spans="2:8">
      <c r="B67666" s="2" t="s">
        <v>68296</v>
      </c>
      <c r="C67666" s="2">
        <v>24</v>
      </c>
      <c r="D67666" s="2" t="s">
        <v>633</v>
      </c>
      <c r="E67666" s="2"/>
      <c r="F67666" s="2"/>
      <c r="G67666" s="2"/>
      <c r="H67666" s="2"/>
    </row>
    <row r="67667" spans="2:8">
      <c r="B67667" s="2" t="s">
        <v>68297</v>
      </c>
      <c r="C67667" s="2">
        <v>20</v>
      </c>
      <c r="D67667" s="2" t="s">
        <v>633</v>
      </c>
      <c r="E67667" s="2"/>
      <c r="F67667" s="2"/>
      <c r="G67667" s="2"/>
      <c r="H67667" s="2"/>
    </row>
    <row r="67668" spans="2:8">
      <c r="B67668" s="2" t="s">
        <v>68298</v>
      </c>
      <c r="C67668" s="2">
        <v>21</v>
      </c>
      <c r="D67668" s="2" t="s">
        <v>633</v>
      </c>
      <c r="E67668" s="2"/>
      <c r="F67668" s="2"/>
      <c r="G67668" s="2"/>
      <c r="H67668" s="2"/>
    </row>
    <row r="67669" spans="2:8">
      <c r="B67669" s="2" t="s">
        <v>68299</v>
      </c>
      <c r="C67669" s="2">
        <v>23</v>
      </c>
      <c r="D67669" s="2" t="s">
        <v>633</v>
      </c>
      <c r="E67669" s="2"/>
      <c r="F67669" s="2"/>
      <c r="G67669" s="2"/>
      <c r="H67669" s="2"/>
    </row>
    <row r="67670" spans="2:8">
      <c r="B67670" s="2" t="s">
        <v>68300</v>
      </c>
      <c r="C67670" s="2">
        <v>23</v>
      </c>
      <c r="D67670" s="2" t="s">
        <v>633</v>
      </c>
      <c r="E67670" s="2"/>
      <c r="F67670" s="2"/>
      <c r="G67670" s="2"/>
      <c r="H67670" s="2"/>
    </row>
    <row r="67671" spans="2:8">
      <c r="B67671" s="2" t="s">
        <v>68301</v>
      </c>
      <c r="C67671" s="2">
        <v>16</v>
      </c>
      <c r="D67671" s="2" t="s">
        <v>633</v>
      </c>
      <c r="E67671" s="2"/>
      <c r="F67671" s="2"/>
      <c r="G67671" s="2"/>
      <c r="H67671" s="2"/>
    </row>
    <row r="67672" spans="2:8">
      <c r="B67672" s="2" t="s">
        <v>68302</v>
      </c>
      <c r="C67672" s="2">
        <v>17</v>
      </c>
      <c r="D67672" s="2" t="s">
        <v>633</v>
      </c>
      <c r="E67672" s="2"/>
      <c r="F67672" s="2"/>
      <c r="G67672" s="2"/>
      <c r="H67672" s="2"/>
    </row>
    <row r="67673" spans="2:8">
      <c r="B67673" s="2" t="s">
        <v>68303</v>
      </c>
      <c r="C67673" s="2">
        <v>17</v>
      </c>
      <c r="D67673" s="2" t="s">
        <v>633</v>
      </c>
      <c r="E67673" s="2"/>
      <c r="F67673" s="2"/>
      <c r="G67673" s="2"/>
      <c r="H67673" s="2"/>
    </row>
    <row r="67674" spans="2:8">
      <c r="B67674" s="2" t="s">
        <v>68304</v>
      </c>
      <c r="C67674" s="2">
        <v>18</v>
      </c>
      <c r="D67674" s="2" t="s">
        <v>633</v>
      </c>
      <c r="E67674" s="2"/>
      <c r="F67674" s="2"/>
      <c r="G67674" s="2"/>
      <c r="H67674" s="2"/>
    </row>
    <row r="67675" spans="2:8">
      <c r="B67675" s="2" t="s">
        <v>68305</v>
      </c>
      <c r="C67675" s="2">
        <v>18</v>
      </c>
      <c r="D67675" s="2" t="s">
        <v>633</v>
      </c>
      <c r="E67675" s="2"/>
      <c r="F67675" s="2"/>
      <c r="G67675" s="2"/>
      <c r="H67675" s="2"/>
    </row>
    <row r="67676" spans="2:8">
      <c r="B67676" s="2" t="s">
        <v>68306</v>
      </c>
      <c r="C67676" s="2">
        <v>18</v>
      </c>
      <c r="D67676" s="2" t="s">
        <v>633</v>
      </c>
      <c r="E67676" s="2"/>
      <c r="F67676" s="2"/>
      <c r="G67676" s="2"/>
      <c r="H67676" s="2"/>
    </row>
    <row r="67677" spans="2:8">
      <c r="B67677" s="2" t="s">
        <v>68307</v>
      </c>
      <c r="C67677" s="2">
        <v>17</v>
      </c>
      <c r="D67677" s="2" t="s">
        <v>633</v>
      </c>
      <c r="E67677" s="2"/>
      <c r="F67677" s="2"/>
      <c r="G67677" s="2"/>
      <c r="H67677" s="2"/>
    </row>
    <row r="67678" spans="2:8">
      <c r="B67678" s="2" t="s">
        <v>68308</v>
      </c>
      <c r="C67678" s="2">
        <v>20</v>
      </c>
      <c r="D67678" s="2" t="s">
        <v>19</v>
      </c>
      <c r="E67678" s="2"/>
      <c r="F67678" s="2"/>
      <c r="G67678" s="2"/>
      <c r="H67678" s="2"/>
    </row>
    <row r="67679" spans="2:8">
      <c r="B67679" s="2" t="s">
        <v>68309</v>
      </c>
      <c r="C67679" s="2">
        <v>26</v>
      </c>
      <c r="D67679" s="2" t="s">
        <v>19</v>
      </c>
      <c r="E67679" s="2"/>
      <c r="F67679" s="2"/>
      <c r="G67679" s="2"/>
      <c r="H67679" s="2"/>
    </row>
    <row r="67680" spans="2:8">
      <c r="B67680" s="2" t="s">
        <v>68310</v>
      </c>
      <c r="C67680" s="2">
        <v>29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68311</v>
      </c>
      <c r="C67681" s="2">
        <v>29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68312</v>
      </c>
      <c r="C67682" s="2">
        <v>28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68313</v>
      </c>
      <c r="C67683" s="2">
        <v>21</v>
      </c>
      <c r="D67683" s="2" t="s">
        <v>633</v>
      </c>
      <c r="E67683" s="2"/>
      <c r="F67683" s="2"/>
      <c r="G67683" s="2"/>
      <c r="H67683" s="2"/>
    </row>
    <row r="67684" spans="2:8">
      <c r="B67684" s="2" t="s">
        <v>68314</v>
      </c>
      <c r="C67684" s="2">
        <v>21</v>
      </c>
      <c r="D67684" s="2" t="s">
        <v>633</v>
      </c>
      <c r="E67684" s="2"/>
      <c r="F67684" s="2"/>
      <c r="G67684" s="2"/>
      <c r="H67684" s="2"/>
    </row>
    <row r="67685" spans="2:8">
      <c r="B67685" s="2" t="s">
        <v>68315</v>
      </c>
      <c r="C67685" s="2">
        <v>23</v>
      </c>
      <c r="D67685" s="2" t="s">
        <v>633</v>
      </c>
      <c r="E67685" s="2"/>
      <c r="F67685" s="2"/>
      <c r="G67685" s="2"/>
      <c r="H67685" s="2"/>
    </row>
    <row r="67686" spans="2:8">
      <c r="B67686" s="2" t="s">
        <v>68316</v>
      </c>
      <c r="C67686" s="2">
        <v>21</v>
      </c>
      <c r="D67686" s="2" t="s">
        <v>633</v>
      </c>
      <c r="E67686" s="2"/>
      <c r="F67686" s="2"/>
      <c r="G67686" s="2"/>
      <c r="H67686" s="2"/>
    </row>
    <row r="67687" spans="2:8">
      <c r="B67687" s="2" t="s">
        <v>68317</v>
      </c>
      <c r="C67687" s="2">
        <v>28</v>
      </c>
      <c r="D67687" s="2" t="s">
        <v>633</v>
      </c>
      <c r="E67687" s="2"/>
      <c r="F67687" s="2"/>
      <c r="G67687" s="2"/>
      <c r="H67687" s="2"/>
    </row>
    <row r="67688" spans="2:8">
      <c r="B67688" s="2" t="s">
        <v>68318</v>
      </c>
      <c r="C67688" s="2">
        <v>27</v>
      </c>
      <c r="D67688" s="2" t="s">
        <v>633</v>
      </c>
      <c r="E67688" s="2"/>
      <c r="F67688" s="2"/>
      <c r="G67688" s="2"/>
      <c r="H67688" s="2"/>
    </row>
    <row r="67689" spans="2:8">
      <c r="B67689" s="2" t="s">
        <v>68319</v>
      </c>
      <c r="C67689" s="2">
        <v>23</v>
      </c>
      <c r="D67689" s="2" t="s">
        <v>633</v>
      </c>
      <c r="E67689" s="2"/>
      <c r="F67689" s="2"/>
      <c r="G67689" s="2"/>
      <c r="H67689" s="2"/>
    </row>
    <row r="67690" spans="2:8">
      <c r="B67690" s="2" t="s">
        <v>68320</v>
      </c>
      <c r="C67690" s="2">
        <v>18</v>
      </c>
      <c r="D67690" s="2" t="s">
        <v>633</v>
      </c>
      <c r="E67690" s="2"/>
      <c r="F67690" s="2"/>
      <c r="G67690" s="2"/>
      <c r="H67690" s="2"/>
    </row>
    <row r="67691" spans="2:8">
      <c r="B67691" s="2" t="s">
        <v>68321</v>
      </c>
      <c r="C67691" s="2">
        <v>31</v>
      </c>
      <c r="D67691" s="2" t="s">
        <v>19</v>
      </c>
      <c r="E67691" s="2"/>
      <c r="F67691" s="2"/>
      <c r="G67691" s="2"/>
      <c r="H67691" s="2"/>
    </row>
    <row r="67692" spans="2:8">
      <c r="B67692" s="2" t="s">
        <v>68322</v>
      </c>
      <c r="C67692" s="2">
        <v>35</v>
      </c>
      <c r="D67692" s="2" t="s">
        <v>19</v>
      </c>
      <c r="E67692" s="2"/>
      <c r="F67692" s="2"/>
      <c r="G67692" s="2"/>
      <c r="H67692" s="2"/>
    </row>
    <row r="67693" spans="2:8">
      <c r="B67693" s="2" t="s">
        <v>68323</v>
      </c>
      <c r="C67693" s="2">
        <v>33</v>
      </c>
      <c r="D67693" s="2" t="s">
        <v>19</v>
      </c>
      <c r="E67693" s="2"/>
      <c r="F67693" s="2"/>
      <c r="G67693" s="2"/>
      <c r="H67693" s="2"/>
    </row>
    <row r="67694" spans="2:8">
      <c r="B67694" s="2" t="s">
        <v>68324</v>
      </c>
      <c r="C67694" s="2">
        <v>29</v>
      </c>
      <c r="D67694" s="2" t="s">
        <v>19</v>
      </c>
      <c r="E67694" s="2"/>
      <c r="F67694" s="2"/>
      <c r="G67694" s="2"/>
      <c r="H67694" s="2"/>
    </row>
    <row r="67695" spans="2:8">
      <c r="B67695" s="2" t="s">
        <v>68325</v>
      </c>
      <c r="C67695" s="2">
        <v>21</v>
      </c>
      <c r="D67695" s="2" t="s">
        <v>633</v>
      </c>
      <c r="E67695" s="2"/>
      <c r="F67695" s="2"/>
      <c r="G67695" s="2"/>
      <c r="H67695" s="2"/>
    </row>
    <row r="67696" spans="2:8">
      <c r="B67696" s="2" t="s">
        <v>68326</v>
      </c>
      <c r="C67696" s="2">
        <v>18</v>
      </c>
      <c r="D67696" s="2" t="s">
        <v>633</v>
      </c>
      <c r="E67696" s="2"/>
      <c r="F67696" s="2"/>
      <c r="G67696" s="2"/>
      <c r="H67696" s="2"/>
    </row>
    <row r="67697" spans="2:8">
      <c r="B67697" s="2" t="s">
        <v>68327</v>
      </c>
      <c r="C67697" s="2">
        <v>19</v>
      </c>
      <c r="D67697" s="2" t="s">
        <v>633</v>
      </c>
      <c r="E67697" s="2"/>
      <c r="F67697" s="2"/>
      <c r="G67697" s="2"/>
      <c r="H67697" s="2"/>
    </row>
    <row r="67698" spans="2:8">
      <c r="B67698" s="2" t="s">
        <v>68328</v>
      </c>
      <c r="C67698" s="2">
        <v>18</v>
      </c>
      <c r="D67698" s="2" t="s">
        <v>633</v>
      </c>
      <c r="E67698" s="2"/>
      <c r="F67698" s="2"/>
      <c r="G67698" s="2"/>
      <c r="H67698" s="2"/>
    </row>
    <row r="67699" spans="2:8">
      <c r="B67699" s="2" t="s">
        <v>68329</v>
      </c>
      <c r="C67699" s="2">
        <v>18</v>
      </c>
      <c r="D67699" s="2" t="s">
        <v>633</v>
      </c>
      <c r="E67699" s="2"/>
      <c r="F67699" s="2"/>
      <c r="G67699" s="2"/>
      <c r="H67699" s="2"/>
    </row>
    <row r="67700" spans="2:8">
      <c r="B67700" s="2" t="s">
        <v>68330</v>
      </c>
      <c r="C67700" s="2">
        <v>17</v>
      </c>
      <c r="D67700" s="2" t="s">
        <v>633</v>
      </c>
      <c r="E67700" s="2"/>
      <c r="F67700" s="2"/>
      <c r="G67700" s="2"/>
      <c r="H67700" s="2"/>
    </row>
    <row r="67701" spans="2:8">
      <c r="B67701" s="2" t="s">
        <v>68331</v>
      </c>
      <c r="C67701" s="2">
        <v>17</v>
      </c>
      <c r="D67701" s="2" t="s">
        <v>633</v>
      </c>
      <c r="E67701" s="2"/>
      <c r="F67701" s="2"/>
      <c r="G67701" s="2"/>
      <c r="H67701" s="2"/>
    </row>
    <row r="67702" spans="2:8">
      <c r="B67702" s="2" t="s">
        <v>68332</v>
      </c>
      <c r="C67702" s="2">
        <v>15</v>
      </c>
      <c r="D67702" s="2" t="s">
        <v>633</v>
      </c>
      <c r="E67702" s="2"/>
      <c r="F67702" s="2"/>
      <c r="G67702" s="2"/>
      <c r="H67702" s="2"/>
    </row>
    <row r="67703" spans="2:8">
      <c r="B67703" s="2" t="s">
        <v>68333</v>
      </c>
      <c r="C67703" s="2">
        <v>15</v>
      </c>
      <c r="D67703" s="2" t="s">
        <v>633</v>
      </c>
      <c r="E67703" s="2"/>
      <c r="F67703" s="2"/>
      <c r="G67703" s="2"/>
      <c r="H67703" s="2"/>
    </row>
    <row r="67704" spans="2:8">
      <c r="B67704" s="2" t="s">
        <v>68334</v>
      </c>
      <c r="C67704" s="2">
        <v>14</v>
      </c>
      <c r="D67704" s="2" t="s">
        <v>633</v>
      </c>
      <c r="E67704" s="2"/>
      <c r="F67704" s="2"/>
      <c r="G67704" s="2"/>
      <c r="H67704" s="2"/>
    </row>
    <row r="67705" spans="2:8">
      <c r="B67705" s="2" t="s">
        <v>68335</v>
      </c>
      <c r="C67705" s="2">
        <v>20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68336</v>
      </c>
      <c r="C67706" s="2">
        <v>25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68337</v>
      </c>
      <c r="C67707" s="2">
        <v>27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68338</v>
      </c>
      <c r="C67708" s="2">
        <v>27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68339</v>
      </c>
      <c r="C67709" s="2">
        <v>26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68340</v>
      </c>
      <c r="C67710" s="2">
        <v>16</v>
      </c>
      <c r="D67710" s="2" t="s">
        <v>633</v>
      </c>
      <c r="E67710" s="2"/>
      <c r="F67710" s="2"/>
      <c r="G67710" s="2"/>
      <c r="H67710" s="2"/>
    </row>
    <row r="67711" spans="2:8">
      <c r="B67711" s="2" t="s">
        <v>68341</v>
      </c>
      <c r="C67711" s="2">
        <v>25</v>
      </c>
      <c r="D67711" s="2" t="s">
        <v>633</v>
      </c>
      <c r="E67711" s="2"/>
      <c r="F67711" s="2"/>
      <c r="G67711" s="2"/>
      <c r="H67711" s="2"/>
    </row>
    <row r="67712" spans="2:8">
      <c r="B67712" s="2" t="s">
        <v>68342</v>
      </c>
      <c r="C67712" s="2">
        <v>24</v>
      </c>
      <c r="D67712" s="2" t="s">
        <v>633</v>
      </c>
      <c r="E67712" s="2"/>
      <c r="F67712" s="2"/>
      <c r="G67712" s="2"/>
      <c r="H67712" s="2"/>
    </row>
    <row r="67713" spans="2:8">
      <c r="B67713" s="2" t="s">
        <v>68343</v>
      </c>
      <c r="C67713" s="2">
        <v>25</v>
      </c>
      <c r="D67713" s="2" t="s">
        <v>633</v>
      </c>
      <c r="E67713" s="2"/>
      <c r="F67713" s="2"/>
      <c r="G67713" s="2"/>
      <c r="H67713" s="2"/>
    </row>
    <row r="67714" spans="2:8">
      <c r="B67714" s="2" t="s">
        <v>68344</v>
      </c>
      <c r="C67714" s="2">
        <v>23</v>
      </c>
      <c r="D67714" s="2" t="s">
        <v>633</v>
      </c>
      <c r="E67714" s="2"/>
      <c r="F67714" s="2"/>
      <c r="G67714" s="2"/>
      <c r="H67714" s="2"/>
    </row>
    <row r="67715" spans="2:8">
      <c r="B67715" s="2" t="s">
        <v>68345</v>
      </c>
      <c r="C67715" s="2">
        <v>20</v>
      </c>
      <c r="D67715" s="2" t="s">
        <v>633</v>
      </c>
      <c r="E67715" s="2"/>
      <c r="F67715" s="2"/>
      <c r="G67715" s="2"/>
      <c r="H67715" s="2"/>
    </row>
    <row r="67716" spans="2:8">
      <c r="B67716" s="2" t="s">
        <v>68346</v>
      </c>
      <c r="C67716" s="2">
        <v>14</v>
      </c>
      <c r="D67716" s="2" t="s">
        <v>633</v>
      </c>
      <c r="E67716" s="2"/>
      <c r="F67716" s="2"/>
      <c r="G67716" s="2"/>
      <c r="H67716" s="2"/>
    </row>
    <row r="67717" spans="2:8">
      <c r="B67717" s="2" t="s">
        <v>68347</v>
      </c>
      <c r="C67717" s="2">
        <v>26</v>
      </c>
      <c r="D67717" s="2" t="s">
        <v>633</v>
      </c>
      <c r="E67717" s="2"/>
      <c r="F67717" s="2"/>
      <c r="G67717" s="2"/>
      <c r="H67717" s="2"/>
    </row>
    <row r="67718" spans="2:8">
      <c r="B67718" s="2" t="s">
        <v>68348</v>
      </c>
      <c r="C67718" s="2">
        <v>26</v>
      </c>
      <c r="D67718" s="2" t="s">
        <v>633</v>
      </c>
      <c r="E67718" s="2"/>
      <c r="F67718" s="2"/>
      <c r="G67718" s="2"/>
      <c r="H67718" s="2"/>
    </row>
    <row r="67719" spans="2:8">
      <c r="B67719" s="2" t="s">
        <v>68349</v>
      </c>
      <c r="C67719" s="2">
        <v>25</v>
      </c>
      <c r="D67719" s="2" t="s">
        <v>633</v>
      </c>
      <c r="E67719" s="2"/>
      <c r="F67719" s="2"/>
      <c r="G67719" s="2"/>
      <c r="H67719" s="2"/>
    </row>
    <row r="67720" spans="2:8">
      <c r="B67720" s="2" t="s">
        <v>68350</v>
      </c>
      <c r="C67720" s="2">
        <v>17</v>
      </c>
      <c r="D67720" s="2" t="s">
        <v>633</v>
      </c>
      <c r="E67720" s="2"/>
      <c r="F67720" s="2"/>
      <c r="G67720" s="2"/>
      <c r="H67720" s="2"/>
    </row>
    <row r="67721" spans="2:8">
      <c r="B67721" s="2" t="s">
        <v>68351</v>
      </c>
      <c r="C67721" s="2">
        <v>20</v>
      </c>
      <c r="D67721" s="2" t="s">
        <v>633</v>
      </c>
      <c r="E67721" s="2"/>
      <c r="F67721" s="2"/>
      <c r="G67721" s="2"/>
      <c r="H67721" s="2"/>
    </row>
    <row r="67722" spans="2:8">
      <c r="B67722" s="2" t="s">
        <v>68352</v>
      </c>
      <c r="C67722" s="2">
        <v>21</v>
      </c>
      <c r="D67722" s="2" t="s">
        <v>633</v>
      </c>
      <c r="E67722" s="2"/>
      <c r="F67722" s="2"/>
      <c r="G67722" s="2"/>
      <c r="H67722" s="2"/>
    </row>
    <row r="67723" spans="2:8">
      <c r="B67723" s="2" t="s">
        <v>68353</v>
      </c>
      <c r="C67723" s="2">
        <v>20</v>
      </c>
      <c r="D67723" s="2" t="s">
        <v>633</v>
      </c>
      <c r="E67723" s="2"/>
      <c r="F67723" s="2"/>
      <c r="G67723" s="2"/>
      <c r="H67723" s="2"/>
    </row>
    <row r="67724" spans="2:8">
      <c r="B67724" s="2" t="s">
        <v>68354</v>
      </c>
      <c r="C67724" s="2">
        <v>19</v>
      </c>
      <c r="D67724" s="2" t="s">
        <v>633</v>
      </c>
      <c r="E67724" s="2"/>
      <c r="F67724" s="2"/>
      <c r="G67724" s="2"/>
      <c r="H67724" s="2"/>
    </row>
    <row r="67725" spans="2:8">
      <c r="B67725" s="2" t="s">
        <v>68355</v>
      </c>
      <c r="C67725" s="2">
        <v>19</v>
      </c>
      <c r="D67725" s="2" t="s">
        <v>633</v>
      </c>
      <c r="E67725" s="2"/>
      <c r="F67725" s="2"/>
      <c r="G67725" s="2"/>
      <c r="H67725" s="2"/>
    </row>
    <row r="67726" spans="2:8">
      <c r="B67726" s="2" t="s">
        <v>68356</v>
      </c>
      <c r="C67726" s="2">
        <v>24</v>
      </c>
      <c r="D67726" s="2" t="s">
        <v>633</v>
      </c>
      <c r="E67726" s="2"/>
      <c r="F67726" s="2"/>
      <c r="G67726" s="2"/>
      <c r="H67726" s="2"/>
    </row>
    <row r="67727" spans="2:8">
      <c r="B67727" s="2" t="s">
        <v>68357</v>
      </c>
      <c r="C67727" s="2">
        <v>25</v>
      </c>
      <c r="D67727" s="2" t="s">
        <v>633</v>
      </c>
      <c r="E67727" s="2"/>
      <c r="F67727" s="2"/>
      <c r="G67727" s="2"/>
      <c r="H67727" s="2"/>
    </row>
    <row r="67728" spans="2:8">
      <c r="B67728" s="2" t="s">
        <v>68358</v>
      </c>
      <c r="C67728" s="2">
        <v>24</v>
      </c>
      <c r="D67728" s="2" t="s">
        <v>633</v>
      </c>
      <c r="E67728" s="2"/>
      <c r="F67728" s="2"/>
      <c r="G67728" s="2"/>
      <c r="H67728" s="2"/>
    </row>
    <row r="67729" spans="2:8">
      <c r="B67729" s="2" t="s">
        <v>68359</v>
      </c>
      <c r="C67729" s="2">
        <v>22</v>
      </c>
      <c r="D67729" s="2" t="s">
        <v>633</v>
      </c>
      <c r="E67729" s="2"/>
      <c r="F67729" s="2"/>
      <c r="G67729" s="2"/>
      <c r="H67729" s="2"/>
    </row>
    <row r="67730" spans="2:8">
      <c r="B67730" s="2" t="s">
        <v>68360</v>
      </c>
      <c r="C67730" s="2">
        <v>18</v>
      </c>
      <c r="D67730" s="2" t="s">
        <v>633</v>
      </c>
      <c r="E67730" s="2"/>
      <c r="F67730" s="2"/>
      <c r="G67730" s="2"/>
      <c r="H67730" s="2"/>
    </row>
    <row r="67731" spans="2:8">
      <c r="B67731" s="2" t="s">
        <v>68361</v>
      </c>
      <c r="C67731" s="2">
        <v>14</v>
      </c>
      <c r="D67731" s="2" t="s">
        <v>633</v>
      </c>
      <c r="E67731" s="2"/>
      <c r="F67731" s="2"/>
      <c r="G67731" s="2"/>
      <c r="H67731" s="2"/>
    </row>
    <row r="67732" spans="2:8">
      <c r="B67732" s="2" t="s">
        <v>68362</v>
      </c>
      <c r="C67732" s="2">
        <v>22</v>
      </c>
      <c r="D67732" s="2" t="s">
        <v>633</v>
      </c>
      <c r="E67732" s="2"/>
      <c r="F67732" s="2"/>
      <c r="G67732" s="2"/>
      <c r="H67732" s="2"/>
    </row>
    <row r="67733" spans="2:8">
      <c r="B67733" s="2" t="s">
        <v>68363</v>
      </c>
      <c r="C67733" s="2">
        <v>23</v>
      </c>
      <c r="D67733" s="2" t="s">
        <v>633</v>
      </c>
      <c r="E67733" s="2"/>
      <c r="F67733" s="2"/>
      <c r="G67733" s="2"/>
      <c r="H67733" s="2"/>
    </row>
    <row r="67734" spans="2:8">
      <c r="B67734" s="2" t="s">
        <v>68364</v>
      </c>
      <c r="C67734" s="2">
        <v>26</v>
      </c>
      <c r="D67734" s="2" t="s">
        <v>633</v>
      </c>
      <c r="E67734" s="2"/>
      <c r="F67734" s="2"/>
      <c r="G67734" s="2"/>
      <c r="H67734" s="2"/>
    </row>
    <row r="67735" spans="2:8">
      <c r="B67735" s="2" t="s">
        <v>68365</v>
      </c>
      <c r="C67735" s="2">
        <v>28</v>
      </c>
      <c r="D67735" s="2" t="s">
        <v>633</v>
      </c>
      <c r="E67735" s="2"/>
      <c r="F67735" s="2"/>
      <c r="G67735" s="2"/>
      <c r="H67735" s="2"/>
    </row>
    <row r="67736" spans="2:8">
      <c r="B67736" s="2" t="s">
        <v>68366</v>
      </c>
      <c r="C67736" s="2">
        <v>24</v>
      </c>
      <c r="D67736" s="2" t="s">
        <v>633</v>
      </c>
      <c r="E67736" s="2"/>
      <c r="F67736" s="2"/>
      <c r="G67736" s="2"/>
      <c r="H67736" s="2"/>
    </row>
    <row r="67737" spans="2:8">
      <c r="B67737" s="2" t="s">
        <v>68367</v>
      </c>
      <c r="C67737" s="2">
        <v>43</v>
      </c>
      <c r="D67737" s="2" t="s">
        <v>633</v>
      </c>
      <c r="E67737" s="2"/>
      <c r="F67737" s="2"/>
      <c r="G67737" s="2"/>
      <c r="H67737" s="2"/>
    </row>
    <row r="67738" spans="2:8">
      <c r="B67738" s="2" t="s">
        <v>68368</v>
      </c>
      <c r="C67738" s="2">
        <v>26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68369</v>
      </c>
      <c r="C67739" s="2">
        <v>31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68370</v>
      </c>
      <c r="C67740" s="2">
        <v>32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68371</v>
      </c>
      <c r="C67741" s="2">
        <v>32</v>
      </c>
      <c r="D67741" s="2" t="s">
        <v>19</v>
      </c>
      <c r="E67741" s="2"/>
      <c r="F67741" s="2"/>
      <c r="G67741" s="2"/>
      <c r="H67741" s="2"/>
    </row>
    <row r="67742" spans="2:8">
      <c r="B67742" s="2" t="s">
        <v>68372</v>
      </c>
      <c r="C67742" s="2">
        <v>29</v>
      </c>
      <c r="D67742" s="2" t="s">
        <v>633</v>
      </c>
      <c r="E67742" s="2"/>
      <c r="F67742" s="2"/>
      <c r="G67742" s="2"/>
      <c r="H67742" s="2"/>
    </row>
    <row r="67743" spans="2:8">
      <c r="B67743" s="2" t="s">
        <v>68373</v>
      </c>
      <c r="C67743" s="2">
        <v>30</v>
      </c>
      <c r="D67743" s="2" t="s">
        <v>633</v>
      </c>
      <c r="E67743" s="2"/>
      <c r="F67743" s="2"/>
      <c r="G67743" s="2"/>
      <c r="H67743" s="2"/>
    </row>
    <row r="67744" spans="2:8">
      <c r="B67744" s="2" t="s">
        <v>68374</v>
      </c>
      <c r="C67744" s="2">
        <v>29</v>
      </c>
      <c r="D67744" s="2" t="s">
        <v>633</v>
      </c>
      <c r="E67744" s="2"/>
      <c r="F67744" s="2"/>
      <c r="G67744" s="2"/>
      <c r="H67744" s="2"/>
    </row>
    <row r="67745" spans="2:8">
      <c r="B67745" s="2" t="s">
        <v>68375</v>
      </c>
      <c r="C67745" s="2">
        <v>26</v>
      </c>
      <c r="D67745" s="2" t="s">
        <v>633</v>
      </c>
      <c r="E67745" s="2"/>
      <c r="F67745" s="2"/>
      <c r="G67745" s="2"/>
      <c r="H67745" s="2"/>
    </row>
    <row r="67746" spans="2:8">
      <c r="B67746" s="2" t="s">
        <v>68376</v>
      </c>
      <c r="C67746" s="2">
        <v>18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68377</v>
      </c>
      <c r="C67747" s="2">
        <v>18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68378</v>
      </c>
      <c r="C67748" s="2">
        <v>18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68379</v>
      </c>
      <c r="C67749" s="2">
        <v>23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68380</v>
      </c>
      <c r="C67750" s="2">
        <v>27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68381</v>
      </c>
      <c r="C67751" s="2">
        <v>28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68382</v>
      </c>
      <c r="C67752" s="2">
        <v>24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68383</v>
      </c>
      <c r="C67753" s="2">
        <v>18</v>
      </c>
      <c r="D67753" s="2" t="s">
        <v>633</v>
      </c>
      <c r="E67753" s="2"/>
      <c r="F67753" s="2"/>
      <c r="G67753" s="2"/>
      <c r="H67753" s="2"/>
    </row>
    <row r="67754" spans="2:8">
      <c r="B67754" s="2" t="s">
        <v>68384</v>
      </c>
      <c r="C67754" s="2">
        <v>20</v>
      </c>
      <c r="D67754" s="2" t="s">
        <v>633</v>
      </c>
      <c r="E67754" s="2"/>
      <c r="F67754" s="2"/>
      <c r="G67754" s="2"/>
      <c r="H67754" s="2"/>
    </row>
    <row r="67755" spans="2:8">
      <c r="B67755" s="2" t="s">
        <v>68385</v>
      </c>
      <c r="C67755" s="2">
        <v>20</v>
      </c>
      <c r="D67755" s="2" t="s">
        <v>633</v>
      </c>
      <c r="E67755" s="2"/>
      <c r="F67755" s="2"/>
      <c r="G67755" s="2"/>
      <c r="H67755" s="2"/>
    </row>
    <row r="67756" spans="2:8">
      <c r="B67756" s="2" t="s">
        <v>68386</v>
      </c>
      <c r="C67756" s="2">
        <v>21</v>
      </c>
      <c r="D67756" s="2" t="s">
        <v>633</v>
      </c>
      <c r="E67756" s="2"/>
      <c r="F67756" s="2"/>
      <c r="G67756" s="2"/>
      <c r="H67756" s="2"/>
    </row>
    <row r="67757" spans="2:8">
      <c r="B67757" s="2" t="s">
        <v>68387</v>
      </c>
      <c r="C67757" s="2">
        <v>21</v>
      </c>
      <c r="D67757" s="2" t="s">
        <v>633</v>
      </c>
      <c r="E67757" s="2"/>
      <c r="F67757" s="2"/>
      <c r="G67757" s="2"/>
      <c r="H67757" s="2"/>
    </row>
    <row r="67758" spans="2:8">
      <c r="B67758" s="2" t="s">
        <v>68388</v>
      </c>
      <c r="C67758" s="2">
        <v>18</v>
      </c>
      <c r="D67758" s="2" t="s">
        <v>633</v>
      </c>
      <c r="E67758" s="2"/>
      <c r="F67758" s="2"/>
      <c r="G67758" s="2"/>
      <c r="H67758" s="2"/>
    </row>
    <row r="67759" spans="2:8">
      <c r="B67759" s="2" t="s">
        <v>68389</v>
      </c>
      <c r="C67759" s="2">
        <v>20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68390</v>
      </c>
      <c r="C67760" s="2">
        <v>26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68391</v>
      </c>
      <c r="C67761" s="2">
        <v>30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68392</v>
      </c>
      <c r="C67762" s="2">
        <v>31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68393</v>
      </c>
      <c r="C67763" s="2">
        <v>22</v>
      </c>
      <c r="D67763" s="2" t="s">
        <v>633</v>
      </c>
      <c r="E67763" s="2"/>
      <c r="F67763" s="2"/>
      <c r="G67763" s="2"/>
      <c r="H67763" s="2"/>
    </row>
    <row r="67764" spans="2:8">
      <c r="B67764" s="2" t="s">
        <v>68394</v>
      </c>
      <c r="C67764" s="2">
        <v>24</v>
      </c>
      <c r="D67764" s="2" t="s">
        <v>633</v>
      </c>
      <c r="E67764" s="2"/>
      <c r="F67764" s="2"/>
      <c r="G67764" s="2"/>
      <c r="H67764" s="2"/>
    </row>
    <row r="67765" spans="2:8">
      <c r="B67765" s="2" t="s">
        <v>68395</v>
      </c>
      <c r="C67765" s="2">
        <v>23</v>
      </c>
      <c r="D67765" s="2" t="s">
        <v>633</v>
      </c>
      <c r="E67765" s="2"/>
      <c r="F67765" s="2"/>
      <c r="G67765" s="2"/>
      <c r="H67765" s="2"/>
    </row>
    <row r="67766" spans="2:8">
      <c r="B67766" s="2" t="s">
        <v>68396</v>
      </c>
      <c r="C67766" s="2">
        <v>21</v>
      </c>
      <c r="D67766" s="2" t="s">
        <v>633</v>
      </c>
      <c r="E67766" s="2"/>
      <c r="F67766" s="2"/>
      <c r="G67766" s="2"/>
      <c r="H67766" s="2"/>
    </row>
    <row r="67767" spans="2:8">
      <c r="B67767" s="2" t="s">
        <v>68397</v>
      </c>
      <c r="C67767" s="2">
        <v>20</v>
      </c>
      <c r="D67767" s="2" t="s">
        <v>633</v>
      </c>
      <c r="E67767" s="2"/>
      <c r="F67767" s="2"/>
      <c r="G67767" s="2"/>
      <c r="H67767" s="2"/>
    </row>
    <row r="67768" spans="2:8">
      <c r="B67768" s="2" t="s">
        <v>68398</v>
      </c>
      <c r="C67768" s="2">
        <v>15</v>
      </c>
      <c r="D67768" s="2" t="s">
        <v>633</v>
      </c>
      <c r="E67768" s="2"/>
      <c r="F67768" s="2"/>
      <c r="G67768" s="2"/>
      <c r="H67768" s="2"/>
    </row>
    <row r="67769" spans="2:8">
      <c r="B67769" s="2" t="s">
        <v>68399</v>
      </c>
      <c r="C67769" s="2">
        <v>23</v>
      </c>
      <c r="D67769" s="2" t="s">
        <v>633</v>
      </c>
      <c r="E67769" s="2"/>
      <c r="F67769" s="2"/>
      <c r="G67769" s="2"/>
      <c r="H67769" s="2"/>
    </row>
    <row r="67770" spans="2:8">
      <c r="B67770" s="2" t="s">
        <v>68400</v>
      </c>
      <c r="C67770" s="2">
        <v>25</v>
      </c>
      <c r="D67770" s="2" t="s">
        <v>633</v>
      </c>
      <c r="E67770" s="2"/>
      <c r="F67770" s="2"/>
      <c r="G67770" s="2"/>
      <c r="H67770" s="2"/>
    </row>
    <row r="67771" spans="2:8">
      <c r="B67771" s="2" t="s">
        <v>68401</v>
      </c>
      <c r="C67771" s="2">
        <v>23</v>
      </c>
      <c r="D67771" s="2" t="s">
        <v>633</v>
      </c>
      <c r="E67771" s="2"/>
      <c r="F67771" s="2"/>
      <c r="G67771" s="2"/>
      <c r="H67771" s="2"/>
    </row>
    <row r="67772" spans="2:8">
      <c r="B67772" s="2" t="s">
        <v>68402</v>
      </c>
      <c r="C67772" s="2">
        <v>21</v>
      </c>
      <c r="D67772" s="2" t="s">
        <v>633</v>
      </c>
      <c r="E67772" s="2"/>
      <c r="F67772" s="2"/>
      <c r="G67772" s="2"/>
      <c r="H67772" s="2"/>
    </row>
    <row r="67773" spans="2:8">
      <c r="B67773" s="2" t="s">
        <v>68403</v>
      </c>
      <c r="C67773" s="2">
        <v>19</v>
      </c>
      <c r="D67773" s="2" t="s">
        <v>633</v>
      </c>
      <c r="E67773" s="2"/>
      <c r="F67773" s="2"/>
      <c r="G67773" s="2"/>
      <c r="H67773" s="2"/>
    </row>
    <row r="67774" spans="2:8">
      <c r="B67774" s="2" t="s">
        <v>68404</v>
      </c>
      <c r="C67774" s="2">
        <v>17</v>
      </c>
      <c r="D67774" s="2" t="s">
        <v>633</v>
      </c>
      <c r="E67774" s="2"/>
      <c r="F67774" s="2"/>
      <c r="G67774" s="2"/>
      <c r="H67774" s="2"/>
    </row>
    <row r="67775" spans="2:8">
      <c r="B67775" s="2" t="s">
        <v>68405</v>
      </c>
      <c r="C67775" s="2">
        <v>19</v>
      </c>
      <c r="D67775" s="2" t="s">
        <v>633</v>
      </c>
      <c r="E67775" s="2"/>
      <c r="F67775" s="2"/>
      <c r="G67775" s="2"/>
      <c r="H67775" s="2"/>
    </row>
    <row r="67776" spans="2:8">
      <c r="B67776" s="2" t="s">
        <v>68406</v>
      </c>
      <c r="C67776" s="2">
        <v>19</v>
      </c>
      <c r="D67776" s="2" t="s">
        <v>633</v>
      </c>
      <c r="E67776" s="2"/>
      <c r="F67776" s="2"/>
      <c r="G67776" s="2"/>
      <c r="H67776" s="2"/>
    </row>
    <row r="67777" spans="2:8">
      <c r="B67777" s="2" t="s">
        <v>68407</v>
      </c>
      <c r="C67777" s="2">
        <v>19</v>
      </c>
      <c r="D67777" s="2" t="s">
        <v>633</v>
      </c>
      <c r="E67777" s="2"/>
      <c r="F67777" s="2"/>
      <c r="G67777" s="2"/>
      <c r="H67777" s="2"/>
    </row>
    <row r="67778" spans="2:8">
      <c r="B67778" s="2" t="s">
        <v>68408</v>
      </c>
      <c r="C67778" s="2">
        <v>20</v>
      </c>
      <c r="D67778" s="2" t="s">
        <v>633</v>
      </c>
      <c r="E67778" s="2"/>
      <c r="F67778" s="2"/>
      <c r="G67778" s="2"/>
      <c r="H67778" s="2"/>
    </row>
    <row r="67779" spans="2:8">
      <c r="B67779" s="2" t="s">
        <v>68409</v>
      </c>
      <c r="C67779" s="2">
        <v>19</v>
      </c>
      <c r="D67779" s="2" t="s">
        <v>633</v>
      </c>
      <c r="E67779" s="2"/>
      <c r="F67779" s="2"/>
      <c r="G67779" s="2"/>
      <c r="H67779" s="2"/>
    </row>
    <row r="67780" spans="2:8">
      <c r="B67780" s="2" t="s">
        <v>68410</v>
      </c>
      <c r="C67780" s="2">
        <v>18</v>
      </c>
      <c r="D67780" s="2" t="s">
        <v>633</v>
      </c>
      <c r="E67780" s="2"/>
      <c r="F67780" s="2"/>
      <c r="G67780" s="2"/>
      <c r="H67780" s="2"/>
    </row>
    <row r="67781" spans="2:8">
      <c r="B67781" s="2" t="s">
        <v>68411</v>
      </c>
      <c r="C67781" s="2">
        <v>26</v>
      </c>
      <c r="D67781" s="2" t="s">
        <v>633</v>
      </c>
      <c r="E67781" s="2"/>
      <c r="F67781" s="2"/>
      <c r="G67781" s="2"/>
      <c r="H67781" s="2"/>
    </row>
    <row r="67782" spans="2:8">
      <c r="B67782" s="2" t="s">
        <v>68412</v>
      </c>
      <c r="C67782" s="2">
        <v>28</v>
      </c>
      <c r="D67782" s="2" t="s">
        <v>633</v>
      </c>
      <c r="E67782" s="2"/>
      <c r="F67782" s="2"/>
      <c r="G67782" s="2"/>
      <c r="H67782" s="2"/>
    </row>
    <row r="67783" spans="2:8">
      <c r="B67783" s="2" t="s">
        <v>68413</v>
      </c>
      <c r="C67783" s="2">
        <v>28</v>
      </c>
      <c r="D67783" s="2" t="s">
        <v>633</v>
      </c>
      <c r="E67783" s="2"/>
      <c r="F67783" s="2"/>
      <c r="G67783" s="2"/>
      <c r="H67783" s="2"/>
    </row>
    <row r="67784" spans="2:8">
      <c r="B67784" s="2" t="s">
        <v>68414</v>
      </c>
      <c r="C67784" s="2">
        <v>27</v>
      </c>
      <c r="D67784" s="2" t="s">
        <v>633</v>
      </c>
      <c r="E67784" s="2"/>
      <c r="F67784" s="2"/>
      <c r="G67784" s="2"/>
      <c r="H67784" s="2"/>
    </row>
    <row r="67785" spans="2:8">
      <c r="B67785" s="2" t="s">
        <v>68415</v>
      </c>
      <c r="C67785" s="2">
        <v>23</v>
      </c>
      <c r="D67785" s="2" t="s">
        <v>633</v>
      </c>
      <c r="E67785" s="2"/>
      <c r="F67785" s="2"/>
      <c r="G67785" s="2"/>
      <c r="H67785" s="2"/>
    </row>
    <row r="67786" spans="2:8">
      <c r="B67786" s="2" t="s">
        <v>68416</v>
      </c>
      <c r="C67786" s="2">
        <v>26</v>
      </c>
      <c r="D67786" s="2" t="s">
        <v>633</v>
      </c>
      <c r="E67786" s="2"/>
      <c r="F67786" s="2"/>
      <c r="G67786" s="2"/>
      <c r="H67786" s="2"/>
    </row>
    <row r="67787" spans="2:8">
      <c r="B67787" s="2" t="s">
        <v>68417</v>
      </c>
      <c r="C67787" s="2">
        <v>29</v>
      </c>
      <c r="D67787" s="2" t="s">
        <v>633</v>
      </c>
      <c r="E67787" s="2"/>
      <c r="F67787" s="2"/>
      <c r="G67787" s="2"/>
      <c r="H67787" s="2"/>
    </row>
    <row r="67788" spans="2:8">
      <c r="B67788" s="2" t="s">
        <v>68418</v>
      </c>
      <c r="C67788" s="2">
        <v>30</v>
      </c>
      <c r="D67788" s="2" t="s">
        <v>633</v>
      </c>
      <c r="E67788" s="2"/>
      <c r="F67788" s="2"/>
      <c r="G67788" s="2"/>
      <c r="H67788" s="2"/>
    </row>
    <row r="67789" spans="2:8">
      <c r="B67789" s="2" t="s">
        <v>68419</v>
      </c>
      <c r="C67789" s="2">
        <v>26</v>
      </c>
      <c r="D67789" s="2" t="s">
        <v>633</v>
      </c>
      <c r="E67789" s="2"/>
      <c r="F67789" s="2"/>
      <c r="G67789" s="2"/>
      <c r="H67789" s="2"/>
    </row>
    <row r="67790" spans="2:8">
      <c r="B67790" s="2" t="s">
        <v>68420</v>
      </c>
      <c r="C67790" s="2">
        <v>22</v>
      </c>
      <c r="D67790" s="2" t="s">
        <v>633</v>
      </c>
      <c r="E67790" s="2"/>
      <c r="F67790" s="2"/>
      <c r="G67790" s="2"/>
      <c r="H67790" s="2"/>
    </row>
    <row r="67791" spans="2:8">
      <c r="B67791" s="2" t="s">
        <v>68421</v>
      </c>
      <c r="C67791" s="2">
        <v>21</v>
      </c>
      <c r="D67791" s="2" t="s">
        <v>19</v>
      </c>
      <c r="E67791" s="2"/>
      <c r="F67791" s="2"/>
      <c r="G67791" s="2"/>
      <c r="H67791" s="2"/>
    </row>
    <row r="67792" spans="2:8">
      <c r="B67792" s="2" t="s">
        <v>68422</v>
      </c>
      <c r="C67792" s="2">
        <v>22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68423</v>
      </c>
      <c r="C67793" s="2">
        <v>27</v>
      </c>
      <c r="D67793" s="2" t="s">
        <v>633</v>
      </c>
      <c r="E67793" s="2"/>
      <c r="F67793" s="2"/>
      <c r="G67793" s="2"/>
      <c r="H67793" s="2"/>
    </row>
    <row r="67794" spans="2:8">
      <c r="B67794" s="2" t="s">
        <v>68424</v>
      </c>
      <c r="C67794" s="2">
        <v>26</v>
      </c>
      <c r="D67794" s="2" t="s">
        <v>633</v>
      </c>
      <c r="E67794" s="2"/>
      <c r="F67794" s="2"/>
      <c r="G67794" s="2"/>
      <c r="H67794" s="2"/>
    </row>
    <row r="67795" spans="2:8">
      <c r="B67795" s="2" t="s">
        <v>68425</v>
      </c>
      <c r="C67795" s="2">
        <v>25</v>
      </c>
      <c r="D67795" s="2" t="s">
        <v>633</v>
      </c>
      <c r="E67795" s="2"/>
      <c r="F67795" s="2"/>
      <c r="G67795" s="2"/>
      <c r="H67795" s="2"/>
    </row>
    <row r="67796" spans="2:8">
      <c r="B67796" s="2" t="s">
        <v>68426</v>
      </c>
      <c r="C67796" s="2">
        <v>26</v>
      </c>
      <c r="D67796" s="2" t="s">
        <v>633</v>
      </c>
      <c r="E67796" s="2"/>
      <c r="F67796" s="2"/>
      <c r="G67796" s="2"/>
      <c r="H67796" s="2"/>
    </row>
    <row r="67797" spans="2:8">
      <c r="B67797" s="2" t="s">
        <v>68427</v>
      </c>
      <c r="C67797" s="2">
        <v>24</v>
      </c>
      <c r="D67797" s="2" t="s">
        <v>633</v>
      </c>
      <c r="E67797" s="2"/>
      <c r="F67797" s="2"/>
      <c r="G67797" s="2"/>
      <c r="H67797" s="2"/>
    </row>
    <row r="67798" spans="2:8">
      <c r="B67798" s="2" t="s">
        <v>68428</v>
      </c>
      <c r="C67798" s="2">
        <v>17</v>
      </c>
      <c r="D67798" s="2" t="s">
        <v>633</v>
      </c>
      <c r="E67798" s="2"/>
      <c r="F67798" s="2"/>
      <c r="G67798" s="2"/>
      <c r="H67798" s="2"/>
    </row>
    <row r="67799" spans="2:8">
      <c r="B67799" s="2" t="s">
        <v>68429</v>
      </c>
      <c r="C67799" s="2">
        <v>17</v>
      </c>
      <c r="D67799" s="2" t="s">
        <v>633</v>
      </c>
      <c r="E67799" s="2"/>
      <c r="F67799" s="2"/>
      <c r="G67799" s="2"/>
      <c r="H67799" s="2"/>
    </row>
    <row r="67800" spans="2:8">
      <c r="B67800" s="2" t="s">
        <v>68430</v>
      </c>
      <c r="C67800" s="2">
        <v>18</v>
      </c>
      <c r="D67800" s="2" t="s">
        <v>633</v>
      </c>
      <c r="E67800" s="2"/>
      <c r="F67800" s="2"/>
      <c r="G67800" s="2"/>
      <c r="H67800" s="2"/>
    </row>
    <row r="67801" spans="2:8">
      <c r="B67801" s="2" t="s">
        <v>68431</v>
      </c>
      <c r="C67801" s="2">
        <v>18</v>
      </c>
      <c r="D67801" s="2" t="s">
        <v>633</v>
      </c>
      <c r="E67801" s="2"/>
      <c r="F67801" s="2"/>
      <c r="G67801" s="2"/>
      <c r="H67801" s="2"/>
    </row>
    <row r="67802" spans="2:8">
      <c r="B67802" s="2" t="s">
        <v>68432</v>
      </c>
      <c r="C67802" s="2">
        <v>17</v>
      </c>
      <c r="D67802" s="2" t="s">
        <v>633</v>
      </c>
      <c r="E67802" s="2"/>
      <c r="F67802" s="2"/>
      <c r="G67802" s="2"/>
      <c r="H67802" s="2"/>
    </row>
    <row r="67803" spans="2:8">
      <c r="B67803" s="2" t="s">
        <v>68433</v>
      </c>
      <c r="C67803" s="2">
        <v>13</v>
      </c>
      <c r="D67803" s="2" t="s">
        <v>633</v>
      </c>
      <c r="E67803" s="2"/>
      <c r="F67803" s="2"/>
      <c r="G67803" s="2"/>
      <c r="H67803" s="2"/>
    </row>
    <row r="67804" spans="2:8">
      <c r="B67804" s="2" t="s">
        <v>68434</v>
      </c>
      <c r="C67804" s="2">
        <v>32</v>
      </c>
      <c r="D67804" s="2" t="s">
        <v>633</v>
      </c>
      <c r="E67804" s="2"/>
      <c r="F67804" s="2"/>
      <c r="G67804" s="2"/>
      <c r="H67804" s="2"/>
    </row>
    <row r="67805" spans="2:8">
      <c r="B67805" s="2" t="s">
        <v>68435</v>
      </c>
      <c r="C67805" s="2">
        <v>32</v>
      </c>
      <c r="D67805" s="2" t="s">
        <v>633</v>
      </c>
      <c r="E67805" s="2"/>
      <c r="F67805" s="2"/>
      <c r="G67805" s="2"/>
      <c r="H67805" s="2"/>
    </row>
    <row r="67806" spans="2:8">
      <c r="B67806" s="2" t="s">
        <v>68436</v>
      </c>
      <c r="C67806" s="2">
        <v>31</v>
      </c>
      <c r="D67806" s="2" t="s">
        <v>633</v>
      </c>
      <c r="E67806" s="2"/>
      <c r="F67806" s="2"/>
      <c r="G67806" s="2"/>
      <c r="H67806" s="2"/>
    </row>
    <row r="67807" spans="2:8">
      <c r="B67807" s="2" t="s">
        <v>68437</v>
      </c>
      <c r="C67807" s="2">
        <v>26</v>
      </c>
      <c r="D67807" s="2" t="s">
        <v>633</v>
      </c>
      <c r="E67807" s="2"/>
      <c r="F67807" s="2"/>
      <c r="G67807" s="2"/>
      <c r="H67807" s="2"/>
    </row>
    <row r="67808" spans="2:8">
      <c r="B67808" s="2" t="s">
        <v>68438</v>
      </c>
      <c r="C67808" s="2">
        <v>17</v>
      </c>
      <c r="D67808" s="2" t="s">
        <v>633</v>
      </c>
      <c r="E67808" s="2"/>
      <c r="F67808" s="2"/>
      <c r="G67808" s="2"/>
      <c r="H67808" s="2"/>
    </row>
    <row r="67809" spans="2:8">
      <c r="B67809" s="2" t="s">
        <v>68439</v>
      </c>
      <c r="C67809" s="2">
        <v>30</v>
      </c>
      <c r="D67809" s="2" t="s">
        <v>633</v>
      </c>
      <c r="E67809" s="2"/>
      <c r="F67809" s="2"/>
      <c r="G67809" s="2"/>
      <c r="H67809" s="2"/>
    </row>
    <row r="67810" spans="2:8">
      <c r="B67810" s="2" t="s">
        <v>68440</v>
      </c>
      <c r="C67810" s="2">
        <v>30</v>
      </c>
      <c r="D67810" s="2" t="s">
        <v>633</v>
      </c>
      <c r="E67810" s="2"/>
      <c r="F67810" s="2"/>
      <c r="G67810" s="2"/>
      <c r="H67810" s="2"/>
    </row>
    <row r="67811" spans="2:8">
      <c r="B67811" s="2" t="s">
        <v>68441</v>
      </c>
      <c r="C67811" s="2">
        <v>29</v>
      </c>
      <c r="D67811" s="2" t="s">
        <v>633</v>
      </c>
      <c r="E67811" s="2"/>
      <c r="F67811" s="2"/>
      <c r="G67811" s="2"/>
      <c r="H67811" s="2"/>
    </row>
    <row r="67812" spans="2:8">
      <c r="B67812" s="2" t="s">
        <v>68442</v>
      </c>
      <c r="C67812" s="2">
        <v>25</v>
      </c>
      <c r="D67812" s="2" t="s">
        <v>633</v>
      </c>
      <c r="E67812" s="2"/>
      <c r="F67812" s="2"/>
      <c r="G67812" s="2"/>
      <c r="H67812" s="2"/>
    </row>
    <row r="67813" spans="2:8">
      <c r="B67813" s="2" t="s">
        <v>68443</v>
      </c>
      <c r="C67813" s="2">
        <v>16</v>
      </c>
      <c r="D67813" s="2" t="s">
        <v>633</v>
      </c>
      <c r="E67813" s="2"/>
      <c r="F67813" s="2"/>
      <c r="G67813" s="2"/>
      <c r="H67813" s="2"/>
    </row>
    <row r="67814" spans="2:8">
      <c r="B67814" s="2" t="s">
        <v>68444</v>
      </c>
      <c r="C67814" s="2">
        <v>19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68445</v>
      </c>
      <c r="C67815" s="2">
        <v>23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68446</v>
      </c>
      <c r="C67816" s="2">
        <v>24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68447</v>
      </c>
      <c r="C67817" s="2">
        <v>24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68448</v>
      </c>
      <c r="C67818" s="2">
        <v>24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68449</v>
      </c>
      <c r="C67819" s="2">
        <v>31</v>
      </c>
      <c r="D67819" s="2" t="s">
        <v>633</v>
      </c>
      <c r="E67819" s="2"/>
      <c r="F67819" s="2"/>
      <c r="G67819" s="2"/>
      <c r="H67819" s="2"/>
    </row>
    <row r="67820" spans="2:8">
      <c r="B67820" s="2" t="s">
        <v>68450</v>
      </c>
      <c r="C67820" s="2">
        <v>28</v>
      </c>
      <c r="D67820" s="2" t="s">
        <v>633</v>
      </c>
      <c r="E67820" s="2"/>
      <c r="F67820" s="2"/>
      <c r="G67820" s="2"/>
      <c r="H67820" s="2"/>
    </row>
    <row r="67821" spans="2:8">
      <c r="B67821" s="2" t="s">
        <v>68451</v>
      </c>
      <c r="C67821" s="2">
        <v>25</v>
      </c>
      <c r="D67821" s="2" t="s">
        <v>633</v>
      </c>
      <c r="E67821" s="2"/>
      <c r="F67821" s="2"/>
      <c r="G67821" s="2"/>
      <c r="H67821" s="2"/>
    </row>
    <row r="67822" spans="2:8">
      <c r="B67822" s="2" t="s">
        <v>68452</v>
      </c>
      <c r="C67822" s="2">
        <v>21</v>
      </c>
      <c r="D67822" s="2" t="s">
        <v>633</v>
      </c>
      <c r="E67822" s="2"/>
      <c r="F67822" s="2"/>
      <c r="G67822" s="2"/>
      <c r="H67822" s="2"/>
    </row>
    <row r="67823" spans="2:8">
      <c r="B67823" s="2" t="s">
        <v>68453</v>
      </c>
      <c r="C67823" s="2">
        <v>39</v>
      </c>
      <c r="D67823" s="2" t="s">
        <v>633</v>
      </c>
      <c r="E67823" s="2"/>
      <c r="F67823" s="2"/>
      <c r="G67823" s="2"/>
      <c r="H67823" s="2"/>
    </row>
    <row r="67824" spans="2:8">
      <c r="B67824" s="2" t="s">
        <v>68454</v>
      </c>
      <c r="C67824" s="2">
        <v>42</v>
      </c>
      <c r="D67824" s="2" t="s">
        <v>633</v>
      </c>
      <c r="E67824" s="2"/>
      <c r="F67824" s="2"/>
      <c r="G67824" s="2"/>
      <c r="H67824" s="2"/>
    </row>
    <row r="67825" spans="2:8">
      <c r="B67825" s="2" t="s">
        <v>68455</v>
      </c>
      <c r="C67825" s="2">
        <v>37</v>
      </c>
      <c r="D67825" s="2" t="s">
        <v>633</v>
      </c>
      <c r="E67825" s="2"/>
      <c r="F67825" s="2"/>
      <c r="G67825" s="2"/>
      <c r="H67825" s="2"/>
    </row>
    <row r="67826" spans="2:8">
      <c r="B67826" s="2" t="s">
        <v>68456</v>
      </c>
      <c r="C67826" s="2">
        <v>28</v>
      </c>
      <c r="D67826" s="2" t="s">
        <v>633</v>
      </c>
      <c r="E67826" s="2"/>
      <c r="F67826" s="2"/>
      <c r="G67826" s="2"/>
      <c r="H67826" s="2"/>
    </row>
    <row r="67827" spans="2:8">
      <c r="B67827" s="2" t="s">
        <v>68457</v>
      </c>
      <c r="C67827" s="2">
        <v>30</v>
      </c>
      <c r="D67827" s="2" t="s">
        <v>633</v>
      </c>
      <c r="E67827" s="2"/>
      <c r="F67827" s="2"/>
      <c r="G67827" s="2"/>
      <c r="H67827" s="2"/>
    </row>
    <row r="67828" spans="2:8">
      <c r="B67828" s="2" t="s">
        <v>68458</v>
      </c>
      <c r="C67828" s="2">
        <v>30</v>
      </c>
      <c r="D67828" s="2" t="s">
        <v>633</v>
      </c>
      <c r="E67828" s="2"/>
      <c r="F67828" s="2"/>
      <c r="G67828" s="2"/>
      <c r="H67828" s="2"/>
    </row>
    <row r="67829" spans="2:8">
      <c r="B67829" s="2" t="s">
        <v>68459</v>
      </c>
      <c r="C67829" s="2">
        <v>26</v>
      </c>
      <c r="D67829" s="2" t="s">
        <v>633</v>
      </c>
      <c r="E67829" s="2"/>
      <c r="F67829" s="2"/>
      <c r="G67829" s="2"/>
      <c r="H67829" s="2"/>
    </row>
    <row r="67830" spans="2:8">
      <c r="B67830" s="2" t="s">
        <v>68460</v>
      </c>
      <c r="C67830" s="2">
        <v>17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68461</v>
      </c>
      <c r="C67831" s="2">
        <v>17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68462</v>
      </c>
      <c r="C67832" s="2">
        <v>14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68463</v>
      </c>
      <c r="C67833" s="2">
        <v>15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68464</v>
      </c>
      <c r="C67834" s="2">
        <v>22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68465</v>
      </c>
      <c r="C67835" s="2">
        <v>31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68466</v>
      </c>
      <c r="C67836" s="2">
        <v>35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68467</v>
      </c>
      <c r="C67837" s="2">
        <v>29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68468</v>
      </c>
      <c r="C67838" s="2">
        <v>26</v>
      </c>
      <c r="D67838" s="2" t="s">
        <v>633</v>
      </c>
      <c r="E67838" s="2"/>
      <c r="F67838" s="2"/>
      <c r="G67838" s="2"/>
      <c r="H67838" s="2"/>
    </row>
    <row r="67839" spans="2:8">
      <c r="B67839" s="2" t="s">
        <v>68469</v>
      </c>
      <c r="C67839" s="2">
        <v>24</v>
      </c>
      <c r="D67839" s="2" t="s">
        <v>633</v>
      </c>
      <c r="E67839" s="2"/>
      <c r="F67839" s="2"/>
      <c r="G67839" s="2"/>
      <c r="H67839" s="2"/>
    </row>
    <row r="67840" spans="2:8">
      <c r="B67840" s="2" t="s">
        <v>68470</v>
      </c>
      <c r="C67840" s="2">
        <v>23</v>
      </c>
      <c r="D67840" s="2" t="s">
        <v>633</v>
      </c>
      <c r="E67840" s="2"/>
      <c r="F67840" s="2"/>
      <c r="G67840" s="2"/>
      <c r="H67840" s="2"/>
    </row>
    <row r="67841" spans="2:8">
      <c r="B67841" s="2" t="s">
        <v>68471</v>
      </c>
      <c r="C67841" s="2">
        <v>21</v>
      </c>
      <c r="D67841" s="2" t="s">
        <v>633</v>
      </c>
      <c r="E67841" s="2"/>
      <c r="F67841" s="2"/>
      <c r="G67841" s="2"/>
      <c r="H67841" s="2"/>
    </row>
    <row r="67842" spans="2:8">
      <c r="B67842" s="2" t="s">
        <v>68472</v>
      </c>
      <c r="C67842" s="2">
        <v>21</v>
      </c>
      <c r="D67842" s="2" t="s">
        <v>633</v>
      </c>
      <c r="E67842" s="2"/>
      <c r="F67842" s="2"/>
      <c r="G67842" s="2"/>
      <c r="H67842" s="2"/>
    </row>
    <row r="67843" spans="2:8">
      <c r="B67843" s="2" t="s">
        <v>68473</v>
      </c>
      <c r="C67843" s="2">
        <v>17</v>
      </c>
      <c r="D67843" s="2" t="s">
        <v>633</v>
      </c>
      <c r="E67843" s="2"/>
      <c r="F67843" s="2"/>
      <c r="G67843" s="2"/>
      <c r="H67843" s="2"/>
    </row>
    <row r="67844" spans="2:8">
      <c r="B67844" s="2" t="s">
        <v>68474</v>
      </c>
      <c r="C67844" s="2">
        <v>19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68475</v>
      </c>
      <c r="C67845" s="2">
        <v>19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68476</v>
      </c>
      <c r="C67846" s="2">
        <v>22</v>
      </c>
      <c r="D67846" s="2" t="s">
        <v>19</v>
      </c>
      <c r="E67846" s="2"/>
      <c r="F67846" s="2"/>
      <c r="G67846" s="2"/>
      <c r="H67846" s="2"/>
    </row>
    <row r="67847" spans="2:8">
      <c r="B67847" s="2" t="s">
        <v>68477</v>
      </c>
      <c r="C67847" s="2">
        <v>24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68478</v>
      </c>
      <c r="C67848" s="2">
        <v>24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68479</v>
      </c>
      <c r="C67849" s="2">
        <v>27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68480</v>
      </c>
      <c r="C67850" s="2">
        <v>28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68481</v>
      </c>
      <c r="C67851" s="2">
        <v>28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68482</v>
      </c>
      <c r="C67852" s="2">
        <v>28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68483</v>
      </c>
      <c r="C67853" s="2">
        <v>28</v>
      </c>
      <c r="D67853" s="2" t="s">
        <v>633</v>
      </c>
      <c r="E67853" s="2"/>
      <c r="F67853" s="2"/>
      <c r="G67853" s="2"/>
      <c r="H67853" s="2"/>
    </row>
    <row r="67854" spans="2:8">
      <c r="B67854" s="2" t="s">
        <v>68484</v>
      </c>
      <c r="C67854" s="2">
        <v>28</v>
      </c>
      <c r="D67854" s="2" t="s">
        <v>633</v>
      </c>
      <c r="E67854" s="2"/>
      <c r="F67854" s="2"/>
      <c r="G67854" s="2"/>
      <c r="H67854" s="2"/>
    </row>
    <row r="67855" spans="2:8">
      <c r="B67855" s="2" t="s">
        <v>68485</v>
      </c>
      <c r="C67855" s="2">
        <v>26</v>
      </c>
      <c r="D67855" s="2" t="s">
        <v>633</v>
      </c>
      <c r="E67855" s="2"/>
      <c r="F67855" s="2"/>
      <c r="G67855" s="2"/>
      <c r="H67855" s="2"/>
    </row>
    <row r="67856" spans="2:8">
      <c r="B67856" s="2" t="s">
        <v>68486</v>
      </c>
      <c r="C67856" s="2">
        <v>23</v>
      </c>
      <c r="D67856" s="2" t="s">
        <v>633</v>
      </c>
      <c r="E67856" s="2"/>
      <c r="F67856" s="2"/>
      <c r="G67856" s="2"/>
      <c r="H67856" s="2"/>
    </row>
    <row r="67857" spans="2:8">
      <c r="B67857" s="2" t="s">
        <v>68487</v>
      </c>
      <c r="C67857" s="2">
        <v>12</v>
      </c>
      <c r="D67857" s="2" t="s">
        <v>633</v>
      </c>
      <c r="E67857" s="2"/>
      <c r="F67857" s="2"/>
      <c r="G67857" s="2"/>
      <c r="H67857" s="2"/>
    </row>
    <row r="67858" spans="2:8">
      <c r="B67858" s="2" t="s">
        <v>68488</v>
      </c>
      <c r="C67858" s="2">
        <v>14</v>
      </c>
      <c r="D67858" s="2" t="s">
        <v>633</v>
      </c>
      <c r="E67858" s="2"/>
      <c r="F67858" s="2"/>
      <c r="G67858" s="2"/>
      <c r="H67858" s="2"/>
    </row>
    <row r="67859" spans="2:8">
      <c r="B67859" s="2" t="s">
        <v>68489</v>
      </c>
      <c r="C67859" s="2">
        <v>15</v>
      </c>
      <c r="D67859" s="2" t="s">
        <v>633</v>
      </c>
      <c r="E67859" s="2"/>
      <c r="F67859" s="2"/>
      <c r="G67859" s="2"/>
      <c r="H67859" s="2"/>
    </row>
    <row r="67860" spans="2:8">
      <c r="B67860" s="2" t="s">
        <v>68490</v>
      </c>
      <c r="C67860" s="2">
        <v>16</v>
      </c>
      <c r="D67860" s="2" t="s">
        <v>633</v>
      </c>
      <c r="E67860" s="2"/>
      <c r="F67860" s="2"/>
      <c r="G67860" s="2"/>
      <c r="H67860" s="2"/>
    </row>
    <row r="67861" spans="2:8">
      <c r="B67861" s="2" t="s">
        <v>68491</v>
      </c>
      <c r="C67861" s="2">
        <v>17</v>
      </c>
      <c r="D67861" s="2" t="s">
        <v>633</v>
      </c>
      <c r="E67861" s="2"/>
      <c r="F67861" s="2"/>
      <c r="G67861" s="2"/>
      <c r="H67861" s="2"/>
    </row>
    <row r="67862" spans="2:8">
      <c r="B67862" s="2" t="s">
        <v>68492</v>
      </c>
      <c r="C67862" s="2">
        <v>17</v>
      </c>
      <c r="D67862" s="2" t="s">
        <v>633</v>
      </c>
      <c r="E67862" s="2"/>
      <c r="F67862" s="2"/>
      <c r="G67862" s="2"/>
      <c r="H67862" s="2"/>
    </row>
    <row r="67863" spans="2:8">
      <c r="B67863" s="2" t="s">
        <v>68493</v>
      </c>
      <c r="C67863" s="2">
        <v>17</v>
      </c>
      <c r="D67863" s="2" t="s">
        <v>633</v>
      </c>
      <c r="E67863" s="2"/>
      <c r="F67863" s="2"/>
      <c r="G67863" s="2"/>
      <c r="H67863" s="2"/>
    </row>
    <row r="67864" spans="2:8">
      <c r="B67864" s="2" t="s">
        <v>68494</v>
      </c>
      <c r="C67864" s="2">
        <v>15</v>
      </c>
      <c r="D67864" s="2" t="s">
        <v>633</v>
      </c>
      <c r="E67864" s="2"/>
      <c r="F67864" s="2"/>
      <c r="G67864" s="2"/>
      <c r="H67864" s="2"/>
    </row>
    <row r="67865" spans="2:8">
      <c r="B67865" s="2" t="s">
        <v>68495</v>
      </c>
      <c r="C67865" s="2">
        <v>26</v>
      </c>
      <c r="D67865" s="2" t="s">
        <v>633</v>
      </c>
      <c r="E67865" s="2"/>
      <c r="F67865" s="2"/>
      <c r="G67865" s="2"/>
      <c r="H67865" s="2"/>
    </row>
    <row r="67866" spans="2:8">
      <c r="B67866" s="2" t="s">
        <v>68496</v>
      </c>
      <c r="C67866" s="2">
        <v>27</v>
      </c>
      <c r="D67866" s="2" t="s">
        <v>633</v>
      </c>
      <c r="E67866" s="2"/>
      <c r="F67866" s="2"/>
      <c r="G67866" s="2"/>
      <c r="H67866" s="2"/>
    </row>
    <row r="67867" spans="2:8">
      <c r="B67867" s="2" t="s">
        <v>68497</v>
      </c>
      <c r="C67867" s="2">
        <v>25</v>
      </c>
      <c r="D67867" s="2" t="s">
        <v>633</v>
      </c>
      <c r="E67867" s="2"/>
      <c r="F67867" s="2"/>
      <c r="G67867" s="2"/>
      <c r="H67867" s="2"/>
    </row>
    <row r="67868" spans="2:8">
      <c r="B67868" s="2" t="s">
        <v>68498</v>
      </c>
      <c r="C67868" s="2">
        <v>22</v>
      </c>
      <c r="D67868" s="2" t="s">
        <v>633</v>
      </c>
      <c r="E67868" s="2"/>
      <c r="F67868" s="2"/>
      <c r="G67868" s="2"/>
      <c r="H67868" s="2"/>
    </row>
    <row r="67869" spans="2:8">
      <c r="B67869" s="2" t="s">
        <v>68499</v>
      </c>
      <c r="C67869" s="2">
        <v>26</v>
      </c>
      <c r="D67869" s="2" t="s">
        <v>19</v>
      </c>
      <c r="E67869" s="2"/>
      <c r="F67869" s="2"/>
      <c r="G67869" s="2"/>
      <c r="H67869" s="2"/>
    </row>
    <row r="67870" spans="2:8">
      <c r="B67870" s="2" t="s">
        <v>68500</v>
      </c>
      <c r="C67870" s="2">
        <v>29</v>
      </c>
      <c r="D67870" s="2" t="s">
        <v>19</v>
      </c>
      <c r="E67870" s="2"/>
      <c r="F67870" s="2"/>
      <c r="G67870" s="2"/>
      <c r="H67870" s="2"/>
    </row>
    <row r="67871" spans="2:8">
      <c r="B67871" s="2" t="s">
        <v>68501</v>
      </c>
      <c r="C67871" s="2">
        <v>29</v>
      </c>
      <c r="D67871" s="2" t="s">
        <v>19</v>
      </c>
      <c r="E67871" s="2"/>
      <c r="F67871" s="2"/>
      <c r="G67871" s="2"/>
      <c r="H67871" s="2"/>
    </row>
    <row r="67872" spans="2:8">
      <c r="B67872" s="2" t="s">
        <v>68502</v>
      </c>
      <c r="C67872" s="2">
        <v>30</v>
      </c>
      <c r="D67872" s="2" t="s">
        <v>19</v>
      </c>
      <c r="E67872" s="2"/>
      <c r="F67872" s="2"/>
      <c r="G67872" s="2"/>
      <c r="H67872" s="2"/>
    </row>
    <row r="67873" spans="2:8">
      <c r="B67873" s="2" t="s">
        <v>68503</v>
      </c>
      <c r="C67873" s="2">
        <v>25</v>
      </c>
      <c r="D67873" s="2" t="s">
        <v>633</v>
      </c>
      <c r="E67873" s="2"/>
      <c r="F67873" s="2"/>
      <c r="G67873" s="2"/>
      <c r="H67873" s="2"/>
    </row>
    <row r="67874" spans="2:8">
      <c r="B67874" s="2" t="s">
        <v>68504</v>
      </c>
      <c r="C67874" s="2">
        <v>27</v>
      </c>
      <c r="D67874" s="2" t="s">
        <v>633</v>
      </c>
      <c r="E67874" s="2"/>
      <c r="F67874" s="2"/>
      <c r="G67874" s="2"/>
      <c r="H67874" s="2"/>
    </row>
    <row r="67875" spans="2:8">
      <c r="B67875" s="2" t="s">
        <v>68505</v>
      </c>
      <c r="C67875" s="2">
        <v>26</v>
      </c>
      <c r="D67875" s="2" t="s">
        <v>633</v>
      </c>
      <c r="E67875" s="2"/>
      <c r="F67875" s="2"/>
      <c r="G67875" s="2"/>
      <c r="H67875" s="2"/>
    </row>
    <row r="67876" spans="2:8">
      <c r="B67876" s="2" t="s">
        <v>68506</v>
      </c>
      <c r="C67876" s="2">
        <v>24</v>
      </c>
      <c r="D67876" s="2" t="s">
        <v>633</v>
      </c>
      <c r="E67876" s="2"/>
      <c r="F67876" s="2"/>
      <c r="G67876" s="2"/>
      <c r="H67876" s="2"/>
    </row>
    <row r="67877" spans="2:8">
      <c r="B67877" s="2" t="s">
        <v>68507</v>
      </c>
      <c r="C67877" s="2">
        <v>27</v>
      </c>
      <c r="D67877" s="2" t="s">
        <v>633</v>
      </c>
      <c r="E67877" s="2"/>
      <c r="F67877" s="2"/>
      <c r="G67877" s="2"/>
      <c r="H67877" s="2"/>
    </row>
    <row r="67878" spans="2:8">
      <c r="B67878" s="2" t="s">
        <v>68508</v>
      </c>
      <c r="C67878" s="2">
        <v>27</v>
      </c>
      <c r="D67878" s="2" t="s">
        <v>633</v>
      </c>
      <c r="E67878" s="2"/>
      <c r="F67878" s="2"/>
      <c r="G67878" s="2"/>
      <c r="H67878" s="2"/>
    </row>
    <row r="67879" spans="2:8">
      <c r="B67879" s="2" t="s">
        <v>68509</v>
      </c>
      <c r="C67879" s="2">
        <v>27</v>
      </c>
      <c r="D67879" s="2" t="s">
        <v>633</v>
      </c>
      <c r="E67879" s="2"/>
      <c r="F67879" s="2"/>
      <c r="G67879" s="2"/>
      <c r="H67879" s="2"/>
    </row>
    <row r="67880" spans="2:8">
      <c r="B67880" s="2" t="s">
        <v>68510</v>
      </c>
      <c r="C67880" s="2">
        <v>25</v>
      </c>
      <c r="D67880" s="2" t="s">
        <v>633</v>
      </c>
      <c r="E67880" s="2"/>
      <c r="F67880" s="2"/>
      <c r="G67880" s="2"/>
      <c r="H67880" s="2"/>
    </row>
    <row r="67881" spans="2:8">
      <c r="B67881" s="2" t="s">
        <v>68511</v>
      </c>
      <c r="C67881" s="2">
        <v>22</v>
      </c>
      <c r="D67881" s="2" t="s">
        <v>633</v>
      </c>
      <c r="E67881" s="2"/>
      <c r="F67881" s="2"/>
      <c r="G67881" s="2"/>
      <c r="H67881" s="2"/>
    </row>
    <row r="67882" spans="2:8">
      <c r="B67882" s="2" t="s">
        <v>68512</v>
      </c>
      <c r="C67882" s="2">
        <v>17</v>
      </c>
      <c r="D67882" s="2" t="s">
        <v>633</v>
      </c>
      <c r="E67882" s="2"/>
      <c r="F67882" s="2"/>
      <c r="G67882" s="2"/>
      <c r="H67882" s="2"/>
    </row>
    <row r="67883" spans="2:8">
      <c r="B67883" s="2" t="s">
        <v>68513</v>
      </c>
      <c r="C67883" s="2">
        <v>18</v>
      </c>
      <c r="D67883" s="2" t="s">
        <v>633</v>
      </c>
      <c r="E67883" s="2"/>
      <c r="F67883" s="2"/>
      <c r="G67883" s="2"/>
      <c r="H67883" s="2"/>
    </row>
    <row r="67884" spans="2:8">
      <c r="B67884" s="2" t="s">
        <v>68514</v>
      </c>
      <c r="C67884" s="2">
        <v>17</v>
      </c>
      <c r="D67884" s="2" t="s">
        <v>633</v>
      </c>
      <c r="E67884" s="2"/>
      <c r="F67884" s="2"/>
      <c r="G67884" s="2"/>
      <c r="H67884" s="2"/>
    </row>
    <row r="67885" spans="2:8">
      <c r="B67885" s="2" t="s">
        <v>68515</v>
      </c>
      <c r="C67885" s="2">
        <v>16</v>
      </c>
      <c r="D67885" s="2" t="s">
        <v>633</v>
      </c>
      <c r="E67885" s="2"/>
      <c r="F67885" s="2"/>
      <c r="G67885" s="2"/>
      <c r="H67885" s="2"/>
    </row>
    <row r="67886" spans="2:8">
      <c r="B67886" s="2" t="s">
        <v>68516</v>
      </c>
      <c r="C67886" s="2">
        <v>16</v>
      </c>
      <c r="D67886" s="2" t="s">
        <v>633</v>
      </c>
      <c r="E67886" s="2"/>
      <c r="F67886" s="2"/>
      <c r="G67886" s="2"/>
      <c r="H67886" s="2"/>
    </row>
    <row r="67887" spans="2:8">
      <c r="B67887" s="2" t="s">
        <v>68517</v>
      </c>
      <c r="C67887" s="2">
        <v>15</v>
      </c>
      <c r="D67887" s="2" t="s">
        <v>633</v>
      </c>
      <c r="E67887" s="2"/>
      <c r="F67887" s="2"/>
      <c r="G67887" s="2"/>
      <c r="H67887" s="2"/>
    </row>
    <row r="67888" spans="2:8">
      <c r="B67888" s="2" t="s">
        <v>68518</v>
      </c>
      <c r="C67888" s="2">
        <v>25</v>
      </c>
      <c r="D67888" s="2" t="s">
        <v>633</v>
      </c>
      <c r="E67888" s="2"/>
      <c r="F67888" s="2"/>
      <c r="G67888" s="2"/>
      <c r="H67888" s="2"/>
    </row>
    <row r="67889" spans="2:8">
      <c r="B67889" s="2" t="s">
        <v>68519</v>
      </c>
      <c r="C67889" s="2">
        <v>24</v>
      </c>
      <c r="D67889" s="2" t="s">
        <v>633</v>
      </c>
      <c r="E67889" s="2"/>
      <c r="F67889" s="2"/>
      <c r="G67889" s="2"/>
      <c r="H67889" s="2"/>
    </row>
    <row r="67890" spans="2:8">
      <c r="B67890" s="2" t="s">
        <v>68520</v>
      </c>
      <c r="C67890" s="2">
        <v>23</v>
      </c>
      <c r="D67890" s="2" t="s">
        <v>633</v>
      </c>
      <c r="E67890" s="2"/>
      <c r="F67890" s="2"/>
      <c r="G67890" s="2"/>
      <c r="H67890" s="2"/>
    </row>
    <row r="67891" spans="2:8">
      <c r="B67891" s="2" t="s">
        <v>68521</v>
      </c>
      <c r="C67891" s="2">
        <v>23</v>
      </c>
      <c r="D67891" s="2" t="s">
        <v>633</v>
      </c>
      <c r="E67891" s="2"/>
      <c r="F67891" s="2"/>
      <c r="G67891" s="2"/>
      <c r="H67891" s="2"/>
    </row>
    <row r="67892" spans="2:8">
      <c r="B67892" s="2" t="s">
        <v>68522</v>
      </c>
      <c r="C67892" s="2">
        <v>20</v>
      </c>
      <c r="D67892" s="2" t="s">
        <v>633</v>
      </c>
      <c r="E67892" s="2"/>
      <c r="F67892" s="2"/>
      <c r="G67892" s="2"/>
      <c r="H67892" s="2"/>
    </row>
    <row r="67893" spans="2:8">
      <c r="B67893" s="2" t="s">
        <v>68523</v>
      </c>
      <c r="C67893" s="2">
        <v>26</v>
      </c>
      <c r="D67893" s="2" t="s">
        <v>633</v>
      </c>
      <c r="E67893" s="2"/>
      <c r="F67893" s="2"/>
      <c r="G67893" s="2"/>
      <c r="H67893" s="2"/>
    </row>
    <row r="67894" spans="2:8">
      <c r="B67894" s="2" t="s">
        <v>68524</v>
      </c>
      <c r="C67894" s="2">
        <v>26</v>
      </c>
      <c r="D67894" s="2" t="s">
        <v>633</v>
      </c>
      <c r="E67894" s="2"/>
      <c r="F67894" s="2"/>
      <c r="G67894" s="2"/>
      <c r="H67894" s="2"/>
    </row>
    <row r="67895" spans="2:8">
      <c r="B67895" s="2" t="s">
        <v>68525</v>
      </c>
      <c r="C67895" s="2">
        <v>26</v>
      </c>
      <c r="D67895" s="2" t="s">
        <v>633</v>
      </c>
      <c r="E67895" s="2"/>
      <c r="F67895" s="2"/>
      <c r="G67895" s="2"/>
      <c r="H67895" s="2"/>
    </row>
    <row r="67896" spans="2:8">
      <c r="B67896" s="2" t="s">
        <v>68526</v>
      </c>
      <c r="C67896" s="2">
        <v>31</v>
      </c>
      <c r="D67896" s="2" t="s">
        <v>633</v>
      </c>
      <c r="E67896" s="2"/>
      <c r="F67896" s="2"/>
      <c r="G67896" s="2"/>
      <c r="H67896" s="2"/>
    </row>
    <row r="67897" spans="2:8">
      <c r="B67897" s="2" t="s">
        <v>68527</v>
      </c>
      <c r="C67897" s="2">
        <v>30</v>
      </c>
      <c r="D67897" s="2" t="s">
        <v>633</v>
      </c>
      <c r="E67897" s="2"/>
      <c r="F67897" s="2"/>
      <c r="G67897" s="2"/>
      <c r="H67897" s="2"/>
    </row>
    <row r="67898" spans="2:8">
      <c r="B67898" s="2" t="s">
        <v>68528</v>
      </c>
      <c r="C67898" s="2">
        <v>26</v>
      </c>
      <c r="D67898" s="2" t="s">
        <v>633</v>
      </c>
      <c r="E67898" s="2"/>
      <c r="F67898" s="2"/>
      <c r="G67898" s="2"/>
      <c r="H67898" s="2"/>
    </row>
    <row r="67899" spans="2:8">
      <c r="B67899" s="2" t="s">
        <v>68529</v>
      </c>
      <c r="C67899" s="2">
        <v>21</v>
      </c>
      <c r="D67899" s="2" t="s">
        <v>633</v>
      </c>
      <c r="E67899" s="2"/>
      <c r="F67899" s="2"/>
      <c r="G67899" s="2"/>
      <c r="H67899" s="2"/>
    </row>
    <row r="67900" spans="2:8">
      <c r="B67900" s="2" t="s">
        <v>68530</v>
      </c>
      <c r="C67900" s="2">
        <v>23</v>
      </c>
      <c r="D67900" s="2" t="s">
        <v>633</v>
      </c>
      <c r="E67900" s="2"/>
      <c r="F67900" s="2"/>
      <c r="G67900" s="2"/>
      <c r="H67900" s="2"/>
    </row>
    <row r="67901" spans="2:8">
      <c r="B67901" s="2" t="s">
        <v>68531</v>
      </c>
      <c r="C67901" s="2">
        <v>23</v>
      </c>
      <c r="D67901" s="2" t="s">
        <v>633</v>
      </c>
      <c r="E67901" s="2"/>
      <c r="F67901" s="2"/>
      <c r="G67901" s="2"/>
      <c r="H67901" s="2"/>
    </row>
    <row r="67902" spans="2:8">
      <c r="B67902" s="2" t="s">
        <v>68532</v>
      </c>
      <c r="C67902" s="2">
        <v>24</v>
      </c>
      <c r="D67902" s="2" t="s">
        <v>633</v>
      </c>
      <c r="E67902" s="2"/>
      <c r="F67902" s="2"/>
      <c r="G67902" s="2"/>
      <c r="H67902" s="2"/>
    </row>
    <row r="67903" spans="2:8">
      <c r="B67903" s="2" t="s">
        <v>68533</v>
      </c>
      <c r="C67903" s="2">
        <v>24</v>
      </c>
      <c r="D67903" s="2" t="s">
        <v>633</v>
      </c>
      <c r="E67903" s="2"/>
      <c r="F67903" s="2"/>
      <c r="G67903" s="2"/>
      <c r="H67903" s="2"/>
    </row>
    <row r="67904" spans="2:8">
      <c r="B67904" s="2" t="s">
        <v>68534</v>
      </c>
      <c r="C67904" s="2">
        <v>21</v>
      </c>
      <c r="D67904" s="2" t="s">
        <v>633</v>
      </c>
      <c r="E67904" s="2"/>
      <c r="F67904" s="2"/>
      <c r="G67904" s="2"/>
      <c r="H67904" s="2"/>
    </row>
    <row r="67905" spans="2:8">
      <c r="B67905" s="2" t="s">
        <v>68535</v>
      </c>
      <c r="C67905" s="2">
        <v>18</v>
      </c>
      <c r="D67905" s="2" t="s">
        <v>633</v>
      </c>
      <c r="E67905" s="2"/>
      <c r="F67905" s="2"/>
      <c r="G67905" s="2"/>
      <c r="H67905" s="2"/>
    </row>
    <row r="67906" spans="2:8">
      <c r="B67906" s="2" t="s">
        <v>68536</v>
      </c>
      <c r="C67906" s="2">
        <v>21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68537</v>
      </c>
      <c r="C67907" s="2">
        <v>21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68538</v>
      </c>
      <c r="C67908" s="2">
        <v>26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68539</v>
      </c>
      <c r="C67909" s="2">
        <v>27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68540</v>
      </c>
      <c r="C67910" s="2">
        <v>22</v>
      </c>
      <c r="D67910" s="2" t="s">
        <v>633</v>
      </c>
      <c r="E67910" s="2"/>
      <c r="F67910" s="2"/>
      <c r="G67910" s="2"/>
      <c r="H67910" s="2"/>
    </row>
    <row r="67911" spans="2:8">
      <c r="B67911" s="2" t="s">
        <v>68541</v>
      </c>
      <c r="C67911" s="2">
        <v>22</v>
      </c>
      <c r="D67911" s="2" t="s">
        <v>633</v>
      </c>
      <c r="E67911" s="2"/>
      <c r="F67911" s="2"/>
      <c r="G67911" s="2"/>
      <c r="H67911" s="2"/>
    </row>
    <row r="67912" spans="2:8">
      <c r="B67912" s="2" t="s">
        <v>68542</v>
      </c>
      <c r="C67912" s="2">
        <v>24</v>
      </c>
      <c r="D67912" s="2" t="s">
        <v>633</v>
      </c>
      <c r="E67912" s="2"/>
      <c r="F67912" s="2"/>
      <c r="G67912" s="2"/>
      <c r="H67912" s="2"/>
    </row>
    <row r="67913" spans="2:8">
      <c r="B67913" s="2" t="s">
        <v>68543</v>
      </c>
      <c r="C67913" s="2">
        <v>22</v>
      </c>
      <c r="D67913" s="2" t="s">
        <v>633</v>
      </c>
      <c r="E67913" s="2"/>
      <c r="F67913" s="2"/>
      <c r="G67913" s="2"/>
      <c r="H67913" s="2"/>
    </row>
    <row r="67914" spans="2:8">
      <c r="B67914" s="2" t="s">
        <v>68544</v>
      </c>
      <c r="C67914" s="2">
        <v>20</v>
      </c>
      <c r="D67914" s="2" t="s">
        <v>633</v>
      </c>
      <c r="E67914" s="2"/>
      <c r="F67914" s="2"/>
      <c r="G67914" s="2"/>
      <c r="H67914" s="2"/>
    </row>
    <row r="67915" spans="2:8">
      <c r="B67915" s="2" t="s">
        <v>68545</v>
      </c>
      <c r="C67915" s="2">
        <v>15</v>
      </c>
      <c r="D67915" s="2" t="s">
        <v>633</v>
      </c>
      <c r="E67915" s="2"/>
      <c r="F67915" s="2"/>
      <c r="G67915" s="2"/>
      <c r="H67915" s="2"/>
    </row>
    <row r="67916" spans="2:8">
      <c r="B67916" s="2" t="s">
        <v>68546</v>
      </c>
      <c r="C67916" s="2">
        <v>28</v>
      </c>
      <c r="D67916" s="2" t="s">
        <v>633</v>
      </c>
      <c r="E67916" s="2"/>
      <c r="F67916" s="2"/>
      <c r="G67916" s="2"/>
      <c r="H67916" s="2"/>
    </row>
    <row r="67917" spans="2:8">
      <c r="B67917" s="2" t="s">
        <v>68547</v>
      </c>
      <c r="C67917" s="2">
        <v>29</v>
      </c>
      <c r="D67917" s="2" t="s">
        <v>633</v>
      </c>
      <c r="E67917" s="2"/>
      <c r="F67917" s="2"/>
      <c r="G67917" s="2"/>
      <c r="H67917" s="2"/>
    </row>
    <row r="67918" spans="2:8">
      <c r="B67918" s="2" t="s">
        <v>68548</v>
      </c>
      <c r="C67918" s="2">
        <v>27</v>
      </c>
      <c r="D67918" s="2" t="s">
        <v>633</v>
      </c>
      <c r="E67918" s="2"/>
      <c r="F67918" s="2"/>
      <c r="G67918" s="2"/>
      <c r="H67918" s="2"/>
    </row>
    <row r="67919" spans="2:8">
      <c r="B67919" s="2" t="s">
        <v>68549</v>
      </c>
      <c r="C67919" s="2">
        <v>27</v>
      </c>
      <c r="D67919" s="2" t="s">
        <v>633</v>
      </c>
      <c r="E67919" s="2"/>
      <c r="F67919" s="2"/>
      <c r="G67919" s="2"/>
      <c r="H67919" s="2"/>
    </row>
    <row r="67920" spans="2:8">
      <c r="B67920" s="2" t="s">
        <v>68550</v>
      </c>
      <c r="C67920" s="2">
        <v>27</v>
      </c>
      <c r="D67920" s="2" t="s">
        <v>633</v>
      </c>
      <c r="E67920" s="2"/>
      <c r="F67920" s="2"/>
      <c r="G67920" s="2"/>
      <c r="H67920" s="2"/>
    </row>
    <row r="67921" spans="2:8">
      <c r="B67921" s="2" t="s">
        <v>68551</v>
      </c>
      <c r="C67921" s="2">
        <v>24</v>
      </c>
      <c r="D67921" s="2" t="s">
        <v>633</v>
      </c>
      <c r="E67921" s="2"/>
      <c r="F67921" s="2"/>
      <c r="G67921" s="2"/>
      <c r="H67921" s="2"/>
    </row>
    <row r="67922" spans="2:8">
      <c r="B67922" s="2" t="s">
        <v>68552</v>
      </c>
      <c r="C67922" s="2">
        <v>17</v>
      </c>
      <c r="D67922" s="2" t="s">
        <v>633</v>
      </c>
      <c r="E67922" s="2"/>
      <c r="F67922" s="2"/>
      <c r="G67922" s="2"/>
      <c r="H67922" s="2"/>
    </row>
    <row r="67923" spans="2:8">
      <c r="B67923" s="2" t="s">
        <v>68553</v>
      </c>
      <c r="C67923" s="2">
        <v>16</v>
      </c>
      <c r="D67923" s="2" t="s">
        <v>19</v>
      </c>
      <c r="E67923" s="2"/>
      <c r="F67923" s="2"/>
      <c r="G67923" s="2"/>
      <c r="H67923" s="2"/>
    </row>
    <row r="67924" spans="2:8">
      <c r="B67924" s="2" t="s">
        <v>68554</v>
      </c>
      <c r="C67924" s="2">
        <v>16</v>
      </c>
      <c r="D67924" s="2" t="s">
        <v>19</v>
      </c>
      <c r="E67924" s="2"/>
      <c r="F67924" s="2"/>
      <c r="G67924" s="2"/>
      <c r="H67924" s="2"/>
    </row>
    <row r="67925" spans="2:8">
      <c r="B67925" s="2" t="s">
        <v>68555</v>
      </c>
      <c r="C67925" s="2">
        <v>17</v>
      </c>
      <c r="D67925" s="2" t="s">
        <v>19</v>
      </c>
      <c r="E67925" s="2"/>
      <c r="F67925" s="2"/>
      <c r="G67925" s="2"/>
      <c r="H67925" s="2"/>
    </row>
    <row r="67926" spans="2:8">
      <c r="B67926" s="2" t="s">
        <v>68556</v>
      </c>
      <c r="C67926" s="2">
        <v>17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68557</v>
      </c>
      <c r="C67927" s="2">
        <v>17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68558</v>
      </c>
      <c r="C67928" s="2">
        <v>17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68559</v>
      </c>
      <c r="C67929" s="2">
        <v>16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68560</v>
      </c>
      <c r="C67930" s="2">
        <v>20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68561</v>
      </c>
      <c r="C67931" s="2">
        <v>24</v>
      </c>
      <c r="D67931" s="2" t="s">
        <v>633</v>
      </c>
      <c r="E67931" s="2"/>
      <c r="F67931" s="2"/>
      <c r="G67931" s="2"/>
      <c r="H67931" s="2"/>
    </row>
    <row r="67932" spans="2:8">
      <c r="B67932" s="2" t="s">
        <v>68562</v>
      </c>
      <c r="C67932" s="2">
        <v>25</v>
      </c>
      <c r="D67932" s="2" t="s">
        <v>633</v>
      </c>
      <c r="E67932" s="2"/>
      <c r="F67932" s="2"/>
      <c r="G67932" s="2"/>
      <c r="H67932" s="2"/>
    </row>
    <row r="67933" spans="2:8">
      <c r="B67933" s="2" t="s">
        <v>68563</v>
      </c>
      <c r="C67933" s="2">
        <v>25</v>
      </c>
      <c r="D67933" s="2" t="s">
        <v>633</v>
      </c>
      <c r="E67933" s="2"/>
      <c r="F67933" s="2"/>
      <c r="G67933" s="2"/>
      <c r="H67933" s="2"/>
    </row>
    <row r="67934" spans="2:8">
      <c r="B67934" s="2" t="s">
        <v>68564</v>
      </c>
      <c r="C67934" s="2">
        <v>20</v>
      </c>
      <c r="D67934" s="2" t="s">
        <v>633</v>
      </c>
      <c r="E67934" s="2"/>
      <c r="F67934" s="2"/>
      <c r="G67934" s="2"/>
      <c r="H67934" s="2"/>
    </row>
    <row r="67935" spans="2:8">
      <c r="B67935" s="2" t="s">
        <v>68565</v>
      </c>
      <c r="C67935" s="2">
        <v>23</v>
      </c>
      <c r="D67935" s="2" t="s">
        <v>633</v>
      </c>
      <c r="E67935" s="2"/>
      <c r="F67935" s="2"/>
      <c r="G67935" s="2"/>
      <c r="H67935" s="2"/>
    </row>
    <row r="67936" spans="2:8">
      <c r="B67936" s="2" t="s">
        <v>68566</v>
      </c>
      <c r="C67936" s="2">
        <v>26</v>
      </c>
      <c r="D67936" s="2" t="s">
        <v>633</v>
      </c>
      <c r="E67936" s="2"/>
      <c r="F67936" s="2"/>
      <c r="G67936" s="2"/>
      <c r="H67936" s="2"/>
    </row>
    <row r="67937" spans="2:8">
      <c r="B67937" s="2" t="s">
        <v>68567</v>
      </c>
      <c r="C67937" s="2">
        <v>22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68568</v>
      </c>
      <c r="C67938" s="2">
        <v>26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68569</v>
      </c>
      <c r="C67939" s="2">
        <v>21</v>
      </c>
      <c r="D67939" s="2" t="s">
        <v>633</v>
      </c>
      <c r="E67939" s="2"/>
      <c r="F67939" s="2"/>
      <c r="G67939" s="2"/>
      <c r="H67939" s="2"/>
    </row>
    <row r="67940" spans="2:8">
      <c r="B67940" s="2" t="s">
        <v>68570</v>
      </c>
      <c r="C67940" s="2">
        <v>13</v>
      </c>
      <c r="D67940" s="2" t="s">
        <v>633</v>
      </c>
      <c r="E67940" s="2"/>
      <c r="F67940" s="2"/>
      <c r="G67940" s="2"/>
      <c r="H67940" s="2"/>
    </row>
    <row r="67941" spans="2:8">
      <c r="B67941" s="2" t="s">
        <v>68571</v>
      </c>
      <c r="C67941" s="2">
        <v>19</v>
      </c>
      <c r="D67941" s="2" t="s">
        <v>19</v>
      </c>
      <c r="E67941" s="2"/>
      <c r="F67941" s="2"/>
      <c r="G67941" s="2"/>
      <c r="H67941" s="2"/>
    </row>
    <row r="67942" spans="2:8">
      <c r="B67942" s="2" t="s">
        <v>68572</v>
      </c>
      <c r="C67942" s="2">
        <v>22</v>
      </c>
      <c r="D67942" s="2" t="s">
        <v>19</v>
      </c>
      <c r="E67942" s="2"/>
      <c r="F67942" s="2"/>
      <c r="G67942" s="2"/>
      <c r="H67942" s="2"/>
    </row>
    <row r="67943" spans="2:8">
      <c r="B67943" s="2" t="s">
        <v>68573</v>
      </c>
      <c r="C67943" s="2">
        <v>28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68574</v>
      </c>
      <c r="C67944" s="2">
        <v>31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68575</v>
      </c>
      <c r="C67945" s="2">
        <v>29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68576</v>
      </c>
      <c r="C67946" s="2">
        <v>31</v>
      </c>
      <c r="D67946" s="2" t="s">
        <v>633</v>
      </c>
      <c r="E67946" s="2"/>
      <c r="F67946" s="2"/>
      <c r="G67946" s="2"/>
      <c r="H67946" s="2"/>
    </row>
    <row r="67947" spans="2:8">
      <c r="B67947" s="2" t="s">
        <v>68577</v>
      </c>
      <c r="C67947" s="2">
        <v>30</v>
      </c>
      <c r="D67947" s="2" t="s">
        <v>633</v>
      </c>
      <c r="E67947" s="2"/>
      <c r="F67947" s="2"/>
      <c r="G67947" s="2"/>
      <c r="H67947" s="2"/>
    </row>
    <row r="67948" spans="2:8">
      <c r="B67948" s="2" t="s">
        <v>68578</v>
      </c>
      <c r="C67948" s="2">
        <v>29</v>
      </c>
      <c r="D67948" s="2" t="s">
        <v>633</v>
      </c>
      <c r="E67948" s="2"/>
      <c r="F67948" s="2"/>
      <c r="G67948" s="2"/>
      <c r="H67948" s="2"/>
    </row>
    <row r="67949" spans="2:8">
      <c r="B67949" s="2" t="s">
        <v>68579</v>
      </c>
      <c r="C67949" s="2">
        <v>22</v>
      </c>
      <c r="D67949" s="2" t="s">
        <v>633</v>
      </c>
      <c r="E67949" s="2"/>
      <c r="F67949" s="2"/>
      <c r="G67949" s="2"/>
      <c r="H67949" s="2"/>
    </row>
    <row r="67950" spans="2:8">
      <c r="B67950" s="2" t="s">
        <v>68580</v>
      </c>
      <c r="C67950" s="2">
        <v>29</v>
      </c>
      <c r="D67950" s="2" t="s">
        <v>633</v>
      </c>
      <c r="E67950" s="2"/>
      <c r="F67950" s="2"/>
      <c r="G67950" s="2"/>
      <c r="H67950" s="2"/>
    </row>
    <row r="67951" spans="2:8">
      <c r="B67951" s="2" t="s">
        <v>68581</v>
      </c>
      <c r="C67951" s="2">
        <v>29</v>
      </c>
      <c r="D67951" s="2" t="s">
        <v>633</v>
      </c>
      <c r="E67951" s="2"/>
      <c r="F67951" s="2"/>
      <c r="G67951" s="2"/>
      <c r="H67951" s="2"/>
    </row>
    <row r="67952" spans="2:8">
      <c r="B67952" s="2" t="s">
        <v>68582</v>
      </c>
      <c r="C67952" s="2">
        <v>25</v>
      </c>
      <c r="D67952" s="2" t="s">
        <v>633</v>
      </c>
      <c r="E67952" s="2"/>
      <c r="F67952" s="2"/>
      <c r="G67952" s="2"/>
      <c r="H67952" s="2"/>
    </row>
    <row r="67953" spans="2:8">
      <c r="B67953" s="2" t="s">
        <v>68583</v>
      </c>
      <c r="C67953" s="2">
        <v>22</v>
      </c>
      <c r="D67953" s="2" t="s">
        <v>633</v>
      </c>
      <c r="E67953" s="2"/>
      <c r="F67953" s="2"/>
      <c r="G67953" s="2"/>
      <c r="H67953" s="2"/>
    </row>
    <row r="67954" spans="2:8">
      <c r="B67954" s="2" t="s">
        <v>68584</v>
      </c>
      <c r="C67954" s="2">
        <v>25</v>
      </c>
      <c r="D67954" s="2" t="s">
        <v>633</v>
      </c>
      <c r="E67954" s="2"/>
      <c r="F67954" s="2"/>
      <c r="G67954" s="2"/>
      <c r="H67954" s="2"/>
    </row>
    <row r="67955" spans="2:8">
      <c r="B67955" s="2" t="s">
        <v>68585</v>
      </c>
      <c r="C67955" s="2">
        <v>25</v>
      </c>
      <c r="D67955" s="2" t="s">
        <v>633</v>
      </c>
      <c r="E67955" s="2"/>
      <c r="F67955" s="2"/>
      <c r="G67955" s="2"/>
      <c r="H67955" s="2"/>
    </row>
    <row r="67956" spans="2:8">
      <c r="B67956" s="2" t="s">
        <v>68586</v>
      </c>
      <c r="C67956" s="2">
        <v>24</v>
      </c>
      <c r="D67956" s="2" t="s">
        <v>633</v>
      </c>
      <c r="E67956" s="2"/>
      <c r="F67956" s="2"/>
      <c r="G67956" s="2"/>
      <c r="H67956" s="2"/>
    </row>
    <row r="67957" spans="2:8">
      <c r="B67957" s="2" t="s">
        <v>68587</v>
      </c>
      <c r="C67957" s="2">
        <v>22</v>
      </c>
      <c r="D67957" s="2" t="s">
        <v>633</v>
      </c>
      <c r="E67957" s="2"/>
      <c r="F67957" s="2"/>
      <c r="G67957" s="2"/>
      <c r="H67957" s="2"/>
    </row>
    <row r="67958" spans="2:8">
      <c r="B67958" s="2" t="s">
        <v>68588</v>
      </c>
      <c r="C67958" s="2">
        <v>19</v>
      </c>
      <c r="D67958" s="2" t="s">
        <v>633</v>
      </c>
      <c r="E67958" s="2"/>
      <c r="F67958" s="2"/>
      <c r="G67958" s="2"/>
      <c r="H67958" s="2"/>
    </row>
    <row r="67959" spans="2:8">
      <c r="B67959" s="2" t="s">
        <v>68589</v>
      </c>
      <c r="C67959" s="2">
        <v>14</v>
      </c>
      <c r="D67959" s="2" t="s">
        <v>633</v>
      </c>
      <c r="E67959" s="2"/>
      <c r="F67959" s="2"/>
      <c r="G67959" s="2"/>
      <c r="H67959" s="2"/>
    </row>
    <row r="67960" spans="2:8">
      <c r="B67960" s="2" t="s">
        <v>68590</v>
      </c>
      <c r="C67960" s="2">
        <v>34</v>
      </c>
      <c r="D67960" s="2" t="s">
        <v>633</v>
      </c>
      <c r="E67960" s="2"/>
      <c r="F67960" s="2"/>
      <c r="G67960" s="2"/>
      <c r="H67960" s="2"/>
    </row>
    <row r="67961" spans="2:8">
      <c r="B67961" s="2" t="s">
        <v>68591</v>
      </c>
      <c r="C67961" s="2">
        <v>34</v>
      </c>
      <c r="D67961" s="2" t="s">
        <v>633</v>
      </c>
      <c r="E67961" s="2"/>
      <c r="F67961" s="2"/>
      <c r="G67961" s="2"/>
      <c r="H67961" s="2"/>
    </row>
    <row r="67962" spans="2:8">
      <c r="B67962" s="2" t="s">
        <v>68592</v>
      </c>
      <c r="C67962" s="2">
        <v>31</v>
      </c>
      <c r="D67962" s="2" t="s">
        <v>633</v>
      </c>
      <c r="E67962" s="2"/>
      <c r="F67962" s="2"/>
      <c r="G67962" s="2"/>
      <c r="H67962" s="2"/>
    </row>
    <row r="67963" spans="2:8">
      <c r="B67963" s="2" t="s">
        <v>68593</v>
      </c>
      <c r="C67963" s="2">
        <v>23</v>
      </c>
      <c r="D67963" s="2" t="s">
        <v>633</v>
      </c>
      <c r="E67963" s="2"/>
      <c r="F67963" s="2"/>
      <c r="G67963" s="2"/>
      <c r="H67963" s="2"/>
    </row>
    <row r="67964" spans="2:8">
      <c r="B67964" s="2" t="s">
        <v>68594</v>
      </c>
      <c r="C67964" s="2">
        <v>21</v>
      </c>
      <c r="D67964" s="2" t="s">
        <v>633</v>
      </c>
      <c r="E67964" s="2"/>
      <c r="F67964" s="2"/>
      <c r="G67964" s="2"/>
      <c r="H67964" s="2"/>
    </row>
    <row r="67965" spans="2:8">
      <c r="B67965" s="2" t="s">
        <v>68595</v>
      </c>
      <c r="C67965" s="2">
        <v>21</v>
      </c>
      <c r="D67965" s="2" t="s">
        <v>633</v>
      </c>
      <c r="E67965" s="2"/>
      <c r="F67965" s="2"/>
      <c r="G67965" s="2"/>
      <c r="H67965" s="2"/>
    </row>
    <row r="67966" spans="2:8">
      <c r="B67966" s="2" t="s">
        <v>68596</v>
      </c>
      <c r="C67966" s="2">
        <v>22</v>
      </c>
      <c r="D67966" s="2" t="s">
        <v>633</v>
      </c>
      <c r="E67966" s="2"/>
      <c r="F67966" s="2"/>
      <c r="G67966" s="2"/>
      <c r="H67966" s="2"/>
    </row>
    <row r="67967" spans="2:8">
      <c r="B67967" s="2" t="s">
        <v>68597</v>
      </c>
      <c r="C67967" s="2">
        <v>21</v>
      </c>
      <c r="D67967" s="2" t="s">
        <v>633</v>
      </c>
      <c r="E67967" s="2"/>
      <c r="F67967" s="2"/>
      <c r="G67967" s="2"/>
      <c r="H67967" s="2"/>
    </row>
    <row r="67968" spans="2:8">
      <c r="B67968" s="2" t="s">
        <v>68598</v>
      </c>
      <c r="C67968" s="2">
        <v>19</v>
      </c>
      <c r="D67968" s="2" t="s">
        <v>633</v>
      </c>
      <c r="E67968" s="2"/>
      <c r="F67968" s="2"/>
      <c r="G67968" s="2"/>
      <c r="H67968" s="2"/>
    </row>
    <row r="67969" spans="2:8">
      <c r="B67969" s="2" t="s">
        <v>68599</v>
      </c>
      <c r="C67969" s="2">
        <v>17</v>
      </c>
      <c r="D67969" s="2" t="s">
        <v>633</v>
      </c>
      <c r="E67969" s="2"/>
      <c r="F67969" s="2"/>
      <c r="G67969" s="2"/>
      <c r="H67969" s="2"/>
    </row>
    <row r="67970" spans="2:8">
      <c r="B67970" s="2" t="s">
        <v>68600</v>
      </c>
      <c r="C67970" s="2">
        <v>19</v>
      </c>
      <c r="D67970" s="2" t="s">
        <v>19</v>
      </c>
      <c r="E67970" s="2"/>
      <c r="F67970" s="2"/>
      <c r="G67970" s="2"/>
      <c r="H67970" s="2"/>
    </row>
    <row r="67971" spans="2:8">
      <c r="B67971" s="2" t="s">
        <v>68601</v>
      </c>
      <c r="C67971" s="2">
        <v>25</v>
      </c>
      <c r="D67971" s="2" t="s">
        <v>19</v>
      </c>
      <c r="E67971" s="2"/>
      <c r="F67971" s="2"/>
      <c r="G67971" s="2"/>
      <c r="H67971" s="2"/>
    </row>
    <row r="67972" spans="2:8">
      <c r="B67972" s="2" t="s">
        <v>68602</v>
      </c>
      <c r="C67972" s="2">
        <v>29</v>
      </c>
      <c r="D67972" s="2" t="s">
        <v>19</v>
      </c>
      <c r="E67972" s="2"/>
      <c r="F67972" s="2"/>
      <c r="G67972" s="2"/>
      <c r="H67972" s="2"/>
    </row>
    <row r="67973" spans="2:8">
      <c r="B67973" s="2" t="s">
        <v>68603</v>
      </c>
      <c r="C67973" s="2">
        <v>30</v>
      </c>
      <c r="D67973" s="2" t="s">
        <v>19</v>
      </c>
      <c r="E67973" s="2"/>
      <c r="F67973" s="2"/>
      <c r="G67973" s="2"/>
      <c r="H67973" s="2"/>
    </row>
    <row r="67974" spans="2:8">
      <c r="B67974" s="2" t="s">
        <v>68604</v>
      </c>
      <c r="C67974" s="2">
        <v>29</v>
      </c>
      <c r="D67974" s="2" t="s">
        <v>19</v>
      </c>
      <c r="E67974" s="2"/>
      <c r="F67974" s="2"/>
      <c r="G67974" s="2"/>
      <c r="H67974" s="2"/>
    </row>
    <row r="67975" spans="2:8">
      <c r="B67975" s="2" t="s">
        <v>68605</v>
      </c>
      <c r="C67975" s="2">
        <v>26</v>
      </c>
      <c r="D67975" s="2" t="s">
        <v>633</v>
      </c>
      <c r="E67975" s="2"/>
      <c r="F67975" s="2"/>
      <c r="G67975" s="2"/>
      <c r="H67975" s="2"/>
    </row>
    <row r="67976" spans="2:8">
      <c r="B67976" s="2" t="s">
        <v>68606</v>
      </c>
      <c r="C67976" s="2">
        <v>25</v>
      </c>
      <c r="D67976" s="2" t="s">
        <v>633</v>
      </c>
      <c r="E67976" s="2"/>
      <c r="F67976" s="2"/>
      <c r="G67976" s="2"/>
      <c r="H67976" s="2"/>
    </row>
    <row r="67977" spans="2:8">
      <c r="B67977" s="2" t="s">
        <v>68607</v>
      </c>
      <c r="C67977" s="2">
        <v>26</v>
      </c>
      <c r="D67977" s="2" t="s">
        <v>633</v>
      </c>
      <c r="E67977" s="2"/>
      <c r="F67977" s="2"/>
      <c r="G67977" s="2"/>
      <c r="H67977" s="2"/>
    </row>
    <row r="67978" spans="2:8">
      <c r="B67978" s="2" t="s">
        <v>68608</v>
      </c>
      <c r="C67978" s="2">
        <v>23</v>
      </c>
      <c r="D67978" s="2" t="s">
        <v>633</v>
      </c>
      <c r="E67978" s="2"/>
      <c r="F67978" s="2"/>
      <c r="G67978" s="2"/>
      <c r="H67978" s="2"/>
    </row>
    <row r="67979" spans="2:8">
      <c r="B67979" s="2" t="s">
        <v>68609</v>
      </c>
      <c r="C67979" s="2">
        <v>17</v>
      </c>
      <c r="D67979" s="2" t="s">
        <v>633</v>
      </c>
      <c r="E67979" s="2"/>
      <c r="F67979" s="2"/>
      <c r="G67979" s="2"/>
      <c r="H67979" s="2"/>
    </row>
    <row r="67980" spans="2:8">
      <c r="B67980" s="2" t="s">
        <v>68610</v>
      </c>
      <c r="C67980" s="2">
        <v>18</v>
      </c>
      <c r="D67980" s="2" t="s">
        <v>19</v>
      </c>
      <c r="E67980" s="2"/>
      <c r="F67980" s="2"/>
      <c r="G67980" s="2"/>
      <c r="H67980" s="2"/>
    </row>
    <row r="67981" spans="2:8">
      <c r="B67981" s="2" t="s">
        <v>68611</v>
      </c>
      <c r="C67981" s="2">
        <v>20</v>
      </c>
      <c r="D67981" s="2" t="s">
        <v>19</v>
      </c>
      <c r="E67981" s="2"/>
      <c r="F67981" s="2"/>
      <c r="G67981" s="2"/>
      <c r="H67981" s="2"/>
    </row>
    <row r="67982" spans="2:8">
      <c r="B67982" s="2" t="s">
        <v>68612</v>
      </c>
      <c r="C67982" s="2">
        <v>22</v>
      </c>
      <c r="D67982" s="2" t="s">
        <v>19</v>
      </c>
      <c r="E67982" s="2"/>
      <c r="F67982" s="2"/>
      <c r="G67982" s="2"/>
      <c r="H67982" s="2"/>
    </row>
    <row r="67983" spans="2:8">
      <c r="B67983" s="2" t="s">
        <v>68613</v>
      </c>
      <c r="C67983" s="2">
        <v>24</v>
      </c>
      <c r="D67983" s="2" t="s">
        <v>19</v>
      </c>
      <c r="E67983" s="2"/>
      <c r="F67983" s="2"/>
      <c r="G67983" s="2"/>
      <c r="H67983" s="2"/>
    </row>
    <row r="67984" spans="2:8">
      <c r="B67984" s="2" t="s">
        <v>68614</v>
      </c>
      <c r="C67984" s="2">
        <v>25</v>
      </c>
      <c r="D67984" s="2" t="s">
        <v>19</v>
      </c>
      <c r="E67984" s="2"/>
      <c r="F67984" s="2"/>
      <c r="G67984" s="2"/>
      <c r="H67984" s="2"/>
    </row>
    <row r="67985" spans="2:8">
      <c r="B67985" s="2" t="s">
        <v>68615</v>
      </c>
      <c r="C67985" s="2">
        <v>20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68616</v>
      </c>
      <c r="C67986" s="2">
        <v>29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68617</v>
      </c>
      <c r="C67987" s="2">
        <v>34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68618</v>
      </c>
      <c r="C67988" s="2">
        <v>34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68619</v>
      </c>
      <c r="C67989" s="2">
        <v>26</v>
      </c>
      <c r="D67989" s="2" t="s">
        <v>633</v>
      </c>
      <c r="E67989" s="2"/>
      <c r="F67989" s="2"/>
      <c r="G67989" s="2"/>
      <c r="H67989" s="2"/>
    </row>
    <row r="67990" spans="2:8">
      <c r="B67990" s="2" t="s">
        <v>68620</v>
      </c>
      <c r="C67990" s="2">
        <v>24</v>
      </c>
      <c r="D67990" s="2" t="s">
        <v>633</v>
      </c>
      <c r="E67990" s="2"/>
      <c r="F67990" s="2"/>
      <c r="G67990" s="2"/>
      <c r="H67990" s="2"/>
    </row>
    <row r="67991" spans="2:8">
      <c r="B67991" s="2" t="s">
        <v>68621</v>
      </c>
      <c r="C67991" s="2">
        <v>21</v>
      </c>
      <c r="D67991" s="2" t="s">
        <v>633</v>
      </c>
      <c r="E67991" s="2"/>
      <c r="F67991" s="2"/>
      <c r="G67991" s="2"/>
      <c r="H67991" s="2"/>
    </row>
    <row r="67992" spans="2:8">
      <c r="B67992" s="2" t="s">
        <v>68622</v>
      </c>
      <c r="C67992" s="2">
        <v>20</v>
      </c>
      <c r="D67992" s="2" t="s">
        <v>633</v>
      </c>
      <c r="E67992" s="2"/>
      <c r="F67992" s="2"/>
      <c r="G67992" s="2"/>
      <c r="H67992" s="2"/>
    </row>
    <row r="67993" spans="2:8">
      <c r="B67993" s="2" t="s">
        <v>68623</v>
      </c>
      <c r="C67993" s="2">
        <v>19</v>
      </c>
      <c r="D67993" s="2" t="s">
        <v>633</v>
      </c>
      <c r="E67993" s="2"/>
      <c r="F67993" s="2"/>
      <c r="G67993" s="2"/>
      <c r="H67993" s="2"/>
    </row>
    <row r="67994" spans="2:8">
      <c r="B67994" s="2" t="s">
        <v>68624</v>
      </c>
      <c r="C67994" s="2">
        <v>17</v>
      </c>
      <c r="D67994" s="2" t="s">
        <v>633</v>
      </c>
      <c r="E67994" s="2"/>
      <c r="F67994" s="2"/>
      <c r="G67994" s="2"/>
      <c r="H67994" s="2"/>
    </row>
    <row r="67995" spans="2:8">
      <c r="B67995" s="2" t="s">
        <v>68625</v>
      </c>
      <c r="C67995" s="2">
        <v>27</v>
      </c>
      <c r="D67995" s="2" t="s">
        <v>633</v>
      </c>
      <c r="E67995" s="2"/>
      <c r="F67995" s="2"/>
      <c r="G67995" s="2"/>
      <c r="H67995" s="2"/>
    </row>
    <row r="67996" spans="2:8">
      <c r="B67996" s="2" t="s">
        <v>68626</v>
      </c>
      <c r="C67996" s="2">
        <v>28</v>
      </c>
      <c r="D67996" s="2" t="s">
        <v>633</v>
      </c>
      <c r="E67996" s="2"/>
      <c r="F67996" s="2"/>
      <c r="G67996" s="2"/>
      <c r="H67996" s="2"/>
    </row>
    <row r="67997" spans="2:8">
      <c r="B67997" s="2" t="s">
        <v>68627</v>
      </c>
      <c r="C67997" s="2">
        <v>29</v>
      </c>
      <c r="D67997" s="2" t="s">
        <v>633</v>
      </c>
      <c r="E67997" s="2"/>
      <c r="F67997" s="2"/>
      <c r="G67997" s="2"/>
      <c r="H67997" s="2"/>
    </row>
    <row r="67998" spans="2:8">
      <c r="B67998" s="2" t="s">
        <v>68628</v>
      </c>
      <c r="C67998" s="2">
        <v>27</v>
      </c>
      <c r="D67998" s="2" t="s">
        <v>633</v>
      </c>
      <c r="E67998" s="2"/>
      <c r="F67998" s="2"/>
      <c r="G67998" s="2"/>
      <c r="H67998" s="2"/>
    </row>
    <row r="67999" spans="2:8">
      <c r="B67999" s="2" t="s">
        <v>68629</v>
      </c>
      <c r="C67999" s="2">
        <v>20</v>
      </c>
      <c r="D67999" s="2" t="s">
        <v>633</v>
      </c>
      <c r="E67999" s="2"/>
      <c r="F67999" s="2"/>
      <c r="G67999" s="2"/>
      <c r="H67999" s="2"/>
    </row>
    <row r="68000" spans="2:8">
      <c r="B68000" s="2" t="s">
        <v>68630</v>
      </c>
      <c r="C68000" s="2">
        <v>22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68631</v>
      </c>
      <c r="C68001" s="2">
        <v>28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68632</v>
      </c>
      <c r="C68002" s="2">
        <v>25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68633</v>
      </c>
      <c r="C68003" s="2">
        <v>20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68634</v>
      </c>
      <c r="C68004" s="2">
        <v>27</v>
      </c>
      <c r="D68004" s="2" t="s">
        <v>633</v>
      </c>
      <c r="E68004" s="2"/>
      <c r="F68004" s="2"/>
      <c r="G68004" s="2"/>
      <c r="H68004" s="2"/>
    </row>
    <row r="68005" spans="2:8">
      <c r="B68005" s="2" t="s">
        <v>68635</v>
      </c>
      <c r="C68005" s="2">
        <v>28</v>
      </c>
      <c r="D68005" s="2" t="s">
        <v>633</v>
      </c>
      <c r="E68005" s="2"/>
      <c r="F68005" s="2"/>
      <c r="G68005" s="2"/>
      <c r="H68005" s="2"/>
    </row>
    <row r="68006" spans="2:8">
      <c r="B68006" s="2" t="s">
        <v>68636</v>
      </c>
      <c r="C68006" s="2">
        <v>28</v>
      </c>
      <c r="D68006" s="2" t="s">
        <v>633</v>
      </c>
      <c r="E68006" s="2"/>
      <c r="F68006" s="2"/>
      <c r="G68006" s="2"/>
      <c r="H68006" s="2"/>
    </row>
    <row r="68007" spans="2:8">
      <c r="B68007" s="2" t="s">
        <v>68637</v>
      </c>
      <c r="C68007" s="2">
        <v>28</v>
      </c>
      <c r="D68007" s="2" t="s">
        <v>633</v>
      </c>
      <c r="E68007" s="2"/>
      <c r="F68007" s="2"/>
      <c r="G68007" s="2"/>
      <c r="H68007" s="2"/>
    </row>
    <row r="68008" spans="2:8">
      <c r="B68008" s="2" t="s">
        <v>68638</v>
      </c>
      <c r="C68008" s="2">
        <v>18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68639</v>
      </c>
      <c r="C68009" s="2">
        <v>24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68640</v>
      </c>
      <c r="C68010" s="2">
        <v>27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68641</v>
      </c>
      <c r="C68011" s="2">
        <v>27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68642</v>
      </c>
      <c r="C68012" s="2">
        <v>23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68643</v>
      </c>
      <c r="C68013" s="2">
        <v>18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68644</v>
      </c>
      <c r="C68014" s="2">
        <v>18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68645</v>
      </c>
      <c r="C68015" s="2">
        <v>20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68646</v>
      </c>
      <c r="C68016" s="2">
        <v>19</v>
      </c>
      <c r="D68016" s="2" t="s">
        <v>19</v>
      </c>
      <c r="E68016" s="2"/>
      <c r="F68016" s="2"/>
      <c r="G68016" s="2"/>
      <c r="H68016" s="2"/>
    </row>
    <row r="68017" spans="2:8">
      <c r="B68017" s="2" t="s">
        <v>68647</v>
      </c>
      <c r="C68017" s="2">
        <v>19</v>
      </c>
      <c r="D68017" s="2" t="s">
        <v>19</v>
      </c>
      <c r="E68017" s="2"/>
      <c r="F68017" s="2"/>
      <c r="G68017" s="2"/>
      <c r="H68017" s="2"/>
    </row>
    <row r="68018" spans="2:8">
      <c r="B68018" s="2" t="s">
        <v>68648</v>
      </c>
      <c r="C68018" s="2">
        <v>18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68649</v>
      </c>
      <c r="C68019" s="2">
        <v>33</v>
      </c>
      <c r="D68019" s="2" t="s">
        <v>633</v>
      </c>
      <c r="E68019" s="2"/>
      <c r="F68019" s="2"/>
      <c r="G68019" s="2"/>
      <c r="H68019" s="2"/>
    </row>
    <row r="68020" spans="2:8">
      <c r="B68020" s="2" t="s">
        <v>68650</v>
      </c>
      <c r="C68020" s="2">
        <v>32</v>
      </c>
      <c r="D68020" s="2" t="s">
        <v>633</v>
      </c>
      <c r="E68020" s="2"/>
      <c r="F68020" s="2"/>
      <c r="G68020" s="2"/>
      <c r="H68020" s="2"/>
    </row>
    <row r="68021" spans="2:8">
      <c r="B68021" s="2" t="s">
        <v>68651</v>
      </c>
      <c r="C68021" s="2">
        <v>30</v>
      </c>
      <c r="D68021" s="2" t="s">
        <v>633</v>
      </c>
      <c r="E68021" s="2"/>
      <c r="F68021" s="2"/>
      <c r="G68021" s="2"/>
      <c r="H68021" s="2"/>
    </row>
    <row r="68022" spans="2:8">
      <c r="B68022" s="2" t="s">
        <v>68652</v>
      </c>
      <c r="C68022" s="2">
        <v>27</v>
      </c>
      <c r="D68022" s="2" t="s">
        <v>633</v>
      </c>
      <c r="E68022" s="2"/>
      <c r="F68022" s="2"/>
      <c r="G68022" s="2"/>
      <c r="H68022" s="2"/>
    </row>
    <row r="68023" spans="2:8">
      <c r="B68023" s="2" t="s">
        <v>68653</v>
      </c>
      <c r="C68023" s="2">
        <v>19</v>
      </c>
      <c r="D68023" s="2" t="s">
        <v>633</v>
      </c>
      <c r="E68023" s="2"/>
      <c r="F68023" s="2"/>
      <c r="G68023" s="2"/>
      <c r="H68023" s="2"/>
    </row>
    <row r="68024" spans="2:8">
      <c r="B68024" s="2" t="s">
        <v>68654</v>
      </c>
      <c r="C68024" s="2">
        <v>27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68655</v>
      </c>
      <c r="C68025" s="2">
        <v>30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68656</v>
      </c>
      <c r="C68026" s="2">
        <v>28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68657</v>
      </c>
      <c r="C68027" s="2">
        <v>26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68658</v>
      </c>
      <c r="C68028" s="2">
        <v>23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68659</v>
      </c>
      <c r="C68029" s="2">
        <v>22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68660</v>
      </c>
      <c r="C68030" s="2">
        <v>26</v>
      </c>
      <c r="D68030" s="2" t="s">
        <v>633</v>
      </c>
      <c r="E68030" s="2"/>
      <c r="F68030" s="2"/>
      <c r="G68030" s="2"/>
      <c r="H68030" s="2"/>
    </row>
    <row r="68031" spans="2:8">
      <c r="B68031" s="2" t="s">
        <v>68661</v>
      </c>
      <c r="C68031" s="2">
        <v>26</v>
      </c>
      <c r="D68031" s="2" t="s">
        <v>633</v>
      </c>
      <c r="E68031" s="2"/>
      <c r="F68031" s="2"/>
      <c r="G68031" s="2"/>
      <c r="H68031" s="2"/>
    </row>
    <row r="68032" spans="2:8">
      <c r="B68032" s="2" t="s">
        <v>68662</v>
      </c>
      <c r="C68032" s="2">
        <v>25</v>
      </c>
      <c r="D68032" s="2" t="s">
        <v>633</v>
      </c>
      <c r="E68032" s="2"/>
      <c r="F68032" s="2"/>
      <c r="G68032" s="2"/>
      <c r="H68032" s="2"/>
    </row>
    <row r="68033" spans="2:8">
      <c r="B68033" s="2" t="s">
        <v>68663</v>
      </c>
      <c r="C68033" s="2">
        <v>24</v>
      </c>
      <c r="D68033" s="2" t="s">
        <v>633</v>
      </c>
      <c r="E68033" s="2"/>
      <c r="F68033" s="2"/>
      <c r="G68033" s="2"/>
      <c r="H68033" s="2"/>
    </row>
    <row r="68034" spans="2:8">
      <c r="B68034" s="2" t="s">
        <v>68664</v>
      </c>
      <c r="C68034" s="2">
        <v>15</v>
      </c>
      <c r="D68034" s="2" t="s">
        <v>633</v>
      </c>
      <c r="E68034" s="2"/>
      <c r="F68034" s="2"/>
      <c r="G68034" s="2"/>
      <c r="H68034" s="2"/>
    </row>
    <row r="68035" spans="2:8">
      <c r="B68035" s="2" t="s">
        <v>68665</v>
      </c>
      <c r="C68035" s="2">
        <v>22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68666</v>
      </c>
      <c r="C68036" s="2">
        <v>23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68667</v>
      </c>
      <c r="C68037" s="2">
        <v>23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68668</v>
      </c>
      <c r="C68038" s="2">
        <v>23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68669</v>
      </c>
      <c r="C68039" s="2">
        <v>25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68670</v>
      </c>
      <c r="C68040" s="2">
        <v>25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68671</v>
      </c>
      <c r="C68041" s="2">
        <v>32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68672</v>
      </c>
      <c r="C68042" s="2">
        <v>35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68673</v>
      </c>
      <c r="C68043" s="2">
        <v>34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68674</v>
      </c>
      <c r="C68044" s="2">
        <v>34</v>
      </c>
      <c r="D68044" s="2" t="s">
        <v>633</v>
      </c>
      <c r="E68044" s="2"/>
      <c r="F68044" s="2"/>
      <c r="G68044" s="2"/>
      <c r="H68044" s="2"/>
    </row>
    <row r="68045" spans="2:8">
      <c r="B68045" s="2" t="s">
        <v>68675</v>
      </c>
      <c r="C68045" s="2">
        <v>34</v>
      </c>
      <c r="D68045" s="2" t="s">
        <v>633</v>
      </c>
      <c r="E68045" s="2"/>
      <c r="F68045" s="2"/>
      <c r="G68045" s="2"/>
      <c r="H68045" s="2"/>
    </row>
    <row r="68046" spans="2:8">
      <c r="B68046" s="2" t="s">
        <v>68676</v>
      </c>
      <c r="C68046" s="2">
        <v>31</v>
      </c>
      <c r="D68046" s="2" t="s">
        <v>633</v>
      </c>
      <c r="E68046" s="2"/>
      <c r="F68046" s="2"/>
      <c r="G68046" s="2"/>
      <c r="H68046" s="2"/>
    </row>
    <row r="68047" spans="2:8">
      <c r="B68047" s="2" t="s">
        <v>68677</v>
      </c>
      <c r="C68047" s="2">
        <v>25</v>
      </c>
      <c r="D68047" s="2" t="s">
        <v>633</v>
      </c>
      <c r="E68047" s="2"/>
      <c r="F68047" s="2"/>
      <c r="G68047" s="2"/>
      <c r="H68047" s="2"/>
    </row>
    <row r="68048" spans="2:8">
      <c r="B68048" s="2" t="s">
        <v>68678</v>
      </c>
      <c r="C68048" s="2">
        <v>17</v>
      </c>
      <c r="D68048" s="2" t="s">
        <v>633</v>
      </c>
      <c r="E68048" s="2"/>
      <c r="F68048" s="2"/>
      <c r="G68048" s="2"/>
      <c r="H68048" s="2"/>
    </row>
    <row r="68049" spans="2:8">
      <c r="B68049" s="2" t="s">
        <v>68679</v>
      </c>
      <c r="C68049" s="2">
        <v>26</v>
      </c>
      <c r="D68049" s="2" t="s">
        <v>633</v>
      </c>
      <c r="E68049" s="2"/>
      <c r="F68049" s="2"/>
      <c r="G68049" s="2"/>
      <c r="H68049" s="2"/>
    </row>
    <row r="68050" spans="2:8">
      <c r="B68050" s="2" t="s">
        <v>68680</v>
      </c>
      <c r="C68050" s="2">
        <v>26</v>
      </c>
      <c r="D68050" s="2" t="s">
        <v>633</v>
      </c>
      <c r="E68050" s="2"/>
      <c r="F68050" s="2"/>
      <c r="G68050" s="2"/>
      <c r="H68050" s="2"/>
    </row>
    <row r="68051" spans="2:8">
      <c r="B68051" s="2" t="s">
        <v>68681</v>
      </c>
      <c r="C68051" s="2">
        <v>26</v>
      </c>
      <c r="D68051" s="2" t="s">
        <v>633</v>
      </c>
      <c r="E68051" s="2"/>
      <c r="F68051" s="2"/>
      <c r="G68051" s="2"/>
      <c r="H68051" s="2"/>
    </row>
    <row r="68052" spans="2:8">
      <c r="B68052" s="2" t="s">
        <v>68682</v>
      </c>
      <c r="C68052" s="2">
        <v>24</v>
      </c>
      <c r="D68052" s="2" t="s">
        <v>633</v>
      </c>
      <c r="E68052" s="2"/>
      <c r="F68052" s="2"/>
      <c r="G68052" s="2"/>
      <c r="H68052" s="2"/>
    </row>
    <row r="68053" spans="2:8">
      <c r="B68053" s="2" t="s">
        <v>68683</v>
      </c>
      <c r="C68053" s="2">
        <v>21</v>
      </c>
      <c r="D68053" s="2" t="s">
        <v>633</v>
      </c>
      <c r="E68053" s="2"/>
      <c r="F68053" s="2"/>
      <c r="G68053" s="2"/>
      <c r="H68053" s="2"/>
    </row>
    <row r="68054" spans="2:8">
      <c r="B68054" s="2" t="s">
        <v>68684</v>
      </c>
      <c r="C68054" s="2">
        <v>29</v>
      </c>
      <c r="D68054" s="2" t="s">
        <v>633</v>
      </c>
      <c r="E68054" s="2"/>
      <c r="F68054" s="2"/>
      <c r="G68054" s="2"/>
      <c r="H68054" s="2"/>
    </row>
    <row r="68055" spans="2:8">
      <c r="B68055" s="2" t="s">
        <v>68685</v>
      </c>
      <c r="C68055" s="2">
        <v>29</v>
      </c>
      <c r="D68055" s="2" t="s">
        <v>633</v>
      </c>
      <c r="E68055" s="2"/>
      <c r="F68055" s="2"/>
      <c r="G68055" s="2"/>
      <c r="H68055" s="2"/>
    </row>
    <row r="68056" spans="2:8">
      <c r="B68056" s="2" t="s">
        <v>68686</v>
      </c>
      <c r="C68056" s="2">
        <v>29</v>
      </c>
      <c r="D68056" s="2" t="s">
        <v>633</v>
      </c>
      <c r="E68056" s="2"/>
      <c r="F68056" s="2"/>
      <c r="G68056" s="2"/>
      <c r="H68056" s="2"/>
    </row>
    <row r="68057" spans="2:8">
      <c r="B68057" s="2" t="s">
        <v>68687</v>
      </c>
      <c r="C68057" s="2">
        <v>27</v>
      </c>
      <c r="D68057" s="2" t="s">
        <v>633</v>
      </c>
      <c r="E68057" s="2"/>
      <c r="F68057" s="2"/>
      <c r="G68057" s="2"/>
      <c r="H68057" s="2"/>
    </row>
    <row r="68058" spans="2:8">
      <c r="B68058" s="2" t="s">
        <v>68688</v>
      </c>
      <c r="C68058" s="2">
        <v>20</v>
      </c>
      <c r="D68058" s="2" t="s">
        <v>633</v>
      </c>
      <c r="E68058" s="2"/>
      <c r="F68058" s="2"/>
      <c r="G68058" s="2"/>
      <c r="H68058" s="2"/>
    </row>
    <row r="68059" spans="2:8">
      <c r="B68059" s="2" t="s">
        <v>68689</v>
      </c>
      <c r="C68059" s="2">
        <v>17</v>
      </c>
      <c r="D68059" s="2" t="s">
        <v>19</v>
      </c>
      <c r="E68059" s="2"/>
      <c r="F68059" s="2"/>
      <c r="G68059" s="2"/>
      <c r="H68059" s="2"/>
    </row>
    <row r="68060" spans="2:8">
      <c r="B68060" s="2" t="s">
        <v>68690</v>
      </c>
      <c r="C68060" s="2">
        <v>17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68691</v>
      </c>
      <c r="C68061" s="2">
        <v>14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68692</v>
      </c>
      <c r="C68062" s="2">
        <v>14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68693</v>
      </c>
      <c r="C68063" s="2">
        <v>13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68694</v>
      </c>
      <c r="C68064" s="2">
        <v>16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68695</v>
      </c>
      <c r="C68065" s="2">
        <v>18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68696</v>
      </c>
      <c r="C68066" s="2">
        <v>19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68697</v>
      </c>
      <c r="C68067" s="2">
        <v>19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68698</v>
      </c>
      <c r="C68068" s="2">
        <v>18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68699</v>
      </c>
      <c r="C68069" s="2">
        <v>15</v>
      </c>
      <c r="D68069" s="2" t="s">
        <v>19</v>
      </c>
      <c r="E68069" s="2"/>
      <c r="F68069" s="2"/>
      <c r="G68069" s="2"/>
      <c r="H68069" s="2"/>
    </row>
    <row r="68070" spans="2:8">
      <c r="B68070" s="2" t="s">
        <v>68700</v>
      </c>
      <c r="C68070" s="2">
        <v>19</v>
      </c>
      <c r="D68070" s="2" t="s">
        <v>19</v>
      </c>
      <c r="E68070" s="2"/>
      <c r="F68070" s="2"/>
      <c r="G68070" s="2"/>
      <c r="H68070" s="2"/>
    </row>
    <row r="68071" spans="2:8">
      <c r="B68071" s="2" t="s">
        <v>68701</v>
      </c>
      <c r="C68071" s="2">
        <v>22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68702</v>
      </c>
      <c r="C68072" s="2">
        <v>23</v>
      </c>
      <c r="D68072" s="2" t="s">
        <v>19</v>
      </c>
      <c r="E68072" s="2"/>
      <c r="F68072" s="2"/>
      <c r="G68072" s="2"/>
      <c r="H68072" s="2"/>
    </row>
    <row r="68073" spans="2:8">
      <c r="B68073" s="2" t="s">
        <v>68703</v>
      </c>
      <c r="C68073" s="2">
        <v>24</v>
      </c>
      <c r="D68073" s="2" t="s">
        <v>19</v>
      </c>
      <c r="E68073" s="2"/>
      <c r="F68073" s="2"/>
      <c r="G68073" s="2"/>
      <c r="H68073" s="2"/>
    </row>
    <row r="68074" spans="2:8">
      <c r="B68074" s="2" t="s">
        <v>68704</v>
      </c>
      <c r="C68074" s="2">
        <v>23</v>
      </c>
      <c r="D68074" s="2" t="s">
        <v>19</v>
      </c>
      <c r="E68074" s="2"/>
      <c r="F68074" s="2"/>
      <c r="G68074" s="2"/>
      <c r="H68074" s="2"/>
    </row>
    <row r="68075" spans="2:8">
      <c r="B68075" s="2" t="s">
        <v>68705</v>
      </c>
      <c r="C68075" s="2">
        <v>31</v>
      </c>
      <c r="D68075" s="2" t="s">
        <v>633</v>
      </c>
      <c r="E68075" s="2"/>
      <c r="F68075" s="2"/>
      <c r="G68075" s="2"/>
      <c r="H68075" s="2"/>
    </row>
    <row r="68076" spans="2:8">
      <c r="B68076" s="2" t="s">
        <v>68706</v>
      </c>
      <c r="C68076" s="2">
        <v>30</v>
      </c>
      <c r="D68076" s="2" t="s">
        <v>633</v>
      </c>
      <c r="E68076" s="2"/>
      <c r="F68076" s="2"/>
      <c r="G68076" s="2"/>
      <c r="H68076" s="2"/>
    </row>
    <row r="68077" spans="2:8">
      <c r="B68077" s="2" t="s">
        <v>68707</v>
      </c>
      <c r="C68077" s="2">
        <v>31</v>
      </c>
      <c r="D68077" s="2" t="s">
        <v>633</v>
      </c>
      <c r="E68077" s="2"/>
      <c r="F68077" s="2"/>
      <c r="G68077" s="2"/>
      <c r="H68077" s="2"/>
    </row>
    <row r="68078" spans="2:8">
      <c r="B68078" s="2" t="s">
        <v>68708</v>
      </c>
      <c r="C68078" s="2">
        <v>29</v>
      </c>
      <c r="D68078" s="2" t="s">
        <v>633</v>
      </c>
      <c r="E68078" s="2"/>
      <c r="F68078" s="2"/>
      <c r="G68078" s="2"/>
      <c r="H68078" s="2"/>
    </row>
    <row r="68079" spans="2:8">
      <c r="B68079" s="2" t="s">
        <v>68709</v>
      </c>
      <c r="C68079" s="2">
        <v>22</v>
      </c>
      <c r="D68079" s="2" t="s">
        <v>633</v>
      </c>
      <c r="E68079" s="2"/>
      <c r="F68079" s="2"/>
      <c r="G68079" s="2"/>
      <c r="H68079" s="2"/>
    </row>
    <row r="68080" spans="2:8">
      <c r="B68080" s="2" t="s">
        <v>68710</v>
      </c>
      <c r="C68080" s="2">
        <v>22</v>
      </c>
      <c r="D68080" s="2" t="s">
        <v>633</v>
      </c>
      <c r="E68080" s="2"/>
      <c r="F68080" s="2"/>
      <c r="G68080" s="2"/>
      <c r="H68080" s="2"/>
    </row>
    <row r="68081" spans="2:8">
      <c r="B68081" s="2" t="s">
        <v>68711</v>
      </c>
      <c r="C68081" s="2">
        <v>24</v>
      </c>
      <c r="D68081" s="2" t="s">
        <v>633</v>
      </c>
      <c r="E68081" s="2"/>
      <c r="F68081" s="2"/>
      <c r="G68081" s="2"/>
      <c r="H68081" s="2"/>
    </row>
    <row r="68082" spans="2:8">
      <c r="B68082" s="2" t="s">
        <v>68712</v>
      </c>
      <c r="C68082" s="2">
        <v>24</v>
      </c>
      <c r="D68082" s="2" t="s">
        <v>633</v>
      </c>
      <c r="E68082" s="2"/>
      <c r="F68082" s="2"/>
      <c r="G68082" s="2"/>
      <c r="H68082" s="2"/>
    </row>
    <row r="68083" spans="2:8">
      <c r="B68083" s="2" t="s">
        <v>68713</v>
      </c>
      <c r="C68083" s="2">
        <v>23</v>
      </c>
      <c r="D68083" s="2" t="s">
        <v>633</v>
      </c>
      <c r="E68083" s="2"/>
      <c r="F68083" s="2"/>
      <c r="G68083" s="2"/>
      <c r="H68083" s="2"/>
    </row>
    <row r="68084" spans="2:8">
      <c r="B68084" s="2" t="s">
        <v>68714</v>
      </c>
      <c r="C68084" s="2">
        <v>22</v>
      </c>
      <c r="D68084" s="2" t="s">
        <v>633</v>
      </c>
      <c r="E68084" s="2"/>
      <c r="F68084" s="2"/>
      <c r="G68084" s="2"/>
      <c r="H68084" s="2"/>
    </row>
    <row r="68085" spans="2:8">
      <c r="B68085" s="2" t="s">
        <v>68715</v>
      </c>
      <c r="C68085" s="2">
        <v>23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68716</v>
      </c>
      <c r="C68086" s="2">
        <v>27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68717</v>
      </c>
      <c r="C68087" s="2">
        <v>29</v>
      </c>
      <c r="D68087" s="2" t="s">
        <v>19</v>
      </c>
      <c r="E68087" s="2"/>
      <c r="F68087" s="2"/>
      <c r="G68087" s="2"/>
      <c r="H68087" s="2"/>
    </row>
    <row r="68088" spans="2:8">
      <c r="B68088" s="2" t="s">
        <v>68718</v>
      </c>
      <c r="C68088" s="2">
        <v>28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68719</v>
      </c>
      <c r="C68089" s="2">
        <v>19</v>
      </c>
      <c r="D68089" s="2" t="s">
        <v>19</v>
      </c>
      <c r="E68089" s="2"/>
      <c r="F68089" s="2"/>
      <c r="G68089" s="2"/>
      <c r="H68089" s="2"/>
    </row>
    <row r="68090" spans="2:8">
      <c r="B68090" s="2" t="s">
        <v>68720</v>
      </c>
      <c r="C68090" s="2">
        <v>26</v>
      </c>
      <c r="D68090" s="2" t="s">
        <v>19</v>
      </c>
      <c r="E68090" s="2"/>
      <c r="F68090" s="2"/>
      <c r="G68090" s="2"/>
      <c r="H68090" s="2"/>
    </row>
    <row r="68091" spans="2:8">
      <c r="B68091" s="2" t="s">
        <v>68721</v>
      </c>
      <c r="C68091" s="2">
        <v>31</v>
      </c>
      <c r="D68091" s="2" t="s">
        <v>19</v>
      </c>
      <c r="E68091" s="2"/>
      <c r="F68091" s="2"/>
      <c r="G68091" s="2"/>
      <c r="H68091" s="2"/>
    </row>
    <row r="68092" spans="2:8">
      <c r="B68092" s="2" t="s">
        <v>68722</v>
      </c>
      <c r="C68092" s="2">
        <v>32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68723</v>
      </c>
      <c r="C68093" s="2">
        <v>36</v>
      </c>
      <c r="D68093" s="2" t="s">
        <v>633</v>
      </c>
      <c r="E68093" s="2"/>
      <c r="F68093" s="2"/>
      <c r="G68093" s="2"/>
      <c r="H68093" s="2"/>
    </row>
    <row r="68094" spans="2:8">
      <c r="B68094" s="2" t="s">
        <v>68724</v>
      </c>
      <c r="C68094" s="2">
        <v>34</v>
      </c>
      <c r="D68094" s="2" t="s">
        <v>633</v>
      </c>
      <c r="E68094" s="2"/>
      <c r="F68094" s="2"/>
      <c r="G68094" s="2"/>
      <c r="H68094" s="2"/>
    </row>
    <row r="68095" spans="2:8">
      <c r="B68095" s="2" t="s">
        <v>68725</v>
      </c>
      <c r="C68095" s="2">
        <v>31</v>
      </c>
      <c r="D68095" s="2" t="s">
        <v>633</v>
      </c>
      <c r="E68095" s="2"/>
      <c r="F68095" s="2"/>
      <c r="G68095" s="2"/>
      <c r="H68095" s="2"/>
    </row>
    <row r="68096" spans="2:8">
      <c r="B68096" s="2" t="s">
        <v>68726</v>
      </c>
      <c r="C68096" s="2">
        <v>23</v>
      </c>
      <c r="D68096" s="2" t="s">
        <v>633</v>
      </c>
      <c r="E68096" s="2"/>
      <c r="F68096" s="2"/>
      <c r="G68096" s="2"/>
      <c r="H68096" s="2"/>
    </row>
    <row r="68097" spans="2:8">
      <c r="B68097" s="2" t="s">
        <v>68727</v>
      </c>
      <c r="C68097" s="2">
        <v>19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68728</v>
      </c>
      <c r="C68098" s="2">
        <v>24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68729</v>
      </c>
      <c r="C68099" s="2">
        <v>23</v>
      </c>
      <c r="D68099" s="2" t="s">
        <v>633</v>
      </c>
      <c r="E68099" s="2"/>
      <c r="F68099" s="2"/>
      <c r="G68099" s="2"/>
      <c r="H68099" s="2"/>
    </row>
    <row r="68100" spans="2:8">
      <c r="B68100" s="2" t="s">
        <v>68730</v>
      </c>
      <c r="C68100" s="2">
        <v>24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68731</v>
      </c>
      <c r="C68101" s="2">
        <v>25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68732</v>
      </c>
      <c r="C68102" s="2">
        <v>25</v>
      </c>
      <c r="D68102" s="2" t="s">
        <v>633</v>
      </c>
      <c r="E68102" s="2"/>
      <c r="F68102" s="2"/>
      <c r="G68102" s="2"/>
      <c r="H68102" s="2"/>
    </row>
    <row r="68103" spans="2:8">
      <c r="B68103" s="2" t="s">
        <v>68733</v>
      </c>
      <c r="C68103" s="2">
        <v>14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68734</v>
      </c>
      <c r="C68104" s="2">
        <v>11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68735</v>
      </c>
      <c r="C68105" s="2">
        <v>11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68736</v>
      </c>
      <c r="C68106" s="2">
        <v>16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68737</v>
      </c>
      <c r="C68107" s="2">
        <v>18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68738</v>
      </c>
      <c r="C68108" s="2">
        <v>19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68739</v>
      </c>
      <c r="C68109" s="2">
        <v>20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68740</v>
      </c>
      <c r="C68110" s="2">
        <v>18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68741</v>
      </c>
      <c r="C68111" s="2">
        <v>19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68742</v>
      </c>
      <c r="C68112" s="2">
        <v>20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68743</v>
      </c>
      <c r="C68113" s="2">
        <v>21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68744</v>
      </c>
      <c r="C68114" s="2">
        <v>20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68745</v>
      </c>
      <c r="C68115" s="2">
        <v>20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68746</v>
      </c>
      <c r="C68116" s="2">
        <v>21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68747</v>
      </c>
      <c r="C68117" s="2">
        <v>23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68748</v>
      </c>
      <c r="C68118" s="2">
        <v>24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68749</v>
      </c>
      <c r="C68119" s="2">
        <v>24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68750</v>
      </c>
      <c r="C68120" s="2">
        <v>36</v>
      </c>
      <c r="D68120" s="2" t="s">
        <v>633</v>
      </c>
      <c r="E68120" s="2"/>
      <c r="F68120" s="2"/>
      <c r="G68120" s="2"/>
      <c r="H68120" s="2"/>
    </row>
    <row r="68121" spans="2:8">
      <c r="B68121" s="2" t="s">
        <v>68751</v>
      </c>
      <c r="C68121" s="2">
        <v>33</v>
      </c>
      <c r="D68121" s="2" t="s">
        <v>633</v>
      </c>
      <c r="E68121" s="2"/>
      <c r="F68121" s="2"/>
      <c r="G68121" s="2"/>
      <c r="H68121" s="2"/>
    </row>
    <row r="68122" spans="2:8">
      <c r="B68122" s="2" t="s">
        <v>68752</v>
      </c>
      <c r="C68122" s="2">
        <v>30</v>
      </c>
      <c r="D68122" s="2" t="s">
        <v>633</v>
      </c>
      <c r="E68122" s="2"/>
      <c r="F68122" s="2"/>
      <c r="G68122" s="2"/>
      <c r="H68122" s="2"/>
    </row>
    <row r="68123" spans="2:8">
      <c r="B68123" s="2" t="s">
        <v>68753</v>
      </c>
      <c r="C68123" s="2">
        <v>21</v>
      </c>
      <c r="D68123" s="2" t="s">
        <v>633</v>
      </c>
      <c r="E68123" s="2"/>
      <c r="F68123" s="2"/>
      <c r="G68123" s="2"/>
      <c r="H68123" s="2"/>
    </row>
    <row r="68124" spans="2:8">
      <c r="B68124" s="2" t="s">
        <v>68754</v>
      </c>
      <c r="C68124" s="2">
        <v>25</v>
      </c>
      <c r="D68124" s="2" t="s">
        <v>633</v>
      </c>
      <c r="E68124" s="2"/>
      <c r="F68124" s="2"/>
      <c r="G68124" s="2"/>
      <c r="H68124" s="2"/>
    </row>
    <row r="68125" spans="2:8">
      <c r="B68125" s="2" t="s">
        <v>68755</v>
      </c>
      <c r="C68125" s="2">
        <v>25</v>
      </c>
      <c r="D68125" s="2" t="s">
        <v>633</v>
      </c>
      <c r="E68125" s="2"/>
      <c r="F68125" s="2"/>
      <c r="G68125" s="2"/>
      <c r="H68125" s="2"/>
    </row>
    <row r="68126" spans="2:8">
      <c r="B68126" s="2" t="s">
        <v>68756</v>
      </c>
      <c r="C68126" s="2">
        <v>22</v>
      </c>
      <c r="D68126" s="2" t="s">
        <v>633</v>
      </c>
      <c r="E68126" s="2"/>
      <c r="F68126" s="2"/>
      <c r="G68126" s="2"/>
      <c r="H68126" s="2"/>
    </row>
    <row r="68127" spans="2:8">
      <c r="B68127" s="2" t="s">
        <v>68757</v>
      </c>
      <c r="C68127" s="2">
        <v>23</v>
      </c>
      <c r="D68127" s="2" t="s">
        <v>633</v>
      </c>
      <c r="E68127" s="2"/>
      <c r="F68127" s="2"/>
      <c r="G68127" s="2"/>
      <c r="H68127" s="2"/>
    </row>
    <row r="68128" spans="2:8">
      <c r="B68128" s="2" t="s">
        <v>68758</v>
      </c>
      <c r="C68128" s="2">
        <v>22</v>
      </c>
      <c r="D68128" s="2" t="s">
        <v>633</v>
      </c>
      <c r="E68128" s="2"/>
      <c r="F68128" s="2"/>
      <c r="G68128" s="2"/>
      <c r="H68128" s="2"/>
    </row>
    <row r="68129" spans="2:8">
      <c r="B68129" s="2" t="s">
        <v>68759</v>
      </c>
      <c r="C68129" s="2">
        <v>23</v>
      </c>
      <c r="D68129" s="2" t="s">
        <v>633</v>
      </c>
      <c r="E68129" s="2"/>
      <c r="F68129" s="2"/>
      <c r="G68129" s="2"/>
      <c r="H68129" s="2"/>
    </row>
    <row r="68130" spans="2:8">
      <c r="B68130" s="2" t="s">
        <v>68760</v>
      </c>
      <c r="C68130" s="2">
        <v>13</v>
      </c>
      <c r="D68130" s="2" t="s">
        <v>633</v>
      </c>
      <c r="E68130" s="2"/>
      <c r="F68130" s="2"/>
      <c r="G68130" s="2"/>
      <c r="H68130" s="2"/>
    </row>
    <row r="68131" spans="2:8">
      <c r="B68131" s="2" t="s">
        <v>68761</v>
      </c>
      <c r="C68131" s="2">
        <v>12</v>
      </c>
      <c r="D68131" s="2" t="s">
        <v>633</v>
      </c>
      <c r="E68131" s="2"/>
      <c r="F68131" s="2"/>
      <c r="G68131" s="2"/>
      <c r="H68131" s="2"/>
    </row>
    <row r="68132" spans="2:8">
      <c r="B68132" s="2" t="s">
        <v>68762</v>
      </c>
      <c r="C68132" s="2">
        <v>10</v>
      </c>
      <c r="D68132" s="2" t="s">
        <v>633</v>
      </c>
      <c r="E68132" s="2"/>
      <c r="F68132" s="2"/>
      <c r="G68132" s="2"/>
      <c r="H68132" s="2"/>
    </row>
    <row r="68133" spans="2:8">
      <c r="B68133" s="2" t="s">
        <v>68763</v>
      </c>
      <c r="C68133" s="2">
        <v>10</v>
      </c>
      <c r="D68133" s="2" t="s">
        <v>633</v>
      </c>
      <c r="E68133" s="2"/>
      <c r="F68133" s="2"/>
      <c r="G68133" s="2"/>
      <c r="H68133" s="2"/>
    </row>
    <row r="68134" spans="2:8">
      <c r="B68134" s="2" t="s">
        <v>68764</v>
      </c>
      <c r="C68134" s="2">
        <v>10</v>
      </c>
      <c r="D68134" s="2" t="s">
        <v>633</v>
      </c>
      <c r="E68134" s="2"/>
      <c r="F68134" s="2"/>
      <c r="G68134" s="2"/>
      <c r="H68134" s="2"/>
    </row>
    <row r="68135" spans="2:8">
      <c r="B68135" s="2" t="s">
        <v>68765</v>
      </c>
      <c r="C68135" s="2">
        <v>11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68766</v>
      </c>
      <c r="C68136" s="2">
        <v>13</v>
      </c>
      <c r="D68136" s="2" t="s">
        <v>633</v>
      </c>
      <c r="E68136" s="2"/>
      <c r="F68136" s="2"/>
      <c r="G68136" s="2"/>
      <c r="H68136" s="2"/>
    </row>
    <row r="68137" spans="2:8">
      <c r="B68137" s="2" t="s">
        <v>68767</v>
      </c>
      <c r="C68137" s="2">
        <v>15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68768</v>
      </c>
      <c r="C68138" s="2">
        <v>18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68769</v>
      </c>
      <c r="C68139" s="2">
        <v>18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68770</v>
      </c>
      <c r="C68140" s="2">
        <v>18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68771</v>
      </c>
      <c r="C68141" s="2">
        <v>19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68772</v>
      </c>
      <c r="C68142" s="2">
        <v>22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68773</v>
      </c>
      <c r="C68143" s="2">
        <v>24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68774</v>
      </c>
      <c r="C68144" s="2">
        <v>24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68775</v>
      </c>
      <c r="C68145" s="2">
        <v>24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68776</v>
      </c>
      <c r="C68146" s="2">
        <v>17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68777</v>
      </c>
      <c r="C68147" s="2">
        <v>20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68778</v>
      </c>
      <c r="C68148" s="2">
        <v>23</v>
      </c>
      <c r="D68148" s="2" t="s">
        <v>633</v>
      </c>
      <c r="E68148" s="2"/>
      <c r="F68148" s="2"/>
      <c r="G68148" s="2"/>
      <c r="H68148" s="2"/>
    </row>
    <row r="68149" spans="2:8">
      <c r="B68149" s="2" t="s">
        <v>68779</v>
      </c>
      <c r="C68149" s="2">
        <v>25</v>
      </c>
      <c r="D68149" s="2" t="s">
        <v>633</v>
      </c>
      <c r="E68149" s="2"/>
      <c r="F68149" s="2"/>
      <c r="G68149" s="2"/>
      <c r="H68149" s="2"/>
    </row>
    <row r="68150" spans="2:8">
      <c r="B68150" s="2" t="s">
        <v>68780</v>
      </c>
      <c r="C68150" s="2">
        <v>24</v>
      </c>
      <c r="D68150" s="2" t="s">
        <v>633</v>
      </c>
      <c r="E68150" s="2"/>
      <c r="F68150" s="2"/>
      <c r="G68150" s="2"/>
      <c r="H68150" s="2"/>
    </row>
    <row r="68151" spans="2:8">
      <c r="B68151" s="2" t="s">
        <v>68781</v>
      </c>
      <c r="C68151" s="2">
        <v>18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68782</v>
      </c>
      <c r="C68152" s="2">
        <v>21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68783</v>
      </c>
      <c r="C68153" s="2">
        <v>22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68784</v>
      </c>
      <c r="C68154" s="2">
        <v>23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68785</v>
      </c>
      <c r="C68155" s="2">
        <v>24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68786</v>
      </c>
      <c r="C68156" s="2">
        <v>20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68787</v>
      </c>
      <c r="C68157" s="2">
        <v>21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68788</v>
      </c>
      <c r="C68158" s="2">
        <v>22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68789</v>
      </c>
      <c r="C68159" s="2">
        <v>22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68790</v>
      </c>
      <c r="C68160" s="2">
        <v>13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68791</v>
      </c>
      <c r="C68161" s="2">
        <v>14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68792</v>
      </c>
      <c r="C68162" s="2">
        <v>14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68793</v>
      </c>
      <c r="C68163" s="2">
        <v>18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68794</v>
      </c>
      <c r="C68164" s="2">
        <v>20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68795</v>
      </c>
      <c r="C68165" s="2">
        <v>22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68796</v>
      </c>
      <c r="C68166" s="2">
        <v>22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68797</v>
      </c>
      <c r="C68167" s="2">
        <v>21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68798</v>
      </c>
      <c r="C68168" s="2">
        <v>23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68799</v>
      </c>
      <c r="C68169" s="2">
        <v>22</v>
      </c>
      <c r="D68169" s="2" t="s">
        <v>19</v>
      </c>
      <c r="E68169" s="2"/>
      <c r="F68169" s="2"/>
      <c r="G68169" s="2"/>
      <c r="H68169" s="2"/>
    </row>
    <row r="68170" spans="2:8">
      <c r="B68170" s="2" t="s">
        <v>68800</v>
      </c>
      <c r="C68170" s="2">
        <v>21</v>
      </c>
      <c r="D68170" s="2" t="s">
        <v>19</v>
      </c>
      <c r="E68170" s="2"/>
      <c r="F68170" s="2"/>
      <c r="G68170" s="2"/>
      <c r="H68170" s="2"/>
    </row>
    <row r="68171" spans="2:8">
      <c r="B68171" s="2" t="s">
        <v>68801</v>
      </c>
      <c r="C68171" s="2">
        <v>18</v>
      </c>
      <c r="D68171" s="2" t="s">
        <v>633</v>
      </c>
      <c r="E68171" s="2"/>
      <c r="F68171" s="2"/>
      <c r="G68171" s="2"/>
      <c r="H68171" s="2"/>
    </row>
    <row r="68172" spans="2:8">
      <c r="B68172" s="2" t="s">
        <v>68802</v>
      </c>
      <c r="C68172" s="2">
        <v>16</v>
      </c>
      <c r="D68172" s="2" t="s">
        <v>633</v>
      </c>
      <c r="E68172" s="2"/>
      <c r="F68172" s="2"/>
      <c r="G68172" s="2"/>
      <c r="H68172" s="2"/>
    </row>
    <row r="68173" spans="2:8">
      <c r="B68173" s="2" t="s">
        <v>68803</v>
      </c>
      <c r="C68173" s="2">
        <v>17</v>
      </c>
      <c r="D68173" s="2" t="s">
        <v>633</v>
      </c>
      <c r="E68173" s="2"/>
      <c r="F68173" s="2"/>
      <c r="G68173" s="2"/>
      <c r="H68173" s="2"/>
    </row>
    <row r="68174" spans="2:8">
      <c r="B68174" s="2" t="s">
        <v>68804</v>
      </c>
      <c r="C68174" s="2">
        <v>19</v>
      </c>
      <c r="D68174" s="2" t="s">
        <v>633</v>
      </c>
      <c r="E68174" s="2"/>
      <c r="F68174" s="2"/>
      <c r="G68174" s="2"/>
      <c r="H68174" s="2"/>
    </row>
    <row r="68175" spans="2:8">
      <c r="B68175" s="2" t="s">
        <v>68805</v>
      </c>
      <c r="C68175" s="2">
        <v>15</v>
      </c>
      <c r="D68175" s="2" t="s">
        <v>633</v>
      </c>
      <c r="E68175" s="2"/>
      <c r="F68175" s="2"/>
      <c r="G68175" s="2"/>
      <c r="H68175" s="2"/>
    </row>
    <row r="68176" spans="2:8">
      <c r="B68176" s="2" t="s">
        <v>68806</v>
      </c>
      <c r="C68176" s="2">
        <v>16</v>
      </c>
      <c r="D68176" s="2" t="s">
        <v>19</v>
      </c>
      <c r="E68176" s="2"/>
      <c r="F68176" s="2"/>
      <c r="G68176" s="2"/>
      <c r="H68176" s="2"/>
    </row>
    <row r="68177" spans="2:8">
      <c r="B68177" s="2" t="s">
        <v>68807</v>
      </c>
      <c r="C68177" s="2">
        <v>18</v>
      </c>
      <c r="D68177" s="2" t="s">
        <v>19</v>
      </c>
      <c r="E68177" s="2"/>
      <c r="F68177" s="2"/>
      <c r="G68177" s="2"/>
      <c r="H68177" s="2"/>
    </row>
    <row r="68178" spans="2:8">
      <c r="B68178" s="2" t="s">
        <v>68808</v>
      </c>
      <c r="C68178" s="2">
        <v>19</v>
      </c>
      <c r="D68178" s="2" t="s">
        <v>19</v>
      </c>
      <c r="E68178" s="2"/>
      <c r="F68178" s="2"/>
      <c r="G68178" s="2"/>
      <c r="H68178" s="2"/>
    </row>
    <row r="68179" spans="2:8">
      <c r="B68179" s="2" t="s">
        <v>68809</v>
      </c>
      <c r="C68179" s="2">
        <v>20</v>
      </c>
      <c r="D68179" s="2" t="s">
        <v>19</v>
      </c>
      <c r="E68179" s="2"/>
      <c r="F68179" s="2"/>
      <c r="G68179" s="2"/>
      <c r="H68179" s="2"/>
    </row>
    <row r="68180" spans="2:8">
      <c r="B68180" s="2" t="s">
        <v>68810</v>
      </c>
      <c r="C68180" s="2">
        <v>19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68811</v>
      </c>
      <c r="C68181" s="2">
        <v>18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68812</v>
      </c>
      <c r="C68182" s="2">
        <v>14</v>
      </c>
      <c r="D68182" s="2" t="s">
        <v>633</v>
      </c>
      <c r="E68182" s="2"/>
      <c r="F68182" s="2"/>
      <c r="G68182" s="2"/>
      <c r="H68182" s="2"/>
    </row>
    <row r="68183" spans="2:8">
      <c r="B68183" s="2" t="s">
        <v>68813</v>
      </c>
      <c r="C68183" s="2">
        <v>17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68814</v>
      </c>
      <c r="C68184" s="2">
        <v>24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68815</v>
      </c>
      <c r="C68185" s="2">
        <v>28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68816</v>
      </c>
      <c r="C68186" s="2">
        <v>29</v>
      </c>
      <c r="D68186" s="2" t="s">
        <v>19</v>
      </c>
      <c r="E68186" s="2"/>
      <c r="F68186" s="2"/>
      <c r="G68186" s="2"/>
      <c r="H68186" s="2"/>
    </row>
    <row r="68187" spans="2:8">
      <c r="B68187" s="2" t="s">
        <v>68817</v>
      </c>
      <c r="C68187" s="2">
        <v>28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68818</v>
      </c>
      <c r="C68188" s="2">
        <v>15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68819</v>
      </c>
      <c r="C68189" s="2">
        <v>19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68820</v>
      </c>
      <c r="C68190" s="2">
        <v>20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68821</v>
      </c>
      <c r="C68191" s="2">
        <v>22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68822</v>
      </c>
      <c r="C68192" s="2">
        <v>22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68823</v>
      </c>
      <c r="C68193" s="2">
        <v>23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68824</v>
      </c>
      <c r="C68194" s="2">
        <v>10</v>
      </c>
      <c r="D68194" s="2" t="s">
        <v>633</v>
      </c>
      <c r="E68194" s="2"/>
      <c r="F68194" s="2"/>
      <c r="G68194" s="2"/>
      <c r="H68194" s="2"/>
    </row>
    <row r="68195" spans="2:8">
      <c r="B68195" s="2" t="s">
        <v>68825</v>
      </c>
      <c r="C68195" s="2">
        <v>10</v>
      </c>
      <c r="D68195" s="2" t="s">
        <v>633</v>
      </c>
      <c r="E68195" s="2"/>
      <c r="F68195" s="2"/>
      <c r="G68195" s="2"/>
      <c r="H68195" s="2"/>
    </row>
    <row r="68196" spans="2:8">
      <c r="B68196" s="2" t="s">
        <v>68826</v>
      </c>
      <c r="C68196" s="2">
        <v>10</v>
      </c>
      <c r="D68196" s="2" t="s">
        <v>633</v>
      </c>
      <c r="E68196" s="2"/>
      <c r="F68196" s="2"/>
      <c r="G68196" s="2"/>
      <c r="H68196" s="2"/>
    </row>
    <row r="68197" spans="2:8">
      <c r="B68197" s="2" t="s">
        <v>68827</v>
      </c>
      <c r="C68197" s="2">
        <v>10</v>
      </c>
      <c r="D68197" s="2" t="s">
        <v>633</v>
      </c>
      <c r="E68197" s="2"/>
      <c r="F68197" s="2"/>
      <c r="G68197" s="2"/>
      <c r="H68197" s="2"/>
    </row>
    <row r="68198" spans="2:8">
      <c r="B68198" s="2" t="s">
        <v>68828</v>
      </c>
      <c r="C68198" s="2">
        <v>10</v>
      </c>
      <c r="D68198" s="2" t="s">
        <v>633</v>
      </c>
      <c r="E68198" s="2"/>
      <c r="F68198" s="2"/>
      <c r="G68198" s="2"/>
      <c r="H68198" s="2"/>
    </row>
    <row r="68199" spans="2:8">
      <c r="B68199" s="2" t="s">
        <v>68829</v>
      </c>
      <c r="C68199" s="2">
        <v>18</v>
      </c>
      <c r="D68199" s="2" t="s">
        <v>633</v>
      </c>
      <c r="E68199" s="2"/>
      <c r="F68199" s="2"/>
      <c r="G68199" s="2"/>
      <c r="H68199" s="2"/>
    </row>
    <row r="68200" spans="2:8">
      <c r="B68200" s="2" t="s">
        <v>68830</v>
      </c>
      <c r="C68200" s="2">
        <v>20</v>
      </c>
      <c r="D68200" s="2" t="s">
        <v>633</v>
      </c>
      <c r="E68200" s="2"/>
      <c r="F68200" s="2"/>
      <c r="G68200" s="2"/>
      <c r="H68200" s="2"/>
    </row>
    <row r="68201" spans="2:8">
      <c r="B68201" s="2" t="s">
        <v>68831</v>
      </c>
      <c r="C68201" s="2">
        <v>20</v>
      </c>
      <c r="D68201" s="2" t="s">
        <v>633</v>
      </c>
      <c r="E68201" s="2"/>
      <c r="F68201" s="2"/>
      <c r="G68201" s="2"/>
      <c r="H68201" s="2"/>
    </row>
    <row r="68202" spans="2:8">
      <c r="B68202" s="2" t="s">
        <v>68832</v>
      </c>
      <c r="C68202" s="2">
        <v>19</v>
      </c>
      <c r="D68202" s="2" t="s">
        <v>633</v>
      </c>
      <c r="E68202" s="2"/>
      <c r="F68202" s="2"/>
      <c r="G68202" s="2"/>
      <c r="H68202" s="2"/>
    </row>
    <row r="68203" spans="2:8">
      <c r="B68203" s="2" t="s">
        <v>68833</v>
      </c>
      <c r="C68203" s="2">
        <v>20</v>
      </c>
      <c r="D68203" s="2" t="s">
        <v>633</v>
      </c>
      <c r="E68203" s="2"/>
      <c r="F68203" s="2"/>
      <c r="G68203" s="2"/>
      <c r="H68203" s="2"/>
    </row>
    <row r="68204" spans="2:8">
      <c r="B68204" s="2" t="s">
        <v>68834</v>
      </c>
      <c r="C68204" s="2">
        <v>18</v>
      </c>
      <c r="D68204" s="2" t="s">
        <v>633</v>
      </c>
      <c r="E68204" s="2"/>
      <c r="F68204" s="2"/>
      <c r="G68204" s="2"/>
      <c r="H68204" s="2"/>
    </row>
    <row r="68205" spans="2:8">
      <c r="B68205" s="2" t="s">
        <v>68835</v>
      </c>
      <c r="C68205" s="2">
        <v>15</v>
      </c>
      <c r="D68205" s="2" t="s">
        <v>633</v>
      </c>
      <c r="E68205" s="2"/>
      <c r="F68205" s="2"/>
      <c r="G68205" s="2"/>
      <c r="H68205" s="2"/>
    </row>
    <row r="68206" spans="2:8">
      <c r="B68206" s="2" t="s">
        <v>68836</v>
      </c>
      <c r="C68206" s="2">
        <v>25</v>
      </c>
      <c r="D68206" s="2" t="s">
        <v>633</v>
      </c>
      <c r="E68206" s="2"/>
      <c r="F68206" s="2"/>
      <c r="G68206" s="2"/>
      <c r="H68206" s="2"/>
    </row>
    <row r="68207" spans="2:8">
      <c r="B68207" s="2" t="s">
        <v>68837</v>
      </c>
      <c r="C68207" s="2">
        <v>26</v>
      </c>
      <c r="D68207" s="2" t="s">
        <v>633</v>
      </c>
      <c r="E68207" s="2"/>
      <c r="F68207" s="2"/>
      <c r="G68207" s="2"/>
      <c r="H68207" s="2"/>
    </row>
    <row r="68208" spans="2:8">
      <c r="B68208" s="2" t="s">
        <v>68838</v>
      </c>
      <c r="C68208" s="2">
        <v>26</v>
      </c>
      <c r="D68208" s="2" t="s">
        <v>633</v>
      </c>
      <c r="E68208" s="2"/>
      <c r="F68208" s="2"/>
      <c r="G68208" s="2"/>
      <c r="H68208" s="2"/>
    </row>
    <row r="68209" spans="2:8">
      <c r="B68209" s="2" t="s">
        <v>68839</v>
      </c>
      <c r="C68209" s="2">
        <v>25</v>
      </c>
      <c r="D68209" s="2" t="s">
        <v>633</v>
      </c>
      <c r="E68209" s="2"/>
      <c r="F68209" s="2"/>
      <c r="G68209" s="2"/>
      <c r="H68209" s="2"/>
    </row>
    <row r="68210" spans="2:8">
      <c r="B68210" s="2" t="s">
        <v>68840</v>
      </c>
      <c r="C68210" s="2">
        <v>23</v>
      </c>
      <c r="D68210" s="2" t="s">
        <v>633</v>
      </c>
      <c r="E68210" s="2"/>
      <c r="F68210" s="2"/>
      <c r="G68210" s="2"/>
      <c r="H68210" s="2"/>
    </row>
    <row r="68211" spans="2:8">
      <c r="B68211" s="2" t="s">
        <v>68841</v>
      </c>
      <c r="C68211" s="2">
        <v>19</v>
      </c>
      <c r="D68211" s="2" t="s">
        <v>633</v>
      </c>
      <c r="E68211" s="2"/>
      <c r="F68211" s="2"/>
      <c r="G68211" s="2"/>
      <c r="H68211" s="2"/>
    </row>
    <row r="68212" spans="2:8">
      <c r="B68212" s="2" t="s">
        <v>68842</v>
      </c>
      <c r="C68212" s="2">
        <v>20</v>
      </c>
      <c r="D68212" s="2" t="s">
        <v>633</v>
      </c>
      <c r="E68212" s="2"/>
      <c r="F68212" s="2"/>
      <c r="G68212" s="2"/>
      <c r="H68212" s="2"/>
    </row>
    <row r="68213" spans="2:8">
      <c r="B68213" s="2" t="s">
        <v>68843</v>
      </c>
      <c r="C68213" s="2">
        <v>19</v>
      </c>
      <c r="D68213" s="2" t="s">
        <v>633</v>
      </c>
      <c r="E68213" s="2"/>
      <c r="F68213" s="2"/>
      <c r="G68213" s="2"/>
      <c r="H68213" s="2"/>
    </row>
    <row r="68214" spans="2:8">
      <c r="B68214" s="2" t="s">
        <v>68844</v>
      </c>
      <c r="C68214" s="2">
        <v>19</v>
      </c>
      <c r="D68214" s="2" t="s">
        <v>633</v>
      </c>
      <c r="E68214" s="2"/>
      <c r="F68214" s="2"/>
      <c r="G68214" s="2"/>
      <c r="H68214" s="2"/>
    </row>
    <row r="68215" spans="2:8">
      <c r="B68215" s="2" t="s">
        <v>68845</v>
      </c>
      <c r="C68215" s="2">
        <v>19</v>
      </c>
      <c r="D68215" s="2" t="s">
        <v>633</v>
      </c>
      <c r="E68215" s="2"/>
      <c r="F68215" s="2"/>
      <c r="G68215" s="2"/>
      <c r="H68215" s="2"/>
    </row>
    <row r="68216" spans="2:8">
      <c r="B68216" s="2" t="s">
        <v>68846</v>
      </c>
      <c r="C68216" s="2">
        <v>17</v>
      </c>
      <c r="D68216" s="2" t="s">
        <v>633</v>
      </c>
      <c r="E68216" s="2"/>
      <c r="F68216" s="2"/>
      <c r="G68216" s="2"/>
      <c r="H68216" s="2"/>
    </row>
    <row r="68217" spans="2:8">
      <c r="B68217" s="2" t="s">
        <v>68847</v>
      </c>
      <c r="C68217" s="2">
        <v>15</v>
      </c>
      <c r="D68217" s="2" t="s">
        <v>633</v>
      </c>
      <c r="E68217" s="2"/>
      <c r="F68217" s="2"/>
      <c r="G68217" s="2"/>
      <c r="H68217" s="2"/>
    </row>
    <row r="68218" spans="2:8">
      <c r="B68218" s="2" t="s">
        <v>68848</v>
      </c>
      <c r="C68218" s="2">
        <v>13</v>
      </c>
      <c r="D68218" s="2" t="s">
        <v>633</v>
      </c>
      <c r="E68218" s="2"/>
      <c r="F68218" s="2"/>
      <c r="G68218" s="2"/>
      <c r="H68218" s="2"/>
    </row>
    <row r="68219" spans="2:8">
      <c r="B68219" s="2" t="s">
        <v>68849</v>
      </c>
      <c r="C68219" s="2">
        <v>18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68850</v>
      </c>
      <c r="C68220" s="2">
        <v>19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68851</v>
      </c>
      <c r="C68221" s="2">
        <v>31</v>
      </c>
      <c r="D68221" s="2" t="s">
        <v>633</v>
      </c>
      <c r="E68221" s="2"/>
      <c r="F68221" s="2"/>
      <c r="G68221" s="2"/>
      <c r="H68221" s="2"/>
    </row>
    <row r="68222" spans="2:8">
      <c r="B68222" s="2" t="s">
        <v>68852</v>
      </c>
      <c r="C68222" s="2">
        <v>31</v>
      </c>
      <c r="D68222" s="2" t="s">
        <v>633</v>
      </c>
      <c r="E68222" s="2"/>
      <c r="F68222" s="2"/>
      <c r="G68222" s="2"/>
      <c r="H68222" s="2"/>
    </row>
    <row r="68223" spans="2:8">
      <c r="B68223" s="2" t="s">
        <v>68853</v>
      </c>
      <c r="C68223" s="2">
        <v>28</v>
      </c>
      <c r="D68223" s="2" t="s">
        <v>633</v>
      </c>
      <c r="E68223" s="2"/>
      <c r="F68223" s="2"/>
      <c r="G68223" s="2"/>
      <c r="H68223" s="2"/>
    </row>
    <row r="68224" spans="2:8">
      <c r="B68224" s="2" t="s">
        <v>68854</v>
      </c>
      <c r="C68224" s="2">
        <v>24</v>
      </c>
      <c r="D68224" s="2" t="s">
        <v>633</v>
      </c>
      <c r="E68224" s="2"/>
      <c r="F68224" s="2"/>
      <c r="G68224" s="2"/>
      <c r="H68224" s="2"/>
    </row>
    <row r="68225" spans="2:8">
      <c r="B68225" s="2" t="s">
        <v>68855</v>
      </c>
      <c r="C68225" s="2">
        <v>22</v>
      </c>
      <c r="D68225" s="2" t="s">
        <v>19</v>
      </c>
      <c r="E68225" s="2"/>
      <c r="F68225" s="2"/>
      <c r="G68225" s="2"/>
      <c r="H68225" s="2"/>
    </row>
    <row r="68226" spans="2:8">
      <c r="B68226" s="2" t="s">
        <v>68856</v>
      </c>
      <c r="C68226" s="2">
        <v>25</v>
      </c>
      <c r="D68226" s="2" t="s">
        <v>19</v>
      </c>
      <c r="E68226" s="2"/>
      <c r="F68226" s="2"/>
      <c r="G68226" s="2"/>
      <c r="H68226" s="2"/>
    </row>
    <row r="68227" spans="2:8">
      <c r="B68227" s="2" t="s">
        <v>68857</v>
      </c>
      <c r="C68227" s="2">
        <v>25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68858</v>
      </c>
      <c r="C68228" s="2">
        <v>10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68859</v>
      </c>
      <c r="C68229" s="2">
        <v>11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68860</v>
      </c>
      <c r="C68230" s="2">
        <v>13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68861</v>
      </c>
      <c r="C68231" s="2">
        <v>16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68862</v>
      </c>
      <c r="C68232" s="2">
        <v>16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68863</v>
      </c>
      <c r="C68233" s="2">
        <v>15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68864</v>
      </c>
      <c r="C68234" s="2">
        <v>16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68865</v>
      </c>
      <c r="C68235" s="2">
        <v>16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68866</v>
      </c>
      <c r="C68236" s="2">
        <v>16</v>
      </c>
      <c r="D68236" s="2" t="s">
        <v>19</v>
      </c>
      <c r="E68236" s="2"/>
      <c r="F68236" s="2"/>
      <c r="G68236" s="2"/>
      <c r="H68236" s="2"/>
    </row>
    <row r="68237" spans="2:8">
      <c r="B68237" s="2" t="s">
        <v>68867</v>
      </c>
      <c r="C68237" s="2">
        <v>21</v>
      </c>
      <c r="D68237" s="2" t="s">
        <v>633</v>
      </c>
      <c r="E68237" s="2"/>
      <c r="F68237" s="2"/>
      <c r="G68237" s="2"/>
      <c r="H68237" s="2"/>
    </row>
    <row r="68238" spans="2:8">
      <c r="B68238" s="2" t="s">
        <v>68868</v>
      </c>
      <c r="C68238" s="2">
        <v>22</v>
      </c>
      <c r="D68238" s="2" t="s">
        <v>633</v>
      </c>
      <c r="E68238" s="2"/>
      <c r="F68238" s="2"/>
      <c r="G68238" s="2"/>
      <c r="H68238" s="2"/>
    </row>
    <row r="68239" spans="2:8">
      <c r="B68239" s="2" t="s">
        <v>68869</v>
      </c>
      <c r="C68239" s="2">
        <v>21</v>
      </c>
      <c r="D68239" s="2" t="s">
        <v>633</v>
      </c>
      <c r="E68239" s="2"/>
      <c r="F68239" s="2"/>
      <c r="G68239" s="2"/>
      <c r="H68239" s="2"/>
    </row>
    <row r="68240" spans="2:8">
      <c r="B68240" s="2" t="s">
        <v>68870</v>
      </c>
      <c r="C68240" s="2">
        <v>17</v>
      </c>
      <c r="D68240" s="2" t="s">
        <v>633</v>
      </c>
      <c r="E68240" s="2"/>
      <c r="F68240" s="2"/>
      <c r="G68240" s="2"/>
      <c r="H68240" s="2"/>
    </row>
    <row r="68241" spans="2:8">
      <c r="B68241" s="2" t="s">
        <v>68871</v>
      </c>
      <c r="C68241" s="2">
        <v>15</v>
      </c>
      <c r="D68241" s="2" t="s">
        <v>633</v>
      </c>
      <c r="E68241" s="2"/>
      <c r="F68241" s="2"/>
      <c r="G68241" s="2"/>
      <c r="H68241" s="2"/>
    </row>
    <row r="68242" spans="2:8">
      <c r="B68242" s="2" t="s">
        <v>68872</v>
      </c>
      <c r="C68242" s="2">
        <v>15</v>
      </c>
      <c r="D68242" s="2" t="s">
        <v>633</v>
      </c>
      <c r="E68242" s="2"/>
      <c r="F68242" s="2"/>
      <c r="G68242" s="2"/>
      <c r="H68242" s="2"/>
    </row>
    <row r="68243" spans="2:8">
      <c r="B68243" s="2" t="s">
        <v>68873</v>
      </c>
      <c r="C68243" s="2">
        <v>15</v>
      </c>
      <c r="D68243" s="2" t="s">
        <v>633</v>
      </c>
      <c r="E68243" s="2"/>
      <c r="F68243" s="2"/>
      <c r="G68243" s="2"/>
      <c r="H68243" s="2"/>
    </row>
    <row r="68244" spans="2:8">
      <c r="B68244" s="2" t="s">
        <v>68874</v>
      </c>
      <c r="C68244" s="2">
        <v>18</v>
      </c>
      <c r="D68244" s="2" t="s">
        <v>633</v>
      </c>
      <c r="E68244" s="2"/>
      <c r="F68244" s="2"/>
      <c r="G68244" s="2"/>
      <c r="H68244" s="2"/>
    </row>
    <row r="68245" spans="2:8">
      <c r="B68245" s="2" t="s">
        <v>68875</v>
      </c>
      <c r="C68245" s="2">
        <v>19</v>
      </c>
      <c r="D68245" s="2" t="s">
        <v>633</v>
      </c>
      <c r="E68245" s="2"/>
      <c r="F68245" s="2"/>
      <c r="G68245" s="2"/>
      <c r="H68245" s="2"/>
    </row>
    <row r="68246" spans="2:8">
      <c r="B68246" s="2" t="s">
        <v>68876</v>
      </c>
      <c r="C68246" s="2">
        <v>19</v>
      </c>
      <c r="D68246" s="2" t="s">
        <v>633</v>
      </c>
      <c r="E68246" s="2"/>
      <c r="F68246" s="2"/>
      <c r="G68246" s="2"/>
      <c r="H68246" s="2"/>
    </row>
    <row r="68247" spans="2:8">
      <c r="B68247" s="2" t="s">
        <v>68877</v>
      </c>
      <c r="C68247" s="2">
        <v>18</v>
      </c>
      <c r="D68247" s="2" t="s">
        <v>633</v>
      </c>
      <c r="E68247" s="2"/>
      <c r="F68247" s="2"/>
      <c r="G68247" s="2"/>
      <c r="H68247" s="2"/>
    </row>
    <row r="68248" spans="2:8">
      <c r="B68248" s="2" t="s">
        <v>68878</v>
      </c>
      <c r="C68248" s="2">
        <v>14</v>
      </c>
      <c r="D68248" s="2" t="s">
        <v>633</v>
      </c>
      <c r="E68248" s="2"/>
      <c r="F68248" s="2"/>
      <c r="G68248" s="2"/>
      <c r="H68248" s="2"/>
    </row>
    <row r="68249" spans="2:8">
      <c r="B68249" s="2" t="s">
        <v>68879</v>
      </c>
      <c r="C68249" s="2">
        <v>18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68880</v>
      </c>
      <c r="C68250" s="2">
        <v>22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68881</v>
      </c>
      <c r="C68251" s="2">
        <v>24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68882</v>
      </c>
      <c r="C68252" s="2">
        <v>23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68883</v>
      </c>
      <c r="C68253" s="2">
        <v>26</v>
      </c>
      <c r="D68253" s="2" t="s">
        <v>633</v>
      </c>
      <c r="E68253" s="2"/>
      <c r="F68253" s="2"/>
      <c r="G68253" s="2"/>
      <c r="H68253" s="2"/>
    </row>
    <row r="68254" spans="2:8">
      <c r="B68254" s="2" t="s">
        <v>68884</v>
      </c>
      <c r="C68254" s="2">
        <v>27</v>
      </c>
      <c r="D68254" s="2" t="s">
        <v>633</v>
      </c>
      <c r="E68254" s="2"/>
      <c r="F68254" s="2"/>
      <c r="G68254" s="2"/>
      <c r="H68254" s="2"/>
    </row>
    <row r="68255" spans="2:8">
      <c r="B68255" s="2" t="s">
        <v>68885</v>
      </c>
      <c r="C68255" s="2">
        <v>28</v>
      </c>
      <c r="D68255" s="2" t="s">
        <v>633</v>
      </c>
      <c r="E68255" s="2"/>
      <c r="F68255" s="2"/>
      <c r="G68255" s="2"/>
      <c r="H68255" s="2"/>
    </row>
    <row r="68256" spans="2:8">
      <c r="B68256" s="2" t="s">
        <v>68886</v>
      </c>
      <c r="C68256" s="2">
        <v>26</v>
      </c>
      <c r="D68256" s="2" t="s">
        <v>633</v>
      </c>
      <c r="E68256" s="2"/>
      <c r="F68256" s="2"/>
      <c r="G68256" s="2"/>
      <c r="H68256" s="2"/>
    </row>
    <row r="68257" spans="2:8">
      <c r="B68257" s="2" t="s">
        <v>68887</v>
      </c>
      <c r="C68257" s="2">
        <v>16</v>
      </c>
      <c r="D68257" s="2" t="s">
        <v>633</v>
      </c>
      <c r="E68257" s="2"/>
      <c r="F68257" s="2"/>
      <c r="G68257" s="2"/>
      <c r="H68257" s="2"/>
    </row>
    <row r="68258" spans="2:8">
      <c r="B68258" s="2" t="s">
        <v>68888</v>
      </c>
      <c r="C68258" s="2">
        <v>22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68889</v>
      </c>
      <c r="C68259" s="2">
        <v>23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68890</v>
      </c>
      <c r="C68260" s="2">
        <v>26</v>
      </c>
      <c r="D68260" s="2" t="s">
        <v>633</v>
      </c>
      <c r="E68260" s="2"/>
      <c r="F68260" s="2"/>
      <c r="G68260" s="2"/>
      <c r="H68260" s="2"/>
    </row>
    <row r="68261" spans="2:8">
      <c r="B68261" s="2" t="s">
        <v>68891</v>
      </c>
      <c r="C68261" s="2">
        <v>25</v>
      </c>
      <c r="D68261" s="2" t="s">
        <v>633</v>
      </c>
      <c r="E68261" s="2"/>
      <c r="F68261" s="2"/>
      <c r="G68261" s="2"/>
      <c r="H68261" s="2"/>
    </row>
    <row r="68262" spans="2:8">
      <c r="B68262" s="2" t="s">
        <v>68892</v>
      </c>
      <c r="C68262" s="2">
        <v>25</v>
      </c>
      <c r="D68262" s="2" t="s">
        <v>633</v>
      </c>
      <c r="E68262" s="2"/>
      <c r="F68262" s="2"/>
      <c r="G68262" s="2"/>
      <c r="H68262" s="2"/>
    </row>
    <row r="68263" spans="2:8">
      <c r="B68263" s="2" t="s">
        <v>68893</v>
      </c>
      <c r="C68263" s="2">
        <v>23</v>
      </c>
      <c r="D68263" s="2" t="s">
        <v>633</v>
      </c>
      <c r="E68263" s="2"/>
      <c r="F68263" s="2"/>
      <c r="G68263" s="2"/>
      <c r="H68263" s="2"/>
    </row>
    <row r="68264" spans="2:8">
      <c r="B68264" s="2" t="s">
        <v>68894</v>
      </c>
      <c r="C68264" s="2">
        <v>22</v>
      </c>
      <c r="D68264" s="2" t="s">
        <v>633</v>
      </c>
      <c r="E68264" s="2"/>
      <c r="F68264" s="2"/>
      <c r="G68264" s="2"/>
      <c r="H68264" s="2"/>
    </row>
    <row r="68265" spans="2:8">
      <c r="B68265" s="2" t="s">
        <v>68895</v>
      </c>
      <c r="C68265" s="2">
        <v>21</v>
      </c>
      <c r="D68265" s="2" t="s">
        <v>633</v>
      </c>
      <c r="E68265" s="2"/>
      <c r="F68265" s="2"/>
      <c r="G68265" s="2"/>
      <c r="H68265" s="2"/>
    </row>
    <row r="68266" spans="2:8">
      <c r="B68266" s="2" t="s">
        <v>68896</v>
      </c>
      <c r="C68266" s="2">
        <v>17</v>
      </c>
      <c r="D68266" s="2" t="s">
        <v>633</v>
      </c>
      <c r="E68266" s="2"/>
      <c r="F68266" s="2"/>
      <c r="G68266" s="2"/>
      <c r="H68266" s="2"/>
    </row>
    <row r="68267" spans="2:8">
      <c r="B68267" s="2" t="s">
        <v>68897</v>
      </c>
      <c r="C68267" s="2">
        <v>18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68898</v>
      </c>
      <c r="C68268" s="2">
        <v>21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68899</v>
      </c>
      <c r="C68269" s="2">
        <v>25</v>
      </c>
      <c r="D68269" s="2" t="s">
        <v>19</v>
      </c>
      <c r="E68269" s="2"/>
      <c r="F68269" s="2"/>
      <c r="G68269" s="2"/>
      <c r="H68269" s="2"/>
    </row>
    <row r="68270" spans="2:8">
      <c r="B68270" s="2" t="s">
        <v>68900</v>
      </c>
      <c r="C68270" s="2">
        <v>26</v>
      </c>
      <c r="D68270" s="2" t="s">
        <v>19</v>
      </c>
      <c r="E68270" s="2"/>
      <c r="F68270" s="2"/>
      <c r="G68270" s="2"/>
      <c r="H68270" s="2"/>
    </row>
    <row r="68271" spans="2:8">
      <c r="B68271" s="2" t="s">
        <v>68901</v>
      </c>
      <c r="C68271" s="2">
        <v>24</v>
      </c>
      <c r="D68271" s="2" t="s">
        <v>19</v>
      </c>
      <c r="E68271" s="2"/>
      <c r="F68271" s="2"/>
      <c r="G68271" s="2"/>
      <c r="H68271" s="2"/>
    </row>
    <row r="68272" spans="2:8">
      <c r="B68272" s="2" t="s">
        <v>68902</v>
      </c>
      <c r="C68272" s="2">
        <v>19</v>
      </c>
      <c r="D68272" s="2" t="s">
        <v>633</v>
      </c>
      <c r="E68272" s="2"/>
      <c r="F68272" s="2"/>
      <c r="G68272" s="2"/>
      <c r="H68272" s="2"/>
    </row>
    <row r="68273" spans="2:8">
      <c r="B68273" s="2" t="s">
        <v>68903</v>
      </c>
      <c r="C68273" s="2">
        <v>19</v>
      </c>
      <c r="D68273" s="2" t="s">
        <v>633</v>
      </c>
      <c r="E68273" s="2"/>
      <c r="F68273" s="2"/>
      <c r="G68273" s="2"/>
      <c r="H68273" s="2"/>
    </row>
    <row r="68274" spans="2:8">
      <c r="B68274" s="2" t="s">
        <v>68904</v>
      </c>
      <c r="C68274" s="2">
        <v>18</v>
      </c>
      <c r="D68274" s="2" t="s">
        <v>633</v>
      </c>
      <c r="E68274" s="2"/>
      <c r="F68274" s="2"/>
      <c r="G68274" s="2"/>
      <c r="H68274" s="2"/>
    </row>
    <row r="68275" spans="2:8">
      <c r="B68275" s="2" t="s">
        <v>68905</v>
      </c>
      <c r="C68275" s="2">
        <v>19</v>
      </c>
      <c r="D68275" s="2" t="s">
        <v>633</v>
      </c>
      <c r="E68275" s="2"/>
      <c r="F68275" s="2"/>
      <c r="G68275" s="2"/>
      <c r="H68275" s="2"/>
    </row>
    <row r="68276" spans="2:8">
      <c r="B68276" s="2" t="s">
        <v>68906</v>
      </c>
      <c r="C68276" s="2">
        <v>12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68907</v>
      </c>
      <c r="C68277" s="2">
        <v>18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68908</v>
      </c>
      <c r="C68278" s="2">
        <v>24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68909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68910</v>
      </c>
      <c r="C68280" s="2">
        <v>24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68911</v>
      </c>
      <c r="C68281" s="2">
        <v>17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68912</v>
      </c>
      <c r="C68282" s="2">
        <v>24</v>
      </c>
      <c r="D68282" s="2" t="s">
        <v>19</v>
      </c>
      <c r="E68282" s="2"/>
      <c r="F68282" s="2"/>
      <c r="G68282" s="2"/>
      <c r="H68282" s="2"/>
    </row>
    <row r="68283" spans="2:8">
      <c r="B68283" s="2" t="s">
        <v>68913</v>
      </c>
      <c r="C68283" s="2">
        <v>23</v>
      </c>
      <c r="D68283" s="2" t="s">
        <v>19</v>
      </c>
      <c r="E68283" s="2"/>
      <c r="F68283" s="2"/>
      <c r="G68283" s="2"/>
      <c r="H68283" s="2"/>
    </row>
    <row r="68284" spans="2:8">
      <c r="B68284" s="2" t="s">
        <v>68914</v>
      </c>
      <c r="C68284" s="2">
        <v>22</v>
      </c>
      <c r="D68284" s="2" t="s">
        <v>19</v>
      </c>
      <c r="E68284" s="2"/>
      <c r="F68284" s="2"/>
      <c r="G68284" s="2"/>
      <c r="H68284" s="2"/>
    </row>
    <row r="68285" spans="2:8">
      <c r="B68285" s="2" t="s">
        <v>68915</v>
      </c>
      <c r="C68285" s="2">
        <v>23</v>
      </c>
      <c r="D68285" s="2" t="s">
        <v>19</v>
      </c>
      <c r="E68285" s="2"/>
      <c r="F68285" s="2"/>
      <c r="G68285" s="2"/>
      <c r="H68285" s="2"/>
    </row>
    <row r="68286" spans="2:8">
      <c r="B68286" s="2" t="s">
        <v>68916</v>
      </c>
      <c r="C68286" s="2">
        <v>17</v>
      </c>
      <c r="D68286" s="2" t="s">
        <v>633</v>
      </c>
      <c r="E68286" s="2"/>
      <c r="F68286" s="2"/>
      <c r="G68286" s="2"/>
      <c r="H68286" s="2"/>
    </row>
    <row r="68287" spans="2:8">
      <c r="B68287" s="2" t="s">
        <v>68917</v>
      </c>
      <c r="C68287" s="2">
        <v>18</v>
      </c>
      <c r="D68287" s="2" t="s">
        <v>633</v>
      </c>
      <c r="E68287" s="2"/>
      <c r="F68287" s="2"/>
      <c r="G68287" s="2"/>
      <c r="H68287" s="2"/>
    </row>
    <row r="68288" spans="2:8">
      <c r="B68288" s="2" t="s">
        <v>68918</v>
      </c>
      <c r="C68288" s="2">
        <v>18</v>
      </c>
      <c r="D68288" s="2" t="s">
        <v>633</v>
      </c>
      <c r="E68288" s="2"/>
      <c r="F68288" s="2"/>
      <c r="G68288" s="2"/>
      <c r="H68288" s="2"/>
    </row>
    <row r="68289" spans="2:8">
      <c r="B68289" s="2" t="s">
        <v>68919</v>
      </c>
      <c r="C68289" s="2">
        <v>28</v>
      </c>
      <c r="D68289" s="2" t="s">
        <v>633</v>
      </c>
      <c r="E68289" s="2"/>
      <c r="F68289" s="2"/>
      <c r="G68289" s="2"/>
      <c r="H68289" s="2"/>
    </row>
    <row r="68290" spans="2:8">
      <c r="B68290" s="2" t="s">
        <v>68920</v>
      </c>
      <c r="C68290" s="2">
        <v>26</v>
      </c>
      <c r="D68290" s="2" t="s">
        <v>633</v>
      </c>
      <c r="E68290" s="2"/>
      <c r="F68290" s="2"/>
      <c r="G68290" s="2"/>
      <c r="H68290" s="2"/>
    </row>
    <row r="68291" spans="2:8">
      <c r="B68291" s="2" t="s">
        <v>68921</v>
      </c>
      <c r="C68291" s="2">
        <v>26</v>
      </c>
      <c r="D68291" s="2" t="s">
        <v>633</v>
      </c>
      <c r="E68291" s="2"/>
      <c r="F68291" s="2"/>
      <c r="G68291" s="2"/>
      <c r="H68291" s="2"/>
    </row>
    <row r="68292" spans="2:8">
      <c r="B68292" s="2" t="s">
        <v>68922</v>
      </c>
      <c r="C68292" s="2">
        <v>25</v>
      </c>
      <c r="D68292" s="2" t="s">
        <v>633</v>
      </c>
      <c r="E68292" s="2"/>
      <c r="F68292" s="2"/>
      <c r="G68292" s="2"/>
      <c r="H68292" s="2"/>
    </row>
    <row r="68293" spans="2:8">
      <c r="B68293" s="2" t="s">
        <v>68923</v>
      </c>
      <c r="C68293" s="2">
        <v>20</v>
      </c>
      <c r="D68293" s="2" t="s">
        <v>633</v>
      </c>
      <c r="E68293" s="2"/>
      <c r="F68293" s="2"/>
      <c r="G68293" s="2"/>
      <c r="H68293" s="2"/>
    </row>
    <row r="68294" spans="2:8">
      <c r="B68294" s="2" t="s">
        <v>68924</v>
      </c>
      <c r="C68294" s="2">
        <v>21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68925</v>
      </c>
      <c r="C68295" s="2">
        <v>28</v>
      </c>
      <c r="D68295" s="2" t="s">
        <v>19</v>
      </c>
      <c r="E68295" s="2"/>
      <c r="F68295" s="2"/>
      <c r="G68295" s="2"/>
      <c r="H68295" s="2"/>
    </row>
    <row r="68296" spans="2:8">
      <c r="B68296" s="2" t="s">
        <v>68926</v>
      </c>
      <c r="C68296" s="2">
        <v>28</v>
      </c>
      <c r="D68296" s="2" t="s">
        <v>19</v>
      </c>
      <c r="E68296" s="2"/>
      <c r="F68296" s="2"/>
      <c r="G68296" s="2"/>
      <c r="H68296" s="2"/>
    </row>
    <row r="68297" spans="2:8">
      <c r="B68297" s="2" t="s">
        <v>68927</v>
      </c>
      <c r="C68297" s="2">
        <v>29</v>
      </c>
      <c r="D68297" s="2" t="s">
        <v>19</v>
      </c>
      <c r="E68297" s="2"/>
      <c r="F68297" s="2"/>
      <c r="G68297" s="2"/>
      <c r="H68297" s="2"/>
    </row>
    <row r="68298" spans="2:8">
      <c r="B68298" s="2" t="s">
        <v>68928</v>
      </c>
      <c r="C68298" s="2">
        <v>27</v>
      </c>
      <c r="D68298" s="2" t="s">
        <v>19</v>
      </c>
      <c r="E68298" s="2"/>
      <c r="F68298" s="2"/>
      <c r="G68298" s="2"/>
      <c r="H68298" s="2"/>
    </row>
    <row r="68299" spans="2:8">
      <c r="B68299" s="2" t="s">
        <v>68929</v>
      </c>
      <c r="C68299" s="2">
        <v>21</v>
      </c>
      <c r="D68299" s="2" t="s">
        <v>633</v>
      </c>
      <c r="E68299" s="2"/>
      <c r="F68299" s="2"/>
      <c r="G68299" s="2"/>
      <c r="H68299" s="2"/>
    </row>
    <row r="68300" spans="2:8">
      <c r="B68300" s="2" t="s">
        <v>68930</v>
      </c>
      <c r="C68300" s="2">
        <v>21</v>
      </c>
      <c r="D68300" s="2" t="s">
        <v>633</v>
      </c>
      <c r="E68300" s="2"/>
      <c r="F68300" s="2"/>
      <c r="G68300" s="2"/>
      <c r="H68300" s="2"/>
    </row>
    <row r="68301" spans="2:8">
      <c r="B68301" s="2" t="s">
        <v>68931</v>
      </c>
      <c r="C68301" s="2">
        <v>19</v>
      </c>
      <c r="D68301" s="2" t="s">
        <v>633</v>
      </c>
      <c r="E68301" s="2"/>
      <c r="F68301" s="2"/>
      <c r="G68301" s="2"/>
      <c r="H68301" s="2"/>
    </row>
    <row r="68302" spans="2:8">
      <c r="B68302" s="2" t="s">
        <v>68932</v>
      </c>
      <c r="C68302" s="2">
        <v>16</v>
      </c>
      <c r="D68302" s="2" t="s">
        <v>633</v>
      </c>
      <c r="E68302" s="2"/>
      <c r="F68302" s="2"/>
      <c r="G68302" s="2"/>
      <c r="H68302" s="2"/>
    </row>
    <row r="68303" spans="2:8">
      <c r="B68303" s="2" t="s">
        <v>68933</v>
      </c>
      <c r="C68303" s="2">
        <v>14</v>
      </c>
      <c r="D68303" s="2" t="s">
        <v>633</v>
      </c>
      <c r="E68303" s="2"/>
      <c r="F68303" s="2"/>
      <c r="G68303" s="2"/>
      <c r="H68303" s="2"/>
    </row>
    <row r="68304" spans="2:8">
      <c r="B68304" s="2" t="s">
        <v>68934</v>
      </c>
      <c r="C68304" s="2">
        <v>12</v>
      </c>
      <c r="D68304" s="2" t="s">
        <v>633</v>
      </c>
      <c r="E68304" s="2"/>
      <c r="F68304" s="2"/>
      <c r="G68304" s="2"/>
      <c r="H68304" s="2"/>
    </row>
    <row r="68305" spans="2:8">
      <c r="B68305" s="2" t="s">
        <v>68935</v>
      </c>
      <c r="C68305" s="2">
        <v>13</v>
      </c>
      <c r="D68305" s="2" t="s">
        <v>633</v>
      </c>
      <c r="E68305" s="2"/>
      <c r="F68305" s="2"/>
      <c r="G68305" s="2"/>
      <c r="H68305" s="2"/>
    </row>
    <row r="68306" spans="2:8">
      <c r="B68306" s="2" t="s">
        <v>68936</v>
      </c>
      <c r="C68306" s="2">
        <v>15</v>
      </c>
      <c r="D68306" s="2" t="s">
        <v>633</v>
      </c>
      <c r="E68306" s="2"/>
      <c r="F68306" s="2"/>
      <c r="G68306" s="2"/>
      <c r="H68306" s="2"/>
    </row>
    <row r="68307" spans="2:8">
      <c r="B68307" s="2" t="s">
        <v>68937</v>
      </c>
      <c r="C68307" s="2">
        <v>21</v>
      </c>
      <c r="D68307" s="2" t="s">
        <v>633</v>
      </c>
      <c r="E68307" s="2"/>
      <c r="F68307" s="2"/>
      <c r="G68307" s="2"/>
      <c r="H68307" s="2"/>
    </row>
    <row r="68308" spans="2:8">
      <c r="B68308" s="2" t="s">
        <v>68938</v>
      </c>
      <c r="C68308" s="2">
        <v>22</v>
      </c>
      <c r="D68308" s="2" t="s">
        <v>633</v>
      </c>
      <c r="E68308" s="2"/>
      <c r="F68308" s="2"/>
      <c r="G68308" s="2"/>
      <c r="H68308" s="2"/>
    </row>
    <row r="68309" spans="2:8">
      <c r="B68309" s="2" t="s">
        <v>68939</v>
      </c>
      <c r="C68309" s="2">
        <v>22</v>
      </c>
      <c r="D68309" s="2" t="s">
        <v>633</v>
      </c>
      <c r="E68309" s="2"/>
      <c r="F68309" s="2"/>
      <c r="G68309" s="2"/>
      <c r="H68309" s="2"/>
    </row>
    <row r="68310" spans="2:8">
      <c r="B68310" s="2" t="s">
        <v>68940</v>
      </c>
      <c r="C68310" s="2">
        <v>22</v>
      </c>
      <c r="D68310" s="2" t="s">
        <v>633</v>
      </c>
      <c r="E68310" s="2"/>
      <c r="F68310" s="2"/>
      <c r="G68310" s="2"/>
      <c r="H68310" s="2"/>
    </row>
    <row r="68311" spans="2:8">
      <c r="B68311" s="2" t="s">
        <v>68941</v>
      </c>
      <c r="C68311" s="2">
        <v>20</v>
      </c>
      <c r="D68311" s="2" t="s">
        <v>633</v>
      </c>
      <c r="E68311" s="2"/>
      <c r="F68311" s="2"/>
      <c r="G68311" s="2"/>
      <c r="H68311" s="2"/>
    </row>
    <row r="68312" spans="2:8">
      <c r="B68312" s="2" t="s">
        <v>68942</v>
      </c>
      <c r="C68312" s="2">
        <v>16</v>
      </c>
      <c r="D68312" s="2" t="s">
        <v>633</v>
      </c>
      <c r="E68312" s="2"/>
      <c r="F68312" s="2"/>
      <c r="G68312" s="2"/>
      <c r="H68312" s="2"/>
    </row>
    <row r="68313" spans="2:8">
      <c r="B68313" s="2" t="s">
        <v>68943</v>
      </c>
      <c r="C68313" s="2">
        <v>20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68944</v>
      </c>
      <c r="C68314" s="2">
        <v>27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68945</v>
      </c>
      <c r="C68315" s="2">
        <v>32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68946</v>
      </c>
      <c r="C68316" s="2">
        <v>32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68947</v>
      </c>
      <c r="C68317" s="2">
        <v>33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68948</v>
      </c>
      <c r="C68318" s="2">
        <v>28</v>
      </c>
      <c r="D68318" s="2" t="s">
        <v>633</v>
      </c>
      <c r="E68318" s="2"/>
      <c r="F68318" s="2"/>
      <c r="G68318" s="2"/>
      <c r="H68318" s="2"/>
    </row>
    <row r="68319" spans="2:8">
      <c r="B68319" s="2" t="s">
        <v>68949</v>
      </c>
      <c r="C68319" s="2">
        <v>29</v>
      </c>
      <c r="D68319" s="2" t="s">
        <v>633</v>
      </c>
      <c r="E68319" s="2"/>
      <c r="F68319" s="2"/>
      <c r="G68319" s="2"/>
      <c r="H68319" s="2"/>
    </row>
    <row r="68320" spans="2:8">
      <c r="B68320" s="2" t="s">
        <v>68950</v>
      </c>
      <c r="C68320" s="2">
        <v>26</v>
      </c>
      <c r="D68320" s="2" t="s">
        <v>633</v>
      </c>
      <c r="E68320" s="2"/>
      <c r="F68320" s="2"/>
      <c r="G68320" s="2"/>
      <c r="H68320" s="2"/>
    </row>
    <row r="68321" spans="2:8">
      <c r="B68321" s="2" t="s">
        <v>68951</v>
      </c>
      <c r="C68321" s="2">
        <v>24</v>
      </c>
      <c r="D68321" s="2" t="s">
        <v>633</v>
      </c>
      <c r="E68321" s="2"/>
      <c r="F68321" s="2"/>
      <c r="G68321" s="2"/>
      <c r="H68321" s="2"/>
    </row>
    <row r="68322" spans="2:8">
      <c r="B68322" s="2" t="s">
        <v>68952</v>
      </c>
      <c r="C68322" s="2">
        <v>22</v>
      </c>
      <c r="D68322" s="2" t="s">
        <v>633</v>
      </c>
      <c r="E68322" s="2"/>
      <c r="F68322" s="2"/>
      <c r="G68322" s="2"/>
      <c r="H68322" s="2"/>
    </row>
    <row r="68323" spans="2:8">
      <c r="B68323" s="2" t="s">
        <v>68953</v>
      </c>
      <c r="C68323" s="2">
        <v>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68954</v>
      </c>
      <c r="C68324" s="2">
        <v>22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68955</v>
      </c>
      <c r="C68325" s="2">
        <v>22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68956</v>
      </c>
      <c r="C68326" s="2">
        <v>7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68957</v>
      </c>
      <c r="C68327" s="2">
        <v>9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68958</v>
      </c>
      <c r="C68328" s="2">
        <v>19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68959</v>
      </c>
      <c r="C68329" s="2">
        <v>22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68960</v>
      </c>
      <c r="C68330" s="2">
        <v>24</v>
      </c>
      <c r="D68330" s="2" t="s">
        <v>19</v>
      </c>
      <c r="E68330" s="2"/>
      <c r="F68330" s="2"/>
      <c r="G68330" s="2"/>
      <c r="H68330" s="2"/>
    </row>
    <row r="68331" spans="2:8">
      <c r="B68331" s="2" t="s">
        <v>68961</v>
      </c>
      <c r="C68331" s="2">
        <v>24</v>
      </c>
      <c r="D68331" s="2" t="s">
        <v>19</v>
      </c>
      <c r="E68331" s="2"/>
      <c r="F68331" s="2"/>
      <c r="G68331" s="2"/>
      <c r="H68331" s="2"/>
    </row>
    <row r="68332" spans="2:8">
      <c r="B68332" s="2" t="s">
        <v>68962</v>
      </c>
      <c r="C68332" s="2">
        <v>23</v>
      </c>
      <c r="D68332" s="2" t="s">
        <v>19</v>
      </c>
      <c r="E68332" s="2"/>
      <c r="F68332" s="2"/>
      <c r="G68332" s="2"/>
      <c r="H68332" s="2"/>
    </row>
    <row r="68333" spans="2:8">
      <c r="B68333" s="2" t="s">
        <v>68963</v>
      </c>
      <c r="C68333" s="2">
        <v>19</v>
      </c>
      <c r="D68333" s="2" t="s">
        <v>633</v>
      </c>
      <c r="E68333" s="2"/>
      <c r="F68333" s="2"/>
      <c r="G68333" s="2"/>
      <c r="H68333" s="2"/>
    </row>
    <row r="68334" spans="2:8">
      <c r="B68334" s="2" t="s">
        <v>68964</v>
      </c>
      <c r="C68334" s="2">
        <v>19</v>
      </c>
      <c r="D68334" s="2" t="s">
        <v>633</v>
      </c>
      <c r="E68334" s="2"/>
      <c r="F68334" s="2"/>
      <c r="G68334" s="2"/>
      <c r="H68334" s="2"/>
    </row>
    <row r="68335" spans="2:8">
      <c r="B68335" s="2" t="s">
        <v>68965</v>
      </c>
      <c r="C68335" s="2">
        <v>19</v>
      </c>
      <c r="D68335" s="2" t="s">
        <v>633</v>
      </c>
      <c r="E68335" s="2"/>
      <c r="F68335" s="2"/>
      <c r="G68335" s="2"/>
      <c r="H68335" s="2"/>
    </row>
    <row r="68336" spans="2:8">
      <c r="B68336" s="2" t="s">
        <v>68966</v>
      </c>
      <c r="C68336" s="2">
        <v>20</v>
      </c>
      <c r="D68336" s="2" t="s">
        <v>633</v>
      </c>
      <c r="E68336" s="2"/>
      <c r="F68336" s="2"/>
      <c r="G68336" s="2"/>
      <c r="H68336" s="2"/>
    </row>
    <row r="68337" spans="2:8">
      <c r="B68337" s="2" t="s">
        <v>68967</v>
      </c>
      <c r="C68337" s="2">
        <v>18</v>
      </c>
      <c r="D68337" s="2" t="s">
        <v>633</v>
      </c>
      <c r="E68337" s="2"/>
      <c r="F68337" s="2"/>
      <c r="G68337" s="2"/>
      <c r="H68337" s="2"/>
    </row>
    <row r="68338" spans="2:8">
      <c r="B68338" s="2" t="s">
        <v>68968</v>
      </c>
      <c r="C68338" s="2">
        <v>16</v>
      </c>
      <c r="D68338" s="2" t="s">
        <v>633</v>
      </c>
      <c r="E68338" s="2"/>
      <c r="F68338" s="2"/>
      <c r="G68338" s="2"/>
      <c r="H68338" s="2"/>
    </row>
    <row r="68339" spans="2:8">
      <c r="B68339" s="2" t="s">
        <v>68969</v>
      </c>
      <c r="C68339" s="2">
        <v>15</v>
      </c>
      <c r="D68339" s="2" t="s">
        <v>633</v>
      </c>
      <c r="E68339" s="2"/>
      <c r="F68339" s="2"/>
      <c r="G68339" s="2"/>
      <c r="H68339" s="2"/>
    </row>
    <row r="68340" spans="2:8">
      <c r="B68340" s="2" t="s">
        <v>68970</v>
      </c>
      <c r="C68340" s="2">
        <v>32</v>
      </c>
      <c r="D68340" s="2" t="s">
        <v>633</v>
      </c>
      <c r="E68340" s="2"/>
      <c r="F68340" s="2"/>
      <c r="G68340" s="2"/>
      <c r="H68340" s="2"/>
    </row>
    <row r="68341" spans="2:8">
      <c r="B68341" s="2" t="s">
        <v>68971</v>
      </c>
      <c r="C68341" s="2">
        <v>30</v>
      </c>
      <c r="D68341" s="2" t="s">
        <v>633</v>
      </c>
      <c r="E68341" s="2"/>
      <c r="F68341" s="2"/>
      <c r="G68341" s="2"/>
      <c r="H68341" s="2"/>
    </row>
    <row r="68342" spans="2:8">
      <c r="B68342" s="2" t="s">
        <v>68972</v>
      </c>
      <c r="C68342" s="2">
        <v>27</v>
      </c>
      <c r="D68342" s="2" t="s">
        <v>633</v>
      </c>
      <c r="E68342" s="2"/>
      <c r="F68342" s="2"/>
      <c r="G68342" s="2"/>
      <c r="H68342" s="2"/>
    </row>
    <row r="68343" spans="2:8">
      <c r="B68343" s="2" t="s">
        <v>68973</v>
      </c>
      <c r="C68343" s="2">
        <v>23</v>
      </c>
      <c r="D68343" s="2" t="s">
        <v>633</v>
      </c>
      <c r="E68343" s="2"/>
      <c r="F68343" s="2"/>
      <c r="G68343" s="2"/>
      <c r="H68343" s="2"/>
    </row>
    <row r="68344" spans="2:8">
      <c r="B68344" s="2" t="s">
        <v>68974</v>
      </c>
      <c r="C68344" s="2">
        <v>16</v>
      </c>
      <c r="D68344" s="2" t="s">
        <v>633</v>
      </c>
      <c r="E68344" s="2"/>
      <c r="F68344" s="2"/>
      <c r="G68344" s="2"/>
      <c r="H68344" s="2"/>
    </row>
    <row r="68345" spans="2:8">
      <c r="B68345" s="2" t="s">
        <v>68975</v>
      </c>
      <c r="C68345" s="2">
        <v>20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68976</v>
      </c>
      <c r="C68346" s="2">
        <v>23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68977</v>
      </c>
      <c r="C68347" s="2">
        <v>25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68978</v>
      </c>
      <c r="C68348" s="2">
        <v>29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68979</v>
      </c>
      <c r="C68349" s="2">
        <v>30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68980</v>
      </c>
      <c r="C68350" s="2">
        <v>21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68981</v>
      </c>
      <c r="C68351" s="2">
        <v>25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68982</v>
      </c>
      <c r="C68352" s="2">
        <v>26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68983</v>
      </c>
      <c r="C68353" s="2">
        <v>27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68984</v>
      </c>
      <c r="C68354" s="2">
        <v>26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68985</v>
      </c>
      <c r="C68355" s="2">
        <v>31</v>
      </c>
      <c r="D68355" s="2" t="s">
        <v>633</v>
      </c>
      <c r="E68355" s="2"/>
      <c r="F68355" s="2"/>
      <c r="G68355" s="2"/>
      <c r="H68355" s="2"/>
    </row>
    <row r="68356" spans="2:8">
      <c r="B68356" s="2" t="s">
        <v>68986</v>
      </c>
      <c r="C68356" s="2">
        <v>30</v>
      </c>
      <c r="D68356" s="2" t="s">
        <v>633</v>
      </c>
      <c r="E68356" s="2"/>
      <c r="F68356" s="2"/>
      <c r="G68356" s="2"/>
      <c r="H68356" s="2"/>
    </row>
    <row r="68357" spans="2:8">
      <c r="B68357" s="2" t="s">
        <v>68987</v>
      </c>
      <c r="C68357" s="2">
        <v>29</v>
      </c>
      <c r="D68357" s="2" t="s">
        <v>633</v>
      </c>
      <c r="E68357" s="2"/>
      <c r="F68357" s="2"/>
      <c r="G68357" s="2"/>
      <c r="H68357" s="2"/>
    </row>
    <row r="68358" spans="2:8">
      <c r="B68358" s="2" t="s">
        <v>68988</v>
      </c>
      <c r="C68358" s="2">
        <v>23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68989</v>
      </c>
      <c r="C68359" s="2">
        <v>27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68990</v>
      </c>
      <c r="C68360" s="2">
        <v>31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68991</v>
      </c>
      <c r="C68361" s="2">
        <v>31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68992</v>
      </c>
      <c r="C68362" s="2">
        <v>22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68993</v>
      </c>
      <c r="C68363" s="2">
        <v>24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68994</v>
      </c>
      <c r="C68364" s="2">
        <v>22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68995</v>
      </c>
      <c r="C68365" s="2">
        <v>21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68996</v>
      </c>
      <c r="C68366" s="2">
        <v>17</v>
      </c>
      <c r="D68366" s="2" t="s">
        <v>19</v>
      </c>
      <c r="E68366" s="2"/>
      <c r="F68366" s="2"/>
      <c r="G68366" s="2"/>
      <c r="H68366" s="2"/>
    </row>
    <row r="68367" spans="2:8">
      <c r="B68367" s="2" t="s">
        <v>68997</v>
      </c>
      <c r="C68367" s="2">
        <v>18</v>
      </c>
      <c r="D68367" s="2" t="s">
        <v>19</v>
      </c>
      <c r="E68367" s="2"/>
      <c r="F68367" s="2"/>
      <c r="G68367" s="2"/>
      <c r="H68367" s="2"/>
    </row>
    <row r="68368" spans="2:8">
      <c r="B68368" s="2" t="s">
        <v>68998</v>
      </c>
      <c r="C68368" s="2">
        <v>19</v>
      </c>
      <c r="D68368" s="2" t="s">
        <v>19</v>
      </c>
      <c r="E68368" s="2"/>
      <c r="F68368" s="2"/>
      <c r="G68368" s="2"/>
      <c r="H68368" s="2"/>
    </row>
    <row r="68369" spans="2:8">
      <c r="B68369" s="2" t="s">
        <v>68999</v>
      </c>
      <c r="C68369" s="2">
        <v>18</v>
      </c>
      <c r="D68369" s="2" t="s">
        <v>19</v>
      </c>
      <c r="E68369" s="2"/>
      <c r="F68369" s="2"/>
      <c r="G68369" s="2"/>
      <c r="H68369" s="2"/>
    </row>
    <row r="68370" spans="2:8">
      <c r="B68370" s="2" t="s">
        <v>69000</v>
      </c>
      <c r="C68370" s="2">
        <v>18</v>
      </c>
      <c r="D68370" s="2" t="s">
        <v>19</v>
      </c>
      <c r="E68370" s="2"/>
      <c r="F68370" s="2"/>
      <c r="G68370" s="2"/>
      <c r="H68370" s="2"/>
    </row>
    <row r="68371" spans="2:8">
      <c r="B68371" s="2" t="s">
        <v>69001</v>
      </c>
      <c r="C68371" s="2">
        <v>18</v>
      </c>
      <c r="D68371" s="2" t="s">
        <v>19</v>
      </c>
      <c r="E68371" s="2"/>
      <c r="F68371" s="2"/>
      <c r="G68371" s="2"/>
      <c r="H68371" s="2"/>
    </row>
    <row r="68372" spans="2:8">
      <c r="B68372" s="2" t="s">
        <v>69002</v>
      </c>
      <c r="C68372" s="2">
        <v>18</v>
      </c>
      <c r="D68372" s="2" t="s">
        <v>19</v>
      </c>
      <c r="E68372" s="2"/>
      <c r="F68372" s="2"/>
      <c r="G68372" s="2"/>
      <c r="H68372" s="2"/>
    </row>
    <row r="68373" spans="2:8">
      <c r="B68373" s="2" t="s">
        <v>69003</v>
      </c>
      <c r="C68373" s="2">
        <v>14</v>
      </c>
      <c r="D68373" s="2" t="s">
        <v>19</v>
      </c>
      <c r="E68373" s="2"/>
      <c r="F68373" s="2"/>
      <c r="G68373" s="2"/>
      <c r="H68373" s="2"/>
    </row>
    <row r="68374" spans="2:8">
      <c r="B68374" s="2" t="s">
        <v>69004</v>
      </c>
      <c r="C68374" s="2">
        <v>16</v>
      </c>
      <c r="D68374" s="2" t="s">
        <v>19</v>
      </c>
      <c r="E68374" s="2"/>
      <c r="F68374" s="2"/>
      <c r="G68374" s="2"/>
      <c r="H68374" s="2"/>
    </row>
    <row r="68375" spans="2:8">
      <c r="B68375" s="2" t="s">
        <v>69005</v>
      </c>
      <c r="C68375" s="2">
        <v>16</v>
      </c>
      <c r="D68375" s="2" t="s">
        <v>19</v>
      </c>
      <c r="E68375" s="2"/>
      <c r="F68375" s="2"/>
      <c r="G68375" s="2"/>
      <c r="H68375" s="2"/>
    </row>
    <row r="68376" spans="2:8">
      <c r="B68376" s="2" t="s">
        <v>69006</v>
      </c>
      <c r="C68376" s="2">
        <v>15</v>
      </c>
      <c r="D68376" s="2" t="s">
        <v>19</v>
      </c>
      <c r="E68376" s="2"/>
      <c r="F68376" s="2"/>
      <c r="G68376" s="2"/>
      <c r="H68376" s="2"/>
    </row>
    <row r="68377" spans="2:8">
      <c r="B68377" s="2" t="s">
        <v>69007</v>
      </c>
      <c r="C68377" s="2">
        <v>15</v>
      </c>
      <c r="D68377" s="2" t="s">
        <v>19</v>
      </c>
      <c r="E68377" s="2"/>
      <c r="F68377" s="2"/>
      <c r="G68377" s="2"/>
      <c r="H68377" s="2"/>
    </row>
    <row r="68378" spans="2:8">
      <c r="B68378" s="2" t="s">
        <v>69008</v>
      </c>
      <c r="C68378" s="2">
        <v>15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69009</v>
      </c>
      <c r="C68379" s="2">
        <v>14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69010</v>
      </c>
      <c r="C68380" s="2">
        <v>21</v>
      </c>
      <c r="D68380" s="2" t="s">
        <v>633</v>
      </c>
      <c r="E68380" s="2"/>
      <c r="F68380" s="2"/>
      <c r="G68380" s="2"/>
      <c r="H68380" s="2"/>
    </row>
    <row r="68381" spans="2:8">
      <c r="B68381" s="2" t="s">
        <v>69011</v>
      </c>
      <c r="C68381" s="2">
        <v>22</v>
      </c>
      <c r="D68381" s="2" t="s">
        <v>633</v>
      </c>
      <c r="E68381" s="2"/>
      <c r="F68381" s="2"/>
      <c r="G68381" s="2"/>
      <c r="H68381" s="2"/>
    </row>
    <row r="68382" spans="2:8">
      <c r="B68382" s="2" t="s">
        <v>69012</v>
      </c>
      <c r="C68382" s="2">
        <v>22</v>
      </c>
      <c r="D68382" s="2" t="s">
        <v>633</v>
      </c>
      <c r="E68382" s="2"/>
      <c r="F68382" s="2"/>
      <c r="G68382" s="2"/>
      <c r="H68382" s="2"/>
    </row>
    <row r="68383" spans="2:8">
      <c r="B68383" s="2" t="s">
        <v>69013</v>
      </c>
      <c r="C68383" s="2">
        <v>22</v>
      </c>
      <c r="D68383" s="2" t="s">
        <v>633</v>
      </c>
      <c r="E68383" s="2"/>
      <c r="F68383" s="2"/>
      <c r="G68383" s="2"/>
      <c r="H68383" s="2"/>
    </row>
    <row r="68384" spans="2:8">
      <c r="B68384" s="2" t="s">
        <v>69014</v>
      </c>
      <c r="C68384" s="2">
        <v>22</v>
      </c>
      <c r="D68384" s="2" t="s">
        <v>633</v>
      </c>
      <c r="E68384" s="2"/>
      <c r="F68384" s="2"/>
      <c r="G68384" s="2"/>
      <c r="H68384" s="2"/>
    </row>
    <row r="68385" spans="2:8">
      <c r="B68385" s="2" t="s">
        <v>69015</v>
      </c>
      <c r="C68385" s="2">
        <v>19</v>
      </c>
      <c r="D68385" s="2" t="s">
        <v>633</v>
      </c>
      <c r="E68385" s="2"/>
      <c r="F68385" s="2"/>
      <c r="G68385" s="2"/>
      <c r="H68385" s="2"/>
    </row>
    <row r="68386" spans="2:8">
      <c r="B68386" s="2" t="s">
        <v>69016</v>
      </c>
      <c r="C68386" s="2">
        <v>29</v>
      </c>
      <c r="D68386" s="2" t="s">
        <v>633</v>
      </c>
      <c r="E68386" s="2"/>
      <c r="F68386" s="2"/>
      <c r="G68386" s="2"/>
      <c r="H68386" s="2"/>
    </row>
    <row r="68387" spans="2:8">
      <c r="B68387" s="2" t="s">
        <v>69017</v>
      </c>
      <c r="C68387" s="2">
        <v>29</v>
      </c>
      <c r="D68387" s="2" t="s">
        <v>633</v>
      </c>
      <c r="E68387" s="2"/>
      <c r="F68387" s="2"/>
      <c r="G68387" s="2"/>
      <c r="H68387" s="2"/>
    </row>
    <row r="68388" spans="2:8">
      <c r="B68388" s="2" t="s">
        <v>69018</v>
      </c>
      <c r="C68388" s="2">
        <v>29</v>
      </c>
      <c r="D68388" s="2" t="s">
        <v>633</v>
      </c>
      <c r="E68388" s="2"/>
      <c r="F68388" s="2"/>
      <c r="G68388" s="2"/>
      <c r="H68388" s="2"/>
    </row>
    <row r="68389" spans="2:8">
      <c r="B68389" s="2" t="s">
        <v>69019</v>
      </c>
      <c r="C68389" s="2">
        <v>29</v>
      </c>
      <c r="D68389" s="2" t="s">
        <v>633</v>
      </c>
      <c r="E68389" s="2"/>
      <c r="F68389" s="2"/>
      <c r="G68389" s="2"/>
      <c r="H68389" s="2"/>
    </row>
    <row r="68390" spans="2:8">
      <c r="B68390" s="2" t="s">
        <v>69020</v>
      </c>
      <c r="C68390" s="2">
        <v>22</v>
      </c>
      <c r="D68390" s="2" t="s">
        <v>633</v>
      </c>
      <c r="E68390" s="2"/>
      <c r="F68390" s="2"/>
      <c r="G68390" s="2"/>
      <c r="H68390" s="2"/>
    </row>
    <row r="68391" spans="2:8">
      <c r="B68391" s="2" t="s">
        <v>69021</v>
      </c>
      <c r="C68391" s="2">
        <v>24</v>
      </c>
      <c r="D68391" s="2" t="s">
        <v>19</v>
      </c>
      <c r="E68391" s="2"/>
      <c r="F68391" s="2"/>
      <c r="G68391" s="2"/>
      <c r="H68391" s="2"/>
    </row>
    <row r="68392" spans="2:8">
      <c r="B68392" s="2" t="s">
        <v>69022</v>
      </c>
      <c r="C68392" s="2">
        <v>26</v>
      </c>
      <c r="D68392" s="2" t="s">
        <v>19</v>
      </c>
      <c r="E68392" s="2"/>
      <c r="F68392" s="2"/>
      <c r="G68392" s="2"/>
      <c r="H68392" s="2"/>
    </row>
    <row r="68393" spans="2:8">
      <c r="B68393" s="2" t="s">
        <v>69023</v>
      </c>
      <c r="C68393" s="2">
        <v>29</v>
      </c>
      <c r="D68393" s="2" t="s">
        <v>19</v>
      </c>
      <c r="E68393" s="2"/>
      <c r="F68393" s="2"/>
      <c r="G68393" s="2"/>
      <c r="H68393" s="2"/>
    </row>
    <row r="68394" spans="2:8">
      <c r="B68394" s="2" t="s">
        <v>69024</v>
      </c>
      <c r="C68394" s="2">
        <v>30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69025</v>
      </c>
      <c r="C68395" s="2">
        <v>28</v>
      </c>
      <c r="D68395" s="2" t="s">
        <v>633</v>
      </c>
      <c r="E68395" s="2"/>
      <c r="F68395" s="2"/>
      <c r="G68395" s="2"/>
      <c r="H68395" s="2"/>
    </row>
    <row r="68396" spans="2:8">
      <c r="B68396" s="2" t="s">
        <v>69026</v>
      </c>
      <c r="C68396" s="2">
        <v>30</v>
      </c>
      <c r="D68396" s="2" t="s">
        <v>633</v>
      </c>
      <c r="E68396" s="2"/>
      <c r="F68396" s="2"/>
      <c r="G68396" s="2"/>
      <c r="H68396" s="2"/>
    </row>
    <row r="68397" spans="2:8">
      <c r="B68397" s="2" t="s">
        <v>69027</v>
      </c>
      <c r="C68397" s="2">
        <v>30</v>
      </c>
      <c r="D68397" s="2" t="s">
        <v>633</v>
      </c>
      <c r="E68397" s="2"/>
      <c r="F68397" s="2"/>
      <c r="G68397" s="2"/>
      <c r="H68397" s="2"/>
    </row>
    <row r="68398" spans="2:8">
      <c r="B68398" s="2" t="s">
        <v>69028</v>
      </c>
      <c r="C68398" s="2">
        <v>27</v>
      </c>
      <c r="D68398" s="2" t="s">
        <v>633</v>
      </c>
      <c r="E68398" s="2"/>
      <c r="F68398" s="2"/>
      <c r="G68398" s="2"/>
      <c r="H68398" s="2"/>
    </row>
    <row r="68399" spans="2:8">
      <c r="B68399" s="2" t="s">
        <v>69029</v>
      </c>
      <c r="C68399" s="2">
        <v>21</v>
      </c>
      <c r="D68399" s="2" t="s">
        <v>633</v>
      </c>
      <c r="E68399" s="2"/>
      <c r="F68399" s="2"/>
      <c r="G68399" s="2"/>
      <c r="H68399" s="2"/>
    </row>
    <row r="68400" spans="2:8">
      <c r="B68400" s="2" t="s">
        <v>69030</v>
      </c>
      <c r="C68400" s="2">
        <v>14</v>
      </c>
      <c r="D68400" s="2" t="s">
        <v>633</v>
      </c>
      <c r="E68400" s="2"/>
      <c r="F68400" s="2"/>
      <c r="G68400" s="2"/>
      <c r="H68400" s="2"/>
    </row>
    <row r="68401" spans="2:8">
      <c r="B68401" s="2" t="s">
        <v>69031</v>
      </c>
      <c r="C68401" s="2">
        <v>20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69032</v>
      </c>
      <c r="C68402" s="2">
        <v>20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69033</v>
      </c>
      <c r="C68403" s="2">
        <v>22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69034</v>
      </c>
      <c r="C68404" s="2">
        <v>23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69035</v>
      </c>
      <c r="C68405" s="2">
        <v>23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69036</v>
      </c>
      <c r="C68406" s="2">
        <v>24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69037</v>
      </c>
      <c r="C68407" s="2">
        <v>28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69038</v>
      </c>
      <c r="C68408" s="2">
        <v>29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69039</v>
      </c>
      <c r="C68409" s="2">
        <v>29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69040</v>
      </c>
      <c r="C68410" s="2">
        <v>32</v>
      </c>
      <c r="D68410" s="2" t="s">
        <v>633</v>
      </c>
      <c r="E68410" s="2"/>
      <c r="F68410" s="2"/>
      <c r="G68410" s="2"/>
      <c r="H68410" s="2"/>
    </row>
    <row r="68411" spans="2:8">
      <c r="B68411" s="2" t="s">
        <v>69041</v>
      </c>
      <c r="C68411" s="2">
        <v>32</v>
      </c>
      <c r="D68411" s="2" t="s">
        <v>633</v>
      </c>
      <c r="E68411" s="2"/>
      <c r="F68411" s="2"/>
      <c r="G68411" s="2"/>
      <c r="H68411" s="2"/>
    </row>
    <row r="68412" spans="2:8">
      <c r="B68412" s="2" t="s">
        <v>69042</v>
      </c>
      <c r="C68412" s="2">
        <v>30</v>
      </c>
      <c r="D68412" s="2" t="s">
        <v>633</v>
      </c>
      <c r="E68412" s="2"/>
      <c r="F68412" s="2"/>
      <c r="G68412" s="2"/>
      <c r="H68412" s="2"/>
    </row>
    <row r="68413" spans="2:8">
      <c r="B68413" s="2" t="s">
        <v>69043</v>
      </c>
      <c r="C68413" s="2">
        <v>24</v>
      </c>
      <c r="D68413" s="2" t="s">
        <v>633</v>
      </c>
      <c r="E68413" s="2"/>
      <c r="F68413" s="2"/>
      <c r="G68413" s="2"/>
      <c r="H68413" s="2"/>
    </row>
    <row r="68414" spans="2:8">
      <c r="B68414" s="2" t="s">
        <v>69044</v>
      </c>
      <c r="C68414" s="2">
        <v>13</v>
      </c>
      <c r="D68414" s="2" t="s">
        <v>633</v>
      </c>
      <c r="E68414" s="2"/>
      <c r="F68414" s="2"/>
      <c r="G68414" s="2"/>
      <c r="H68414" s="2"/>
    </row>
    <row r="68415" spans="2:8">
      <c r="B68415" s="2" t="s">
        <v>69045</v>
      </c>
      <c r="C68415" s="2">
        <v>18</v>
      </c>
      <c r="D68415" s="2" t="s">
        <v>633</v>
      </c>
      <c r="E68415" s="2"/>
      <c r="F68415" s="2"/>
      <c r="G68415" s="2"/>
      <c r="H68415" s="2"/>
    </row>
    <row r="68416" spans="2:8">
      <c r="B68416" s="2" t="s">
        <v>69046</v>
      </c>
      <c r="C68416" s="2">
        <v>14</v>
      </c>
      <c r="D68416" s="2" t="s">
        <v>633</v>
      </c>
      <c r="E68416" s="2"/>
      <c r="F68416" s="2"/>
      <c r="G68416" s="2"/>
      <c r="H68416" s="2"/>
    </row>
    <row r="68417" spans="2:8">
      <c r="B68417" s="2" t="s">
        <v>69047</v>
      </c>
      <c r="C68417" s="2">
        <v>12</v>
      </c>
      <c r="D68417" s="2" t="s">
        <v>633</v>
      </c>
      <c r="E68417" s="2"/>
      <c r="F68417" s="2"/>
      <c r="G68417" s="2"/>
      <c r="H68417" s="2"/>
    </row>
    <row r="68418" spans="2:8">
      <c r="B68418" s="2" t="s">
        <v>69048</v>
      </c>
      <c r="C68418" s="2">
        <v>18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69049</v>
      </c>
      <c r="C68419" s="2">
        <v>23</v>
      </c>
      <c r="D68419" s="2" t="s">
        <v>19</v>
      </c>
      <c r="E68419" s="2"/>
      <c r="F68419" s="2"/>
      <c r="G68419" s="2"/>
      <c r="H68419" s="2"/>
    </row>
    <row r="68420" spans="2:8">
      <c r="B68420" s="2" t="s">
        <v>69050</v>
      </c>
      <c r="C68420" s="2">
        <v>25</v>
      </c>
      <c r="D68420" s="2" t="s">
        <v>19</v>
      </c>
      <c r="E68420" s="2"/>
      <c r="F68420" s="2"/>
      <c r="G68420" s="2"/>
      <c r="H68420" s="2"/>
    </row>
    <row r="68421" spans="2:8">
      <c r="B68421" s="2" t="s">
        <v>69051</v>
      </c>
      <c r="C68421" s="2">
        <v>25</v>
      </c>
      <c r="D68421" s="2" t="s">
        <v>19</v>
      </c>
      <c r="E68421" s="2"/>
      <c r="F68421" s="2"/>
      <c r="G68421" s="2"/>
      <c r="H68421" s="2"/>
    </row>
    <row r="68422" spans="2:8">
      <c r="B68422" s="2" t="s">
        <v>69052</v>
      </c>
      <c r="C68422" s="2">
        <v>24</v>
      </c>
      <c r="D68422" s="2" t="s">
        <v>19</v>
      </c>
      <c r="E68422" s="2"/>
      <c r="F68422" s="2"/>
      <c r="G68422" s="2"/>
      <c r="H68422" s="2"/>
    </row>
    <row r="68423" spans="2:8">
      <c r="B68423" s="2" t="s">
        <v>69053</v>
      </c>
      <c r="C68423" s="2">
        <v>24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69054</v>
      </c>
      <c r="C68424" s="2">
        <v>19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69055</v>
      </c>
      <c r="C68425" s="2">
        <v>19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69056</v>
      </c>
      <c r="C68426" s="2">
        <v>20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69057</v>
      </c>
      <c r="C68427" s="2">
        <v>22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69058</v>
      </c>
      <c r="C68428" s="2">
        <v>22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69059</v>
      </c>
      <c r="C68429" s="2">
        <v>19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69060</v>
      </c>
      <c r="C68430" s="2">
        <v>17</v>
      </c>
      <c r="D68430" s="2" t="s">
        <v>633</v>
      </c>
      <c r="E68430" s="2"/>
      <c r="F68430" s="2"/>
      <c r="G68430" s="2"/>
      <c r="H68430" s="2"/>
    </row>
    <row r="68431" spans="2:8">
      <c r="B68431" s="2" t="s">
        <v>69061</v>
      </c>
      <c r="C68431" s="2">
        <v>19</v>
      </c>
      <c r="D68431" s="2" t="s">
        <v>633</v>
      </c>
      <c r="E68431" s="2"/>
      <c r="F68431" s="2"/>
      <c r="G68431" s="2"/>
      <c r="H68431" s="2"/>
    </row>
    <row r="68432" spans="2:8">
      <c r="B68432" s="2" t="s">
        <v>69062</v>
      </c>
      <c r="C68432" s="2">
        <v>19</v>
      </c>
      <c r="D68432" s="2" t="s">
        <v>633</v>
      </c>
      <c r="E68432" s="2"/>
      <c r="F68432" s="2"/>
      <c r="G68432" s="2"/>
      <c r="H68432" s="2"/>
    </row>
    <row r="68433" spans="2:8">
      <c r="B68433" s="2" t="s">
        <v>69063</v>
      </c>
      <c r="C68433" s="2">
        <v>18</v>
      </c>
      <c r="D68433" s="2" t="s">
        <v>633</v>
      </c>
      <c r="E68433" s="2"/>
      <c r="F68433" s="2"/>
      <c r="G68433" s="2"/>
      <c r="H68433" s="2"/>
    </row>
    <row r="68434" spans="2:8">
      <c r="B68434" s="2" t="s">
        <v>69064</v>
      </c>
      <c r="C68434" s="2">
        <v>18</v>
      </c>
      <c r="D68434" s="2" t="s">
        <v>633</v>
      </c>
      <c r="E68434" s="2"/>
      <c r="F68434" s="2"/>
      <c r="G68434" s="2"/>
      <c r="H68434" s="2"/>
    </row>
    <row r="68435" spans="2:8">
      <c r="B68435" s="2" t="s">
        <v>69065</v>
      </c>
      <c r="C68435" s="2">
        <v>17</v>
      </c>
      <c r="D68435" s="2" t="s">
        <v>633</v>
      </c>
      <c r="E68435" s="2"/>
      <c r="F68435" s="2"/>
      <c r="G68435" s="2"/>
      <c r="H68435" s="2"/>
    </row>
    <row r="68436" spans="2:8">
      <c r="B68436" s="2" t="s">
        <v>69066</v>
      </c>
      <c r="C68436" s="2">
        <v>13</v>
      </c>
      <c r="D68436" s="2" t="s">
        <v>633</v>
      </c>
      <c r="E68436" s="2"/>
      <c r="F68436" s="2"/>
      <c r="G68436" s="2"/>
      <c r="H68436" s="2"/>
    </row>
    <row r="68437" spans="2:8">
      <c r="B68437" s="2" t="s">
        <v>69067</v>
      </c>
      <c r="C68437" s="2">
        <v>15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69068</v>
      </c>
      <c r="C68438" s="2">
        <v>20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69069</v>
      </c>
      <c r="C68439" s="2">
        <v>21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69070</v>
      </c>
      <c r="C68440" s="2">
        <v>22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69071</v>
      </c>
      <c r="C68441" s="2">
        <v>20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69072</v>
      </c>
      <c r="C68442" s="2">
        <v>18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69073</v>
      </c>
      <c r="C68443" s="2">
        <v>21</v>
      </c>
      <c r="D68443" s="2" t="s">
        <v>633</v>
      </c>
      <c r="E68443" s="2"/>
      <c r="F68443" s="2"/>
      <c r="G68443" s="2"/>
      <c r="H68443" s="2"/>
    </row>
    <row r="68444" spans="2:8">
      <c r="B68444" s="2" t="s">
        <v>69074</v>
      </c>
      <c r="C68444" s="2">
        <v>21</v>
      </c>
      <c r="D68444" s="2" t="s">
        <v>633</v>
      </c>
      <c r="E68444" s="2"/>
      <c r="F68444" s="2"/>
      <c r="G68444" s="2"/>
      <c r="H68444" s="2"/>
    </row>
    <row r="68445" spans="2:8">
      <c r="B68445" s="2" t="s">
        <v>69075</v>
      </c>
      <c r="C68445" s="2">
        <v>30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69076</v>
      </c>
      <c r="C68446" s="2">
        <v>28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69077</v>
      </c>
      <c r="C68447" s="2">
        <v>26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69078</v>
      </c>
      <c r="C68448" s="2">
        <v>18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69079</v>
      </c>
      <c r="C68449" s="2">
        <v>19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69080</v>
      </c>
      <c r="C68450" s="2">
        <v>18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69081</v>
      </c>
      <c r="C68451" s="2">
        <v>16</v>
      </c>
      <c r="D68451" s="2" t="s">
        <v>19</v>
      </c>
      <c r="E68451" s="2"/>
      <c r="F68451" s="2"/>
      <c r="G68451" s="2"/>
      <c r="H68451" s="2"/>
    </row>
    <row r="68452" spans="2:8">
      <c r="B68452" s="2" t="s">
        <v>69082</v>
      </c>
      <c r="C68452" s="2">
        <v>15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69083</v>
      </c>
      <c r="C68453" s="2">
        <v>15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69084</v>
      </c>
      <c r="C68454" s="2">
        <v>22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69085</v>
      </c>
      <c r="C68455" s="2">
        <v>25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69086</v>
      </c>
      <c r="C68456" s="2">
        <v>28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69087</v>
      </c>
      <c r="C68457" s="2">
        <v>29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69088</v>
      </c>
      <c r="C68458" s="2">
        <v>29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69089</v>
      </c>
      <c r="C68459" s="2">
        <v>25</v>
      </c>
      <c r="D68459" s="2" t="s">
        <v>633</v>
      </c>
      <c r="E68459" s="2"/>
      <c r="F68459" s="2"/>
      <c r="G68459" s="2"/>
      <c r="H68459" s="2"/>
    </row>
    <row r="68460" spans="2:8">
      <c r="B68460" s="2" t="s">
        <v>69090</v>
      </c>
      <c r="C68460" s="2">
        <v>24</v>
      </c>
      <c r="D68460" s="2" t="s">
        <v>633</v>
      </c>
      <c r="E68460" s="2"/>
      <c r="F68460" s="2"/>
      <c r="G68460" s="2"/>
      <c r="H68460" s="2"/>
    </row>
    <row r="68461" spans="2:8">
      <c r="B68461" s="2" t="s">
        <v>69091</v>
      </c>
      <c r="C68461" s="2">
        <v>23</v>
      </c>
      <c r="D68461" s="2" t="s">
        <v>633</v>
      </c>
      <c r="E68461" s="2"/>
      <c r="F68461" s="2"/>
      <c r="G68461" s="2"/>
      <c r="H68461" s="2"/>
    </row>
    <row r="68462" spans="2:8">
      <c r="B68462" s="2" t="s">
        <v>69092</v>
      </c>
      <c r="C68462" s="2">
        <v>23</v>
      </c>
      <c r="D68462" s="2" t="s">
        <v>633</v>
      </c>
      <c r="E68462" s="2"/>
      <c r="F68462" s="2"/>
      <c r="G68462" s="2"/>
      <c r="H68462" s="2"/>
    </row>
    <row r="68463" spans="2:8">
      <c r="B68463" s="2" t="s">
        <v>69093</v>
      </c>
      <c r="C68463" s="2">
        <v>20</v>
      </c>
      <c r="D68463" s="2" t="s">
        <v>633</v>
      </c>
      <c r="E68463" s="2"/>
      <c r="F68463" s="2"/>
      <c r="G68463" s="2"/>
      <c r="H68463" s="2"/>
    </row>
    <row r="68464" spans="2:8">
      <c r="B68464" s="2" t="s">
        <v>69094</v>
      </c>
      <c r="C68464" s="2">
        <v>14</v>
      </c>
      <c r="D68464" s="2" t="s">
        <v>633</v>
      </c>
      <c r="E68464" s="2"/>
      <c r="F68464" s="2"/>
      <c r="G68464" s="2"/>
      <c r="H68464" s="2"/>
    </row>
    <row r="68465" spans="2:8">
      <c r="B68465" s="2" t="s">
        <v>69095</v>
      </c>
      <c r="C68465" s="2">
        <v>21</v>
      </c>
      <c r="D68465" s="2" t="s">
        <v>19</v>
      </c>
      <c r="E68465" s="2"/>
      <c r="F68465" s="2"/>
      <c r="G68465" s="2"/>
      <c r="H68465" s="2"/>
    </row>
    <row r="68466" spans="2:8">
      <c r="B68466" s="2" t="s">
        <v>69096</v>
      </c>
      <c r="C68466" s="2">
        <v>25</v>
      </c>
      <c r="D68466" s="2" t="s">
        <v>19</v>
      </c>
      <c r="E68466" s="2"/>
      <c r="F68466" s="2"/>
      <c r="G68466" s="2"/>
      <c r="H68466" s="2"/>
    </row>
    <row r="68467" spans="2:8">
      <c r="B68467" s="2" t="s">
        <v>69097</v>
      </c>
      <c r="C68467" s="2">
        <v>25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69098</v>
      </c>
      <c r="C68468" s="2">
        <v>27</v>
      </c>
      <c r="D68468" s="2" t="s">
        <v>19</v>
      </c>
      <c r="E68468" s="2"/>
      <c r="F68468" s="2"/>
      <c r="G68468" s="2"/>
      <c r="H68468" s="2"/>
    </row>
    <row r="68469" spans="2:8">
      <c r="B68469" s="2" t="s">
        <v>69099</v>
      </c>
      <c r="C68469" s="2">
        <v>26</v>
      </c>
      <c r="D68469" s="2" t="s">
        <v>19</v>
      </c>
      <c r="E68469" s="2"/>
      <c r="F68469" s="2"/>
      <c r="G68469" s="2"/>
      <c r="H68469" s="2"/>
    </row>
    <row r="68470" spans="2:8">
      <c r="B68470" s="2" t="s">
        <v>69100</v>
      </c>
      <c r="C68470" s="2">
        <v>29</v>
      </c>
      <c r="D68470" s="2" t="s">
        <v>19</v>
      </c>
      <c r="E68470" s="2"/>
      <c r="F68470" s="2"/>
      <c r="G68470" s="2"/>
      <c r="H68470" s="2"/>
    </row>
    <row r="68471" spans="2:8">
      <c r="B68471" s="2" t="s">
        <v>69101</v>
      </c>
      <c r="C68471" s="2">
        <v>26</v>
      </c>
      <c r="D68471" s="2" t="s">
        <v>633</v>
      </c>
      <c r="E68471" s="2"/>
      <c r="F68471" s="2"/>
      <c r="G68471" s="2"/>
      <c r="H68471" s="2"/>
    </row>
    <row r="68472" spans="2:8">
      <c r="B68472" s="2" t="s">
        <v>69102</v>
      </c>
      <c r="C68472" s="2">
        <v>27</v>
      </c>
      <c r="D68472" s="2" t="s">
        <v>633</v>
      </c>
      <c r="E68472" s="2"/>
      <c r="F68472" s="2"/>
      <c r="G68472" s="2"/>
      <c r="H68472" s="2"/>
    </row>
    <row r="68473" spans="2:8">
      <c r="B68473" s="2" t="s">
        <v>69103</v>
      </c>
      <c r="C68473" s="2">
        <v>26</v>
      </c>
      <c r="D68473" s="2" t="s">
        <v>633</v>
      </c>
      <c r="E68473" s="2"/>
      <c r="F68473" s="2"/>
      <c r="G68473" s="2"/>
      <c r="H68473" s="2"/>
    </row>
    <row r="68474" spans="2:8">
      <c r="B68474" s="2" t="s">
        <v>69104</v>
      </c>
      <c r="C68474" s="2">
        <v>22</v>
      </c>
      <c r="D68474" s="2" t="s">
        <v>633</v>
      </c>
      <c r="E68474" s="2"/>
      <c r="F68474" s="2"/>
      <c r="G68474" s="2"/>
      <c r="H68474" s="2"/>
    </row>
    <row r="68475" spans="2:8">
      <c r="B68475" s="2" t="s">
        <v>69105</v>
      </c>
      <c r="C68475" s="2">
        <v>19</v>
      </c>
      <c r="D68475" s="2" t="s">
        <v>633</v>
      </c>
      <c r="E68475" s="2"/>
      <c r="F68475" s="2"/>
      <c r="G68475" s="2"/>
      <c r="H68475" s="2"/>
    </row>
    <row r="68476" spans="2:8">
      <c r="B68476" s="2" t="s">
        <v>69106</v>
      </c>
      <c r="C68476" s="2">
        <v>34</v>
      </c>
      <c r="D68476" s="2" t="s">
        <v>633</v>
      </c>
      <c r="E68476" s="2"/>
      <c r="F68476" s="2"/>
      <c r="G68476" s="2"/>
      <c r="H68476" s="2"/>
    </row>
    <row r="68477" spans="2:8">
      <c r="B68477" s="2" t="s">
        <v>69107</v>
      </c>
      <c r="C68477" s="2">
        <v>32</v>
      </c>
      <c r="D68477" s="2" t="s">
        <v>633</v>
      </c>
      <c r="E68477" s="2"/>
      <c r="F68477" s="2"/>
      <c r="G68477" s="2"/>
      <c r="H68477" s="2"/>
    </row>
    <row r="68478" spans="2:8">
      <c r="B68478" s="2" t="s">
        <v>69108</v>
      </c>
      <c r="C68478" s="2">
        <v>27</v>
      </c>
      <c r="D68478" s="2" t="s">
        <v>633</v>
      </c>
      <c r="E68478" s="2"/>
      <c r="F68478" s="2"/>
      <c r="G68478" s="2"/>
      <c r="H68478" s="2"/>
    </row>
    <row r="68479" spans="2:8">
      <c r="B68479" s="2" t="s">
        <v>69109</v>
      </c>
      <c r="C68479" s="2">
        <v>18</v>
      </c>
      <c r="D68479" s="2" t="s">
        <v>633</v>
      </c>
      <c r="E68479" s="2"/>
      <c r="F68479" s="2"/>
      <c r="G68479" s="2"/>
      <c r="H68479" s="2"/>
    </row>
    <row r="68480" spans="2:8">
      <c r="B68480" s="2" t="s">
        <v>69110</v>
      </c>
      <c r="C68480" s="2">
        <v>18</v>
      </c>
      <c r="D68480" s="2" t="s">
        <v>633</v>
      </c>
      <c r="E68480" s="2"/>
      <c r="F68480" s="2"/>
      <c r="G68480" s="2"/>
      <c r="H68480" s="2"/>
    </row>
    <row r="68481" spans="2:8">
      <c r="B68481" s="2" t="s">
        <v>69111</v>
      </c>
      <c r="C68481" s="2">
        <v>24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69112</v>
      </c>
      <c r="C68482" s="2">
        <v>24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69113</v>
      </c>
      <c r="C68483" s="2">
        <v>23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69114</v>
      </c>
      <c r="C68484" s="2">
        <v>23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69115</v>
      </c>
      <c r="C68485" s="2">
        <v>24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69116</v>
      </c>
      <c r="C68486" s="2">
        <v>24</v>
      </c>
      <c r="D68486" s="2" t="s">
        <v>633</v>
      </c>
      <c r="E68486" s="2"/>
      <c r="F68486" s="2"/>
      <c r="G68486" s="2"/>
      <c r="H68486" s="2"/>
    </row>
    <row r="68487" spans="2:8">
      <c r="B68487" s="2" t="s">
        <v>69117</v>
      </c>
      <c r="C68487" s="2">
        <v>26</v>
      </c>
      <c r="D68487" s="2" t="s">
        <v>633</v>
      </c>
      <c r="E68487" s="2"/>
      <c r="F68487" s="2"/>
      <c r="G68487" s="2"/>
      <c r="H68487" s="2"/>
    </row>
    <row r="68488" spans="2:8">
      <c r="B68488" s="2" t="s">
        <v>69118</v>
      </c>
      <c r="C68488" s="2">
        <v>24</v>
      </c>
      <c r="D68488" s="2" t="s">
        <v>633</v>
      </c>
      <c r="E68488" s="2"/>
      <c r="F68488" s="2"/>
      <c r="G68488" s="2"/>
      <c r="H68488" s="2"/>
    </row>
    <row r="68489" spans="2:8">
      <c r="B68489" s="2" t="s">
        <v>69119</v>
      </c>
      <c r="C68489" s="2">
        <v>23</v>
      </c>
      <c r="D68489" s="2" t="s">
        <v>633</v>
      </c>
      <c r="E68489" s="2"/>
      <c r="F68489" s="2"/>
      <c r="G68489" s="2"/>
      <c r="H68489" s="2"/>
    </row>
    <row r="68490" spans="2:8">
      <c r="B68490" s="2" t="s">
        <v>69120</v>
      </c>
      <c r="C68490" s="2">
        <v>17</v>
      </c>
      <c r="D68490" s="2" t="s">
        <v>633</v>
      </c>
      <c r="E68490" s="2"/>
      <c r="F68490" s="2"/>
      <c r="G68490" s="2"/>
      <c r="H68490" s="2"/>
    </row>
    <row r="68491" spans="2:8">
      <c r="B68491" s="2" t="s">
        <v>69121</v>
      </c>
      <c r="C68491" s="2">
        <v>24</v>
      </c>
      <c r="D68491" s="2" t="s">
        <v>19</v>
      </c>
      <c r="E68491" s="2"/>
      <c r="F68491" s="2"/>
      <c r="G68491" s="2"/>
      <c r="H68491" s="2"/>
    </row>
    <row r="68492" spans="2:8">
      <c r="B68492" s="2" t="s">
        <v>69122</v>
      </c>
      <c r="C68492" s="2">
        <v>25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69123</v>
      </c>
      <c r="C68493" s="2">
        <v>26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69124</v>
      </c>
      <c r="C68494" s="2">
        <v>26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69125</v>
      </c>
      <c r="C68495" s="2">
        <v>26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69126</v>
      </c>
      <c r="C68496" s="2">
        <v>28</v>
      </c>
      <c r="D68496" s="2" t="s">
        <v>633</v>
      </c>
      <c r="E68496" s="2"/>
      <c r="F68496" s="2"/>
      <c r="G68496" s="2"/>
      <c r="H68496" s="2"/>
    </row>
    <row r="68497" spans="2:8">
      <c r="B68497" s="2" t="s">
        <v>69127</v>
      </c>
      <c r="C68497" s="2">
        <v>27</v>
      </c>
      <c r="D68497" s="2" t="s">
        <v>633</v>
      </c>
      <c r="E68497" s="2"/>
      <c r="F68497" s="2"/>
      <c r="G68497" s="2"/>
      <c r="H68497" s="2"/>
    </row>
    <row r="68498" spans="2:8">
      <c r="B68498" s="2" t="s">
        <v>69128</v>
      </c>
      <c r="C68498" s="2">
        <v>24</v>
      </c>
      <c r="D68498" s="2" t="s">
        <v>633</v>
      </c>
      <c r="E68498" s="2"/>
      <c r="F68498" s="2"/>
      <c r="G68498" s="2"/>
      <c r="H68498" s="2"/>
    </row>
    <row r="68499" spans="2:8">
      <c r="B68499" s="2" t="s">
        <v>69129</v>
      </c>
      <c r="C68499" s="2">
        <v>22</v>
      </c>
      <c r="D68499" s="2" t="s">
        <v>633</v>
      </c>
      <c r="E68499" s="2"/>
      <c r="F68499" s="2"/>
      <c r="G68499" s="2"/>
      <c r="H68499" s="2"/>
    </row>
    <row r="68500" spans="2:8">
      <c r="B68500" s="2" t="s">
        <v>69130</v>
      </c>
      <c r="C68500" s="2">
        <v>16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69131</v>
      </c>
      <c r="C68501" s="2">
        <v>18</v>
      </c>
      <c r="D68501" s="2" t="s">
        <v>19</v>
      </c>
      <c r="E68501" s="2"/>
      <c r="F68501" s="2"/>
      <c r="G68501" s="2"/>
      <c r="H68501" s="2"/>
    </row>
    <row r="68502" spans="2:8">
      <c r="B68502" s="2" t="s">
        <v>69132</v>
      </c>
      <c r="C68502" s="2">
        <v>19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69133</v>
      </c>
      <c r="C68503" s="2">
        <v>20</v>
      </c>
      <c r="D68503" s="2" t="s">
        <v>19</v>
      </c>
      <c r="E68503" s="2"/>
      <c r="F68503" s="2"/>
      <c r="G68503" s="2"/>
      <c r="H68503" s="2"/>
    </row>
    <row r="68504" spans="2:8">
      <c r="B68504" s="2" t="s">
        <v>69134</v>
      </c>
      <c r="C68504" s="2">
        <v>21</v>
      </c>
      <c r="D68504" s="2" t="s">
        <v>19</v>
      </c>
      <c r="E68504" s="2"/>
      <c r="F68504" s="2"/>
      <c r="G68504" s="2"/>
      <c r="H68504" s="2"/>
    </row>
    <row r="68505" spans="2:8">
      <c r="B68505" s="2" t="s">
        <v>69135</v>
      </c>
      <c r="C68505" s="2">
        <v>17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69136</v>
      </c>
      <c r="C68506" s="2">
        <v>21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69137</v>
      </c>
      <c r="C68507" s="2">
        <v>16</v>
      </c>
      <c r="D68507" s="2" t="s">
        <v>633</v>
      </c>
      <c r="E68507" s="2"/>
      <c r="F68507" s="2"/>
      <c r="G68507" s="2"/>
      <c r="H68507" s="2"/>
    </row>
    <row r="68508" spans="2:8">
      <c r="B68508" s="2" t="s">
        <v>69138</v>
      </c>
      <c r="C68508" s="2">
        <v>16</v>
      </c>
      <c r="D68508" s="2" t="s">
        <v>633</v>
      </c>
      <c r="E68508" s="2"/>
      <c r="F68508" s="2"/>
      <c r="G68508" s="2"/>
      <c r="H68508" s="2"/>
    </row>
    <row r="68509" spans="2:8">
      <c r="B68509" s="2" t="s">
        <v>69139</v>
      </c>
      <c r="C68509" s="2">
        <v>17</v>
      </c>
      <c r="D68509" s="2" t="s">
        <v>633</v>
      </c>
      <c r="E68509" s="2"/>
      <c r="F68509" s="2"/>
      <c r="G68509" s="2"/>
      <c r="H68509" s="2"/>
    </row>
    <row r="68510" spans="2:8">
      <c r="B68510" s="2" t="s">
        <v>69140</v>
      </c>
      <c r="C68510" s="2">
        <v>17</v>
      </c>
      <c r="D68510" s="2" t="s">
        <v>633</v>
      </c>
      <c r="E68510" s="2"/>
      <c r="F68510" s="2"/>
      <c r="G68510" s="2"/>
      <c r="H68510" s="2"/>
    </row>
    <row r="68511" spans="2:8">
      <c r="B68511" s="2" t="s">
        <v>69141</v>
      </c>
      <c r="C68511" s="2">
        <v>18</v>
      </c>
      <c r="D68511" s="2" t="s">
        <v>633</v>
      </c>
      <c r="E68511" s="2"/>
      <c r="F68511" s="2"/>
      <c r="G68511" s="2"/>
      <c r="H68511" s="2"/>
    </row>
    <row r="68512" spans="2:8">
      <c r="B68512" s="2" t="s">
        <v>69142</v>
      </c>
      <c r="C68512" s="2">
        <v>17</v>
      </c>
      <c r="D68512" s="2" t="s">
        <v>633</v>
      </c>
      <c r="E68512" s="2"/>
      <c r="F68512" s="2"/>
      <c r="G68512" s="2"/>
      <c r="H68512" s="2"/>
    </row>
    <row r="68513" spans="2:8">
      <c r="B68513" s="2" t="s">
        <v>69143</v>
      </c>
      <c r="C68513" s="2">
        <v>15</v>
      </c>
      <c r="D68513" s="2" t="s">
        <v>633</v>
      </c>
      <c r="E68513" s="2"/>
      <c r="F68513" s="2"/>
      <c r="G68513" s="2"/>
      <c r="H68513" s="2"/>
    </row>
    <row r="68514" spans="2:8">
      <c r="B68514" s="2" t="s">
        <v>69144</v>
      </c>
      <c r="C68514" s="2">
        <v>26</v>
      </c>
      <c r="D68514" s="2" t="s">
        <v>633</v>
      </c>
      <c r="E68514" s="2"/>
      <c r="F68514" s="2"/>
      <c r="G68514" s="2"/>
      <c r="H68514" s="2"/>
    </row>
    <row r="68515" spans="2:8">
      <c r="B68515" s="2" t="s">
        <v>69145</v>
      </c>
      <c r="C68515" s="2">
        <v>28</v>
      </c>
      <c r="D68515" s="2" t="s">
        <v>633</v>
      </c>
      <c r="E68515" s="2"/>
      <c r="F68515" s="2"/>
      <c r="G68515" s="2"/>
      <c r="H68515" s="2"/>
    </row>
    <row r="68516" spans="2:8">
      <c r="B68516" s="2" t="s">
        <v>69146</v>
      </c>
      <c r="C68516" s="2">
        <v>27</v>
      </c>
      <c r="D68516" s="2" t="s">
        <v>633</v>
      </c>
      <c r="E68516" s="2"/>
      <c r="F68516" s="2"/>
      <c r="G68516" s="2"/>
      <c r="H68516" s="2"/>
    </row>
    <row r="68517" spans="2:8">
      <c r="B68517" s="2" t="s">
        <v>69147</v>
      </c>
      <c r="C68517" s="2">
        <v>25</v>
      </c>
      <c r="D68517" s="2" t="s">
        <v>633</v>
      </c>
      <c r="E68517" s="2"/>
      <c r="F68517" s="2"/>
      <c r="G68517" s="2"/>
      <c r="H68517" s="2"/>
    </row>
    <row r="68518" spans="2:8">
      <c r="B68518" s="2" t="s">
        <v>69148</v>
      </c>
      <c r="C68518" s="2">
        <v>23</v>
      </c>
      <c r="D68518" s="2" t="s">
        <v>633</v>
      </c>
      <c r="E68518" s="2"/>
      <c r="F68518" s="2"/>
      <c r="G68518" s="2"/>
      <c r="H68518" s="2"/>
    </row>
    <row r="68519" spans="2:8">
      <c r="B68519" s="2" t="s">
        <v>69149</v>
      </c>
      <c r="C68519" s="2">
        <v>23</v>
      </c>
      <c r="D68519" s="2" t="s">
        <v>633</v>
      </c>
      <c r="E68519" s="2"/>
      <c r="F68519" s="2"/>
      <c r="G68519" s="2"/>
      <c r="H68519" s="2"/>
    </row>
    <row r="68520" spans="2:8">
      <c r="B68520" s="2" t="s">
        <v>69150</v>
      </c>
      <c r="C68520" s="2">
        <v>22</v>
      </c>
      <c r="D68520" s="2" t="s">
        <v>633</v>
      </c>
      <c r="E68520" s="2"/>
      <c r="F68520" s="2"/>
      <c r="G68520" s="2"/>
      <c r="H68520" s="2"/>
    </row>
    <row r="68521" spans="2:8">
      <c r="B68521" s="2" t="s">
        <v>69151</v>
      </c>
      <c r="C68521" s="2">
        <v>21</v>
      </c>
      <c r="D68521" s="2" t="s">
        <v>633</v>
      </c>
      <c r="E68521" s="2"/>
      <c r="F68521" s="2"/>
      <c r="G68521" s="2"/>
      <c r="H68521" s="2"/>
    </row>
    <row r="68522" spans="2:8">
      <c r="B68522" s="2" t="s">
        <v>69152</v>
      </c>
      <c r="C68522" s="2">
        <v>20</v>
      </c>
      <c r="D68522" s="2" t="s">
        <v>633</v>
      </c>
      <c r="E68522" s="2"/>
      <c r="F68522" s="2"/>
      <c r="G68522" s="2"/>
      <c r="H68522" s="2"/>
    </row>
    <row r="68523" spans="2:8">
      <c r="B68523" s="2" t="s">
        <v>69153</v>
      </c>
      <c r="C68523" s="2">
        <v>18</v>
      </c>
      <c r="D68523" s="2" t="s">
        <v>633</v>
      </c>
      <c r="E68523" s="2"/>
      <c r="F68523" s="2"/>
      <c r="G68523" s="2"/>
      <c r="H68523" s="2"/>
    </row>
    <row r="68524" spans="2:8">
      <c r="B68524" s="2" t="s">
        <v>69154</v>
      </c>
      <c r="C68524" s="2">
        <v>18</v>
      </c>
      <c r="D68524" s="2" t="s">
        <v>633</v>
      </c>
      <c r="E68524" s="2"/>
      <c r="F68524" s="2"/>
      <c r="G68524" s="2"/>
      <c r="H68524" s="2"/>
    </row>
    <row r="68525" spans="2:8">
      <c r="B68525" s="2" t="s">
        <v>69155</v>
      </c>
      <c r="C68525" s="2">
        <v>17</v>
      </c>
      <c r="D68525" s="2" t="s">
        <v>633</v>
      </c>
      <c r="E68525" s="2"/>
      <c r="F68525" s="2"/>
      <c r="G68525" s="2"/>
      <c r="H68525" s="2"/>
    </row>
    <row r="68526" spans="2:8">
      <c r="B68526" s="2" t="s">
        <v>69156</v>
      </c>
      <c r="C68526" s="2">
        <v>16</v>
      </c>
      <c r="D68526" s="2" t="s">
        <v>633</v>
      </c>
      <c r="E68526" s="2"/>
      <c r="F68526" s="2"/>
      <c r="G68526" s="2"/>
      <c r="H68526" s="2"/>
    </row>
    <row r="68527" spans="2:8">
      <c r="B68527" s="2" t="s">
        <v>69157</v>
      </c>
      <c r="C68527" s="2">
        <v>15</v>
      </c>
      <c r="D68527" s="2" t="s">
        <v>633</v>
      </c>
      <c r="E68527" s="2"/>
      <c r="F68527" s="2"/>
      <c r="G68527" s="2"/>
      <c r="H68527" s="2"/>
    </row>
    <row r="68528" spans="2:8">
      <c r="B68528" s="2" t="s">
        <v>69158</v>
      </c>
      <c r="C68528" s="2">
        <v>14</v>
      </c>
      <c r="D68528" s="2" t="s">
        <v>633</v>
      </c>
      <c r="E68528" s="2"/>
      <c r="F68528" s="2"/>
      <c r="G68528" s="2"/>
      <c r="H68528" s="2"/>
    </row>
    <row r="68529" spans="2:8">
      <c r="B68529" s="2" t="s">
        <v>69159</v>
      </c>
      <c r="C68529" s="2">
        <v>26</v>
      </c>
      <c r="D68529" s="2" t="s">
        <v>633</v>
      </c>
      <c r="E68529" s="2"/>
      <c r="F68529" s="2"/>
      <c r="G68529" s="2"/>
      <c r="H68529" s="2"/>
    </row>
    <row r="68530" spans="2:8">
      <c r="B68530" s="2" t="s">
        <v>69160</v>
      </c>
      <c r="C68530" s="2">
        <v>26</v>
      </c>
      <c r="D68530" s="2" t="s">
        <v>633</v>
      </c>
      <c r="E68530" s="2"/>
      <c r="F68530" s="2"/>
      <c r="G68530" s="2"/>
      <c r="H68530" s="2"/>
    </row>
    <row r="68531" spans="2:8">
      <c r="B68531" s="2" t="s">
        <v>69161</v>
      </c>
      <c r="C68531" s="2">
        <v>22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69162</v>
      </c>
      <c r="C68532" s="2">
        <v>23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69163</v>
      </c>
      <c r="C68533" s="2">
        <v>26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69164</v>
      </c>
      <c r="C68534" s="2">
        <v>19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69165</v>
      </c>
      <c r="C68535" s="2">
        <v>25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69166</v>
      </c>
      <c r="C68536" s="2">
        <v>27</v>
      </c>
      <c r="D68536" s="2" t="s">
        <v>19</v>
      </c>
      <c r="E68536" s="2"/>
      <c r="F68536" s="2"/>
      <c r="G68536" s="2"/>
      <c r="H68536" s="2"/>
    </row>
    <row r="68537" spans="2:8">
      <c r="B68537" s="2" t="s">
        <v>69167</v>
      </c>
      <c r="C68537" s="2">
        <v>26</v>
      </c>
      <c r="D68537" s="2" t="s">
        <v>19</v>
      </c>
      <c r="E68537" s="2"/>
      <c r="F68537" s="2"/>
      <c r="G68537" s="2"/>
      <c r="H68537" s="2"/>
    </row>
    <row r="68538" spans="2:8">
      <c r="B68538" s="2" t="s">
        <v>69168</v>
      </c>
      <c r="C68538" s="2">
        <v>25</v>
      </c>
      <c r="D68538" s="2" t="s">
        <v>19</v>
      </c>
      <c r="E68538" s="2"/>
      <c r="F68538" s="2"/>
      <c r="G68538" s="2"/>
      <c r="H68538" s="2"/>
    </row>
    <row r="68539" spans="2:8">
      <c r="B68539" s="2" t="s">
        <v>69169</v>
      </c>
      <c r="C68539" s="2">
        <v>24</v>
      </c>
      <c r="D68539" s="2" t="s">
        <v>633</v>
      </c>
      <c r="E68539" s="2"/>
      <c r="F68539" s="2"/>
      <c r="G68539" s="2"/>
      <c r="H68539" s="2"/>
    </row>
    <row r="68540" spans="2:8">
      <c r="B68540" s="2" t="s">
        <v>69170</v>
      </c>
      <c r="C68540" s="2">
        <v>27</v>
      </c>
      <c r="D68540" s="2" t="s">
        <v>633</v>
      </c>
      <c r="E68540" s="2"/>
      <c r="F68540" s="2"/>
      <c r="G68540" s="2"/>
      <c r="H68540" s="2"/>
    </row>
    <row r="68541" spans="2:8">
      <c r="B68541" s="2" t="s">
        <v>69171</v>
      </c>
      <c r="C68541" s="2">
        <v>27</v>
      </c>
      <c r="D68541" s="2" t="s">
        <v>633</v>
      </c>
      <c r="E68541" s="2"/>
      <c r="F68541" s="2"/>
      <c r="G68541" s="2"/>
      <c r="H68541" s="2"/>
    </row>
    <row r="68542" spans="2:8">
      <c r="B68542" s="2" t="s">
        <v>69172</v>
      </c>
      <c r="C68542" s="2">
        <v>26</v>
      </c>
      <c r="D68542" s="2" t="s">
        <v>633</v>
      </c>
      <c r="E68542" s="2"/>
      <c r="F68542" s="2"/>
      <c r="G68542" s="2"/>
      <c r="H68542" s="2"/>
    </row>
    <row r="68543" spans="2:8">
      <c r="B68543" s="2" t="s">
        <v>69173</v>
      </c>
      <c r="C68543" s="2">
        <v>23</v>
      </c>
      <c r="D68543" s="2" t="s">
        <v>633</v>
      </c>
      <c r="E68543" s="2"/>
      <c r="F68543" s="2"/>
      <c r="G68543" s="2"/>
      <c r="H68543" s="2"/>
    </row>
    <row r="68544" spans="2:8">
      <c r="B68544" s="2" t="s">
        <v>69174</v>
      </c>
      <c r="C68544" s="2">
        <v>16</v>
      </c>
      <c r="D68544" s="2" t="s">
        <v>633</v>
      </c>
      <c r="E68544" s="2"/>
      <c r="F68544" s="2"/>
      <c r="G68544" s="2"/>
      <c r="H68544" s="2"/>
    </row>
    <row r="68545" spans="2:8">
      <c r="B68545" s="2" t="s">
        <v>69175</v>
      </c>
      <c r="C68545" s="2">
        <v>37</v>
      </c>
      <c r="D68545" s="2" t="s">
        <v>633</v>
      </c>
      <c r="E68545" s="2"/>
      <c r="F68545" s="2"/>
      <c r="G68545" s="2"/>
      <c r="H68545" s="2"/>
    </row>
    <row r="68546" spans="2:8">
      <c r="B68546" s="2" t="s">
        <v>69176</v>
      </c>
      <c r="C68546" s="2">
        <v>35</v>
      </c>
      <c r="D68546" s="2" t="s">
        <v>633</v>
      </c>
      <c r="E68546" s="2"/>
      <c r="F68546" s="2"/>
      <c r="G68546" s="2"/>
      <c r="H68546" s="2"/>
    </row>
    <row r="68547" spans="2:8">
      <c r="B68547" s="2" t="s">
        <v>69177</v>
      </c>
      <c r="C68547" s="2">
        <v>31</v>
      </c>
      <c r="D68547" s="2" t="s">
        <v>633</v>
      </c>
      <c r="E68547" s="2"/>
      <c r="F68547" s="2"/>
      <c r="G68547" s="2"/>
      <c r="H68547" s="2"/>
    </row>
    <row r="68548" spans="2:8">
      <c r="B68548" s="2" t="s">
        <v>69178</v>
      </c>
      <c r="C68548" s="2">
        <v>21</v>
      </c>
      <c r="D68548" s="2" t="s">
        <v>633</v>
      </c>
      <c r="E68548" s="2"/>
      <c r="F68548" s="2"/>
      <c r="G68548" s="2"/>
      <c r="H68548" s="2"/>
    </row>
    <row r="68549" spans="2:8">
      <c r="B68549" s="2" t="s">
        <v>69179</v>
      </c>
      <c r="C68549" s="2">
        <v>26</v>
      </c>
      <c r="D68549" s="2" t="s">
        <v>633</v>
      </c>
      <c r="E68549" s="2"/>
      <c r="F68549" s="2"/>
      <c r="G68549" s="2"/>
      <c r="H68549" s="2"/>
    </row>
    <row r="68550" spans="2:8">
      <c r="B68550" s="2" t="s">
        <v>69180</v>
      </c>
      <c r="C68550" s="2">
        <v>27</v>
      </c>
      <c r="D68550" s="2" t="s">
        <v>633</v>
      </c>
      <c r="E68550" s="2"/>
      <c r="F68550" s="2"/>
      <c r="G68550" s="2"/>
      <c r="H68550" s="2"/>
    </row>
    <row r="68551" spans="2:8">
      <c r="B68551" s="2" t="s">
        <v>69181</v>
      </c>
      <c r="C68551" s="2">
        <v>25</v>
      </c>
      <c r="D68551" s="2" t="s">
        <v>633</v>
      </c>
      <c r="E68551" s="2"/>
      <c r="F68551" s="2"/>
      <c r="G68551" s="2"/>
      <c r="H68551" s="2"/>
    </row>
    <row r="68552" spans="2:8">
      <c r="B68552" s="2" t="s">
        <v>69182</v>
      </c>
      <c r="C68552" s="2">
        <v>23</v>
      </c>
      <c r="D68552" s="2" t="s">
        <v>633</v>
      </c>
      <c r="E68552" s="2"/>
      <c r="F68552" s="2"/>
      <c r="G68552" s="2"/>
      <c r="H68552" s="2"/>
    </row>
    <row r="68553" spans="2:8">
      <c r="B68553" s="2" t="s">
        <v>69183</v>
      </c>
      <c r="C68553" s="2">
        <v>18</v>
      </c>
      <c r="D68553" s="2" t="s">
        <v>633</v>
      </c>
      <c r="E68553" s="2"/>
      <c r="F68553" s="2"/>
      <c r="G68553" s="2"/>
      <c r="H68553" s="2"/>
    </row>
    <row r="68554" spans="2:8">
      <c r="B68554" s="2" t="s">
        <v>69184</v>
      </c>
      <c r="C68554" s="2">
        <v>17</v>
      </c>
      <c r="D68554" s="2" t="s">
        <v>19</v>
      </c>
      <c r="E68554" s="2"/>
      <c r="F68554" s="2"/>
      <c r="G68554" s="2"/>
      <c r="H68554" s="2"/>
    </row>
    <row r="68555" spans="2:8">
      <c r="B68555" s="2" t="s">
        <v>69185</v>
      </c>
      <c r="C68555" s="2">
        <v>21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69186</v>
      </c>
      <c r="C68556" s="2">
        <v>23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69187</v>
      </c>
      <c r="C68557" s="2">
        <v>22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69188</v>
      </c>
      <c r="C68558" s="2">
        <v>21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69189</v>
      </c>
      <c r="C68559" s="2">
        <v>20</v>
      </c>
      <c r="D68559" s="2" t="s">
        <v>19</v>
      </c>
      <c r="E68559" s="2"/>
      <c r="F68559" s="2"/>
      <c r="G68559" s="2"/>
      <c r="H68559" s="2"/>
    </row>
    <row r="68560" spans="2:8">
      <c r="B68560" s="2" t="s">
        <v>69190</v>
      </c>
      <c r="C68560" s="2">
        <v>29</v>
      </c>
      <c r="D68560" s="2" t="s">
        <v>633</v>
      </c>
      <c r="E68560" s="2"/>
      <c r="F68560" s="2"/>
      <c r="G68560" s="2"/>
      <c r="H68560" s="2"/>
    </row>
    <row r="68561" spans="2:8">
      <c r="B68561" s="2" t="s">
        <v>69191</v>
      </c>
      <c r="C68561" s="2">
        <v>29</v>
      </c>
      <c r="D68561" s="2" t="s">
        <v>633</v>
      </c>
      <c r="E68561" s="2"/>
      <c r="F68561" s="2"/>
      <c r="G68561" s="2"/>
      <c r="H68561" s="2"/>
    </row>
    <row r="68562" spans="2:8">
      <c r="B68562" s="2" t="s">
        <v>69192</v>
      </c>
      <c r="C68562" s="2">
        <v>29</v>
      </c>
      <c r="D68562" s="2" t="s">
        <v>633</v>
      </c>
      <c r="E68562" s="2"/>
      <c r="F68562" s="2"/>
      <c r="G68562" s="2"/>
      <c r="H68562" s="2"/>
    </row>
    <row r="68563" spans="2:8">
      <c r="B68563" s="2" t="s">
        <v>69193</v>
      </c>
      <c r="C68563" s="2">
        <v>29</v>
      </c>
      <c r="D68563" s="2" t="s">
        <v>633</v>
      </c>
      <c r="E68563" s="2"/>
      <c r="F68563" s="2"/>
      <c r="G68563" s="2"/>
      <c r="H68563" s="2"/>
    </row>
    <row r="68564" spans="2:8">
      <c r="B68564" s="2" t="s">
        <v>69194</v>
      </c>
      <c r="C68564" s="2">
        <v>22</v>
      </c>
      <c r="D68564" s="2" t="s">
        <v>633</v>
      </c>
      <c r="E68564" s="2"/>
      <c r="F68564" s="2"/>
      <c r="G68564" s="2"/>
      <c r="H68564" s="2"/>
    </row>
    <row r="68565" spans="2:8">
      <c r="B68565" s="2" t="s">
        <v>69195</v>
      </c>
      <c r="C68565" s="2">
        <v>31</v>
      </c>
      <c r="D68565" s="2" t="s">
        <v>633</v>
      </c>
      <c r="E68565" s="2"/>
      <c r="F68565" s="2"/>
      <c r="G68565" s="2"/>
      <c r="H68565" s="2"/>
    </row>
    <row r="68566" spans="2:8">
      <c r="B68566" s="2" t="s">
        <v>69196</v>
      </c>
      <c r="C68566" s="2">
        <v>28</v>
      </c>
      <c r="D68566" s="2" t="s">
        <v>633</v>
      </c>
      <c r="E68566" s="2"/>
      <c r="F68566" s="2"/>
      <c r="G68566" s="2"/>
      <c r="H68566" s="2"/>
    </row>
    <row r="68567" spans="2:8">
      <c r="B68567" s="2" t="s">
        <v>69197</v>
      </c>
      <c r="C68567" s="2">
        <v>27</v>
      </c>
      <c r="D68567" s="2" t="s">
        <v>633</v>
      </c>
      <c r="E68567" s="2"/>
      <c r="F68567" s="2"/>
      <c r="G68567" s="2"/>
      <c r="H68567" s="2"/>
    </row>
    <row r="68568" spans="2:8">
      <c r="B68568" s="2" t="s">
        <v>69198</v>
      </c>
      <c r="C68568" s="2">
        <v>22</v>
      </c>
      <c r="D68568" s="2" t="s">
        <v>633</v>
      </c>
      <c r="E68568" s="2"/>
      <c r="F68568" s="2"/>
      <c r="G68568" s="2"/>
      <c r="H68568" s="2"/>
    </row>
    <row r="68569" spans="2:8">
      <c r="B68569" s="2" t="s">
        <v>69199</v>
      </c>
      <c r="C68569" s="2">
        <v>25</v>
      </c>
      <c r="D68569" s="2" t="s">
        <v>19</v>
      </c>
      <c r="E68569" s="2"/>
      <c r="F68569" s="2"/>
      <c r="G68569" s="2"/>
      <c r="H68569" s="2"/>
    </row>
    <row r="68570" spans="2:8">
      <c r="B68570" s="2" t="s">
        <v>69200</v>
      </c>
      <c r="C68570" s="2">
        <v>29</v>
      </c>
      <c r="D68570" s="2" t="s">
        <v>19</v>
      </c>
      <c r="E68570" s="2"/>
      <c r="F68570" s="2"/>
      <c r="G68570" s="2"/>
      <c r="H68570" s="2"/>
    </row>
    <row r="68571" spans="2:8">
      <c r="B68571" s="2" t="s">
        <v>69201</v>
      </c>
      <c r="C68571" s="2">
        <v>31</v>
      </c>
      <c r="D68571" s="2" t="s">
        <v>19</v>
      </c>
      <c r="E68571" s="2"/>
      <c r="F68571" s="2"/>
      <c r="G68571" s="2"/>
      <c r="H68571" s="2"/>
    </row>
    <row r="68572" spans="2:8">
      <c r="B68572" s="2" t="s">
        <v>69202</v>
      </c>
      <c r="C68572" s="2">
        <v>29</v>
      </c>
      <c r="D68572" s="2" t="s">
        <v>19</v>
      </c>
      <c r="E68572" s="2"/>
      <c r="F68572" s="2"/>
      <c r="G68572" s="2"/>
      <c r="H68572" s="2"/>
    </row>
    <row r="68573" spans="2:8">
      <c r="B68573" s="2" t="s">
        <v>69203</v>
      </c>
      <c r="C68573" s="2">
        <v>17</v>
      </c>
      <c r="D68573" s="2" t="s">
        <v>633</v>
      </c>
      <c r="E68573" s="2"/>
      <c r="F68573" s="2"/>
      <c r="G68573" s="2"/>
      <c r="H68573" s="2"/>
    </row>
    <row r="68574" spans="2:8">
      <c r="B68574" s="2" t="s">
        <v>69204</v>
      </c>
      <c r="C68574" s="2">
        <v>16</v>
      </c>
      <c r="D68574" s="2" t="s">
        <v>633</v>
      </c>
      <c r="E68574" s="2"/>
      <c r="F68574" s="2"/>
      <c r="G68574" s="2"/>
      <c r="H68574" s="2"/>
    </row>
    <row r="68575" spans="2:8">
      <c r="B68575" s="2" t="s">
        <v>69205</v>
      </c>
      <c r="C68575" s="2">
        <v>21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69206</v>
      </c>
      <c r="C68576" s="2">
        <v>22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69207</v>
      </c>
      <c r="C68577" s="2">
        <v>22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69208</v>
      </c>
      <c r="C68578" s="2">
        <v>24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69209</v>
      </c>
      <c r="C68579" s="2">
        <v>24</v>
      </c>
      <c r="D68579" s="2" t="s">
        <v>19</v>
      </c>
      <c r="E68579" s="2"/>
      <c r="F68579" s="2"/>
      <c r="G68579" s="2"/>
      <c r="H68579" s="2"/>
    </row>
    <row r="68580" spans="2:8">
      <c r="B68580" s="2" t="s">
        <v>69210</v>
      </c>
      <c r="C68580" s="2">
        <v>25</v>
      </c>
      <c r="D68580" s="2" t="s">
        <v>633</v>
      </c>
      <c r="E68580" s="2"/>
      <c r="F68580" s="2"/>
      <c r="G68580" s="2"/>
      <c r="H68580" s="2"/>
    </row>
    <row r="68581" spans="2:8">
      <c r="B68581" s="2" t="s">
        <v>69211</v>
      </c>
      <c r="C68581" s="2">
        <v>25</v>
      </c>
      <c r="D68581" s="2" t="s">
        <v>633</v>
      </c>
      <c r="E68581" s="2"/>
      <c r="F68581" s="2"/>
      <c r="G68581" s="2"/>
      <c r="H68581" s="2"/>
    </row>
    <row r="68582" spans="2:8">
      <c r="B68582" s="2" t="s">
        <v>69212</v>
      </c>
      <c r="C68582" s="2">
        <v>24</v>
      </c>
      <c r="D68582" s="2" t="s">
        <v>633</v>
      </c>
      <c r="E68582" s="2"/>
      <c r="F68582" s="2"/>
      <c r="G68582" s="2"/>
      <c r="H68582" s="2"/>
    </row>
    <row r="68583" spans="2:8">
      <c r="B68583" s="2" t="s">
        <v>69213</v>
      </c>
      <c r="C68583" s="2">
        <v>21</v>
      </c>
      <c r="D68583" s="2" t="s">
        <v>633</v>
      </c>
      <c r="E68583" s="2"/>
      <c r="F68583" s="2"/>
      <c r="G68583" s="2"/>
      <c r="H68583" s="2"/>
    </row>
    <row r="68584" spans="2:8">
      <c r="B68584" s="2" t="s">
        <v>69214</v>
      </c>
      <c r="C68584" s="2">
        <v>24</v>
      </c>
      <c r="D68584" s="2" t="s">
        <v>19</v>
      </c>
      <c r="E68584" s="2"/>
      <c r="F68584" s="2"/>
      <c r="G68584" s="2"/>
      <c r="H68584" s="2"/>
    </row>
    <row r="68585" spans="2:8">
      <c r="B68585" s="2" t="s">
        <v>69215</v>
      </c>
      <c r="C68585" s="2">
        <v>25</v>
      </c>
      <c r="D68585" s="2" t="s">
        <v>19</v>
      </c>
      <c r="E68585" s="2"/>
      <c r="F68585" s="2"/>
      <c r="G68585" s="2"/>
      <c r="H68585" s="2"/>
    </row>
    <row r="68586" spans="2:8">
      <c r="B68586" s="2" t="s">
        <v>69216</v>
      </c>
      <c r="C68586" s="2">
        <v>25</v>
      </c>
      <c r="D68586" s="2" t="s">
        <v>19</v>
      </c>
      <c r="E68586" s="2"/>
      <c r="F68586" s="2"/>
      <c r="G68586" s="2"/>
      <c r="H68586" s="2"/>
    </row>
    <row r="68587" spans="2:8">
      <c r="B68587" s="2" t="s">
        <v>69217</v>
      </c>
      <c r="C68587" s="2">
        <v>23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69218</v>
      </c>
      <c r="C68588" s="2">
        <v>20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69219</v>
      </c>
      <c r="C68589" s="2">
        <v>14</v>
      </c>
      <c r="D68589" s="2" t="s">
        <v>633</v>
      </c>
      <c r="E68589" s="2"/>
      <c r="F68589" s="2"/>
      <c r="G68589" s="2"/>
      <c r="H68589" s="2"/>
    </row>
    <row r="68590" spans="2:8">
      <c r="B68590" s="2" t="s">
        <v>69220</v>
      </c>
      <c r="C68590" s="2">
        <v>13</v>
      </c>
      <c r="D68590" s="2" t="s">
        <v>633</v>
      </c>
      <c r="E68590" s="2"/>
      <c r="F68590" s="2"/>
      <c r="G68590" s="2"/>
      <c r="H68590" s="2"/>
    </row>
    <row r="68591" spans="2:8">
      <c r="B68591" s="2" t="s">
        <v>69221</v>
      </c>
      <c r="C68591" s="2">
        <v>12</v>
      </c>
      <c r="D68591" s="2" t="s">
        <v>633</v>
      </c>
      <c r="E68591" s="2"/>
      <c r="F68591" s="2"/>
      <c r="G68591" s="2"/>
      <c r="H68591" s="2"/>
    </row>
    <row r="68592" spans="2:8">
      <c r="B68592" s="2" t="s">
        <v>69222</v>
      </c>
      <c r="C68592" s="2">
        <v>12</v>
      </c>
      <c r="D68592" s="2" t="s">
        <v>633</v>
      </c>
      <c r="E68592" s="2"/>
      <c r="F68592" s="2"/>
      <c r="G68592" s="2"/>
      <c r="H68592" s="2"/>
    </row>
    <row r="68593" spans="2:8">
      <c r="B68593" s="2" t="s">
        <v>69223</v>
      </c>
      <c r="C68593" s="2">
        <v>11</v>
      </c>
      <c r="D68593" s="2" t="s">
        <v>633</v>
      </c>
      <c r="E68593" s="2"/>
      <c r="F68593" s="2"/>
      <c r="G68593" s="2"/>
      <c r="H68593" s="2"/>
    </row>
    <row r="68594" spans="2:8">
      <c r="B68594" s="2" t="s">
        <v>69224</v>
      </c>
      <c r="C68594" s="2">
        <v>10</v>
      </c>
      <c r="D68594" s="2" t="s">
        <v>633</v>
      </c>
      <c r="E68594" s="2"/>
      <c r="F68594" s="2"/>
      <c r="G68594" s="2"/>
      <c r="H68594" s="2"/>
    </row>
    <row r="68595" spans="2:8">
      <c r="B68595" s="2" t="s">
        <v>69225</v>
      </c>
      <c r="C68595" s="2">
        <v>23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69226</v>
      </c>
      <c r="C68596" s="2">
        <v>27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69227</v>
      </c>
      <c r="C68597" s="2">
        <v>29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69228</v>
      </c>
      <c r="C68598" s="2">
        <v>26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69229</v>
      </c>
      <c r="C68599" s="2">
        <v>26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69230</v>
      </c>
      <c r="C68600" s="2">
        <v>15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69231</v>
      </c>
      <c r="C68601" s="2">
        <v>20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69232</v>
      </c>
      <c r="C68602" s="2">
        <v>21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69233</v>
      </c>
      <c r="C68603" s="2">
        <v>21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69234</v>
      </c>
      <c r="C68604" s="2">
        <v>20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69235</v>
      </c>
      <c r="C68605" s="2">
        <v>20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69236</v>
      </c>
      <c r="C68606" s="2">
        <v>19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69237</v>
      </c>
      <c r="C68607" s="2">
        <v>13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69238</v>
      </c>
      <c r="C68608" s="2">
        <v>17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69239</v>
      </c>
      <c r="C68609" s="2">
        <v>17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69240</v>
      </c>
      <c r="C68610" s="2">
        <v>18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69241</v>
      </c>
      <c r="C68611" s="2">
        <v>19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69242</v>
      </c>
      <c r="C68612" s="2">
        <v>19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69243</v>
      </c>
      <c r="C68613" s="2">
        <v>19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69244</v>
      </c>
      <c r="C68614" s="2">
        <v>17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69245</v>
      </c>
      <c r="C68615" s="2">
        <v>20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69246</v>
      </c>
      <c r="C68616" s="2">
        <v>20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69247</v>
      </c>
      <c r="C68617" s="2">
        <v>19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69248</v>
      </c>
      <c r="C68618" s="2">
        <v>19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69249</v>
      </c>
      <c r="C68619" s="2">
        <v>17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69250</v>
      </c>
      <c r="C68620" s="2">
        <v>27</v>
      </c>
      <c r="D68620" s="2" t="s">
        <v>633</v>
      </c>
      <c r="E68620" s="2"/>
      <c r="F68620" s="2"/>
      <c r="G68620" s="2"/>
      <c r="H68620" s="2"/>
    </row>
    <row r="68621" spans="2:8">
      <c r="B68621" s="2" t="s">
        <v>69251</v>
      </c>
      <c r="C68621" s="2">
        <v>27</v>
      </c>
      <c r="D68621" s="2" t="s">
        <v>633</v>
      </c>
      <c r="E68621" s="2"/>
      <c r="F68621" s="2"/>
      <c r="G68621" s="2"/>
      <c r="H68621" s="2"/>
    </row>
    <row r="68622" spans="2:8">
      <c r="B68622" s="2" t="s">
        <v>69252</v>
      </c>
      <c r="C68622" s="2">
        <v>27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69253</v>
      </c>
      <c r="C68623" s="2">
        <v>27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69254</v>
      </c>
      <c r="C68624" s="2">
        <v>24</v>
      </c>
      <c r="D68624" s="2" t="s">
        <v>633</v>
      </c>
      <c r="E68624" s="2"/>
      <c r="F68624" s="2"/>
      <c r="G68624" s="2"/>
      <c r="H68624" s="2"/>
    </row>
    <row r="68625" spans="2:8">
      <c r="B68625" s="2" t="s">
        <v>69255</v>
      </c>
      <c r="C68625" s="2">
        <v>25</v>
      </c>
      <c r="D68625" s="2" t="s">
        <v>633</v>
      </c>
      <c r="E68625" s="2"/>
      <c r="F68625" s="2"/>
      <c r="G68625" s="2"/>
      <c r="H68625" s="2"/>
    </row>
    <row r="68626" spans="2:8">
      <c r="B68626" s="2" t="s">
        <v>69256</v>
      </c>
      <c r="C68626" s="2">
        <v>24</v>
      </c>
      <c r="D68626" s="2" t="s">
        <v>633</v>
      </c>
      <c r="E68626" s="2"/>
      <c r="F68626" s="2"/>
      <c r="G68626" s="2"/>
      <c r="H68626" s="2"/>
    </row>
    <row r="68627" spans="2:8">
      <c r="B68627" s="2" t="s">
        <v>69257</v>
      </c>
      <c r="C68627" s="2">
        <v>23</v>
      </c>
      <c r="D68627" s="2" t="s">
        <v>633</v>
      </c>
      <c r="E68627" s="2"/>
      <c r="F68627" s="2"/>
      <c r="G68627" s="2"/>
      <c r="H68627" s="2"/>
    </row>
    <row r="68628" spans="2:8">
      <c r="B68628" s="2" t="s">
        <v>69258</v>
      </c>
      <c r="C68628" s="2">
        <v>20</v>
      </c>
      <c r="D68628" s="2" t="s">
        <v>633</v>
      </c>
      <c r="E68628" s="2"/>
      <c r="F68628" s="2"/>
      <c r="G68628" s="2"/>
      <c r="H68628" s="2"/>
    </row>
    <row r="68629" spans="2:8">
      <c r="B68629" s="2" t="s">
        <v>69259</v>
      </c>
      <c r="C68629" s="2">
        <v>23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69260</v>
      </c>
      <c r="C68630" s="2">
        <v>28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69261</v>
      </c>
      <c r="C68631" s="2">
        <v>30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69262</v>
      </c>
      <c r="C68632" s="2">
        <v>32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69263</v>
      </c>
      <c r="C68633" s="2">
        <v>34</v>
      </c>
      <c r="D68633" s="2" t="s">
        <v>633</v>
      </c>
      <c r="E68633" s="2"/>
      <c r="F68633" s="2"/>
      <c r="G68633" s="2"/>
      <c r="H68633" s="2"/>
    </row>
    <row r="68634" spans="2:8">
      <c r="B68634" s="2" t="s">
        <v>69264</v>
      </c>
      <c r="C68634" s="2">
        <v>33</v>
      </c>
      <c r="D68634" s="2" t="s">
        <v>633</v>
      </c>
      <c r="E68634" s="2"/>
      <c r="F68634" s="2"/>
      <c r="G68634" s="2"/>
      <c r="H68634" s="2"/>
    </row>
    <row r="68635" spans="2:8">
      <c r="B68635" s="2" t="s">
        <v>69265</v>
      </c>
      <c r="C68635" s="2">
        <v>29</v>
      </c>
      <c r="D68635" s="2" t="s">
        <v>633</v>
      </c>
      <c r="E68635" s="2"/>
      <c r="F68635" s="2"/>
      <c r="G68635" s="2"/>
      <c r="H68635" s="2"/>
    </row>
    <row r="68636" spans="2:8">
      <c r="B68636" s="2" t="s">
        <v>69266</v>
      </c>
      <c r="C68636" s="2">
        <v>21</v>
      </c>
      <c r="D68636" s="2" t="s">
        <v>633</v>
      </c>
      <c r="E68636" s="2"/>
      <c r="F68636" s="2"/>
      <c r="G68636" s="2"/>
      <c r="H68636" s="2"/>
    </row>
    <row r="68637" spans="2:8">
      <c r="B68637" s="2" t="s">
        <v>69267</v>
      </c>
      <c r="C68637" s="2">
        <v>26</v>
      </c>
      <c r="D68637" s="2" t="s">
        <v>633</v>
      </c>
      <c r="E68637" s="2"/>
      <c r="F68637" s="2"/>
      <c r="G68637" s="2"/>
      <c r="H68637" s="2"/>
    </row>
    <row r="68638" spans="2:8">
      <c r="B68638" s="2" t="s">
        <v>69268</v>
      </c>
      <c r="C68638" s="2">
        <v>27</v>
      </c>
      <c r="D68638" s="2" t="s">
        <v>633</v>
      </c>
      <c r="E68638" s="2"/>
      <c r="F68638" s="2"/>
      <c r="G68638" s="2"/>
      <c r="H68638" s="2"/>
    </row>
    <row r="68639" spans="2:8">
      <c r="B68639" s="2" t="s">
        <v>69269</v>
      </c>
      <c r="C68639" s="2">
        <v>27</v>
      </c>
      <c r="D68639" s="2" t="s">
        <v>633</v>
      </c>
      <c r="E68639" s="2"/>
      <c r="F68639" s="2"/>
      <c r="G68639" s="2"/>
      <c r="H68639" s="2"/>
    </row>
    <row r="68640" spans="2:8">
      <c r="B68640" s="2" t="s">
        <v>69270</v>
      </c>
      <c r="C68640" s="2">
        <v>24</v>
      </c>
      <c r="D68640" s="2" t="s">
        <v>633</v>
      </c>
      <c r="E68640" s="2"/>
      <c r="F68640" s="2"/>
      <c r="G68640" s="2"/>
      <c r="H68640" s="2"/>
    </row>
    <row r="68641" spans="2:8">
      <c r="B68641" s="2" t="s">
        <v>69271</v>
      </c>
      <c r="C68641" s="2">
        <v>19</v>
      </c>
      <c r="D68641" s="2" t="s">
        <v>633</v>
      </c>
      <c r="E68641" s="2"/>
      <c r="F68641" s="2"/>
      <c r="G68641" s="2"/>
      <c r="H68641" s="2"/>
    </row>
    <row r="68642" spans="2:8">
      <c r="B68642" s="2" t="s">
        <v>69272</v>
      </c>
      <c r="C68642" s="2">
        <v>12</v>
      </c>
      <c r="D68642" s="2" t="s">
        <v>633</v>
      </c>
      <c r="E68642" s="2"/>
      <c r="F68642" s="2"/>
      <c r="G68642" s="2"/>
      <c r="H68642" s="2"/>
    </row>
    <row r="68643" spans="2:8">
      <c r="B68643" s="2" t="s">
        <v>69273</v>
      </c>
      <c r="C68643" s="2">
        <v>23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69274</v>
      </c>
      <c r="C68644" s="2">
        <v>30</v>
      </c>
      <c r="D68644" s="2" t="s">
        <v>633</v>
      </c>
      <c r="E68644" s="2"/>
      <c r="F68644" s="2"/>
      <c r="G68644" s="2"/>
      <c r="H68644" s="2"/>
    </row>
    <row r="68645" spans="2:8">
      <c r="B68645" s="2" t="s">
        <v>69275</v>
      </c>
      <c r="C68645" s="2">
        <v>30</v>
      </c>
      <c r="D68645" s="2" t="s">
        <v>633</v>
      </c>
      <c r="E68645" s="2"/>
      <c r="F68645" s="2"/>
      <c r="G68645" s="2"/>
      <c r="H68645" s="2"/>
    </row>
    <row r="68646" spans="2:8">
      <c r="B68646" s="2" t="s">
        <v>69276</v>
      </c>
      <c r="C68646" s="2">
        <v>26</v>
      </c>
      <c r="D68646" s="2" t="s">
        <v>633</v>
      </c>
      <c r="E68646" s="2"/>
      <c r="F68646" s="2"/>
      <c r="G68646" s="2"/>
      <c r="H68646" s="2"/>
    </row>
    <row r="68647" spans="2:8">
      <c r="B68647" s="2" t="s">
        <v>69277</v>
      </c>
      <c r="C68647" s="2">
        <v>16</v>
      </c>
      <c r="D68647" s="2" t="s">
        <v>633</v>
      </c>
      <c r="E68647" s="2"/>
      <c r="F68647" s="2"/>
      <c r="G68647" s="2"/>
      <c r="H68647" s="2"/>
    </row>
    <row r="68648" spans="2:8">
      <c r="B68648" s="2" t="s">
        <v>69278</v>
      </c>
      <c r="C68648" s="2">
        <v>21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69279</v>
      </c>
      <c r="C68649" s="2">
        <v>26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69280</v>
      </c>
      <c r="C68650" s="2">
        <v>26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69281</v>
      </c>
      <c r="C68651" s="2">
        <v>27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69282</v>
      </c>
      <c r="C68652" s="2">
        <v>21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69283</v>
      </c>
      <c r="C68653" s="2">
        <v>25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69284</v>
      </c>
      <c r="C68654" s="2">
        <v>25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69285</v>
      </c>
      <c r="C68655" s="2">
        <v>27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69286</v>
      </c>
      <c r="C68656" s="2">
        <v>28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69287</v>
      </c>
      <c r="C68657" s="2">
        <v>31</v>
      </c>
      <c r="D68657" s="2" t="s">
        <v>633</v>
      </c>
      <c r="E68657" s="2"/>
      <c r="F68657" s="2"/>
      <c r="G68657" s="2"/>
      <c r="H68657" s="2"/>
    </row>
    <row r="68658" spans="2:8">
      <c r="B68658" s="2" t="s">
        <v>69288</v>
      </c>
      <c r="C68658" s="2">
        <v>30</v>
      </c>
      <c r="D68658" s="2" t="s">
        <v>633</v>
      </c>
      <c r="E68658" s="2"/>
      <c r="F68658" s="2"/>
      <c r="G68658" s="2"/>
      <c r="H68658" s="2"/>
    </row>
    <row r="68659" spans="2:8">
      <c r="B68659" s="2" t="s">
        <v>69289</v>
      </c>
      <c r="C68659" s="2">
        <v>28</v>
      </c>
      <c r="D68659" s="2" t="s">
        <v>633</v>
      </c>
      <c r="E68659" s="2"/>
      <c r="F68659" s="2"/>
      <c r="G68659" s="2"/>
      <c r="H68659" s="2"/>
    </row>
    <row r="68660" spans="2:8">
      <c r="B68660" s="2" t="s">
        <v>69290</v>
      </c>
      <c r="C68660" s="2">
        <v>25</v>
      </c>
      <c r="D68660" s="2" t="s">
        <v>633</v>
      </c>
      <c r="E68660" s="2"/>
      <c r="F68660" s="2"/>
      <c r="G68660" s="2"/>
      <c r="H68660" s="2"/>
    </row>
    <row r="68661" spans="2:8">
      <c r="B68661" s="2" t="s">
        <v>69291</v>
      </c>
      <c r="C68661" s="2">
        <v>22</v>
      </c>
      <c r="D68661" s="2" t="s">
        <v>633</v>
      </c>
      <c r="E68661" s="2"/>
      <c r="F68661" s="2"/>
      <c r="G68661" s="2"/>
      <c r="H68661" s="2"/>
    </row>
    <row r="68662" spans="2:8">
      <c r="B68662" s="2" t="s">
        <v>69292</v>
      </c>
      <c r="C68662" s="2">
        <v>18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69293</v>
      </c>
      <c r="C68663" s="2">
        <v>18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69294</v>
      </c>
      <c r="C68664" s="2">
        <v>17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69295</v>
      </c>
      <c r="C68665" s="2">
        <v>32</v>
      </c>
      <c r="D68665" s="2" t="s">
        <v>633</v>
      </c>
      <c r="E68665" s="2"/>
      <c r="F68665" s="2"/>
      <c r="G68665" s="2"/>
      <c r="H68665" s="2"/>
    </row>
    <row r="68666" spans="2:8">
      <c r="B68666" s="2" t="s">
        <v>69296</v>
      </c>
      <c r="C68666" s="2">
        <v>33</v>
      </c>
      <c r="D68666" s="2" t="s">
        <v>633</v>
      </c>
      <c r="E68666" s="2"/>
      <c r="F68666" s="2"/>
      <c r="G68666" s="2"/>
      <c r="H68666" s="2"/>
    </row>
    <row r="68667" spans="2:8">
      <c r="B68667" s="2" t="s">
        <v>69297</v>
      </c>
      <c r="C68667" s="2">
        <v>34</v>
      </c>
      <c r="D68667" s="2" t="s">
        <v>633</v>
      </c>
      <c r="E68667" s="2"/>
      <c r="F68667" s="2"/>
      <c r="G68667" s="2"/>
      <c r="H68667" s="2"/>
    </row>
    <row r="68668" spans="2:8">
      <c r="B68668" s="2" t="s">
        <v>69298</v>
      </c>
      <c r="C68668" s="2">
        <v>29</v>
      </c>
      <c r="D68668" s="2" t="s">
        <v>633</v>
      </c>
      <c r="E68668" s="2"/>
      <c r="F68668" s="2"/>
      <c r="G68668" s="2"/>
      <c r="H68668" s="2"/>
    </row>
    <row r="68669" spans="2:8">
      <c r="B68669" s="2" t="s">
        <v>69299</v>
      </c>
      <c r="C68669" s="2">
        <v>13</v>
      </c>
      <c r="D68669" s="2" t="s">
        <v>19</v>
      </c>
      <c r="E68669" s="2"/>
      <c r="F68669" s="2"/>
      <c r="G68669" s="2"/>
      <c r="H68669" s="2"/>
    </row>
    <row r="68670" spans="2:8">
      <c r="B68670" s="2" t="s">
        <v>69300</v>
      </c>
      <c r="C68670" s="2">
        <v>16</v>
      </c>
      <c r="D68670" s="2" t="s">
        <v>19</v>
      </c>
      <c r="E68670" s="2"/>
      <c r="F68670" s="2"/>
      <c r="G68670" s="2"/>
      <c r="H68670" s="2"/>
    </row>
    <row r="68671" spans="2:8">
      <c r="B68671" s="2" t="s">
        <v>69301</v>
      </c>
      <c r="C68671" s="2">
        <v>19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69302</v>
      </c>
      <c r="C68672" s="2">
        <v>21</v>
      </c>
      <c r="D68672" s="2" t="s">
        <v>19</v>
      </c>
      <c r="E68672" s="2"/>
      <c r="F68672" s="2"/>
      <c r="G68672" s="2"/>
      <c r="H68672" s="2"/>
    </row>
    <row r="68673" spans="2:8">
      <c r="B68673" s="2" t="s">
        <v>69303</v>
      </c>
      <c r="C68673" s="2">
        <v>17</v>
      </c>
      <c r="D68673" s="2" t="s">
        <v>19</v>
      </c>
      <c r="E68673" s="2"/>
      <c r="F68673" s="2"/>
      <c r="G68673" s="2"/>
      <c r="H68673" s="2"/>
    </row>
    <row r="68674" spans="2:8">
      <c r="B68674" s="2" t="s">
        <v>69304</v>
      </c>
      <c r="C68674" s="2">
        <v>14</v>
      </c>
      <c r="D68674" s="2" t="s">
        <v>19</v>
      </c>
      <c r="E68674" s="2"/>
      <c r="F68674" s="2"/>
      <c r="G68674" s="2"/>
      <c r="H68674" s="2"/>
    </row>
    <row r="68675" spans="2:8">
      <c r="B68675" s="2" t="s">
        <v>69305</v>
      </c>
      <c r="C68675" s="2">
        <v>12</v>
      </c>
      <c r="D68675" s="2" t="s">
        <v>19</v>
      </c>
      <c r="E68675" s="2"/>
      <c r="F68675" s="2"/>
      <c r="G68675" s="2"/>
      <c r="H68675" s="2"/>
    </row>
    <row r="68676" spans="2:8">
      <c r="B68676" s="2" t="s">
        <v>69306</v>
      </c>
      <c r="C68676" s="2">
        <v>11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69307</v>
      </c>
      <c r="C68677" s="2">
        <v>21</v>
      </c>
      <c r="D68677" s="2" t="s">
        <v>633</v>
      </c>
      <c r="E68677" s="2"/>
      <c r="F68677" s="2"/>
      <c r="G68677" s="2"/>
      <c r="H68677" s="2"/>
    </row>
    <row r="68678" spans="2:8">
      <c r="B68678" s="2" t="s">
        <v>69308</v>
      </c>
      <c r="C68678" s="2">
        <v>23</v>
      </c>
      <c r="D68678" s="2" t="s">
        <v>633</v>
      </c>
      <c r="E68678" s="2"/>
      <c r="F68678" s="2"/>
      <c r="G68678" s="2"/>
      <c r="H68678" s="2"/>
    </row>
    <row r="68679" spans="2:8">
      <c r="B68679" s="2" t="s">
        <v>69309</v>
      </c>
      <c r="C68679" s="2">
        <v>24</v>
      </c>
      <c r="D68679" s="2" t="s">
        <v>633</v>
      </c>
      <c r="E68679" s="2"/>
      <c r="F68679" s="2"/>
      <c r="G68679" s="2"/>
      <c r="H68679" s="2"/>
    </row>
    <row r="68680" spans="2:8">
      <c r="B68680" s="2" t="s">
        <v>69310</v>
      </c>
      <c r="C68680" s="2">
        <v>24</v>
      </c>
      <c r="D68680" s="2" t="s">
        <v>633</v>
      </c>
      <c r="E68680" s="2"/>
      <c r="F68680" s="2"/>
      <c r="G68680" s="2"/>
      <c r="H68680" s="2"/>
    </row>
    <row r="68681" spans="2:8">
      <c r="B68681" s="2" t="s">
        <v>69311</v>
      </c>
      <c r="C68681" s="2">
        <v>20</v>
      </c>
      <c r="D68681" s="2" t="s">
        <v>633</v>
      </c>
      <c r="E68681" s="2"/>
      <c r="F68681" s="2"/>
      <c r="G68681" s="2"/>
      <c r="H68681" s="2"/>
    </row>
    <row r="68682" spans="2:8">
      <c r="B68682" s="2" t="s">
        <v>69312</v>
      </c>
      <c r="C68682" s="2">
        <v>16</v>
      </c>
      <c r="D68682" s="2" t="s">
        <v>633</v>
      </c>
      <c r="E68682" s="2"/>
      <c r="F68682" s="2"/>
      <c r="G68682" s="2"/>
      <c r="H68682" s="2"/>
    </row>
    <row r="68683" spans="2:8">
      <c r="B68683" s="2" t="s">
        <v>69313</v>
      </c>
      <c r="C68683" s="2">
        <v>25</v>
      </c>
      <c r="D68683" s="2" t="s">
        <v>633</v>
      </c>
      <c r="E68683" s="2"/>
      <c r="F68683" s="2"/>
      <c r="G68683" s="2"/>
      <c r="H68683" s="2"/>
    </row>
    <row r="68684" spans="2:8">
      <c r="B68684" s="2" t="s">
        <v>69314</v>
      </c>
      <c r="C68684" s="2">
        <v>25</v>
      </c>
      <c r="D68684" s="2" t="s">
        <v>633</v>
      </c>
      <c r="E68684" s="2"/>
      <c r="F68684" s="2"/>
      <c r="G68684" s="2"/>
      <c r="H68684" s="2"/>
    </row>
    <row r="68685" spans="2:8">
      <c r="B68685" s="2" t="s">
        <v>69315</v>
      </c>
      <c r="C68685" s="2">
        <v>24</v>
      </c>
      <c r="D68685" s="2" t="s">
        <v>633</v>
      </c>
      <c r="E68685" s="2"/>
      <c r="F68685" s="2"/>
      <c r="G68685" s="2"/>
      <c r="H68685" s="2"/>
    </row>
    <row r="68686" spans="2:8">
      <c r="B68686" s="2" t="s">
        <v>69316</v>
      </c>
      <c r="C68686" s="2">
        <v>23</v>
      </c>
      <c r="D68686" s="2" t="s">
        <v>633</v>
      </c>
      <c r="E68686" s="2"/>
      <c r="F68686" s="2"/>
      <c r="G68686" s="2"/>
      <c r="H68686" s="2"/>
    </row>
    <row r="68687" spans="2:8">
      <c r="B68687" s="2" t="s">
        <v>69317</v>
      </c>
      <c r="C68687" s="2">
        <v>19</v>
      </c>
      <c r="D68687" s="2" t="s">
        <v>633</v>
      </c>
      <c r="E68687" s="2"/>
      <c r="F68687" s="2"/>
      <c r="G68687" s="2"/>
      <c r="H68687" s="2"/>
    </row>
    <row r="68688" spans="2:8">
      <c r="B68688" s="2" t="s">
        <v>69318</v>
      </c>
      <c r="C68688" s="2">
        <v>17</v>
      </c>
      <c r="D68688" s="2" t="s">
        <v>633</v>
      </c>
      <c r="E68688" s="2"/>
      <c r="F68688" s="2"/>
      <c r="G68688" s="2"/>
      <c r="H68688" s="2"/>
    </row>
    <row r="68689" spans="2:8">
      <c r="B68689" s="2" t="s">
        <v>69319</v>
      </c>
      <c r="C68689" s="2">
        <v>8</v>
      </c>
      <c r="D68689" s="2" t="s">
        <v>633</v>
      </c>
      <c r="E68689" s="2"/>
      <c r="F68689" s="2"/>
      <c r="G68689" s="2"/>
      <c r="H68689" s="2"/>
    </row>
    <row r="68690" spans="2:8">
      <c r="B68690" s="2" t="s">
        <v>69320</v>
      </c>
      <c r="C68690" s="2">
        <v>8</v>
      </c>
      <c r="D68690" s="2" t="s">
        <v>633</v>
      </c>
      <c r="E68690" s="2"/>
      <c r="F68690" s="2"/>
      <c r="G68690" s="2"/>
      <c r="H68690" s="2"/>
    </row>
    <row r="68691" spans="2:8">
      <c r="B68691" s="2" t="s">
        <v>69321</v>
      </c>
      <c r="C68691" s="2">
        <v>10</v>
      </c>
      <c r="D68691" s="2" t="s">
        <v>633</v>
      </c>
      <c r="E68691" s="2"/>
      <c r="F68691" s="2"/>
      <c r="G68691" s="2"/>
      <c r="H68691" s="2"/>
    </row>
    <row r="68692" spans="2:8">
      <c r="B68692" s="2" t="s">
        <v>69322</v>
      </c>
      <c r="C68692" s="2">
        <v>12</v>
      </c>
      <c r="D68692" s="2" t="s">
        <v>633</v>
      </c>
      <c r="E68692" s="2"/>
      <c r="F68692" s="2"/>
      <c r="G68692" s="2"/>
      <c r="H68692" s="2"/>
    </row>
    <row r="68693" spans="2:8">
      <c r="B68693" s="2" t="s">
        <v>69323</v>
      </c>
      <c r="C68693" s="2">
        <v>17</v>
      </c>
      <c r="D68693" s="2" t="s">
        <v>633</v>
      </c>
      <c r="E68693" s="2"/>
      <c r="F68693" s="2"/>
      <c r="G68693" s="2"/>
      <c r="H68693" s="2"/>
    </row>
    <row r="68694" spans="2:8">
      <c r="B68694" s="2" t="s">
        <v>69324</v>
      </c>
      <c r="C68694" s="2">
        <v>19</v>
      </c>
      <c r="D68694" s="2" t="s">
        <v>633</v>
      </c>
      <c r="E68694" s="2"/>
      <c r="F68694" s="2"/>
      <c r="G68694" s="2"/>
      <c r="H68694" s="2"/>
    </row>
    <row r="68695" spans="2:8">
      <c r="B68695" s="2" t="s">
        <v>69325</v>
      </c>
      <c r="C68695" s="2">
        <v>19</v>
      </c>
      <c r="D68695" s="2" t="s">
        <v>633</v>
      </c>
      <c r="E68695" s="2"/>
      <c r="F68695" s="2"/>
      <c r="G68695" s="2"/>
      <c r="H68695" s="2"/>
    </row>
    <row r="68696" spans="2:8">
      <c r="B68696" s="2" t="s">
        <v>69326</v>
      </c>
      <c r="C68696" s="2">
        <v>24</v>
      </c>
      <c r="D68696" s="2" t="s">
        <v>633</v>
      </c>
      <c r="E68696" s="2"/>
      <c r="F68696" s="2"/>
      <c r="G68696" s="2"/>
      <c r="H68696" s="2"/>
    </row>
    <row r="68697" spans="2:8">
      <c r="B68697" s="2" t="s">
        <v>69327</v>
      </c>
      <c r="C68697" s="2">
        <v>25</v>
      </c>
      <c r="D68697" s="2" t="s">
        <v>633</v>
      </c>
      <c r="E68697" s="2"/>
      <c r="F68697" s="2"/>
      <c r="G68697" s="2"/>
      <c r="H68697" s="2"/>
    </row>
    <row r="68698" spans="2:8">
      <c r="B68698" s="2" t="s">
        <v>69328</v>
      </c>
      <c r="C68698" s="2">
        <v>23</v>
      </c>
      <c r="D68698" s="2" t="s">
        <v>633</v>
      </c>
      <c r="E68698" s="2"/>
      <c r="F68698" s="2"/>
      <c r="G68698" s="2"/>
      <c r="H68698" s="2"/>
    </row>
    <row r="68699" spans="2:8">
      <c r="B68699" s="2" t="s">
        <v>69329</v>
      </c>
      <c r="C68699" s="2">
        <v>22</v>
      </c>
      <c r="D68699" s="2" t="s">
        <v>633</v>
      </c>
      <c r="E68699" s="2"/>
      <c r="F68699" s="2"/>
      <c r="G68699" s="2"/>
      <c r="H68699" s="2"/>
    </row>
    <row r="68700" spans="2:8">
      <c r="B68700" s="2" t="s">
        <v>69330</v>
      </c>
      <c r="C68700" s="2">
        <v>18</v>
      </c>
      <c r="D68700" s="2" t="s">
        <v>633</v>
      </c>
      <c r="E68700" s="2"/>
      <c r="F68700" s="2"/>
      <c r="G68700" s="2"/>
      <c r="H68700" s="2"/>
    </row>
    <row r="68701" spans="2:8">
      <c r="B68701" s="2" t="s">
        <v>69331</v>
      </c>
      <c r="C68701" s="2">
        <v>17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69332</v>
      </c>
      <c r="C68702" s="2">
        <v>20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69333</v>
      </c>
      <c r="C68703" s="2">
        <v>20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69334</v>
      </c>
      <c r="C68704" s="2">
        <v>22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69335</v>
      </c>
      <c r="C68705" s="2">
        <v>21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69336</v>
      </c>
      <c r="C68706" s="2">
        <v>22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69337</v>
      </c>
      <c r="C68707" s="2">
        <v>26</v>
      </c>
      <c r="D68707" s="2" t="s">
        <v>633</v>
      </c>
      <c r="E68707" s="2"/>
      <c r="F68707" s="2"/>
      <c r="G68707" s="2"/>
      <c r="H68707" s="2"/>
    </row>
    <row r="68708" spans="2:8">
      <c r="B68708" s="2" t="s">
        <v>69338</v>
      </c>
      <c r="C68708" s="2">
        <v>27</v>
      </c>
      <c r="D68708" s="2" t="s">
        <v>633</v>
      </c>
      <c r="E68708" s="2"/>
      <c r="F68708" s="2"/>
      <c r="G68708" s="2"/>
      <c r="H68708" s="2"/>
    </row>
    <row r="68709" spans="2:8">
      <c r="B68709" s="2" t="s">
        <v>69339</v>
      </c>
      <c r="C68709" s="2">
        <v>26</v>
      </c>
      <c r="D68709" s="2" t="s">
        <v>633</v>
      </c>
      <c r="E68709" s="2"/>
      <c r="F68709" s="2"/>
      <c r="G68709" s="2"/>
      <c r="H68709" s="2"/>
    </row>
    <row r="68710" spans="2:8">
      <c r="B68710" s="2" t="s">
        <v>69340</v>
      </c>
      <c r="C68710" s="2">
        <v>24</v>
      </c>
      <c r="D68710" s="2" t="s">
        <v>633</v>
      </c>
      <c r="E68710" s="2"/>
      <c r="F68710" s="2"/>
      <c r="G68710" s="2"/>
      <c r="H68710" s="2"/>
    </row>
    <row r="68711" spans="2:8">
      <c r="B68711" s="2" t="s">
        <v>69341</v>
      </c>
      <c r="C68711" s="2">
        <v>20</v>
      </c>
      <c r="D68711" s="2" t="s">
        <v>633</v>
      </c>
      <c r="E68711" s="2"/>
      <c r="F68711" s="2"/>
      <c r="G68711" s="2"/>
      <c r="H68711" s="2"/>
    </row>
    <row r="68712" spans="2:8">
      <c r="B68712" s="2" t="s">
        <v>69342</v>
      </c>
      <c r="C68712" s="2">
        <v>19</v>
      </c>
      <c r="D68712" s="2" t="s">
        <v>19</v>
      </c>
      <c r="E68712" s="2"/>
      <c r="F68712" s="2"/>
      <c r="G68712" s="2"/>
      <c r="H68712" s="2"/>
    </row>
    <row r="68713" spans="2:8">
      <c r="B68713" s="2" t="s">
        <v>69343</v>
      </c>
      <c r="C68713" s="2">
        <v>27</v>
      </c>
      <c r="D68713" s="2" t="s">
        <v>19</v>
      </c>
      <c r="E68713" s="2"/>
      <c r="F68713" s="2"/>
      <c r="G68713" s="2"/>
      <c r="H68713" s="2"/>
    </row>
    <row r="68714" spans="2:8">
      <c r="B68714" s="2" t="s">
        <v>69344</v>
      </c>
      <c r="C68714" s="2">
        <v>30</v>
      </c>
      <c r="D68714" s="2" t="s">
        <v>19</v>
      </c>
      <c r="E68714" s="2"/>
      <c r="F68714" s="2"/>
      <c r="G68714" s="2"/>
      <c r="H68714" s="2"/>
    </row>
    <row r="68715" spans="2:8">
      <c r="B68715" s="2" t="s">
        <v>69345</v>
      </c>
      <c r="C68715" s="2">
        <v>33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69346</v>
      </c>
      <c r="C68716" s="2">
        <v>33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69347</v>
      </c>
      <c r="C68717" s="2">
        <v>23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69348</v>
      </c>
      <c r="C68718" s="2">
        <v>26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69349</v>
      </c>
      <c r="C68719" s="2">
        <v>25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69350</v>
      </c>
      <c r="C68720" s="2">
        <v>28</v>
      </c>
      <c r="D68720" s="2" t="s">
        <v>633</v>
      </c>
      <c r="E68720" s="2"/>
      <c r="F68720" s="2"/>
      <c r="G68720" s="2"/>
      <c r="H68720" s="2"/>
    </row>
    <row r="68721" spans="2:8">
      <c r="B68721" s="2" t="s">
        <v>69351</v>
      </c>
      <c r="C68721" s="2">
        <v>27</v>
      </c>
      <c r="D68721" s="2" t="s">
        <v>633</v>
      </c>
      <c r="E68721" s="2"/>
      <c r="F68721" s="2"/>
      <c r="G68721" s="2"/>
      <c r="H68721" s="2"/>
    </row>
    <row r="68722" spans="2:8">
      <c r="B68722" s="2" t="s">
        <v>69352</v>
      </c>
      <c r="C68722" s="2">
        <v>25</v>
      </c>
      <c r="D68722" s="2" t="s">
        <v>633</v>
      </c>
      <c r="E68722" s="2"/>
      <c r="F68722" s="2"/>
      <c r="G68722" s="2"/>
      <c r="H68722" s="2"/>
    </row>
    <row r="68723" spans="2:8">
      <c r="B68723" s="2" t="s">
        <v>69353</v>
      </c>
      <c r="C68723" s="2">
        <v>27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69354</v>
      </c>
      <c r="C68724" s="2">
        <v>30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69355</v>
      </c>
      <c r="C68725" s="2">
        <v>29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69356</v>
      </c>
      <c r="C68726" s="2">
        <v>30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69357</v>
      </c>
      <c r="C68727" s="2">
        <v>19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69358</v>
      </c>
      <c r="C68728" s="2">
        <v>22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69359</v>
      </c>
      <c r="C68729" s="2">
        <v>24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69360</v>
      </c>
      <c r="C68730" s="2">
        <v>25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69361</v>
      </c>
      <c r="C68731" s="2">
        <v>24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69362</v>
      </c>
      <c r="C68732" s="2">
        <v>24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69363</v>
      </c>
      <c r="C68733" s="2">
        <v>18</v>
      </c>
      <c r="D68733" s="2" t="s">
        <v>19</v>
      </c>
      <c r="E68733" s="2"/>
      <c r="F68733" s="2"/>
      <c r="G68733" s="2"/>
      <c r="H68733" s="2"/>
    </row>
    <row r="68734" spans="2:8">
      <c r="B68734" s="2" t="s">
        <v>69364</v>
      </c>
      <c r="C68734" s="2">
        <v>20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69365</v>
      </c>
      <c r="C68735" s="2">
        <v>21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69366</v>
      </c>
      <c r="C68736" s="2">
        <v>23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69367</v>
      </c>
      <c r="C68737" s="2">
        <v>23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69368</v>
      </c>
      <c r="C68738" s="2">
        <v>15</v>
      </c>
      <c r="D68738" s="2" t="s">
        <v>633</v>
      </c>
      <c r="E68738" s="2"/>
      <c r="F68738" s="2"/>
      <c r="G68738" s="2"/>
      <c r="H68738" s="2"/>
    </row>
    <row r="68739" spans="2:8">
      <c r="B68739" s="2" t="s">
        <v>69369</v>
      </c>
      <c r="C68739" s="2">
        <v>16</v>
      </c>
      <c r="D68739" s="2" t="s">
        <v>633</v>
      </c>
      <c r="E68739" s="2"/>
      <c r="F68739" s="2"/>
      <c r="G68739" s="2"/>
      <c r="H68739" s="2"/>
    </row>
    <row r="68740" spans="2:8">
      <c r="B68740" s="2" t="s">
        <v>69370</v>
      </c>
      <c r="C68740" s="2">
        <v>16</v>
      </c>
      <c r="D68740" s="2" t="s">
        <v>633</v>
      </c>
      <c r="E68740" s="2"/>
      <c r="F68740" s="2"/>
      <c r="G68740" s="2"/>
      <c r="H68740" s="2"/>
    </row>
    <row r="68741" spans="2:8">
      <c r="B68741" s="2" t="s">
        <v>69371</v>
      </c>
      <c r="C68741" s="2">
        <v>16</v>
      </c>
      <c r="D68741" s="2" t="s">
        <v>633</v>
      </c>
      <c r="E68741" s="2"/>
      <c r="F68741" s="2"/>
      <c r="G68741" s="2"/>
      <c r="H68741" s="2"/>
    </row>
    <row r="68742" spans="2:8">
      <c r="B68742" s="2" t="s">
        <v>69372</v>
      </c>
      <c r="C68742" s="2">
        <v>15</v>
      </c>
      <c r="D68742" s="2" t="s">
        <v>633</v>
      </c>
      <c r="E68742" s="2"/>
      <c r="F68742" s="2"/>
      <c r="G68742" s="2"/>
      <c r="H68742" s="2"/>
    </row>
    <row r="68743" spans="2:8">
      <c r="B68743" s="2" t="s">
        <v>69373</v>
      </c>
      <c r="C68743" s="2">
        <v>23</v>
      </c>
      <c r="D68743" s="2" t="s">
        <v>633</v>
      </c>
      <c r="E68743" s="2"/>
      <c r="F68743" s="2"/>
      <c r="G68743" s="2"/>
      <c r="H68743" s="2"/>
    </row>
    <row r="68744" spans="2:8">
      <c r="B68744" s="2" t="s">
        <v>69374</v>
      </c>
      <c r="C68744" s="2">
        <v>24</v>
      </c>
      <c r="D68744" s="2" t="s">
        <v>633</v>
      </c>
      <c r="E68744" s="2"/>
      <c r="F68744" s="2"/>
      <c r="G68744" s="2"/>
      <c r="H68744" s="2"/>
    </row>
    <row r="68745" spans="2:8">
      <c r="B68745" s="2" t="s">
        <v>69375</v>
      </c>
      <c r="C68745" s="2">
        <v>24</v>
      </c>
      <c r="D68745" s="2" t="s">
        <v>633</v>
      </c>
      <c r="E68745" s="2"/>
      <c r="F68745" s="2"/>
      <c r="G68745" s="2"/>
      <c r="H68745" s="2"/>
    </row>
    <row r="68746" spans="2:8">
      <c r="B68746" s="2" t="s">
        <v>69376</v>
      </c>
      <c r="C68746" s="2">
        <v>23</v>
      </c>
      <c r="D68746" s="2" t="s">
        <v>633</v>
      </c>
      <c r="E68746" s="2"/>
      <c r="F68746" s="2"/>
      <c r="G68746" s="2"/>
      <c r="H68746" s="2"/>
    </row>
    <row r="68747" spans="2:8">
      <c r="B68747" s="2" t="s">
        <v>69377</v>
      </c>
      <c r="C68747" s="2">
        <v>20</v>
      </c>
      <c r="D68747" s="2" t="s">
        <v>633</v>
      </c>
      <c r="E68747" s="2"/>
      <c r="F68747" s="2"/>
      <c r="G68747" s="2"/>
      <c r="H68747" s="2"/>
    </row>
    <row r="68748" spans="2:8">
      <c r="B68748" s="2" t="s">
        <v>69378</v>
      </c>
      <c r="C68748" s="2">
        <v>16</v>
      </c>
      <c r="D68748" s="2" t="s">
        <v>633</v>
      </c>
      <c r="E68748" s="2"/>
      <c r="F68748" s="2"/>
      <c r="G68748" s="2"/>
      <c r="H68748" s="2"/>
    </row>
    <row r="68749" spans="2:8">
      <c r="B68749" s="2" t="s">
        <v>69379</v>
      </c>
      <c r="C68749" s="2">
        <v>29</v>
      </c>
      <c r="D68749" s="2" t="s">
        <v>633</v>
      </c>
      <c r="E68749" s="2"/>
      <c r="F68749" s="2"/>
      <c r="G68749" s="2"/>
      <c r="H68749" s="2"/>
    </row>
    <row r="68750" spans="2:8">
      <c r="B68750" s="2" t="s">
        <v>69380</v>
      </c>
      <c r="C68750" s="2">
        <v>30</v>
      </c>
      <c r="D68750" s="2" t="s">
        <v>633</v>
      </c>
      <c r="E68750" s="2"/>
      <c r="F68750" s="2"/>
      <c r="G68750" s="2"/>
      <c r="H68750" s="2"/>
    </row>
    <row r="68751" spans="2:8">
      <c r="B68751" s="2" t="s">
        <v>69381</v>
      </c>
      <c r="C68751" s="2">
        <v>27</v>
      </c>
      <c r="D68751" s="2" t="s">
        <v>633</v>
      </c>
      <c r="E68751" s="2"/>
      <c r="F68751" s="2"/>
      <c r="G68751" s="2"/>
      <c r="H68751" s="2"/>
    </row>
    <row r="68752" spans="2:8">
      <c r="B68752" s="2" t="s">
        <v>69382</v>
      </c>
      <c r="C68752" s="2">
        <v>25</v>
      </c>
      <c r="D68752" s="2" t="s">
        <v>633</v>
      </c>
      <c r="E68752" s="2"/>
      <c r="F68752" s="2"/>
      <c r="G68752" s="2"/>
      <c r="H68752" s="2"/>
    </row>
    <row r="68753" spans="2:8">
      <c r="B68753" s="2" t="s">
        <v>69383</v>
      </c>
      <c r="C68753" s="2">
        <v>30</v>
      </c>
      <c r="D68753" s="2" t="s">
        <v>633</v>
      </c>
      <c r="E68753" s="2"/>
      <c r="F68753" s="2"/>
      <c r="G68753" s="2"/>
      <c r="H68753" s="2"/>
    </row>
    <row r="68754" spans="2:8">
      <c r="B68754" s="2" t="s">
        <v>69384</v>
      </c>
      <c r="C68754" s="2">
        <v>31</v>
      </c>
      <c r="D68754" s="2" t="s">
        <v>633</v>
      </c>
      <c r="E68754" s="2"/>
      <c r="F68754" s="2"/>
      <c r="G68754" s="2"/>
      <c r="H68754" s="2"/>
    </row>
    <row r="68755" spans="2:8">
      <c r="B68755" s="2" t="s">
        <v>69385</v>
      </c>
      <c r="C68755" s="2">
        <v>30</v>
      </c>
      <c r="D68755" s="2" t="s">
        <v>633</v>
      </c>
      <c r="E68755" s="2"/>
      <c r="F68755" s="2"/>
      <c r="G68755" s="2"/>
      <c r="H68755" s="2"/>
    </row>
    <row r="68756" spans="2:8">
      <c r="B68756" s="2" t="s">
        <v>69386</v>
      </c>
      <c r="C68756" s="2">
        <v>29</v>
      </c>
      <c r="D68756" s="2" t="s">
        <v>633</v>
      </c>
      <c r="E68756" s="2"/>
      <c r="F68756" s="2"/>
      <c r="G68756" s="2"/>
      <c r="H68756" s="2"/>
    </row>
    <row r="68757" spans="2:8">
      <c r="B68757" s="2" t="s">
        <v>69387</v>
      </c>
      <c r="C68757" s="2">
        <v>33</v>
      </c>
      <c r="D68757" s="2" t="s">
        <v>633</v>
      </c>
      <c r="E68757" s="2"/>
      <c r="F68757" s="2"/>
      <c r="G68757" s="2"/>
      <c r="H68757" s="2"/>
    </row>
    <row r="68758" spans="2:8">
      <c r="B68758" s="2" t="s">
        <v>69388</v>
      </c>
      <c r="C68758" s="2">
        <v>32</v>
      </c>
      <c r="D68758" s="2" t="s">
        <v>633</v>
      </c>
      <c r="E68758" s="2"/>
      <c r="F68758" s="2"/>
      <c r="G68758" s="2"/>
      <c r="H68758" s="2"/>
    </row>
    <row r="68759" spans="2:8">
      <c r="B68759" s="2" t="s">
        <v>69389</v>
      </c>
      <c r="C68759" s="2">
        <v>29</v>
      </c>
      <c r="D68759" s="2" t="s">
        <v>633</v>
      </c>
      <c r="E68759" s="2"/>
      <c r="F68759" s="2"/>
      <c r="G68759" s="2"/>
      <c r="H68759" s="2"/>
    </row>
    <row r="68760" spans="2:8">
      <c r="B68760" s="2" t="s">
        <v>69390</v>
      </c>
      <c r="C68760" s="2">
        <v>23</v>
      </c>
      <c r="D68760" s="2" t="s">
        <v>633</v>
      </c>
      <c r="E68760" s="2"/>
      <c r="F68760" s="2"/>
      <c r="G68760" s="2"/>
      <c r="H68760" s="2"/>
    </row>
    <row r="68761" spans="2:8">
      <c r="B68761" s="2" t="s">
        <v>69391</v>
      </c>
      <c r="C68761" s="2">
        <v>23</v>
      </c>
      <c r="D68761" s="2" t="s">
        <v>19</v>
      </c>
      <c r="E68761" s="2"/>
      <c r="F68761" s="2"/>
      <c r="G68761" s="2"/>
      <c r="H68761" s="2"/>
    </row>
    <row r="68762" spans="2:8">
      <c r="B68762" s="2" t="s">
        <v>69392</v>
      </c>
      <c r="C68762" s="2">
        <v>21</v>
      </c>
      <c r="D68762" s="2" t="s">
        <v>19</v>
      </c>
      <c r="E68762" s="2"/>
      <c r="F68762" s="2"/>
      <c r="G68762" s="2"/>
      <c r="H68762" s="2"/>
    </row>
    <row r="68763" spans="2:8">
      <c r="B68763" s="2" t="s">
        <v>69393</v>
      </c>
      <c r="C68763" s="2">
        <v>18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69394</v>
      </c>
      <c r="C68764" s="2">
        <v>13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69395</v>
      </c>
      <c r="C68765" s="2">
        <v>21</v>
      </c>
      <c r="D68765" s="2" t="s">
        <v>633</v>
      </c>
      <c r="E68765" s="2"/>
      <c r="F68765" s="2"/>
      <c r="G68765" s="2"/>
      <c r="H68765" s="2"/>
    </row>
    <row r="68766" spans="2:8">
      <c r="B68766" s="2" t="s">
        <v>69396</v>
      </c>
      <c r="C68766" s="2">
        <v>22</v>
      </c>
      <c r="D68766" s="2" t="s">
        <v>633</v>
      </c>
      <c r="E68766" s="2"/>
      <c r="F68766" s="2"/>
      <c r="G68766" s="2"/>
      <c r="H68766" s="2"/>
    </row>
    <row r="68767" spans="2:8">
      <c r="B68767" s="2" t="s">
        <v>69397</v>
      </c>
      <c r="C68767" s="2">
        <v>20</v>
      </c>
      <c r="D68767" s="2" t="s">
        <v>633</v>
      </c>
      <c r="E68767" s="2"/>
      <c r="F68767" s="2"/>
      <c r="G68767" s="2"/>
      <c r="H68767" s="2"/>
    </row>
    <row r="68768" spans="2:8">
      <c r="B68768" s="2" t="s">
        <v>69398</v>
      </c>
      <c r="C68768" s="2">
        <v>21</v>
      </c>
      <c r="D68768" s="2" t="s">
        <v>633</v>
      </c>
      <c r="E68768" s="2"/>
      <c r="F68768" s="2"/>
      <c r="G68768" s="2"/>
      <c r="H68768" s="2"/>
    </row>
    <row r="68769" spans="2:8">
      <c r="B68769" s="2" t="s">
        <v>69399</v>
      </c>
      <c r="C68769" s="2">
        <v>21</v>
      </c>
      <c r="D68769" s="2" t="s">
        <v>633</v>
      </c>
      <c r="E68769" s="2"/>
      <c r="F68769" s="2"/>
      <c r="G68769" s="2"/>
      <c r="H68769" s="2"/>
    </row>
    <row r="68770" spans="2:8">
      <c r="B68770" s="2" t="s">
        <v>69400</v>
      </c>
      <c r="C68770" s="2">
        <v>19</v>
      </c>
      <c r="D68770" s="2" t="s">
        <v>633</v>
      </c>
      <c r="E68770" s="2"/>
      <c r="F68770" s="2"/>
      <c r="G68770" s="2"/>
      <c r="H68770" s="2"/>
    </row>
    <row r="68771" spans="2:8">
      <c r="B68771" s="2" t="s">
        <v>69401</v>
      </c>
      <c r="C68771" s="2">
        <v>16</v>
      </c>
      <c r="D68771" s="2" t="s">
        <v>633</v>
      </c>
      <c r="E68771" s="2"/>
      <c r="F68771" s="2"/>
      <c r="G68771" s="2"/>
      <c r="H68771" s="2"/>
    </row>
    <row r="68772" spans="2:8">
      <c r="B68772" s="2" t="s">
        <v>69402</v>
      </c>
      <c r="C68772" s="2">
        <v>23</v>
      </c>
      <c r="D68772" s="2" t="s">
        <v>19</v>
      </c>
      <c r="E68772" s="2"/>
      <c r="F68772" s="2"/>
      <c r="G68772" s="2"/>
      <c r="H68772" s="2"/>
    </row>
    <row r="68773" spans="2:8">
      <c r="B68773" s="2" t="s">
        <v>69403</v>
      </c>
      <c r="C68773" s="2">
        <v>25</v>
      </c>
      <c r="D68773" s="2" t="s">
        <v>19</v>
      </c>
      <c r="E68773" s="2"/>
      <c r="F68773" s="2"/>
      <c r="G68773" s="2"/>
      <c r="H68773" s="2"/>
    </row>
    <row r="68774" spans="2:8">
      <c r="B68774" s="2" t="s">
        <v>69404</v>
      </c>
      <c r="C68774" s="2">
        <v>26</v>
      </c>
      <c r="D68774" s="2" t="s">
        <v>19</v>
      </c>
      <c r="E68774" s="2"/>
      <c r="F68774" s="2"/>
      <c r="G68774" s="2"/>
      <c r="H68774" s="2"/>
    </row>
    <row r="68775" spans="2:8">
      <c r="B68775" s="2" t="s">
        <v>69405</v>
      </c>
      <c r="C68775" s="2">
        <v>26</v>
      </c>
      <c r="D68775" s="2" t="s">
        <v>19</v>
      </c>
      <c r="E68775" s="2"/>
      <c r="F68775" s="2"/>
      <c r="G68775" s="2"/>
      <c r="H68775" s="2"/>
    </row>
    <row r="68776" spans="2:8">
      <c r="B68776" s="2" t="s">
        <v>69406</v>
      </c>
      <c r="C68776" s="2">
        <v>30</v>
      </c>
      <c r="D68776" s="2" t="s">
        <v>633</v>
      </c>
      <c r="E68776" s="2"/>
      <c r="F68776" s="2"/>
      <c r="G68776" s="2"/>
      <c r="H68776" s="2"/>
    </row>
    <row r="68777" spans="2:8">
      <c r="B68777" s="2" t="s">
        <v>69407</v>
      </c>
      <c r="C68777" s="2">
        <v>29</v>
      </c>
      <c r="D68777" s="2" t="s">
        <v>633</v>
      </c>
      <c r="E68777" s="2"/>
      <c r="F68777" s="2"/>
      <c r="G68777" s="2"/>
      <c r="H68777" s="2"/>
    </row>
    <row r="68778" spans="2:8">
      <c r="B68778" s="2" t="s">
        <v>69408</v>
      </c>
      <c r="C68778" s="2">
        <v>27</v>
      </c>
      <c r="D68778" s="2" t="s">
        <v>633</v>
      </c>
      <c r="E68778" s="2"/>
      <c r="F68778" s="2"/>
      <c r="G68778" s="2"/>
      <c r="H68778" s="2"/>
    </row>
    <row r="68779" spans="2:8">
      <c r="B68779" s="2" t="s">
        <v>69409</v>
      </c>
      <c r="C68779" s="2">
        <v>22</v>
      </c>
      <c r="D68779" s="2" t="s">
        <v>633</v>
      </c>
      <c r="E68779" s="2"/>
      <c r="F68779" s="2"/>
      <c r="G68779" s="2"/>
      <c r="H68779" s="2"/>
    </row>
    <row r="68780" spans="2:8">
      <c r="B68780" s="2" t="s">
        <v>69410</v>
      </c>
      <c r="C68780" s="2">
        <v>20</v>
      </c>
      <c r="D68780" s="2" t="s">
        <v>19</v>
      </c>
      <c r="E68780" s="2"/>
      <c r="F68780" s="2"/>
      <c r="G68780" s="2"/>
      <c r="H68780" s="2"/>
    </row>
    <row r="68781" spans="2:8">
      <c r="B68781" s="2" t="s">
        <v>69411</v>
      </c>
      <c r="C68781" s="2">
        <v>25</v>
      </c>
      <c r="D68781" s="2" t="s">
        <v>19</v>
      </c>
      <c r="E68781" s="2"/>
      <c r="F68781" s="2"/>
      <c r="G68781" s="2"/>
      <c r="H68781" s="2"/>
    </row>
    <row r="68782" spans="2:8">
      <c r="B68782" s="2" t="s">
        <v>69412</v>
      </c>
      <c r="C68782" s="2">
        <v>26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69413</v>
      </c>
      <c r="C68783" s="2">
        <v>27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69414</v>
      </c>
      <c r="C68784" s="2">
        <v>25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69415</v>
      </c>
      <c r="C68785" s="2">
        <v>23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69416</v>
      </c>
      <c r="C68786" s="2">
        <v>25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69417</v>
      </c>
      <c r="C68787" s="2">
        <v>24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69418</v>
      </c>
      <c r="C68788" s="2">
        <v>24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69419</v>
      </c>
      <c r="C68789" s="2">
        <v>25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69420</v>
      </c>
      <c r="C68790" s="2">
        <v>29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69421</v>
      </c>
      <c r="C68791" s="2">
        <v>31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69422</v>
      </c>
      <c r="C68792" s="2">
        <v>32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69423</v>
      </c>
      <c r="C68793" s="2">
        <v>31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69424</v>
      </c>
      <c r="C68794" s="2">
        <v>20</v>
      </c>
      <c r="D68794" s="2" t="s">
        <v>633</v>
      </c>
      <c r="E68794" s="2"/>
      <c r="F68794" s="2"/>
      <c r="G68794" s="2"/>
      <c r="H68794" s="2"/>
    </row>
    <row r="68795" spans="2:8">
      <c r="B68795" s="2" t="s">
        <v>69425</v>
      </c>
      <c r="C68795" s="2">
        <v>21</v>
      </c>
      <c r="D68795" s="2" t="s">
        <v>633</v>
      </c>
      <c r="E68795" s="2"/>
      <c r="F68795" s="2"/>
      <c r="G68795" s="2"/>
      <c r="H68795" s="2"/>
    </row>
    <row r="68796" spans="2:8">
      <c r="B68796" s="2" t="s">
        <v>69426</v>
      </c>
      <c r="C68796" s="2">
        <v>22</v>
      </c>
      <c r="D68796" s="2" t="s">
        <v>633</v>
      </c>
      <c r="E68796" s="2"/>
      <c r="F68796" s="2"/>
      <c r="G68796" s="2"/>
      <c r="H68796" s="2"/>
    </row>
    <row r="68797" spans="2:8">
      <c r="B68797" s="2" t="s">
        <v>69427</v>
      </c>
      <c r="C68797" s="2">
        <v>24</v>
      </c>
      <c r="D68797" s="2" t="s">
        <v>633</v>
      </c>
      <c r="E68797" s="2"/>
      <c r="F68797" s="2"/>
      <c r="G68797" s="2"/>
      <c r="H68797" s="2"/>
    </row>
    <row r="68798" spans="2:8">
      <c r="B68798" s="2" t="s">
        <v>69428</v>
      </c>
      <c r="C68798" s="2">
        <v>22</v>
      </c>
      <c r="D68798" s="2" t="s">
        <v>633</v>
      </c>
      <c r="E68798" s="2"/>
      <c r="F68798" s="2"/>
      <c r="G68798" s="2"/>
      <c r="H68798" s="2"/>
    </row>
    <row r="68799" spans="2:8">
      <c r="B68799" s="2" t="s">
        <v>69429</v>
      </c>
      <c r="C68799" s="2">
        <v>18</v>
      </c>
      <c r="D68799" s="2" t="s">
        <v>633</v>
      </c>
      <c r="E68799" s="2"/>
      <c r="F68799" s="2"/>
      <c r="G68799" s="2"/>
      <c r="H68799" s="2"/>
    </row>
    <row r="68800" spans="2:8">
      <c r="B68800" s="2" t="s">
        <v>69430</v>
      </c>
      <c r="C68800" s="2">
        <v>12</v>
      </c>
      <c r="D68800" s="2" t="s">
        <v>633</v>
      </c>
      <c r="E68800" s="2"/>
      <c r="F68800" s="2"/>
      <c r="G68800" s="2"/>
      <c r="H68800" s="2"/>
    </row>
    <row r="68801" spans="2:8">
      <c r="B68801" s="2" t="s">
        <v>69431</v>
      </c>
      <c r="C68801" s="2">
        <v>19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69432</v>
      </c>
      <c r="C68802" s="2">
        <v>21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69433</v>
      </c>
      <c r="C68803" s="2">
        <v>22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69434</v>
      </c>
      <c r="C68804" s="2">
        <v>22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69435</v>
      </c>
      <c r="C68805" s="2">
        <v>22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69436</v>
      </c>
      <c r="C68806" s="2">
        <v>22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69437</v>
      </c>
      <c r="C68807" s="2">
        <v>26</v>
      </c>
      <c r="D68807" s="2" t="s">
        <v>633</v>
      </c>
      <c r="E68807" s="2"/>
      <c r="F68807" s="2"/>
      <c r="G68807" s="2"/>
      <c r="H68807" s="2"/>
    </row>
    <row r="68808" spans="2:8">
      <c r="B68808" s="2" t="s">
        <v>69438</v>
      </c>
      <c r="C68808" s="2">
        <v>26</v>
      </c>
      <c r="D68808" s="2" t="s">
        <v>633</v>
      </c>
      <c r="E68808" s="2"/>
      <c r="F68808" s="2"/>
      <c r="G68808" s="2"/>
      <c r="H68808" s="2"/>
    </row>
    <row r="68809" spans="2:8">
      <c r="B68809" s="2" t="s">
        <v>69439</v>
      </c>
      <c r="C68809" s="2">
        <v>27</v>
      </c>
      <c r="D68809" s="2" t="s">
        <v>633</v>
      </c>
      <c r="E68809" s="2"/>
      <c r="F68809" s="2"/>
      <c r="G68809" s="2"/>
      <c r="H68809" s="2"/>
    </row>
    <row r="68810" spans="2:8">
      <c r="B68810" s="2" t="s">
        <v>69440</v>
      </c>
      <c r="C68810" s="2">
        <v>27</v>
      </c>
      <c r="D68810" s="2" t="s">
        <v>633</v>
      </c>
      <c r="E68810" s="2"/>
      <c r="F68810" s="2"/>
      <c r="G68810" s="2"/>
      <c r="H68810" s="2"/>
    </row>
    <row r="68811" spans="2:8">
      <c r="B68811" s="2" t="s">
        <v>69441</v>
      </c>
      <c r="C68811" s="2">
        <v>24</v>
      </c>
      <c r="D68811" s="2" t="s">
        <v>633</v>
      </c>
      <c r="E68811" s="2"/>
      <c r="F68811" s="2"/>
      <c r="G68811" s="2"/>
      <c r="H68811" s="2"/>
    </row>
    <row r="68812" spans="2:8">
      <c r="B68812" s="2" t="s">
        <v>69442</v>
      </c>
      <c r="C68812" s="2">
        <v>16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69443</v>
      </c>
      <c r="C68813" s="2">
        <v>21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69444</v>
      </c>
      <c r="C68814" s="2">
        <v>23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69445</v>
      </c>
      <c r="C68815" s="2">
        <v>24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69446</v>
      </c>
      <c r="C68816" s="2">
        <v>25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69447</v>
      </c>
      <c r="C68817" s="2">
        <v>27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69448</v>
      </c>
      <c r="C68818" s="2">
        <v>28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69449</v>
      </c>
      <c r="C68819" s="2">
        <v>27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69450</v>
      </c>
      <c r="C68820" s="2">
        <v>23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69451</v>
      </c>
      <c r="C68821" s="2">
        <v>23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69452</v>
      </c>
      <c r="C68822" s="2">
        <v>24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69453</v>
      </c>
      <c r="C68823" s="2">
        <v>25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69454</v>
      </c>
      <c r="C68824" s="2">
        <v>14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69455</v>
      </c>
      <c r="C68825" s="2">
        <v>19</v>
      </c>
      <c r="D68825" s="2" t="s">
        <v>19</v>
      </c>
      <c r="E68825" s="2"/>
      <c r="F68825" s="2"/>
      <c r="G68825" s="2"/>
      <c r="H68825" s="2"/>
    </row>
    <row r="68826" spans="2:8">
      <c r="B68826" s="2" t="s">
        <v>69456</v>
      </c>
      <c r="C68826" s="2">
        <v>23</v>
      </c>
      <c r="D68826" s="2" t="s">
        <v>19</v>
      </c>
      <c r="E68826" s="2"/>
      <c r="F68826" s="2"/>
      <c r="G68826" s="2"/>
      <c r="H68826" s="2"/>
    </row>
    <row r="68827" spans="2:8">
      <c r="B68827" s="2" t="s">
        <v>69457</v>
      </c>
      <c r="C68827" s="2">
        <v>24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69458</v>
      </c>
      <c r="C68828" s="2">
        <v>24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69459</v>
      </c>
      <c r="C68829" s="2">
        <v>23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69460</v>
      </c>
      <c r="C68830" s="2">
        <v>30</v>
      </c>
      <c r="D68830" s="2" t="s">
        <v>633</v>
      </c>
      <c r="E68830" s="2"/>
      <c r="F68830" s="2"/>
      <c r="G68830" s="2"/>
      <c r="H68830" s="2"/>
    </row>
    <row r="68831" spans="2:8">
      <c r="B68831" s="2" t="s">
        <v>69461</v>
      </c>
      <c r="C68831" s="2">
        <v>30</v>
      </c>
      <c r="D68831" s="2" t="s">
        <v>633</v>
      </c>
      <c r="E68831" s="2"/>
      <c r="F68831" s="2"/>
      <c r="G68831" s="2"/>
      <c r="H68831" s="2"/>
    </row>
    <row r="68832" spans="2:8">
      <c r="B68832" s="2" t="s">
        <v>69462</v>
      </c>
      <c r="C68832" s="2">
        <v>27</v>
      </c>
      <c r="D68832" s="2" t="s">
        <v>633</v>
      </c>
      <c r="E68832" s="2"/>
      <c r="F68832" s="2"/>
      <c r="G68832" s="2"/>
      <c r="H68832" s="2"/>
    </row>
    <row r="68833" spans="2:8">
      <c r="B68833" s="2" t="s">
        <v>69463</v>
      </c>
      <c r="C68833" s="2">
        <v>25</v>
      </c>
      <c r="D68833" s="2" t="s">
        <v>633</v>
      </c>
      <c r="E68833" s="2"/>
      <c r="F68833" s="2"/>
      <c r="G68833" s="2"/>
      <c r="H68833" s="2"/>
    </row>
    <row r="68834" spans="2:8">
      <c r="B68834" s="2" t="s">
        <v>69464</v>
      </c>
      <c r="C68834" s="2">
        <v>20</v>
      </c>
      <c r="D68834" s="2" t="s">
        <v>633</v>
      </c>
      <c r="E68834" s="2"/>
      <c r="F68834" s="2"/>
      <c r="G68834" s="2"/>
      <c r="H68834" s="2"/>
    </row>
    <row r="68835" spans="2:8">
      <c r="B68835" s="2" t="s">
        <v>69465</v>
      </c>
      <c r="C68835" s="2">
        <v>19</v>
      </c>
      <c r="D68835" s="2" t="s">
        <v>633</v>
      </c>
      <c r="E68835" s="2"/>
      <c r="F68835" s="2"/>
      <c r="G68835" s="2"/>
      <c r="H68835" s="2"/>
    </row>
    <row r="68836" spans="2:8">
      <c r="B68836" s="2" t="s">
        <v>69466</v>
      </c>
      <c r="C68836" s="2">
        <v>21</v>
      </c>
      <c r="D68836" s="2" t="s">
        <v>633</v>
      </c>
      <c r="E68836" s="2"/>
      <c r="F68836" s="2"/>
      <c r="G68836" s="2"/>
      <c r="H68836" s="2"/>
    </row>
    <row r="68837" spans="2:8">
      <c r="B68837" s="2" t="s">
        <v>69467</v>
      </c>
      <c r="C68837" s="2">
        <v>22</v>
      </c>
      <c r="D68837" s="2" t="s">
        <v>633</v>
      </c>
      <c r="E68837" s="2"/>
      <c r="F68837" s="2"/>
      <c r="G68837" s="2"/>
      <c r="H68837" s="2"/>
    </row>
    <row r="68838" spans="2:8">
      <c r="B68838" s="2" t="s">
        <v>69468</v>
      </c>
      <c r="C68838" s="2">
        <v>22</v>
      </c>
      <c r="D68838" s="2" t="s">
        <v>633</v>
      </c>
      <c r="E68838" s="2"/>
      <c r="F68838" s="2"/>
      <c r="G68838" s="2"/>
      <c r="H68838" s="2"/>
    </row>
    <row r="68839" spans="2:8">
      <c r="B68839" s="2" t="s">
        <v>69469</v>
      </c>
      <c r="C68839" s="2">
        <v>18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69470</v>
      </c>
      <c r="C68840" s="2">
        <v>24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69471</v>
      </c>
      <c r="C68841" s="2">
        <v>24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69472</v>
      </c>
      <c r="C68842" s="2">
        <v>25</v>
      </c>
      <c r="D68842" s="2" t="s">
        <v>19</v>
      </c>
      <c r="E68842" s="2"/>
      <c r="F68842" s="2"/>
      <c r="G68842" s="2"/>
      <c r="H68842" s="2"/>
    </row>
    <row r="68843" spans="2:8">
      <c r="B68843" s="2" t="s">
        <v>69473</v>
      </c>
      <c r="C68843" s="2">
        <v>23</v>
      </c>
      <c r="D68843" s="2" t="s">
        <v>19</v>
      </c>
      <c r="E68843" s="2"/>
      <c r="F68843" s="2"/>
      <c r="G68843" s="2"/>
      <c r="H68843" s="2"/>
    </row>
    <row r="68844" spans="2:8">
      <c r="B68844" s="2" t="s">
        <v>69474</v>
      </c>
      <c r="C68844" s="2">
        <v>26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69475</v>
      </c>
      <c r="C68845" s="2">
        <v>25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69476</v>
      </c>
      <c r="C68846" s="2">
        <v>26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69477</v>
      </c>
      <c r="C68847" s="2">
        <v>24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69478</v>
      </c>
      <c r="C68848" s="2">
        <v>21</v>
      </c>
      <c r="D68848" s="2" t="s">
        <v>19</v>
      </c>
      <c r="E68848" s="2"/>
      <c r="F68848" s="2"/>
      <c r="G68848" s="2"/>
      <c r="H68848" s="2"/>
    </row>
    <row r="68849" spans="2:8">
      <c r="B68849" s="2" t="s">
        <v>69479</v>
      </c>
      <c r="C68849" s="2">
        <v>23</v>
      </c>
      <c r="D68849" s="2" t="s">
        <v>19</v>
      </c>
      <c r="E68849" s="2"/>
      <c r="F68849" s="2"/>
      <c r="G68849" s="2"/>
      <c r="H68849" s="2"/>
    </row>
    <row r="68850" spans="2:8">
      <c r="B68850" s="2" t="s">
        <v>69480</v>
      </c>
      <c r="C68850" s="2">
        <v>24</v>
      </c>
      <c r="D68850" s="2" t="s">
        <v>19</v>
      </c>
      <c r="E68850" s="2"/>
      <c r="F68850" s="2"/>
      <c r="G68850" s="2"/>
      <c r="H68850" s="2"/>
    </row>
    <row r="68851" spans="2:8">
      <c r="B68851" s="2" t="s">
        <v>69481</v>
      </c>
      <c r="C68851" s="2">
        <v>20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69482</v>
      </c>
      <c r="C68852" s="2">
        <v>20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69483</v>
      </c>
      <c r="C68853" s="2">
        <v>15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69484</v>
      </c>
      <c r="C68854" s="2">
        <v>22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69485</v>
      </c>
      <c r="C68855" s="2">
        <v>25</v>
      </c>
      <c r="D68855" s="2" t="s">
        <v>19</v>
      </c>
      <c r="E68855" s="2"/>
      <c r="F68855" s="2"/>
      <c r="G68855" s="2"/>
      <c r="H68855" s="2"/>
    </row>
    <row r="68856" spans="2:8">
      <c r="B68856" s="2" t="s">
        <v>69486</v>
      </c>
      <c r="C68856" s="2">
        <v>23</v>
      </c>
      <c r="D68856" s="2" t="s">
        <v>19</v>
      </c>
      <c r="E68856" s="2"/>
      <c r="F68856" s="2"/>
      <c r="G68856" s="2"/>
      <c r="H68856" s="2"/>
    </row>
    <row r="68857" spans="2:8">
      <c r="B68857" s="2" t="s">
        <v>69487</v>
      </c>
      <c r="C68857" s="2">
        <v>23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69488</v>
      </c>
      <c r="C68858" s="2">
        <v>24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69489</v>
      </c>
      <c r="C68859" s="2">
        <v>23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69490</v>
      </c>
      <c r="C68860" s="2">
        <v>23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69491</v>
      </c>
      <c r="C68861" s="2">
        <v>23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69492</v>
      </c>
      <c r="C68862" s="2">
        <v>41</v>
      </c>
      <c r="D68862" s="2" t="s">
        <v>633</v>
      </c>
      <c r="E68862" s="2"/>
      <c r="F68862" s="2"/>
      <c r="G68862" s="2"/>
      <c r="H68862" s="2"/>
    </row>
    <row r="68863" spans="2:8">
      <c r="B68863" s="2" t="s">
        <v>69493</v>
      </c>
      <c r="C68863" s="2">
        <v>38</v>
      </c>
      <c r="D68863" s="2" t="s">
        <v>633</v>
      </c>
      <c r="E68863" s="2"/>
      <c r="F68863" s="2"/>
      <c r="G68863" s="2"/>
      <c r="H68863" s="2"/>
    </row>
    <row r="68864" spans="2:8">
      <c r="B68864" s="2" t="s">
        <v>69494</v>
      </c>
      <c r="C68864" s="2">
        <v>31</v>
      </c>
      <c r="D68864" s="2" t="s">
        <v>633</v>
      </c>
      <c r="E68864" s="2"/>
      <c r="F68864" s="2"/>
      <c r="G68864" s="2"/>
      <c r="H68864" s="2"/>
    </row>
    <row r="68865" spans="2:8">
      <c r="B68865" s="2" t="s">
        <v>69495</v>
      </c>
      <c r="C68865" s="2">
        <v>25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69496</v>
      </c>
      <c r="C68866" s="2">
        <v>25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69497</v>
      </c>
      <c r="C68867" s="2">
        <v>25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69498</v>
      </c>
      <c r="C68868" s="2">
        <v>25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69499</v>
      </c>
      <c r="C68869" s="2">
        <v>21</v>
      </c>
      <c r="D68869" s="2" t="s">
        <v>19</v>
      </c>
      <c r="E68869" s="2"/>
      <c r="F68869" s="2"/>
      <c r="G68869" s="2"/>
      <c r="H68869" s="2"/>
    </row>
    <row r="68870" spans="2:8">
      <c r="B68870" s="2" t="s">
        <v>69500</v>
      </c>
      <c r="C68870" s="2">
        <v>24</v>
      </c>
      <c r="D68870" s="2" t="s">
        <v>19</v>
      </c>
      <c r="E68870" s="2"/>
      <c r="F68870" s="2"/>
      <c r="G68870" s="2"/>
      <c r="H68870" s="2"/>
    </row>
    <row r="68871" spans="2:8">
      <c r="B68871" s="2" t="s">
        <v>69501</v>
      </c>
      <c r="C68871" s="2">
        <v>24</v>
      </c>
      <c r="D68871" s="2" t="s">
        <v>19</v>
      </c>
      <c r="E68871" s="2"/>
      <c r="F68871" s="2"/>
      <c r="G68871" s="2"/>
      <c r="H68871" s="2"/>
    </row>
    <row r="68872" spans="2:8">
      <c r="B68872" s="2" t="s">
        <v>69502</v>
      </c>
      <c r="C68872" s="2">
        <v>23</v>
      </c>
      <c r="D68872" s="2" t="s">
        <v>19</v>
      </c>
      <c r="E68872" s="2"/>
      <c r="F68872" s="2"/>
      <c r="G68872" s="2"/>
      <c r="H68872" s="2"/>
    </row>
    <row r="68873" spans="2:8">
      <c r="B68873" s="2" t="s">
        <v>69503</v>
      </c>
      <c r="C68873" s="2">
        <v>21</v>
      </c>
      <c r="D68873" s="2" t="s">
        <v>19</v>
      </c>
      <c r="E68873" s="2"/>
      <c r="F68873" s="2"/>
      <c r="G68873" s="2"/>
      <c r="H68873" s="2"/>
    </row>
    <row r="68874" spans="2:8">
      <c r="B68874" s="2" t="s">
        <v>69504</v>
      </c>
      <c r="C68874" s="2">
        <v>17</v>
      </c>
      <c r="D68874" s="2" t="s">
        <v>19</v>
      </c>
      <c r="E68874" s="2"/>
      <c r="F68874" s="2"/>
      <c r="G68874" s="2"/>
      <c r="H68874" s="2"/>
    </row>
    <row r="68875" spans="2:8">
      <c r="B68875" s="2" t="s">
        <v>69505</v>
      </c>
      <c r="C68875" s="2">
        <v>21</v>
      </c>
      <c r="D68875" s="2" t="s">
        <v>19</v>
      </c>
      <c r="E68875" s="2"/>
      <c r="F68875" s="2"/>
      <c r="G68875" s="2"/>
      <c r="H68875" s="2"/>
    </row>
    <row r="68876" spans="2:8">
      <c r="B68876" s="2" t="s">
        <v>69506</v>
      </c>
      <c r="C68876" s="2">
        <v>22</v>
      </c>
      <c r="D68876" s="2" t="s">
        <v>19</v>
      </c>
      <c r="E68876" s="2"/>
      <c r="F68876" s="2"/>
      <c r="G68876" s="2"/>
      <c r="H68876" s="2"/>
    </row>
    <row r="68877" spans="2:8">
      <c r="B68877" s="2" t="s">
        <v>69507</v>
      </c>
      <c r="C68877" s="2">
        <v>22</v>
      </c>
      <c r="D68877" s="2" t="s">
        <v>19</v>
      </c>
      <c r="E68877" s="2"/>
      <c r="F68877" s="2"/>
      <c r="G68877" s="2"/>
      <c r="H68877" s="2"/>
    </row>
    <row r="68878" spans="2:8">
      <c r="B68878" s="2" t="s">
        <v>69508</v>
      </c>
      <c r="C68878" s="2">
        <v>21</v>
      </c>
      <c r="D68878" s="2" t="s">
        <v>19</v>
      </c>
      <c r="E68878" s="2"/>
      <c r="F68878" s="2"/>
      <c r="G68878" s="2"/>
      <c r="H68878" s="2"/>
    </row>
    <row r="68879" spans="2:8">
      <c r="B68879" s="2" t="s">
        <v>69509</v>
      </c>
      <c r="C68879" s="2">
        <v>21</v>
      </c>
      <c r="D68879" s="2" t="s">
        <v>19</v>
      </c>
      <c r="E68879" s="2"/>
      <c r="F68879" s="2"/>
      <c r="G68879" s="2"/>
      <c r="H68879" s="2"/>
    </row>
    <row r="68880" spans="2:8">
      <c r="B68880" s="2" t="s">
        <v>69510</v>
      </c>
      <c r="C68880" s="2">
        <v>22</v>
      </c>
      <c r="D68880" s="2" t="s">
        <v>19</v>
      </c>
      <c r="E68880" s="2"/>
      <c r="F68880" s="2"/>
      <c r="G68880" s="2"/>
      <c r="H68880" s="2"/>
    </row>
    <row r="68881" spans="2:8">
      <c r="B68881" s="2" t="s">
        <v>69511</v>
      </c>
      <c r="C68881" s="2">
        <v>26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69512</v>
      </c>
      <c r="C68882" s="2">
        <v>29</v>
      </c>
      <c r="D68882" s="2" t="s">
        <v>19</v>
      </c>
      <c r="E68882" s="2"/>
      <c r="F68882" s="2"/>
      <c r="G68882" s="2"/>
      <c r="H68882" s="2"/>
    </row>
    <row r="68883" spans="2:8">
      <c r="B68883" s="2" t="s">
        <v>69513</v>
      </c>
      <c r="C68883" s="2">
        <v>26</v>
      </c>
      <c r="D68883" s="2" t="s">
        <v>19</v>
      </c>
      <c r="E68883" s="2"/>
      <c r="F68883" s="2"/>
      <c r="G68883" s="2"/>
      <c r="H68883" s="2"/>
    </row>
    <row r="68884" spans="2:8">
      <c r="B68884" s="2" t="s">
        <v>69514</v>
      </c>
      <c r="C68884" s="2">
        <v>21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69515</v>
      </c>
      <c r="C68885" s="2">
        <v>23</v>
      </c>
      <c r="D68885" s="2" t="s">
        <v>633</v>
      </c>
      <c r="E68885" s="2"/>
      <c r="F68885" s="2"/>
      <c r="G68885" s="2"/>
      <c r="H68885" s="2"/>
    </row>
    <row r="68886" spans="2:8">
      <c r="B68886" s="2" t="s">
        <v>69516</v>
      </c>
      <c r="C68886" s="2">
        <v>23</v>
      </c>
      <c r="D68886" s="2" t="s">
        <v>633</v>
      </c>
      <c r="E68886" s="2"/>
      <c r="F68886" s="2"/>
      <c r="G68886" s="2"/>
      <c r="H68886" s="2"/>
    </row>
    <row r="68887" spans="2:8">
      <c r="B68887" s="2" t="s">
        <v>69517</v>
      </c>
      <c r="C68887" s="2">
        <v>24</v>
      </c>
      <c r="D68887" s="2" t="s">
        <v>633</v>
      </c>
      <c r="E68887" s="2"/>
      <c r="F68887" s="2"/>
      <c r="G68887" s="2"/>
      <c r="H68887" s="2"/>
    </row>
    <row r="68888" spans="2:8">
      <c r="B68888" s="2" t="s">
        <v>69518</v>
      </c>
      <c r="C68888" s="2">
        <v>24</v>
      </c>
      <c r="D68888" s="2" t="s">
        <v>633</v>
      </c>
      <c r="E68888" s="2"/>
      <c r="F68888" s="2"/>
      <c r="G68888" s="2"/>
      <c r="H68888" s="2"/>
    </row>
    <row r="68889" spans="2:8">
      <c r="B68889" s="2" t="s">
        <v>69519</v>
      </c>
      <c r="C68889" s="2">
        <v>23</v>
      </c>
      <c r="D68889" s="2" t="s">
        <v>633</v>
      </c>
      <c r="E68889" s="2"/>
      <c r="F68889" s="2"/>
      <c r="G68889" s="2"/>
      <c r="H68889" s="2"/>
    </row>
    <row r="68890" spans="2:8">
      <c r="B68890" s="2" t="s">
        <v>69520</v>
      </c>
      <c r="C68890" s="2">
        <v>23</v>
      </c>
      <c r="D68890" s="2" t="s">
        <v>633</v>
      </c>
      <c r="E68890" s="2"/>
      <c r="F68890" s="2"/>
      <c r="G68890" s="2"/>
      <c r="H68890" s="2"/>
    </row>
    <row r="68891" spans="2:8">
      <c r="B68891" s="2" t="s">
        <v>69521</v>
      </c>
      <c r="C68891" s="2">
        <v>23</v>
      </c>
      <c r="D68891" s="2" t="s">
        <v>633</v>
      </c>
      <c r="E68891" s="2"/>
      <c r="F68891" s="2"/>
      <c r="G68891" s="2"/>
      <c r="H68891" s="2"/>
    </row>
    <row r="68892" spans="2:8">
      <c r="B68892" s="2" t="s">
        <v>69522</v>
      </c>
      <c r="C68892" s="2">
        <v>24</v>
      </c>
      <c r="D68892" s="2" t="s">
        <v>633</v>
      </c>
      <c r="E68892" s="2"/>
      <c r="F68892" s="2"/>
      <c r="G68892" s="2"/>
      <c r="H68892" s="2"/>
    </row>
    <row r="68893" spans="2:8">
      <c r="B68893" s="2" t="s">
        <v>69523</v>
      </c>
      <c r="C68893" s="2">
        <v>23</v>
      </c>
      <c r="D68893" s="2" t="s">
        <v>633</v>
      </c>
      <c r="E68893" s="2"/>
      <c r="F68893" s="2"/>
      <c r="G68893" s="2"/>
      <c r="H68893" s="2"/>
    </row>
    <row r="68894" spans="2:8">
      <c r="B68894" s="2" t="s">
        <v>69524</v>
      </c>
      <c r="C68894" s="2">
        <v>19</v>
      </c>
      <c r="D68894" s="2" t="s">
        <v>633</v>
      </c>
      <c r="E68894" s="2"/>
      <c r="F68894" s="2"/>
      <c r="G68894" s="2"/>
      <c r="H68894" s="2"/>
    </row>
    <row r="68895" spans="2:8">
      <c r="B68895" s="2" t="s">
        <v>69525</v>
      </c>
      <c r="C68895" s="2">
        <v>23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69526</v>
      </c>
      <c r="C68896" s="2">
        <v>23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69527</v>
      </c>
      <c r="C68897" s="2">
        <v>25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69528</v>
      </c>
      <c r="C68898" s="2">
        <v>25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69529</v>
      </c>
      <c r="C68899" s="2">
        <v>26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69530</v>
      </c>
      <c r="C68900" s="2">
        <v>18</v>
      </c>
      <c r="D68900" s="2" t="s">
        <v>633</v>
      </c>
      <c r="E68900" s="2"/>
      <c r="F68900" s="2"/>
      <c r="G68900" s="2"/>
      <c r="H68900" s="2"/>
    </row>
    <row r="68901" spans="2:8">
      <c r="B68901" s="2" t="s">
        <v>69531</v>
      </c>
      <c r="C68901" s="2">
        <v>18</v>
      </c>
      <c r="D68901" s="2" t="s">
        <v>633</v>
      </c>
      <c r="E68901" s="2"/>
      <c r="F68901" s="2"/>
      <c r="G68901" s="2"/>
      <c r="H68901" s="2"/>
    </row>
    <row r="68902" spans="2:8">
      <c r="B68902" s="2" t="s">
        <v>69532</v>
      </c>
      <c r="C68902" s="2">
        <v>18</v>
      </c>
      <c r="D68902" s="2" t="s">
        <v>633</v>
      </c>
      <c r="E68902" s="2"/>
      <c r="F68902" s="2"/>
      <c r="G68902" s="2"/>
      <c r="H68902" s="2"/>
    </row>
    <row r="68903" spans="2:8">
      <c r="B68903" s="2" t="s">
        <v>69533</v>
      </c>
      <c r="C68903" s="2">
        <v>18</v>
      </c>
      <c r="D68903" s="2" t="s">
        <v>633</v>
      </c>
      <c r="E68903" s="2"/>
      <c r="F68903" s="2"/>
      <c r="G68903" s="2"/>
      <c r="H68903" s="2"/>
    </row>
    <row r="68904" spans="2:8">
      <c r="B68904" s="2" t="s">
        <v>69534</v>
      </c>
      <c r="C68904" s="2">
        <v>26</v>
      </c>
      <c r="D68904" s="2" t="s">
        <v>633</v>
      </c>
      <c r="E68904" s="2"/>
      <c r="F68904" s="2"/>
      <c r="G68904" s="2"/>
      <c r="H68904" s="2"/>
    </row>
    <row r="68905" spans="2:8">
      <c r="B68905" s="2" t="s">
        <v>69535</v>
      </c>
      <c r="C68905" s="2">
        <v>27</v>
      </c>
      <c r="D68905" s="2" t="s">
        <v>633</v>
      </c>
      <c r="E68905" s="2"/>
      <c r="F68905" s="2"/>
      <c r="G68905" s="2"/>
      <c r="H68905" s="2"/>
    </row>
    <row r="68906" spans="2:8">
      <c r="B68906" s="2" t="s">
        <v>69536</v>
      </c>
      <c r="C68906" s="2">
        <v>26</v>
      </c>
      <c r="D68906" s="2" t="s">
        <v>633</v>
      </c>
      <c r="E68906" s="2"/>
      <c r="F68906" s="2"/>
      <c r="G68906" s="2"/>
      <c r="H68906" s="2"/>
    </row>
    <row r="68907" spans="2:8">
      <c r="B68907" s="2" t="s">
        <v>69537</v>
      </c>
      <c r="C68907" s="2">
        <v>23</v>
      </c>
      <c r="D68907" s="2" t="s">
        <v>633</v>
      </c>
      <c r="E68907" s="2"/>
      <c r="F68907" s="2"/>
      <c r="G68907" s="2"/>
      <c r="H68907" s="2"/>
    </row>
    <row r="68908" spans="2:8">
      <c r="B68908" s="2" t="s">
        <v>69538</v>
      </c>
      <c r="C68908" s="2">
        <v>16</v>
      </c>
      <c r="D68908" s="2" t="s">
        <v>633</v>
      </c>
      <c r="E68908" s="2"/>
      <c r="F68908" s="2"/>
      <c r="G68908" s="2"/>
      <c r="H68908" s="2"/>
    </row>
    <row r="68909" spans="2:8">
      <c r="B68909" s="2" t="s">
        <v>69539</v>
      </c>
      <c r="C68909" s="2">
        <v>24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69540</v>
      </c>
      <c r="C68910" s="2">
        <v>31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69541</v>
      </c>
      <c r="C68911" s="2">
        <v>33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69542</v>
      </c>
      <c r="C68912" s="2">
        <v>33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69543</v>
      </c>
      <c r="C68913" s="2">
        <v>17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69544</v>
      </c>
      <c r="C68914" s="2">
        <v>16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69545</v>
      </c>
      <c r="C68915" s="2">
        <v>14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69546</v>
      </c>
      <c r="C68916" s="2">
        <v>10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69547</v>
      </c>
      <c r="C68917" s="2">
        <v>6</v>
      </c>
      <c r="D68917" s="2" t="s">
        <v>19</v>
      </c>
      <c r="E68917" s="2"/>
      <c r="F68917" s="2"/>
      <c r="G68917" s="2"/>
      <c r="H68917" s="2"/>
    </row>
    <row r="68918" spans="2:8">
      <c r="B68918" s="2" t="s">
        <v>69548</v>
      </c>
      <c r="C68918" s="2">
        <v>17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69549</v>
      </c>
      <c r="C68919" s="2">
        <v>10</v>
      </c>
      <c r="D68919" s="2" t="s">
        <v>633</v>
      </c>
      <c r="E68919" s="2"/>
      <c r="F68919" s="2"/>
      <c r="G68919" s="2"/>
      <c r="H68919" s="2"/>
    </row>
    <row r="68920" spans="2:8">
      <c r="B68920" s="2" t="s">
        <v>69550</v>
      </c>
      <c r="C68920" s="2">
        <v>14</v>
      </c>
      <c r="D68920" s="2" t="s">
        <v>633</v>
      </c>
      <c r="E68920" s="2"/>
      <c r="F68920" s="2"/>
      <c r="G68920" s="2"/>
      <c r="H68920" s="2"/>
    </row>
    <row r="68921" spans="2:8">
      <c r="B68921" s="2" t="s">
        <v>69551</v>
      </c>
      <c r="C68921" s="2">
        <v>16</v>
      </c>
      <c r="D68921" s="2" t="s">
        <v>633</v>
      </c>
      <c r="E68921" s="2"/>
      <c r="F68921" s="2"/>
      <c r="G68921" s="2"/>
      <c r="H68921" s="2"/>
    </row>
    <row r="68922" spans="2:8">
      <c r="B68922" s="2" t="s">
        <v>69552</v>
      </c>
      <c r="C68922" s="2">
        <v>20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69553</v>
      </c>
      <c r="C68923" s="2">
        <v>22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69554</v>
      </c>
      <c r="C68924" s="2">
        <v>24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69555</v>
      </c>
      <c r="C68925" s="2">
        <v>24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69556</v>
      </c>
      <c r="C68926" s="2">
        <v>23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69557</v>
      </c>
      <c r="C68927" s="2">
        <v>8</v>
      </c>
      <c r="D68927" s="2" t="s">
        <v>633</v>
      </c>
      <c r="E68927" s="2"/>
      <c r="F68927" s="2"/>
      <c r="G68927" s="2"/>
      <c r="H68927" s="2"/>
    </row>
    <row r="68928" spans="2:8">
      <c r="B68928" s="2" t="s">
        <v>69558</v>
      </c>
      <c r="C68928" s="2">
        <v>8</v>
      </c>
      <c r="D68928" s="2" t="s">
        <v>633</v>
      </c>
      <c r="E68928" s="2"/>
      <c r="F68928" s="2"/>
      <c r="G68928" s="2"/>
      <c r="H68928" s="2"/>
    </row>
    <row r="68929" spans="2:8">
      <c r="B68929" s="2" t="s">
        <v>69559</v>
      </c>
      <c r="C68929" s="2">
        <v>7</v>
      </c>
      <c r="D68929" s="2" t="s">
        <v>633</v>
      </c>
      <c r="E68929" s="2"/>
      <c r="F68929" s="2"/>
      <c r="G68929" s="2"/>
      <c r="H68929" s="2"/>
    </row>
    <row r="68930" spans="2:8">
      <c r="B68930" s="2" t="s">
        <v>69560</v>
      </c>
      <c r="C68930" s="2">
        <v>10</v>
      </c>
      <c r="D68930" s="2" t="s">
        <v>633</v>
      </c>
      <c r="E68930" s="2"/>
      <c r="F68930" s="2"/>
      <c r="G68930" s="2"/>
      <c r="H68930" s="2"/>
    </row>
    <row r="68931" spans="2:8">
      <c r="B68931" s="2" t="s">
        <v>69561</v>
      </c>
      <c r="C68931" s="2">
        <v>8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69562</v>
      </c>
      <c r="C68932" s="2">
        <v>15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69563</v>
      </c>
      <c r="C68933" s="2">
        <v>19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69564</v>
      </c>
      <c r="C68934" s="2">
        <v>25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69565</v>
      </c>
      <c r="C68935" s="2">
        <v>23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69566</v>
      </c>
      <c r="C68936" s="2">
        <v>23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69567</v>
      </c>
      <c r="C68937" s="2">
        <v>23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69568</v>
      </c>
      <c r="C68938" s="2">
        <v>8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69569</v>
      </c>
      <c r="C68939" s="2">
        <v>9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69570</v>
      </c>
      <c r="C68940" s="2">
        <v>9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69571</v>
      </c>
      <c r="C68941" s="2">
        <v>26</v>
      </c>
      <c r="D68941" s="2" t="s">
        <v>633</v>
      </c>
      <c r="E68941" s="2"/>
      <c r="F68941" s="2"/>
      <c r="G68941" s="2"/>
      <c r="H68941" s="2"/>
    </row>
    <row r="68942" spans="2:8">
      <c r="B68942" s="2" t="s">
        <v>69572</v>
      </c>
      <c r="C68942" s="2">
        <v>24</v>
      </c>
      <c r="D68942" s="2" t="s">
        <v>633</v>
      </c>
      <c r="E68942" s="2"/>
      <c r="F68942" s="2"/>
      <c r="G68942" s="2"/>
      <c r="H68942" s="2"/>
    </row>
    <row r="68943" spans="2:8">
      <c r="B68943" s="2" t="s">
        <v>69573</v>
      </c>
      <c r="C68943" s="2">
        <v>20</v>
      </c>
      <c r="D68943" s="2" t="s">
        <v>633</v>
      </c>
      <c r="E68943" s="2"/>
      <c r="F68943" s="2"/>
      <c r="G68943" s="2"/>
      <c r="H68943" s="2"/>
    </row>
    <row r="68944" spans="2:8">
      <c r="B68944" s="2" t="s">
        <v>69574</v>
      </c>
      <c r="C68944" s="2">
        <v>18</v>
      </c>
      <c r="D68944" s="2" t="s">
        <v>633</v>
      </c>
      <c r="E68944" s="2"/>
      <c r="F68944" s="2"/>
      <c r="G68944" s="2"/>
      <c r="H68944" s="2"/>
    </row>
    <row r="68945" spans="2:8">
      <c r="B68945" s="2" t="s">
        <v>69575</v>
      </c>
      <c r="C68945" s="2">
        <v>17</v>
      </c>
      <c r="D68945" s="2" t="s">
        <v>633</v>
      </c>
      <c r="E68945" s="2"/>
      <c r="F68945" s="2"/>
      <c r="G68945" s="2"/>
      <c r="H68945" s="2"/>
    </row>
    <row r="68946" spans="2:8">
      <c r="B68946" s="2" t="s">
        <v>69576</v>
      </c>
      <c r="C68946" s="2">
        <v>15</v>
      </c>
      <c r="D68946" s="2" t="s">
        <v>633</v>
      </c>
      <c r="E68946" s="2"/>
      <c r="F68946" s="2"/>
      <c r="G68946" s="2"/>
      <c r="H68946" s="2"/>
    </row>
    <row r="68947" spans="2:8">
      <c r="B68947" s="2" t="s">
        <v>69577</v>
      </c>
      <c r="C68947" s="2">
        <v>27</v>
      </c>
      <c r="D68947" s="2" t="s">
        <v>633</v>
      </c>
      <c r="E68947" s="2"/>
      <c r="F68947" s="2"/>
      <c r="G68947" s="2"/>
      <c r="H68947" s="2"/>
    </row>
    <row r="68948" spans="2:8">
      <c r="B68948" s="2" t="s">
        <v>69578</v>
      </c>
      <c r="C68948" s="2">
        <v>28</v>
      </c>
      <c r="D68948" s="2" t="s">
        <v>633</v>
      </c>
      <c r="E68948" s="2"/>
      <c r="F68948" s="2"/>
      <c r="G68948" s="2"/>
      <c r="H68948" s="2"/>
    </row>
    <row r="68949" spans="2:8">
      <c r="B68949" s="2" t="s">
        <v>69579</v>
      </c>
      <c r="C68949" s="2">
        <v>27</v>
      </c>
      <c r="D68949" s="2" t="s">
        <v>633</v>
      </c>
      <c r="E68949" s="2"/>
      <c r="F68949" s="2"/>
      <c r="G68949" s="2"/>
      <c r="H68949" s="2"/>
    </row>
    <row r="68950" spans="2:8">
      <c r="B68950" s="2" t="s">
        <v>69580</v>
      </c>
      <c r="C68950" s="2">
        <v>25</v>
      </c>
      <c r="D68950" s="2" t="s">
        <v>633</v>
      </c>
      <c r="E68950" s="2"/>
      <c r="F68950" s="2"/>
      <c r="G68950" s="2"/>
      <c r="H68950" s="2"/>
    </row>
    <row r="68951" spans="2:8">
      <c r="B68951" s="2" t="s">
        <v>69581</v>
      </c>
      <c r="C68951" s="2">
        <v>18</v>
      </c>
      <c r="D68951" s="2" t="s">
        <v>633</v>
      </c>
      <c r="E68951" s="2"/>
      <c r="F68951" s="2"/>
      <c r="G68951" s="2"/>
      <c r="H68951" s="2"/>
    </row>
    <row r="68952" spans="2:8">
      <c r="B68952" s="2" t="s">
        <v>69582</v>
      </c>
      <c r="C68952" s="2">
        <v>15</v>
      </c>
      <c r="D68952" s="2" t="s">
        <v>633</v>
      </c>
      <c r="E68952" s="2"/>
      <c r="F68952" s="2"/>
      <c r="G68952" s="2"/>
      <c r="H68952" s="2"/>
    </row>
    <row r="68953" spans="2:8">
      <c r="B68953" s="2" t="s">
        <v>69583</v>
      </c>
      <c r="C68953" s="2">
        <v>12</v>
      </c>
      <c r="D68953" s="2" t="s">
        <v>633</v>
      </c>
      <c r="E68953" s="2"/>
      <c r="F68953" s="2"/>
      <c r="G68953" s="2"/>
      <c r="H68953" s="2"/>
    </row>
    <row r="68954" spans="2:8">
      <c r="B68954" s="2" t="s">
        <v>69584</v>
      </c>
      <c r="C68954" s="2">
        <v>6</v>
      </c>
      <c r="D68954" s="2" t="s">
        <v>633</v>
      </c>
      <c r="E68954" s="2"/>
      <c r="F68954" s="2"/>
      <c r="G68954" s="2"/>
      <c r="H68954" s="2"/>
    </row>
    <row r="68955" spans="2:8">
      <c r="B68955" s="2" t="s">
        <v>69585</v>
      </c>
      <c r="C68955" s="2">
        <v>19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69586</v>
      </c>
      <c r="C68956" s="2">
        <v>24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69587</v>
      </c>
      <c r="C68957" s="2">
        <v>24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69588</v>
      </c>
      <c r="C68958" s="2">
        <v>23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69589</v>
      </c>
      <c r="C68959" s="2">
        <v>24</v>
      </c>
      <c r="D68959" s="2" t="s">
        <v>19</v>
      </c>
      <c r="E68959" s="2"/>
      <c r="F68959" s="2"/>
      <c r="G68959" s="2"/>
      <c r="H68959" s="2"/>
    </row>
    <row r="68960" spans="2:8">
      <c r="B68960" s="2" t="s">
        <v>69590</v>
      </c>
      <c r="C68960" s="2">
        <v>5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69591</v>
      </c>
      <c r="C68961" s="2">
        <v>23</v>
      </c>
      <c r="D68961" s="2" t="s">
        <v>633</v>
      </c>
      <c r="E68961" s="2"/>
      <c r="F68961" s="2"/>
      <c r="G68961" s="2"/>
      <c r="H68961" s="2"/>
    </row>
    <row r="68962" spans="2:8">
      <c r="B68962" s="2" t="s">
        <v>69592</v>
      </c>
      <c r="C68962" s="2">
        <v>23</v>
      </c>
      <c r="D68962" s="2" t="s">
        <v>633</v>
      </c>
      <c r="E68962" s="2"/>
      <c r="F68962" s="2"/>
      <c r="G68962" s="2"/>
      <c r="H68962" s="2"/>
    </row>
    <row r="68963" spans="2:8">
      <c r="B68963" s="2" t="s">
        <v>69593</v>
      </c>
      <c r="C68963" s="2">
        <v>23</v>
      </c>
      <c r="D68963" s="2" t="s">
        <v>633</v>
      </c>
      <c r="E68963" s="2"/>
      <c r="F68963" s="2"/>
      <c r="G68963" s="2"/>
      <c r="H68963" s="2"/>
    </row>
    <row r="68964" spans="2:8">
      <c r="B68964" s="2" t="s">
        <v>69594</v>
      </c>
      <c r="C68964" s="2">
        <v>21</v>
      </c>
      <c r="D68964" s="2" t="s">
        <v>633</v>
      </c>
      <c r="E68964" s="2"/>
      <c r="F68964" s="2"/>
      <c r="G68964" s="2"/>
      <c r="H68964" s="2"/>
    </row>
    <row r="68965" spans="2:8">
      <c r="B68965" s="2" t="s">
        <v>69595</v>
      </c>
      <c r="C68965" s="2">
        <v>18</v>
      </c>
      <c r="D68965" s="2" t="s">
        <v>633</v>
      </c>
      <c r="E68965" s="2"/>
      <c r="F68965" s="2"/>
      <c r="G68965" s="2"/>
      <c r="H68965" s="2"/>
    </row>
    <row r="68966" spans="2:8">
      <c r="B68966" s="2" t="s">
        <v>69596</v>
      </c>
      <c r="C68966" s="2">
        <v>17</v>
      </c>
      <c r="D68966" s="2" t="s">
        <v>633</v>
      </c>
      <c r="E68966" s="2"/>
      <c r="F68966" s="2"/>
      <c r="G68966" s="2"/>
      <c r="H68966" s="2"/>
    </row>
    <row r="68967" spans="2:8">
      <c r="B68967" s="2" t="s">
        <v>69597</v>
      </c>
      <c r="C68967" s="2">
        <v>19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69598</v>
      </c>
      <c r="C68968" s="2">
        <v>16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69599</v>
      </c>
      <c r="C68969" s="2">
        <v>17</v>
      </c>
      <c r="D68969" s="2" t="s">
        <v>19</v>
      </c>
      <c r="E68969" s="2"/>
      <c r="F68969" s="2"/>
      <c r="G68969" s="2"/>
      <c r="H68969" s="2"/>
    </row>
    <row r="68970" spans="2:8">
      <c r="B68970" s="2" t="s">
        <v>69600</v>
      </c>
      <c r="C68970" s="2">
        <v>19</v>
      </c>
      <c r="D68970" s="2" t="s">
        <v>19</v>
      </c>
      <c r="E68970" s="2"/>
      <c r="F68970" s="2"/>
      <c r="G68970" s="2"/>
      <c r="H68970" s="2"/>
    </row>
    <row r="68971" spans="2:8">
      <c r="B68971" s="2" t="s">
        <v>69601</v>
      </c>
      <c r="C68971" s="2">
        <v>19</v>
      </c>
      <c r="D68971" s="2" t="s">
        <v>19</v>
      </c>
      <c r="E68971" s="2"/>
      <c r="F68971" s="2"/>
      <c r="G68971" s="2"/>
      <c r="H68971" s="2"/>
    </row>
    <row r="68972" spans="2:8">
      <c r="B68972" s="2" t="s">
        <v>69602</v>
      </c>
      <c r="C68972" s="2">
        <v>19</v>
      </c>
      <c r="D68972" s="2" t="s">
        <v>19</v>
      </c>
      <c r="E68972" s="2"/>
      <c r="F68972" s="2"/>
      <c r="G68972" s="2"/>
      <c r="H68972" s="2"/>
    </row>
    <row r="68973" spans="2:8">
      <c r="B68973" s="2" t="s">
        <v>69603</v>
      </c>
      <c r="C68973" s="2">
        <v>19</v>
      </c>
      <c r="D68973" s="2" t="s">
        <v>19</v>
      </c>
      <c r="E68973" s="2"/>
      <c r="F68973" s="2"/>
      <c r="G68973" s="2"/>
      <c r="H68973" s="2"/>
    </row>
    <row r="68974" spans="2:8">
      <c r="B68974" s="2" t="s">
        <v>69604</v>
      </c>
      <c r="C68974" s="2">
        <v>17</v>
      </c>
      <c r="D68974" s="2" t="s">
        <v>19</v>
      </c>
      <c r="E68974" s="2"/>
      <c r="F68974" s="2"/>
      <c r="G68974" s="2"/>
      <c r="H68974" s="2"/>
    </row>
    <row r="68975" spans="2:8">
      <c r="B68975" s="2" t="s">
        <v>69605</v>
      </c>
      <c r="C68975" s="2">
        <v>16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69606</v>
      </c>
      <c r="C68976" s="2">
        <v>15</v>
      </c>
      <c r="D68976" s="2" t="s">
        <v>19</v>
      </c>
      <c r="E68976" s="2"/>
      <c r="F68976" s="2"/>
      <c r="G68976" s="2"/>
      <c r="H68976" s="2"/>
    </row>
    <row r="68977" spans="2:8">
      <c r="B68977" s="2" t="s">
        <v>69607</v>
      </c>
      <c r="C68977" s="2">
        <v>16</v>
      </c>
      <c r="D68977" s="2" t="s">
        <v>19</v>
      </c>
      <c r="E68977" s="2"/>
      <c r="F68977" s="2"/>
      <c r="G68977" s="2"/>
      <c r="H68977" s="2"/>
    </row>
    <row r="68978" spans="2:8">
      <c r="B68978" s="2" t="s">
        <v>69608</v>
      </c>
      <c r="C68978" s="2">
        <v>19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69609</v>
      </c>
      <c r="C68979" s="2">
        <v>20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69610</v>
      </c>
      <c r="C68980" s="2">
        <v>20</v>
      </c>
      <c r="D68980" s="2" t="s">
        <v>19</v>
      </c>
      <c r="E68980" s="2"/>
      <c r="F68980" s="2"/>
      <c r="G68980" s="2"/>
      <c r="H68980" s="2"/>
    </row>
    <row r="68981" spans="2:8">
      <c r="B68981" s="2" t="s">
        <v>69611</v>
      </c>
      <c r="C68981" s="2">
        <v>19</v>
      </c>
      <c r="D68981" s="2" t="s">
        <v>19</v>
      </c>
      <c r="E68981" s="2"/>
      <c r="F68981" s="2"/>
      <c r="G68981" s="2"/>
      <c r="H68981" s="2"/>
    </row>
    <row r="68982" spans="2:8">
      <c r="B68982" s="2" t="s">
        <v>69612</v>
      </c>
      <c r="C68982" s="2">
        <v>26</v>
      </c>
      <c r="D68982" s="2" t="s">
        <v>19</v>
      </c>
      <c r="E68982" s="2"/>
      <c r="F68982" s="2"/>
      <c r="G68982" s="2"/>
      <c r="H68982" s="2"/>
    </row>
    <row r="68983" spans="2:8">
      <c r="B68983" s="2" t="s">
        <v>69613</v>
      </c>
      <c r="C68983" s="2">
        <v>32</v>
      </c>
      <c r="D68983" s="2" t="s">
        <v>19</v>
      </c>
      <c r="E68983" s="2"/>
      <c r="F68983" s="2"/>
      <c r="G68983" s="2"/>
      <c r="H68983" s="2"/>
    </row>
    <row r="68984" spans="2:8">
      <c r="B68984" s="2" t="s">
        <v>69614</v>
      </c>
      <c r="C68984" s="2">
        <v>35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69615</v>
      </c>
      <c r="C68985" s="2">
        <v>33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69616</v>
      </c>
      <c r="C68986" s="2">
        <v>21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69617</v>
      </c>
      <c r="C68987" s="2">
        <v>27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69618</v>
      </c>
      <c r="C68988" s="2">
        <v>30</v>
      </c>
      <c r="D68988" s="2" t="s">
        <v>19</v>
      </c>
      <c r="E68988" s="2"/>
      <c r="F68988" s="2"/>
      <c r="G68988" s="2"/>
      <c r="H68988" s="2"/>
    </row>
    <row r="68989" spans="2:8">
      <c r="B68989" s="2" t="s">
        <v>69619</v>
      </c>
      <c r="C68989" s="2">
        <v>29</v>
      </c>
      <c r="D68989" s="2" t="s">
        <v>19</v>
      </c>
      <c r="E68989" s="2"/>
      <c r="F68989" s="2"/>
      <c r="G68989" s="2"/>
      <c r="H68989" s="2"/>
    </row>
    <row r="68990" spans="2:8">
      <c r="B68990" s="2" t="s">
        <v>69620</v>
      </c>
      <c r="C68990" s="2">
        <v>27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69621</v>
      </c>
      <c r="C68991" s="2">
        <v>17</v>
      </c>
      <c r="D68991" s="2" t="s">
        <v>19</v>
      </c>
      <c r="E68991" s="2"/>
      <c r="F68991" s="2"/>
      <c r="G68991" s="2"/>
      <c r="H68991" s="2"/>
    </row>
    <row r="68992" spans="2:8">
      <c r="B68992" s="2" t="s">
        <v>69622</v>
      </c>
      <c r="C68992" s="2">
        <v>17</v>
      </c>
      <c r="D68992" s="2" t="s">
        <v>19</v>
      </c>
      <c r="E68992" s="2"/>
      <c r="F68992" s="2"/>
      <c r="G68992" s="2"/>
      <c r="H68992" s="2"/>
    </row>
    <row r="68993" spans="2:8">
      <c r="B68993" s="2" t="s">
        <v>69623</v>
      </c>
      <c r="C68993" s="2">
        <v>22</v>
      </c>
      <c r="D68993" s="2" t="s">
        <v>19</v>
      </c>
      <c r="E68993" s="2"/>
      <c r="F68993" s="2"/>
      <c r="G68993" s="2"/>
      <c r="H68993" s="2"/>
    </row>
    <row r="68994" spans="2:8">
      <c r="B68994" s="2" t="s">
        <v>69624</v>
      </c>
      <c r="C68994" s="2">
        <v>22</v>
      </c>
      <c r="D68994" s="2" t="s">
        <v>19</v>
      </c>
      <c r="E68994" s="2"/>
      <c r="F68994" s="2"/>
      <c r="G68994" s="2"/>
      <c r="H68994" s="2"/>
    </row>
    <row r="68995" spans="2:8">
      <c r="B68995" s="2" t="s">
        <v>69625</v>
      </c>
      <c r="C68995" s="2">
        <v>21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69626</v>
      </c>
      <c r="C68996" s="2">
        <v>21</v>
      </c>
      <c r="D68996" s="2" t="s">
        <v>19</v>
      </c>
      <c r="E68996" s="2"/>
      <c r="F68996" s="2"/>
      <c r="G68996" s="2"/>
      <c r="H68996" s="2"/>
    </row>
    <row r="68997" spans="2:8">
      <c r="B68997" s="2" t="s">
        <v>69627</v>
      </c>
      <c r="C68997" s="2">
        <v>21</v>
      </c>
      <c r="D68997" s="2" t="s">
        <v>19</v>
      </c>
      <c r="E68997" s="2"/>
      <c r="F68997" s="2"/>
      <c r="G68997" s="2"/>
      <c r="H68997" s="2"/>
    </row>
    <row r="68998" spans="2:8">
      <c r="B68998" s="2" t="s">
        <v>69628</v>
      </c>
      <c r="C68998" s="2">
        <v>8</v>
      </c>
      <c r="D68998" s="2" t="s">
        <v>633</v>
      </c>
      <c r="E68998" s="2"/>
      <c r="F68998" s="2"/>
      <c r="G68998" s="2"/>
      <c r="H68998" s="2"/>
    </row>
    <row r="68999" spans="2:8">
      <c r="B68999" s="2" t="s">
        <v>69629</v>
      </c>
      <c r="C68999" s="2">
        <v>9</v>
      </c>
      <c r="D68999" s="2" t="s">
        <v>633</v>
      </c>
      <c r="E68999" s="2"/>
      <c r="F68999" s="2"/>
      <c r="G68999" s="2"/>
      <c r="H68999" s="2"/>
    </row>
    <row r="69000" spans="2:8">
      <c r="B69000" s="2" t="s">
        <v>69630</v>
      </c>
      <c r="C69000" s="2">
        <v>8</v>
      </c>
      <c r="D69000" s="2" t="s">
        <v>633</v>
      </c>
      <c r="E69000" s="2"/>
      <c r="F69000" s="2"/>
      <c r="G69000" s="2"/>
      <c r="H69000" s="2"/>
    </row>
    <row r="69001" spans="2:8">
      <c r="B69001" s="2" t="s">
        <v>69631</v>
      </c>
      <c r="C69001" s="2">
        <v>11</v>
      </c>
      <c r="D69001" s="2" t="s">
        <v>633</v>
      </c>
      <c r="E69001" s="2"/>
      <c r="F69001" s="2"/>
      <c r="G69001" s="2"/>
      <c r="H69001" s="2"/>
    </row>
    <row r="69002" spans="2:8">
      <c r="B69002" s="2" t="s">
        <v>69632</v>
      </c>
      <c r="C69002" s="2">
        <v>16</v>
      </c>
      <c r="D69002" s="2" t="s">
        <v>633</v>
      </c>
      <c r="E69002" s="2"/>
      <c r="F69002" s="2"/>
      <c r="G69002" s="2"/>
      <c r="H69002" s="2"/>
    </row>
    <row r="69003" spans="2:8">
      <c r="B69003" s="2" t="s">
        <v>69633</v>
      </c>
      <c r="C69003" s="2">
        <v>19</v>
      </c>
      <c r="D69003" s="2" t="s">
        <v>633</v>
      </c>
      <c r="E69003" s="2"/>
      <c r="F69003" s="2"/>
      <c r="G69003" s="2"/>
      <c r="H69003" s="2"/>
    </row>
    <row r="69004" spans="2:8">
      <c r="B69004" s="2" t="s">
        <v>69634</v>
      </c>
      <c r="C69004" s="2">
        <v>18</v>
      </c>
      <c r="D69004" s="2" t="s">
        <v>633</v>
      </c>
      <c r="E69004" s="2"/>
      <c r="F69004" s="2"/>
      <c r="G69004" s="2"/>
      <c r="H69004" s="2"/>
    </row>
    <row r="69005" spans="2:8">
      <c r="B69005" s="2" t="s">
        <v>69635</v>
      </c>
      <c r="C69005" s="2">
        <v>16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69636</v>
      </c>
      <c r="C69006" s="2">
        <v>22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69637</v>
      </c>
      <c r="C69007" s="2">
        <v>25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69638</v>
      </c>
      <c r="C69008" s="2">
        <v>25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69639</v>
      </c>
      <c r="C69009" s="2">
        <v>25</v>
      </c>
      <c r="D69009" s="2" t="s">
        <v>19</v>
      </c>
      <c r="E69009" s="2"/>
      <c r="F69009" s="2"/>
      <c r="G69009" s="2"/>
      <c r="H69009" s="2"/>
    </row>
    <row r="69010" spans="2:8">
      <c r="B69010" s="2" t="s">
        <v>69640</v>
      </c>
      <c r="C69010" s="2">
        <v>25</v>
      </c>
      <c r="D69010" s="2" t="s">
        <v>19</v>
      </c>
      <c r="E69010" s="2"/>
      <c r="F69010" s="2"/>
      <c r="G69010" s="2"/>
      <c r="H69010" s="2"/>
    </row>
    <row r="69011" spans="2:8">
      <c r="B69011" s="2" t="s">
        <v>69641</v>
      </c>
      <c r="C69011" s="2">
        <v>27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69642</v>
      </c>
      <c r="C69012" s="2">
        <v>14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69643</v>
      </c>
      <c r="C69013" s="2">
        <v>16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69644</v>
      </c>
      <c r="C69014" s="2">
        <v>19</v>
      </c>
      <c r="D69014" s="2" t="s">
        <v>19</v>
      </c>
      <c r="E69014" s="2"/>
      <c r="F69014" s="2"/>
      <c r="G69014" s="2"/>
      <c r="H69014" s="2"/>
    </row>
    <row r="69015" spans="2:8">
      <c r="B69015" s="2" t="s">
        <v>69645</v>
      </c>
      <c r="C69015" s="2">
        <v>20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69646</v>
      </c>
      <c r="C69016" s="2">
        <v>20</v>
      </c>
      <c r="D69016" s="2" t="s">
        <v>19</v>
      </c>
      <c r="E69016" s="2"/>
      <c r="F69016" s="2"/>
      <c r="G69016" s="2"/>
      <c r="H69016" s="2"/>
    </row>
    <row r="69017" spans="2:8">
      <c r="B69017" s="2" t="s">
        <v>69647</v>
      </c>
      <c r="C69017" s="2">
        <v>22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69648</v>
      </c>
      <c r="C69018" s="2">
        <v>25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69649</v>
      </c>
      <c r="C69019" s="2">
        <v>20</v>
      </c>
      <c r="D69019" s="2" t="s">
        <v>633</v>
      </c>
      <c r="E69019" s="2"/>
      <c r="F69019" s="2"/>
      <c r="G69019" s="2"/>
      <c r="H69019" s="2"/>
    </row>
    <row r="69020" spans="2:8">
      <c r="B69020" s="2" t="s">
        <v>69650</v>
      </c>
      <c r="C69020" s="2">
        <v>24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69651</v>
      </c>
      <c r="C69021" s="2">
        <v>29</v>
      </c>
      <c r="D69021" s="2" t="s">
        <v>633</v>
      </c>
      <c r="E69021" s="2"/>
      <c r="F69021" s="2"/>
      <c r="G69021" s="2"/>
      <c r="H69021" s="2"/>
    </row>
    <row r="69022" spans="2:8">
      <c r="B69022" s="2" t="s">
        <v>69652</v>
      </c>
      <c r="C69022" s="2">
        <v>30</v>
      </c>
      <c r="D69022" s="2" t="s">
        <v>633</v>
      </c>
      <c r="E69022" s="2"/>
      <c r="F69022" s="2"/>
      <c r="G69022" s="2"/>
      <c r="H69022" s="2"/>
    </row>
    <row r="69023" spans="2:8">
      <c r="B69023" s="2" t="s">
        <v>69653</v>
      </c>
      <c r="C69023" s="2">
        <v>29</v>
      </c>
      <c r="D69023" s="2" t="s">
        <v>633</v>
      </c>
      <c r="E69023" s="2"/>
      <c r="F69023" s="2"/>
      <c r="G69023" s="2"/>
      <c r="H69023" s="2"/>
    </row>
    <row r="69024" spans="2:8">
      <c r="B69024" s="2" t="s">
        <v>69654</v>
      </c>
      <c r="C69024" s="2">
        <v>26</v>
      </c>
      <c r="D69024" s="2" t="s">
        <v>633</v>
      </c>
      <c r="E69024" s="2"/>
      <c r="F69024" s="2"/>
      <c r="G69024" s="2"/>
      <c r="H69024" s="2"/>
    </row>
    <row r="69025" spans="2:8">
      <c r="B69025" s="2" t="s">
        <v>69655</v>
      </c>
      <c r="C69025" s="2">
        <v>21</v>
      </c>
      <c r="D69025" s="2" t="s">
        <v>633</v>
      </c>
      <c r="E69025" s="2"/>
      <c r="F69025" s="2"/>
      <c r="G69025" s="2"/>
      <c r="H69025" s="2"/>
    </row>
    <row r="69026" spans="2:8">
      <c r="B69026" s="2" t="s">
        <v>69656</v>
      </c>
      <c r="C69026" s="2">
        <v>34</v>
      </c>
      <c r="D69026" s="2" t="s">
        <v>633</v>
      </c>
      <c r="E69026" s="2"/>
      <c r="F69026" s="2"/>
      <c r="G69026" s="2"/>
      <c r="H69026" s="2"/>
    </row>
    <row r="69027" spans="2:8">
      <c r="B69027" s="2" t="s">
        <v>69657</v>
      </c>
      <c r="C69027" s="2">
        <v>35</v>
      </c>
      <c r="D69027" s="2" t="s">
        <v>633</v>
      </c>
      <c r="E69027" s="2"/>
      <c r="F69027" s="2"/>
      <c r="G69027" s="2"/>
      <c r="H69027" s="2"/>
    </row>
    <row r="69028" spans="2:8">
      <c r="B69028" s="2" t="s">
        <v>69658</v>
      </c>
      <c r="C69028" s="2">
        <v>31</v>
      </c>
      <c r="D69028" s="2" t="s">
        <v>633</v>
      </c>
      <c r="E69028" s="2"/>
      <c r="F69028" s="2"/>
      <c r="G69028" s="2"/>
      <c r="H69028" s="2"/>
    </row>
    <row r="69029" spans="2:8">
      <c r="B69029" s="2" t="s">
        <v>69659</v>
      </c>
      <c r="C69029" s="2">
        <v>26</v>
      </c>
      <c r="D69029" s="2" t="s">
        <v>633</v>
      </c>
      <c r="E69029" s="2"/>
      <c r="F69029" s="2"/>
      <c r="G69029" s="2"/>
      <c r="H69029" s="2"/>
    </row>
    <row r="69030" spans="2:8">
      <c r="B69030" s="2" t="s">
        <v>69660</v>
      </c>
      <c r="C69030" s="2">
        <v>18</v>
      </c>
      <c r="D69030" s="2" t="s">
        <v>633</v>
      </c>
      <c r="E69030" s="2"/>
      <c r="F69030" s="2"/>
      <c r="G69030" s="2"/>
      <c r="H69030" s="2"/>
    </row>
    <row r="69031" spans="2:8">
      <c r="B69031" s="2" t="s">
        <v>69661</v>
      </c>
      <c r="C69031" s="2">
        <v>30</v>
      </c>
      <c r="D69031" s="2" t="s">
        <v>633</v>
      </c>
      <c r="E69031" s="2"/>
      <c r="F69031" s="2"/>
      <c r="G69031" s="2"/>
      <c r="H69031" s="2"/>
    </row>
    <row r="69032" spans="2:8">
      <c r="B69032" s="2" t="s">
        <v>69662</v>
      </c>
      <c r="C69032" s="2">
        <v>31</v>
      </c>
      <c r="D69032" s="2" t="s">
        <v>633</v>
      </c>
      <c r="E69032" s="2"/>
      <c r="F69032" s="2"/>
      <c r="G69032" s="2"/>
      <c r="H69032" s="2"/>
    </row>
    <row r="69033" spans="2:8">
      <c r="B69033" s="2" t="s">
        <v>69663</v>
      </c>
      <c r="C69033" s="2">
        <v>31</v>
      </c>
      <c r="D69033" s="2" t="s">
        <v>633</v>
      </c>
      <c r="E69033" s="2"/>
      <c r="F69033" s="2"/>
      <c r="G69033" s="2"/>
      <c r="H69033" s="2"/>
    </row>
    <row r="69034" spans="2:8">
      <c r="B69034" s="2" t="s">
        <v>69664</v>
      </c>
      <c r="C69034" s="2">
        <v>29</v>
      </c>
      <c r="D69034" s="2" t="s">
        <v>633</v>
      </c>
      <c r="E69034" s="2"/>
      <c r="F69034" s="2"/>
      <c r="G69034" s="2"/>
      <c r="H69034" s="2"/>
    </row>
    <row r="69035" spans="2:8">
      <c r="B69035" s="2" t="s">
        <v>69665</v>
      </c>
      <c r="C69035" s="2">
        <v>22</v>
      </c>
      <c r="D69035" s="2" t="s">
        <v>633</v>
      </c>
      <c r="E69035" s="2"/>
      <c r="F69035" s="2"/>
      <c r="G69035" s="2"/>
      <c r="H69035" s="2"/>
    </row>
    <row r="69036" spans="2:8">
      <c r="B69036" s="2" t="s">
        <v>69666</v>
      </c>
      <c r="C69036" s="2">
        <v>21</v>
      </c>
      <c r="D69036" s="2" t="s">
        <v>19</v>
      </c>
      <c r="E69036" s="2"/>
      <c r="F69036" s="2"/>
      <c r="G69036" s="2"/>
      <c r="H69036" s="2"/>
    </row>
    <row r="69037" spans="2:8">
      <c r="B69037" s="2" t="s">
        <v>69667</v>
      </c>
      <c r="C69037" s="2">
        <v>23</v>
      </c>
      <c r="D69037" s="2" t="s">
        <v>19</v>
      </c>
      <c r="E69037" s="2"/>
      <c r="F69037" s="2"/>
      <c r="G69037" s="2"/>
      <c r="H69037" s="2"/>
    </row>
    <row r="69038" spans="2:8">
      <c r="B69038" s="2" t="s">
        <v>69668</v>
      </c>
      <c r="C69038" s="2">
        <v>23</v>
      </c>
      <c r="D69038" s="2" t="s">
        <v>19</v>
      </c>
      <c r="E69038" s="2"/>
      <c r="F69038" s="2"/>
      <c r="G69038" s="2"/>
      <c r="H69038" s="2"/>
    </row>
    <row r="69039" spans="2:8">
      <c r="B69039" s="2" t="s">
        <v>69669</v>
      </c>
      <c r="C69039" s="2">
        <v>21</v>
      </c>
      <c r="D69039" s="2" t="s">
        <v>19</v>
      </c>
      <c r="E69039" s="2"/>
      <c r="F69039" s="2"/>
      <c r="G69039" s="2"/>
      <c r="H69039" s="2"/>
    </row>
    <row r="69040" spans="2:8">
      <c r="B69040" s="2" t="s">
        <v>69670</v>
      </c>
      <c r="C69040" s="2">
        <v>20</v>
      </c>
      <c r="D69040" s="2" t="s">
        <v>19</v>
      </c>
      <c r="E69040" s="2"/>
      <c r="F69040" s="2"/>
      <c r="G69040" s="2"/>
      <c r="H69040" s="2"/>
    </row>
    <row r="69041" spans="2:8">
      <c r="B69041" s="2" t="s">
        <v>69671</v>
      </c>
      <c r="C69041" s="2">
        <v>27</v>
      </c>
      <c r="D69041" s="2" t="s">
        <v>19</v>
      </c>
      <c r="E69041" s="2"/>
      <c r="F69041" s="2"/>
      <c r="G69041" s="2"/>
      <c r="H69041" s="2"/>
    </row>
    <row r="69042" spans="2:8">
      <c r="B69042" s="2" t="s">
        <v>69672</v>
      </c>
      <c r="C69042" s="2">
        <v>33</v>
      </c>
      <c r="D69042" s="2" t="s">
        <v>19</v>
      </c>
      <c r="E69042" s="2"/>
      <c r="F69042" s="2"/>
      <c r="G69042" s="2"/>
      <c r="H69042" s="2"/>
    </row>
    <row r="69043" spans="2:8">
      <c r="B69043" s="2" t="s">
        <v>69673</v>
      </c>
      <c r="C69043" s="2">
        <v>32</v>
      </c>
      <c r="D69043" s="2" t="s">
        <v>19</v>
      </c>
      <c r="E69043" s="2"/>
      <c r="F69043" s="2"/>
      <c r="G69043" s="2"/>
      <c r="H69043" s="2"/>
    </row>
    <row r="69044" spans="2:8">
      <c r="B69044" s="2" t="s">
        <v>69674</v>
      </c>
      <c r="C69044" s="2">
        <v>32</v>
      </c>
      <c r="D69044" s="2" t="s">
        <v>19</v>
      </c>
      <c r="E69044" s="2"/>
      <c r="F69044" s="2"/>
      <c r="G69044" s="2"/>
      <c r="H69044" s="2"/>
    </row>
    <row r="69045" spans="2:8">
      <c r="B69045" s="2" t="s">
        <v>69675</v>
      </c>
      <c r="C69045" s="2">
        <v>23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69676</v>
      </c>
      <c r="C69046" s="2">
        <v>27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69677</v>
      </c>
      <c r="C69047" s="2">
        <v>27</v>
      </c>
      <c r="D69047" s="2" t="s">
        <v>19</v>
      </c>
      <c r="E69047" s="2"/>
      <c r="F69047" s="2"/>
      <c r="G69047" s="2"/>
      <c r="H69047" s="2"/>
    </row>
    <row r="69048" spans="2:8">
      <c r="B69048" s="2" t="s">
        <v>69678</v>
      </c>
      <c r="C69048" s="2">
        <v>25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69679</v>
      </c>
      <c r="C69049" s="2">
        <v>23</v>
      </c>
      <c r="D69049" s="2" t="s">
        <v>19</v>
      </c>
      <c r="E69049" s="2"/>
      <c r="F69049" s="2"/>
      <c r="G69049" s="2"/>
      <c r="H69049" s="2"/>
    </row>
    <row r="69050" spans="2:8">
      <c r="B69050" s="2" t="s">
        <v>69680</v>
      </c>
      <c r="C69050" s="2">
        <v>27</v>
      </c>
      <c r="D69050" s="2" t="s">
        <v>633</v>
      </c>
      <c r="E69050" s="2"/>
      <c r="F69050" s="2"/>
      <c r="G69050" s="2"/>
      <c r="H69050" s="2"/>
    </row>
    <row r="69051" spans="2:8">
      <c r="B69051" s="2" t="s">
        <v>69681</v>
      </c>
      <c r="C69051" s="2">
        <v>28</v>
      </c>
      <c r="D69051" s="2" t="s">
        <v>633</v>
      </c>
      <c r="E69051" s="2"/>
      <c r="F69051" s="2"/>
      <c r="G69051" s="2"/>
      <c r="H69051" s="2"/>
    </row>
    <row r="69052" spans="2:8">
      <c r="B69052" s="2" t="s">
        <v>69682</v>
      </c>
      <c r="C69052" s="2">
        <v>25</v>
      </c>
      <c r="D69052" s="2" t="s">
        <v>633</v>
      </c>
      <c r="E69052" s="2"/>
      <c r="F69052" s="2"/>
      <c r="G69052" s="2"/>
      <c r="H69052" s="2"/>
    </row>
    <row r="69053" spans="2:8">
      <c r="B69053" s="2" t="s">
        <v>69683</v>
      </c>
      <c r="C69053" s="2">
        <v>23</v>
      </c>
      <c r="D69053" s="2" t="s">
        <v>633</v>
      </c>
      <c r="E69053" s="2"/>
      <c r="F69053" s="2"/>
      <c r="G69053" s="2"/>
      <c r="H69053" s="2"/>
    </row>
    <row r="69054" spans="2:8">
      <c r="B69054" s="2" t="s">
        <v>69684</v>
      </c>
      <c r="C69054" s="2">
        <v>32</v>
      </c>
      <c r="D69054" s="2" t="s">
        <v>19</v>
      </c>
      <c r="E69054" s="2"/>
      <c r="F69054" s="2"/>
      <c r="G69054" s="2"/>
      <c r="H69054" s="2"/>
    </row>
    <row r="69055" spans="2:8">
      <c r="B69055" s="2" t="s">
        <v>69685</v>
      </c>
      <c r="C69055" s="2">
        <v>34</v>
      </c>
      <c r="D69055" s="2" t="s">
        <v>19</v>
      </c>
      <c r="E69055" s="2"/>
      <c r="F69055" s="2"/>
      <c r="G69055" s="2"/>
      <c r="H69055" s="2"/>
    </row>
    <row r="69056" spans="2:8">
      <c r="B69056" s="2" t="s">
        <v>69686</v>
      </c>
      <c r="C69056" s="2">
        <v>34</v>
      </c>
      <c r="D69056" s="2" t="s">
        <v>19</v>
      </c>
      <c r="E69056" s="2"/>
      <c r="F69056" s="2"/>
      <c r="G69056" s="2"/>
      <c r="H69056" s="2"/>
    </row>
    <row r="69057" spans="2:8">
      <c r="B69057" s="2" t="s">
        <v>69687</v>
      </c>
      <c r="C69057" s="2">
        <v>26</v>
      </c>
      <c r="D69057" s="2" t="s">
        <v>633</v>
      </c>
      <c r="E69057" s="2"/>
      <c r="F69057" s="2"/>
      <c r="G69057" s="2"/>
      <c r="H69057" s="2"/>
    </row>
    <row r="69058" spans="2:8">
      <c r="B69058" s="2" t="s">
        <v>69688</v>
      </c>
      <c r="C69058" s="2">
        <v>28</v>
      </c>
      <c r="D69058" s="2" t="s">
        <v>633</v>
      </c>
      <c r="E69058" s="2"/>
      <c r="F69058" s="2"/>
      <c r="G69058" s="2"/>
      <c r="H69058" s="2"/>
    </row>
    <row r="69059" spans="2:8">
      <c r="B69059" s="2" t="s">
        <v>69689</v>
      </c>
      <c r="C69059" s="2">
        <v>28</v>
      </c>
      <c r="D69059" s="2" t="s">
        <v>633</v>
      </c>
      <c r="E69059" s="2"/>
      <c r="F69059" s="2"/>
      <c r="G69059" s="2"/>
      <c r="H69059" s="2"/>
    </row>
    <row r="69060" spans="2:8">
      <c r="B69060" s="2" t="s">
        <v>69690</v>
      </c>
      <c r="C69060" s="2">
        <v>27</v>
      </c>
      <c r="D69060" s="2" t="s">
        <v>633</v>
      </c>
      <c r="E69060" s="2"/>
      <c r="F69060" s="2"/>
      <c r="G69060" s="2"/>
      <c r="H69060" s="2"/>
    </row>
    <row r="69061" spans="2:8">
      <c r="B69061" s="2" t="s">
        <v>69691</v>
      </c>
      <c r="C69061" s="2">
        <v>22</v>
      </c>
      <c r="D69061" s="2" t="s">
        <v>633</v>
      </c>
      <c r="E69061" s="2"/>
      <c r="F69061" s="2"/>
      <c r="G69061" s="2"/>
      <c r="H69061" s="2"/>
    </row>
    <row r="69062" spans="2:8">
      <c r="B69062" s="2" t="s">
        <v>69692</v>
      </c>
      <c r="C69062" s="2">
        <v>28</v>
      </c>
      <c r="D69062" s="2" t="s">
        <v>633</v>
      </c>
      <c r="E69062" s="2"/>
      <c r="F69062" s="2"/>
      <c r="G69062" s="2"/>
      <c r="H69062" s="2"/>
    </row>
    <row r="69063" spans="2:8">
      <c r="B69063" s="2" t="s">
        <v>69693</v>
      </c>
      <c r="C69063" s="2">
        <v>29</v>
      </c>
      <c r="D69063" s="2" t="s">
        <v>633</v>
      </c>
      <c r="E69063" s="2"/>
      <c r="F69063" s="2"/>
      <c r="G69063" s="2"/>
      <c r="H69063" s="2"/>
    </row>
    <row r="69064" spans="2:8">
      <c r="B69064" s="2" t="s">
        <v>69694</v>
      </c>
      <c r="C69064" s="2">
        <v>27</v>
      </c>
      <c r="D69064" s="2" t="s">
        <v>633</v>
      </c>
      <c r="E69064" s="2"/>
      <c r="F69064" s="2"/>
      <c r="G69064" s="2"/>
      <c r="H69064" s="2"/>
    </row>
    <row r="69065" spans="2:8">
      <c r="B69065" s="2" t="s">
        <v>69695</v>
      </c>
      <c r="C69065" s="2">
        <v>26</v>
      </c>
      <c r="D69065" s="2" t="s">
        <v>633</v>
      </c>
      <c r="E69065" s="2"/>
      <c r="F69065" s="2"/>
      <c r="G69065" s="2"/>
      <c r="H69065" s="2"/>
    </row>
    <row r="69066" spans="2:8">
      <c r="B69066" s="2" t="s">
        <v>69696</v>
      </c>
      <c r="C69066" s="2">
        <v>22</v>
      </c>
      <c r="D69066" s="2" t="s">
        <v>633</v>
      </c>
      <c r="E69066" s="2"/>
      <c r="F69066" s="2"/>
      <c r="G69066" s="2"/>
      <c r="H69066" s="2"/>
    </row>
    <row r="69067" spans="2:8">
      <c r="B69067" s="2" t="s">
        <v>69697</v>
      </c>
      <c r="C69067" s="2">
        <v>21</v>
      </c>
      <c r="D69067" s="2" t="s">
        <v>19</v>
      </c>
      <c r="E69067" s="2"/>
      <c r="F69067" s="2"/>
      <c r="G69067" s="2"/>
      <c r="H69067" s="2"/>
    </row>
    <row r="69068" spans="2:8">
      <c r="B69068" s="2" t="s">
        <v>69698</v>
      </c>
      <c r="C69068" s="2">
        <v>24</v>
      </c>
      <c r="D69068" s="2" t="s">
        <v>19</v>
      </c>
      <c r="E69068" s="2"/>
      <c r="F69068" s="2"/>
      <c r="G69068" s="2"/>
      <c r="H69068" s="2"/>
    </row>
    <row r="69069" spans="2:8">
      <c r="B69069" s="2" t="s">
        <v>69699</v>
      </c>
      <c r="C69069" s="2">
        <v>25</v>
      </c>
      <c r="D69069" s="2" t="s">
        <v>19</v>
      </c>
      <c r="E69069" s="2"/>
      <c r="F69069" s="2"/>
      <c r="G69069" s="2"/>
      <c r="H69069" s="2"/>
    </row>
    <row r="69070" spans="2:8">
      <c r="B69070" s="2" t="s">
        <v>69700</v>
      </c>
      <c r="C69070" s="2">
        <v>25</v>
      </c>
      <c r="D69070" s="2" t="s">
        <v>19</v>
      </c>
      <c r="E69070" s="2"/>
      <c r="F69070" s="2"/>
      <c r="G69070" s="2"/>
      <c r="H69070" s="2"/>
    </row>
    <row r="69071" spans="2:8">
      <c r="B69071" s="2" t="s">
        <v>69701</v>
      </c>
      <c r="C69071" s="2">
        <v>24</v>
      </c>
      <c r="D69071" s="2" t="s">
        <v>19</v>
      </c>
      <c r="E69071" s="2"/>
      <c r="F69071" s="2"/>
      <c r="G69071" s="2"/>
      <c r="H69071" s="2"/>
    </row>
    <row r="69072" spans="2:8">
      <c r="B69072" s="2" t="s">
        <v>69702</v>
      </c>
      <c r="C69072" s="2">
        <v>28</v>
      </c>
      <c r="D69072" s="2" t="s">
        <v>19</v>
      </c>
      <c r="E69072" s="2"/>
      <c r="F69072" s="2"/>
      <c r="G69072" s="2"/>
      <c r="H69072" s="2"/>
    </row>
    <row r="69073" spans="2:8">
      <c r="B69073" s="2" t="s">
        <v>69703</v>
      </c>
      <c r="C69073" s="2">
        <v>26</v>
      </c>
      <c r="D69073" s="2" t="s">
        <v>19</v>
      </c>
      <c r="E69073" s="2"/>
      <c r="F69073" s="2"/>
      <c r="G69073" s="2"/>
      <c r="H69073" s="2"/>
    </row>
    <row r="69074" spans="2:8">
      <c r="B69074" s="2" t="s">
        <v>69704</v>
      </c>
      <c r="C69074" s="2">
        <v>26</v>
      </c>
      <c r="D69074" s="2" t="s">
        <v>19</v>
      </c>
      <c r="E69074" s="2"/>
      <c r="F69074" s="2"/>
      <c r="G69074" s="2"/>
      <c r="H69074" s="2"/>
    </row>
    <row r="69075" spans="2:8">
      <c r="B69075" s="2" t="s">
        <v>69705</v>
      </c>
      <c r="C69075" s="2">
        <v>23</v>
      </c>
      <c r="D69075" s="2" t="s">
        <v>19</v>
      </c>
      <c r="E69075" s="2"/>
      <c r="F69075" s="2"/>
      <c r="G69075" s="2"/>
      <c r="H69075" s="2"/>
    </row>
    <row r="69076" spans="2:8">
      <c r="B69076" s="2" t="s">
        <v>69706</v>
      </c>
      <c r="C69076" s="2">
        <v>30</v>
      </c>
      <c r="D69076" s="2" t="s">
        <v>633</v>
      </c>
      <c r="E69076" s="2"/>
      <c r="F69076" s="2"/>
      <c r="G69076" s="2"/>
      <c r="H69076" s="2"/>
    </row>
    <row r="69077" spans="2:8">
      <c r="B69077" s="2" t="s">
        <v>69707</v>
      </c>
      <c r="C69077" s="2">
        <v>29</v>
      </c>
      <c r="D69077" s="2" t="s">
        <v>633</v>
      </c>
      <c r="E69077" s="2"/>
      <c r="F69077" s="2"/>
      <c r="G69077" s="2"/>
      <c r="H69077" s="2"/>
    </row>
    <row r="69078" spans="2:8">
      <c r="B69078" s="2" t="s">
        <v>69708</v>
      </c>
      <c r="C69078" s="2">
        <v>28</v>
      </c>
      <c r="D69078" s="2" t="s">
        <v>633</v>
      </c>
      <c r="E69078" s="2"/>
      <c r="F69078" s="2"/>
      <c r="G69078" s="2"/>
      <c r="H69078" s="2"/>
    </row>
    <row r="69079" spans="2:8">
      <c r="B69079" s="2" t="s">
        <v>69709</v>
      </c>
      <c r="C69079" s="2">
        <v>26</v>
      </c>
      <c r="D69079" s="2" t="s">
        <v>633</v>
      </c>
      <c r="E69079" s="2"/>
      <c r="F69079" s="2"/>
      <c r="G69079" s="2"/>
      <c r="H69079" s="2"/>
    </row>
    <row r="69080" spans="2:8">
      <c r="B69080" s="2" t="s">
        <v>69710</v>
      </c>
      <c r="C69080" s="2">
        <v>21</v>
      </c>
      <c r="D69080" s="2" t="s">
        <v>633</v>
      </c>
      <c r="E69080" s="2"/>
      <c r="F69080" s="2"/>
      <c r="G69080" s="2"/>
      <c r="H69080" s="2"/>
    </row>
    <row r="69081" spans="2:8">
      <c r="B69081" s="2" t="s">
        <v>69711</v>
      </c>
      <c r="C69081" s="2">
        <v>19</v>
      </c>
      <c r="D69081" s="2" t="s">
        <v>19</v>
      </c>
      <c r="E69081" s="2"/>
      <c r="F69081" s="2"/>
      <c r="G69081" s="2"/>
      <c r="H69081" s="2"/>
    </row>
    <row r="69082" spans="2:8">
      <c r="B69082" s="2" t="s">
        <v>69712</v>
      </c>
      <c r="C69082" s="2">
        <v>22</v>
      </c>
      <c r="D69082" s="2" t="s">
        <v>19</v>
      </c>
      <c r="E69082" s="2"/>
      <c r="F69082" s="2"/>
      <c r="G69082" s="2"/>
      <c r="H69082" s="2"/>
    </row>
    <row r="69083" spans="2:8">
      <c r="B69083" s="2" t="s">
        <v>69713</v>
      </c>
      <c r="C69083" s="2">
        <v>24</v>
      </c>
      <c r="D69083" s="2" t="s">
        <v>19</v>
      </c>
      <c r="E69083" s="2"/>
      <c r="F69083" s="2"/>
      <c r="G69083" s="2"/>
      <c r="H69083" s="2"/>
    </row>
    <row r="69084" spans="2:8">
      <c r="B69084" s="2" t="s">
        <v>69714</v>
      </c>
      <c r="C69084" s="2">
        <v>25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69715</v>
      </c>
      <c r="C69085" s="2">
        <v>22</v>
      </c>
      <c r="D69085" s="2" t="s">
        <v>19</v>
      </c>
      <c r="E69085" s="2"/>
      <c r="F69085" s="2"/>
      <c r="G69085" s="2"/>
      <c r="H69085" s="2"/>
    </row>
    <row r="69086" spans="2:8">
      <c r="B69086" s="2" t="s">
        <v>69716</v>
      </c>
      <c r="C69086" s="2">
        <v>20</v>
      </c>
      <c r="D69086" s="2" t="s">
        <v>19</v>
      </c>
      <c r="E69086" s="2"/>
      <c r="F69086" s="2"/>
      <c r="G69086" s="2"/>
      <c r="H69086" s="2"/>
    </row>
    <row r="69087" spans="2:8">
      <c r="B69087" s="2" t="s">
        <v>69717</v>
      </c>
      <c r="C69087" s="2">
        <v>29</v>
      </c>
      <c r="D69087" s="2" t="s">
        <v>633</v>
      </c>
      <c r="E69087" s="2"/>
      <c r="F69087" s="2"/>
      <c r="G69087" s="2"/>
      <c r="H69087" s="2"/>
    </row>
    <row r="69088" spans="2:8">
      <c r="B69088" s="2" t="s">
        <v>69718</v>
      </c>
      <c r="C69088" s="2">
        <v>29</v>
      </c>
      <c r="D69088" s="2" t="s">
        <v>633</v>
      </c>
      <c r="E69088" s="2"/>
      <c r="F69088" s="2"/>
      <c r="G69088" s="2"/>
      <c r="H69088" s="2"/>
    </row>
    <row r="69089" spans="2:8">
      <c r="B69089" s="2" t="s">
        <v>69719</v>
      </c>
      <c r="C69089" s="2">
        <v>27</v>
      </c>
      <c r="D69089" s="2" t="s">
        <v>633</v>
      </c>
      <c r="E69089" s="2"/>
      <c r="F69089" s="2"/>
      <c r="G69089" s="2"/>
      <c r="H69089" s="2"/>
    </row>
    <row r="69090" spans="2:8">
      <c r="B69090" s="2" t="s">
        <v>69720</v>
      </c>
      <c r="C69090" s="2">
        <v>25</v>
      </c>
      <c r="D69090" s="2" t="s">
        <v>633</v>
      </c>
      <c r="E69090" s="2"/>
      <c r="F69090" s="2"/>
      <c r="G69090" s="2"/>
      <c r="H69090" s="2"/>
    </row>
    <row r="69091" spans="2:8">
      <c r="B69091" s="2" t="s">
        <v>69721</v>
      </c>
      <c r="C69091" s="2">
        <v>21</v>
      </c>
      <c r="D69091" s="2" t="s">
        <v>633</v>
      </c>
      <c r="E69091" s="2"/>
      <c r="F69091" s="2"/>
      <c r="G69091" s="2"/>
      <c r="H69091" s="2"/>
    </row>
    <row r="69092" spans="2:8">
      <c r="B69092" s="2" t="s">
        <v>69722</v>
      </c>
      <c r="C69092" s="2">
        <v>30</v>
      </c>
      <c r="D69092" s="2" t="s">
        <v>633</v>
      </c>
      <c r="E69092" s="2"/>
      <c r="F69092" s="2"/>
      <c r="G69092" s="2"/>
      <c r="H69092" s="2"/>
    </row>
    <row r="69093" spans="2:8">
      <c r="B69093" s="2" t="s">
        <v>69723</v>
      </c>
      <c r="C69093" s="2">
        <v>30</v>
      </c>
      <c r="D69093" s="2" t="s">
        <v>633</v>
      </c>
      <c r="E69093" s="2"/>
      <c r="F69093" s="2"/>
      <c r="G69093" s="2"/>
      <c r="H69093" s="2"/>
    </row>
    <row r="69094" spans="2:8">
      <c r="B69094" s="2" t="s">
        <v>69724</v>
      </c>
      <c r="C69094" s="2">
        <v>29</v>
      </c>
      <c r="D69094" s="2" t="s">
        <v>633</v>
      </c>
      <c r="E69094" s="2"/>
      <c r="F69094" s="2"/>
      <c r="G69094" s="2"/>
      <c r="H69094" s="2"/>
    </row>
    <row r="69095" spans="2:8">
      <c r="B69095" s="2" t="s">
        <v>69725</v>
      </c>
      <c r="C69095" s="2">
        <v>24</v>
      </c>
      <c r="D69095" s="2" t="s">
        <v>633</v>
      </c>
      <c r="E69095" s="2"/>
      <c r="F69095" s="2"/>
      <c r="G69095" s="2"/>
      <c r="H69095" s="2"/>
    </row>
    <row r="69096" spans="2:8">
      <c r="B69096" s="2" t="s">
        <v>69726</v>
      </c>
      <c r="C69096" s="2">
        <v>15</v>
      </c>
      <c r="D69096" s="2" t="s">
        <v>633</v>
      </c>
      <c r="E69096" s="2"/>
      <c r="F69096" s="2"/>
      <c r="G69096" s="2"/>
      <c r="H69096" s="2"/>
    </row>
    <row r="69097" spans="2:8">
      <c r="B69097" s="2" t="s">
        <v>69727</v>
      </c>
      <c r="C69097" s="2">
        <v>17</v>
      </c>
      <c r="D69097" s="2" t="s">
        <v>633</v>
      </c>
      <c r="E69097" s="2"/>
      <c r="F69097" s="2"/>
      <c r="G69097" s="2"/>
      <c r="H69097" s="2"/>
    </row>
    <row r="69098" spans="2:8">
      <c r="B69098" s="2" t="s">
        <v>69728</v>
      </c>
      <c r="C69098" s="2">
        <v>20</v>
      </c>
      <c r="D69098" s="2" t="s">
        <v>633</v>
      </c>
      <c r="E69098" s="2"/>
      <c r="F69098" s="2"/>
      <c r="G69098" s="2"/>
      <c r="H69098" s="2"/>
    </row>
    <row r="69099" spans="2:8">
      <c r="B69099" s="2" t="s">
        <v>69729</v>
      </c>
      <c r="C69099" s="2">
        <v>21</v>
      </c>
      <c r="D69099" s="2" t="s">
        <v>633</v>
      </c>
      <c r="E69099" s="2"/>
      <c r="F69099" s="2"/>
      <c r="G69099" s="2"/>
      <c r="H69099" s="2"/>
    </row>
    <row r="69100" spans="2:8">
      <c r="B69100" s="2" t="s">
        <v>69730</v>
      </c>
      <c r="C69100" s="2">
        <v>22</v>
      </c>
      <c r="D69100" s="2" t="s">
        <v>633</v>
      </c>
      <c r="E69100" s="2"/>
      <c r="F69100" s="2"/>
      <c r="G69100" s="2"/>
      <c r="H69100" s="2"/>
    </row>
    <row r="69101" spans="2:8">
      <c r="B69101" s="2" t="s">
        <v>69731</v>
      </c>
      <c r="C69101" s="2">
        <v>21</v>
      </c>
      <c r="D69101" s="2" t="s">
        <v>633</v>
      </c>
      <c r="E69101" s="2"/>
      <c r="F69101" s="2"/>
      <c r="G69101" s="2"/>
      <c r="H69101" s="2"/>
    </row>
    <row r="69102" spans="2:8">
      <c r="B69102" s="2" t="s">
        <v>69732</v>
      </c>
      <c r="C69102" s="2">
        <v>21</v>
      </c>
      <c r="D69102" s="2" t="s">
        <v>633</v>
      </c>
      <c r="E69102" s="2"/>
      <c r="F69102" s="2"/>
      <c r="G69102" s="2"/>
      <c r="H69102" s="2"/>
    </row>
    <row r="69103" spans="2:8">
      <c r="B69103" s="2" t="s">
        <v>69733</v>
      </c>
      <c r="C69103" s="2">
        <v>16</v>
      </c>
      <c r="D69103" s="2" t="s">
        <v>633</v>
      </c>
      <c r="E69103" s="2"/>
      <c r="F69103" s="2"/>
      <c r="G69103" s="2"/>
      <c r="H69103" s="2"/>
    </row>
    <row r="69104" spans="2:8">
      <c r="B69104" s="2" t="s">
        <v>69734</v>
      </c>
      <c r="C69104" s="2">
        <v>27</v>
      </c>
      <c r="D69104" s="2" t="s">
        <v>633</v>
      </c>
      <c r="E69104" s="2"/>
      <c r="F69104" s="2"/>
      <c r="G69104" s="2"/>
      <c r="H69104" s="2"/>
    </row>
    <row r="69105" spans="2:8">
      <c r="B69105" s="2" t="s">
        <v>69735</v>
      </c>
      <c r="C69105" s="2">
        <v>27</v>
      </c>
      <c r="D69105" s="2" t="s">
        <v>633</v>
      </c>
      <c r="E69105" s="2"/>
      <c r="F69105" s="2"/>
      <c r="G69105" s="2"/>
      <c r="H69105" s="2"/>
    </row>
    <row r="69106" spans="2:8">
      <c r="B69106" s="2" t="s">
        <v>69736</v>
      </c>
      <c r="C69106" s="2">
        <v>27</v>
      </c>
      <c r="D69106" s="2" t="s">
        <v>633</v>
      </c>
      <c r="E69106" s="2"/>
      <c r="F69106" s="2"/>
      <c r="G69106" s="2"/>
      <c r="H69106" s="2"/>
    </row>
    <row r="69107" spans="2:8">
      <c r="B69107" s="2" t="s">
        <v>69737</v>
      </c>
      <c r="C69107" s="2">
        <v>25</v>
      </c>
      <c r="D69107" s="2" t="s">
        <v>633</v>
      </c>
      <c r="E69107" s="2"/>
      <c r="F69107" s="2"/>
      <c r="G69107" s="2"/>
      <c r="H69107" s="2"/>
    </row>
    <row r="69108" spans="2:8">
      <c r="B69108" s="2" t="s">
        <v>69738</v>
      </c>
      <c r="C69108" s="2">
        <v>23</v>
      </c>
      <c r="D69108" s="2" t="s">
        <v>633</v>
      </c>
      <c r="E69108" s="2"/>
      <c r="F69108" s="2"/>
      <c r="G69108" s="2"/>
      <c r="H69108" s="2"/>
    </row>
    <row r="69109" spans="2:8">
      <c r="B69109" s="2" t="s">
        <v>69739</v>
      </c>
      <c r="C69109" s="2">
        <v>23</v>
      </c>
      <c r="D69109" s="2" t="s">
        <v>633</v>
      </c>
      <c r="E69109" s="2"/>
      <c r="F69109" s="2"/>
      <c r="G69109" s="2"/>
      <c r="H69109" s="2"/>
    </row>
    <row r="69110" spans="2:8">
      <c r="B69110" s="2" t="s">
        <v>69740</v>
      </c>
      <c r="C69110" s="2">
        <v>26</v>
      </c>
      <c r="D69110" s="2" t="s">
        <v>633</v>
      </c>
      <c r="E69110" s="2"/>
      <c r="F69110" s="2"/>
      <c r="G69110" s="2"/>
      <c r="H69110" s="2"/>
    </row>
    <row r="69111" spans="2:8">
      <c r="B69111" s="2" t="s">
        <v>69741</v>
      </c>
      <c r="C69111" s="2">
        <v>27</v>
      </c>
      <c r="D69111" s="2" t="s">
        <v>633</v>
      </c>
      <c r="E69111" s="2"/>
      <c r="F69111" s="2"/>
      <c r="G69111" s="2"/>
      <c r="H69111" s="2"/>
    </row>
    <row r="69112" spans="2:8">
      <c r="B69112" s="2" t="s">
        <v>69742</v>
      </c>
      <c r="C69112" s="2">
        <v>24</v>
      </c>
      <c r="D69112" s="2" t="s">
        <v>633</v>
      </c>
      <c r="E69112" s="2"/>
      <c r="F69112" s="2"/>
      <c r="G69112" s="2"/>
      <c r="H69112" s="2"/>
    </row>
    <row r="69113" spans="2:8">
      <c r="B69113" s="2" t="s">
        <v>69743</v>
      </c>
      <c r="C69113" s="2">
        <v>14</v>
      </c>
      <c r="D69113" s="2" t="s">
        <v>633</v>
      </c>
      <c r="E69113" s="2"/>
      <c r="F69113" s="2"/>
      <c r="G69113" s="2"/>
      <c r="H69113" s="2"/>
    </row>
    <row r="69114" spans="2:8">
      <c r="B69114" s="2" t="s">
        <v>69744</v>
      </c>
      <c r="C69114" s="2">
        <v>28</v>
      </c>
      <c r="D69114" s="2" t="s">
        <v>19</v>
      </c>
      <c r="E69114" s="2"/>
      <c r="F69114" s="2"/>
      <c r="G69114" s="2"/>
      <c r="H69114" s="2"/>
    </row>
    <row r="69115" spans="2:8">
      <c r="B69115" s="2" t="s">
        <v>69745</v>
      </c>
      <c r="C69115" s="2">
        <v>31</v>
      </c>
      <c r="D69115" s="2" t="s">
        <v>19</v>
      </c>
      <c r="E69115" s="2"/>
      <c r="F69115" s="2"/>
      <c r="G69115" s="2"/>
      <c r="H69115" s="2"/>
    </row>
    <row r="69116" spans="2:8">
      <c r="B69116" s="2" t="s">
        <v>69746</v>
      </c>
      <c r="C69116" s="2">
        <v>30</v>
      </c>
      <c r="D69116" s="2" t="s">
        <v>19</v>
      </c>
      <c r="E69116" s="2"/>
      <c r="F69116" s="2"/>
      <c r="G69116" s="2"/>
      <c r="H69116" s="2"/>
    </row>
    <row r="69117" spans="2:8">
      <c r="B69117" s="2" t="s">
        <v>69747</v>
      </c>
      <c r="C69117" s="2">
        <v>31</v>
      </c>
      <c r="D69117" s="2" t="s">
        <v>19</v>
      </c>
      <c r="E69117" s="2"/>
      <c r="F69117" s="2"/>
      <c r="G69117" s="2"/>
      <c r="H69117" s="2"/>
    </row>
    <row r="69118" spans="2:8">
      <c r="B69118" s="2" t="s">
        <v>69748</v>
      </c>
      <c r="C69118" s="2">
        <v>31</v>
      </c>
      <c r="D69118" s="2" t="s">
        <v>633</v>
      </c>
      <c r="E69118" s="2"/>
      <c r="F69118" s="2"/>
      <c r="G69118" s="2"/>
      <c r="H69118" s="2"/>
    </row>
    <row r="69119" spans="2:8">
      <c r="B69119" s="2" t="s">
        <v>69749</v>
      </c>
      <c r="C69119" s="2">
        <v>30</v>
      </c>
      <c r="D69119" s="2" t="s">
        <v>633</v>
      </c>
      <c r="E69119" s="2"/>
      <c r="F69119" s="2"/>
      <c r="G69119" s="2"/>
      <c r="H69119" s="2"/>
    </row>
    <row r="69120" spans="2:8">
      <c r="B69120" s="2" t="s">
        <v>69750</v>
      </c>
      <c r="C69120" s="2">
        <v>26</v>
      </c>
      <c r="D69120" s="2" t="s">
        <v>633</v>
      </c>
      <c r="E69120" s="2"/>
      <c r="F69120" s="2"/>
      <c r="G69120" s="2"/>
      <c r="H69120" s="2"/>
    </row>
    <row r="69121" spans="2:8">
      <c r="B69121" s="2" t="s">
        <v>69751</v>
      </c>
      <c r="C69121" s="2">
        <v>22</v>
      </c>
      <c r="D69121" s="2" t="s">
        <v>633</v>
      </c>
      <c r="E69121" s="2"/>
      <c r="F69121" s="2"/>
      <c r="G69121" s="2"/>
      <c r="H69121" s="2"/>
    </row>
    <row r="69122" spans="2:8">
      <c r="B69122" s="2" t="s">
        <v>69752</v>
      </c>
      <c r="C69122" s="2">
        <v>17</v>
      </c>
      <c r="D69122" s="2" t="s">
        <v>633</v>
      </c>
      <c r="E69122" s="2"/>
      <c r="F69122" s="2"/>
      <c r="G69122" s="2"/>
      <c r="H69122" s="2"/>
    </row>
    <row r="69123" spans="2:8">
      <c r="B69123" s="2" t="s">
        <v>69753</v>
      </c>
      <c r="C69123" s="2">
        <v>15</v>
      </c>
      <c r="D69123" s="2" t="s">
        <v>19</v>
      </c>
      <c r="E69123" s="2"/>
      <c r="F69123" s="2"/>
      <c r="G69123" s="2"/>
      <c r="H69123" s="2"/>
    </row>
    <row r="69124" spans="2:8">
      <c r="B69124" s="2" t="s">
        <v>69754</v>
      </c>
      <c r="C69124" s="2">
        <v>18</v>
      </c>
      <c r="D69124" s="2" t="s">
        <v>19</v>
      </c>
      <c r="E69124" s="2"/>
      <c r="F69124" s="2"/>
      <c r="G69124" s="2"/>
      <c r="H69124" s="2"/>
    </row>
    <row r="69125" spans="2:8">
      <c r="B69125" s="2" t="s">
        <v>69755</v>
      </c>
      <c r="C69125" s="2">
        <v>19</v>
      </c>
      <c r="D69125" s="2" t="s">
        <v>19</v>
      </c>
      <c r="E69125" s="2"/>
      <c r="F69125" s="2"/>
      <c r="G69125" s="2"/>
      <c r="H69125" s="2"/>
    </row>
    <row r="69126" spans="2:8">
      <c r="B69126" s="2" t="s">
        <v>69756</v>
      </c>
      <c r="C69126" s="2">
        <v>12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69757</v>
      </c>
      <c r="C69127" s="2">
        <v>30</v>
      </c>
      <c r="D69127" s="2" t="s">
        <v>633</v>
      </c>
      <c r="E69127" s="2"/>
      <c r="F69127" s="2"/>
      <c r="G69127" s="2"/>
      <c r="H69127" s="2"/>
    </row>
    <row r="69128" spans="2:8">
      <c r="B69128" s="2" t="s">
        <v>69758</v>
      </c>
      <c r="C69128" s="2">
        <v>28</v>
      </c>
      <c r="D69128" s="2" t="s">
        <v>633</v>
      </c>
      <c r="E69128" s="2"/>
      <c r="F69128" s="2"/>
      <c r="G69128" s="2"/>
      <c r="H69128" s="2"/>
    </row>
    <row r="69129" spans="2:8">
      <c r="B69129" s="2" t="s">
        <v>69759</v>
      </c>
      <c r="C69129" s="2">
        <v>31</v>
      </c>
      <c r="D69129" s="2" t="s">
        <v>633</v>
      </c>
      <c r="E69129" s="2"/>
      <c r="F69129" s="2"/>
      <c r="G69129" s="2"/>
      <c r="H69129" s="2"/>
    </row>
    <row r="69130" spans="2:8">
      <c r="B69130" s="2" t="s">
        <v>69760</v>
      </c>
      <c r="C69130" s="2">
        <v>29</v>
      </c>
      <c r="D69130" s="2" t="s">
        <v>633</v>
      </c>
      <c r="E69130" s="2"/>
      <c r="F69130" s="2"/>
      <c r="G69130" s="2"/>
      <c r="H69130" s="2"/>
    </row>
    <row r="69131" spans="2:8">
      <c r="B69131" s="2" t="s">
        <v>69761</v>
      </c>
      <c r="C69131" s="2">
        <v>18</v>
      </c>
      <c r="D69131" s="2" t="s">
        <v>633</v>
      </c>
      <c r="E69131" s="2"/>
      <c r="F69131" s="2"/>
      <c r="G69131" s="2"/>
      <c r="H69131" s="2"/>
    </row>
    <row r="69132" spans="2:8">
      <c r="B69132" s="2" t="s">
        <v>69762</v>
      </c>
      <c r="C69132" s="2">
        <v>26</v>
      </c>
      <c r="D69132" s="2" t="s">
        <v>633</v>
      </c>
      <c r="E69132" s="2"/>
      <c r="F69132" s="2"/>
      <c r="G69132" s="2"/>
      <c r="H69132" s="2"/>
    </row>
    <row r="69133" spans="2:8">
      <c r="B69133" s="2" t="s">
        <v>69763</v>
      </c>
      <c r="C69133" s="2">
        <v>27</v>
      </c>
      <c r="D69133" s="2" t="s">
        <v>633</v>
      </c>
      <c r="E69133" s="2"/>
      <c r="F69133" s="2"/>
      <c r="G69133" s="2"/>
      <c r="H69133" s="2"/>
    </row>
    <row r="69134" spans="2:8">
      <c r="B69134" s="2" t="s">
        <v>69764</v>
      </c>
      <c r="C69134" s="2">
        <v>24</v>
      </c>
      <c r="D69134" s="2" t="s">
        <v>633</v>
      </c>
      <c r="E69134" s="2"/>
      <c r="F69134" s="2"/>
      <c r="G69134" s="2"/>
      <c r="H69134" s="2"/>
    </row>
    <row r="69135" spans="2:8">
      <c r="B69135" s="2" t="s">
        <v>69765</v>
      </c>
      <c r="C69135" s="2">
        <v>22</v>
      </c>
      <c r="D69135" s="2" t="s">
        <v>633</v>
      </c>
      <c r="E69135" s="2"/>
      <c r="F69135" s="2"/>
      <c r="G69135" s="2"/>
      <c r="H69135" s="2"/>
    </row>
    <row r="69136" spans="2:8">
      <c r="B69136" s="2" t="s">
        <v>69766</v>
      </c>
      <c r="C69136" s="2">
        <v>26</v>
      </c>
      <c r="D69136" s="2" t="s">
        <v>633</v>
      </c>
      <c r="E69136" s="2"/>
      <c r="F69136" s="2"/>
      <c r="G69136" s="2"/>
      <c r="H69136" s="2"/>
    </row>
    <row r="69137" spans="2:8">
      <c r="B69137" s="2" t="s">
        <v>69767</v>
      </c>
      <c r="C69137" s="2">
        <v>27</v>
      </c>
      <c r="D69137" s="2" t="s">
        <v>633</v>
      </c>
      <c r="E69137" s="2"/>
      <c r="F69137" s="2"/>
      <c r="G69137" s="2"/>
      <c r="H69137" s="2"/>
    </row>
    <row r="69138" spans="2:8">
      <c r="B69138" s="2" t="s">
        <v>69768</v>
      </c>
      <c r="C69138" s="2">
        <v>27</v>
      </c>
      <c r="D69138" s="2" t="s">
        <v>633</v>
      </c>
      <c r="E69138" s="2"/>
      <c r="F69138" s="2"/>
      <c r="G69138" s="2"/>
      <c r="H69138" s="2"/>
    </row>
    <row r="69139" spans="2:8">
      <c r="B69139" s="2" t="s">
        <v>69769</v>
      </c>
      <c r="C69139" s="2">
        <v>26</v>
      </c>
      <c r="D69139" s="2" t="s">
        <v>633</v>
      </c>
      <c r="E69139" s="2"/>
      <c r="F69139" s="2"/>
      <c r="G69139" s="2"/>
      <c r="H69139" s="2"/>
    </row>
    <row r="69140" spans="2:8">
      <c r="B69140" s="2" t="s">
        <v>69770</v>
      </c>
      <c r="C69140" s="2">
        <v>23</v>
      </c>
      <c r="D69140" s="2" t="s">
        <v>633</v>
      </c>
      <c r="E69140" s="2"/>
      <c r="F69140" s="2"/>
      <c r="G69140" s="2"/>
      <c r="H69140" s="2"/>
    </row>
    <row r="69141" spans="2:8">
      <c r="B69141" s="2" t="s">
        <v>69771</v>
      </c>
      <c r="C69141" s="2">
        <v>16</v>
      </c>
      <c r="D69141" s="2" t="s">
        <v>633</v>
      </c>
      <c r="E69141" s="2"/>
      <c r="F69141" s="2"/>
      <c r="G69141" s="2"/>
      <c r="H69141" s="2"/>
    </row>
    <row r="69142" spans="2:8">
      <c r="B69142" s="2" t="s">
        <v>69772</v>
      </c>
      <c r="C69142" s="2">
        <v>16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69773</v>
      </c>
      <c r="C69143" s="2">
        <v>20</v>
      </c>
      <c r="D69143" s="2" t="s">
        <v>19</v>
      </c>
      <c r="E69143" s="2"/>
      <c r="F69143" s="2"/>
      <c r="G69143" s="2"/>
      <c r="H69143" s="2"/>
    </row>
    <row r="69144" spans="2:8">
      <c r="B69144" s="2" t="s">
        <v>69774</v>
      </c>
      <c r="C69144" s="2">
        <v>21</v>
      </c>
      <c r="D69144" s="2" t="s">
        <v>19</v>
      </c>
      <c r="E69144" s="2"/>
      <c r="F69144" s="2"/>
      <c r="G69144" s="2"/>
      <c r="H69144" s="2"/>
    </row>
    <row r="69145" spans="2:8">
      <c r="B69145" s="2" t="s">
        <v>69775</v>
      </c>
      <c r="C69145" s="2">
        <v>22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69776</v>
      </c>
      <c r="C69146" s="2">
        <v>20</v>
      </c>
      <c r="D69146" s="2" t="s">
        <v>19</v>
      </c>
      <c r="E69146" s="2"/>
      <c r="F69146" s="2"/>
      <c r="G69146" s="2"/>
      <c r="H69146" s="2"/>
    </row>
    <row r="69147" spans="2:8">
      <c r="B69147" s="2" t="s">
        <v>69777</v>
      </c>
      <c r="C69147" s="2">
        <v>18</v>
      </c>
      <c r="D69147" s="2" t="s">
        <v>19</v>
      </c>
      <c r="E69147" s="2"/>
      <c r="F69147" s="2"/>
      <c r="G69147" s="2"/>
      <c r="H69147" s="2"/>
    </row>
    <row r="69148" spans="2:8">
      <c r="B69148" s="2" t="s">
        <v>69778</v>
      </c>
      <c r="C69148" s="2">
        <v>17</v>
      </c>
      <c r="D69148" s="2" t="s">
        <v>633</v>
      </c>
      <c r="E69148" s="2"/>
      <c r="F69148" s="2"/>
      <c r="G69148" s="2"/>
      <c r="H69148" s="2"/>
    </row>
    <row r="69149" spans="2:8">
      <c r="B69149" s="2" t="s">
        <v>69779</v>
      </c>
      <c r="C69149" s="2">
        <v>23</v>
      </c>
      <c r="D69149" s="2" t="s">
        <v>633</v>
      </c>
      <c r="E69149" s="2"/>
      <c r="F69149" s="2"/>
      <c r="G69149" s="2"/>
      <c r="H69149" s="2"/>
    </row>
    <row r="69150" spans="2:8">
      <c r="B69150" s="2" t="s">
        <v>69780</v>
      </c>
      <c r="C69150" s="2">
        <v>26</v>
      </c>
      <c r="D69150" s="2" t="s">
        <v>633</v>
      </c>
      <c r="E69150" s="2"/>
      <c r="F69150" s="2"/>
      <c r="G69150" s="2"/>
      <c r="H69150" s="2"/>
    </row>
    <row r="69151" spans="2:8">
      <c r="B69151" s="2" t="s">
        <v>69781</v>
      </c>
      <c r="C69151" s="2">
        <v>27</v>
      </c>
      <c r="D69151" s="2" t="s">
        <v>633</v>
      </c>
      <c r="E69151" s="2"/>
      <c r="F69151" s="2"/>
      <c r="G69151" s="2"/>
      <c r="H69151" s="2"/>
    </row>
    <row r="69152" spans="2:8">
      <c r="B69152" s="2" t="s">
        <v>69782</v>
      </c>
      <c r="C69152" s="2">
        <v>24</v>
      </c>
      <c r="D69152" s="2" t="s">
        <v>633</v>
      </c>
      <c r="E69152" s="2"/>
      <c r="F69152" s="2"/>
      <c r="G69152" s="2"/>
      <c r="H69152" s="2"/>
    </row>
    <row r="69153" spans="2:8">
      <c r="B69153" s="2" t="s">
        <v>69783</v>
      </c>
      <c r="C69153" s="2">
        <v>19</v>
      </c>
      <c r="D69153" s="2" t="s">
        <v>633</v>
      </c>
      <c r="E69153" s="2"/>
      <c r="F69153" s="2"/>
      <c r="G69153" s="2"/>
      <c r="H69153" s="2"/>
    </row>
    <row r="69154" spans="2:8">
      <c r="B69154" s="2" t="s">
        <v>69784</v>
      </c>
      <c r="C69154" s="2">
        <v>17</v>
      </c>
      <c r="D69154" s="2" t="s">
        <v>19</v>
      </c>
      <c r="E69154" s="2"/>
      <c r="F69154" s="2"/>
      <c r="G69154" s="2"/>
      <c r="H69154" s="2"/>
    </row>
    <row r="69155" spans="2:8">
      <c r="B69155" s="2" t="s">
        <v>69785</v>
      </c>
      <c r="C69155" s="2">
        <v>21</v>
      </c>
      <c r="D69155" s="2" t="s">
        <v>19</v>
      </c>
      <c r="E69155" s="2"/>
      <c r="F69155" s="2"/>
      <c r="G69155" s="2"/>
      <c r="H69155" s="2"/>
    </row>
    <row r="69156" spans="2:8">
      <c r="B69156" s="2" t="s">
        <v>69786</v>
      </c>
      <c r="C69156" s="2">
        <v>21</v>
      </c>
      <c r="D69156" s="2" t="s">
        <v>19</v>
      </c>
      <c r="E69156" s="2"/>
      <c r="F69156" s="2"/>
      <c r="G69156" s="2"/>
      <c r="H69156" s="2"/>
    </row>
    <row r="69157" spans="2:8">
      <c r="B69157" s="2" t="s">
        <v>69787</v>
      </c>
      <c r="C69157" s="2">
        <v>22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69788</v>
      </c>
      <c r="C69158" s="2">
        <v>21</v>
      </c>
      <c r="D69158" s="2" t="s">
        <v>19</v>
      </c>
      <c r="E69158" s="2"/>
      <c r="F69158" s="2"/>
      <c r="G69158" s="2"/>
      <c r="H69158" s="2"/>
    </row>
    <row r="69159" spans="2:8">
      <c r="B69159" s="2" t="s">
        <v>69789</v>
      </c>
      <c r="C69159" s="2">
        <v>21</v>
      </c>
      <c r="D69159" s="2" t="s">
        <v>19</v>
      </c>
      <c r="E69159" s="2"/>
      <c r="F69159" s="2"/>
      <c r="G69159" s="2"/>
      <c r="H69159" s="2"/>
    </row>
    <row r="69160" spans="2:8">
      <c r="B69160" s="2" t="s">
        <v>69790</v>
      </c>
      <c r="C69160" s="2">
        <v>18</v>
      </c>
      <c r="D69160" s="2" t="s">
        <v>19</v>
      </c>
      <c r="E69160" s="2"/>
      <c r="F69160" s="2"/>
      <c r="G69160" s="2"/>
      <c r="H69160" s="2"/>
    </row>
    <row r="69161" spans="2:8">
      <c r="B69161" s="2" t="s">
        <v>69791</v>
      </c>
      <c r="C69161" s="2">
        <v>17</v>
      </c>
      <c r="D69161" s="2" t="s">
        <v>19</v>
      </c>
      <c r="E69161" s="2"/>
      <c r="F69161" s="2"/>
      <c r="G69161" s="2"/>
      <c r="H69161" s="2"/>
    </row>
    <row r="69162" spans="2:8">
      <c r="B69162" s="2" t="s">
        <v>69792</v>
      </c>
      <c r="C69162" s="2">
        <v>24</v>
      </c>
      <c r="D69162" s="2" t="s">
        <v>19</v>
      </c>
      <c r="E69162" s="2"/>
      <c r="F69162" s="2"/>
      <c r="G69162" s="2"/>
      <c r="H69162" s="2"/>
    </row>
    <row r="69163" spans="2:8">
      <c r="B69163" s="2" t="s">
        <v>69793</v>
      </c>
      <c r="C69163" s="2">
        <v>30</v>
      </c>
      <c r="D69163" s="2" t="s">
        <v>19</v>
      </c>
      <c r="E69163" s="2"/>
      <c r="F69163" s="2"/>
      <c r="G69163" s="2"/>
      <c r="H69163" s="2"/>
    </row>
    <row r="69164" spans="2:8">
      <c r="B69164" s="2" t="s">
        <v>69794</v>
      </c>
      <c r="C69164" s="2">
        <v>30</v>
      </c>
      <c r="D69164" s="2" t="s">
        <v>19</v>
      </c>
      <c r="E69164" s="2"/>
      <c r="F69164" s="2"/>
      <c r="G69164" s="2"/>
      <c r="H69164" s="2"/>
    </row>
    <row r="69165" spans="2:8">
      <c r="B69165" s="2" t="s">
        <v>69795</v>
      </c>
      <c r="C69165" s="2">
        <v>29</v>
      </c>
      <c r="D69165" s="2" t="s">
        <v>19</v>
      </c>
      <c r="E69165" s="2"/>
      <c r="F69165" s="2"/>
      <c r="G69165" s="2"/>
      <c r="H69165" s="2"/>
    </row>
    <row r="69166" spans="2:8">
      <c r="B69166" s="2" t="s">
        <v>69796</v>
      </c>
      <c r="C69166" s="2">
        <v>18</v>
      </c>
      <c r="D69166" s="2" t="s">
        <v>19</v>
      </c>
      <c r="E69166" s="2"/>
      <c r="F69166" s="2"/>
      <c r="G69166" s="2"/>
      <c r="H69166" s="2"/>
    </row>
    <row r="69167" spans="2:8">
      <c r="B69167" s="2" t="s">
        <v>69797</v>
      </c>
      <c r="C69167" s="2">
        <v>19</v>
      </c>
      <c r="D69167" s="2" t="s">
        <v>19</v>
      </c>
      <c r="E69167" s="2"/>
      <c r="F69167" s="2"/>
      <c r="G69167" s="2"/>
      <c r="H69167" s="2"/>
    </row>
    <row r="69168" spans="2:8">
      <c r="B69168" s="2" t="s">
        <v>69798</v>
      </c>
      <c r="C69168" s="2">
        <v>19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69799</v>
      </c>
      <c r="C69169" s="2">
        <v>19</v>
      </c>
      <c r="D69169" s="2" t="s">
        <v>19</v>
      </c>
      <c r="E69169" s="2"/>
      <c r="F69169" s="2"/>
      <c r="G69169" s="2"/>
      <c r="H69169" s="2"/>
    </row>
    <row r="69170" spans="2:8">
      <c r="B69170" s="2" t="s">
        <v>69800</v>
      </c>
      <c r="C69170" s="2">
        <v>19</v>
      </c>
      <c r="D69170" s="2" t="s">
        <v>19</v>
      </c>
      <c r="E69170" s="2"/>
      <c r="F69170" s="2"/>
      <c r="G69170" s="2"/>
      <c r="H69170" s="2"/>
    </row>
    <row r="69171" spans="2:8">
      <c r="B69171" s="2" t="s">
        <v>69801</v>
      </c>
      <c r="C69171" s="2">
        <v>19</v>
      </c>
      <c r="D69171" s="2" t="s">
        <v>19</v>
      </c>
      <c r="E69171" s="2"/>
      <c r="F69171" s="2"/>
      <c r="G69171" s="2"/>
      <c r="H69171" s="2"/>
    </row>
    <row r="69172" spans="2:8">
      <c r="B69172" s="2" t="s">
        <v>69802</v>
      </c>
      <c r="C69172" s="2">
        <v>18</v>
      </c>
      <c r="D69172" s="2" t="s">
        <v>19</v>
      </c>
      <c r="E69172" s="2"/>
      <c r="F69172" s="2"/>
      <c r="G69172" s="2"/>
      <c r="H69172" s="2"/>
    </row>
    <row r="69173" spans="2:8">
      <c r="B69173" s="2" t="s">
        <v>69803</v>
      </c>
      <c r="C69173" s="2">
        <v>11</v>
      </c>
      <c r="D69173" s="2" t="s">
        <v>19</v>
      </c>
      <c r="E69173" s="2"/>
      <c r="F69173" s="2"/>
      <c r="G69173" s="2"/>
      <c r="H69173" s="2"/>
    </row>
    <row r="69174" spans="2:8">
      <c r="B69174" s="2" t="s">
        <v>69804</v>
      </c>
      <c r="C69174" s="2">
        <v>12</v>
      </c>
      <c r="D69174" s="2" t="s">
        <v>19</v>
      </c>
      <c r="E69174" s="2"/>
      <c r="F69174" s="2"/>
      <c r="G69174" s="2"/>
      <c r="H69174" s="2"/>
    </row>
    <row r="69175" spans="2:8">
      <c r="B69175" s="2" t="s">
        <v>69805</v>
      </c>
      <c r="C69175" s="2">
        <v>11</v>
      </c>
      <c r="D69175" s="2" t="s">
        <v>19</v>
      </c>
      <c r="E69175" s="2"/>
      <c r="F69175" s="2"/>
      <c r="G69175" s="2"/>
      <c r="H69175" s="2"/>
    </row>
    <row r="69176" spans="2:8">
      <c r="B69176" s="2" t="s">
        <v>69806</v>
      </c>
      <c r="C69176" s="2">
        <v>12</v>
      </c>
      <c r="D69176" s="2" t="s">
        <v>19</v>
      </c>
      <c r="E69176" s="2"/>
      <c r="F69176" s="2"/>
      <c r="G69176" s="2"/>
      <c r="H69176" s="2"/>
    </row>
    <row r="69177" spans="2:8">
      <c r="B69177" s="2" t="s">
        <v>69807</v>
      </c>
      <c r="C69177" s="2">
        <v>13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69808</v>
      </c>
      <c r="C69178" s="2">
        <v>13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69809</v>
      </c>
      <c r="C69179" s="2">
        <v>19</v>
      </c>
      <c r="D69179" s="2" t="s">
        <v>633</v>
      </c>
      <c r="E69179" s="2"/>
      <c r="F69179" s="2"/>
      <c r="G69179" s="2"/>
      <c r="H69179" s="2"/>
    </row>
    <row r="69180" spans="2:8">
      <c r="B69180" s="2" t="s">
        <v>69810</v>
      </c>
      <c r="C69180" s="2">
        <v>18</v>
      </c>
      <c r="D69180" s="2" t="s">
        <v>633</v>
      </c>
      <c r="E69180" s="2"/>
      <c r="F69180" s="2"/>
      <c r="G69180" s="2"/>
      <c r="H69180" s="2"/>
    </row>
    <row r="69181" spans="2:8">
      <c r="B69181" s="2" t="s">
        <v>69811</v>
      </c>
      <c r="C69181" s="2">
        <v>16</v>
      </c>
      <c r="D69181" s="2" t="s">
        <v>633</v>
      </c>
      <c r="E69181" s="2"/>
      <c r="F69181" s="2"/>
      <c r="G69181" s="2"/>
      <c r="H69181" s="2"/>
    </row>
    <row r="69182" spans="2:8">
      <c r="B69182" s="2" t="s">
        <v>69812</v>
      </c>
      <c r="C69182" s="2">
        <v>21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69813</v>
      </c>
      <c r="C69183" s="2">
        <v>23</v>
      </c>
      <c r="D69183" s="2" t="s">
        <v>19</v>
      </c>
      <c r="E69183" s="2"/>
      <c r="F69183" s="2"/>
      <c r="G69183" s="2"/>
      <c r="H69183" s="2"/>
    </row>
    <row r="69184" spans="2:8">
      <c r="B69184" s="2" t="s">
        <v>69814</v>
      </c>
      <c r="C69184" s="2">
        <v>23</v>
      </c>
      <c r="D69184" s="2" t="s">
        <v>19</v>
      </c>
      <c r="E69184" s="2"/>
      <c r="F69184" s="2"/>
      <c r="G69184" s="2"/>
      <c r="H69184" s="2"/>
    </row>
    <row r="69185" spans="2:8">
      <c r="B69185" s="2" t="s">
        <v>69815</v>
      </c>
      <c r="C69185" s="2">
        <v>24</v>
      </c>
      <c r="D69185" s="2" t="s">
        <v>19</v>
      </c>
      <c r="E69185" s="2"/>
      <c r="F69185" s="2"/>
      <c r="G69185" s="2"/>
      <c r="H69185" s="2"/>
    </row>
    <row r="69186" spans="2:8">
      <c r="B69186" s="2" t="s">
        <v>69816</v>
      </c>
      <c r="C69186" s="2">
        <v>24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69817</v>
      </c>
      <c r="C69187" s="2">
        <v>19</v>
      </c>
      <c r="D69187" s="2" t="s">
        <v>19</v>
      </c>
      <c r="E69187" s="2"/>
      <c r="F69187" s="2"/>
      <c r="G69187" s="2"/>
      <c r="H69187" s="2"/>
    </row>
    <row r="69188" spans="2:8">
      <c r="B69188" s="2" t="s">
        <v>69818</v>
      </c>
      <c r="C69188" s="2">
        <v>20</v>
      </c>
      <c r="D69188" s="2" t="s">
        <v>19</v>
      </c>
      <c r="E69188" s="2"/>
      <c r="F69188" s="2"/>
      <c r="G69188" s="2"/>
      <c r="H69188" s="2"/>
    </row>
    <row r="69189" spans="2:8">
      <c r="B69189" s="2" t="s">
        <v>69819</v>
      </c>
      <c r="C69189" s="2">
        <v>18</v>
      </c>
      <c r="D69189" s="2" t="s">
        <v>19</v>
      </c>
      <c r="E69189" s="2"/>
      <c r="F69189" s="2"/>
      <c r="G69189" s="2"/>
      <c r="H69189" s="2"/>
    </row>
    <row r="69190" spans="2:8">
      <c r="B69190" s="2" t="s">
        <v>69820</v>
      </c>
      <c r="C69190" s="2">
        <v>16</v>
      </c>
      <c r="D69190" s="2" t="s">
        <v>19</v>
      </c>
      <c r="E69190" s="2"/>
      <c r="F69190" s="2"/>
      <c r="G69190" s="2"/>
      <c r="H69190" s="2"/>
    </row>
    <row r="69191" spans="2:8">
      <c r="B69191" s="2" t="s">
        <v>69821</v>
      </c>
      <c r="C69191" s="2">
        <v>15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69822</v>
      </c>
      <c r="C69192" s="2">
        <v>23</v>
      </c>
      <c r="D69192" s="2" t="s">
        <v>19</v>
      </c>
      <c r="E69192" s="2"/>
      <c r="F69192" s="2"/>
      <c r="G69192" s="2"/>
      <c r="H69192" s="2"/>
    </row>
    <row r="69193" spans="2:8">
      <c r="B69193" s="2" t="s">
        <v>69823</v>
      </c>
      <c r="C69193" s="2">
        <v>24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69824</v>
      </c>
      <c r="C69194" s="2">
        <v>25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69825</v>
      </c>
      <c r="C69195" s="2">
        <v>25</v>
      </c>
      <c r="D69195" s="2" t="s">
        <v>19</v>
      </c>
      <c r="E69195" s="2"/>
      <c r="F69195" s="2"/>
      <c r="G69195" s="2"/>
      <c r="H69195" s="2"/>
    </row>
    <row r="69196" spans="2:8">
      <c r="B69196" s="2" t="s">
        <v>69826</v>
      </c>
      <c r="C69196" s="2">
        <v>26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69827</v>
      </c>
      <c r="C69197" s="2">
        <v>23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69828</v>
      </c>
      <c r="C69198" s="2">
        <v>25</v>
      </c>
      <c r="D69198" s="2" t="s">
        <v>19</v>
      </c>
      <c r="E69198" s="2"/>
      <c r="F69198" s="2"/>
      <c r="G69198" s="2"/>
      <c r="H69198" s="2"/>
    </row>
    <row r="69199" spans="2:8">
      <c r="B69199" s="2" t="s">
        <v>69829</v>
      </c>
      <c r="C69199" s="2">
        <v>26</v>
      </c>
      <c r="D69199" s="2" t="s">
        <v>19</v>
      </c>
      <c r="E69199" s="2"/>
      <c r="F69199" s="2"/>
      <c r="G69199" s="2"/>
      <c r="H69199" s="2"/>
    </row>
    <row r="69200" spans="2:8">
      <c r="B69200" s="2" t="s">
        <v>69830</v>
      </c>
      <c r="C69200" s="2">
        <v>26</v>
      </c>
      <c r="D69200" s="2" t="s">
        <v>19</v>
      </c>
      <c r="E69200" s="2"/>
      <c r="F69200" s="2"/>
      <c r="G69200" s="2"/>
      <c r="H69200" s="2"/>
    </row>
    <row r="69201" spans="2:8">
      <c r="B69201" s="2" t="s">
        <v>69831</v>
      </c>
      <c r="C69201" s="2">
        <v>26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69832</v>
      </c>
      <c r="C69202" s="2">
        <v>16</v>
      </c>
      <c r="D69202" s="2" t="s">
        <v>633</v>
      </c>
      <c r="E69202" s="2"/>
      <c r="F69202" s="2"/>
      <c r="G69202" s="2"/>
      <c r="H69202" s="2"/>
    </row>
    <row r="69203" spans="2:8">
      <c r="B69203" s="2" t="s">
        <v>69833</v>
      </c>
      <c r="C69203" s="2">
        <v>24</v>
      </c>
      <c r="D69203" s="2" t="s">
        <v>633</v>
      </c>
      <c r="E69203" s="2"/>
      <c r="F69203" s="2"/>
      <c r="G69203" s="2"/>
      <c r="H69203" s="2"/>
    </row>
    <row r="69204" spans="2:8">
      <c r="B69204" s="2" t="s">
        <v>69834</v>
      </c>
      <c r="C69204" s="2">
        <v>25</v>
      </c>
      <c r="D69204" s="2" t="s">
        <v>633</v>
      </c>
      <c r="E69204" s="2"/>
      <c r="F69204" s="2"/>
      <c r="G69204" s="2"/>
      <c r="H69204" s="2"/>
    </row>
    <row r="69205" spans="2:8">
      <c r="B69205" s="2" t="s">
        <v>69835</v>
      </c>
      <c r="C69205" s="2">
        <v>25</v>
      </c>
      <c r="D69205" s="2" t="s">
        <v>633</v>
      </c>
      <c r="E69205" s="2"/>
      <c r="F69205" s="2"/>
      <c r="G69205" s="2"/>
      <c r="H69205" s="2"/>
    </row>
    <row r="69206" spans="2:8">
      <c r="B69206" s="2" t="s">
        <v>69836</v>
      </c>
      <c r="C69206" s="2">
        <v>22</v>
      </c>
      <c r="D69206" s="2" t="s">
        <v>633</v>
      </c>
      <c r="E69206" s="2"/>
      <c r="F69206" s="2"/>
      <c r="G69206" s="2"/>
      <c r="H69206" s="2"/>
    </row>
    <row r="69207" spans="2:8">
      <c r="B69207" s="2" t="s">
        <v>69837</v>
      </c>
      <c r="C69207" s="2">
        <v>19</v>
      </c>
      <c r="D69207" s="2" t="s">
        <v>633</v>
      </c>
      <c r="E69207" s="2"/>
      <c r="F69207" s="2"/>
      <c r="G69207" s="2"/>
      <c r="H69207" s="2"/>
    </row>
    <row r="69208" spans="2:8">
      <c r="B69208" s="2" t="s">
        <v>69838</v>
      </c>
      <c r="C69208" s="2">
        <v>15</v>
      </c>
      <c r="D69208" s="2" t="s">
        <v>633</v>
      </c>
      <c r="E69208" s="2"/>
      <c r="F69208" s="2"/>
      <c r="G69208" s="2"/>
      <c r="H69208" s="2"/>
    </row>
    <row r="69209" spans="2:8">
      <c r="B69209" s="2" t="s">
        <v>69839</v>
      </c>
      <c r="C69209" s="2">
        <v>16</v>
      </c>
      <c r="D69209" s="2" t="s">
        <v>633</v>
      </c>
      <c r="E69209" s="2"/>
      <c r="F69209" s="2"/>
      <c r="G69209" s="2"/>
      <c r="H69209" s="2"/>
    </row>
    <row r="69210" spans="2:8">
      <c r="B69210" s="2" t="s">
        <v>69840</v>
      </c>
      <c r="C69210" s="2">
        <v>15</v>
      </c>
      <c r="D69210" s="2" t="s">
        <v>633</v>
      </c>
      <c r="E69210" s="2"/>
      <c r="F69210" s="2"/>
      <c r="G69210" s="2"/>
      <c r="H69210" s="2"/>
    </row>
    <row r="69211" spans="2:8">
      <c r="B69211" s="2" t="s">
        <v>69841</v>
      </c>
      <c r="C69211" s="2">
        <v>15</v>
      </c>
      <c r="D69211" s="2" t="s">
        <v>633</v>
      </c>
      <c r="E69211" s="2"/>
      <c r="F69211" s="2"/>
      <c r="G69211" s="2"/>
      <c r="H69211" s="2"/>
    </row>
    <row r="69212" spans="2:8">
      <c r="B69212" s="2" t="s">
        <v>69842</v>
      </c>
      <c r="C69212" s="2">
        <v>15</v>
      </c>
      <c r="D69212" s="2" t="s">
        <v>633</v>
      </c>
      <c r="E69212" s="2"/>
      <c r="F69212" s="2"/>
      <c r="G69212" s="2"/>
      <c r="H69212" s="2"/>
    </row>
    <row r="69213" spans="2:8">
      <c r="B69213" s="2" t="s">
        <v>69843</v>
      </c>
      <c r="C69213" s="2">
        <v>15</v>
      </c>
      <c r="D69213" s="2" t="s">
        <v>633</v>
      </c>
      <c r="E69213" s="2"/>
      <c r="F69213" s="2"/>
      <c r="G69213" s="2"/>
      <c r="H69213" s="2"/>
    </row>
    <row r="69214" spans="2:8">
      <c r="B69214" s="2" t="s">
        <v>69844</v>
      </c>
      <c r="C69214" s="2">
        <v>15</v>
      </c>
      <c r="D69214" s="2" t="s">
        <v>633</v>
      </c>
      <c r="E69214" s="2"/>
      <c r="F69214" s="2"/>
      <c r="G69214" s="2"/>
      <c r="H69214" s="2"/>
    </row>
    <row r="69215" spans="2:8">
      <c r="B69215" s="2" t="s">
        <v>69845</v>
      </c>
      <c r="C69215" s="2">
        <v>14</v>
      </c>
      <c r="D69215" s="2" t="s">
        <v>633</v>
      </c>
      <c r="E69215" s="2"/>
      <c r="F69215" s="2"/>
      <c r="G69215" s="2"/>
      <c r="H69215" s="2"/>
    </row>
    <row r="69216" spans="2:8">
      <c r="B69216" s="2" t="s">
        <v>69846</v>
      </c>
      <c r="C69216" s="2">
        <v>27</v>
      </c>
      <c r="D69216" s="2" t="s">
        <v>633</v>
      </c>
      <c r="E69216" s="2"/>
      <c r="F69216" s="2"/>
      <c r="G69216" s="2"/>
      <c r="H69216" s="2"/>
    </row>
    <row r="69217" spans="2:8">
      <c r="B69217" s="2" t="s">
        <v>69847</v>
      </c>
      <c r="C69217" s="2">
        <v>27</v>
      </c>
      <c r="D69217" s="2" t="s">
        <v>633</v>
      </c>
      <c r="E69217" s="2"/>
      <c r="F69217" s="2"/>
      <c r="G69217" s="2"/>
      <c r="H69217" s="2"/>
    </row>
    <row r="69218" spans="2:8">
      <c r="B69218" s="2" t="s">
        <v>69848</v>
      </c>
      <c r="C69218" s="2">
        <v>26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69849</v>
      </c>
      <c r="C69219" s="2">
        <v>30</v>
      </c>
      <c r="D69219" s="2" t="s">
        <v>19</v>
      </c>
      <c r="E69219" s="2"/>
      <c r="F69219" s="2"/>
      <c r="G69219" s="2"/>
      <c r="H69219" s="2"/>
    </row>
    <row r="69220" spans="2:8">
      <c r="B69220" s="2" t="s">
        <v>69850</v>
      </c>
      <c r="C69220" s="2">
        <v>22</v>
      </c>
      <c r="D69220" s="2" t="s">
        <v>633</v>
      </c>
      <c r="E69220" s="2"/>
      <c r="F69220" s="2"/>
      <c r="G69220" s="2"/>
      <c r="H69220" s="2"/>
    </row>
    <row r="69221" spans="2:8">
      <c r="B69221" s="2" t="s">
        <v>69851</v>
      </c>
      <c r="C69221" s="2">
        <v>26</v>
      </c>
      <c r="D69221" s="2" t="s">
        <v>633</v>
      </c>
      <c r="E69221" s="2"/>
      <c r="F69221" s="2"/>
      <c r="G69221" s="2"/>
      <c r="H69221" s="2"/>
    </row>
    <row r="69222" spans="2:8">
      <c r="B69222" s="2" t="s">
        <v>69852</v>
      </c>
      <c r="C69222" s="2">
        <v>25</v>
      </c>
      <c r="D69222" s="2" t="s">
        <v>633</v>
      </c>
      <c r="E69222" s="2"/>
      <c r="F69222" s="2"/>
      <c r="G69222" s="2"/>
      <c r="H69222" s="2"/>
    </row>
    <row r="69223" spans="2:8">
      <c r="B69223" s="2" t="s">
        <v>69853</v>
      </c>
      <c r="C69223" s="2">
        <v>22</v>
      </c>
      <c r="D69223" s="2" t="s">
        <v>633</v>
      </c>
      <c r="E69223" s="2"/>
      <c r="F69223" s="2"/>
      <c r="G69223" s="2"/>
      <c r="H69223" s="2"/>
    </row>
    <row r="69224" spans="2:8">
      <c r="B69224" s="2" t="s">
        <v>69854</v>
      </c>
      <c r="C69224" s="2">
        <v>18</v>
      </c>
      <c r="D69224" s="2" t="s">
        <v>633</v>
      </c>
      <c r="E69224" s="2"/>
      <c r="F69224" s="2"/>
      <c r="G69224" s="2"/>
      <c r="H69224" s="2"/>
    </row>
    <row r="69225" spans="2:8">
      <c r="B69225" s="2" t="s">
        <v>69855</v>
      </c>
      <c r="C69225" s="2">
        <v>16</v>
      </c>
      <c r="D69225" s="2" t="s">
        <v>633</v>
      </c>
      <c r="E69225" s="2"/>
      <c r="F69225" s="2"/>
      <c r="G69225" s="2"/>
      <c r="H69225" s="2"/>
    </row>
    <row r="69226" spans="2:8">
      <c r="B69226" s="2" t="s">
        <v>69856</v>
      </c>
      <c r="C69226" s="2">
        <v>11</v>
      </c>
      <c r="D69226" s="2" t="s">
        <v>633</v>
      </c>
      <c r="E69226" s="2"/>
      <c r="F69226" s="2"/>
      <c r="G69226" s="2"/>
      <c r="H69226" s="2"/>
    </row>
    <row r="69227" spans="2:8">
      <c r="B69227" s="2" t="s">
        <v>69857</v>
      </c>
      <c r="C69227" s="2">
        <v>28</v>
      </c>
      <c r="D69227" s="2" t="s">
        <v>633</v>
      </c>
      <c r="E69227" s="2"/>
      <c r="F69227" s="2"/>
      <c r="G69227" s="2"/>
      <c r="H69227" s="2"/>
    </row>
    <row r="69228" spans="2:8">
      <c r="B69228" s="2" t="s">
        <v>69858</v>
      </c>
      <c r="C69228" s="2">
        <v>31</v>
      </c>
      <c r="D69228" s="2" t="s">
        <v>633</v>
      </c>
      <c r="E69228" s="2"/>
      <c r="F69228" s="2"/>
      <c r="G69228" s="2"/>
      <c r="H69228" s="2"/>
    </row>
    <row r="69229" spans="2:8">
      <c r="B69229" s="2" t="s">
        <v>69859</v>
      </c>
      <c r="C69229" s="2">
        <v>29</v>
      </c>
      <c r="D69229" s="2" t="s">
        <v>633</v>
      </c>
      <c r="E69229" s="2"/>
      <c r="F69229" s="2"/>
      <c r="G69229" s="2"/>
      <c r="H69229" s="2"/>
    </row>
    <row r="69230" spans="2:8">
      <c r="B69230" s="2" t="s">
        <v>69860</v>
      </c>
      <c r="C69230" s="2">
        <v>26</v>
      </c>
      <c r="D69230" s="2" t="s">
        <v>633</v>
      </c>
      <c r="E69230" s="2"/>
      <c r="F69230" s="2"/>
      <c r="G69230" s="2"/>
      <c r="H69230" s="2"/>
    </row>
    <row r="69231" spans="2:8">
      <c r="B69231" s="2" t="s">
        <v>69861</v>
      </c>
      <c r="C69231" s="2">
        <v>28</v>
      </c>
      <c r="D69231" s="2" t="s">
        <v>633</v>
      </c>
      <c r="E69231" s="2"/>
      <c r="F69231" s="2"/>
      <c r="G69231" s="2"/>
      <c r="H69231" s="2"/>
    </row>
    <row r="69232" spans="2:8">
      <c r="B69232" s="2" t="s">
        <v>69862</v>
      </c>
      <c r="C69232" s="2">
        <v>27</v>
      </c>
      <c r="D69232" s="2" t="s">
        <v>633</v>
      </c>
      <c r="E69232" s="2"/>
      <c r="F69232" s="2"/>
      <c r="G69232" s="2"/>
      <c r="H69232" s="2"/>
    </row>
    <row r="69233" spans="2:8">
      <c r="B69233" s="2" t="s">
        <v>69863</v>
      </c>
      <c r="C69233" s="2">
        <v>26</v>
      </c>
      <c r="D69233" s="2" t="s">
        <v>633</v>
      </c>
      <c r="E69233" s="2"/>
      <c r="F69233" s="2"/>
      <c r="G69233" s="2"/>
      <c r="H69233" s="2"/>
    </row>
    <row r="69234" spans="2:8">
      <c r="B69234" s="2" t="s">
        <v>69864</v>
      </c>
      <c r="C69234" s="2">
        <v>17</v>
      </c>
      <c r="D69234" s="2" t="s">
        <v>633</v>
      </c>
      <c r="E69234" s="2"/>
      <c r="F69234" s="2"/>
      <c r="G69234" s="2"/>
      <c r="H69234" s="2"/>
    </row>
    <row r="69235" spans="2:8">
      <c r="B69235" s="2" t="s">
        <v>69865</v>
      </c>
      <c r="C69235" s="2">
        <v>21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69866</v>
      </c>
      <c r="C69236" s="2">
        <v>26</v>
      </c>
      <c r="D69236" s="2" t="s">
        <v>19</v>
      </c>
      <c r="E69236" s="2"/>
      <c r="F69236" s="2"/>
      <c r="G69236" s="2"/>
      <c r="H69236" s="2"/>
    </row>
    <row r="69237" spans="2:8">
      <c r="B69237" s="2" t="s">
        <v>69867</v>
      </c>
      <c r="C69237" s="2">
        <v>29</v>
      </c>
      <c r="D69237" s="2" t="s">
        <v>19</v>
      </c>
      <c r="E69237" s="2"/>
      <c r="F69237" s="2"/>
      <c r="G69237" s="2"/>
      <c r="H69237" s="2"/>
    </row>
    <row r="69238" spans="2:8">
      <c r="B69238" s="2" t="s">
        <v>69868</v>
      </c>
      <c r="C69238" s="2">
        <v>29</v>
      </c>
      <c r="D69238" s="2" t="s">
        <v>19</v>
      </c>
      <c r="E69238" s="2"/>
      <c r="F69238" s="2"/>
      <c r="G69238" s="2"/>
      <c r="H69238" s="2"/>
    </row>
    <row r="69239" spans="2:8">
      <c r="B69239" s="2" t="s">
        <v>69869</v>
      </c>
      <c r="C69239" s="2">
        <v>27</v>
      </c>
      <c r="D69239" s="2" t="s">
        <v>19</v>
      </c>
      <c r="E69239" s="2"/>
      <c r="F69239" s="2"/>
      <c r="G69239" s="2"/>
      <c r="H69239" s="2"/>
    </row>
    <row r="69240" spans="2:8">
      <c r="B69240" s="2" t="s">
        <v>69870</v>
      </c>
      <c r="C69240" s="2">
        <v>18</v>
      </c>
      <c r="D69240" s="2" t="s">
        <v>19</v>
      </c>
      <c r="E69240" s="2"/>
      <c r="F69240" s="2"/>
      <c r="G69240" s="2"/>
      <c r="H69240" s="2"/>
    </row>
    <row r="69241" spans="2:8">
      <c r="B69241" s="2" t="s">
        <v>69871</v>
      </c>
      <c r="C69241" s="2">
        <v>18</v>
      </c>
      <c r="D69241" s="2" t="s">
        <v>19</v>
      </c>
      <c r="E69241" s="2"/>
      <c r="F69241" s="2"/>
      <c r="G69241" s="2"/>
      <c r="H69241" s="2"/>
    </row>
    <row r="69242" spans="2:8">
      <c r="B69242" s="2" t="s">
        <v>69872</v>
      </c>
      <c r="C69242" s="2">
        <v>19</v>
      </c>
      <c r="D69242" s="2" t="s">
        <v>19</v>
      </c>
      <c r="E69242" s="2"/>
      <c r="F69242" s="2"/>
      <c r="G69242" s="2"/>
      <c r="H69242" s="2"/>
    </row>
    <row r="69243" spans="2:8">
      <c r="B69243" s="2" t="s">
        <v>69873</v>
      </c>
      <c r="C69243" s="2">
        <v>19</v>
      </c>
      <c r="D69243" s="2" t="s">
        <v>19</v>
      </c>
      <c r="E69243" s="2"/>
      <c r="F69243" s="2"/>
      <c r="G69243" s="2"/>
      <c r="H69243" s="2"/>
    </row>
    <row r="69244" spans="2:8">
      <c r="B69244" s="2" t="s">
        <v>69874</v>
      </c>
      <c r="C69244" s="2">
        <v>19</v>
      </c>
      <c r="D69244" s="2" t="s">
        <v>19</v>
      </c>
      <c r="E69244" s="2"/>
      <c r="F69244" s="2"/>
      <c r="G69244" s="2"/>
      <c r="H69244" s="2"/>
    </row>
    <row r="69245" spans="2:8">
      <c r="B69245" s="2" t="s">
        <v>69875</v>
      </c>
      <c r="C69245" s="2">
        <v>16</v>
      </c>
      <c r="D69245" s="2" t="s">
        <v>19</v>
      </c>
      <c r="E69245" s="2"/>
      <c r="F69245" s="2"/>
      <c r="G69245" s="2"/>
      <c r="H69245" s="2"/>
    </row>
    <row r="69246" spans="2:8">
      <c r="B69246" s="2" t="s">
        <v>69876</v>
      </c>
      <c r="C69246" s="2">
        <v>26</v>
      </c>
      <c r="D69246" s="2" t="s">
        <v>633</v>
      </c>
      <c r="E69246" s="2"/>
      <c r="F69246" s="2"/>
      <c r="G69246" s="2"/>
      <c r="H69246" s="2"/>
    </row>
    <row r="69247" spans="2:8">
      <c r="B69247" s="2" t="s">
        <v>69877</v>
      </c>
      <c r="C69247" s="2">
        <v>26</v>
      </c>
      <c r="D69247" s="2" t="s">
        <v>633</v>
      </c>
      <c r="E69247" s="2"/>
      <c r="F69247" s="2"/>
      <c r="G69247" s="2"/>
      <c r="H69247" s="2"/>
    </row>
    <row r="69248" spans="2:8">
      <c r="B69248" s="2" t="s">
        <v>69878</v>
      </c>
      <c r="C69248" s="2">
        <v>23</v>
      </c>
      <c r="D69248" s="2" t="s">
        <v>633</v>
      </c>
      <c r="E69248" s="2"/>
      <c r="F69248" s="2"/>
      <c r="G69248" s="2"/>
      <c r="H69248" s="2"/>
    </row>
    <row r="69249" spans="2:8">
      <c r="B69249" s="2" t="s">
        <v>69879</v>
      </c>
      <c r="C69249" s="2">
        <v>21</v>
      </c>
      <c r="D69249" s="2" t="s">
        <v>633</v>
      </c>
      <c r="E69249" s="2"/>
      <c r="F69249" s="2"/>
      <c r="G69249" s="2"/>
      <c r="H69249" s="2"/>
    </row>
    <row r="69250" spans="2:8">
      <c r="B69250" s="2" t="s">
        <v>69880</v>
      </c>
      <c r="C69250" s="2">
        <v>18</v>
      </c>
      <c r="D69250" s="2" t="s">
        <v>633</v>
      </c>
      <c r="E69250" s="2"/>
      <c r="F69250" s="2"/>
      <c r="G69250" s="2"/>
      <c r="H69250" s="2"/>
    </row>
    <row r="69251" spans="2:8">
      <c r="B69251" s="2" t="s">
        <v>69881</v>
      </c>
      <c r="C69251" s="2">
        <v>5</v>
      </c>
      <c r="D69251" s="2" t="s">
        <v>19</v>
      </c>
      <c r="E69251" s="2"/>
      <c r="F69251" s="2"/>
      <c r="G69251" s="2"/>
      <c r="H69251" s="2"/>
    </row>
    <row r="69252" spans="2:8">
      <c r="B69252" s="2" t="s">
        <v>69882</v>
      </c>
      <c r="C69252" s="2">
        <v>5</v>
      </c>
      <c r="D69252" s="2" t="s">
        <v>19</v>
      </c>
      <c r="E69252" s="2"/>
      <c r="F69252" s="2"/>
      <c r="G69252" s="2"/>
      <c r="H69252" s="2"/>
    </row>
    <row r="69253" spans="2:8">
      <c r="B69253" s="2" t="s">
        <v>69883</v>
      </c>
      <c r="C69253" s="2">
        <v>18</v>
      </c>
      <c r="D69253" s="2" t="s">
        <v>633</v>
      </c>
      <c r="E69253" s="2"/>
      <c r="F69253" s="2"/>
      <c r="G69253" s="2"/>
      <c r="H69253" s="2"/>
    </row>
    <row r="69254" spans="2:8">
      <c r="B69254" s="2" t="s">
        <v>69884</v>
      </c>
      <c r="C69254" s="2">
        <v>19</v>
      </c>
      <c r="D69254" s="2" t="s">
        <v>633</v>
      </c>
      <c r="E69254" s="2"/>
      <c r="F69254" s="2"/>
      <c r="G69254" s="2"/>
      <c r="H69254" s="2"/>
    </row>
    <row r="69255" spans="2:8">
      <c r="B69255" s="2" t="s">
        <v>69885</v>
      </c>
      <c r="C69255" s="2">
        <v>21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69886</v>
      </c>
      <c r="C69256" s="2">
        <v>23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69887</v>
      </c>
      <c r="C69257" s="2">
        <v>22</v>
      </c>
      <c r="D69257" s="2" t="s">
        <v>19</v>
      </c>
      <c r="E69257" s="2"/>
      <c r="F69257" s="2"/>
      <c r="G69257" s="2"/>
      <c r="H69257" s="2"/>
    </row>
    <row r="69258" spans="2:8">
      <c r="B69258" s="2" t="s">
        <v>69888</v>
      </c>
      <c r="C69258" s="2">
        <v>21</v>
      </c>
      <c r="D69258" s="2" t="s">
        <v>19</v>
      </c>
      <c r="E69258" s="2"/>
      <c r="F69258" s="2"/>
      <c r="G69258" s="2"/>
      <c r="H69258" s="2"/>
    </row>
    <row r="69259" spans="2:8">
      <c r="B69259" s="2" t="s">
        <v>69889</v>
      </c>
      <c r="C69259" s="2">
        <v>21</v>
      </c>
      <c r="D69259" s="2" t="s">
        <v>19</v>
      </c>
      <c r="E69259" s="2"/>
      <c r="F69259" s="2"/>
      <c r="G69259" s="2"/>
      <c r="H69259" s="2"/>
    </row>
    <row r="69260" spans="2:8">
      <c r="B69260" s="2" t="s">
        <v>69890</v>
      </c>
      <c r="C69260" s="2">
        <v>22</v>
      </c>
      <c r="D69260" s="2" t="s">
        <v>633</v>
      </c>
      <c r="E69260" s="2"/>
      <c r="F69260" s="2"/>
      <c r="G69260" s="2"/>
      <c r="H69260" s="2"/>
    </row>
    <row r="69261" spans="2:8">
      <c r="B69261" s="2" t="s">
        <v>69891</v>
      </c>
      <c r="C69261" s="2">
        <v>22</v>
      </c>
      <c r="D69261" s="2" t="s">
        <v>633</v>
      </c>
      <c r="E69261" s="2"/>
      <c r="F69261" s="2"/>
      <c r="G69261" s="2"/>
      <c r="H69261" s="2"/>
    </row>
    <row r="69262" spans="2:8">
      <c r="B69262" s="2" t="s">
        <v>69892</v>
      </c>
      <c r="C69262" s="2">
        <v>22</v>
      </c>
      <c r="D69262" s="2" t="s">
        <v>633</v>
      </c>
      <c r="E69262" s="2"/>
      <c r="F69262" s="2"/>
      <c r="G69262" s="2"/>
      <c r="H69262" s="2"/>
    </row>
    <row r="69263" spans="2:8">
      <c r="B69263" s="2" t="s">
        <v>69893</v>
      </c>
      <c r="C69263" s="2">
        <v>20</v>
      </c>
      <c r="D69263" s="2" t="s">
        <v>633</v>
      </c>
      <c r="E69263" s="2"/>
      <c r="F69263" s="2"/>
      <c r="G69263" s="2"/>
      <c r="H69263" s="2"/>
    </row>
    <row r="69264" spans="2:8">
      <c r="B69264" s="2" t="s">
        <v>69894</v>
      </c>
      <c r="C69264" s="2">
        <v>20</v>
      </c>
      <c r="D69264" s="2" t="s">
        <v>633</v>
      </c>
      <c r="E69264" s="2"/>
      <c r="F69264" s="2"/>
      <c r="G69264" s="2"/>
      <c r="H69264" s="2"/>
    </row>
    <row r="69265" spans="2:8">
      <c r="B69265" s="2" t="s">
        <v>69895</v>
      </c>
      <c r="C69265" s="2">
        <v>18</v>
      </c>
      <c r="D69265" s="2" t="s">
        <v>633</v>
      </c>
      <c r="E69265" s="2"/>
      <c r="F69265" s="2"/>
      <c r="G69265" s="2"/>
      <c r="H69265" s="2"/>
    </row>
    <row r="69266" spans="2:8">
      <c r="B69266" s="2" t="s">
        <v>69896</v>
      </c>
      <c r="C69266" s="2">
        <v>36</v>
      </c>
      <c r="D69266" s="2" t="s">
        <v>633</v>
      </c>
      <c r="E69266" s="2"/>
      <c r="F69266" s="2"/>
      <c r="G69266" s="2"/>
      <c r="H69266" s="2"/>
    </row>
    <row r="69267" spans="2:8">
      <c r="B69267" s="2" t="s">
        <v>69897</v>
      </c>
      <c r="C69267" s="2">
        <v>35</v>
      </c>
      <c r="D69267" s="2" t="s">
        <v>633</v>
      </c>
      <c r="E69267" s="2"/>
      <c r="F69267" s="2"/>
      <c r="G69267" s="2"/>
      <c r="H69267" s="2"/>
    </row>
    <row r="69268" spans="2:8">
      <c r="B69268" s="2" t="s">
        <v>69898</v>
      </c>
      <c r="C69268" s="2">
        <v>27</v>
      </c>
      <c r="D69268" s="2" t="s">
        <v>633</v>
      </c>
      <c r="E69268" s="2"/>
      <c r="F69268" s="2"/>
      <c r="G69268" s="2"/>
      <c r="H69268" s="2"/>
    </row>
    <row r="69269" spans="2:8">
      <c r="B69269" s="2" t="s">
        <v>69899</v>
      </c>
      <c r="C69269" s="2">
        <v>19</v>
      </c>
      <c r="D69269" s="2" t="s">
        <v>633</v>
      </c>
      <c r="E69269" s="2"/>
      <c r="F69269" s="2"/>
      <c r="G69269" s="2"/>
      <c r="H69269" s="2"/>
    </row>
    <row r="69270" spans="2:8">
      <c r="B69270" s="2" t="s">
        <v>69900</v>
      </c>
      <c r="C69270" s="2">
        <v>21</v>
      </c>
      <c r="D69270" s="2" t="s">
        <v>19</v>
      </c>
      <c r="E69270" s="2"/>
      <c r="F69270" s="2"/>
      <c r="G69270" s="2"/>
      <c r="H69270" s="2"/>
    </row>
    <row r="69271" spans="2:8">
      <c r="B69271" s="2" t="s">
        <v>69901</v>
      </c>
      <c r="C69271" s="2">
        <v>22</v>
      </c>
      <c r="D69271" s="2" t="s">
        <v>19</v>
      </c>
      <c r="E69271" s="2"/>
      <c r="F69271" s="2"/>
      <c r="G69271" s="2"/>
      <c r="H69271" s="2"/>
    </row>
    <row r="69272" spans="2:8">
      <c r="B69272" s="2" t="s">
        <v>69902</v>
      </c>
      <c r="C69272" s="2">
        <v>22</v>
      </c>
      <c r="D69272" s="2" t="s">
        <v>19</v>
      </c>
      <c r="E69272" s="2"/>
      <c r="F69272" s="2"/>
      <c r="G69272" s="2"/>
      <c r="H69272" s="2"/>
    </row>
    <row r="69273" spans="2:8">
      <c r="B69273" s="2" t="s">
        <v>69903</v>
      </c>
      <c r="C69273" s="2">
        <v>22</v>
      </c>
      <c r="D69273" s="2" t="s">
        <v>19</v>
      </c>
      <c r="E69273" s="2"/>
      <c r="F69273" s="2"/>
      <c r="G69273" s="2"/>
      <c r="H69273" s="2"/>
    </row>
    <row r="69274" spans="2:8">
      <c r="B69274" s="2" t="s">
        <v>69904</v>
      </c>
      <c r="C69274" s="2">
        <v>25</v>
      </c>
      <c r="D69274" s="2" t="s">
        <v>19</v>
      </c>
      <c r="E69274" s="2"/>
      <c r="F69274" s="2"/>
      <c r="G69274" s="2"/>
      <c r="H69274" s="2"/>
    </row>
    <row r="69275" spans="2:8">
      <c r="B69275" s="2" t="s">
        <v>69905</v>
      </c>
      <c r="C69275" s="2">
        <v>16</v>
      </c>
      <c r="D69275" s="2" t="s">
        <v>633</v>
      </c>
      <c r="E69275" s="2"/>
      <c r="F69275" s="2"/>
      <c r="G69275" s="2"/>
      <c r="H69275" s="2"/>
    </row>
    <row r="69276" spans="2:8">
      <c r="B69276" s="2" t="s">
        <v>69906</v>
      </c>
      <c r="C69276" s="2">
        <v>17</v>
      </c>
      <c r="D69276" s="2" t="s">
        <v>633</v>
      </c>
      <c r="E69276" s="2"/>
      <c r="F69276" s="2"/>
      <c r="G69276" s="2"/>
      <c r="H69276" s="2"/>
    </row>
    <row r="69277" spans="2:8">
      <c r="B69277" s="2" t="s">
        <v>69907</v>
      </c>
      <c r="C69277" s="2">
        <v>18</v>
      </c>
      <c r="D69277" s="2" t="s">
        <v>633</v>
      </c>
      <c r="E69277" s="2"/>
      <c r="F69277" s="2"/>
      <c r="G69277" s="2"/>
      <c r="H69277" s="2"/>
    </row>
    <row r="69278" spans="2:8">
      <c r="B69278" s="2" t="s">
        <v>69908</v>
      </c>
      <c r="C69278" s="2">
        <v>18</v>
      </c>
      <c r="D69278" s="2" t="s">
        <v>633</v>
      </c>
      <c r="E69278" s="2"/>
      <c r="F69278" s="2"/>
      <c r="G69278" s="2"/>
      <c r="H69278" s="2"/>
    </row>
    <row r="69279" spans="2:8">
      <c r="B69279" s="2" t="s">
        <v>69909</v>
      </c>
      <c r="C69279" s="2">
        <v>18</v>
      </c>
      <c r="D69279" s="2" t="s">
        <v>633</v>
      </c>
      <c r="E69279" s="2"/>
      <c r="F69279" s="2"/>
      <c r="G69279" s="2"/>
      <c r="H69279" s="2"/>
    </row>
    <row r="69280" spans="2:8">
      <c r="B69280" s="2" t="s">
        <v>69910</v>
      </c>
      <c r="C69280" s="2">
        <v>17</v>
      </c>
      <c r="D69280" s="2" t="s">
        <v>633</v>
      </c>
      <c r="E69280" s="2"/>
      <c r="F69280" s="2"/>
      <c r="G69280" s="2"/>
      <c r="H69280" s="2"/>
    </row>
    <row r="69281" spans="2:8">
      <c r="B69281" s="2" t="s">
        <v>69911</v>
      </c>
      <c r="C69281" s="2">
        <v>16</v>
      </c>
      <c r="D69281" s="2" t="s">
        <v>633</v>
      </c>
      <c r="E69281" s="2"/>
      <c r="F69281" s="2"/>
      <c r="G69281" s="2"/>
      <c r="H69281" s="2"/>
    </row>
    <row r="69282" spans="2:8">
      <c r="B69282" s="2" t="s">
        <v>69912</v>
      </c>
      <c r="C69282" s="2">
        <v>17</v>
      </c>
      <c r="D69282" s="2" t="s">
        <v>633</v>
      </c>
      <c r="E69282" s="2"/>
      <c r="F69282" s="2"/>
      <c r="G69282" s="2"/>
      <c r="H69282" s="2"/>
    </row>
    <row r="69283" spans="2:8">
      <c r="B69283" s="2" t="s">
        <v>69913</v>
      </c>
      <c r="C69283" s="2">
        <v>16</v>
      </c>
      <c r="D69283" s="2" t="s">
        <v>633</v>
      </c>
      <c r="E69283" s="2"/>
      <c r="F69283" s="2"/>
      <c r="G69283" s="2"/>
      <c r="H69283" s="2"/>
    </row>
    <row r="69284" spans="2:8">
      <c r="B69284" s="2" t="s">
        <v>69914</v>
      </c>
      <c r="C69284" s="2">
        <v>16</v>
      </c>
      <c r="D69284" s="2" t="s">
        <v>633</v>
      </c>
      <c r="E69284" s="2"/>
      <c r="F69284" s="2"/>
      <c r="G69284" s="2"/>
      <c r="H69284" s="2"/>
    </row>
    <row r="69285" spans="2:8">
      <c r="B69285" s="2" t="s">
        <v>69915</v>
      </c>
      <c r="C69285" s="2">
        <v>15</v>
      </c>
      <c r="D69285" s="2" t="s">
        <v>633</v>
      </c>
      <c r="E69285" s="2"/>
      <c r="F69285" s="2"/>
      <c r="G69285" s="2"/>
      <c r="H69285" s="2"/>
    </row>
    <row r="69286" spans="2:8">
      <c r="B69286" s="2" t="s">
        <v>69916</v>
      </c>
      <c r="C69286" s="2">
        <v>24</v>
      </c>
      <c r="D69286" s="2" t="s">
        <v>633</v>
      </c>
      <c r="E69286" s="2"/>
      <c r="F69286" s="2"/>
      <c r="G69286" s="2"/>
      <c r="H69286" s="2"/>
    </row>
    <row r="69287" spans="2:8">
      <c r="B69287" s="2" t="s">
        <v>69917</v>
      </c>
      <c r="C69287" s="2">
        <v>25</v>
      </c>
      <c r="D69287" s="2" t="s">
        <v>633</v>
      </c>
      <c r="E69287" s="2"/>
      <c r="F69287" s="2"/>
      <c r="G69287" s="2"/>
      <c r="H69287" s="2"/>
    </row>
    <row r="69288" spans="2:8">
      <c r="B69288" s="2" t="s">
        <v>69918</v>
      </c>
      <c r="C69288" s="2">
        <v>25</v>
      </c>
      <c r="D69288" s="2" t="s">
        <v>633</v>
      </c>
      <c r="E69288" s="2"/>
      <c r="F69288" s="2"/>
      <c r="G69288" s="2"/>
      <c r="H69288" s="2"/>
    </row>
    <row r="69289" spans="2:8">
      <c r="B69289" s="2" t="s">
        <v>69919</v>
      </c>
      <c r="C69289" s="2">
        <v>25</v>
      </c>
      <c r="D69289" s="2" t="s">
        <v>633</v>
      </c>
      <c r="E69289" s="2"/>
      <c r="F69289" s="2"/>
      <c r="G69289" s="2"/>
      <c r="H69289" s="2"/>
    </row>
    <row r="69290" spans="2:8">
      <c r="B69290" s="2" t="s">
        <v>69920</v>
      </c>
      <c r="C69290" s="2">
        <v>22</v>
      </c>
      <c r="D69290" s="2" t="s">
        <v>633</v>
      </c>
      <c r="E69290" s="2"/>
      <c r="F69290" s="2"/>
      <c r="G69290" s="2"/>
      <c r="H69290" s="2"/>
    </row>
    <row r="69291" spans="2:8">
      <c r="B69291" s="2" t="s">
        <v>69921</v>
      </c>
      <c r="C69291" s="2">
        <v>17</v>
      </c>
      <c r="D69291" s="2" t="s">
        <v>633</v>
      </c>
      <c r="E69291" s="2"/>
      <c r="F69291" s="2"/>
      <c r="G69291" s="2"/>
      <c r="H69291" s="2"/>
    </row>
    <row r="69292" spans="2:8">
      <c r="B69292" s="2" t="s">
        <v>69922</v>
      </c>
      <c r="C69292" s="2">
        <v>22</v>
      </c>
      <c r="D69292" s="2" t="s">
        <v>19</v>
      </c>
      <c r="E69292" s="2"/>
      <c r="F69292" s="2"/>
      <c r="G69292" s="2"/>
      <c r="H69292" s="2"/>
    </row>
    <row r="69293" spans="2:8">
      <c r="B69293" s="2" t="s">
        <v>69923</v>
      </c>
      <c r="C69293" s="2">
        <v>23</v>
      </c>
      <c r="D69293" s="2" t="s">
        <v>19</v>
      </c>
      <c r="E69293" s="2"/>
      <c r="F69293" s="2"/>
      <c r="G69293" s="2"/>
      <c r="H69293" s="2"/>
    </row>
    <row r="69294" spans="2:8">
      <c r="B69294" s="2" t="s">
        <v>69924</v>
      </c>
      <c r="C69294" s="2">
        <v>22</v>
      </c>
      <c r="D69294" s="2" t="s">
        <v>19</v>
      </c>
      <c r="E69294" s="2"/>
      <c r="F69294" s="2"/>
      <c r="G69294" s="2"/>
      <c r="H69294" s="2"/>
    </row>
    <row r="69295" spans="2:8">
      <c r="B69295" s="2" t="s">
        <v>69925</v>
      </c>
      <c r="C69295" s="2">
        <v>20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69926</v>
      </c>
      <c r="C69296" s="2">
        <v>18</v>
      </c>
      <c r="D69296" s="2" t="s">
        <v>19</v>
      </c>
      <c r="E69296" s="2"/>
      <c r="F69296" s="2"/>
      <c r="G69296" s="2"/>
      <c r="H69296" s="2"/>
    </row>
    <row r="69297" spans="2:8">
      <c r="B69297" s="2" t="s">
        <v>69927</v>
      </c>
      <c r="C69297" s="2">
        <v>18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69928</v>
      </c>
      <c r="C69298" s="2">
        <v>28</v>
      </c>
      <c r="D69298" s="2" t="s">
        <v>19</v>
      </c>
      <c r="E69298" s="2"/>
      <c r="F69298" s="2"/>
      <c r="G69298" s="2"/>
      <c r="H69298" s="2"/>
    </row>
    <row r="69299" spans="2:8">
      <c r="B69299" s="2" t="s">
        <v>69929</v>
      </c>
      <c r="C69299" s="2">
        <v>31</v>
      </c>
      <c r="D69299" s="2" t="s">
        <v>19</v>
      </c>
      <c r="E69299" s="2"/>
      <c r="F69299" s="2"/>
      <c r="G69299" s="2"/>
      <c r="H69299" s="2"/>
    </row>
    <row r="69300" spans="2:8">
      <c r="B69300" s="2" t="s">
        <v>69930</v>
      </c>
      <c r="C69300" s="2">
        <v>31</v>
      </c>
      <c r="D69300" s="2" t="s">
        <v>19</v>
      </c>
      <c r="E69300" s="2"/>
      <c r="F69300" s="2"/>
      <c r="G69300" s="2"/>
      <c r="H69300" s="2"/>
    </row>
    <row r="69301" spans="2:8">
      <c r="B69301" s="2" t="s">
        <v>69931</v>
      </c>
      <c r="C69301" s="2">
        <v>31</v>
      </c>
      <c r="D69301" s="2" t="s">
        <v>19</v>
      </c>
      <c r="E69301" s="2"/>
      <c r="F69301" s="2"/>
      <c r="G69301" s="2"/>
      <c r="H69301" s="2"/>
    </row>
    <row r="69302" spans="2:8">
      <c r="B69302" s="2" t="s">
        <v>69932</v>
      </c>
      <c r="C69302" s="2">
        <v>21</v>
      </c>
      <c r="D69302" s="2" t="s">
        <v>633</v>
      </c>
      <c r="E69302" s="2"/>
      <c r="F69302" s="2"/>
      <c r="G69302" s="2"/>
      <c r="H69302" s="2"/>
    </row>
    <row r="69303" spans="2:8">
      <c r="B69303" s="2" t="s">
        <v>69933</v>
      </c>
      <c r="C69303" s="2">
        <v>22</v>
      </c>
      <c r="D69303" s="2" t="s">
        <v>633</v>
      </c>
      <c r="E69303" s="2"/>
      <c r="F69303" s="2"/>
      <c r="G69303" s="2"/>
      <c r="H69303" s="2"/>
    </row>
    <row r="69304" spans="2:8">
      <c r="B69304" s="2" t="s">
        <v>69934</v>
      </c>
      <c r="C69304" s="2">
        <v>23</v>
      </c>
      <c r="D69304" s="2" t="s">
        <v>633</v>
      </c>
      <c r="E69304" s="2"/>
      <c r="F69304" s="2"/>
      <c r="G69304" s="2"/>
      <c r="H69304" s="2"/>
    </row>
    <row r="69305" spans="2:8">
      <c r="B69305" s="2" t="s">
        <v>69935</v>
      </c>
      <c r="C69305" s="2">
        <v>23</v>
      </c>
      <c r="D69305" s="2" t="s">
        <v>633</v>
      </c>
      <c r="E69305" s="2"/>
      <c r="F69305" s="2"/>
      <c r="G69305" s="2"/>
      <c r="H69305" s="2"/>
    </row>
    <row r="69306" spans="2:8">
      <c r="B69306" s="2" t="s">
        <v>69936</v>
      </c>
      <c r="C69306" s="2">
        <v>21</v>
      </c>
      <c r="D69306" s="2" t="s">
        <v>633</v>
      </c>
      <c r="E69306" s="2"/>
      <c r="F69306" s="2"/>
      <c r="G69306" s="2"/>
      <c r="H69306" s="2"/>
    </row>
    <row r="69307" spans="2:8">
      <c r="B69307" s="2" t="s">
        <v>69937</v>
      </c>
      <c r="C69307" s="2">
        <v>18</v>
      </c>
      <c r="D69307" s="2" t="s">
        <v>633</v>
      </c>
      <c r="E69307" s="2"/>
      <c r="F69307" s="2"/>
      <c r="G69307" s="2"/>
      <c r="H69307" s="2"/>
    </row>
    <row r="69308" spans="2:8">
      <c r="B69308" s="2" t="s">
        <v>69938</v>
      </c>
      <c r="C69308" s="2">
        <v>35</v>
      </c>
      <c r="D69308" s="2" t="s">
        <v>633</v>
      </c>
      <c r="E69308" s="2"/>
      <c r="F69308" s="2"/>
      <c r="G69308" s="2"/>
      <c r="H69308" s="2"/>
    </row>
    <row r="69309" spans="2:8">
      <c r="B69309" s="2" t="s">
        <v>69939</v>
      </c>
      <c r="C69309" s="2">
        <v>35</v>
      </c>
      <c r="D69309" s="2" t="s">
        <v>633</v>
      </c>
      <c r="E69309" s="2"/>
      <c r="F69309" s="2"/>
      <c r="G69309" s="2"/>
      <c r="H69309" s="2"/>
    </row>
    <row r="69310" spans="2:8">
      <c r="B69310" s="2" t="s">
        <v>69940</v>
      </c>
      <c r="C69310" s="2">
        <v>32</v>
      </c>
      <c r="D69310" s="2" t="s">
        <v>633</v>
      </c>
      <c r="E69310" s="2"/>
      <c r="F69310" s="2"/>
      <c r="G69310" s="2"/>
      <c r="H69310" s="2"/>
    </row>
    <row r="69311" spans="2:8">
      <c r="B69311" s="2" t="s">
        <v>69941</v>
      </c>
      <c r="C69311" s="2">
        <v>25</v>
      </c>
      <c r="D69311" s="2" t="s">
        <v>633</v>
      </c>
      <c r="E69311" s="2"/>
      <c r="F69311" s="2"/>
      <c r="G69311" s="2"/>
      <c r="H69311" s="2"/>
    </row>
    <row r="69312" spans="2:8">
      <c r="B69312" s="2" t="s">
        <v>69942</v>
      </c>
      <c r="C69312" s="2">
        <v>20</v>
      </c>
      <c r="D69312" s="2" t="s">
        <v>633</v>
      </c>
      <c r="E69312" s="2"/>
      <c r="F69312" s="2"/>
      <c r="G69312" s="2"/>
      <c r="H69312" s="2"/>
    </row>
    <row r="69313" spans="2:8">
      <c r="B69313" s="2" t="s">
        <v>69943</v>
      </c>
      <c r="C69313" s="2">
        <v>20</v>
      </c>
      <c r="D69313" s="2" t="s">
        <v>633</v>
      </c>
      <c r="E69313" s="2"/>
      <c r="F69313" s="2"/>
      <c r="G69313" s="2"/>
      <c r="H69313" s="2"/>
    </row>
    <row r="69314" spans="2:8">
      <c r="B69314" s="2" t="s">
        <v>69944</v>
      </c>
      <c r="C69314" s="2">
        <v>21</v>
      </c>
      <c r="D69314" s="2" t="s">
        <v>633</v>
      </c>
      <c r="E69314" s="2"/>
      <c r="F69314" s="2"/>
      <c r="G69314" s="2"/>
      <c r="H69314" s="2"/>
    </row>
    <row r="69315" spans="2:8">
      <c r="B69315" s="2" t="s">
        <v>69945</v>
      </c>
      <c r="C69315" s="2">
        <v>20</v>
      </c>
      <c r="D69315" s="2" t="s">
        <v>633</v>
      </c>
      <c r="E69315" s="2"/>
      <c r="F69315" s="2"/>
      <c r="G69315" s="2"/>
      <c r="H69315" s="2"/>
    </row>
    <row r="69316" spans="2:8">
      <c r="B69316" s="2" t="s">
        <v>69946</v>
      </c>
      <c r="C69316" s="2">
        <v>19</v>
      </c>
      <c r="D69316" s="2" t="s">
        <v>633</v>
      </c>
      <c r="E69316" s="2"/>
      <c r="F69316" s="2"/>
      <c r="G69316" s="2"/>
      <c r="H69316" s="2"/>
    </row>
    <row r="69317" spans="2:8">
      <c r="B69317" s="2" t="s">
        <v>69947</v>
      </c>
      <c r="C69317" s="2">
        <v>16</v>
      </c>
      <c r="D69317" s="2" t="s">
        <v>633</v>
      </c>
      <c r="E69317" s="2"/>
      <c r="F69317" s="2"/>
      <c r="G69317" s="2"/>
      <c r="H69317" s="2"/>
    </row>
    <row r="69318" spans="2:8">
      <c r="B69318" s="2" t="s">
        <v>69948</v>
      </c>
      <c r="C69318" s="2">
        <v>33</v>
      </c>
      <c r="D69318" s="2" t="s">
        <v>633</v>
      </c>
      <c r="E69318" s="2"/>
      <c r="F69318" s="2"/>
      <c r="G69318" s="2"/>
      <c r="H69318" s="2"/>
    </row>
    <row r="69319" spans="2:8">
      <c r="B69319" s="2" t="s">
        <v>69949</v>
      </c>
      <c r="C69319" s="2">
        <v>30</v>
      </c>
      <c r="D69319" s="2" t="s">
        <v>633</v>
      </c>
      <c r="E69319" s="2"/>
      <c r="F69319" s="2"/>
      <c r="G69319" s="2"/>
      <c r="H69319" s="2"/>
    </row>
    <row r="69320" spans="2:8">
      <c r="B69320" s="2" t="s">
        <v>69950</v>
      </c>
      <c r="C69320" s="2">
        <v>25</v>
      </c>
      <c r="D69320" s="2" t="s">
        <v>633</v>
      </c>
      <c r="E69320" s="2"/>
      <c r="F69320" s="2"/>
      <c r="G69320" s="2"/>
      <c r="H69320" s="2"/>
    </row>
    <row r="69321" spans="2:8">
      <c r="B69321" s="2" t="s">
        <v>69951</v>
      </c>
      <c r="C69321" s="2">
        <v>17</v>
      </c>
      <c r="D69321" s="2" t="s">
        <v>633</v>
      </c>
      <c r="E69321" s="2"/>
      <c r="F69321" s="2"/>
      <c r="G69321" s="2"/>
      <c r="H69321" s="2"/>
    </row>
    <row r="69322" spans="2:8">
      <c r="B69322" s="2" t="s">
        <v>69952</v>
      </c>
      <c r="C69322" s="2">
        <v>26</v>
      </c>
      <c r="D69322" s="2" t="s">
        <v>633</v>
      </c>
      <c r="E69322" s="2"/>
      <c r="F69322" s="2"/>
      <c r="G69322" s="2"/>
      <c r="H69322" s="2"/>
    </row>
    <row r="69323" spans="2:8">
      <c r="B69323" s="2" t="s">
        <v>69953</v>
      </c>
      <c r="C69323" s="2">
        <v>26</v>
      </c>
      <c r="D69323" s="2" t="s">
        <v>633</v>
      </c>
      <c r="E69323" s="2"/>
      <c r="F69323" s="2"/>
      <c r="G69323" s="2"/>
      <c r="H69323" s="2"/>
    </row>
    <row r="69324" spans="2:8">
      <c r="B69324" s="2" t="s">
        <v>69954</v>
      </c>
      <c r="C69324" s="2">
        <v>27</v>
      </c>
      <c r="D69324" s="2" t="s">
        <v>633</v>
      </c>
      <c r="E69324" s="2"/>
      <c r="F69324" s="2"/>
      <c r="G69324" s="2"/>
      <c r="H69324" s="2"/>
    </row>
    <row r="69325" spans="2:8">
      <c r="B69325" s="2" t="s">
        <v>69955</v>
      </c>
      <c r="C69325" s="2">
        <v>26</v>
      </c>
      <c r="D69325" s="2" t="s">
        <v>633</v>
      </c>
      <c r="E69325" s="2"/>
      <c r="F69325" s="2"/>
      <c r="G69325" s="2"/>
      <c r="H69325" s="2"/>
    </row>
    <row r="69326" spans="2:8">
      <c r="B69326" s="2" t="s">
        <v>69956</v>
      </c>
      <c r="C69326" s="2">
        <v>23</v>
      </c>
      <c r="D69326" s="2" t="s">
        <v>633</v>
      </c>
      <c r="E69326" s="2"/>
      <c r="F69326" s="2"/>
      <c r="G69326" s="2"/>
      <c r="H69326" s="2"/>
    </row>
    <row r="69327" spans="2:8">
      <c r="B69327" s="2" t="s">
        <v>69957</v>
      </c>
      <c r="C69327" s="2">
        <v>21</v>
      </c>
      <c r="D69327" s="2" t="s">
        <v>19</v>
      </c>
      <c r="E69327" s="2"/>
      <c r="F69327" s="2"/>
      <c r="G69327" s="2"/>
      <c r="H69327" s="2"/>
    </row>
    <row r="69328" spans="2:8">
      <c r="B69328" s="2" t="s">
        <v>69958</v>
      </c>
      <c r="C69328" s="2">
        <v>29</v>
      </c>
      <c r="D69328" s="2" t="s">
        <v>19</v>
      </c>
      <c r="E69328" s="2"/>
      <c r="F69328" s="2"/>
      <c r="G69328" s="2"/>
      <c r="H69328" s="2"/>
    </row>
    <row r="69329" spans="2:8">
      <c r="B69329" s="2" t="s">
        <v>69959</v>
      </c>
      <c r="C69329" s="2">
        <v>32</v>
      </c>
      <c r="D69329" s="2" t="s">
        <v>19</v>
      </c>
      <c r="E69329" s="2"/>
      <c r="F69329" s="2"/>
      <c r="G69329" s="2"/>
      <c r="H69329" s="2"/>
    </row>
    <row r="69330" spans="2:8">
      <c r="B69330" s="2" t="s">
        <v>69960</v>
      </c>
      <c r="C69330" s="2">
        <v>31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69961</v>
      </c>
      <c r="C69331" s="2">
        <v>25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69962</v>
      </c>
      <c r="C69332" s="2">
        <v>16</v>
      </c>
      <c r="D69332" s="2" t="s">
        <v>633</v>
      </c>
      <c r="E69332" s="2"/>
      <c r="F69332" s="2"/>
      <c r="G69332" s="2"/>
      <c r="H69332" s="2"/>
    </row>
    <row r="69333" spans="2:8">
      <c r="B69333" s="2" t="s">
        <v>69963</v>
      </c>
      <c r="C69333" s="2">
        <v>20</v>
      </c>
      <c r="D69333" s="2" t="s">
        <v>633</v>
      </c>
      <c r="E69333" s="2"/>
      <c r="F69333" s="2"/>
      <c r="G69333" s="2"/>
      <c r="H69333" s="2"/>
    </row>
    <row r="69334" spans="2:8">
      <c r="B69334" s="2" t="s">
        <v>69964</v>
      </c>
      <c r="C69334" s="2">
        <v>20</v>
      </c>
      <c r="D69334" s="2" t="s">
        <v>633</v>
      </c>
      <c r="E69334" s="2"/>
      <c r="F69334" s="2"/>
      <c r="G69334" s="2"/>
      <c r="H69334" s="2"/>
    </row>
    <row r="69335" spans="2:8">
      <c r="B69335" s="2" t="s">
        <v>69965</v>
      </c>
      <c r="C69335" s="2">
        <v>24</v>
      </c>
      <c r="D69335" s="2" t="s">
        <v>633</v>
      </c>
      <c r="E69335" s="2"/>
      <c r="F69335" s="2"/>
      <c r="G69335" s="2"/>
      <c r="H69335" s="2"/>
    </row>
    <row r="69336" spans="2:8">
      <c r="B69336" s="2" t="s">
        <v>69966</v>
      </c>
      <c r="C69336" s="2">
        <v>23</v>
      </c>
      <c r="D69336" s="2" t="s">
        <v>633</v>
      </c>
      <c r="E69336" s="2"/>
      <c r="F69336" s="2"/>
      <c r="G69336" s="2"/>
      <c r="H69336" s="2"/>
    </row>
    <row r="69337" spans="2:8">
      <c r="B69337" s="2" t="s">
        <v>69967</v>
      </c>
      <c r="C69337" s="2">
        <v>17</v>
      </c>
      <c r="D69337" s="2" t="s">
        <v>633</v>
      </c>
      <c r="E69337" s="2"/>
      <c r="F69337" s="2"/>
      <c r="G69337" s="2"/>
      <c r="H69337" s="2"/>
    </row>
    <row r="69338" spans="2:8">
      <c r="B69338" s="2" t="s">
        <v>69968</v>
      </c>
      <c r="C69338" s="2">
        <v>29</v>
      </c>
      <c r="D69338" s="2" t="s">
        <v>633</v>
      </c>
      <c r="E69338" s="2"/>
      <c r="F69338" s="2"/>
      <c r="G69338" s="2"/>
      <c r="H69338" s="2"/>
    </row>
    <row r="69339" spans="2:8">
      <c r="B69339" s="2" t="s">
        <v>69969</v>
      </c>
      <c r="C69339" s="2">
        <v>29</v>
      </c>
      <c r="D69339" s="2" t="s">
        <v>633</v>
      </c>
      <c r="E69339" s="2"/>
      <c r="F69339" s="2"/>
      <c r="G69339" s="2"/>
      <c r="H69339" s="2"/>
    </row>
    <row r="69340" spans="2:8">
      <c r="B69340" s="2" t="s">
        <v>69970</v>
      </c>
      <c r="C69340" s="2">
        <v>28</v>
      </c>
      <c r="D69340" s="2" t="s">
        <v>633</v>
      </c>
      <c r="E69340" s="2"/>
      <c r="F69340" s="2"/>
      <c r="G69340" s="2"/>
      <c r="H69340" s="2"/>
    </row>
    <row r="69341" spans="2:8">
      <c r="B69341" s="2" t="s">
        <v>69971</v>
      </c>
      <c r="C69341" s="2">
        <v>25</v>
      </c>
      <c r="D69341" s="2" t="s">
        <v>633</v>
      </c>
      <c r="E69341" s="2"/>
      <c r="F69341" s="2"/>
      <c r="G69341" s="2"/>
      <c r="H69341" s="2"/>
    </row>
    <row r="69342" spans="2:8">
      <c r="B69342" s="2" t="s">
        <v>69972</v>
      </c>
      <c r="C69342" s="2">
        <v>21</v>
      </c>
      <c r="D69342" s="2" t="s">
        <v>633</v>
      </c>
      <c r="E69342" s="2"/>
      <c r="F69342" s="2"/>
      <c r="G69342" s="2"/>
      <c r="H69342" s="2"/>
    </row>
    <row r="69343" spans="2:8">
      <c r="B69343" s="2" t="s">
        <v>69973</v>
      </c>
      <c r="C69343" s="2">
        <v>23</v>
      </c>
      <c r="D69343" s="2" t="s">
        <v>633</v>
      </c>
      <c r="E69343" s="2"/>
      <c r="F69343" s="2"/>
      <c r="G69343" s="2"/>
      <c r="H69343" s="2"/>
    </row>
    <row r="69344" spans="2:8">
      <c r="B69344" s="2" t="s">
        <v>69974</v>
      </c>
      <c r="C69344" s="2">
        <v>23</v>
      </c>
      <c r="D69344" s="2" t="s">
        <v>633</v>
      </c>
      <c r="E69344" s="2"/>
      <c r="F69344" s="2"/>
      <c r="G69344" s="2"/>
      <c r="H69344" s="2"/>
    </row>
    <row r="69345" spans="2:8">
      <c r="B69345" s="2" t="s">
        <v>69975</v>
      </c>
      <c r="C69345" s="2">
        <v>23</v>
      </c>
      <c r="D69345" s="2" t="s">
        <v>633</v>
      </c>
      <c r="E69345" s="2"/>
      <c r="F69345" s="2"/>
      <c r="G69345" s="2"/>
      <c r="H69345" s="2"/>
    </row>
    <row r="69346" spans="2:8">
      <c r="B69346" s="2" t="s">
        <v>69976</v>
      </c>
      <c r="C69346" s="2">
        <v>22</v>
      </c>
      <c r="D69346" s="2" t="s">
        <v>633</v>
      </c>
      <c r="E69346" s="2"/>
      <c r="F69346" s="2"/>
      <c r="G69346" s="2"/>
      <c r="H69346" s="2"/>
    </row>
    <row r="69347" spans="2:8">
      <c r="B69347" s="2" t="s">
        <v>69977</v>
      </c>
      <c r="C69347" s="2">
        <v>13</v>
      </c>
      <c r="D69347" s="2" t="s">
        <v>19</v>
      </c>
      <c r="E69347" s="2"/>
      <c r="F69347" s="2"/>
      <c r="G69347" s="2"/>
      <c r="H69347" s="2"/>
    </row>
    <row r="69348" spans="2:8">
      <c r="B69348" s="2" t="s">
        <v>69978</v>
      </c>
      <c r="C69348" s="2">
        <v>16</v>
      </c>
      <c r="D69348" s="2" t="s">
        <v>19</v>
      </c>
      <c r="E69348" s="2"/>
      <c r="F69348" s="2"/>
      <c r="G69348" s="2"/>
      <c r="H69348" s="2"/>
    </row>
    <row r="69349" spans="2:8">
      <c r="B69349" s="2" t="s">
        <v>69979</v>
      </c>
      <c r="C69349" s="2">
        <v>15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69980</v>
      </c>
      <c r="C69350" s="2">
        <v>15</v>
      </c>
      <c r="D69350" s="2" t="s">
        <v>19</v>
      </c>
      <c r="E69350" s="2"/>
      <c r="F69350" s="2"/>
      <c r="G69350" s="2"/>
      <c r="H69350" s="2"/>
    </row>
    <row r="69351" spans="2:8">
      <c r="B69351" s="2" t="s">
        <v>69981</v>
      </c>
      <c r="C69351" s="2">
        <v>15</v>
      </c>
      <c r="D69351" s="2" t="s">
        <v>19</v>
      </c>
      <c r="E69351" s="2"/>
      <c r="F69351" s="2"/>
      <c r="G69351" s="2"/>
      <c r="H69351" s="2"/>
    </row>
    <row r="69352" spans="2:8">
      <c r="B69352" s="2" t="s">
        <v>69982</v>
      </c>
      <c r="C69352" s="2">
        <v>15</v>
      </c>
      <c r="D69352" s="2" t="s">
        <v>19</v>
      </c>
      <c r="E69352" s="2"/>
      <c r="F69352" s="2"/>
      <c r="G69352" s="2"/>
      <c r="H69352" s="2"/>
    </row>
    <row r="69353" spans="2:8">
      <c r="B69353" s="2" t="s">
        <v>69983</v>
      </c>
      <c r="C69353" s="2">
        <v>15</v>
      </c>
      <c r="D69353" s="2" t="s">
        <v>19</v>
      </c>
      <c r="E69353" s="2"/>
      <c r="F69353" s="2"/>
      <c r="G69353" s="2"/>
      <c r="H69353" s="2"/>
    </row>
    <row r="69354" spans="2:8">
      <c r="B69354" s="2" t="s">
        <v>69984</v>
      </c>
      <c r="C69354" s="2">
        <v>14</v>
      </c>
      <c r="D69354" s="2" t="s">
        <v>19</v>
      </c>
      <c r="E69354" s="2"/>
      <c r="F69354" s="2"/>
      <c r="G69354" s="2"/>
      <c r="H69354" s="2"/>
    </row>
    <row r="69355" spans="2:8">
      <c r="B69355" s="2" t="s">
        <v>69985</v>
      </c>
      <c r="C69355" s="2">
        <v>14</v>
      </c>
      <c r="D69355" s="2" t="s">
        <v>19</v>
      </c>
      <c r="E69355" s="2"/>
      <c r="F69355" s="2"/>
      <c r="G69355" s="2"/>
      <c r="H69355" s="2"/>
    </row>
    <row r="69356" spans="2:8">
      <c r="B69356" s="2" t="s">
        <v>69986</v>
      </c>
      <c r="C69356" s="2">
        <v>27</v>
      </c>
      <c r="D69356" s="2" t="s">
        <v>633</v>
      </c>
      <c r="E69356" s="2"/>
      <c r="F69356" s="2"/>
      <c r="G69356" s="2"/>
      <c r="H69356" s="2"/>
    </row>
    <row r="69357" spans="2:8">
      <c r="B69357" s="2" t="s">
        <v>69987</v>
      </c>
      <c r="C69357" s="2">
        <v>28</v>
      </c>
      <c r="D69357" s="2" t="s">
        <v>633</v>
      </c>
      <c r="E69357" s="2"/>
      <c r="F69357" s="2"/>
      <c r="G69357" s="2"/>
      <c r="H69357" s="2"/>
    </row>
    <row r="69358" spans="2:8">
      <c r="B69358" s="2" t="s">
        <v>69988</v>
      </c>
      <c r="C69358" s="2">
        <v>26</v>
      </c>
      <c r="D69358" s="2" t="s">
        <v>633</v>
      </c>
      <c r="E69358" s="2"/>
      <c r="F69358" s="2"/>
      <c r="G69358" s="2"/>
      <c r="H69358" s="2"/>
    </row>
    <row r="69359" spans="2:8">
      <c r="B69359" s="2" t="s">
        <v>69989</v>
      </c>
      <c r="C69359" s="2">
        <v>22</v>
      </c>
      <c r="D69359" s="2" t="s">
        <v>633</v>
      </c>
      <c r="E69359" s="2"/>
      <c r="F69359" s="2"/>
      <c r="G69359" s="2"/>
      <c r="H69359" s="2"/>
    </row>
    <row r="69360" spans="2:8">
      <c r="B69360" s="2" t="s">
        <v>69990</v>
      </c>
      <c r="C69360" s="2">
        <v>17</v>
      </c>
      <c r="D69360" s="2" t="s">
        <v>633</v>
      </c>
      <c r="E69360" s="2"/>
      <c r="F69360" s="2"/>
      <c r="G69360" s="2"/>
      <c r="H69360" s="2"/>
    </row>
    <row r="69361" spans="2:8">
      <c r="B69361" s="2" t="s">
        <v>69991</v>
      </c>
      <c r="C69361" s="2">
        <v>22</v>
      </c>
      <c r="D69361" s="2" t="s">
        <v>19</v>
      </c>
      <c r="E69361" s="2"/>
      <c r="F69361" s="2"/>
      <c r="G69361" s="2"/>
      <c r="H69361" s="2"/>
    </row>
    <row r="69362" spans="2:8">
      <c r="B69362" s="2" t="s">
        <v>69992</v>
      </c>
      <c r="C69362" s="2">
        <v>27</v>
      </c>
      <c r="D69362" s="2" t="s">
        <v>19</v>
      </c>
      <c r="E69362" s="2"/>
      <c r="F69362" s="2"/>
      <c r="G69362" s="2"/>
      <c r="H69362" s="2"/>
    </row>
    <row r="69363" spans="2:8">
      <c r="B69363" s="2" t="s">
        <v>69993</v>
      </c>
      <c r="C69363" s="2">
        <v>28</v>
      </c>
      <c r="D69363" s="2" t="s">
        <v>19</v>
      </c>
      <c r="E69363" s="2"/>
      <c r="F69363" s="2"/>
      <c r="G69363" s="2"/>
      <c r="H69363" s="2"/>
    </row>
    <row r="69364" spans="2:8">
      <c r="B69364" s="2" t="s">
        <v>69994</v>
      </c>
      <c r="C69364" s="2">
        <v>28</v>
      </c>
      <c r="D69364" s="2" t="s">
        <v>19</v>
      </c>
      <c r="E69364" s="2"/>
      <c r="F69364" s="2"/>
      <c r="G69364" s="2"/>
      <c r="H69364" s="2"/>
    </row>
    <row r="69365" spans="2:8">
      <c r="B69365" s="2" t="s">
        <v>69995</v>
      </c>
      <c r="C69365" s="2">
        <v>29</v>
      </c>
      <c r="D69365" s="2" t="s">
        <v>19</v>
      </c>
      <c r="E69365" s="2"/>
      <c r="F69365" s="2"/>
      <c r="G69365" s="2"/>
      <c r="H69365" s="2"/>
    </row>
    <row r="69366" spans="2:8">
      <c r="B69366" s="2" t="s">
        <v>69996</v>
      </c>
      <c r="C69366" s="2">
        <v>22</v>
      </c>
      <c r="D69366" s="2" t="s">
        <v>19</v>
      </c>
      <c r="E69366" s="2"/>
      <c r="F69366" s="2"/>
      <c r="G69366" s="2"/>
      <c r="H69366" s="2"/>
    </row>
    <row r="69367" spans="2:8">
      <c r="B69367" s="2" t="s">
        <v>69997</v>
      </c>
      <c r="C69367" s="2">
        <v>23</v>
      </c>
      <c r="D69367" s="2" t="s">
        <v>19</v>
      </c>
      <c r="E69367" s="2"/>
      <c r="F69367" s="2"/>
      <c r="G69367" s="2"/>
      <c r="H69367" s="2"/>
    </row>
    <row r="69368" spans="2:8">
      <c r="B69368" s="2" t="s">
        <v>69998</v>
      </c>
      <c r="C69368" s="2">
        <v>24</v>
      </c>
      <c r="D69368" s="2" t="s">
        <v>19</v>
      </c>
      <c r="E69368" s="2"/>
      <c r="F69368" s="2"/>
      <c r="G69368" s="2"/>
      <c r="H69368" s="2"/>
    </row>
    <row r="69369" spans="2:8">
      <c r="B69369" s="2" t="s">
        <v>69999</v>
      </c>
      <c r="C69369" s="2">
        <v>24</v>
      </c>
      <c r="D69369" s="2" t="s">
        <v>19</v>
      </c>
      <c r="E69369" s="2"/>
      <c r="F69369" s="2"/>
      <c r="G69369" s="2"/>
      <c r="H69369" s="2"/>
    </row>
    <row r="69370" spans="2:8">
      <c r="B69370" s="2" t="s">
        <v>70000</v>
      </c>
      <c r="C69370" s="2">
        <v>19</v>
      </c>
      <c r="D69370" s="2" t="s">
        <v>19</v>
      </c>
      <c r="E69370" s="2"/>
      <c r="F69370" s="2"/>
      <c r="G69370" s="2"/>
      <c r="H69370" s="2"/>
    </row>
    <row r="69371" spans="2:8">
      <c r="B69371" s="2" t="s">
        <v>70001</v>
      </c>
      <c r="C69371" s="2">
        <v>22</v>
      </c>
      <c r="D69371" s="2" t="s">
        <v>19</v>
      </c>
      <c r="E69371" s="2"/>
      <c r="F69371" s="2"/>
      <c r="G69371" s="2"/>
      <c r="H69371" s="2"/>
    </row>
    <row r="69372" spans="2:8">
      <c r="B69372" s="2" t="s">
        <v>70002</v>
      </c>
      <c r="C69372" s="2">
        <v>25</v>
      </c>
      <c r="D69372" s="2" t="s">
        <v>19</v>
      </c>
      <c r="E69372" s="2"/>
      <c r="F69372" s="2"/>
      <c r="G69372" s="2"/>
      <c r="H69372" s="2"/>
    </row>
    <row r="69373" spans="2:8">
      <c r="B69373" s="2" t="s">
        <v>70003</v>
      </c>
      <c r="C69373" s="2">
        <v>26</v>
      </c>
      <c r="D69373" s="2" t="s">
        <v>19</v>
      </c>
      <c r="E69373" s="2"/>
      <c r="F69373" s="2"/>
      <c r="G69373" s="2"/>
      <c r="H69373" s="2"/>
    </row>
    <row r="69374" spans="2:8">
      <c r="B69374" s="2" t="s">
        <v>70004</v>
      </c>
      <c r="C69374" s="2">
        <v>25</v>
      </c>
      <c r="D69374" s="2" t="s">
        <v>19</v>
      </c>
      <c r="E69374" s="2"/>
      <c r="F69374" s="2"/>
      <c r="G69374" s="2"/>
      <c r="H69374" s="2"/>
    </row>
    <row r="69375" spans="2:8">
      <c r="B69375" s="2" t="s">
        <v>70005</v>
      </c>
      <c r="C69375" s="2">
        <v>22</v>
      </c>
      <c r="D69375" s="2" t="s">
        <v>19</v>
      </c>
      <c r="E69375" s="2"/>
      <c r="F69375" s="2"/>
      <c r="G69375" s="2"/>
      <c r="H69375" s="2"/>
    </row>
    <row r="69376" spans="2:8">
      <c r="B69376" s="2" t="s">
        <v>70006</v>
      </c>
      <c r="C69376" s="2">
        <v>20</v>
      </c>
      <c r="D69376" s="2" t="s">
        <v>19</v>
      </c>
      <c r="E69376" s="2"/>
      <c r="F69376" s="2"/>
      <c r="G69376" s="2"/>
      <c r="H69376" s="2"/>
    </row>
    <row r="69377" spans="2:8">
      <c r="B69377" s="2" t="s">
        <v>70007</v>
      </c>
      <c r="C69377" s="2">
        <v>23</v>
      </c>
      <c r="D69377" s="2" t="s">
        <v>19</v>
      </c>
      <c r="E69377" s="2"/>
      <c r="F69377" s="2"/>
      <c r="G69377" s="2"/>
      <c r="H69377" s="2"/>
    </row>
    <row r="69378" spans="2:8">
      <c r="B69378" s="2" t="s">
        <v>70008</v>
      </c>
      <c r="C69378" s="2">
        <v>26</v>
      </c>
      <c r="D69378" s="2" t="s">
        <v>19</v>
      </c>
      <c r="E69378" s="2"/>
      <c r="F69378" s="2"/>
      <c r="G69378" s="2"/>
      <c r="H69378" s="2"/>
    </row>
    <row r="69379" spans="2:8">
      <c r="B69379" s="2" t="s">
        <v>70009</v>
      </c>
      <c r="C69379" s="2">
        <v>28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70010</v>
      </c>
      <c r="C69380" s="2">
        <v>27</v>
      </c>
      <c r="D69380" s="2" t="s">
        <v>19</v>
      </c>
      <c r="E69380" s="2"/>
      <c r="F69380" s="2"/>
      <c r="G69380" s="2"/>
      <c r="H69380" s="2"/>
    </row>
    <row r="69381" spans="2:8">
      <c r="B69381" s="2" t="s">
        <v>70011</v>
      </c>
      <c r="C69381" s="2">
        <v>27</v>
      </c>
      <c r="D69381" s="2" t="s">
        <v>19</v>
      </c>
      <c r="E69381" s="2"/>
      <c r="F69381" s="2"/>
      <c r="G69381" s="2"/>
      <c r="H69381" s="2"/>
    </row>
    <row r="69382" spans="2:8">
      <c r="B69382" s="2" t="s">
        <v>70012</v>
      </c>
      <c r="C69382" s="2">
        <v>27</v>
      </c>
      <c r="D69382" s="2" t="s">
        <v>19</v>
      </c>
      <c r="E69382" s="2"/>
      <c r="F69382" s="2"/>
      <c r="G69382" s="2"/>
      <c r="H69382" s="2"/>
    </row>
    <row r="69383" spans="2:8">
      <c r="B69383" s="2" t="s">
        <v>70013</v>
      </c>
      <c r="C69383" s="2">
        <v>26</v>
      </c>
      <c r="D69383" s="2" t="s">
        <v>19</v>
      </c>
      <c r="E69383" s="2"/>
      <c r="F69383" s="2"/>
      <c r="G69383" s="2"/>
      <c r="H69383" s="2"/>
    </row>
    <row r="69384" spans="2:8">
      <c r="B69384" s="2" t="s">
        <v>70014</v>
      </c>
      <c r="C69384" s="2">
        <v>24</v>
      </c>
      <c r="D69384" s="2" t="s">
        <v>19</v>
      </c>
      <c r="E69384" s="2"/>
      <c r="F69384" s="2"/>
      <c r="G69384" s="2"/>
      <c r="H69384" s="2"/>
    </row>
    <row r="69385" spans="2:8">
      <c r="B69385" s="2" t="s">
        <v>70015</v>
      </c>
      <c r="C69385" s="2">
        <v>22</v>
      </c>
      <c r="D69385" s="2" t="s">
        <v>633</v>
      </c>
      <c r="E69385" s="2"/>
      <c r="F69385" s="2"/>
      <c r="G69385" s="2"/>
      <c r="H69385" s="2"/>
    </row>
    <row r="69386" spans="2:8">
      <c r="B69386" s="2" t="s">
        <v>70016</v>
      </c>
      <c r="C69386" s="2">
        <v>22</v>
      </c>
      <c r="D69386" s="2" t="s">
        <v>633</v>
      </c>
      <c r="E69386" s="2"/>
      <c r="F69386" s="2"/>
      <c r="G69386" s="2"/>
      <c r="H69386" s="2"/>
    </row>
    <row r="69387" spans="2:8">
      <c r="B69387" s="2" t="s">
        <v>70017</v>
      </c>
      <c r="C69387" s="2">
        <v>20</v>
      </c>
      <c r="D69387" s="2" t="s">
        <v>633</v>
      </c>
      <c r="E69387" s="2"/>
      <c r="F69387" s="2"/>
      <c r="G69387" s="2"/>
      <c r="H69387" s="2"/>
    </row>
    <row r="69388" spans="2:8">
      <c r="B69388" s="2" t="s">
        <v>70018</v>
      </c>
      <c r="C69388" s="2">
        <v>19</v>
      </c>
      <c r="D69388" s="2" t="s">
        <v>633</v>
      </c>
      <c r="E69388" s="2"/>
      <c r="F69388" s="2"/>
      <c r="G69388" s="2"/>
      <c r="H69388" s="2"/>
    </row>
    <row r="69389" spans="2:8">
      <c r="B69389" s="2" t="s">
        <v>70019</v>
      </c>
      <c r="C69389" s="2">
        <v>21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70020</v>
      </c>
      <c r="C69390" s="2">
        <v>21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70021</v>
      </c>
      <c r="C69391" s="2">
        <v>22</v>
      </c>
      <c r="D69391" s="2" t="s">
        <v>19</v>
      </c>
      <c r="E69391" s="2"/>
      <c r="F69391" s="2"/>
      <c r="G69391" s="2"/>
      <c r="H69391" s="2"/>
    </row>
    <row r="69392" spans="2:8">
      <c r="B69392" s="2" t="s">
        <v>70022</v>
      </c>
      <c r="C69392" s="2">
        <v>26</v>
      </c>
      <c r="D69392" s="2" t="s">
        <v>19</v>
      </c>
      <c r="E69392" s="2"/>
      <c r="F69392" s="2"/>
      <c r="G69392" s="2"/>
      <c r="H69392" s="2"/>
    </row>
    <row r="69393" spans="2:8">
      <c r="B69393" s="2" t="s">
        <v>70023</v>
      </c>
      <c r="C69393" s="2">
        <v>27</v>
      </c>
      <c r="D69393" s="2" t="s">
        <v>19</v>
      </c>
      <c r="E69393" s="2"/>
      <c r="F69393" s="2"/>
      <c r="G69393" s="2"/>
      <c r="H69393" s="2"/>
    </row>
    <row r="69394" spans="2:8">
      <c r="B69394" s="2" t="s">
        <v>70024</v>
      </c>
      <c r="C69394" s="2">
        <v>27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70025</v>
      </c>
      <c r="C69395" s="2">
        <v>26</v>
      </c>
      <c r="D69395" s="2" t="s">
        <v>19</v>
      </c>
      <c r="E69395" s="2"/>
      <c r="F69395" s="2"/>
      <c r="G69395" s="2"/>
      <c r="H69395" s="2"/>
    </row>
    <row r="69396" spans="2:8">
      <c r="B69396" s="2" t="s">
        <v>70026</v>
      </c>
      <c r="C69396" s="2">
        <v>19</v>
      </c>
      <c r="D69396" s="2" t="s">
        <v>19</v>
      </c>
      <c r="E69396" s="2"/>
      <c r="F69396" s="2"/>
      <c r="G69396" s="2"/>
      <c r="H69396" s="2"/>
    </row>
    <row r="69397" spans="2:8">
      <c r="B69397" s="2" t="s">
        <v>70027</v>
      </c>
      <c r="C69397" s="2">
        <v>23</v>
      </c>
      <c r="D69397" s="2" t="s">
        <v>19</v>
      </c>
      <c r="E69397" s="2"/>
      <c r="F69397" s="2"/>
      <c r="G69397" s="2"/>
      <c r="H69397" s="2"/>
    </row>
    <row r="69398" spans="2:8">
      <c r="B69398" s="2" t="s">
        <v>70028</v>
      </c>
      <c r="C69398" s="2">
        <v>24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70029</v>
      </c>
      <c r="C69399" s="2">
        <v>25</v>
      </c>
      <c r="D69399" s="2" t="s">
        <v>19</v>
      </c>
      <c r="E69399" s="2"/>
      <c r="F69399" s="2"/>
      <c r="G69399" s="2"/>
      <c r="H69399" s="2"/>
    </row>
    <row r="69400" spans="2:8">
      <c r="B69400" s="2" t="s">
        <v>70030</v>
      </c>
      <c r="C69400" s="2">
        <v>25</v>
      </c>
      <c r="D69400" s="2" t="s">
        <v>19</v>
      </c>
      <c r="E69400" s="2"/>
      <c r="F69400" s="2"/>
      <c r="G69400" s="2"/>
      <c r="H69400" s="2"/>
    </row>
    <row r="69401" spans="2:8">
      <c r="B69401" s="2" t="s">
        <v>70031</v>
      </c>
      <c r="C69401" s="2">
        <v>23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70032</v>
      </c>
      <c r="C69402" s="2">
        <v>19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70033</v>
      </c>
      <c r="C69403" s="2">
        <v>20</v>
      </c>
      <c r="D69403" s="2" t="s">
        <v>19</v>
      </c>
      <c r="E69403" s="2"/>
      <c r="F69403" s="2"/>
      <c r="G69403" s="2"/>
      <c r="H69403" s="2"/>
    </row>
    <row r="69404" spans="2:8">
      <c r="B69404" s="2" t="s">
        <v>70034</v>
      </c>
      <c r="C69404" s="2">
        <v>21</v>
      </c>
      <c r="D69404" s="2" t="s">
        <v>19</v>
      </c>
      <c r="E69404" s="2"/>
      <c r="F69404" s="2"/>
      <c r="G69404" s="2"/>
      <c r="H69404" s="2"/>
    </row>
    <row r="69405" spans="2:8">
      <c r="B69405" s="2" t="s">
        <v>70035</v>
      </c>
      <c r="C69405" s="2">
        <v>21</v>
      </c>
      <c r="D69405" s="2" t="s">
        <v>19</v>
      </c>
      <c r="E69405" s="2"/>
      <c r="F69405" s="2"/>
      <c r="G69405" s="2"/>
      <c r="H69405" s="2"/>
    </row>
    <row r="69406" spans="2:8">
      <c r="B69406" s="2" t="s">
        <v>70036</v>
      </c>
      <c r="C69406" s="2">
        <v>20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70037</v>
      </c>
      <c r="C69407" s="2">
        <v>22</v>
      </c>
      <c r="D69407" s="2" t="s">
        <v>633</v>
      </c>
      <c r="E69407" s="2"/>
      <c r="F69407" s="2"/>
      <c r="G69407" s="2"/>
      <c r="H69407" s="2"/>
    </row>
    <row r="69408" spans="2:8">
      <c r="B69408" s="2" t="s">
        <v>70038</v>
      </c>
      <c r="C69408" s="2">
        <v>24</v>
      </c>
      <c r="D69408" s="2" t="s">
        <v>633</v>
      </c>
      <c r="E69408" s="2"/>
      <c r="F69408" s="2"/>
      <c r="G69408" s="2"/>
      <c r="H69408" s="2"/>
    </row>
    <row r="69409" spans="2:8">
      <c r="B69409" s="2" t="s">
        <v>70039</v>
      </c>
      <c r="C69409" s="2">
        <v>24</v>
      </c>
      <c r="D69409" s="2" t="s">
        <v>633</v>
      </c>
      <c r="E69409" s="2"/>
      <c r="F69409" s="2"/>
      <c r="G69409" s="2"/>
      <c r="H69409" s="2"/>
    </row>
    <row r="69410" spans="2:8">
      <c r="B69410" s="2" t="s">
        <v>70040</v>
      </c>
      <c r="C69410" s="2">
        <v>23</v>
      </c>
      <c r="D69410" s="2" t="s">
        <v>633</v>
      </c>
      <c r="E69410" s="2"/>
      <c r="F69410" s="2"/>
      <c r="G69410" s="2"/>
      <c r="H69410" s="2"/>
    </row>
    <row r="69411" spans="2:8">
      <c r="B69411" s="2" t="s">
        <v>70041</v>
      </c>
      <c r="C69411" s="2">
        <v>24</v>
      </c>
      <c r="D69411" s="2" t="s">
        <v>633</v>
      </c>
      <c r="E69411" s="2"/>
      <c r="F69411" s="2"/>
      <c r="G69411" s="2"/>
      <c r="H69411" s="2"/>
    </row>
    <row r="69412" spans="2:8">
      <c r="B69412" s="2" t="s">
        <v>70042</v>
      </c>
      <c r="C69412" s="2">
        <v>23</v>
      </c>
      <c r="D69412" s="2" t="s">
        <v>633</v>
      </c>
      <c r="E69412" s="2"/>
      <c r="F69412" s="2"/>
      <c r="G69412" s="2"/>
      <c r="H69412" s="2"/>
    </row>
    <row r="69413" spans="2:8">
      <c r="B69413" s="2" t="s">
        <v>70043</v>
      </c>
      <c r="C69413" s="2">
        <v>20</v>
      </c>
      <c r="D69413" s="2" t="s">
        <v>633</v>
      </c>
      <c r="E69413" s="2"/>
      <c r="F69413" s="2"/>
      <c r="G69413" s="2"/>
      <c r="H69413" s="2"/>
    </row>
    <row r="69414" spans="2:8">
      <c r="B69414" s="2" t="s">
        <v>70044</v>
      </c>
      <c r="C69414" s="2">
        <v>14</v>
      </c>
      <c r="D69414" s="2" t="s">
        <v>633</v>
      </c>
      <c r="E69414" s="2"/>
      <c r="F69414" s="2"/>
      <c r="G69414" s="2"/>
      <c r="H69414" s="2"/>
    </row>
    <row r="69415" spans="2:8">
      <c r="B69415" s="2" t="s">
        <v>70045</v>
      </c>
      <c r="C69415" s="2">
        <v>22</v>
      </c>
      <c r="D69415" s="2" t="s">
        <v>633</v>
      </c>
      <c r="E69415" s="2"/>
      <c r="F69415" s="2"/>
      <c r="G69415" s="2"/>
      <c r="H69415" s="2"/>
    </row>
    <row r="69416" spans="2:8">
      <c r="B69416" s="2" t="s">
        <v>70046</v>
      </c>
      <c r="C69416" s="2">
        <v>24</v>
      </c>
      <c r="D69416" s="2" t="s">
        <v>633</v>
      </c>
      <c r="E69416" s="2"/>
      <c r="F69416" s="2"/>
      <c r="G69416" s="2"/>
      <c r="H69416" s="2"/>
    </row>
    <row r="69417" spans="2:8">
      <c r="B69417" s="2" t="s">
        <v>70047</v>
      </c>
      <c r="C69417" s="2">
        <v>24</v>
      </c>
      <c r="D69417" s="2" t="s">
        <v>633</v>
      </c>
      <c r="E69417" s="2"/>
      <c r="F69417" s="2"/>
      <c r="G69417" s="2"/>
      <c r="H69417" s="2"/>
    </row>
    <row r="69418" spans="2:8">
      <c r="B69418" s="2" t="s">
        <v>70048</v>
      </c>
      <c r="C69418" s="2">
        <v>24</v>
      </c>
      <c r="D69418" s="2" t="s">
        <v>633</v>
      </c>
      <c r="E69418" s="2"/>
      <c r="F69418" s="2"/>
      <c r="G69418" s="2"/>
      <c r="H69418" s="2"/>
    </row>
    <row r="69419" spans="2:8">
      <c r="B69419" s="2" t="s">
        <v>70049</v>
      </c>
      <c r="C69419" s="2">
        <v>23</v>
      </c>
      <c r="D69419" s="2" t="s">
        <v>633</v>
      </c>
      <c r="E69419" s="2"/>
      <c r="F69419" s="2"/>
      <c r="G69419" s="2"/>
      <c r="H69419" s="2"/>
    </row>
    <row r="69420" spans="2:8">
      <c r="B69420" s="2" t="s">
        <v>70050</v>
      </c>
      <c r="C69420" s="2">
        <v>18</v>
      </c>
      <c r="D69420" s="2" t="s">
        <v>633</v>
      </c>
      <c r="E69420" s="2"/>
      <c r="F69420" s="2"/>
      <c r="G69420" s="2"/>
      <c r="H69420" s="2"/>
    </row>
    <row r="69421" spans="2:8">
      <c r="B69421" s="2" t="s">
        <v>70051</v>
      </c>
      <c r="C69421" s="2">
        <v>24</v>
      </c>
      <c r="D69421" s="2" t="s">
        <v>19</v>
      </c>
      <c r="E69421" s="2"/>
      <c r="F69421" s="2"/>
      <c r="G69421" s="2"/>
      <c r="H69421" s="2"/>
    </row>
    <row r="69422" spans="2:8">
      <c r="B69422" s="2" t="s">
        <v>70052</v>
      </c>
      <c r="C69422" s="2">
        <v>27</v>
      </c>
      <c r="D69422" s="2" t="s">
        <v>19</v>
      </c>
      <c r="E69422" s="2"/>
      <c r="F69422" s="2"/>
      <c r="G69422" s="2"/>
      <c r="H69422" s="2"/>
    </row>
    <row r="69423" spans="2:8">
      <c r="B69423" s="2" t="s">
        <v>70053</v>
      </c>
      <c r="C69423" s="2">
        <v>28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70054</v>
      </c>
      <c r="C69424" s="2">
        <v>28</v>
      </c>
      <c r="D69424" s="2" t="s">
        <v>19</v>
      </c>
      <c r="E69424" s="2"/>
      <c r="F69424" s="2"/>
      <c r="G69424" s="2"/>
      <c r="H69424" s="2"/>
    </row>
    <row r="69425" spans="2:8">
      <c r="B69425" s="2" t="s">
        <v>70055</v>
      </c>
      <c r="C69425" s="2">
        <v>9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70056</v>
      </c>
      <c r="C69426" s="2">
        <v>8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70057</v>
      </c>
      <c r="C69427" s="2">
        <v>9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70058</v>
      </c>
      <c r="C69428" s="2">
        <v>8</v>
      </c>
      <c r="D69428" s="2" t="s">
        <v>19</v>
      </c>
      <c r="E69428" s="2"/>
      <c r="F69428" s="2"/>
      <c r="G69428" s="2"/>
      <c r="H69428" s="2"/>
    </row>
    <row r="69429" spans="2:8">
      <c r="B69429" s="2" t="s">
        <v>70059</v>
      </c>
      <c r="C69429" s="2">
        <v>9</v>
      </c>
      <c r="D69429" s="2" t="s">
        <v>19</v>
      </c>
      <c r="E69429" s="2"/>
      <c r="F69429" s="2"/>
      <c r="G69429" s="2"/>
      <c r="H69429" s="2"/>
    </row>
    <row r="69430" spans="2:8">
      <c r="B69430" s="2" t="s">
        <v>70060</v>
      </c>
      <c r="C69430" s="2">
        <v>10</v>
      </c>
      <c r="D69430" s="2" t="s">
        <v>19</v>
      </c>
      <c r="E69430" s="2"/>
      <c r="F69430" s="2"/>
      <c r="G69430" s="2"/>
      <c r="H69430" s="2"/>
    </row>
    <row r="69431" spans="2:8">
      <c r="B69431" s="2" t="s">
        <v>70061</v>
      </c>
      <c r="C69431" s="2">
        <v>10</v>
      </c>
      <c r="D69431" s="2" t="s">
        <v>19</v>
      </c>
      <c r="E69431" s="2"/>
      <c r="F69431" s="2"/>
      <c r="G69431" s="2"/>
      <c r="H69431" s="2"/>
    </row>
    <row r="69432" spans="2:8">
      <c r="B69432" s="2" t="s">
        <v>70062</v>
      </c>
      <c r="C69432" s="2">
        <v>11</v>
      </c>
      <c r="D69432" s="2" t="s">
        <v>19</v>
      </c>
      <c r="E69432" s="2"/>
      <c r="F69432" s="2"/>
      <c r="G69432" s="2"/>
      <c r="H69432" s="2"/>
    </row>
    <row r="69433" spans="2:8">
      <c r="B69433" s="2" t="s">
        <v>70063</v>
      </c>
      <c r="C69433" s="2">
        <v>10</v>
      </c>
      <c r="D69433" s="2" t="s">
        <v>19</v>
      </c>
      <c r="E69433" s="2"/>
      <c r="F69433" s="2"/>
      <c r="G69433" s="2"/>
      <c r="H69433" s="2"/>
    </row>
    <row r="69434" spans="2:8">
      <c r="B69434" s="2" t="s">
        <v>70064</v>
      </c>
      <c r="C69434" s="2">
        <v>7</v>
      </c>
      <c r="D69434" s="2" t="s">
        <v>19</v>
      </c>
      <c r="E69434" s="2"/>
      <c r="F69434" s="2"/>
      <c r="G69434" s="2"/>
      <c r="H6943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27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>
        <v>23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25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33</v>
      </c>
      <c r="E52" s="2"/>
      <c r="F52" s="2"/>
      <c r="G52" s="2"/>
      <c r="H52" s="2"/>
    </row>
    <row r="53" spans="2:8">
      <c r="B53" s="2" t="s">
        <v>86</v>
      </c>
      <c r="C53" s="2">
        <v>19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22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38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33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30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35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28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26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32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33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34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28</v>
      </c>
      <c r="E88" s="2"/>
      <c r="F88" s="2"/>
      <c r="G88" s="2"/>
      <c r="H88" s="2"/>
    </row>
    <row r="89" spans="2:8">
      <c r="B89" s="2" t="s">
        <v>122</v>
      </c>
      <c r="C89" s="2">
        <v>21</v>
      </c>
      <c r="D89" s="2">
        <v>28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24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21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32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35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30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36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22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14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13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27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32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33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30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34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31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27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34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20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>
        <v>34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41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32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33</v>
      </c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>
        <v>35</v>
      </c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>
        <v>33</v>
      </c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>
        <v>31</v>
      </c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36</v>
      </c>
      <c r="E180" s="2"/>
      <c r="F180" s="2"/>
      <c r="G180" s="2"/>
      <c r="H180" s="2"/>
    </row>
    <row r="181" spans="2:8">
      <c r="B181" s="2" t="s">
        <v>46</v>
      </c>
      <c r="C181" s="2">
        <v>20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33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36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32</v>
      </c>
      <c r="E186" s="2"/>
      <c r="F186" s="2"/>
      <c r="G186" s="2"/>
      <c r="H186" s="2"/>
    </row>
    <row r="187" spans="2:8">
      <c r="B187" s="2" t="s">
        <v>52</v>
      </c>
      <c r="C187" s="2">
        <v>19</v>
      </c>
      <c r="D187" s="2">
        <v>29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36</v>
      </c>
      <c r="D189" s="2">
        <v>40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26</v>
      </c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>
        <v>19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26</v>
      </c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>
        <v>30</v>
      </c>
      <c r="E194" s="2"/>
      <c r="F194" s="2"/>
      <c r="G194" s="2"/>
      <c r="H194" s="2"/>
    </row>
    <row r="195" spans="2:8">
      <c r="B195" s="2" t="s">
        <v>60</v>
      </c>
      <c r="C195" s="2">
        <v>24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22</v>
      </c>
      <c r="D196" s="2">
        <v>35</v>
      </c>
      <c r="E196" s="2"/>
      <c r="F196" s="2"/>
      <c r="G196" s="2"/>
      <c r="H196" s="2"/>
    </row>
    <row r="197" spans="2:8">
      <c r="B197" s="2" t="s">
        <v>62</v>
      </c>
      <c r="C197" s="2">
        <v>22</v>
      </c>
      <c r="D197" s="2">
        <v>33</v>
      </c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>
        <v>32</v>
      </c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23</v>
      </c>
      <c r="D200" s="2">
        <v>35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33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36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34</v>
      </c>
      <c r="E203" s="2"/>
      <c r="F203" s="2"/>
      <c r="G203" s="2"/>
      <c r="H203" s="2"/>
    </row>
    <row r="204" spans="2:8">
      <c r="B204" s="2" t="s">
        <v>69</v>
      </c>
      <c r="C204" s="2">
        <v>22</v>
      </c>
      <c r="D204" s="2">
        <v>34</v>
      </c>
      <c r="E204" s="2"/>
      <c r="F204" s="2"/>
      <c r="G204" s="2"/>
      <c r="H204" s="2"/>
    </row>
    <row r="205" spans="2:8">
      <c r="B205" s="2" t="s">
        <v>70</v>
      </c>
      <c r="C205" s="2">
        <v>22</v>
      </c>
      <c r="D205" s="2">
        <v>35</v>
      </c>
      <c r="E205" s="2"/>
      <c r="F205" s="2"/>
      <c r="G205" s="2"/>
      <c r="H205" s="2"/>
    </row>
    <row r="206" spans="2:8">
      <c r="B206" s="2" t="s">
        <v>71</v>
      </c>
      <c r="C206" s="2">
        <v>21</v>
      </c>
      <c r="D206" s="2">
        <v>36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39</v>
      </c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>
        <v>32</v>
      </c>
      <c r="E208" s="2"/>
      <c r="F208" s="2"/>
      <c r="G208" s="2"/>
      <c r="H208" s="2"/>
    </row>
    <row r="209" spans="2:8">
      <c r="B209" s="2" t="s">
        <v>74</v>
      </c>
      <c r="C209" s="2">
        <v>20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>
        <v>22</v>
      </c>
      <c r="D210" s="2">
        <v>31</v>
      </c>
      <c r="E210" s="2"/>
      <c r="F210" s="2"/>
      <c r="G210" s="2"/>
      <c r="H210" s="2"/>
    </row>
    <row r="211" spans="2:8">
      <c r="B211" s="2" t="s">
        <v>76</v>
      </c>
      <c r="C211" s="2">
        <v>27</v>
      </c>
      <c r="D211" s="2">
        <v>31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41</v>
      </c>
      <c r="D213" s="2">
        <v>41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24</v>
      </c>
      <c r="E216" s="2"/>
      <c r="F216" s="2"/>
      <c r="G216" s="2"/>
      <c r="H216" s="2"/>
    </row>
    <row r="217" spans="2:8">
      <c r="B217" s="2" t="s">
        <v>82</v>
      </c>
      <c r="C217" s="2">
        <v>22</v>
      </c>
      <c r="D217" s="2">
        <v>27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31</v>
      </c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37</v>
      </c>
      <c r="E220" s="2"/>
      <c r="F220" s="2"/>
      <c r="G220" s="2"/>
      <c r="H220" s="2"/>
    </row>
    <row r="221" spans="2:8">
      <c r="B221" s="2" t="s">
        <v>86</v>
      </c>
      <c r="C221" s="2">
        <v>20</v>
      </c>
      <c r="D221" s="2">
        <v>33</v>
      </c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>
        <v>37</v>
      </c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>
        <v>52</v>
      </c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>
        <v>30</v>
      </c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>
        <v>36</v>
      </c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>
        <v>35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33</v>
      </c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>
        <v>35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38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37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33</v>
      </c>
      <c r="E232" s="2"/>
      <c r="F232" s="2"/>
      <c r="G232" s="2"/>
      <c r="H232" s="2"/>
    </row>
    <row r="233" spans="2:8">
      <c r="B233" s="2" t="s">
        <v>98</v>
      </c>
      <c r="C233" s="2">
        <v>22</v>
      </c>
      <c r="D233" s="2">
        <v>36</v>
      </c>
      <c r="E233" s="2"/>
      <c r="F233" s="2"/>
      <c r="G233" s="2"/>
      <c r="H233" s="2"/>
    </row>
    <row r="234" spans="2:8">
      <c r="B234" s="2" t="s">
        <v>99</v>
      </c>
      <c r="C234" s="2">
        <v>25</v>
      </c>
      <c r="D234" s="2">
        <v>34</v>
      </c>
      <c r="E234" s="2"/>
      <c r="F234" s="2"/>
      <c r="G234" s="2"/>
      <c r="H234" s="2"/>
    </row>
    <row r="235" spans="2:8">
      <c r="B235" s="2" t="s">
        <v>100</v>
      </c>
      <c r="C235" s="2">
        <v>24</v>
      </c>
      <c r="D235" s="2">
        <v>32</v>
      </c>
      <c r="E235" s="2"/>
      <c r="F235" s="2"/>
      <c r="G235" s="2"/>
      <c r="H235" s="2"/>
    </row>
    <row r="236" spans="2:8">
      <c r="B236" s="2" t="s">
        <v>101</v>
      </c>
      <c r="C236" s="2">
        <v>26</v>
      </c>
      <c r="D236" s="2">
        <v>27</v>
      </c>
      <c r="E236" s="2"/>
      <c r="F236" s="2"/>
      <c r="G236" s="2"/>
      <c r="H236" s="2"/>
    </row>
    <row r="237" spans="2:8">
      <c r="B237" s="2" t="s">
        <v>102</v>
      </c>
      <c r="C237" s="2">
        <v>37</v>
      </c>
      <c r="D237" s="2">
        <v>41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30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31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33</v>
      </c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>
        <v>33</v>
      </c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>
        <v>34</v>
      </c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>
        <v>37</v>
      </c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>
        <v>31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37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34</v>
      </c>
      <c r="E249" s="2"/>
      <c r="F249" s="2"/>
      <c r="G249" s="2"/>
      <c r="H249" s="2"/>
    </row>
    <row r="250" spans="2:8">
      <c r="B250" s="2" t="s">
        <v>115</v>
      </c>
      <c r="C250" s="2">
        <v>23</v>
      </c>
      <c r="D250" s="2">
        <v>38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37</v>
      </c>
      <c r="E252" s="2"/>
      <c r="F252" s="2"/>
      <c r="G252" s="2"/>
      <c r="H252" s="2"/>
    </row>
    <row r="253" spans="2:8">
      <c r="B253" s="2" t="s">
        <v>118</v>
      </c>
      <c r="C253" s="2">
        <v>21</v>
      </c>
      <c r="D253" s="2">
        <v>35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34</v>
      </c>
      <c r="E255" s="2"/>
      <c r="F255" s="2"/>
      <c r="G255" s="2"/>
      <c r="H255" s="2"/>
    </row>
    <row r="256" spans="2:8">
      <c r="B256" s="2" t="s">
        <v>121</v>
      </c>
      <c r="C256" s="2">
        <v>23</v>
      </c>
      <c r="D256" s="2">
        <v>37</v>
      </c>
      <c r="E256" s="2"/>
      <c r="F256" s="2"/>
      <c r="G256" s="2"/>
      <c r="H256" s="2"/>
    </row>
    <row r="257" spans="2:8">
      <c r="B257" s="2" t="s">
        <v>122</v>
      </c>
      <c r="C257" s="2">
        <v>21</v>
      </c>
      <c r="D257" s="2">
        <v>44</v>
      </c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21</v>
      </c>
      <c r="D259" s="2">
        <v>34</v>
      </c>
      <c r="E259" s="2"/>
      <c r="F259" s="2"/>
      <c r="G259" s="2"/>
      <c r="H259" s="2"/>
    </row>
    <row r="260" spans="2:8">
      <c r="B260" s="2" t="s">
        <v>125</v>
      </c>
      <c r="C260" s="2">
        <v>24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20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29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32</v>
      </c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>
        <v>23</v>
      </c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>
        <v>28</v>
      </c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>
        <v>47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30</v>
      </c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>
        <v>34</v>
      </c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>
        <v>32</v>
      </c>
      <c r="E269" s="2"/>
      <c r="F269" s="2"/>
      <c r="G269" s="2"/>
      <c r="H269" s="2"/>
    </row>
    <row r="270" spans="2:8">
      <c r="B270" s="2" t="s">
        <v>135</v>
      </c>
      <c r="C270" s="2">
        <v>20</v>
      </c>
      <c r="D270" s="2">
        <v>33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34</v>
      </c>
      <c r="E271" s="2"/>
      <c r="F271" s="2"/>
      <c r="G271" s="2"/>
      <c r="H271" s="2"/>
    </row>
    <row r="272" spans="2:8">
      <c r="B272" s="2" t="s">
        <v>137</v>
      </c>
      <c r="C272" s="2">
        <v>22</v>
      </c>
      <c r="D272" s="2">
        <v>33</v>
      </c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>
        <v>35</v>
      </c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>
        <v>35</v>
      </c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>
        <v>34</v>
      </c>
      <c r="E277" s="2"/>
      <c r="F277" s="2"/>
      <c r="G277" s="2"/>
      <c r="H277" s="2"/>
    </row>
    <row r="278" spans="2:8">
      <c r="B278" s="2" t="s">
        <v>143</v>
      </c>
      <c r="C278" s="2">
        <v>22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37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47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33</v>
      </c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37</v>
      </c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>
        <v>24</v>
      </c>
      <c r="E284" s="2"/>
      <c r="F284" s="2"/>
      <c r="G284" s="2"/>
      <c r="H284" s="2"/>
    </row>
    <row r="285" spans="2:8">
      <c r="B285" s="2" t="s">
        <v>150</v>
      </c>
      <c r="C285" s="2">
        <v>21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19</v>
      </c>
      <c r="D286" s="2">
        <v>20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28</v>
      </c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>
        <v>15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27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34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32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33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32</v>
      </c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>
        <v>34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33</v>
      </c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>
        <v>33</v>
      </c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>
        <v>31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33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36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35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23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24</v>
      </c>
      <c r="D306" s="2">
        <v>36</v>
      </c>
      <c r="E306" s="2"/>
      <c r="F306" s="2"/>
      <c r="G306" s="2"/>
      <c r="H306" s="2"/>
    </row>
    <row r="307" spans="2:8">
      <c r="B307" s="2" t="s">
        <v>172</v>
      </c>
      <c r="C307" s="2">
        <v>23</v>
      </c>
      <c r="D307" s="2">
        <v>35</v>
      </c>
      <c r="E307" s="2"/>
      <c r="F307" s="2"/>
      <c r="G307" s="2"/>
      <c r="H307" s="2"/>
    </row>
    <row r="308" spans="2:8">
      <c r="B308" s="2" t="s">
        <v>173</v>
      </c>
      <c r="C308" s="2">
        <v>24</v>
      </c>
      <c r="D308" s="2">
        <v>25</v>
      </c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42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46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29</v>
      </c>
      <c r="E311" s="2"/>
      <c r="F311" s="2"/>
      <c r="G311" s="2"/>
      <c r="H311" s="2"/>
    </row>
    <row r="312" spans="2:8">
      <c r="B312" s="2" t="s">
        <v>177</v>
      </c>
      <c r="C312" s="2">
        <v>26</v>
      </c>
      <c r="D312" s="2">
        <v>28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35</v>
      </c>
      <c r="E314" s="2"/>
      <c r="F314" s="2"/>
      <c r="G314" s="2"/>
      <c r="H314" s="2"/>
    </row>
    <row r="315" spans="2:8">
      <c r="B315" s="2" t="s">
        <v>180</v>
      </c>
      <c r="C315" s="2">
        <v>21</v>
      </c>
      <c r="D315" s="2">
        <v>34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35</v>
      </c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>
        <v>34</v>
      </c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>
        <v>34</v>
      </c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>
        <v>34</v>
      </c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>
        <v>37</v>
      </c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>
        <v>31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38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>
        <v>37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36</v>
      </c>
      <c r="E326" s="2"/>
      <c r="F326" s="2"/>
      <c r="G326" s="2"/>
      <c r="H326" s="2"/>
    </row>
    <row r="327" spans="2:8">
      <c r="B327" s="2" t="s">
        <v>192</v>
      </c>
      <c r="C327" s="2">
        <v>23</v>
      </c>
      <c r="D327" s="2">
        <v>32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38</v>
      </c>
      <c r="E328" s="2"/>
      <c r="F328" s="2"/>
      <c r="G328" s="2"/>
      <c r="H328" s="2"/>
    </row>
    <row r="329" spans="2:8">
      <c r="B329" s="2" t="s">
        <v>194</v>
      </c>
      <c r="C329" s="2">
        <v>23</v>
      </c>
      <c r="D329" s="2">
        <v>29</v>
      </c>
      <c r="E329" s="2"/>
      <c r="F329" s="2"/>
      <c r="G329" s="2"/>
      <c r="H329" s="2"/>
    </row>
    <row r="330" spans="2:8">
      <c r="B330" s="2" t="s">
        <v>195</v>
      </c>
      <c r="C330" s="2">
        <v>23</v>
      </c>
      <c r="D330" s="2">
        <v>35</v>
      </c>
      <c r="E330" s="2"/>
      <c r="F330" s="2"/>
      <c r="G330" s="2"/>
      <c r="H330" s="2"/>
    </row>
    <row r="331" spans="2:8">
      <c r="B331" s="2" t="s">
        <v>196</v>
      </c>
      <c r="C331" s="2">
        <v>26</v>
      </c>
      <c r="D331" s="2">
        <v>29</v>
      </c>
      <c r="E331" s="2"/>
      <c r="F331" s="2"/>
      <c r="G331" s="2"/>
      <c r="H331" s="2"/>
    </row>
    <row r="332" spans="2:8">
      <c r="B332" s="2" t="s">
        <v>197</v>
      </c>
      <c r="C332" s="2">
        <v>32</v>
      </c>
      <c r="D332" s="2">
        <v>38</v>
      </c>
      <c r="E332" s="2"/>
      <c r="F332" s="2"/>
      <c r="G332" s="2"/>
      <c r="H332" s="2"/>
    </row>
    <row r="333" spans="2:8">
      <c r="B333" s="2" t="s">
        <v>198</v>
      </c>
      <c r="C333" s="2">
        <v>36</v>
      </c>
      <c r="D333" s="2">
        <v>40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22</v>
      </c>
      <c r="D336" s="2">
        <v>23</v>
      </c>
      <c r="E336" s="2"/>
      <c r="F336" s="2"/>
      <c r="G336" s="2"/>
      <c r="H336" s="2"/>
    </row>
    <row r="337" spans="2:8">
      <c r="B337" s="2" t="s">
        <v>202</v>
      </c>
      <c r="C337" s="2">
        <v>28</v>
      </c>
      <c r="D337" s="2">
        <v>31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35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44</v>
      </c>
      <c r="E339" s="2"/>
      <c r="F339" s="2"/>
      <c r="G339" s="2"/>
      <c r="H339" s="2"/>
    </row>
    <row r="340" spans="2:8">
      <c r="B340" s="2" t="s">
        <v>37</v>
      </c>
      <c r="C340" s="2">
        <v>24</v>
      </c>
      <c r="D340" s="2">
        <v>35</v>
      </c>
      <c r="E340" s="2"/>
      <c r="F340" s="2"/>
      <c r="G340" s="2"/>
      <c r="H340" s="2"/>
    </row>
    <row r="341" spans="2:8">
      <c r="B341" s="2" t="s">
        <v>38</v>
      </c>
      <c r="C341" s="2">
        <v>22</v>
      </c>
      <c r="D341" s="2">
        <v>35</v>
      </c>
      <c r="E341" s="2"/>
      <c r="F341" s="2"/>
      <c r="G341" s="2"/>
      <c r="H341" s="2"/>
    </row>
    <row r="342" spans="2:8">
      <c r="B342" s="2" t="s">
        <v>39</v>
      </c>
      <c r="C342" s="2">
        <v>21</v>
      </c>
      <c r="D342" s="2">
        <v>33</v>
      </c>
      <c r="E342" s="2"/>
      <c r="F342" s="2"/>
      <c r="G342" s="2"/>
      <c r="H342" s="2"/>
    </row>
    <row r="343" spans="2:8">
      <c r="B343" s="2" t="s">
        <v>40</v>
      </c>
      <c r="C343" s="2">
        <v>23</v>
      </c>
      <c r="D343" s="2">
        <v>33</v>
      </c>
      <c r="E343" s="2"/>
      <c r="F343" s="2"/>
      <c r="G343" s="2"/>
      <c r="H343" s="2"/>
    </row>
    <row r="344" spans="2:8">
      <c r="B344" s="2" t="s">
        <v>41</v>
      </c>
      <c r="C344" s="2">
        <v>22</v>
      </c>
      <c r="D344" s="2">
        <v>35</v>
      </c>
      <c r="E344" s="2"/>
      <c r="F344" s="2"/>
      <c r="G344" s="2"/>
      <c r="H344" s="2"/>
    </row>
    <row r="345" spans="2:8">
      <c r="B345" s="2" t="s">
        <v>42</v>
      </c>
      <c r="C345" s="2">
        <v>22</v>
      </c>
      <c r="D345" s="2">
        <v>34</v>
      </c>
      <c r="E345" s="2"/>
      <c r="F345" s="2"/>
      <c r="G345" s="2"/>
      <c r="H345" s="2"/>
    </row>
    <row r="346" spans="2:8">
      <c r="B346" s="2" t="s">
        <v>43</v>
      </c>
      <c r="C346" s="2">
        <v>20</v>
      </c>
      <c r="D346" s="2">
        <v>28</v>
      </c>
      <c r="E346" s="2"/>
      <c r="F346" s="2"/>
      <c r="G346" s="2"/>
      <c r="H3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4.7626117164998965</v>
      </c>
      <c r="G27" t="s">
        <v>14</v>
      </c>
      <c r="H27" s="15">
        <v>33679</v>
      </c>
      <c r="I27">
        <v>3127</v>
      </c>
      <c r="J27" s="16">
        <v>22.169274622168118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79570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2024-06-12T05:08:32Z</dcterms:modified>
</cp:coreProperties>
</file>